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53\"/>
    </mc:Choice>
  </mc:AlternateContent>
  <xr:revisionPtr revIDLastSave="0" documentId="13_ncr:1_{4A48C00C-67F3-4965-8347-446F58C2A407}" xr6:coauthVersionLast="46" xr6:coauthVersionMax="46" xr10:uidLastSave="{00000000-0000-0000-0000-000000000000}"/>
  <bookViews>
    <workbookView xWindow="-120" yWindow="-120" windowWidth="29040" windowHeight="15840" activeTab="1" xr2:uid="{9D654048-D6E6-4132-B61F-F7BD910FC8CB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<sst xmlns="http://schemas.openxmlformats.org/spreadsheetml/2006/main" count="2" uniqueCount="1">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</sst>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9B4EE-C2F2-49C9-8BA0-E7BC63FFE36D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353.00803110575902</v>
      </c>
      <c r="C2">
        <v>336.88875475014902</v>
      </c>
      <c r="D2">
        <v>346.72641804438098</v>
      </c>
      <c r="E2">
        <v>343.032692392711</v>
      </c>
      <c r="F2">
        <v>345.17826016688201</v>
      </c>
      <c r="G2">
        <v>360.62530292842501</v>
      </c>
      <c r="H2">
        <v>346.31668603592402</v>
      </c>
      <c r="I2">
        <v>354.05362834787502</v>
      </c>
      <c r="J2">
        <v>349.10433843734199</v>
      </c>
      <c r="K2">
        <v>347.63812860986798</v>
      </c>
      <c r="L2">
        <v>332.33469386027099</v>
      </c>
      <c r="M2">
        <v>337.485385217866</v>
      </c>
      <c r="N2">
        <v>351.235504682429</v>
      </c>
      <c r="O2">
        <v>352.71853380533997</v>
      </c>
      <c r="P2">
        <v>339.82158210985699</v>
      </c>
      <c r="Q2">
        <v>343.799868379668</v>
      </c>
      <c r="R2">
        <v>339.23336356070303</v>
      </c>
      <c r="S2">
        <v>341.70718682346597</v>
      </c>
      <c r="T2">
        <v>341.28654687314798</v>
      </c>
      <c r="U2">
        <v>339.28741020790801</v>
      </c>
      <c r="V2">
        <v>331.10575212031603</v>
      </c>
      <c r="W2">
        <v>341.57064709383599</v>
      </c>
      <c r="X2">
        <v>332.79940003230598</v>
      </c>
      <c r="Y2">
        <v>340.80016432845002</v>
      </c>
      <c r="Z2">
        <v>340.94100949448801</v>
      </c>
      <c r="AA2">
        <v>337.64620807085498</v>
      </c>
      <c r="AB2">
        <v>341.09910045455001</v>
      </c>
      <c r="AC2">
        <v>323.36579108131701</v>
      </c>
      <c r="AD2">
        <v>340.81353288084398</v>
      </c>
      <c r="AE2">
        <v>329.83001669044199</v>
      </c>
      <c r="AF2">
        <v>335.85675989544097</v>
      </c>
      <c r="AG2">
        <v>336.94792921529603</v>
      </c>
      <c r="AH2">
        <v>343.10024629056898</v>
      </c>
      <c r="AI2">
        <v>332.66585266189799</v>
      </c>
      <c r="AJ2">
        <v>349.155238463459</v>
      </c>
      <c r="AK2">
        <v>352.22249833249299</v>
      </c>
      <c r="AL2">
        <v>343.50315132124598</v>
      </c>
      <c r="AM2">
        <v>343.06769361789998</v>
      </c>
      <c r="AN2">
        <v>345.34202403954299</v>
      </c>
      <c r="AO2">
        <v>348.20174597755198</v>
      </c>
      <c r="AP2">
        <v>338.70083629329002</v>
      </c>
      <c r="AQ2">
        <v>342.653145326036</v>
      </c>
      <c r="AR2">
        <v>348.99434268382799</v>
      </c>
      <c r="AS2">
        <v>344.69788372453701</v>
      </c>
      <c r="AT2">
        <v>344.47889738799199</v>
      </c>
      <c r="AU2">
        <v>334.73994286762701</v>
      </c>
      <c r="AV2">
        <v>340.82976447531502</v>
      </c>
      <c r="AW2">
        <v>333.88283420792197</v>
      </c>
      <c r="AX2">
        <v>339.92782713128003</v>
      </c>
      <c r="AY2">
        <v>345.39079030032701</v>
      </c>
      <c r="AZ2">
        <v>350.02632334422401</v>
      </c>
      <c r="BA2">
        <v>335.88855595355102</v>
      </c>
      <c r="BB2">
        <v>342.36166015255702</v>
      </c>
      <c r="BC2">
        <v>349.68231048265</v>
      </c>
      <c r="BD2">
        <v>331.942299155331</v>
      </c>
      <c r="BE2">
        <v>335.35263160171303</v>
      </c>
      <c r="BF2">
        <v>345.49140598798499</v>
      </c>
      <c r="BG2">
        <v>336.81201964061</v>
      </c>
      <c r="BH2">
        <v>343.79035207968099</v>
      </c>
      <c r="BI2">
        <v>338.73822738144202</v>
      </c>
      <c r="BJ2">
        <v>344.882802680108</v>
      </c>
      <c r="BK2">
        <v>348.46969520643501</v>
      </c>
      <c r="BL2">
        <v>337.02194619080001</v>
      </c>
      <c r="BM2">
        <v>346.61190826028798</v>
      </c>
      <c r="BN2">
        <v>355.757681951265</v>
      </c>
      <c r="BO2">
        <v>341.71312092618598</v>
      </c>
      <c r="BP2">
        <v>333.80180103599002</v>
      </c>
      <c r="BQ2">
        <v>336.31786221662298</v>
      </c>
      <c r="BR2">
        <v>338.21134069864598</v>
      </c>
      <c r="BS2">
        <v>343.72248134697298</v>
      </c>
      <c r="BT2">
        <v>341.11133357929799</v>
      </c>
      <c r="BU2">
        <v>335.44694817847602</v>
      </c>
      <c r="BV2">
        <v>348.07939895771398</v>
      </c>
      <c r="BW2">
        <v>332.31758383455701</v>
      </c>
      <c r="BX2">
        <v>325.50888223913302</v>
      </c>
      <c r="BY2">
        <v>337.416052222019</v>
      </c>
      <c r="BZ2">
        <v>332.98957964832198</v>
      </c>
      <c r="CA2">
        <v>329.73959200780502</v>
      </c>
      <c r="CB2">
        <v>348.46152745387502</v>
      </c>
      <c r="CC2">
        <v>351.98260040132601</v>
      </c>
      <c r="CD2">
        <v>346.05937540833997</v>
      </c>
      <c r="CE2">
        <v>352.651251804033</v>
      </c>
      <c r="CF2">
        <v>341.05612943537301</v>
      </c>
      <c r="CG2">
        <v>348.08405934949701</v>
      </c>
      <c r="CH2">
        <v>332.40432192284601</v>
      </c>
      <c r="CI2">
        <v>341.87360905966801</v>
      </c>
      <c r="CJ2">
        <v>334.66543976619602</v>
      </c>
      <c r="CK2">
        <v>337.97298332867501</v>
      </c>
      <c r="CL2">
        <v>335.85922204602701</v>
      </c>
      <c r="CM2">
        <v>329.64161354221602</v>
      </c>
      <c r="CN2">
        <v>341.66520029439999</v>
      </c>
      <c r="CO2">
        <v>347.87068728517102</v>
      </c>
      <c r="CP2">
        <v>348.89232431561902</v>
      </c>
      <c r="CQ2">
        <v>334.60603069424297</v>
      </c>
      <c r="CR2">
        <v>341.60053539135703</v>
      </c>
      <c r="CS2">
        <v>340.781662673109</v>
      </c>
      <c r="CT2">
        <v>352.550166986715</v>
      </c>
      <c r="CU2">
        <v>332.60956648221202</v>
      </c>
      <c r="CV2">
        <v>341.55834236299501</v>
      </c>
      <c r="CW2">
        <v>350.44191178889298</v>
      </c>
      <c r="CX2">
        <v>339.72909777752199</v>
      </c>
      <c r="CY2">
        <v>343.59375647561097</v>
      </c>
      <c r="CZ2">
        <v>362.10173284069498</v>
      </c>
      <c r="DA2">
        <v>350.24264226551702</v>
      </c>
      <c r="DB2">
        <v>368.88123222469198</v>
      </c>
      <c r="DC2">
        <v>349.37966057288497</v>
      </c>
      <c r="DD2">
        <v>359.835896002705</v>
      </c>
      <c r="DE2">
        <v>334.35005256796302</v>
      </c>
      <c r="DF2">
        <v>353.72026246668901</v>
      </c>
      <c r="DG2">
        <v>353.879245815552</v>
      </c>
      <c r="DH2">
        <v>361.27239348437399</v>
      </c>
      <c r="DI2">
        <v>353.421856380392</v>
      </c>
      <c r="DJ2">
        <v>344.71785953191602</v>
      </c>
      <c r="DK2">
        <v>363.03159674830903</v>
      </c>
      <c r="DL2">
        <v>343.27037580784599</v>
      </c>
      <c r="DM2">
        <v>356.45409846979101</v>
      </c>
      <c r="DN2">
        <v>359.72490069479301</v>
      </c>
      <c r="DO2">
        <v>344.61716726965898</v>
      </c>
      <c r="DP2">
        <v>347.82617031562501</v>
      </c>
      <c r="DQ2">
        <v>357.08408856620798</v>
      </c>
      <c r="DR2">
        <v>347.41930783574702</v>
      </c>
    </row>
    <row r="3" spans="1:122" x14ac:dyDescent="0.25">
      <c r="A3">
        <v>0.240320427236315</v>
      </c>
      <c r="B3">
        <v>353.206200749934</v>
      </c>
      <c r="C3">
        <v>336.76068930698301</v>
      </c>
      <c r="D3">
        <v>346.86832522580499</v>
      </c>
      <c r="E3">
        <v>343.05180951958602</v>
      </c>
      <c r="F3">
        <v>345.35221861171198</v>
      </c>
      <c r="G3">
        <v>360.79854793385198</v>
      </c>
      <c r="H3">
        <v>346.53316352555299</v>
      </c>
      <c r="I3">
        <v>353.85165595045203</v>
      </c>
      <c r="J3">
        <v>348.728463981777</v>
      </c>
      <c r="K3">
        <v>347.78614297059198</v>
      </c>
      <c r="L3">
        <v>332.30972330575798</v>
      </c>
      <c r="M3">
        <v>337.89168493939098</v>
      </c>
      <c r="N3">
        <v>351.61535019329898</v>
      </c>
      <c r="O3">
        <v>352.65007716372901</v>
      </c>
      <c r="P3">
        <v>339.63536113183602</v>
      </c>
      <c r="Q3">
        <v>343.67551574412698</v>
      </c>
      <c r="R3">
        <v>339.459561364953</v>
      </c>
      <c r="S3">
        <v>341.52885224229601</v>
      </c>
      <c r="T3">
        <v>341.16319295331101</v>
      </c>
      <c r="U3">
        <v>339.06880730571498</v>
      </c>
      <c r="V3">
        <v>331.44621760771099</v>
      </c>
      <c r="W3">
        <v>342.07471409101203</v>
      </c>
      <c r="X3">
        <v>332.58366949524901</v>
      </c>
      <c r="Y3">
        <v>340.76368209634001</v>
      </c>
      <c r="Z3">
        <v>341.11759331675</v>
      </c>
      <c r="AA3">
        <v>337.68399810671502</v>
      </c>
      <c r="AB3">
        <v>341.516057404425</v>
      </c>
      <c r="AC3">
        <v>323.27011653713299</v>
      </c>
      <c r="AD3">
        <v>340.07928954190101</v>
      </c>
      <c r="AE3">
        <v>329.90720728712</v>
      </c>
      <c r="AF3">
        <v>335.77289068827798</v>
      </c>
      <c r="AG3">
        <v>336.91777703338801</v>
      </c>
      <c r="AH3">
        <v>343.58619824661298</v>
      </c>
      <c r="AI3">
        <v>332.93617881486603</v>
      </c>
      <c r="AJ3">
        <v>349.269337345883</v>
      </c>
      <c r="AK3">
        <v>351.77659369413601</v>
      </c>
      <c r="AL3">
        <v>343.30016341474601</v>
      </c>
      <c r="AM3">
        <v>342.98185156062402</v>
      </c>
      <c r="AN3">
        <v>344.81966795848598</v>
      </c>
      <c r="AO3">
        <v>348.47809412780902</v>
      </c>
      <c r="AP3">
        <v>338.65178340527001</v>
      </c>
      <c r="AQ3">
        <v>342.41433884592402</v>
      </c>
      <c r="AR3">
        <v>349.04132012237397</v>
      </c>
      <c r="AS3">
        <v>344.62315413204499</v>
      </c>
      <c r="AT3">
        <v>344.52760465997301</v>
      </c>
      <c r="AU3">
        <v>335.194610587976</v>
      </c>
      <c r="AV3">
        <v>341.05330205258502</v>
      </c>
      <c r="AW3">
        <v>334.08712464994198</v>
      </c>
      <c r="AX3">
        <v>339.81781399023998</v>
      </c>
      <c r="AY3">
        <v>345.788644554364</v>
      </c>
      <c r="AZ3">
        <v>350.45557253709802</v>
      </c>
      <c r="BA3">
        <v>335.954551747045</v>
      </c>
      <c r="BB3">
        <v>342.45994724251301</v>
      </c>
      <c r="BC3">
        <v>349.87735816888397</v>
      </c>
      <c r="BD3">
        <v>332.13178009900798</v>
      </c>
      <c r="BE3">
        <v>335.24758226573198</v>
      </c>
      <c r="BF3">
        <v>346.00880120032599</v>
      </c>
      <c r="BG3">
        <v>336.949054996813</v>
      </c>
      <c r="BH3">
        <v>343.83414829776098</v>
      </c>
      <c r="BI3">
        <v>338.98273717143599</v>
      </c>
      <c r="BJ3">
        <v>345.52544479331101</v>
      </c>
      <c r="BK3">
        <v>348.83181281784999</v>
      </c>
      <c r="BL3">
        <v>336.996901949907</v>
      </c>
      <c r="BM3">
        <v>346.61265533567502</v>
      </c>
      <c r="BN3">
        <v>356.19579952586503</v>
      </c>
      <c r="BO3">
        <v>341.74551560528198</v>
      </c>
      <c r="BP3">
        <v>333.86587448445101</v>
      </c>
      <c r="BQ3">
        <v>336.32361218770501</v>
      </c>
      <c r="BR3">
        <v>338.52067623836302</v>
      </c>
      <c r="BS3">
        <v>344.39372846674797</v>
      </c>
      <c r="BT3">
        <v>341.584985333426</v>
      </c>
      <c r="BU3">
        <v>335.59927197819599</v>
      </c>
      <c r="BV3">
        <v>348.49574538077701</v>
      </c>
      <c r="BW3">
        <v>332.43827491428698</v>
      </c>
      <c r="BX3">
        <v>325.90979065132098</v>
      </c>
      <c r="BY3">
        <v>337.33783965240502</v>
      </c>
      <c r="BZ3">
        <v>332.99751954721</v>
      </c>
      <c r="CA3">
        <v>330.433405855155</v>
      </c>
      <c r="CB3">
        <v>348.64662991729898</v>
      </c>
      <c r="CC3">
        <v>352.20404150802699</v>
      </c>
      <c r="CD3">
        <v>346.27919442498199</v>
      </c>
      <c r="CE3">
        <v>352.60149943086901</v>
      </c>
      <c r="CF3">
        <v>341.372409335957</v>
      </c>
      <c r="CG3">
        <v>348.428912986613</v>
      </c>
      <c r="CH3">
        <v>332.92916270597101</v>
      </c>
      <c r="CI3">
        <v>342.05373476517201</v>
      </c>
      <c r="CJ3">
        <v>334.42987169465903</v>
      </c>
      <c r="CK3">
        <v>338.02518619941998</v>
      </c>
      <c r="CL3">
        <v>336.05637607243102</v>
      </c>
      <c r="CM3">
        <v>329.70434249383101</v>
      </c>
      <c r="CN3">
        <v>341.44181304285701</v>
      </c>
      <c r="CO3">
        <v>347.788167480673</v>
      </c>
      <c r="CP3">
        <v>348.86042613055099</v>
      </c>
      <c r="CQ3">
        <v>334.823537163418</v>
      </c>
      <c r="CR3">
        <v>341.72446711391302</v>
      </c>
      <c r="CS3">
        <v>340.67273435450801</v>
      </c>
      <c r="CT3">
        <v>352.632275576533</v>
      </c>
      <c r="CU3">
        <v>332.68606209082901</v>
      </c>
      <c r="CV3">
        <v>340.94872679217599</v>
      </c>
      <c r="CW3">
        <v>350.136889005017</v>
      </c>
      <c r="CX3">
        <v>339.451283138169</v>
      </c>
      <c r="CY3">
        <v>343.60288917469302</v>
      </c>
      <c r="CZ3">
        <v>362.050967409404</v>
      </c>
      <c r="DA3">
        <v>350.21832961375497</v>
      </c>
      <c r="DB3">
        <v>369.10639517365701</v>
      </c>
      <c r="DC3">
        <v>348.94259161153298</v>
      </c>
      <c r="DD3">
        <v>359.98025437346701</v>
      </c>
      <c r="DE3">
        <v>334.285659484858</v>
      </c>
      <c r="DF3">
        <v>353.81663109302201</v>
      </c>
      <c r="DG3">
        <v>353.8588007665</v>
      </c>
      <c r="DH3">
        <v>361.62281244865699</v>
      </c>
      <c r="DI3">
        <v>353.44259119217799</v>
      </c>
      <c r="DJ3">
        <v>344.98262656852899</v>
      </c>
      <c r="DK3">
        <v>362.62032434069499</v>
      </c>
      <c r="DL3">
        <v>342.93656224241198</v>
      </c>
      <c r="DM3">
        <v>356.84245609983299</v>
      </c>
      <c r="DN3">
        <v>359.690613255448</v>
      </c>
      <c r="DO3">
        <v>344.49007050179398</v>
      </c>
      <c r="DP3">
        <v>347.14465604627202</v>
      </c>
      <c r="DQ3">
        <v>357.02013063207897</v>
      </c>
      <c r="DR3">
        <v>347.13187578518</v>
      </c>
    </row>
    <row r="4" spans="1:122" x14ac:dyDescent="0.25">
      <c r="A4">
        <v>0.48064085447263</v>
      </c>
      <c r="B4">
        <v>353.206200749934</v>
      </c>
      <c r="C4">
        <v>336.76068930698301</v>
      </c>
      <c r="D4">
        <v>346.86832522580499</v>
      </c>
      <c r="E4">
        <v>343.05180951958602</v>
      </c>
      <c r="F4">
        <v>345.35221861171198</v>
      </c>
      <c r="G4">
        <v>360.79854793385198</v>
      </c>
      <c r="H4">
        <v>346.53316352555299</v>
      </c>
      <c r="I4">
        <v>353.85165595045203</v>
      </c>
      <c r="J4">
        <v>348.728463981777</v>
      </c>
      <c r="K4">
        <v>347.78614297059198</v>
      </c>
      <c r="L4">
        <v>332.30972330575798</v>
      </c>
      <c r="M4">
        <v>337.89168493939098</v>
      </c>
      <c r="N4">
        <v>351.61535019329898</v>
      </c>
      <c r="O4">
        <v>352.65007716372901</v>
      </c>
      <c r="P4">
        <v>339.63536113183602</v>
      </c>
      <c r="Q4">
        <v>343.67551574412698</v>
      </c>
      <c r="R4">
        <v>339.459561364953</v>
      </c>
      <c r="S4">
        <v>341.52885224229601</v>
      </c>
      <c r="T4">
        <v>341.16319295331101</v>
      </c>
      <c r="U4">
        <v>339.06880730571498</v>
      </c>
      <c r="V4">
        <v>331.44621760771099</v>
      </c>
      <c r="W4">
        <v>342.07471409101203</v>
      </c>
      <c r="X4">
        <v>332.58366949524901</v>
      </c>
      <c r="Y4">
        <v>340.76368209634001</v>
      </c>
      <c r="Z4">
        <v>341.11759331675</v>
      </c>
      <c r="AA4">
        <v>337.68399810671502</v>
      </c>
      <c r="AB4">
        <v>341.516057404425</v>
      </c>
      <c r="AC4">
        <v>323.27011653713299</v>
      </c>
      <c r="AD4">
        <v>340.07928954190101</v>
      </c>
      <c r="AE4">
        <v>329.90720728712</v>
      </c>
      <c r="AF4">
        <v>335.77289068827798</v>
      </c>
      <c r="AG4">
        <v>336.91777703338801</v>
      </c>
      <c r="AH4">
        <v>343.58619824661298</v>
      </c>
      <c r="AI4">
        <v>332.93617881486603</v>
      </c>
      <c r="AJ4">
        <v>349.269337345883</v>
      </c>
      <c r="AK4">
        <v>351.77659369413601</v>
      </c>
      <c r="AL4">
        <v>343.30016341474601</v>
      </c>
      <c r="AM4">
        <v>342.98185156062402</v>
      </c>
      <c r="AN4">
        <v>344.81966795848598</v>
      </c>
      <c r="AO4">
        <v>348.47809412780902</v>
      </c>
      <c r="AP4">
        <v>338.65178340527001</v>
      </c>
      <c r="AQ4">
        <v>342.41433884592402</v>
      </c>
      <c r="AR4">
        <v>349.04132012237397</v>
      </c>
      <c r="AS4">
        <v>344.62315413204499</v>
      </c>
      <c r="AT4">
        <v>344.52760465997301</v>
      </c>
      <c r="AU4">
        <v>335.194610587976</v>
      </c>
      <c r="AV4">
        <v>341.05330205258502</v>
      </c>
      <c r="AW4">
        <v>334.08712464994198</v>
      </c>
      <c r="AX4">
        <v>339.81781399023998</v>
      </c>
      <c r="AY4">
        <v>345.788644554364</v>
      </c>
      <c r="AZ4">
        <v>350.45557253709802</v>
      </c>
      <c r="BA4">
        <v>335.954551747045</v>
      </c>
      <c r="BB4">
        <v>342.45994724251301</v>
      </c>
      <c r="BC4">
        <v>349.87735816888397</v>
      </c>
      <c r="BD4">
        <v>332.13178009900798</v>
      </c>
      <c r="BE4">
        <v>335.24758226573198</v>
      </c>
      <c r="BF4">
        <v>346.00880120032599</v>
      </c>
      <c r="BG4">
        <v>336.949054996813</v>
      </c>
      <c r="BH4">
        <v>343.83414829776098</v>
      </c>
      <c r="BI4">
        <v>338.98273717143599</v>
      </c>
      <c r="BJ4">
        <v>345.52544479331101</v>
      </c>
      <c r="BK4">
        <v>348.83181281784999</v>
      </c>
      <c r="BL4">
        <v>336.996901949907</v>
      </c>
      <c r="BM4">
        <v>346.61265533567502</v>
      </c>
      <c r="BN4">
        <v>356.19579952586503</v>
      </c>
      <c r="BO4">
        <v>341.74551560528198</v>
      </c>
      <c r="BP4">
        <v>333.86587448445101</v>
      </c>
      <c r="BQ4">
        <v>336.32361218770501</v>
      </c>
      <c r="BR4">
        <v>338.52067623836302</v>
      </c>
      <c r="BS4">
        <v>344.39372846674797</v>
      </c>
      <c r="BT4">
        <v>341.584985333426</v>
      </c>
      <c r="BU4">
        <v>335.59927197819599</v>
      </c>
      <c r="BV4">
        <v>348.49574538077701</v>
      </c>
      <c r="BW4">
        <v>332.43827491428698</v>
      </c>
      <c r="BX4">
        <v>325.90979065132098</v>
      </c>
      <c r="BY4">
        <v>337.33783965240502</v>
      </c>
      <c r="BZ4">
        <v>332.99751954721</v>
      </c>
      <c r="CA4">
        <v>330.433405855155</v>
      </c>
      <c r="CB4">
        <v>348.64662991729898</v>
      </c>
      <c r="CC4">
        <v>352.20404150802699</v>
      </c>
      <c r="CD4">
        <v>346.27919442498199</v>
      </c>
      <c r="CE4">
        <v>352.60149943086901</v>
      </c>
      <c r="CF4">
        <v>341.372409335957</v>
      </c>
      <c r="CG4">
        <v>348.428912986613</v>
      </c>
      <c r="CH4">
        <v>332.92916270597101</v>
      </c>
      <c r="CI4">
        <v>342.05373476517201</v>
      </c>
      <c r="CJ4">
        <v>334.42987169465903</v>
      </c>
      <c r="CK4">
        <v>338.02518619941998</v>
      </c>
      <c r="CL4">
        <v>336.05637607243102</v>
      </c>
      <c r="CM4">
        <v>329.70434249383101</v>
      </c>
      <c r="CN4">
        <v>341.44181304285701</v>
      </c>
      <c r="CO4">
        <v>347.788167480673</v>
      </c>
      <c r="CP4">
        <v>348.86042613055099</v>
      </c>
      <c r="CQ4">
        <v>334.823537163418</v>
      </c>
      <c r="CR4">
        <v>341.72446711391302</v>
      </c>
      <c r="CS4">
        <v>340.67273435450801</v>
      </c>
      <c r="CT4">
        <v>352.632275576533</v>
      </c>
      <c r="CU4">
        <v>332.68606209082901</v>
      </c>
      <c r="CV4">
        <v>340.94872679217599</v>
      </c>
      <c r="CW4">
        <v>350.136889005017</v>
      </c>
      <c r="CX4">
        <v>339.451283138169</v>
      </c>
      <c r="CY4">
        <v>343.60288917469302</v>
      </c>
      <c r="CZ4">
        <v>362.050967409404</v>
      </c>
      <c r="DA4">
        <v>350.21832961375497</v>
      </c>
      <c r="DB4">
        <v>369.10639517365701</v>
      </c>
      <c r="DC4">
        <v>348.94259161153298</v>
      </c>
      <c r="DD4">
        <v>359.98025437346701</v>
      </c>
      <c r="DE4">
        <v>334.285659484858</v>
      </c>
      <c r="DF4">
        <v>353.81663109302201</v>
      </c>
      <c r="DG4">
        <v>353.8588007665</v>
      </c>
      <c r="DH4">
        <v>361.62281244865699</v>
      </c>
      <c r="DI4">
        <v>353.44259119217799</v>
      </c>
      <c r="DJ4">
        <v>344.98262656852899</v>
      </c>
      <c r="DK4">
        <v>362.62032434069499</v>
      </c>
      <c r="DL4">
        <v>342.93656224241198</v>
      </c>
      <c r="DM4">
        <v>356.84245609983299</v>
      </c>
      <c r="DN4">
        <v>359.690613255448</v>
      </c>
      <c r="DO4">
        <v>344.49007050179398</v>
      </c>
      <c r="DP4">
        <v>347.14465604627202</v>
      </c>
      <c r="DQ4">
        <v>357.02013063207897</v>
      </c>
      <c r="DR4">
        <v>347.13187578518</v>
      </c>
    </row>
    <row r="5" spans="1:122" x14ac:dyDescent="0.25">
      <c r="A5">
        <v>0.72096128170894502</v>
      </c>
      <c r="B5">
        <v>353.206200749934</v>
      </c>
      <c r="C5">
        <v>336.76068930698301</v>
      </c>
      <c r="D5">
        <v>346.86832522580499</v>
      </c>
      <c r="E5">
        <v>343.05180951958602</v>
      </c>
      <c r="F5">
        <v>345.35221861171198</v>
      </c>
      <c r="G5">
        <v>360.79854793385198</v>
      </c>
      <c r="H5">
        <v>346.53316352555299</v>
      </c>
      <c r="I5">
        <v>353.85165595045203</v>
      </c>
      <c r="J5">
        <v>348.728463981777</v>
      </c>
      <c r="K5">
        <v>347.78614297059198</v>
      </c>
      <c r="L5">
        <v>332.30972330575798</v>
      </c>
      <c r="M5">
        <v>337.89168493939098</v>
      </c>
      <c r="N5">
        <v>351.61535019329898</v>
      </c>
      <c r="O5">
        <v>352.65007716372901</v>
      </c>
      <c r="P5">
        <v>339.63536113183602</v>
      </c>
      <c r="Q5">
        <v>343.67551574412698</v>
      </c>
      <c r="R5">
        <v>339.459561364953</v>
      </c>
      <c r="S5">
        <v>341.52885224229601</v>
      </c>
      <c r="T5">
        <v>341.16319295331101</v>
      </c>
      <c r="U5">
        <v>339.06880730571498</v>
      </c>
      <c r="V5">
        <v>331.44621760771099</v>
      </c>
      <c r="W5">
        <v>342.07471409101203</v>
      </c>
      <c r="X5">
        <v>332.58366949524901</v>
      </c>
      <c r="Y5">
        <v>340.76368209634001</v>
      </c>
      <c r="Z5">
        <v>341.11759331675</v>
      </c>
      <c r="AA5">
        <v>337.68399810671502</v>
      </c>
      <c r="AB5">
        <v>341.516057404425</v>
      </c>
      <c r="AC5">
        <v>323.27011653713299</v>
      </c>
      <c r="AD5">
        <v>340.07928954190101</v>
      </c>
      <c r="AE5">
        <v>329.90720728712</v>
      </c>
      <c r="AF5">
        <v>335.77289068827798</v>
      </c>
      <c r="AG5">
        <v>336.91777703338801</v>
      </c>
      <c r="AH5">
        <v>343.58619824661298</v>
      </c>
      <c r="AI5">
        <v>332.93617881486603</v>
      </c>
      <c r="AJ5">
        <v>349.269337345883</v>
      </c>
      <c r="AK5">
        <v>351.77659369413601</v>
      </c>
      <c r="AL5">
        <v>343.30016341474601</v>
      </c>
      <c r="AM5">
        <v>342.98185156062402</v>
      </c>
      <c r="AN5">
        <v>344.81966795848598</v>
      </c>
      <c r="AO5">
        <v>348.47809412780902</v>
      </c>
      <c r="AP5">
        <v>338.65178340527001</v>
      </c>
      <c r="AQ5">
        <v>342.41433884592402</v>
      </c>
      <c r="AR5">
        <v>349.04132012237397</v>
      </c>
      <c r="AS5">
        <v>344.62315413204499</v>
      </c>
      <c r="AT5">
        <v>344.52760465997301</v>
      </c>
      <c r="AU5">
        <v>335.194610587976</v>
      </c>
      <c r="AV5">
        <v>341.05330205258502</v>
      </c>
      <c r="AW5">
        <v>334.08712464994198</v>
      </c>
      <c r="AX5">
        <v>339.81781399023998</v>
      </c>
      <c r="AY5">
        <v>345.788644554364</v>
      </c>
      <c r="AZ5">
        <v>350.45557253709802</v>
      </c>
      <c r="BA5">
        <v>335.954551747045</v>
      </c>
      <c r="BB5">
        <v>342.45994724251301</v>
      </c>
      <c r="BC5">
        <v>349.87735816888397</v>
      </c>
      <c r="BD5">
        <v>332.13178009900798</v>
      </c>
      <c r="BE5">
        <v>335.24758226573198</v>
      </c>
      <c r="BF5">
        <v>346.00880120032599</v>
      </c>
      <c r="BG5">
        <v>336.949054996813</v>
      </c>
      <c r="BH5">
        <v>343.83414829776098</v>
      </c>
      <c r="BI5">
        <v>338.98273717143599</v>
      </c>
      <c r="BJ5">
        <v>345.52544479331101</v>
      </c>
      <c r="BK5">
        <v>348.83181281784999</v>
      </c>
      <c r="BL5">
        <v>336.996901949907</v>
      </c>
      <c r="BM5">
        <v>346.61265533567502</v>
      </c>
      <c r="BN5">
        <v>356.19579952586503</v>
      </c>
      <c r="BO5">
        <v>341.74551560528198</v>
      </c>
      <c r="BP5">
        <v>333.86587448445101</v>
      </c>
      <c r="BQ5">
        <v>336.32361218770501</v>
      </c>
      <c r="BR5">
        <v>338.52067623836302</v>
      </c>
      <c r="BS5">
        <v>344.39372846674797</v>
      </c>
      <c r="BT5">
        <v>341.584985333426</v>
      </c>
      <c r="BU5">
        <v>335.59927197819599</v>
      </c>
      <c r="BV5">
        <v>348.49574538077701</v>
      </c>
      <c r="BW5">
        <v>332.43827491428698</v>
      </c>
      <c r="BX5">
        <v>325.90979065132098</v>
      </c>
      <c r="BY5">
        <v>337.33783965240502</v>
      </c>
      <c r="BZ5">
        <v>332.99751954721</v>
      </c>
      <c r="CA5">
        <v>330.433405855155</v>
      </c>
      <c r="CB5">
        <v>348.64662991729898</v>
      </c>
      <c r="CC5">
        <v>352.20404150802699</v>
      </c>
      <c r="CD5">
        <v>346.27919442498199</v>
      </c>
      <c r="CE5">
        <v>352.60149943086901</v>
      </c>
      <c r="CF5">
        <v>341.372409335957</v>
      </c>
      <c r="CG5">
        <v>348.428912986613</v>
      </c>
      <c r="CH5">
        <v>332.92916270597101</v>
      </c>
      <c r="CI5">
        <v>342.05373476517201</v>
      </c>
      <c r="CJ5">
        <v>334.42987169465903</v>
      </c>
      <c r="CK5">
        <v>338.02518619941998</v>
      </c>
      <c r="CL5">
        <v>336.05637607243102</v>
      </c>
      <c r="CM5">
        <v>329.70434249383101</v>
      </c>
      <c r="CN5">
        <v>341.44181304285701</v>
      </c>
      <c r="CO5">
        <v>347.788167480673</v>
      </c>
      <c r="CP5">
        <v>348.86042613055099</v>
      </c>
      <c r="CQ5">
        <v>334.823537163418</v>
      </c>
      <c r="CR5">
        <v>341.72446711391302</v>
      </c>
      <c r="CS5">
        <v>340.67273435450801</v>
      </c>
      <c r="CT5">
        <v>352.632275576533</v>
      </c>
      <c r="CU5">
        <v>332.68606209082901</v>
      </c>
      <c r="CV5">
        <v>340.94872679217599</v>
      </c>
      <c r="CW5">
        <v>350.136889005017</v>
      </c>
      <c r="CX5">
        <v>339.451283138169</v>
      </c>
      <c r="CY5">
        <v>343.60288917469302</v>
      </c>
      <c r="CZ5">
        <v>362.050967409404</v>
      </c>
      <c r="DA5">
        <v>350.21832961375497</v>
      </c>
      <c r="DB5">
        <v>369.10639517365701</v>
      </c>
      <c r="DC5">
        <v>348.94259161153298</v>
      </c>
      <c r="DD5">
        <v>359.98025437346701</v>
      </c>
      <c r="DE5">
        <v>334.285659484858</v>
      </c>
      <c r="DF5">
        <v>353.81663109302201</v>
      </c>
      <c r="DG5">
        <v>353.8588007665</v>
      </c>
      <c r="DH5">
        <v>361.62281244865699</v>
      </c>
      <c r="DI5">
        <v>353.44259119217799</v>
      </c>
      <c r="DJ5">
        <v>344.98262656852899</v>
      </c>
      <c r="DK5">
        <v>362.62032434069499</v>
      </c>
      <c r="DL5">
        <v>342.93656224241198</v>
      </c>
      <c r="DM5">
        <v>356.84245609983299</v>
      </c>
      <c r="DN5">
        <v>359.690613255448</v>
      </c>
      <c r="DO5">
        <v>344.49007050179398</v>
      </c>
      <c r="DP5">
        <v>347.14465604627202</v>
      </c>
      <c r="DQ5">
        <v>357.02013063207897</v>
      </c>
      <c r="DR5">
        <v>347.13187578518</v>
      </c>
    </row>
    <row r="6" spans="1:122" x14ac:dyDescent="0.25">
      <c r="A6">
        <v>0.96128170894525999</v>
      </c>
      <c r="B6">
        <v>353.080384398192</v>
      </c>
      <c r="C6">
        <v>336.608542368239</v>
      </c>
      <c r="D6">
        <v>347.05521885616503</v>
      </c>
      <c r="E6">
        <v>343.051275488984</v>
      </c>
      <c r="F6">
        <v>345.358895668125</v>
      </c>
      <c r="G6">
        <v>360.70785622524102</v>
      </c>
      <c r="H6">
        <v>346.39366940308298</v>
      </c>
      <c r="I6">
        <v>353.647033482013</v>
      </c>
      <c r="J6">
        <v>348.77249316736601</v>
      </c>
      <c r="K6">
        <v>347.97388370085997</v>
      </c>
      <c r="L6">
        <v>332.50237476831302</v>
      </c>
      <c r="M6">
        <v>338.06803021090201</v>
      </c>
      <c r="N6">
        <v>351.41316346460098</v>
      </c>
      <c r="O6">
        <v>352.79799009552602</v>
      </c>
      <c r="P6">
        <v>339.886501518324</v>
      </c>
      <c r="Q6">
        <v>343.47270885439298</v>
      </c>
      <c r="R6">
        <v>339.30021074879397</v>
      </c>
      <c r="S6">
        <v>341.32755709787199</v>
      </c>
      <c r="T6">
        <v>341.06874263815502</v>
      </c>
      <c r="U6">
        <v>339.17117383718801</v>
      </c>
      <c r="V6">
        <v>331.35915757099798</v>
      </c>
      <c r="W6">
        <v>341.99148335533101</v>
      </c>
      <c r="X6">
        <v>332.44365477861697</v>
      </c>
      <c r="Y6">
        <v>340.92073161337498</v>
      </c>
      <c r="Z6">
        <v>341.332840327535</v>
      </c>
      <c r="AA6">
        <v>337.32649013228502</v>
      </c>
      <c r="AB6">
        <v>341.428277488643</v>
      </c>
      <c r="AC6">
        <v>323.60748232478397</v>
      </c>
      <c r="AD6">
        <v>339.91355102995999</v>
      </c>
      <c r="AE6">
        <v>329.784472833461</v>
      </c>
      <c r="AF6">
        <v>335.72369375092097</v>
      </c>
      <c r="AG6">
        <v>336.86708666890098</v>
      </c>
      <c r="AH6">
        <v>343.86876811373497</v>
      </c>
      <c r="AI6">
        <v>333.029604847889</v>
      </c>
      <c r="AJ6">
        <v>349.34902174495301</v>
      </c>
      <c r="AK6">
        <v>351.93351012388598</v>
      </c>
      <c r="AL6">
        <v>343.44137553258003</v>
      </c>
      <c r="AM6">
        <v>343.03357651108701</v>
      </c>
      <c r="AN6">
        <v>344.821526744854</v>
      </c>
      <c r="AO6">
        <v>348.47316613586599</v>
      </c>
      <c r="AP6">
        <v>338.83060148027101</v>
      </c>
      <c r="AQ6">
        <v>342.43068317005799</v>
      </c>
      <c r="AR6">
        <v>348.64920629340497</v>
      </c>
      <c r="AS6">
        <v>344.81257488228403</v>
      </c>
      <c r="AT6">
        <v>344.55308906483498</v>
      </c>
      <c r="AU6">
        <v>335.18229704758699</v>
      </c>
      <c r="AV6">
        <v>341.03213748397201</v>
      </c>
      <c r="AW6">
        <v>333.90069022340998</v>
      </c>
      <c r="AX6">
        <v>339.64446308082302</v>
      </c>
      <c r="AY6">
        <v>346.089742844233</v>
      </c>
      <c r="AZ6">
        <v>350.33749334331299</v>
      </c>
      <c r="BA6">
        <v>336.09932628368898</v>
      </c>
      <c r="BB6">
        <v>342.85720179642499</v>
      </c>
      <c r="BC6">
        <v>349.86831473217097</v>
      </c>
      <c r="BD6">
        <v>332.29534299441502</v>
      </c>
      <c r="BE6">
        <v>335.379028790993</v>
      </c>
      <c r="BF6">
        <v>346.16332413337102</v>
      </c>
      <c r="BG6">
        <v>337.04234830760203</v>
      </c>
      <c r="BH6">
        <v>344.08323967026899</v>
      </c>
      <c r="BI6">
        <v>338.98291510936701</v>
      </c>
      <c r="BJ6">
        <v>345.37572265545998</v>
      </c>
      <c r="BK6">
        <v>349.019082802659</v>
      </c>
      <c r="BL6">
        <v>337.14123995858301</v>
      </c>
      <c r="BM6">
        <v>346.33834334678602</v>
      </c>
      <c r="BN6">
        <v>355.93609188705898</v>
      </c>
      <c r="BO6">
        <v>341.82029176037003</v>
      </c>
      <c r="BP6">
        <v>333.856949416698</v>
      </c>
      <c r="BQ6">
        <v>336.423352298287</v>
      </c>
      <c r="BR6">
        <v>338.432848713596</v>
      </c>
      <c r="BS6">
        <v>344.39997765714202</v>
      </c>
      <c r="BT6">
        <v>341.48618736091601</v>
      </c>
      <c r="BU6">
        <v>335.50032674499698</v>
      </c>
      <c r="BV6">
        <v>348.73801729053599</v>
      </c>
      <c r="BW6">
        <v>332.51621797639501</v>
      </c>
      <c r="BX6">
        <v>326.055026566398</v>
      </c>
      <c r="BY6">
        <v>337.14882096172801</v>
      </c>
      <c r="BZ6">
        <v>333.25523453482202</v>
      </c>
      <c r="CA6">
        <v>330.58355214310802</v>
      </c>
      <c r="CB6">
        <v>348.69150261379201</v>
      </c>
      <c r="CC6">
        <v>352.14009287367497</v>
      </c>
      <c r="CD6">
        <v>346.24539387658399</v>
      </c>
      <c r="CE6">
        <v>352.162381203427</v>
      </c>
      <c r="CF6">
        <v>341.29641766048002</v>
      </c>
      <c r="CG6">
        <v>348.259570704162</v>
      </c>
      <c r="CH6">
        <v>332.734048907503</v>
      </c>
      <c r="CI6">
        <v>341.80579904660499</v>
      </c>
      <c r="CJ6">
        <v>334.435748335955</v>
      </c>
      <c r="CK6">
        <v>338.32384631811402</v>
      </c>
      <c r="CL6">
        <v>336.11764043257102</v>
      </c>
      <c r="CM6">
        <v>330.19184611617402</v>
      </c>
      <c r="CN6">
        <v>341.38572113695199</v>
      </c>
      <c r="CO6">
        <v>347.74912065341198</v>
      </c>
      <c r="CP6">
        <v>348.717558723644</v>
      </c>
      <c r="CQ6">
        <v>334.53674391708699</v>
      </c>
      <c r="CR6">
        <v>342.09837995532098</v>
      </c>
      <c r="CS6">
        <v>340.66580009347899</v>
      </c>
      <c r="CT6">
        <v>352.16191739118699</v>
      </c>
      <c r="CU6">
        <v>332.64806772271601</v>
      </c>
      <c r="CV6">
        <v>341.06263863957099</v>
      </c>
      <c r="CW6">
        <v>350.125170434278</v>
      </c>
      <c r="CX6">
        <v>339.32294058088701</v>
      </c>
      <c r="CY6">
        <v>343.59667484821898</v>
      </c>
      <c r="CZ6">
        <v>361.93705871404899</v>
      </c>
      <c r="DA6">
        <v>349.91715943711301</v>
      </c>
      <c r="DB6">
        <v>368.76514846262899</v>
      </c>
      <c r="DC6">
        <v>348.81949243123199</v>
      </c>
      <c r="DD6">
        <v>360.25876247679599</v>
      </c>
      <c r="DE6">
        <v>334.457943833483</v>
      </c>
      <c r="DF6">
        <v>353.880366642951</v>
      </c>
      <c r="DG6">
        <v>353.79841072760701</v>
      </c>
      <c r="DH6">
        <v>361.523624570251</v>
      </c>
      <c r="DI6">
        <v>353.63387310878801</v>
      </c>
      <c r="DJ6">
        <v>345.12711172179399</v>
      </c>
      <c r="DK6">
        <v>362.37685603336701</v>
      </c>
      <c r="DL6">
        <v>342.73106459584699</v>
      </c>
      <c r="DM6">
        <v>356.78223453484702</v>
      </c>
      <c r="DN6">
        <v>359.50826590056897</v>
      </c>
      <c r="DO6">
        <v>344.63963271454901</v>
      </c>
      <c r="DP6">
        <v>347.54516048840497</v>
      </c>
      <c r="DQ6">
        <v>357.22607467016599</v>
      </c>
      <c r="DR6">
        <v>347.27482254068201</v>
      </c>
    </row>
    <row r="7" spans="1:122" x14ac:dyDescent="0.25">
      <c r="A7">
        <v>1.2016021361815701</v>
      </c>
      <c r="B7">
        <v>347.87022881234998</v>
      </c>
      <c r="C7">
        <v>347.87209806141902</v>
      </c>
      <c r="D7">
        <v>353.14250559421299</v>
      </c>
      <c r="E7">
        <v>345.271058659277</v>
      </c>
      <c r="F7">
        <v>348.21393171364502</v>
      </c>
      <c r="G7">
        <v>348.746221084615</v>
      </c>
      <c r="H7">
        <v>340.36597336136902</v>
      </c>
      <c r="I7">
        <v>349.238637378475</v>
      </c>
      <c r="J7">
        <v>345.58281547464401</v>
      </c>
      <c r="K7">
        <v>350.527419364693</v>
      </c>
      <c r="L7">
        <v>351.32584465410201</v>
      </c>
      <c r="M7">
        <v>351.19866425263598</v>
      </c>
      <c r="N7">
        <v>360.18793709610401</v>
      </c>
      <c r="O7">
        <v>352.57866396247999</v>
      </c>
      <c r="P7">
        <v>348.99228624414098</v>
      </c>
      <c r="Q7">
        <v>345.47776222800002</v>
      </c>
      <c r="R7">
        <v>342.12746982751003</v>
      </c>
      <c r="S7">
        <v>334.22039200043298</v>
      </c>
      <c r="T7">
        <v>337.81250307865099</v>
      </c>
      <c r="U7">
        <v>337.06701142309902</v>
      </c>
      <c r="V7">
        <v>334.55677426976899</v>
      </c>
      <c r="W7">
        <v>340.87249151010701</v>
      </c>
      <c r="X7">
        <v>336.91874376753702</v>
      </c>
      <c r="Y7">
        <v>342.57569106506003</v>
      </c>
      <c r="Z7">
        <v>344.559825967341</v>
      </c>
      <c r="AA7">
        <v>337.079681923436</v>
      </c>
      <c r="AB7">
        <v>338.98696984986202</v>
      </c>
      <c r="AC7">
        <v>336.47233375960599</v>
      </c>
      <c r="AD7">
        <v>342.14023402090498</v>
      </c>
      <c r="AE7">
        <v>338.35901487646299</v>
      </c>
      <c r="AF7">
        <v>336.11348497528002</v>
      </c>
      <c r="AG7">
        <v>341.24448282585598</v>
      </c>
      <c r="AH7">
        <v>339.48490092209801</v>
      </c>
      <c r="AI7">
        <v>343.347970766571</v>
      </c>
      <c r="AJ7">
        <v>334.104086987931</v>
      </c>
      <c r="AK7">
        <v>338.42393709714599</v>
      </c>
      <c r="AL7">
        <v>352.92403282523702</v>
      </c>
      <c r="AM7">
        <v>339.34557691534701</v>
      </c>
      <c r="AN7">
        <v>340.96496124982099</v>
      </c>
      <c r="AO7">
        <v>346.15331195485999</v>
      </c>
      <c r="AP7">
        <v>342.594724023075</v>
      </c>
      <c r="AQ7">
        <v>339.56201680663298</v>
      </c>
      <c r="AR7">
        <v>343.482961954725</v>
      </c>
      <c r="AS7">
        <v>343.90872636104899</v>
      </c>
      <c r="AT7">
        <v>347.74840135478001</v>
      </c>
      <c r="AU7">
        <v>342.28071460012598</v>
      </c>
      <c r="AV7">
        <v>341.41859202799901</v>
      </c>
      <c r="AW7">
        <v>341.753065444112</v>
      </c>
      <c r="AX7">
        <v>340.22672488053502</v>
      </c>
      <c r="AY7">
        <v>352.24064588228902</v>
      </c>
      <c r="AZ7">
        <v>355.94839881916403</v>
      </c>
      <c r="BA7">
        <v>340.34534846706202</v>
      </c>
      <c r="BB7">
        <v>354.45262317683103</v>
      </c>
      <c r="BC7">
        <v>340.51316177571402</v>
      </c>
      <c r="BD7">
        <v>340.07046924502998</v>
      </c>
      <c r="BE7">
        <v>341.52500314435099</v>
      </c>
      <c r="BF7">
        <v>347.99628496050002</v>
      </c>
      <c r="BG7">
        <v>343.13833813341398</v>
      </c>
      <c r="BH7">
        <v>349.77112058582799</v>
      </c>
      <c r="BI7">
        <v>344.47087436909601</v>
      </c>
      <c r="BJ7">
        <v>350.15506711885399</v>
      </c>
      <c r="BK7">
        <v>343.58165058371702</v>
      </c>
      <c r="BL7">
        <v>335.64511958307298</v>
      </c>
      <c r="BM7">
        <v>340.19096647464499</v>
      </c>
      <c r="BN7">
        <v>348.237461249685</v>
      </c>
      <c r="BO7">
        <v>347.083735815171</v>
      </c>
      <c r="BP7">
        <v>342.14796450226402</v>
      </c>
      <c r="BQ7">
        <v>340.09135306486797</v>
      </c>
      <c r="BR7">
        <v>343.86066481048101</v>
      </c>
      <c r="BS7">
        <v>341.96553228314798</v>
      </c>
      <c r="BT7">
        <v>337.900489898682</v>
      </c>
      <c r="BU7">
        <v>332.33102891992303</v>
      </c>
      <c r="BV7">
        <v>353.02884819866</v>
      </c>
      <c r="BW7">
        <v>343.01990294279301</v>
      </c>
      <c r="BX7">
        <v>345.32241485584302</v>
      </c>
      <c r="BY7">
        <v>333.77292319717998</v>
      </c>
      <c r="BZ7">
        <v>336.242420940008</v>
      </c>
      <c r="CA7">
        <v>342.768768310989</v>
      </c>
      <c r="CB7">
        <v>350.30521806213898</v>
      </c>
      <c r="CC7">
        <v>348.532720617032</v>
      </c>
      <c r="CD7">
        <v>349.53073520113099</v>
      </c>
      <c r="CE7">
        <v>347.39740957890001</v>
      </c>
      <c r="CF7">
        <v>347.403282473378</v>
      </c>
      <c r="CG7">
        <v>346.91115679262998</v>
      </c>
      <c r="CH7">
        <v>339.67448930262901</v>
      </c>
      <c r="CI7">
        <v>343.37734315872899</v>
      </c>
      <c r="CJ7">
        <v>333.213596790022</v>
      </c>
      <c r="CK7">
        <v>345.145930816381</v>
      </c>
      <c r="CL7">
        <v>344.22690704749499</v>
      </c>
      <c r="CM7">
        <v>335.28598377294401</v>
      </c>
      <c r="CN7">
        <v>344.86777359376498</v>
      </c>
      <c r="CO7">
        <v>347.750143195654</v>
      </c>
      <c r="CP7">
        <v>351.01764546822398</v>
      </c>
      <c r="CQ7">
        <v>338.580727932066</v>
      </c>
      <c r="CR7">
        <v>350.82189154521501</v>
      </c>
      <c r="CS7">
        <v>345.23981155735299</v>
      </c>
      <c r="CT7">
        <v>336.45879707974802</v>
      </c>
      <c r="CU7">
        <v>340.15039177672799</v>
      </c>
      <c r="CV7">
        <v>337.331908722192</v>
      </c>
      <c r="CW7">
        <v>340.29949446674601</v>
      </c>
      <c r="CX7">
        <v>337.44709714369202</v>
      </c>
      <c r="CY7">
        <v>344.30599098392298</v>
      </c>
      <c r="CZ7">
        <v>350.06808277093899</v>
      </c>
      <c r="DA7">
        <v>352.41851826534099</v>
      </c>
      <c r="DB7">
        <v>360.85071303714</v>
      </c>
      <c r="DC7">
        <v>347.456400236452</v>
      </c>
      <c r="DD7">
        <v>353.02465172097999</v>
      </c>
      <c r="DE7">
        <v>343.021737669375</v>
      </c>
      <c r="DF7">
        <v>350.08543618349199</v>
      </c>
      <c r="DG7">
        <v>356.86536654573598</v>
      </c>
      <c r="DH7">
        <v>348.81860234043</v>
      </c>
      <c r="DI7">
        <v>349.89836420831301</v>
      </c>
      <c r="DJ7">
        <v>354.90869069504498</v>
      </c>
      <c r="DK7">
        <v>346.35522589005899</v>
      </c>
      <c r="DL7">
        <v>349.62369091024601</v>
      </c>
      <c r="DM7">
        <v>349.503968484935</v>
      </c>
      <c r="DN7">
        <v>348.95193070536197</v>
      </c>
      <c r="DO7">
        <v>346.64422991866297</v>
      </c>
      <c r="DP7">
        <v>353.85881070717801</v>
      </c>
      <c r="DQ7">
        <v>349.73418441844001</v>
      </c>
      <c r="DR7">
        <v>357.64824134832099</v>
      </c>
    </row>
    <row r="8" spans="1:122" x14ac:dyDescent="0.25">
      <c r="A8">
        <v>1.44192256341789</v>
      </c>
      <c r="B8">
        <v>345.624275643565</v>
      </c>
      <c r="C8">
        <v>354.30155341569002</v>
      </c>
      <c r="D8">
        <v>353.75095891100602</v>
      </c>
      <c r="E8">
        <v>347.58065605005402</v>
      </c>
      <c r="F8">
        <v>349.48550431307802</v>
      </c>
      <c r="G8">
        <v>344.165432911192</v>
      </c>
      <c r="H8">
        <v>338.34721174097803</v>
      </c>
      <c r="I8">
        <v>348.25030776146502</v>
      </c>
      <c r="J8">
        <v>346.650712063669</v>
      </c>
      <c r="K8">
        <v>349.665883542502</v>
      </c>
      <c r="L8">
        <v>357.462755855816</v>
      </c>
      <c r="M8">
        <v>352.246351529908</v>
      </c>
      <c r="N8">
        <v>360.24326320173498</v>
      </c>
      <c r="O8">
        <v>350.58348836005501</v>
      </c>
      <c r="P8">
        <v>353.266863138833</v>
      </c>
      <c r="Q8">
        <v>347.13273073738702</v>
      </c>
      <c r="R8">
        <v>342.892694053242</v>
      </c>
      <c r="S8">
        <v>333.52808720893597</v>
      </c>
      <c r="T8">
        <v>338.35761557756399</v>
      </c>
      <c r="U8">
        <v>339.76974661022399</v>
      </c>
      <c r="V8">
        <v>333.49766621370998</v>
      </c>
      <c r="W8">
        <v>340.99389237925601</v>
      </c>
      <c r="X8">
        <v>341.21760546095402</v>
      </c>
      <c r="Y8">
        <v>341.542790844894</v>
      </c>
      <c r="Z8">
        <v>344.42217707787199</v>
      </c>
      <c r="AA8">
        <v>337.31781733382201</v>
      </c>
      <c r="AB8">
        <v>337.98007715539597</v>
      </c>
      <c r="AC8">
        <v>339.17189509325601</v>
      </c>
      <c r="AD8">
        <v>349.44638194475999</v>
      </c>
      <c r="AE8">
        <v>342.63959180142598</v>
      </c>
      <c r="AF8">
        <v>337.13722409383098</v>
      </c>
      <c r="AG8">
        <v>343.99146318761598</v>
      </c>
      <c r="AH8">
        <v>333.598093056099</v>
      </c>
      <c r="AI8">
        <v>344.20626788130102</v>
      </c>
      <c r="AJ8">
        <v>327.318973707569</v>
      </c>
      <c r="AK8">
        <v>334.85809120349501</v>
      </c>
      <c r="AL8">
        <v>358.580490439252</v>
      </c>
      <c r="AM8">
        <v>338.790303690565</v>
      </c>
      <c r="AN8">
        <v>342.95993453410802</v>
      </c>
      <c r="AO8">
        <v>344.33902237511501</v>
      </c>
      <c r="AP8">
        <v>344.218976078796</v>
      </c>
      <c r="AQ8">
        <v>340.14294353840501</v>
      </c>
      <c r="AR8">
        <v>341.28015499084501</v>
      </c>
      <c r="AS8">
        <v>345.74477361116499</v>
      </c>
      <c r="AT8">
        <v>349.39944130359299</v>
      </c>
      <c r="AU8">
        <v>343.50817786773501</v>
      </c>
      <c r="AV8">
        <v>339.70510749663299</v>
      </c>
      <c r="AW8">
        <v>346.91932812724002</v>
      </c>
      <c r="AX8">
        <v>343.58681832274999</v>
      </c>
      <c r="AY8">
        <v>351.446281380492</v>
      </c>
      <c r="AZ8">
        <v>358.17777085013</v>
      </c>
      <c r="BA8">
        <v>341.48349421185702</v>
      </c>
      <c r="BB8">
        <v>358.43718677002698</v>
      </c>
      <c r="BC8">
        <v>338.14093512574698</v>
      </c>
      <c r="BD8">
        <v>341.15901673225602</v>
      </c>
      <c r="BE8">
        <v>345.27010726867201</v>
      </c>
      <c r="BF8">
        <v>346.60972837179003</v>
      </c>
      <c r="BG8">
        <v>345.57397489741697</v>
      </c>
      <c r="BH8">
        <v>353.17478980580199</v>
      </c>
      <c r="BI8">
        <v>342.93442304345001</v>
      </c>
      <c r="BJ8">
        <v>349.01471124709002</v>
      </c>
      <c r="BK8">
        <v>339.08120881743702</v>
      </c>
      <c r="BL8">
        <v>335.41219916453701</v>
      </c>
      <c r="BM8">
        <v>339.51874748960603</v>
      </c>
      <c r="BN8">
        <v>343.68598265926698</v>
      </c>
      <c r="BO8">
        <v>349.13992982252302</v>
      </c>
      <c r="BP8">
        <v>343.77495077090799</v>
      </c>
      <c r="BQ8">
        <v>341.05277319308999</v>
      </c>
      <c r="BR8">
        <v>342.70354972611102</v>
      </c>
      <c r="BS8">
        <v>336.42215801684398</v>
      </c>
      <c r="BT8">
        <v>332.55434624152298</v>
      </c>
      <c r="BU8">
        <v>332.65237401071698</v>
      </c>
      <c r="BV8">
        <v>351.74725049189999</v>
      </c>
      <c r="BW8">
        <v>347.44396828517802</v>
      </c>
      <c r="BX8">
        <v>348.48094747880901</v>
      </c>
      <c r="BY8">
        <v>334.474511474542</v>
      </c>
      <c r="BZ8">
        <v>337.55902519467702</v>
      </c>
      <c r="CA8">
        <v>341.00407617982302</v>
      </c>
      <c r="CB8">
        <v>350.922746443481</v>
      </c>
      <c r="CC8">
        <v>346.48507704171101</v>
      </c>
      <c r="CD8">
        <v>348.21170737905902</v>
      </c>
      <c r="CE8">
        <v>345.11929090426401</v>
      </c>
      <c r="CF8">
        <v>347.84100992856901</v>
      </c>
      <c r="CG8">
        <v>346.28292534262198</v>
      </c>
      <c r="CH8">
        <v>339.34676525924698</v>
      </c>
      <c r="CI8">
        <v>341.95393222763101</v>
      </c>
      <c r="CJ8">
        <v>333.93246182197697</v>
      </c>
      <c r="CK8">
        <v>347.17203289187398</v>
      </c>
      <c r="CL8">
        <v>345.33903476127398</v>
      </c>
      <c r="CM8">
        <v>334.65229346325998</v>
      </c>
      <c r="CN8">
        <v>348.01587703793098</v>
      </c>
      <c r="CO8">
        <v>348.41065662819801</v>
      </c>
      <c r="CP8">
        <v>351.74452626265497</v>
      </c>
      <c r="CQ8">
        <v>338.83871715734301</v>
      </c>
      <c r="CR8">
        <v>353.13250339432602</v>
      </c>
      <c r="CS8">
        <v>346.08958409623102</v>
      </c>
      <c r="CT8">
        <v>330.19534202387399</v>
      </c>
      <c r="CU8">
        <v>344.32923970235697</v>
      </c>
      <c r="CV8">
        <v>340.14318527995698</v>
      </c>
      <c r="CW8">
        <v>336.307094222508</v>
      </c>
      <c r="CX8">
        <v>337.910333080214</v>
      </c>
      <c r="CY8">
        <v>345.22544929506103</v>
      </c>
      <c r="CZ8">
        <v>347.31169945432902</v>
      </c>
      <c r="DA8">
        <v>354.22725295190003</v>
      </c>
      <c r="DB8">
        <v>358.044915344613</v>
      </c>
      <c r="DC8">
        <v>351.58586617591902</v>
      </c>
      <c r="DD8">
        <v>350.72571092540699</v>
      </c>
      <c r="DE8">
        <v>346.913636724556</v>
      </c>
      <c r="DF8">
        <v>347.10244108907898</v>
      </c>
      <c r="DG8">
        <v>357.65238482927901</v>
      </c>
      <c r="DH8">
        <v>343.041066236446</v>
      </c>
      <c r="DI8">
        <v>348.10562762894898</v>
      </c>
      <c r="DJ8">
        <v>357.62460917494298</v>
      </c>
      <c r="DK8">
        <v>342.871428669529</v>
      </c>
      <c r="DL8">
        <v>356.10668451233602</v>
      </c>
      <c r="DM8">
        <v>344.69731916466702</v>
      </c>
      <c r="DN8">
        <v>344.62306459700199</v>
      </c>
      <c r="DO8">
        <v>349.032398287722</v>
      </c>
      <c r="DP8">
        <v>360.56945543942101</v>
      </c>
      <c r="DQ8">
        <v>348.25010827068098</v>
      </c>
      <c r="DR8">
        <v>361.85462189146199</v>
      </c>
    </row>
    <row r="9" spans="1:122" x14ac:dyDescent="0.25">
      <c r="A9">
        <v>1.6822429906542</v>
      </c>
      <c r="B9">
        <v>345.624275643565</v>
      </c>
      <c r="C9">
        <v>354.30155341569002</v>
      </c>
      <c r="D9">
        <v>353.75095891100602</v>
      </c>
      <c r="E9">
        <v>347.58065605005402</v>
      </c>
      <c r="F9">
        <v>349.48550431307802</v>
      </c>
      <c r="G9">
        <v>344.165432911192</v>
      </c>
      <c r="H9">
        <v>338.34721174097803</v>
      </c>
      <c r="I9">
        <v>348.25030776146502</v>
      </c>
      <c r="J9">
        <v>346.650712063669</v>
      </c>
      <c r="K9">
        <v>349.665883542502</v>
      </c>
      <c r="L9">
        <v>357.462755855816</v>
      </c>
      <c r="M9">
        <v>352.246351529908</v>
      </c>
      <c r="N9">
        <v>360.24326320173498</v>
      </c>
      <c r="O9">
        <v>350.58348836005501</v>
      </c>
      <c r="P9">
        <v>353.266863138833</v>
      </c>
      <c r="Q9">
        <v>347.13273073738702</v>
      </c>
      <c r="R9">
        <v>342.892694053242</v>
      </c>
      <c r="S9">
        <v>333.52808720893597</v>
      </c>
      <c r="T9">
        <v>338.35761557756399</v>
      </c>
      <c r="U9">
        <v>339.76974661022399</v>
      </c>
      <c r="V9">
        <v>333.49766621370998</v>
      </c>
      <c r="W9">
        <v>340.99389237925601</v>
      </c>
      <c r="X9">
        <v>341.21760546095402</v>
      </c>
      <c r="Y9">
        <v>341.542790844894</v>
      </c>
      <c r="Z9">
        <v>344.42217707787199</v>
      </c>
      <c r="AA9">
        <v>337.31781733382201</v>
      </c>
      <c r="AB9">
        <v>337.98007715539597</v>
      </c>
      <c r="AC9">
        <v>339.17189509325601</v>
      </c>
      <c r="AD9">
        <v>349.44638194475999</v>
      </c>
      <c r="AE9">
        <v>342.63959180142598</v>
      </c>
      <c r="AF9">
        <v>337.13722409383098</v>
      </c>
      <c r="AG9">
        <v>343.99146318761598</v>
      </c>
      <c r="AH9">
        <v>333.598093056099</v>
      </c>
      <c r="AI9">
        <v>344.20626788130102</v>
      </c>
      <c r="AJ9">
        <v>327.318973707569</v>
      </c>
      <c r="AK9">
        <v>334.85809120349501</v>
      </c>
      <c r="AL9">
        <v>358.580490439252</v>
      </c>
      <c r="AM9">
        <v>338.790303690565</v>
      </c>
      <c r="AN9">
        <v>342.95993453410802</v>
      </c>
      <c r="AO9">
        <v>344.33902237511501</v>
      </c>
      <c r="AP9">
        <v>344.218976078796</v>
      </c>
      <c r="AQ9">
        <v>340.14294353840501</v>
      </c>
      <c r="AR9">
        <v>341.28015499084501</v>
      </c>
      <c r="AS9">
        <v>345.74477361116499</v>
      </c>
      <c r="AT9">
        <v>349.39944130359299</v>
      </c>
      <c r="AU9">
        <v>343.50817786773501</v>
      </c>
      <c r="AV9">
        <v>339.70510749663299</v>
      </c>
      <c r="AW9">
        <v>346.91932812724002</v>
      </c>
      <c r="AX9">
        <v>343.58681832274999</v>
      </c>
      <c r="AY9">
        <v>351.446281380492</v>
      </c>
      <c r="AZ9">
        <v>358.17777085013</v>
      </c>
      <c r="BA9">
        <v>341.48349421185702</v>
      </c>
      <c r="BB9">
        <v>358.43718677002698</v>
      </c>
      <c r="BC9">
        <v>338.14093512574698</v>
      </c>
      <c r="BD9">
        <v>341.15901673225602</v>
      </c>
      <c r="BE9">
        <v>345.27010726867201</v>
      </c>
      <c r="BF9">
        <v>346.60972837179003</v>
      </c>
      <c r="BG9">
        <v>345.57397489741697</v>
      </c>
      <c r="BH9">
        <v>353.17478980580199</v>
      </c>
      <c r="BI9">
        <v>342.93442304345001</v>
      </c>
      <c r="BJ9">
        <v>349.01471124709002</v>
      </c>
      <c r="BK9">
        <v>339.08120881743702</v>
      </c>
      <c r="BL9">
        <v>335.41219916453701</v>
      </c>
      <c r="BM9">
        <v>339.51874748960603</v>
      </c>
      <c r="BN9">
        <v>343.68598265926698</v>
      </c>
      <c r="BO9">
        <v>349.13992982252302</v>
      </c>
      <c r="BP9">
        <v>343.77495077090799</v>
      </c>
      <c r="BQ9">
        <v>341.05277319308999</v>
      </c>
      <c r="BR9">
        <v>342.70354972611102</v>
      </c>
      <c r="BS9">
        <v>336.42215801684398</v>
      </c>
      <c r="BT9">
        <v>332.55434624152298</v>
      </c>
      <c r="BU9">
        <v>332.65237401071698</v>
      </c>
      <c r="BV9">
        <v>351.74725049189999</v>
      </c>
      <c r="BW9">
        <v>347.44396828517802</v>
      </c>
      <c r="BX9">
        <v>348.48094747880901</v>
      </c>
      <c r="BY9">
        <v>334.474511474542</v>
      </c>
      <c r="BZ9">
        <v>337.55902519467702</v>
      </c>
      <c r="CA9">
        <v>341.00407617982302</v>
      </c>
      <c r="CB9">
        <v>350.922746443481</v>
      </c>
      <c r="CC9">
        <v>346.48507704171101</v>
      </c>
      <c r="CD9">
        <v>348.21170737905902</v>
      </c>
      <c r="CE9">
        <v>345.11929090426401</v>
      </c>
      <c r="CF9">
        <v>347.84100992856901</v>
      </c>
      <c r="CG9">
        <v>346.28292534262198</v>
      </c>
      <c r="CH9">
        <v>339.34676525924698</v>
      </c>
      <c r="CI9">
        <v>341.95393222763101</v>
      </c>
      <c r="CJ9">
        <v>333.93246182197697</v>
      </c>
      <c r="CK9">
        <v>347.17203289187398</v>
      </c>
      <c r="CL9">
        <v>345.33903476127398</v>
      </c>
      <c r="CM9">
        <v>334.65229346325998</v>
      </c>
      <c r="CN9">
        <v>348.01587703793098</v>
      </c>
      <c r="CO9">
        <v>348.41065662819801</v>
      </c>
      <c r="CP9">
        <v>351.74452626265497</v>
      </c>
      <c r="CQ9">
        <v>338.83871715734301</v>
      </c>
      <c r="CR9">
        <v>353.13250339432602</v>
      </c>
      <c r="CS9">
        <v>346.08958409623102</v>
      </c>
      <c r="CT9">
        <v>330.19534202387399</v>
      </c>
      <c r="CU9">
        <v>344.32923970235697</v>
      </c>
      <c r="CV9">
        <v>340.14318527995698</v>
      </c>
      <c r="CW9">
        <v>336.307094222508</v>
      </c>
      <c r="CX9">
        <v>337.910333080214</v>
      </c>
      <c r="CY9">
        <v>345.22544929506103</v>
      </c>
      <c r="CZ9">
        <v>347.31169945432902</v>
      </c>
      <c r="DA9">
        <v>354.22725295190003</v>
      </c>
      <c r="DB9">
        <v>358.044915344613</v>
      </c>
      <c r="DC9">
        <v>351.58586617591902</v>
      </c>
      <c r="DD9">
        <v>350.72571092540699</v>
      </c>
      <c r="DE9">
        <v>346.913636724556</v>
      </c>
      <c r="DF9">
        <v>347.10244108907898</v>
      </c>
      <c r="DG9">
        <v>357.65238482927901</v>
      </c>
      <c r="DH9">
        <v>343.041066236446</v>
      </c>
      <c r="DI9">
        <v>348.10562762894898</v>
      </c>
      <c r="DJ9">
        <v>357.62460917494298</v>
      </c>
      <c r="DK9">
        <v>342.871428669529</v>
      </c>
      <c r="DL9">
        <v>356.10668451233602</v>
      </c>
      <c r="DM9">
        <v>344.69731916466702</v>
      </c>
      <c r="DN9">
        <v>344.62306459700199</v>
      </c>
      <c r="DO9">
        <v>349.032398287722</v>
      </c>
      <c r="DP9">
        <v>360.56945543942101</v>
      </c>
      <c r="DQ9">
        <v>348.25010827068098</v>
      </c>
      <c r="DR9">
        <v>361.85462189146199</v>
      </c>
    </row>
    <row r="10" spans="1:122" x14ac:dyDescent="0.25">
      <c r="A10">
        <v>1.92256341789052</v>
      </c>
      <c r="B10">
        <v>345.624275643565</v>
      </c>
      <c r="C10">
        <v>354.30155341569002</v>
      </c>
      <c r="D10">
        <v>353.75095891100602</v>
      </c>
      <c r="E10">
        <v>347.58065605005402</v>
      </c>
      <c r="F10">
        <v>349.48550431307802</v>
      </c>
      <c r="G10">
        <v>344.165432911192</v>
      </c>
      <c r="H10">
        <v>338.34721174097803</v>
      </c>
      <c r="I10">
        <v>348.25030776146502</v>
      </c>
      <c r="J10">
        <v>346.650712063669</v>
      </c>
      <c r="K10">
        <v>349.665883542502</v>
      </c>
      <c r="L10">
        <v>357.462755855816</v>
      </c>
      <c r="M10">
        <v>352.246351529908</v>
      </c>
      <c r="N10">
        <v>360.24326320173498</v>
      </c>
      <c r="O10">
        <v>350.58348836005501</v>
      </c>
      <c r="P10">
        <v>353.266863138833</v>
      </c>
      <c r="Q10">
        <v>347.13273073738702</v>
      </c>
      <c r="R10">
        <v>342.892694053242</v>
      </c>
      <c r="S10">
        <v>333.52808720893597</v>
      </c>
      <c r="T10">
        <v>338.35761557756399</v>
      </c>
      <c r="U10">
        <v>339.76974661022399</v>
      </c>
      <c r="V10">
        <v>333.49766621370998</v>
      </c>
      <c r="W10">
        <v>340.99389237925601</v>
      </c>
      <c r="X10">
        <v>341.21760546095402</v>
      </c>
      <c r="Y10">
        <v>341.542790844894</v>
      </c>
      <c r="Z10">
        <v>344.42217707787199</v>
      </c>
      <c r="AA10">
        <v>337.31781733382201</v>
      </c>
      <c r="AB10">
        <v>337.98007715539597</v>
      </c>
      <c r="AC10">
        <v>339.17189509325601</v>
      </c>
      <c r="AD10">
        <v>349.44638194475999</v>
      </c>
      <c r="AE10">
        <v>342.63959180142598</v>
      </c>
      <c r="AF10">
        <v>337.13722409383098</v>
      </c>
      <c r="AG10">
        <v>343.99146318761598</v>
      </c>
      <c r="AH10">
        <v>333.598093056099</v>
      </c>
      <c r="AI10">
        <v>344.20626788130102</v>
      </c>
      <c r="AJ10">
        <v>327.318973707569</v>
      </c>
      <c r="AK10">
        <v>334.85809120349501</v>
      </c>
      <c r="AL10">
        <v>358.580490439252</v>
      </c>
      <c r="AM10">
        <v>338.790303690565</v>
      </c>
      <c r="AN10">
        <v>342.95993453410802</v>
      </c>
      <c r="AO10">
        <v>344.33902237511501</v>
      </c>
      <c r="AP10">
        <v>344.218976078796</v>
      </c>
      <c r="AQ10">
        <v>340.14294353840501</v>
      </c>
      <c r="AR10">
        <v>341.28015499084501</v>
      </c>
      <c r="AS10">
        <v>345.74477361116499</v>
      </c>
      <c r="AT10">
        <v>349.39944130359299</v>
      </c>
      <c r="AU10">
        <v>343.50817786773501</v>
      </c>
      <c r="AV10">
        <v>339.70510749663299</v>
      </c>
      <c r="AW10">
        <v>346.91932812724002</v>
      </c>
      <c r="AX10">
        <v>343.58681832274999</v>
      </c>
      <c r="AY10">
        <v>351.446281380492</v>
      </c>
      <c r="AZ10">
        <v>358.17777085013</v>
      </c>
      <c r="BA10">
        <v>341.48349421185702</v>
      </c>
      <c r="BB10">
        <v>358.43718677002698</v>
      </c>
      <c r="BC10">
        <v>338.14093512574698</v>
      </c>
      <c r="BD10">
        <v>341.15901673225602</v>
      </c>
      <c r="BE10">
        <v>345.27010726867201</v>
      </c>
      <c r="BF10">
        <v>346.60972837179003</v>
      </c>
      <c r="BG10">
        <v>345.57397489741697</v>
      </c>
      <c r="BH10">
        <v>353.17478980580199</v>
      </c>
      <c r="BI10">
        <v>342.93442304345001</v>
      </c>
      <c r="BJ10">
        <v>349.01471124709002</v>
      </c>
      <c r="BK10">
        <v>339.08120881743702</v>
      </c>
      <c r="BL10">
        <v>335.41219916453701</v>
      </c>
      <c r="BM10">
        <v>339.51874748960603</v>
      </c>
      <c r="BN10">
        <v>343.68598265926698</v>
      </c>
      <c r="BO10">
        <v>349.13992982252302</v>
      </c>
      <c r="BP10">
        <v>343.77495077090799</v>
      </c>
      <c r="BQ10">
        <v>341.05277319308999</v>
      </c>
      <c r="BR10">
        <v>342.70354972611102</v>
      </c>
      <c r="BS10">
        <v>336.42215801684398</v>
      </c>
      <c r="BT10">
        <v>332.55434624152298</v>
      </c>
      <c r="BU10">
        <v>332.65237401071698</v>
      </c>
      <c r="BV10">
        <v>351.74725049189999</v>
      </c>
      <c r="BW10">
        <v>347.44396828517802</v>
      </c>
      <c r="BX10">
        <v>348.48094747880901</v>
      </c>
      <c r="BY10">
        <v>334.474511474542</v>
      </c>
      <c r="BZ10">
        <v>337.55902519467702</v>
      </c>
      <c r="CA10">
        <v>341.00407617982302</v>
      </c>
      <c r="CB10">
        <v>350.922746443481</v>
      </c>
      <c r="CC10">
        <v>346.48507704171101</v>
      </c>
      <c r="CD10">
        <v>348.21170737905902</v>
      </c>
      <c r="CE10">
        <v>345.11929090426401</v>
      </c>
      <c r="CF10">
        <v>347.84100992856901</v>
      </c>
      <c r="CG10">
        <v>346.28292534262198</v>
      </c>
      <c r="CH10">
        <v>339.34676525924698</v>
      </c>
      <c r="CI10">
        <v>341.95393222763101</v>
      </c>
      <c r="CJ10">
        <v>333.93246182197697</v>
      </c>
      <c r="CK10">
        <v>347.17203289187398</v>
      </c>
      <c r="CL10">
        <v>345.33903476127398</v>
      </c>
      <c r="CM10">
        <v>334.65229346325998</v>
      </c>
      <c r="CN10">
        <v>348.01587703793098</v>
      </c>
      <c r="CO10">
        <v>348.41065662819801</v>
      </c>
      <c r="CP10">
        <v>351.74452626265497</v>
      </c>
      <c r="CQ10">
        <v>338.83871715734301</v>
      </c>
      <c r="CR10">
        <v>353.13250339432602</v>
      </c>
      <c r="CS10">
        <v>346.08958409623102</v>
      </c>
      <c r="CT10">
        <v>330.19534202387399</v>
      </c>
      <c r="CU10">
        <v>344.32923970235697</v>
      </c>
      <c r="CV10">
        <v>340.14318527995698</v>
      </c>
      <c r="CW10">
        <v>336.307094222508</v>
      </c>
      <c r="CX10">
        <v>337.910333080214</v>
      </c>
      <c r="CY10">
        <v>345.22544929506103</v>
      </c>
      <c r="CZ10">
        <v>347.31169945432902</v>
      </c>
      <c r="DA10">
        <v>354.22725295190003</v>
      </c>
      <c r="DB10">
        <v>358.044915344613</v>
      </c>
      <c r="DC10">
        <v>351.58586617591902</v>
      </c>
      <c r="DD10">
        <v>350.72571092540699</v>
      </c>
      <c r="DE10">
        <v>346.913636724556</v>
      </c>
      <c r="DF10">
        <v>347.10244108907898</v>
      </c>
      <c r="DG10">
        <v>357.65238482927901</v>
      </c>
      <c r="DH10">
        <v>343.041066236446</v>
      </c>
      <c r="DI10">
        <v>348.10562762894898</v>
      </c>
      <c r="DJ10">
        <v>357.62460917494298</v>
      </c>
      <c r="DK10">
        <v>342.871428669529</v>
      </c>
      <c r="DL10">
        <v>356.10668451233602</v>
      </c>
      <c r="DM10">
        <v>344.69731916466702</v>
      </c>
      <c r="DN10">
        <v>344.62306459700199</v>
      </c>
      <c r="DO10">
        <v>349.032398287722</v>
      </c>
      <c r="DP10">
        <v>360.56945543942101</v>
      </c>
      <c r="DQ10">
        <v>348.25010827068098</v>
      </c>
      <c r="DR10">
        <v>361.85462189146199</v>
      </c>
    </row>
    <row r="11" spans="1:122" x14ac:dyDescent="0.25">
      <c r="A11">
        <v>2.1628838451268302</v>
      </c>
      <c r="B11">
        <v>346.61108108863499</v>
      </c>
      <c r="C11">
        <v>357.249067195257</v>
      </c>
      <c r="D11">
        <v>353.21989399660703</v>
      </c>
      <c r="E11">
        <v>348.48011837416101</v>
      </c>
      <c r="F11">
        <v>354.62978505892301</v>
      </c>
      <c r="G11">
        <v>351.328561809007</v>
      </c>
      <c r="H11">
        <v>346.52127067994201</v>
      </c>
      <c r="I11">
        <v>346.15131722973803</v>
      </c>
      <c r="J11">
        <v>347.31127196560601</v>
      </c>
      <c r="K11">
        <v>344.56502984680299</v>
      </c>
      <c r="L11">
        <v>355.738464820861</v>
      </c>
      <c r="M11">
        <v>351.37329866050197</v>
      </c>
      <c r="N11">
        <v>357.71997677884502</v>
      </c>
      <c r="O11">
        <v>350.04154676699</v>
      </c>
      <c r="P11">
        <v>351.24191753427601</v>
      </c>
      <c r="Q11">
        <v>348.64155234713701</v>
      </c>
      <c r="R11">
        <v>340.56527324825799</v>
      </c>
      <c r="S11">
        <v>334.23987012100901</v>
      </c>
      <c r="T11">
        <v>341.89896295785701</v>
      </c>
      <c r="U11">
        <v>340.96389112815501</v>
      </c>
      <c r="V11">
        <v>333.175153241386</v>
      </c>
      <c r="W11">
        <v>342.89387634081498</v>
      </c>
      <c r="X11">
        <v>343.079841457702</v>
      </c>
      <c r="Y11">
        <v>336.12464787780601</v>
      </c>
      <c r="Z11">
        <v>347.37254837915901</v>
      </c>
      <c r="AA11">
        <v>340.871007313419</v>
      </c>
      <c r="AB11">
        <v>341.85516308146799</v>
      </c>
      <c r="AC11">
        <v>332.39844546808598</v>
      </c>
      <c r="AD11">
        <v>351.29765524775001</v>
      </c>
      <c r="AE11">
        <v>342.07591349707798</v>
      </c>
      <c r="AF11">
        <v>337.19377268927701</v>
      </c>
      <c r="AG11">
        <v>346.11189195780298</v>
      </c>
      <c r="AH11">
        <v>333.84684418272298</v>
      </c>
      <c r="AI11">
        <v>338.81800229270601</v>
      </c>
      <c r="AJ11">
        <v>333.903577524941</v>
      </c>
      <c r="AK11">
        <v>335.90227665487902</v>
      </c>
      <c r="AL11">
        <v>354.90460882160397</v>
      </c>
      <c r="AM11">
        <v>341.44501976387801</v>
      </c>
      <c r="AN11">
        <v>345.068548595626</v>
      </c>
      <c r="AO11">
        <v>342.64433396132603</v>
      </c>
      <c r="AP11">
        <v>343.52380240101502</v>
      </c>
      <c r="AQ11">
        <v>336.04871676879799</v>
      </c>
      <c r="AR11">
        <v>341.96111677056302</v>
      </c>
      <c r="AS11">
        <v>346.41265052568201</v>
      </c>
      <c r="AT11">
        <v>344.96166760817698</v>
      </c>
      <c r="AU11">
        <v>347.60922443048099</v>
      </c>
      <c r="AV11">
        <v>341.363811564461</v>
      </c>
      <c r="AW11">
        <v>350.46575694422302</v>
      </c>
      <c r="AX11">
        <v>344.33336016835</v>
      </c>
      <c r="AY11">
        <v>344.98939033873802</v>
      </c>
      <c r="AZ11">
        <v>355.33953324789297</v>
      </c>
      <c r="BA11">
        <v>342.98537081877799</v>
      </c>
      <c r="BB11">
        <v>349.68766162335999</v>
      </c>
      <c r="BC11">
        <v>343.80678139804502</v>
      </c>
      <c r="BD11">
        <v>334.27762997823402</v>
      </c>
      <c r="BE11">
        <v>339.29099370411598</v>
      </c>
      <c r="BF11">
        <v>345.69929783994002</v>
      </c>
      <c r="BG11">
        <v>343.29951886376699</v>
      </c>
      <c r="BH11">
        <v>346.59763234412702</v>
      </c>
      <c r="BI11">
        <v>341.58866651117802</v>
      </c>
      <c r="BJ11">
        <v>353.18711454650401</v>
      </c>
      <c r="BK11">
        <v>343.52073558518998</v>
      </c>
      <c r="BL11">
        <v>334.83292094623101</v>
      </c>
      <c r="BM11">
        <v>344.042638354838</v>
      </c>
      <c r="BN11">
        <v>341.27814067919002</v>
      </c>
      <c r="BO11">
        <v>344.69422802901602</v>
      </c>
      <c r="BP11">
        <v>340.37128007487701</v>
      </c>
      <c r="BQ11">
        <v>340.25267033892402</v>
      </c>
      <c r="BR11">
        <v>338.94235536310799</v>
      </c>
      <c r="BS11">
        <v>336.07586535889698</v>
      </c>
      <c r="BT11">
        <v>336.71083099866701</v>
      </c>
      <c r="BU11">
        <v>342.65385011302698</v>
      </c>
      <c r="BV11">
        <v>345.18317703402897</v>
      </c>
      <c r="BW11">
        <v>344.747317193264</v>
      </c>
      <c r="BX11">
        <v>346.26978971716801</v>
      </c>
      <c r="BY11">
        <v>337.45140466319901</v>
      </c>
      <c r="BZ11">
        <v>335.43552895335102</v>
      </c>
      <c r="CA11">
        <v>334.88385988003103</v>
      </c>
      <c r="CB11">
        <v>353.737607772209</v>
      </c>
      <c r="CC11">
        <v>346.38962038803697</v>
      </c>
      <c r="CD11">
        <v>340.300079699317</v>
      </c>
      <c r="CE11">
        <v>342.60911248451299</v>
      </c>
      <c r="CF11">
        <v>346.87347078808301</v>
      </c>
      <c r="CG11">
        <v>345.36445336532</v>
      </c>
      <c r="CH11">
        <v>338.645615149859</v>
      </c>
      <c r="CI11">
        <v>342.64748206622602</v>
      </c>
      <c r="CJ11">
        <v>335.75331752053501</v>
      </c>
      <c r="CK11">
        <v>340.78986048626098</v>
      </c>
      <c r="CL11">
        <v>345.20060456241799</v>
      </c>
      <c r="CM11">
        <v>340.73843720301801</v>
      </c>
      <c r="CN11">
        <v>346.83911652445499</v>
      </c>
      <c r="CO11">
        <v>346.945716580159</v>
      </c>
      <c r="CP11">
        <v>345.93261126629801</v>
      </c>
      <c r="CQ11">
        <v>339.16370872723297</v>
      </c>
      <c r="CR11">
        <v>346.47740272588902</v>
      </c>
      <c r="CS11">
        <v>342.67304517879398</v>
      </c>
      <c r="CT11">
        <v>338.97354209505102</v>
      </c>
      <c r="CU11">
        <v>345.55135981838299</v>
      </c>
      <c r="CV11">
        <v>341.81690381201798</v>
      </c>
      <c r="CW11">
        <v>340.19731986822899</v>
      </c>
      <c r="CX11">
        <v>334.09176000493301</v>
      </c>
      <c r="CY11">
        <v>345.94446693153401</v>
      </c>
      <c r="CZ11">
        <v>346.82064868722898</v>
      </c>
      <c r="DA11">
        <v>359.78063596336898</v>
      </c>
      <c r="DB11">
        <v>359.03194540412102</v>
      </c>
      <c r="DC11">
        <v>352.87076315619498</v>
      </c>
      <c r="DD11">
        <v>347.67237555831099</v>
      </c>
      <c r="DE11">
        <v>348.97258823746898</v>
      </c>
      <c r="DF11">
        <v>342.35012545032902</v>
      </c>
      <c r="DG11">
        <v>351.673338819327</v>
      </c>
      <c r="DH11">
        <v>346.59786766161199</v>
      </c>
      <c r="DI11">
        <v>349.86901386886001</v>
      </c>
      <c r="DJ11">
        <v>362.09850204907502</v>
      </c>
      <c r="DK11">
        <v>348.37058275972203</v>
      </c>
      <c r="DL11">
        <v>357.76940757256301</v>
      </c>
      <c r="DM11">
        <v>345.58734030226401</v>
      </c>
      <c r="DN11">
        <v>344.02711021126299</v>
      </c>
      <c r="DO11">
        <v>348.83533184056603</v>
      </c>
      <c r="DP11">
        <v>362.10424036347302</v>
      </c>
      <c r="DQ11">
        <v>349.17424253621402</v>
      </c>
      <c r="DR11">
        <v>355.25281499593098</v>
      </c>
    </row>
    <row r="12" spans="1:122" x14ac:dyDescent="0.25">
      <c r="A12">
        <v>2.4032042723631499</v>
      </c>
      <c r="B12">
        <v>355.784614003434</v>
      </c>
      <c r="C12">
        <v>354.44012627076597</v>
      </c>
      <c r="D12">
        <v>352.73623220036598</v>
      </c>
      <c r="E12">
        <v>348.038312010585</v>
      </c>
      <c r="F12">
        <v>353.65851992012801</v>
      </c>
      <c r="G12">
        <v>357.27671881287199</v>
      </c>
      <c r="H12">
        <v>350.976644312801</v>
      </c>
      <c r="I12">
        <v>347.43365485733699</v>
      </c>
      <c r="J12">
        <v>348.86217240202097</v>
      </c>
      <c r="K12">
        <v>346.13795096822099</v>
      </c>
      <c r="L12">
        <v>355.59865842669097</v>
      </c>
      <c r="M12">
        <v>356.76389489806201</v>
      </c>
      <c r="N12">
        <v>347.53527089103397</v>
      </c>
      <c r="O12">
        <v>355.31635402417601</v>
      </c>
      <c r="P12">
        <v>343.93335704501902</v>
      </c>
      <c r="Q12">
        <v>350.65279640033202</v>
      </c>
      <c r="R12">
        <v>332.79626940893797</v>
      </c>
      <c r="S12">
        <v>330.87694962989599</v>
      </c>
      <c r="T12">
        <v>340.21932491695401</v>
      </c>
      <c r="U12">
        <v>340.69701960407099</v>
      </c>
      <c r="V12">
        <v>334.24969594100497</v>
      </c>
      <c r="W12">
        <v>344.11308943206097</v>
      </c>
      <c r="X12">
        <v>340.20192694169299</v>
      </c>
      <c r="Y12">
        <v>333.94460077105401</v>
      </c>
      <c r="Z12">
        <v>350.65071697036802</v>
      </c>
      <c r="AA12">
        <v>340.62382947294998</v>
      </c>
      <c r="AB12">
        <v>342.79473635832301</v>
      </c>
      <c r="AC12">
        <v>339.74734102892597</v>
      </c>
      <c r="AD12">
        <v>341.21838062968197</v>
      </c>
      <c r="AE12">
        <v>336.113772228892</v>
      </c>
      <c r="AF12">
        <v>342.28970567482099</v>
      </c>
      <c r="AG12">
        <v>342.14811201101998</v>
      </c>
      <c r="AH12">
        <v>338.46237882718299</v>
      </c>
      <c r="AI12">
        <v>334.87332766439403</v>
      </c>
      <c r="AJ12">
        <v>338.512690842067</v>
      </c>
      <c r="AK12">
        <v>345.94239224830699</v>
      </c>
      <c r="AL12">
        <v>350.72864434047602</v>
      </c>
      <c r="AM12">
        <v>342.73478402087898</v>
      </c>
      <c r="AN12">
        <v>343.17110804285301</v>
      </c>
      <c r="AO12">
        <v>345.04607280253498</v>
      </c>
      <c r="AP12">
        <v>345.46976816198799</v>
      </c>
      <c r="AQ12">
        <v>335.79543914965097</v>
      </c>
      <c r="AR12">
        <v>342.02693082069698</v>
      </c>
      <c r="AS12">
        <v>352.64368378603501</v>
      </c>
      <c r="AT12">
        <v>336.15642442630599</v>
      </c>
      <c r="AU12">
        <v>351.51730960924402</v>
      </c>
      <c r="AV12">
        <v>344.96548172144901</v>
      </c>
      <c r="AW12">
        <v>348.29550721172001</v>
      </c>
      <c r="AX12">
        <v>340.353627991645</v>
      </c>
      <c r="AY12">
        <v>344.87409118684599</v>
      </c>
      <c r="AZ12">
        <v>345.08342382472699</v>
      </c>
      <c r="BA12">
        <v>348.87679086982399</v>
      </c>
      <c r="BB12">
        <v>343.96808832126197</v>
      </c>
      <c r="BC12">
        <v>346.36151844169001</v>
      </c>
      <c r="BD12">
        <v>333.94049407132701</v>
      </c>
      <c r="BE12">
        <v>340.21606497134297</v>
      </c>
      <c r="BF12">
        <v>343.71813089658798</v>
      </c>
      <c r="BG12">
        <v>334.25751926813598</v>
      </c>
      <c r="BH12">
        <v>336.37043093911501</v>
      </c>
      <c r="BI12">
        <v>345.73995111752203</v>
      </c>
      <c r="BJ12">
        <v>351.090515039796</v>
      </c>
      <c r="BK12">
        <v>342.98935828318503</v>
      </c>
      <c r="BL12">
        <v>345.360096359571</v>
      </c>
      <c r="BM12">
        <v>345.17338350050801</v>
      </c>
      <c r="BN12">
        <v>335.17483332699197</v>
      </c>
      <c r="BO12">
        <v>338.83766205783297</v>
      </c>
      <c r="BP12">
        <v>338.76641984262</v>
      </c>
      <c r="BQ12">
        <v>334.42183894029199</v>
      </c>
      <c r="BR12">
        <v>333.17443398089301</v>
      </c>
      <c r="BS12">
        <v>341.27761360851099</v>
      </c>
      <c r="BT12">
        <v>344.05178481138699</v>
      </c>
      <c r="BU12">
        <v>350.52252028436197</v>
      </c>
      <c r="BV12">
        <v>339.90930681606699</v>
      </c>
      <c r="BW12">
        <v>346.35509984032001</v>
      </c>
      <c r="BX12">
        <v>346.15448917178702</v>
      </c>
      <c r="BY12">
        <v>338.817370907456</v>
      </c>
      <c r="BZ12">
        <v>338.13099031598398</v>
      </c>
      <c r="CA12">
        <v>333.617242437622</v>
      </c>
      <c r="CB12">
        <v>352.95944712208399</v>
      </c>
      <c r="CC12">
        <v>349.917823769412</v>
      </c>
      <c r="CD12">
        <v>334.55796831354201</v>
      </c>
      <c r="CE12">
        <v>342.49702744436399</v>
      </c>
      <c r="CF12">
        <v>344.37665636321799</v>
      </c>
      <c r="CG12">
        <v>344.00061927505402</v>
      </c>
      <c r="CH12">
        <v>342.92701372445498</v>
      </c>
      <c r="CI12">
        <v>352.20039661613299</v>
      </c>
      <c r="CJ12">
        <v>342.59367994332098</v>
      </c>
      <c r="CK12">
        <v>338.50097496288998</v>
      </c>
      <c r="CL12">
        <v>349.69322529572298</v>
      </c>
      <c r="CM12">
        <v>351.21695732273901</v>
      </c>
      <c r="CN12">
        <v>343.071469900686</v>
      </c>
      <c r="CO12">
        <v>346.645228988719</v>
      </c>
      <c r="CP12">
        <v>339.22146822284299</v>
      </c>
      <c r="CQ12">
        <v>337.13191436308699</v>
      </c>
      <c r="CR12">
        <v>341.45503655375501</v>
      </c>
      <c r="CS12">
        <v>338.00764233898298</v>
      </c>
      <c r="CT12">
        <v>347.63939790851902</v>
      </c>
      <c r="CU12">
        <v>339.04377667580297</v>
      </c>
      <c r="CV12">
        <v>341.49281279648602</v>
      </c>
      <c r="CW12">
        <v>353.03945473300899</v>
      </c>
      <c r="CX12">
        <v>335.317130589756</v>
      </c>
      <c r="CY12">
        <v>348.96934883741898</v>
      </c>
      <c r="CZ12">
        <v>347.66184311672203</v>
      </c>
      <c r="DA12">
        <v>366.12423045410299</v>
      </c>
      <c r="DB12">
        <v>352.659076539696</v>
      </c>
      <c r="DC12">
        <v>353.94927824618401</v>
      </c>
      <c r="DD12">
        <v>354.071334789275</v>
      </c>
      <c r="DE12">
        <v>350.77672559251101</v>
      </c>
      <c r="DF12">
        <v>341.15811213502701</v>
      </c>
      <c r="DG12">
        <v>347.512721320048</v>
      </c>
      <c r="DH12">
        <v>353.17156581590001</v>
      </c>
      <c r="DI12">
        <v>355.441335037915</v>
      </c>
      <c r="DJ12">
        <v>363.76602262384398</v>
      </c>
      <c r="DK12">
        <v>352.80529107951202</v>
      </c>
      <c r="DL12">
        <v>353.19624038545498</v>
      </c>
      <c r="DM12">
        <v>349.43301201652298</v>
      </c>
      <c r="DN12">
        <v>350.99997515014701</v>
      </c>
      <c r="DO12">
        <v>347.05611502258398</v>
      </c>
      <c r="DP12">
        <v>358.73493421500098</v>
      </c>
      <c r="DQ12">
        <v>347.86553101735097</v>
      </c>
      <c r="DR12">
        <v>348.648808731364</v>
      </c>
    </row>
    <row r="13" spans="1:122" x14ac:dyDescent="0.25">
      <c r="A13">
        <v>2.6435246995994599</v>
      </c>
      <c r="B13">
        <v>356.75084974491398</v>
      </c>
      <c r="C13">
        <v>353.09017482236601</v>
      </c>
      <c r="D13">
        <v>352.89114562632699</v>
      </c>
      <c r="E13">
        <v>346.850069089795</v>
      </c>
      <c r="F13">
        <v>353.28727200813597</v>
      </c>
      <c r="G13">
        <v>358.13517482940898</v>
      </c>
      <c r="H13">
        <v>351.02524129960898</v>
      </c>
      <c r="I13">
        <v>347.55274578203898</v>
      </c>
      <c r="J13">
        <v>349.44407609412502</v>
      </c>
      <c r="K13">
        <v>346.13365898370603</v>
      </c>
      <c r="L13">
        <v>355.91181951201401</v>
      </c>
      <c r="M13">
        <v>357.07547650177497</v>
      </c>
      <c r="N13">
        <v>347.00754173284298</v>
      </c>
      <c r="O13">
        <v>356.22781249541498</v>
      </c>
      <c r="P13">
        <v>343.497552432845</v>
      </c>
      <c r="Q13">
        <v>350.157993777657</v>
      </c>
      <c r="R13">
        <v>330.86469776365499</v>
      </c>
      <c r="S13">
        <v>331.09898943703098</v>
      </c>
      <c r="T13">
        <v>339.73732988919102</v>
      </c>
      <c r="U13">
        <v>340.31602380986101</v>
      </c>
      <c r="V13">
        <v>334.32838332468901</v>
      </c>
      <c r="W13">
        <v>343.13987579939402</v>
      </c>
      <c r="X13">
        <v>339.542565216875</v>
      </c>
      <c r="Y13">
        <v>334.36869206204398</v>
      </c>
      <c r="Z13">
        <v>350.98537491832701</v>
      </c>
      <c r="AA13">
        <v>340.04602686074202</v>
      </c>
      <c r="AB13">
        <v>341.42647195432198</v>
      </c>
      <c r="AC13">
        <v>341.40884334528897</v>
      </c>
      <c r="AD13">
        <v>340.69375578452099</v>
      </c>
      <c r="AE13">
        <v>335.066760260698</v>
      </c>
      <c r="AF13">
        <v>342.58215284996697</v>
      </c>
      <c r="AG13">
        <v>341.11985477680099</v>
      </c>
      <c r="AH13">
        <v>339.33216423880498</v>
      </c>
      <c r="AI13">
        <v>333.63626692893502</v>
      </c>
      <c r="AJ13">
        <v>339.80470250344399</v>
      </c>
      <c r="AK13">
        <v>347.37666890060399</v>
      </c>
      <c r="AL13">
        <v>349.13666062796398</v>
      </c>
      <c r="AM13">
        <v>344.29430476726401</v>
      </c>
      <c r="AN13">
        <v>343.69300861318499</v>
      </c>
      <c r="AO13">
        <v>344.74390343716999</v>
      </c>
      <c r="AP13">
        <v>345.94276708897701</v>
      </c>
      <c r="AQ13">
        <v>335.84691430959299</v>
      </c>
      <c r="AR13">
        <v>342.60275301960002</v>
      </c>
      <c r="AS13">
        <v>352.15660510550902</v>
      </c>
      <c r="AT13">
        <v>334.922108584809</v>
      </c>
      <c r="AU13">
        <v>351.88729325644601</v>
      </c>
      <c r="AV13">
        <v>345.007141521812</v>
      </c>
      <c r="AW13">
        <v>346.44774319515602</v>
      </c>
      <c r="AX13">
        <v>339.62235933161003</v>
      </c>
      <c r="AY13">
        <v>344.91807913239097</v>
      </c>
      <c r="AZ13">
        <v>342.91674309645902</v>
      </c>
      <c r="BA13">
        <v>349.06078475297602</v>
      </c>
      <c r="BB13">
        <v>342.67688737331503</v>
      </c>
      <c r="BC13">
        <v>346.62686301703502</v>
      </c>
      <c r="BD13">
        <v>334.95042582699398</v>
      </c>
      <c r="BE13">
        <v>338.608857809364</v>
      </c>
      <c r="BF13">
        <v>343.04867288241701</v>
      </c>
      <c r="BG13">
        <v>332.40523531867501</v>
      </c>
      <c r="BH13">
        <v>334.20655325291199</v>
      </c>
      <c r="BI13">
        <v>347.46914702199899</v>
      </c>
      <c r="BJ13">
        <v>350.34325612140299</v>
      </c>
      <c r="BK13">
        <v>343.51630636500602</v>
      </c>
      <c r="BL13">
        <v>345.79603015141703</v>
      </c>
      <c r="BM13">
        <v>345.07811168374297</v>
      </c>
      <c r="BN13">
        <v>335.12763727576498</v>
      </c>
      <c r="BO13">
        <v>337.75156827829898</v>
      </c>
      <c r="BP13">
        <v>338.86915868366998</v>
      </c>
      <c r="BQ13">
        <v>334.50782077177098</v>
      </c>
      <c r="BR13">
        <v>332.58307641644097</v>
      </c>
      <c r="BS13">
        <v>342.23887451693298</v>
      </c>
      <c r="BT13">
        <v>344.47884638161003</v>
      </c>
      <c r="BU13">
        <v>349.91151079956097</v>
      </c>
      <c r="BV13">
        <v>338.98086796326902</v>
      </c>
      <c r="BW13">
        <v>345.14649641657502</v>
      </c>
      <c r="BX13">
        <v>346.40840759951902</v>
      </c>
      <c r="BY13">
        <v>338.58456415795803</v>
      </c>
      <c r="BZ13">
        <v>338.22123559052801</v>
      </c>
      <c r="CA13">
        <v>333.28414171790899</v>
      </c>
      <c r="CB13">
        <v>352.46126286901</v>
      </c>
      <c r="CC13">
        <v>349.18651590860401</v>
      </c>
      <c r="CD13">
        <v>334.35316430718598</v>
      </c>
      <c r="CE13">
        <v>343.45604606873502</v>
      </c>
      <c r="CF13">
        <v>343.54140163596799</v>
      </c>
      <c r="CG13">
        <v>342.96032068212901</v>
      </c>
      <c r="CH13">
        <v>342.48953851502398</v>
      </c>
      <c r="CI13">
        <v>352.02791840386402</v>
      </c>
      <c r="CJ13">
        <v>343.57848672677898</v>
      </c>
      <c r="CK13">
        <v>337.69061005193601</v>
      </c>
      <c r="CL13">
        <v>349.59338570870102</v>
      </c>
      <c r="CM13">
        <v>353.92599857574697</v>
      </c>
      <c r="CN13">
        <v>341.92538410837301</v>
      </c>
      <c r="CO13">
        <v>346.16207370715603</v>
      </c>
      <c r="CP13">
        <v>339.73608980482402</v>
      </c>
      <c r="CQ13">
        <v>336.72883845660698</v>
      </c>
      <c r="CR13">
        <v>339.80652023001198</v>
      </c>
      <c r="CS13">
        <v>337.99404628489299</v>
      </c>
      <c r="CT13">
        <v>349.97120815675601</v>
      </c>
      <c r="CU13">
        <v>337.86451377348601</v>
      </c>
      <c r="CV13">
        <v>340.224951154667</v>
      </c>
      <c r="CW13">
        <v>355.042421549285</v>
      </c>
      <c r="CX13">
        <v>335.62146932845701</v>
      </c>
      <c r="CY13">
        <v>348.27480390196001</v>
      </c>
      <c r="CZ13">
        <v>346.56080008055898</v>
      </c>
      <c r="DA13">
        <v>365.86769762235298</v>
      </c>
      <c r="DB13">
        <v>351.98245841000698</v>
      </c>
      <c r="DC13">
        <v>353.74909073407298</v>
      </c>
      <c r="DD13">
        <v>353.64805608634703</v>
      </c>
      <c r="DE13">
        <v>350.79865023483597</v>
      </c>
      <c r="DF13">
        <v>340.76374960177299</v>
      </c>
      <c r="DG13">
        <v>347.02476367417398</v>
      </c>
      <c r="DH13">
        <v>353.64178922638001</v>
      </c>
      <c r="DI13">
        <v>356.671510991768</v>
      </c>
      <c r="DJ13">
        <v>362.69369597886998</v>
      </c>
      <c r="DK13">
        <v>354.02129552074098</v>
      </c>
      <c r="DL13">
        <v>353.43334522294202</v>
      </c>
      <c r="DM13">
        <v>349.99702743742398</v>
      </c>
      <c r="DN13">
        <v>351.35133771763498</v>
      </c>
      <c r="DO13">
        <v>345.47396700782099</v>
      </c>
      <c r="DP13">
        <v>357.90283780198598</v>
      </c>
      <c r="DQ13">
        <v>348.15365767650701</v>
      </c>
      <c r="DR13">
        <v>348.18645414101201</v>
      </c>
    </row>
    <row r="14" spans="1:122" x14ac:dyDescent="0.25">
      <c r="A14">
        <v>2.8838451268357801</v>
      </c>
      <c r="B14">
        <v>356.75084974491398</v>
      </c>
      <c r="C14">
        <v>353.09017482236601</v>
      </c>
      <c r="D14">
        <v>352.89114562632699</v>
      </c>
      <c r="E14">
        <v>346.850069089795</v>
      </c>
      <c r="F14">
        <v>353.28727200813597</v>
      </c>
      <c r="G14">
        <v>358.13517482940898</v>
      </c>
      <c r="H14">
        <v>351.02524129960898</v>
      </c>
      <c r="I14">
        <v>347.55274578203898</v>
      </c>
      <c r="J14">
        <v>349.44407609412502</v>
      </c>
      <c r="K14">
        <v>346.13365898370603</v>
      </c>
      <c r="L14">
        <v>355.91181951201401</v>
      </c>
      <c r="M14">
        <v>357.07547650177497</v>
      </c>
      <c r="N14">
        <v>347.00754173284298</v>
      </c>
      <c r="O14">
        <v>356.22781249541498</v>
      </c>
      <c r="P14">
        <v>343.497552432845</v>
      </c>
      <c r="Q14">
        <v>350.157993777657</v>
      </c>
      <c r="R14">
        <v>330.86469776365499</v>
      </c>
      <c r="S14">
        <v>331.09898943703098</v>
      </c>
      <c r="T14">
        <v>339.73732988919102</v>
      </c>
      <c r="U14">
        <v>340.31602380986101</v>
      </c>
      <c r="V14">
        <v>334.32838332468901</v>
      </c>
      <c r="W14">
        <v>343.13987579939402</v>
      </c>
      <c r="X14">
        <v>339.542565216875</v>
      </c>
      <c r="Y14">
        <v>334.36869206204398</v>
      </c>
      <c r="Z14">
        <v>350.98537491832701</v>
      </c>
      <c r="AA14">
        <v>340.04602686074202</v>
      </c>
      <c r="AB14">
        <v>341.42647195432198</v>
      </c>
      <c r="AC14">
        <v>341.40884334528897</v>
      </c>
      <c r="AD14">
        <v>340.69375578452099</v>
      </c>
      <c r="AE14">
        <v>335.066760260698</v>
      </c>
      <c r="AF14">
        <v>342.58215284996697</v>
      </c>
      <c r="AG14">
        <v>341.11985477680099</v>
      </c>
      <c r="AH14">
        <v>339.33216423880498</v>
      </c>
      <c r="AI14">
        <v>333.63626692893502</v>
      </c>
      <c r="AJ14">
        <v>339.80470250344399</v>
      </c>
      <c r="AK14">
        <v>347.37666890060399</v>
      </c>
      <c r="AL14">
        <v>349.13666062796398</v>
      </c>
      <c r="AM14">
        <v>344.29430476726401</v>
      </c>
      <c r="AN14">
        <v>343.69300861318499</v>
      </c>
      <c r="AO14">
        <v>344.74390343716999</v>
      </c>
      <c r="AP14">
        <v>345.94276708897701</v>
      </c>
      <c r="AQ14">
        <v>335.84691430959299</v>
      </c>
      <c r="AR14">
        <v>342.60275301960002</v>
      </c>
      <c r="AS14">
        <v>352.15660510550902</v>
      </c>
      <c r="AT14">
        <v>334.922108584809</v>
      </c>
      <c r="AU14">
        <v>351.88729325644601</v>
      </c>
      <c r="AV14">
        <v>345.007141521812</v>
      </c>
      <c r="AW14">
        <v>346.44774319515602</v>
      </c>
      <c r="AX14">
        <v>339.62235933161003</v>
      </c>
      <c r="AY14">
        <v>344.91807913239097</v>
      </c>
      <c r="AZ14">
        <v>342.91674309645902</v>
      </c>
      <c r="BA14">
        <v>349.06078475297602</v>
      </c>
      <c r="BB14">
        <v>342.67688737331503</v>
      </c>
      <c r="BC14">
        <v>346.62686301703502</v>
      </c>
      <c r="BD14">
        <v>334.95042582699398</v>
      </c>
      <c r="BE14">
        <v>338.608857809364</v>
      </c>
      <c r="BF14">
        <v>343.04867288241701</v>
      </c>
      <c r="BG14">
        <v>332.40523531867501</v>
      </c>
      <c r="BH14">
        <v>334.20655325291199</v>
      </c>
      <c r="BI14">
        <v>347.46914702199899</v>
      </c>
      <c r="BJ14">
        <v>350.34325612140299</v>
      </c>
      <c r="BK14">
        <v>343.51630636500602</v>
      </c>
      <c r="BL14">
        <v>345.79603015141703</v>
      </c>
      <c r="BM14">
        <v>345.07811168374297</v>
      </c>
      <c r="BN14">
        <v>335.12763727576498</v>
      </c>
      <c r="BO14">
        <v>337.75156827829898</v>
      </c>
      <c r="BP14">
        <v>338.86915868366998</v>
      </c>
      <c r="BQ14">
        <v>334.50782077177098</v>
      </c>
      <c r="BR14">
        <v>332.58307641644097</v>
      </c>
      <c r="BS14">
        <v>342.23887451693298</v>
      </c>
      <c r="BT14">
        <v>344.47884638161003</v>
      </c>
      <c r="BU14">
        <v>349.91151079956097</v>
      </c>
      <c r="BV14">
        <v>338.98086796326902</v>
      </c>
      <c r="BW14">
        <v>345.14649641657502</v>
      </c>
      <c r="BX14">
        <v>346.40840759951902</v>
      </c>
      <c r="BY14">
        <v>338.58456415795803</v>
      </c>
      <c r="BZ14">
        <v>338.22123559052801</v>
      </c>
      <c r="CA14">
        <v>333.28414171790899</v>
      </c>
      <c r="CB14">
        <v>352.46126286901</v>
      </c>
      <c r="CC14">
        <v>349.18651590860401</v>
      </c>
      <c r="CD14">
        <v>334.35316430718598</v>
      </c>
      <c r="CE14">
        <v>343.45604606873502</v>
      </c>
      <c r="CF14">
        <v>343.54140163596799</v>
      </c>
      <c r="CG14">
        <v>342.96032068212901</v>
      </c>
      <c r="CH14">
        <v>342.48953851502398</v>
      </c>
      <c r="CI14">
        <v>352.02791840386402</v>
      </c>
      <c r="CJ14">
        <v>343.57848672677898</v>
      </c>
      <c r="CK14">
        <v>337.69061005193601</v>
      </c>
      <c r="CL14">
        <v>349.59338570870102</v>
      </c>
      <c r="CM14">
        <v>353.92599857574697</v>
      </c>
      <c r="CN14">
        <v>341.92538410837301</v>
      </c>
      <c r="CO14">
        <v>346.16207370715603</v>
      </c>
      <c r="CP14">
        <v>339.73608980482402</v>
      </c>
      <c r="CQ14">
        <v>336.72883845660698</v>
      </c>
      <c r="CR14">
        <v>339.80652023001198</v>
      </c>
      <c r="CS14">
        <v>337.99404628489299</v>
      </c>
      <c r="CT14">
        <v>349.97120815675601</v>
      </c>
      <c r="CU14">
        <v>337.86451377348601</v>
      </c>
      <c r="CV14">
        <v>340.224951154667</v>
      </c>
      <c r="CW14">
        <v>355.042421549285</v>
      </c>
      <c r="CX14">
        <v>335.62146932845701</v>
      </c>
      <c r="CY14">
        <v>348.27480390196001</v>
      </c>
      <c r="CZ14">
        <v>346.56080008055898</v>
      </c>
      <c r="DA14">
        <v>365.86769762235298</v>
      </c>
      <c r="DB14">
        <v>351.98245841000698</v>
      </c>
      <c r="DC14">
        <v>353.74909073407298</v>
      </c>
      <c r="DD14">
        <v>353.64805608634703</v>
      </c>
      <c r="DE14">
        <v>350.79865023483597</v>
      </c>
      <c r="DF14">
        <v>340.76374960177299</v>
      </c>
      <c r="DG14">
        <v>347.02476367417398</v>
      </c>
      <c r="DH14">
        <v>353.64178922638001</v>
      </c>
      <c r="DI14">
        <v>356.671510991768</v>
      </c>
      <c r="DJ14">
        <v>362.69369597886998</v>
      </c>
      <c r="DK14">
        <v>354.02129552074098</v>
      </c>
      <c r="DL14">
        <v>353.43334522294202</v>
      </c>
      <c r="DM14">
        <v>349.99702743742398</v>
      </c>
      <c r="DN14">
        <v>351.35133771763498</v>
      </c>
      <c r="DO14">
        <v>345.47396700782099</v>
      </c>
      <c r="DP14">
        <v>357.90283780198598</v>
      </c>
      <c r="DQ14">
        <v>348.15365767650701</v>
      </c>
      <c r="DR14">
        <v>348.18645414101201</v>
      </c>
    </row>
    <row r="15" spans="1:122" x14ac:dyDescent="0.25">
      <c r="A15">
        <v>3.1241655540720901</v>
      </c>
      <c r="B15">
        <v>355.56660028554103</v>
      </c>
      <c r="C15">
        <v>352.82501920261097</v>
      </c>
      <c r="D15">
        <v>352.73854757020598</v>
      </c>
      <c r="E15">
        <v>347.92822845042798</v>
      </c>
      <c r="F15">
        <v>353.54177872551202</v>
      </c>
      <c r="G15">
        <v>354.02307553461799</v>
      </c>
      <c r="H15">
        <v>352.01211107427599</v>
      </c>
      <c r="I15">
        <v>347.94534474013898</v>
      </c>
      <c r="J15">
        <v>349.905468078387</v>
      </c>
      <c r="K15">
        <v>347.64429237518198</v>
      </c>
      <c r="L15">
        <v>353.91881916838599</v>
      </c>
      <c r="M15">
        <v>357.40235404315899</v>
      </c>
      <c r="N15">
        <v>349.48880231781999</v>
      </c>
      <c r="O15">
        <v>352.10726449235</v>
      </c>
      <c r="P15">
        <v>346.79154696887701</v>
      </c>
      <c r="Q15">
        <v>349.54087989509298</v>
      </c>
      <c r="R15">
        <v>330.62246478811397</v>
      </c>
      <c r="S15">
        <v>334.49664999002999</v>
      </c>
      <c r="T15">
        <v>338.62860089910998</v>
      </c>
      <c r="U15">
        <v>340.41544487777003</v>
      </c>
      <c r="V15">
        <v>332.39907686721</v>
      </c>
      <c r="W15">
        <v>342.53889922795003</v>
      </c>
      <c r="X15">
        <v>336.921143044725</v>
      </c>
      <c r="Y15">
        <v>333.96123393401803</v>
      </c>
      <c r="Z15">
        <v>347.49246042940098</v>
      </c>
      <c r="AA15">
        <v>336.90424131155601</v>
      </c>
      <c r="AB15">
        <v>341.52017192758802</v>
      </c>
      <c r="AC15">
        <v>341.52626293400903</v>
      </c>
      <c r="AD15">
        <v>335.76554206033597</v>
      </c>
      <c r="AE15">
        <v>333.53936215540602</v>
      </c>
      <c r="AF15">
        <v>339.44994907150101</v>
      </c>
      <c r="AG15">
        <v>336.41033027304502</v>
      </c>
      <c r="AH15">
        <v>339.92545220769603</v>
      </c>
      <c r="AI15">
        <v>333.51850355658797</v>
      </c>
      <c r="AJ15">
        <v>336.09411789153</v>
      </c>
      <c r="AK15">
        <v>343.33404329530902</v>
      </c>
      <c r="AL15">
        <v>345.354352886794</v>
      </c>
      <c r="AM15">
        <v>343.82574248550299</v>
      </c>
      <c r="AN15">
        <v>341.81480575855102</v>
      </c>
      <c r="AO15">
        <v>346.06986871201201</v>
      </c>
      <c r="AP15">
        <v>343.72396611215498</v>
      </c>
      <c r="AQ15">
        <v>337.160784116652</v>
      </c>
      <c r="AR15">
        <v>345.48222666321499</v>
      </c>
      <c r="AS15">
        <v>354.29292667663401</v>
      </c>
      <c r="AT15">
        <v>336.53633265965902</v>
      </c>
      <c r="AU15">
        <v>347.73190419632101</v>
      </c>
      <c r="AV15">
        <v>343.49217690438797</v>
      </c>
      <c r="AW15">
        <v>342.30018427917599</v>
      </c>
      <c r="AX15">
        <v>337.55713893971398</v>
      </c>
      <c r="AY15">
        <v>345.33370532662099</v>
      </c>
      <c r="AZ15">
        <v>344.98076642355898</v>
      </c>
      <c r="BA15">
        <v>345.070596416858</v>
      </c>
      <c r="BB15">
        <v>341.77287946798498</v>
      </c>
      <c r="BC15">
        <v>341.76003100976698</v>
      </c>
      <c r="BD15">
        <v>333.09101547892601</v>
      </c>
      <c r="BE15">
        <v>340.922767328943</v>
      </c>
      <c r="BF15">
        <v>340.10856557544599</v>
      </c>
      <c r="BG15">
        <v>332.20234119771601</v>
      </c>
      <c r="BH15">
        <v>331.91030663612099</v>
      </c>
      <c r="BI15">
        <v>343.37271373677999</v>
      </c>
      <c r="BJ15">
        <v>345.78452317529002</v>
      </c>
      <c r="BK15">
        <v>340.49129758316201</v>
      </c>
      <c r="BL15">
        <v>346.303605830994</v>
      </c>
      <c r="BM15">
        <v>340.86864352363199</v>
      </c>
      <c r="BN15">
        <v>336.56084092792298</v>
      </c>
      <c r="BO15">
        <v>340.41628929032299</v>
      </c>
      <c r="BP15">
        <v>338.85103842145702</v>
      </c>
      <c r="BQ15">
        <v>337.06835370383197</v>
      </c>
      <c r="BR15">
        <v>336.538344834013</v>
      </c>
      <c r="BS15">
        <v>338.68026068176601</v>
      </c>
      <c r="BT15">
        <v>348.13434662221999</v>
      </c>
      <c r="BU15">
        <v>348.247884511812</v>
      </c>
      <c r="BV15">
        <v>340.64177558807899</v>
      </c>
      <c r="BW15">
        <v>345.67547307356199</v>
      </c>
      <c r="BX15">
        <v>344.17417088419103</v>
      </c>
      <c r="BY15">
        <v>337.32633943957001</v>
      </c>
      <c r="BZ15">
        <v>337.97170169320299</v>
      </c>
      <c r="CA15">
        <v>330.69758091190801</v>
      </c>
      <c r="CB15">
        <v>351.78953271696702</v>
      </c>
      <c r="CC15">
        <v>348.62064538446498</v>
      </c>
      <c r="CD15">
        <v>333.58738882199901</v>
      </c>
      <c r="CE15">
        <v>342.41381806782999</v>
      </c>
      <c r="CF15">
        <v>342.602457023022</v>
      </c>
      <c r="CG15">
        <v>343.97025558626802</v>
      </c>
      <c r="CH15">
        <v>344.652429784334</v>
      </c>
      <c r="CI15">
        <v>349.00964958102799</v>
      </c>
      <c r="CJ15">
        <v>346.14421419059403</v>
      </c>
      <c r="CK15">
        <v>339.822286199215</v>
      </c>
      <c r="CL15">
        <v>348.996995802105</v>
      </c>
      <c r="CM15">
        <v>351.50661751787902</v>
      </c>
      <c r="CN15">
        <v>338.19102407114298</v>
      </c>
      <c r="CO15">
        <v>345.92445387292503</v>
      </c>
      <c r="CP15">
        <v>338.425415276546</v>
      </c>
      <c r="CQ15">
        <v>335.35442326018602</v>
      </c>
      <c r="CR15">
        <v>341.99525822866798</v>
      </c>
      <c r="CS15">
        <v>335.78905662222598</v>
      </c>
      <c r="CT15">
        <v>342.317297313518</v>
      </c>
      <c r="CU15">
        <v>342.11744727559602</v>
      </c>
      <c r="CV15">
        <v>339.446911914407</v>
      </c>
      <c r="CW15">
        <v>356.36386490992402</v>
      </c>
      <c r="CX15">
        <v>336.81713042371098</v>
      </c>
      <c r="CY15">
        <v>350.245332281255</v>
      </c>
      <c r="CZ15">
        <v>349.935931438507</v>
      </c>
      <c r="DA15">
        <v>361.14952488246701</v>
      </c>
      <c r="DB15">
        <v>349.652910816651</v>
      </c>
      <c r="DC15">
        <v>346.76387450261399</v>
      </c>
      <c r="DD15">
        <v>356.15764645593299</v>
      </c>
      <c r="DE15">
        <v>353.35008850930001</v>
      </c>
      <c r="DF15">
        <v>343.33284883674702</v>
      </c>
      <c r="DG15">
        <v>343.84504682746802</v>
      </c>
      <c r="DH15">
        <v>353.75384346135399</v>
      </c>
      <c r="DI15">
        <v>353.99307822423799</v>
      </c>
      <c r="DJ15">
        <v>356.37329477706299</v>
      </c>
      <c r="DK15">
        <v>353.18864839107601</v>
      </c>
      <c r="DL15">
        <v>353.65820436517703</v>
      </c>
      <c r="DM15">
        <v>351.33537625292001</v>
      </c>
      <c r="DN15">
        <v>348.90095167196699</v>
      </c>
      <c r="DO15">
        <v>342.75434630152802</v>
      </c>
      <c r="DP15">
        <v>354.60112211172202</v>
      </c>
      <c r="DQ15">
        <v>344.80616929475099</v>
      </c>
      <c r="DR15">
        <v>350.04827323650102</v>
      </c>
    </row>
    <row r="16" spans="1:122" x14ac:dyDescent="0.25">
      <c r="A16">
        <v>3.3644859813084098</v>
      </c>
      <c r="B16">
        <v>355.00460134941898</v>
      </c>
      <c r="C16">
        <v>347.67868287578</v>
      </c>
      <c r="D16">
        <v>350.67529841808698</v>
      </c>
      <c r="E16">
        <v>354.58183005504998</v>
      </c>
      <c r="F16">
        <v>357.45959307978399</v>
      </c>
      <c r="G16">
        <v>351.75585551302203</v>
      </c>
      <c r="H16">
        <v>355.679462592378</v>
      </c>
      <c r="I16">
        <v>351.40875679940802</v>
      </c>
      <c r="J16">
        <v>352.02212632066102</v>
      </c>
      <c r="K16">
        <v>351.60610139959698</v>
      </c>
      <c r="L16">
        <v>352.70626718630302</v>
      </c>
      <c r="M16">
        <v>345.92755159762402</v>
      </c>
      <c r="N16">
        <v>352.90163838655099</v>
      </c>
      <c r="O16">
        <v>342.115074902267</v>
      </c>
      <c r="P16">
        <v>354.88264383093002</v>
      </c>
      <c r="Q16">
        <v>346.88430703367601</v>
      </c>
      <c r="R16">
        <v>335.93640984869899</v>
      </c>
      <c r="S16">
        <v>338.98198926132102</v>
      </c>
      <c r="T16">
        <v>339.84101735043703</v>
      </c>
      <c r="U16">
        <v>343.03379020763799</v>
      </c>
      <c r="V16">
        <v>334.51881887503703</v>
      </c>
      <c r="W16">
        <v>342.04788367659398</v>
      </c>
      <c r="X16">
        <v>340.132122040539</v>
      </c>
      <c r="Y16">
        <v>328.997605892038</v>
      </c>
      <c r="Z16">
        <v>338.78039371556798</v>
      </c>
      <c r="AA16">
        <v>338.53291699654199</v>
      </c>
      <c r="AB16">
        <v>343.653457818243</v>
      </c>
      <c r="AC16">
        <v>334.72997807900401</v>
      </c>
      <c r="AD16">
        <v>334.117314616724</v>
      </c>
      <c r="AE16">
        <v>331.71366327240901</v>
      </c>
      <c r="AF16">
        <v>342.64847829921302</v>
      </c>
      <c r="AG16">
        <v>324.28815617343298</v>
      </c>
      <c r="AH16">
        <v>343.39704347143299</v>
      </c>
      <c r="AI16">
        <v>329.645524162767</v>
      </c>
      <c r="AJ16">
        <v>336.04358570884301</v>
      </c>
      <c r="AK16">
        <v>342.85193882512101</v>
      </c>
      <c r="AL16">
        <v>340.08393540474702</v>
      </c>
      <c r="AM16">
        <v>345.36768627720102</v>
      </c>
      <c r="AN16">
        <v>336.77029021245698</v>
      </c>
      <c r="AO16">
        <v>351.97318008489498</v>
      </c>
      <c r="AP16">
        <v>349.62800450249898</v>
      </c>
      <c r="AQ16">
        <v>343.38826652433897</v>
      </c>
      <c r="AR16">
        <v>346.45791242886798</v>
      </c>
      <c r="AS16">
        <v>355.175322839648</v>
      </c>
      <c r="AT16">
        <v>339.51222929916503</v>
      </c>
      <c r="AU16">
        <v>344.90057104322602</v>
      </c>
      <c r="AV16">
        <v>347.95332134303902</v>
      </c>
      <c r="AW16">
        <v>338.711160253809</v>
      </c>
      <c r="AX16">
        <v>344.85346368596299</v>
      </c>
      <c r="AY16">
        <v>352.18281588585899</v>
      </c>
      <c r="AZ16">
        <v>349.927711915695</v>
      </c>
      <c r="BA16">
        <v>347.23559093569298</v>
      </c>
      <c r="BB16">
        <v>348.54257515443499</v>
      </c>
      <c r="BC16">
        <v>343.027399409282</v>
      </c>
      <c r="BD16">
        <v>342.67491729253601</v>
      </c>
      <c r="BE16">
        <v>344.62771865725801</v>
      </c>
      <c r="BF16">
        <v>342.69186219936199</v>
      </c>
      <c r="BG16">
        <v>338.81361078449203</v>
      </c>
      <c r="BH16">
        <v>329.21954017522899</v>
      </c>
      <c r="BI16">
        <v>336.39598886611299</v>
      </c>
      <c r="BJ16">
        <v>338.11966051473598</v>
      </c>
      <c r="BK16">
        <v>339.04522139585498</v>
      </c>
      <c r="BL16">
        <v>349.47434604909</v>
      </c>
      <c r="BM16">
        <v>330.57336983352599</v>
      </c>
      <c r="BN16">
        <v>340.25433966139701</v>
      </c>
      <c r="BO16">
        <v>342.18666934101498</v>
      </c>
      <c r="BP16">
        <v>336.06846828752799</v>
      </c>
      <c r="BQ16">
        <v>349.56645931468</v>
      </c>
      <c r="BR16">
        <v>344.556567761248</v>
      </c>
      <c r="BS16">
        <v>337.54522964410899</v>
      </c>
      <c r="BT16">
        <v>348.42805760105603</v>
      </c>
      <c r="BU16">
        <v>343.41118163087998</v>
      </c>
      <c r="BV16">
        <v>349.197067258358</v>
      </c>
      <c r="BW16">
        <v>344.63033010165901</v>
      </c>
      <c r="BX16">
        <v>353.01092271733103</v>
      </c>
      <c r="BY16">
        <v>341.40295537174501</v>
      </c>
      <c r="BZ16">
        <v>337.14236740272099</v>
      </c>
      <c r="CA16">
        <v>325.633254230783</v>
      </c>
      <c r="CB16">
        <v>345.70392221000901</v>
      </c>
      <c r="CC16">
        <v>342.46847997815399</v>
      </c>
      <c r="CD16">
        <v>345.60023046371902</v>
      </c>
      <c r="CE16">
        <v>344.97336993079801</v>
      </c>
      <c r="CF16">
        <v>340.18798371283901</v>
      </c>
      <c r="CG16">
        <v>343.050561388706</v>
      </c>
      <c r="CH16">
        <v>347.97289782389601</v>
      </c>
      <c r="CI16">
        <v>343.49202053193301</v>
      </c>
      <c r="CJ16">
        <v>347.852775444278</v>
      </c>
      <c r="CK16">
        <v>340.04504725950397</v>
      </c>
      <c r="CL16">
        <v>344.40183331013401</v>
      </c>
      <c r="CM16">
        <v>336.19024424045398</v>
      </c>
      <c r="CN16">
        <v>331.76819389370303</v>
      </c>
      <c r="CO16">
        <v>343.35782243866601</v>
      </c>
      <c r="CP16">
        <v>341.59691334286299</v>
      </c>
      <c r="CQ16">
        <v>334.95672999848199</v>
      </c>
      <c r="CR16">
        <v>341.94196935996803</v>
      </c>
      <c r="CS16">
        <v>328.92530213204901</v>
      </c>
      <c r="CT16">
        <v>338.07139013682098</v>
      </c>
      <c r="CU16">
        <v>345.18269597525699</v>
      </c>
      <c r="CV16">
        <v>334.83731408425501</v>
      </c>
      <c r="CW16">
        <v>355.66620303622801</v>
      </c>
      <c r="CX16">
        <v>347.20513336514398</v>
      </c>
      <c r="CY16">
        <v>352.60403390695598</v>
      </c>
      <c r="CZ16">
        <v>356.17595301706803</v>
      </c>
      <c r="DA16">
        <v>351.70437199049297</v>
      </c>
      <c r="DB16">
        <v>352.76833375232599</v>
      </c>
      <c r="DC16">
        <v>342.84664068670497</v>
      </c>
      <c r="DD16">
        <v>356.78432919546202</v>
      </c>
      <c r="DE16">
        <v>354.575448123797</v>
      </c>
      <c r="DF16">
        <v>339.90279845845902</v>
      </c>
      <c r="DG16">
        <v>342.52208423889601</v>
      </c>
      <c r="DH16">
        <v>350.17729359682801</v>
      </c>
      <c r="DI16">
        <v>353.336127801099</v>
      </c>
      <c r="DJ16">
        <v>346.23917423457999</v>
      </c>
      <c r="DK16">
        <v>353.489950176045</v>
      </c>
      <c r="DL16">
        <v>348.72115320491798</v>
      </c>
      <c r="DM16">
        <v>357.6094862301</v>
      </c>
      <c r="DN16">
        <v>344.33579115317099</v>
      </c>
      <c r="DO16">
        <v>345.15335636495098</v>
      </c>
      <c r="DP16">
        <v>356.88904196815901</v>
      </c>
      <c r="DQ16">
        <v>348.591591702865</v>
      </c>
      <c r="DR16">
        <v>359.34850487822899</v>
      </c>
    </row>
    <row r="17" spans="1:122" x14ac:dyDescent="0.25">
      <c r="A17">
        <v>3.6048064085447198</v>
      </c>
      <c r="B17">
        <v>346.42838405658301</v>
      </c>
      <c r="C17">
        <v>344.95238651364002</v>
      </c>
      <c r="D17">
        <v>355.64015458827902</v>
      </c>
      <c r="E17">
        <v>359.74983313238101</v>
      </c>
      <c r="F17">
        <v>362.84248476701998</v>
      </c>
      <c r="G17">
        <v>347.23747145038402</v>
      </c>
      <c r="H17">
        <v>358.38945387826601</v>
      </c>
      <c r="I17">
        <v>358.59851323037901</v>
      </c>
      <c r="J17">
        <v>351.73653819615402</v>
      </c>
      <c r="K17">
        <v>346.14670545551502</v>
      </c>
      <c r="L17">
        <v>348.33386074560798</v>
      </c>
      <c r="M17">
        <v>333.74278008082501</v>
      </c>
      <c r="N17">
        <v>352.74837528484102</v>
      </c>
      <c r="O17">
        <v>338.72550346364801</v>
      </c>
      <c r="P17">
        <v>361.36340204229799</v>
      </c>
      <c r="Q17">
        <v>347.361851151709</v>
      </c>
      <c r="R17">
        <v>342.02645883940698</v>
      </c>
      <c r="S17">
        <v>342.31842669720697</v>
      </c>
      <c r="T17">
        <v>343.54647763006602</v>
      </c>
      <c r="U17">
        <v>345.05482064753602</v>
      </c>
      <c r="V17">
        <v>337.91588644279602</v>
      </c>
      <c r="W17">
        <v>333.31061837019399</v>
      </c>
      <c r="X17">
        <v>338.57575992983698</v>
      </c>
      <c r="Y17">
        <v>321.262569371045</v>
      </c>
      <c r="Z17">
        <v>335.52402311960799</v>
      </c>
      <c r="AA17">
        <v>343.29884538231801</v>
      </c>
      <c r="AB17">
        <v>346.03224044447302</v>
      </c>
      <c r="AC17">
        <v>323.83933310929001</v>
      </c>
      <c r="AD17">
        <v>331.38768570166502</v>
      </c>
      <c r="AE17">
        <v>332.43459929978599</v>
      </c>
      <c r="AF17">
        <v>339.28506899729899</v>
      </c>
      <c r="AG17">
        <v>322.88592612169799</v>
      </c>
      <c r="AH17">
        <v>345.72926190857498</v>
      </c>
      <c r="AI17">
        <v>336.04866591088398</v>
      </c>
      <c r="AJ17">
        <v>336.84993935966497</v>
      </c>
      <c r="AK17">
        <v>344.50501116767998</v>
      </c>
      <c r="AL17">
        <v>338.806819380283</v>
      </c>
      <c r="AM17">
        <v>347.29630320186101</v>
      </c>
      <c r="AN17">
        <v>337.040461553169</v>
      </c>
      <c r="AO17">
        <v>349.528581655849</v>
      </c>
      <c r="AP17">
        <v>347.19544972666699</v>
      </c>
      <c r="AQ17">
        <v>341.66193397388901</v>
      </c>
      <c r="AR17">
        <v>349.40882175029401</v>
      </c>
      <c r="AS17">
        <v>350.79363455973203</v>
      </c>
      <c r="AT17">
        <v>342.09901430372202</v>
      </c>
      <c r="AU17">
        <v>341.07735249664802</v>
      </c>
      <c r="AV17">
        <v>352.487422852968</v>
      </c>
      <c r="AW17">
        <v>335.56721304458398</v>
      </c>
      <c r="AX17">
        <v>349.76423347548001</v>
      </c>
      <c r="AY17">
        <v>350.52336278485302</v>
      </c>
      <c r="AZ17">
        <v>351.29214047251497</v>
      </c>
      <c r="BA17">
        <v>347.78321711466702</v>
      </c>
      <c r="BB17">
        <v>344.952015238466</v>
      </c>
      <c r="BC17">
        <v>339.26518761113101</v>
      </c>
      <c r="BD17">
        <v>349.83672002971201</v>
      </c>
      <c r="BE17">
        <v>345.11860351250402</v>
      </c>
      <c r="BF17">
        <v>343.11724069773499</v>
      </c>
      <c r="BG17">
        <v>347.56135966306698</v>
      </c>
      <c r="BH17">
        <v>325.39082335061698</v>
      </c>
      <c r="BI17">
        <v>335.51486156320101</v>
      </c>
      <c r="BJ17">
        <v>339.52704589446898</v>
      </c>
      <c r="BK17">
        <v>339.79568494930498</v>
      </c>
      <c r="BL17">
        <v>340.70271456290902</v>
      </c>
      <c r="BM17">
        <v>328.119807861911</v>
      </c>
      <c r="BN17">
        <v>342.86742723463601</v>
      </c>
      <c r="BO17">
        <v>339.12437494082201</v>
      </c>
      <c r="BP17">
        <v>335.32308129267301</v>
      </c>
      <c r="BQ17">
        <v>356.83106974042101</v>
      </c>
      <c r="BR17">
        <v>353.57543837971701</v>
      </c>
      <c r="BS17">
        <v>336.32202561396298</v>
      </c>
      <c r="BT17">
        <v>348.016297911273</v>
      </c>
      <c r="BU17">
        <v>342.62453399488101</v>
      </c>
      <c r="BV17">
        <v>356.87142229426502</v>
      </c>
      <c r="BW17">
        <v>341.34508173024199</v>
      </c>
      <c r="BX17">
        <v>357.27995440644099</v>
      </c>
      <c r="BY17">
        <v>345.15313728229802</v>
      </c>
      <c r="BZ17">
        <v>335.178293771423</v>
      </c>
      <c r="CA17">
        <v>324.517607653563</v>
      </c>
      <c r="CB17">
        <v>341.55899727556903</v>
      </c>
      <c r="CC17">
        <v>343.03428825605101</v>
      </c>
      <c r="CD17">
        <v>345.51061144927502</v>
      </c>
      <c r="CE17">
        <v>340.85705530993999</v>
      </c>
      <c r="CF17">
        <v>344.51853546124198</v>
      </c>
      <c r="CG17">
        <v>344.26659604819298</v>
      </c>
      <c r="CH17">
        <v>346.37948373278903</v>
      </c>
      <c r="CI17">
        <v>340.45663865139102</v>
      </c>
      <c r="CJ17">
        <v>349.51831980924698</v>
      </c>
      <c r="CK17">
        <v>338.997440657992</v>
      </c>
      <c r="CL17">
        <v>343.23097562614601</v>
      </c>
      <c r="CM17">
        <v>330.67338624601302</v>
      </c>
      <c r="CN17">
        <v>330.76512296766299</v>
      </c>
      <c r="CO17">
        <v>339.61575523735502</v>
      </c>
      <c r="CP17">
        <v>334.78612353915099</v>
      </c>
      <c r="CQ17">
        <v>338.36635785660599</v>
      </c>
      <c r="CR17">
        <v>343.26906926659399</v>
      </c>
      <c r="CS17">
        <v>328.14197225013203</v>
      </c>
      <c r="CT17">
        <v>334.17430808993799</v>
      </c>
      <c r="CU17">
        <v>348.89436012307999</v>
      </c>
      <c r="CV17">
        <v>335.48636442800699</v>
      </c>
      <c r="CW17">
        <v>354.48357804645701</v>
      </c>
      <c r="CX17">
        <v>350.33528367529499</v>
      </c>
      <c r="CY17">
        <v>353.81124515218198</v>
      </c>
      <c r="CZ17">
        <v>359.22703508338299</v>
      </c>
      <c r="DA17">
        <v>347.93999380434798</v>
      </c>
      <c r="DB17">
        <v>351.39719050772101</v>
      </c>
      <c r="DC17">
        <v>336.85459792603302</v>
      </c>
      <c r="DD17">
        <v>349.59663950961698</v>
      </c>
      <c r="DE17">
        <v>358.04180654668301</v>
      </c>
      <c r="DF17">
        <v>339.73698638406597</v>
      </c>
      <c r="DG17">
        <v>340.90318271973001</v>
      </c>
      <c r="DH17">
        <v>347.49694397176199</v>
      </c>
      <c r="DI17">
        <v>354.201762708145</v>
      </c>
      <c r="DJ17">
        <v>346.40711277920599</v>
      </c>
      <c r="DK17">
        <v>353.15036852325898</v>
      </c>
      <c r="DL17">
        <v>343.91821756917301</v>
      </c>
      <c r="DM17">
        <v>359.45510027904902</v>
      </c>
      <c r="DN17">
        <v>340.56984552420101</v>
      </c>
      <c r="DO17">
        <v>346.47787228341798</v>
      </c>
      <c r="DP17">
        <v>358.21159602129501</v>
      </c>
      <c r="DQ17">
        <v>351.96097634692597</v>
      </c>
      <c r="DR17">
        <v>361.92205525973299</v>
      </c>
    </row>
    <row r="18" spans="1:122" x14ac:dyDescent="0.25">
      <c r="A18">
        <v>3.84512683578104</v>
      </c>
      <c r="B18">
        <v>346.02427545290698</v>
      </c>
      <c r="C18">
        <v>344.93157495588201</v>
      </c>
      <c r="D18">
        <v>355.43724996255997</v>
      </c>
      <c r="E18">
        <v>360.08388243120999</v>
      </c>
      <c r="F18">
        <v>363.16952505026899</v>
      </c>
      <c r="G18">
        <v>346.96954915251598</v>
      </c>
      <c r="H18">
        <v>358.60628500028798</v>
      </c>
      <c r="I18">
        <v>358.78085108679699</v>
      </c>
      <c r="J18">
        <v>351.77192687196401</v>
      </c>
      <c r="K18">
        <v>345.98219323673402</v>
      </c>
      <c r="L18">
        <v>347.85254651785402</v>
      </c>
      <c r="M18">
        <v>333.28647510547501</v>
      </c>
      <c r="N18">
        <v>352.93082915625399</v>
      </c>
      <c r="O18">
        <v>338.67354741163501</v>
      </c>
      <c r="P18">
        <v>361.622476842097</v>
      </c>
      <c r="Q18">
        <v>347.77556518702198</v>
      </c>
      <c r="R18">
        <v>342.30134592342301</v>
      </c>
      <c r="S18">
        <v>342.44611403512698</v>
      </c>
      <c r="T18">
        <v>343.88520007278601</v>
      </c>
      <c r="U18">
        <v>344.75185565026601</v>
      </c>
      <c r="V18">
        <v>337.58228982643499</v>
      </c>
      <c r="W18">
        <v>332.95420488046602</v>
      </c>
      <c r="X18">
        <v>338.24213022263501</v>
      </c>
      <c r="Y18">
        <v>321.16227068521499</v>
      </c>
      <c r="Z18">
        <v>335.00841939579198</v>
      </c>
      <c r="AA18">
        <v>343.48030354369098</v>
      </c>
      <c r="AB18">
        <v>346.01455092426301</v>
      </c>
      <c r="AC18">
        <v>322.83624731448998</v>
      </c>
      <c r="AD18">
        <v>331.13459832439202</v>
      </c>
      <c r="AE18">
        <v>332.298003060535</v>
      </c>
      <c r="AF18">
        <v>338.98197761280699</v>
      </c>
      <c r="AG18">
        <v>322.80630576291998</v>
      </c>
      <c r="AH18">
        <v>345.665975190842</v>
      </c>
      <c r="AI18">
        <v>336.22584520837898</v>
      </c>
      <c r="AJ18">
        <v>336.606432372531</v>
      </c>
      <c r="AK18">
        <v>344.21119079542302</v>
      </c>
      <c r="AL18">
        <v>338.74928302506299</v>
      </c>
      <c r="AM18">
        <v>347.315211813421</v>
      </c>
      <c r="AN18">
        <v>336.84279897739299</v>
      </c>
      <c r="AO18">
        <v>349.56522327216402</v>
      </c>
      <c r="AP18">
        <v>347.07171061238398</v>
      </c>
      <c r="AQ18">
        <v>341.53423977111498</v>
      </c>
      <c r="AR18">
        <v>349.294950748914</v>
      </c>
      <c r="AS18">
        <v>350.70561916553498</v>
      </c>
      <c r="AT18">
        <v>342.25994689484799</v>
      </c>
      <c r="AU18">
        <v>340.61733630714298</v>
      </c>
      <c r="AV18">
        <v>352.55964798102298</v>
      </c>
      <c r="AW18">
        <v>334.91756774673701</v>
      </c>
      <c r="AX18">
        <v>349.90156662065601</v>
      </c>
      <c r="AY18">
        <v>350.12556195069601</v>
      </c>
      <c r="AZ18">
        <v>351.26297316923598</v>
      </c>
      <c r="BA18">
        <v>347.64242354952103</v>
      </c>
      <c r="BB18">
        <v>344.76039660727201</v>
      </c>
      <c r="BC18">
        <v>338.77700926347399</v>
      </c>
      <c r="BD18">
        <v>349.35710440156203</v>
      </c>
      <c r="BE18">
        <v>345.34594473310102</v>
      </c>
      <c r="BF18">
        <v>342.79590331714599</v>
      </c>
      <c r="BG18">
        <v>348.24336121571702</v>
      </c>
      <c r="BH18">
        <v>325.18066157853798</v>
      </c>
      <c r="BI18">
        <v>335.17911199967898</v>
      </c>
      <c r="BJ18">
        <v>339.55104834512298</v>
      </c>
      <c r="BK18">
        <v>339.95497540679798</v>
      </c>
      <c r="BL18">
        <v>340.09805334193101</v>
      </c>
      <c r="BM18">
        <v>328.09553896547402</v>
      </c>
      <c r="BN18">
        <v>342.70144539223702</v>
      </c>
      <c r="BO18">
        <v>338.998402252971</v>
      </c>
      <c r="BP18">
        <v>335.21015320441001</v>
      </c>
      <c r="BQ18">
        <v>357.11327463888</v>
      </c>
      <c r="BR18">
        <v>353.854300849879</v>
      </c>
      <c r="BS18">
        <v>335.88558819641202</v>
      </c>
      <c r="BT18">
        <v>348.257328425129</v>
      </c>
      <c r="BU18">
        <v>342.29981283679803</v>
      </c>
      <c r="BV18">
        <v>357.12511432058699</v>
      </c>
      <c r="BW18">
        <v>341.15353261856399</v>
      </c>
      <c r="BX18">
        <v>357.39393055078301</v>
      </c>
      <c r="BY18">
        <v>345.10582900069602</v>
      </c>
      <c r="BZ18">
        <v>334.91272021377699</v>
      </c>
      <c r="CA18">
        <v>323.92371774207697</v>
      </c>
      <c r="CB18">
        <v>341.43444324805802</v>
      </c>
      <c r="CC18">
        <v>343.24692934111698</v>
      </c>
      <c r="CD18">
        <v>345.49869181427903</v>
      </c>
      <c r="CE18">
        <v>340.18677267631398</v>
      </c>
      <c r="CF18">
        <v>344.50248074730803</v>
      </c>
      <c r="CG18">
        <v>344.14928880950703</v>
      </c>
      <c r="CH18">
        <v>346.058075513125</v>
      </c>
      <c r="CI18">
        <v>340.47107600237899</v>
      </c>
      <c r="CJ18">
        <v>349.55375696782801</v>
      </c>
      <c r="CK18">
        <v>338.54221419857799</v>
      </c>
      <c r="CL18">
        <v>343.51423369128702</v>
      </c>
      <c r="CM18">
        <v>330.366569380496</v>
      </c>
      <c r="CN18">
        <v>330.88999318860499</v>
      </c>
      <c r="CO18">
        <v>339.64690601376702</v>
      </c>
      <c r="CP18">
        <v>333.92015864876703</v>
      </c>
      <c r="CQ18">
        <v>338.36942570508103</v>
      </c>
      <c r="CR18">
        <v>343.36123062046602</v>
      </c>
      <c r="CS18">
        <v>327.86086653568702</v>
      </c>
      <c r="CT18">
        <v>333.86349377714703</v>
      </c>
      <c r="CU18">
        <v>349.15478828466098</v>
      </c>
      <c r="CV18">
        <v>335.70157283485099</v>
      </c>
      <c r="CW18">
        <v>354.50925694381402</v>
      </c>
      <c r="CX18">
        <v>350.18976746544899</v>
      </c>
      <c r="CY18">
        <v>354.06351464715698</v>
      </c>
      <c r="CZ18">
        <v>359.48903648556302</v>
      </c>
      <c r="DA18">
        <v>347.737977825928</v>
      </c>
      <c r="DB18">
        <v>351.236098316751</v>
      </c>
      <c r="DC18">
        <v>336.287389022333</v>
      </c>
      <c r="DD18">
        <v>349.39729174238602</v>
      </c>
      <c r="DE18">
        <v>357.79542456986098</v>
      </c>
      <c r="DF18">
        <v>339.56744507960798</v>
      </c>
      <c r="DG18">
        <v>340.27862000935602</v>
      </c>
      <c r="DH18">
        <v>346.644283758813</v>
      </c>
      <c r="DI18">
        <v>353.95578712077003</v>
      </c>
      <c r="DJ18">
        <v>346.26879048076302</v>
      </c>
      <c r="DK18">
        <v>353.45636982326198</v>
      </c>
      <c r="DL18">
        <v>343.49176815901802</v>
      </c>
      <c r="DM18">
        <v>359.634721763578</v>
      </c>
      <c r="DN18">
        <v>340.478117532287</v>
      </c>
      <c r="DO18">
        <v>346.74955202633203</v>
      </c>
      <c r="DP18">
        <v>358.27266597602801</v>
      </c>
      <c r="DQ18">
        <v>351.687801116944</v>
      </c>
      <c r="DR18">
        <v>362.111295757319</v>
      </c>
    </row>
    <row r="19" spans="1:122" x14ac:dyDescent="0.25">
      <c r="A19">
        <v>4.0854472630173504</v>
      </c>
      <c r="B19">
        <v>346.40352047557099</v>
      </c>
      <c r="C19">
        <v>347.23627948235799</v>
      </c>
      <c r="D19">
        <v>353.71345048127802</v>
      </c>
      <c r="E19">
        <v>358.33552843193399</v>
      </c>
      <c r="F19">
        <v>361.52223575862803</v>
      </c>
      <c r="G19">
        <v>346.75568103476002</v>
      </c>
      <c r="H19">
        <v>356.87323638834499</v>
      </c>
      <c r="I19">
        <v>360.21517338906301</v>
      </c>
      <c r="J19">
        <v>350.27575331789399</v>
      </c>
      <c r="K19">
        <v>344.52100455571502</v>
      </c>
      <c r="L19">
        <v>349.505987308572</v>
      </c>
      <c r="M19">
        <v>332.32647702466102</v>
      </c>
      <c r="N19">
        <v>352.28077772310297</v>
      </c>
      <c r="O19">
        <v>338.07424047462803</v>
      </c>
      <c r="P19">
        <v>361.423354152836</v>
      </c>
      <c r="Q19">
        <v>347.21283595474603</v>
      </c>
      <c r="R19">
        <v>343.07670014143298</v>
      </c>
      <c r="S19">
        <v>342.32029193890298</v>
      </c>
      <c r="T19">
        <v>348.16888545446801</v>
      </c>
      <c r="U19">
        <v>345.35925579311998</v>
      </c>
      <c r="V19">
        <v>337.04777948032699</v>
      </c>
      <c r="W19">
        <v>333.3558794045</v>
      </c>
      <c r="X19">
        <v>338.53764197552101</v>
      </c>
      <c r="Y19">
        <v>323.78455368529899</v>
      </c>
      <c r="Z19">
        <v>333.85047855414899</v>
      </c>
      <c r="AA19">
        <v>342.88120979029497</v>
      </c>
      <c r="AB19">
        <v>344.60083762288099</v>
      </c>
      <c r="AC19">
        <v>324.450748152568</v>
      </c>
      <c r="AD19">
        <v>332.09535828241201</v>
      </c>
      <c r="AE19">
        <v>332.47435611366598</v>
      </c>
      <c r="AF19">
        <v>339.835165398519</v>
      </c>
      <c r="AG19">
        <v>326.22513565171602</v>
      </c>
      <c r="AH19">
        <v>343.61059715725497</v>
      </c>
      <c r="AI19">
        <v>336.64562322426599</v>
      </c>
      <c r="AJ19">
        <v>335.858873892144</v>
      </c>
      <c r="AK19">
        <v>344.53103410595202</v>
      </c>
      <c r="AL19">
        <v>339.67592834215401</v>
      </c>
      <c r="AM19">
        <v>346.53664207270998</v>
      </c>
      <c r="AN19">
        <v>337.68646169385801</v>
      </c>
      <c r="AO19">
        <v>347.76497063916099</v>
      </c>
      <c r="AP19">
        <v>346.87678464036998</v>
      </c>
      <c r="AQ19">
        <v>342.94966107739299</v>
      </c>
      <c r="AR19">
        <v>348.06615415043501</v>
      </c>
      <c r="AS19">
        <v>347.55482086862497</v>
      </c>
      <c r="AT19">
        <v>344.18645854500301</v>
      </c>
      <c r="AU19">
        <v>341.13634239342002</v>
      </c>
      <c r="AV19">
        <v>354.04696534398897</v>
      </c>
      <c r="AW19">
        <v>335.10890937746098</v>
      </c>
      <c r="AX19">
        <v>348.05469311545801</v>
      </c>
      <c r="AY19">
        <v>350.56579738510499</v>
      </c>
      <c r="AZ19">
        <v>350.874193959129</v>
      </c>
      <c r="BA19">
        <v>346.25229644738101</v>
      </c>
      <c r="BB19">
        <v>342.901693381337</v>
      </c>
      <c r="BC19">
        <v>339.03070060817799</v>
      </c>
      <c r="BD19">
        <v>348.36611137195598</v>
      </c>
      <c r="BE19">
        <v>344.92824545433001</v>
      </c>
      <c r="BF19">
        <v>342.539613306989</v>
      </c>
      <c r="BG19">
        <v>346.065675193625</v>
      </c>
      <c r="BH19">
        <v>327.27229582067099</v>
      </c>
      <c r="BI19">
        <v>337.08142875597798</v>
      </c>
      <c r="BJ19">
        <v>339.74592583027498</v>
      </c>
      <c r="BK19">
        <v>341.00443274531602</v>
      </c>
      <c r="BL19">
        <v>340.59352362082001</v>
      </c>
      <c r="BM19">
        <v>328.63216901196603</v>
      </c>
      <c r="BN19">
        <v>342.26173415788998</v>
      </c>
      <c r="BO19">
        <v>338.98374437143701</v>
      </c>
      <c r="BP19">
        <v>334.07677679809098</v>
      </c>
      <c r="BQ19">
        <v>355.55219779943201</v>
      </c>
      <c r="BR19">
        <v>354.39143737983602</v>
      </c>
      <c r="BS19">
        <v>336.48259406120701</v>
      </c>
      <c r="BT19">
        <v>343.82737856367601</v>
      </c>
      <c r="BU19">
        <v>342.23464796877403</v>
      </c>
      <c r="BV19">
        <v>356.351318156292</v>
      </c>
      <c r="BW19">
        <v>338.87630275617403</v>
      </c>
      <c r="BX19">
        <v>356.00480525666097</v>
      </c>
      <c r="BY19">
        <v>345.02872399009101</v>
      </c>
      <c r="BZ19">
        <v>334.98787710997902</v>
      </c>
      <c r="CA19">
        <v>323.474387146038</v>
      </c>
      <c r="CB19">
        <v>340.54464423555203</v>
      </c>
      <c r="CC19">
        <v>343.11519589907601</v>
      </c>
      <c r="CD19">
        <v>345.251781489454</v>
      </c>
      <c r="CE19">
        <v>340.689780582472</v>
      </c>
      <c r="CF19">
        <v>344.95014755448801</v>
      </c>
      <c r="CG19">
        <v>346.19241075969001</v>
      </c>
      <c r="CH19">
        <v>344.69673485516199</v>
      </c>
      <c r="CI19">
        <v>340.58727929504403</v>
      </c>
      <c r="CJ19">
        <v>348.99044793367398</v>
      </c>
      <c r="CK19">
        <v>338.90556318399803</v>
      </c>
      <c r="CL19">
        <v>342.95604418924199</v>
      </c>
      <c r="CM19">
        <v>330.00282684243598</v>
      </c>
      <c r="CN19">
        <v>333.46702895790997</v>
      </c>
      <c r="CO19">
        <v>339.52424440217499</v>
      </c>
      <c r="CP19">
        <v>334.84189450057301</v>
      </c>
      <c r="CQ19">
        <v>336.86363943305099</v>
      </c>
      <c r="CR19">
        <v>344.18370402840901</v>
      </c>
      <c r="CS19">
        <v>328.79033130983498</v>
      </c>
      <c r="CT19">
        <v>336.59519887019502</v>
      </c>
      <c r="CU19">
        <v>347.09616484321202</v>
      </c>
      <c r="CV19">
        <v>334.535881767462</v>
      </c>
      <c r="CW19">
        <v>351.91085320932501</v>
      </c>
      <c r="CX19">
        <v>350.75304276117799</v>
      </c>
      <c r="CY19">
        <v>355.11829495717302</v>
      </c>
      <c r="CZ19">
        <v>356.33954045333201</v>
      </c>
      <c r="DA19">
        <v>347.56845771831399</v>
      </c>
      <c r="DB19">
        <v>352.61323264155999</v>
      </c>
      <c r="DC19">
        <v>335.82638237983002</v>
      </c>
      <c r="DD19">
        <v>349.013057619915</v>
      </c>
      <c r="DE19">
        <v>356.09559994187202</v>
      </c>
      <c r="DF19">
        <v>337.67809638551603</v>
      </c>
      <c r="DG19">
        <v>339.96606860601702</v>
      </c>
      <c r="DH19">
        <v>346.57198342076498</v>
      </c>
      <c r="DI19">
        <v>354.37332756535397</v>
      </c>
      <c r="DJ19">
        <v>346.68609430100503</v>
      </c>
      <c r="DK19">
        <v>353.54914193223698</v>
      </c>
      <c r="DL19">
        <v>343.66712429124499</v>
      </c>
      <c r="DM19">
        <v>360.650209284254</v>
      </c>
      <c r="DN19">
        <v>340.04589343347402</v>
      </c>
      <c r="DO19">
        <v>348.78064449356702</v>
      </c>
      <c r="DP19">
        <v>356.70395530765802</v>
      </c>
      <c r="DQ19">
        <v>351.52628751027299</v>
      </c>
      <c r="DR19">
        <v>362.53046001110999</v>
      </c>
    </row>
    <row r="20" spans="1:122" x14ac:dyDescent="0.25">
      <c r="A20">
        <v>4.3257676902536701</v>
      </c>
      <c r="B20">
        <v>342.99831837418401</v>
      </c>
      <c r="C20">
        <v>349.688211029201</v>
      </c>
      <c r="D20">
        <v>347.80400957019702</v>
      </c>
      <c r="E20">
        <v>353.38831359286701</v>
      </c>
      <c r="F20">
        <v>356.858237341765</v>
      </c>
      <c r="G20">
        <v>346.338027592255</v>
      </c>
      <c r="H20">
        <v>353.993286114125</v>
      </c>
      <c r="I20">
        <v>366.48473493344102</v>
      </c>
      <c r="J20">
        <v>344.09239699546799</v>
      </c>
      <c r="K20">
        <v>343.58138204309898</v>
      </c>
      <c r="L20">
        <v>350.545058406706</v>
      </c>
      <c r="M20">
        <v>328.06415249078998</v>
      </c>
      <c r="N20">
        <v>345.54452399410502</v>
      </c>
      <c r="O20">
        <v>339.56640449076201</v>
      </c>
      <c r="P20">
        <v>354.202117265212</v>
      </c>
      <c r="Q20">
        <v>350.36464881062699</v>
      </c>
      <c r="R20">
        <v>347.63391835874899</v>
      </c>
      <c r="S20">
        <v>336.73813586025398</v>
      </c>
      <c r="T20">
        <v>356.89227873416502</v>
      </c>
      <c r="U20">
        <v>355.39152124446002</v>
      </c>
      <c r="V20">
        <v>335.769309251013</v>
      </c>
      <c r="W20">
        <v>333.65886201972899</v>
      </c>
      <c r="X20">
        <v>335.13074701604899</v>
      </c>
      <c r="Y20">
        <v>327.69796458189097</v>
      </c>
      <c r="Z20">
        <v>334.24114681207499</v>
      </c>
      <c r="AA20">
        <v>345.589829698041</v>
      </c>
      <c r="AB20">
        <v>348.27324489697901</v>
      </c>
      <c r="AC20">
        <v>328.14624760064498</v>
      </c>
      <c r="AD20">
        <v>335.860659729215</v>
      </c>
      <c r="AE20">
        <v>337.79907384059197</v>
      </c>
      <c r="AF20">
        <v>342.56065020705898</v>
      </c>
      <c r="AG20">
        <v>342.22815903573797</v>
      </c>
      <c r="AH20">
        <v>342.21027812970601</v>
      </c>
      <c r="AI20">
        <v>343.27811033806898</v>
      </c>
      <c r="AJ20">
        <v>334.07523656146498</v>
      </c>
      <c r="AK20">
        <v>346.44082639335898</v>
      </c>
      <c r="AL20">
        <v>348.62521187260302</v>
      </c>
      <c r="AM20">
        <v>341.129659817228</v>
      </c>
      <c r="AN20">
        <v>340.40331633421198</v>
      </c>
      <c r="AO20">
        <v>344.722590191341</v>
      </c>
      <c r="AP20">
        <v>349.36353911926398</v>
      </c>
      <c r="AQ20">
        <v>349.76521575262097</v>
      </c>
      <c r="AR20">
        <v>344.08142504570998</v>
      </c>
      <c r="AS20">
        <v>344.35272569480702</v>
      </c>
      <c r="AT20">
        <v>344.42695293637001</v>
      </c>
      <c r="AU20">
        <v>341.831656609947</v>
      </c>
      <c r="AV20">
        <v>356.25042563966099</v>
      </c>
      <c r="AW20">
        <v>338.514759972197</v>
      </c>
      <c r="AX20">
        <v>345.93275328877002</v>
      </c>
      <c r="AY20">
        <v>351.00203406608898</v>
      </c>
      <c r="AZ20">
        <v>347.09563426595997</v>
      </c>
      <c r="BA20">
        <v>347.54794374133502</v>
      </c>
      <c r="BB20">
        <v>340.88031711206003</v>
      </c>
      <c r="BC20">
        <v>336.44366715952498</v>
      </c>
      <c r="BD20">
        <v>349.05425381389102</v>
      </c>
      <c r="BE20">
        <v>351.95320784534903</v>
      </c>
      <c r="BF20">
        <v>352.3781895345</v>
      </c>
      <c r="BG20">
        <v>347.00031516356302</v>
      </c>
      <c r="BH20">
        <v>338.88382269776503</v>
      </c>
      <c r="BI20">
        <v>343.67381793035702</v>
      </c>
      <c r="BJ20">
        <v>341.36237806599797</v>
      </c>
      <c r="BK20">
        <v>342.76313491077798</v>
      </c>
      <c r="BL20">
        <v>341.308592785771</v>
      </c>
      <c r="BM20">
        <v>345.19874539322001</v>
      </c>
      <c r="BN20">
        <v>339.02258796208002</v>
      </c>
      <c r="BO20">
        <v>333.47141181040502</v>
      </c>
      <c r="BP20">
        <v>332.53176250388498</v>
      </c>
      <c r="BQ20">
        <v>344.13327831340501</v>
      </c>
      <c r="BR20">
        <v>353.15488117269598</v>
      </c>
      <c r="BS20">
        <v>342.55887254946401</v>
      </c>
      <c r="BT20">
        <v>334.483737519469</v>
      </c>
      <c r="BU20">
        <v>341.17962081889999</v>
      </c>
      <c r="BV20">
        <v>351.05531958045799</v>
      </c>
      <c r="BW20">
        <v>332.903325184746</v>
      </c>
      <c r="BX20">
        <v>348.87159610204998</v>
      </c>
      <c r="BY20">
        <v>345.84849443982398</v>
      </c>
      <c r="BZ20">
        <v>332.64437862313099</v>
      </c>
      <c r="CA20">
        <v>327.020935229553</v>
      </c>
      <c r="CB20">
        <v>340.05967702735501</v>
      </c>
      <c r="CC20">
        <v>348.22963112972798</v>
      </c>
      <c r="CD20">
        <v>348.78956308266498</v>
      </c>
      <c r="CE20">
        <v>348.90357383916199</v>
      </c>
      <c r="CF20">
        <v>343.50215125936597</v>
      </c>
      <c r="CG20">
        <v>346.23226205390102</v>
      </c>
      <c r="CH20">
        <v>339.696628851355</v>
      </c>
      <c r="CI20">
        <v>341.17874457694501</v>
      </c>
      <c r="CJ20">
        <v>346.60683072805699</v>
      </c>
      <c r="CK20">
        <v>335.98503616734803</v>
      </c>
      <c r="CL20">
        <v>343.59078229626999</v>
      </c>
      <c r="CM20">
        <v>329.21318430207799</v>
      </c>
      <c r="CN20">
        <v>337.31543389171298</v>
      </c>
      <c r="CO20">
        <v>340.75167528517898</v>
      </c>
      <c r="CP20">
        <v>335.71211900485599</v>
      </c>
      <c r="CQ20">
        <v>336.16760815640703</v>
      </c>
      <c r="CR20">
        <v>344.21358789220398</v>
      </c>
      <c r="CS20">
        <v>332.04751150487198</v>
      </c>
      <c r="CT20">
        <v>346.62299330647198</v>
      </c>
      <c r="CU20">
        <v>340.77752674880702</v>
      </c>
      <c r="CV20">
        <v>333.98609549851199</v>
      </c>
      <c r="CW20">
        <v>351.00033637799902</v>
      </c>
      <c r="CX20">
        <v>347.044521288444</v>
      </c>
      <c r="CY20">
        <v>355.878201505829</v>
      </c>
      <c r="CZ20">
        <v>344.78396475237702</v>
      </c>
      <c r="DA20">
        <v>346.477604533852</v>
      </c>
      <c r="DB20">
        <v>353.164839848236</v>
      </c>
      <c r="DC20">
        <v>344.64592811104302</v>
      </c>
      <c r="DD20">
        <v>344.99171162657501</v>
      </c>
      <c r="DE20">
        <v>353.89418332108801</v>
      </c>
      <c r="DF20">
        <v>337.36059693050299</v>
      </c>
      <c r="DG20">
        <v>350.864908825464</v>
      </c>
      <c r="DH20">
        <v>347.35069447742598</v>
      </c>
      <c r="DI20">
        <v>354.92592715885701</v>
      </c>
      <c r="DJ20">
        <v>351.29622396014298</v>
      </c>
      <c r="DK20">
        <v>352.42958314024497</v>
      </c>
      <c r="DL20">
        <v>336.73718273095102</v>
      </c>
      <c r="DM20">
        <v>365.19762565986201</v>
      </c>
      <c r="DN20">
        <v>341.42892286018701</v>
      </c>
      <c r="DO20">
        <v>347.27442457335599</v>
      </c>
      <c r="DP20">
        <v>356.60740810643699</v>
      </c>
      <c r="DQ20">
        <v>358.433477698167</v>
      </c>
      <c r="DR20">
        <v>357.636817322311</v>
      </c>
    </row>
    <row r="21" spans="1:122" x14ac:dyDescent="0.25">
      <c r="A21">
        <v>4.5660881174899801</v>
      </c>
      <c r="B21">
        <v>345.70715613872301</v>
      </c>
      <c r="C21">
        <v>352.23101907533101</v>
      </c>
      <c r="D21">
        <v>349.54363684487998</v>
      </c>
      <c r="E21">
        <v>353.41289228279697</v>
      </c>
      <c r="F21">
        <v>351.29604329158798</v>
      </c>
      <c r="G21">
        <v>345.42575632804801</v>
      </c>
      <c r="H21">
        <v>353.372283387587</v>
      </c>
      <c r="I21">
        <v>358.97662379747499</v>
      </c>
      <c r="J21">
        <v>344.48935401581201</v>
      </c>
      <c r="K21">
        <v>349.40302747348198</v>
      </c>
      <c r="L21">
        <v>348.08358370107101</v>
      </c>
      <c r="M21">
        <v>335.84238410701101</v>
      </c>
      <c r="N21">
        <v>343.60128476033299</v>
      </c>
      <c r="O21">
        <v>341.20864787584998</v>
      </c>
      <c r="P21">
        <v>349.09256860553199</v>
      </c>
      <c r="Q21">
        <v>354.11710222639198</v>
      </c>
      <c r="R21">
        <v>348.89668430764198</v>
      </c>
      <c r="S21">
        <v>333.178877596814</v>
      </c>
      <c r="T21">
        <v>355.90260778059599</v>
      </c>
      <c r="U21">
        <v>355.912375832983</v>
      </c>
      <c r="V21">
        <v>335.97896182765299</v>
      </c>
      <c r="W21">
        <v>335.73933727887498</v>
      </c>
      <c r="X21">
        <v>334.70748572611501</v>
      </c>
      <c r="Y21">
        <v>335.50459388179098</v>
      </c>
      <c r="Z21">
        <v>338.617976628127</v>
      </c>
      <c r="AA21">
        <v>344.29453138816399</v>
      </c>
      <c r="AB21">
        <v>349.22992684239</v>
      </c>
      <c r="AC21">
        <v>332.03886915712502</v>
      </c>
      <c r="AD21">
        <v>338.21486367544298</v>
      </c>
      <c r="AE21">
        <v>342.94017753391603</v>
      </c>
      <c r="AF21">
        <v>339.15103863521199</v>
      </c>
      <c r="AG21">
        <v>352.40014043594999</v>
      </c>
      <c r="AH21">
        <v>339.46929187091899</v>
      </c>
      <c r="AI21">
        <v>349.006971511291</v>
      </c>
      <c r="AJ21">
        <v>336.13965839899203</v>
      </c>
      <c r="AK21">
        <v>345.85409454211702</v>
      </c>
      <c r="AL21">
        <v>349.38173366403998</v>
      </c>
      <c r="AM21">
        <v>337.83920325766502</v>
      </c>
      <c r="AN21">
        <v>347.21781893911202</v>
      </c>
      <c r="AO21">
        <v>338.70109653703901</v>
      </c>
      <c r="AP21">
        <v>346.67482710743502</v>
      </c>
      <c r="AQ21">
        <v>352.186701456506</v>
      </c>
      <c r="AR21">
        <v>343.36415107285399</v>
      </c>
      <c r="AS21">
        <v>344.74213394377</v>
      </c>
      <c r="AT21">
        <v>344.041763964425</v>
      </c>
      <c r="AU21">
        <v>347.36576030975999</v>
      </c>
      <c r="AV21">
        <v>354.78993227202102</v>
      </c>
      <c r="AW21">
        <v>339.26641091909102</v>
      </c>
      <c r="AX21">
        <v>339.06444731594797</v>
      </c>
      <c r="AY21">
        <v>347.53694777849398</v>
      </c>
      <c r="AZ21">
        <v>345.57221843241501</v>
      </c>
      <c r="BA21">
        <v>344.58287014350299</v>
      </c>
      <c r="BB21">
        <v>334.71476078879499</v>
      </c>
      <c r="BC21">
        <v>338.122503780626</v>
      </c>
      <c r="BD21">
        <v>341.11922848449598</v>
      </c>
      <c r="BE21">
        <v>356.59418068308599</v>
      </c>
      <c r="BF21">
        <v>350.19826939843102</v>
      </c>
      <c r="BG21">
        <v>344.39746909666098</v>
      </c>
      <c r="BH21">
        <v>344.90868323371399</v>
      </c>
      <c r="BI21">
        <v>342.44679517620699</v>
      </c>
      <c r="BJ21">
        <v>342.064228920397</v>
      </c>
      <c r="BK21">
        <v>343.36368917653698</v>
      </c>
      <c r="BL21">
        <v>345.66370668910599</v>
      </c>
      <c r="BM21">
        <v>353.02547358813501</v>
      </c>
      <c r="BN21">
        <v>344.36564408535003</v>
      </c>
      <c r="BO21">
        <v>342.57279032231997</v>
      </c>
      <c r="BP21">
        <v>332.02471227162101</v>
      </c>
      <c r="BQ21">
        <v>337.62570225160999</v>
      </c>
      <c r="BR21">
        <v>349.02715692693198</v>
      </c>
      <c r="BS21">
        <v>339.197351920394</v>
      </c>
      <c r="BT21">
        <v>331.88238678485902</v>
      </c>
      <c r="BU21">
        <v>338.26134505309398</v>
      </c>
      <c r="BV21">
        <v>344.57455137605001</v>
      </c>
      <c r="BW21">
        <v>339.62184463752499</v>
      </c>
      <c r="BX21">
        <v>340.50849634300903</v>
      </c>
      <c r="BY21">
        <v>344.08950715806299</v>
      </c>
      <c r="BZ21">
        <v>338.24536893760001</v>
      </c>
      <c r="CA21">
        <v>336.05755362299698</v>
      </c>
      <c r="CB21">
        <v>340.696609769318</v>
      </c>
      <c r="CC21">
        <v>345.23444090564101</v>
      </c>
      <c r="CD21">
        <v>346.32748644224102</v>
      </c>
      <c r="CE21">
        <v>351.43895084019198</v>
      </c>
      <c r="CF21">
        <v>342.868031679745</v>
      </c>
      <c r="CG21">
        <v>346.35789845025101</v>
      </c>
      <c r="CH21">
        <v>341.22227225544401</v>
      </c>
      <c r="CI21">
        <v>344.33197775174</v>
      </c>
      <c r="CJ21">
        <v>346.42136696476598</v>
      </c>
      <c r="CK21">
        <v>335.136844593126</v>
      </c>
      <c r="CL21">
        <v>340.78374626909903</v>
      </c>
      <c r="CM21">
        <v>339.41061019734298</v>
      </c>
      <c r="CN21">
        <v>341.383529443729</v>
      </c>
      <c r="CO21">
        <v>341.409171645649</v>
      </c>
      <c r="CP21">
        <v>341.76430834585898</v>
      </c>
      <c r="CQ21">
        <v>336.40044563578601</v>
      </c>
      <c r="CR21">
        <v>339.74683936823698</v>
      </c>
      <c r="CS21">
        <v>341.53269902687202</v>
      </c>
      <c r="CT21">
        <v>348.86178138359998</v>
      </c>
      <c r="CU21">
        <v>342.14969233399501</v>
      </c>
      <c r="CV21">
        <v>339.87529904704502</v>
      </c>
      <c r="CW21">
        <v>349.46870241745199</v>
      </c>
      <c r="CX21">
        <v>340.37859101157801</v>
      </c>
      <c r="CY21">
        <v>352.00163763525597</v>
      </c>
      <c r="CZ21">
        <v>341.63493977742303</v>
      </c>
      <c r="DA21">
        <v>351.18953929786301</v>
      </c>
      <c r="DB21">
        <v>342.60059801969402</v>
      </c>
      <c r="DC21">
        <v>342.07810960223702</v>
      </c>
      <c r="DD21">
        <v>348.03320342073403</v>
      </c>
      <c r="DE21">
        <v>357.392725965826</v>
      </c>
      <c r="DF21">
        <v>345.97580374158201</v>
      </c>
      <c r="DG21">
        <v>351.93699411859001</v>
      </c>
      <c r="DH21">
        <v>347.868244457076</v>
      </c>
      <c r="DI21">
        <v>353.40150058410597</v>
      </c>
      <c r="DJ21">
        <v>351.33615964438502</v>
      </c>
      <c r="DK21">
        <v>350.48991236590399</v>
      </c>
      <c r="DL21">
        <v>336.628820085494</v>
      </c>
      <c r="DM21">
        <v>360.39931042314998</v>
      </c>
      <c r="DN21">
        <v>350.509706826203</v>
      </c>
      <c r="DO21">
        <v>345.51034278947498</v>
      </c>
      <c r="DP21">
        <v>355.09163800191902</v>
      </c>
      <c r="DQ21">
        <v>367.62067217376699</v>
      </c>
      <c r="DR21">
        <v>353.89798384108002</v>
      </c>
    </row>
    <row r="22" spans="1:122" x14ac:dyDescent="0.25">
      <c r="A22">
        <v>4.8064085447262999</v>
      </c>
      <c r="B22">
        <v>346.25643644460098</v>
      </c>
      <c r="C22">
        <v>355.20465000077098</v>
      </c>
      <c r="D22">
        <v>344.010580268166</v>
      </c>
      <c r="E22">
        <v>349.67537270659102</v>
      </c>
      <c r="F22">
        <v>349.67322959755899</v>
      </c>
      <c r="G22">
        <v>348.53815345061201</v>
      </c>
      <c r="H22">
        <v>357.062484229527</v>
      </c>
      <c r="I22">
        <v>350.16594931397299</v>
      </c>
      <c r="J22">
        <v>343.456152969058</v>
      </c>
      <c r="K22">
        <v>352.99344989490299</v>
      </c>
      <c r="L22">
        <v>349.68213164599501</v>
      </c>
      <c r="M22">
        <v>342.39323162045702</v>
      </c>
      <c r="N22">
        <v>345.960712464822</v>
      </c>
      <c r="O22">
        <v>341.87946143845301</v>
      </c>
      <c r="P22">
        <v>348.32701937890403</v>
      </c>
      <c r="Q22">
        <v>353.28049836813699</v>
      </c>
      <c r="R22">
        <v>349.02376627535301</v>
      </c>
      <c r="S22">
        <v>331.70804478183499</v>
      </c>
      <c r="T22">
        <v>357.55387797141901</v>
      </c>
      <c r="U22">
        <v>351.80694147745697</v>
      </c>
      <c r="V22">
        <v>331.93954092735203</v>
      </c>
      <c r="W22">
        <v>338.99316002741199</v>
      </c>
      <c r="X22">
        <v>334.08222270178697</v>
      </c>
      <c r="Y22">
        <v>343.79752340783398</v>
      </c>
      <c r="Z22">
        <v>338.59187769262201</v>
      </c>
      <c r="AA22">
        <v>344.613883506109</v>
      </c>
      <c r="AB22">
        <v>348.71691411246502</v>
      </c>
      <c r="AC22">
        <v>335.458340664194</v>
      </c>
      <c r="AD22">
        <v>343.26793481213099</v>
      </c>
      <c r="AE22">
        <v>342.68093223066501</v>
      </c>
      <c r="AF22">
        <v>339.66574496003102</v>
      </c>
      <c r="AG22">
        <v>356.18400702686</v>
      </c>
      <c r="AH22">
        <v>339.89150882366499</v>
      </c>
      <c r="AI22">
        <v>345.01824986582699</v>
      </c>
      <c r="AJ22">
        <v>340.27192222561098</v>
      </c>
      <c r="AK22">
        <v>342.06315370819601</v>
      </c>
      <c r="AL22">
        <v>350.415671555941</v>
      </c>
      <c r="AM22">
        <v>335.82606209441599</v>
      </c>
      <c r="AN22">
        <v>349.67516265322303</v>
      </c>
      <c r="AO22">
        <v>335.60476928547502</v>
      </c>
      <c r="AP22">
        <v>345.944316431137</v>
      </c>
      <c r="AQ22">
        <v>354.51124980597098</v>
      </c>
      <c r="AR22">
        <v>343.20920078265601</v>
      </c>
      <c r="AS22">
        <v>344.345075460082</v>
      </c>
      <c r="AT22">
        <v>346.33118744481197</v>
      </c>
      <c r="AU22">
        <v>348.12077097021398</v>
      </c>
      <c r="AV22">
        <v>355.677989203935</v>
      </c>
      <c r="AW22">
        <v>337.07742205669899</v>
      </c>
      <c r="AX22">
        <v>336.68009056627602</v>
      </c>
      <c r="AY22">
        <v>345.97345367384702</v>
      </c>
      <c r="AZ22">
        <v>345.25696350744801</v>
      </c>
      <c r="BA22">
        <v>343.33952021057502</v>
      </c>
      <c r="BB22">
        <v>338.81798260353497</v>
      </c>
      <c r="BC22">
        <v>341.757763970621</v>
      </c>
      <c r="BD22">
        <v>330.96412001340798</v>
      </c>
      <c r="BE22">
        <v>354.51551051900901</v>
      </c>
      <c r="BF22">
        <v>347.30340709595799</v>
      </c>
      <c r="BG22">
        <v>339.26593288455803</v>
      </c>
      <c r="BH22">
        <v>349.18692875290401</v>
      </c>
      <c r="BI22">
        <v>339.016136516058</v>
      </c>
      <c r="BJ22">
        <v>338.11661215847897</v>
      </c>
      <c r="BK22">
        <v>345.004932120192</v>
      </c>
      <c r="BL22">
        <v>349.44987736934598</v>
      </c>
      <c r="BM22">
        <v>353.30674751559201</v>
      </c>
      <c r="BN22">
        <v>344.90467930772098</v>
      </c>
      <c r="BO22">
        <v>345.76344126955701</v>
      </c>
      <c r="BP22">
        <v>330.23282895035601</v>
      </c>
      <c r="BQ22">
        <v>335.12318503653898</v>
      </c>
      <c r="BR22">
        <v>346.17802858472402</v>
      </c>
      <c r="BS22">
        <v>337.326363421846</v>
      </c>
      <c r="BT22">
        <v>333.15085532867602</v>
      </c>
      <c r="BU22">
        <v>335.47993682573599</v>
      </c>
      <c r="BV22">
        <v>340.98360370090802</v>
      </c>
      <c r="BW22">
        <v>338.43604273830101</v>
      </c>
      <c r="BX22">
        <v>334.29363588007197</v>
      </c>
      <c r="BY22">
        <v>342.288802912449</v>
      </c>
      <c r="BZ22">
        <v>337.422365251141</v>
      </c>
      <c r="CA22">
        <v>335.001443963398</v>
      </c>
      <c r="CB22">
        <v>344.48861783314197</v>
      </c>
      <c r="CC22">
        <v>340.470736531537</v>
      </c>
      <c r="CD22">
        <v>345.52381605944998</v>
      </c>
      <c r="CE22">
        <v>354.74438314994899</v>
      </c>
      <c r="CF22">
        <v>339.901332622859</v>
      </c>
      <c r="CG22">
        <v>344.83782880566201</v>
      </c>
      <c r="CH22">
        <v>340.30303738193902</v>
      </c>
      <c r="CI22">
        <v>342.43849820471002</v>
      </c>
      <c r="CJ22">
        <v>343.34669283388303</v>
      </c>
      <c r="CK22">
        <v>336.05414079968199</v>
      </c>
      <c r="CL22">
        <v>338.71010478012698</v>
      </c>
      <c r="CM22">
        <v>341.669826748692</v>
      </c>
      <c r="CN22">
        <v>340.99467848768103</v>
      </c>
      <c r="CO22">
        <v>343.68882011713498</v>
      </c>
      <c r="CP22">
        <v>343.52577509750802</v>
      </c>
      <c r="CQ22">
        <v>332.21607764567301</v>
      </c>
      <c r="CR22">
        <v>338.88541340316698</v>
      </c>
      <c r="CS22">
        <v>345.60264430806598</v>
      </c>
      <c r="CT22">
        <v>354.12165867460101</v>
      </c>
      <c r="CU22">
        <v>341.32610077077101</v>
      </c>
      <c r="CV22">
        <v>344.15593063757399</v>
      </c>
      <c r="CW22">
        <v>349.51505405791698</v>
      </c>
      <c r="CX22">
        <v>335.18807816129402</v>
      </c>
      <c r="CY22">
        <v>347.64821468123102</v>
      </c>
      <c r="CZ22">
        <v>340.15077692610203</v>
      </c>
      <c r="DA22">
        <v>348.78453599146297</v>
      </c>
      <c r="DB22">
        <v>343.56520277187798</v>
      </c>
      <c r="DC22">
        <v>343.76497683410702</v>
      </c>
      <c r="DD22">
        <v>349.44079615762001</v>
      </c>
      <c r="DE22">
        <v>356.07316437628799</v>
      </c>
      <c r="DF22">
        <v>347.126256481665</v>
      </c>
      <c r="DG22">
        <v>349.80773020063202</v>
      </c>
      <c r="DH22">
        <v>347.521786505195</v>
      </c>
      <c r="DI22">
        <v>348.43630458948201</v>
      </c>
      <c r="DJ22">
        <v>345.63955057151298</v>
      </c>
      <c r="DK22">
        <v>350.674320574945</v>
      </c>
      <c r="DL22">
        <v>337.159993244855</v>
      </c>
      <c r="DM22">
        <v>359.71410217125998</v>
      </c>
      <c r="DN22">
        <v>353.10180251912698</v>
      </c>
      <c r="DO22">
        <v>344.748033872441</v>
      </c>
      <c r="DP22">
        <v>357.39964365517602</v>
      </c>
      <c r="DQ22">
        <v>369.54399461314</v>
      </c>
      <c r="DR22">
        <v>354.30288603111302</v>
      </c>
    </row>
    <row r="23" spans="1:122" x14ac:dyDescent="0.25">
      <c r="A23">
        <v>5.0467289719626098</v>
      </c>
      <c r="B23">
        <v>345.10905053351303</v>
      </c>
      <c r="C23">
        <v>355.45640477993697</v>
      </c>
      <c r="D23">
        <v>344.67353479720299</v>
      </c>
      <c r="E23">
        <v>350.01242982781997</v>
      </c>
      <c r="F23">
        <v>350.09691313991601</v>
      </c>
      <c r="G23">
        <v>349.03836455964699</v>
      </c>
      <c r="H23">
        <v>357.14448292199</v>
      </c>
      <c r="I23">
        <v>350.57450448619198</v>
      </c>
      <c r="J23">
        <v>343.318253538291</v>
      </c>
      <c r="K23">
        <v>352.74455728201502</v>
      </c>
      <c r="L23">
        <v>349.24995184066103</v>
      </c>
      <c r="M23">
        <v>342.982706906906</v>
      </c>
      <c r="N23">
        <v>345.964136681328</v>
      </c>
      <c r="O23">
        <v>342.49350604627898</v>
      </c>
      <c r="P23">
        <v>348.88921101525199</v>
      </c>
      <c r="Q23">
        <v>352.53257331411902</v>
      </c>
      <c r="R23">
        <v>348.34844437869202</v>
      </c>
      <c r="S23">
        <v>331.94852072561503</v>
      </c>
      <c r="T23">
        <v>357.24872478268401</v>
      </c>
      <c r="U23">
        <v>351.39758376584001</v>
      </c>
      <c r="V23">
        <v>331.56032032094299</v>
      </c>
      <c r="W23">
        <v>337.867078691914</v>
      </c>
      <c r="X23">
        <v>333.71466860934203</v>
      </c>
      <c r="Y23">
        <v>343.52906563224502</v>
      </c>
      <c r="Z23">
        <v>338.07612299195802</v>
      </c>
      <c r="AA23">
        <v>344.41601455911098</v>
      </c>
      <c r="AB23">
        <v>347.276567602949</v>
      </c>
      <c r="AC23">
        <v>335.78707731676201</v>
      </c>
      <c r="AD23">
        <v>343.03644239050999</v>
      </c>
      <c r="AE23">
        <v>342.802301802447</v>
      </c>
      <c r="AF23">
        <v>339.42588348258897</v>
      </c>
      <c r="AG23">
        <v>356.53485815716402</v>
      </c>
      <c r="AH23">
        <v>339.476434584976</v>
      </c>
      <c r="AI23">
        <v>344.52323921843998</v>
      </c>
      <c r="AJ23">
        <v>339.89161056953901</v>
      </c>
      <c r="AK23">
        <v>341.54402982937597</v>
      </c>
      <c r="AL23">
        <v>349.97808309176997</v>
      </c>
      <c r="AM23">
        <v>336.20003487896901</v>
      </c>
      <c r="AN23">
        <v>349.83282410790599</v>
      </c>
      <c r="AO23">
        <v>334.97583025345602</v>
      </c>
      <c r="AP23">
        <v>346.69930301485601</v>
      </c>
      <c r="AQ23">
        <v>354.04217153897599</v>
      </c>
      <c r="AR23">
        <v>343.325883123268</v>
      </c>
      <c r="AS23">
        <v>344.440073120107</v>
      </c>
      <c r="AT23">
        <v>345.772687739133</v>
      </c>
      <c r="AU23">
        <v>347.31978881857498</v>
      </c>
      <c r="AV23">
        <v>354.07022960158599</v>
      </c>
      <c r="AW23">
        <v>336.88392684990998</v>
      </c>
      <c r="AX23">
        <v>337.09058047597102</v>
      </c>
      <c r="AY23">
        <v>346.56124036948898</v>
      </c>
      <c r="AZ23">
        <v>344.87393072688099</v>
      </c>
      <c r="BA23">
        <v>343.65748239627698</v>
      </c>
      <c r="BB23">
        <v>338.178989856979</v>
      </c>
      <c r="BC23">
        <v>341.68799610549502</v>
      </c>
      <c r="BD23">
        <v>331.42424141273602</v>
      </c>
      <c r="BE23">
        <v>354.547847040676</v>
      </c>
      <c r="BF23">
        <v>346.40743840540398</v>
      </c>
      <c r="BG23">
        <v>338.65281698476599</v>
      </c>
      <c r="BH23">
        <v>346.91699077435999</v>
      </c>
      <c r="BI23">
        <v>338.01939931184</v>
      </c>
      <c r="BJ23">
        <v>338.81771305525001</v>
      </c>
      <c r="BK23">
        <v>343.98796945844703</v>
      </c>
      <c r="BL23">
        <v>348.37021809756197</v>
      </c>
      <c r="BM23">
        <v>351.37462283750398</v>
      </c>
      <c r="BN23">
        <v>344.80305131026103</v>
      </c>
      <c r="BO23">
        <v>345.17094532101902</v>
      </c>
      <c r="BP23">
        <v>329.26834176801901</v>
      </c>
      <c r="BQ23">
        <v>335.33323563602102</v>
      </c>
      <c r="BR23">
        <v>346.03298713424903</v>
      </c>
      <c r="BS23">
        <v>337.88414272209201</v>
      </c>
      <c r="BT23">
        <v>333.17893968979001</v>
      </c>
      <c r="BU23">
        <v>335.55406959721</v>
      </c>
      <c r="BV23">
        <v>340.91099793460899</v>
      </c>
      <c r="BW23">
        <v>337.609728993624</v>
      </c>
      <c r="BX23">
        <v>334.50003352487198</v>
      </c>
      <c r="BY23">
        <v>341.77542052266199</v>
      </c>
      <c r="BZ23">
        <v>335.08224731743297</v>
      </c>
      <c r="CA23">
        <v>334.75726663658099</v>
      </c>
      <c r="CB23">
        <v>343.60209915590002</v>
      </c>
      <c r="CC23">
        <v>341.05443733319601</v>
      </c>
      <c r="CD23">
        <v>344.885147899402</v>
      </c>
      <c r="CE23">
        <v>354.34870956410401</v>
      </c>
      <c r="CF23">
        <v>339.11108091880698</v>
      </c>
      <c r="CG23">
        <v>344.14760205408999</v>
      </c>
      <c r="CH23">
        <v>340.16157535088098</v>
      </c>
      <c r="CI23">
        <v>341.90070875409299</v>
      </c>
      <c r="CJ23">
        <v>344.11216912306003</v>
      </c>
      <c r="CK23">
        <v>337.60141311631298</v>
      </c>
      <c r="CL23">
        <v>339.35688056438897</v>
      </c>
      <c r="CM23">
        <v>341.55777530253698</v>
      </c>
      <c r="CN23">
        <v>339.791067264216</v>
      </c>
      <c r="CO23">
        <v>343.24683739043098</v>
      </c>
      <c r="CP23">
        <v>342.391248199259</v>
      </c>
      <c r="CQ23">
        <v>332.61388533819098</v>
      </c>
      <c r="CR23">
        <v>338.038394018688</v>
      </c>
      <c r="CS23">
        <v>345.39546650368999</v>
      </c>
      <c r="CT23">
        <v>353.821139811519</v>
      </c>
      <c r="CU23">
        <v>341.41798280233002</v>
      </c>
      <c r="CV23">
        <v>343.66025904938499</v>
      </c>
      <c r="CW23">
        <v>349.29833003354003</v>
      </c>
      <c r="CX23">
        <v>335.427285086491</v>
      </c>
      <c r="CY23">
        <v>347.72862556790301</v>
      </c>
      <c r="CZ23">
        <v>340.99600708422997</v>
      </c>
      <c r="DA23">
        <v>348.73665347167599</v>
      </c>
      <c r="DB23">
        <v>343.74228509293499</v>
      </c>
      <c r="DC23">
        <v>343.35468670327299</v>
      </c>
      <c r="DD23">
        <v>348.866810497703</v>
      </c>
      <c r="DE23">
        <v>355.73601275198803</v>
      </c>
      <c r="DF23">
        <v>347.97709798490399</v>
      </c>
      <c r="DG23">
        <v>349.42745912891701</v>
      </c>
      <c r="DH23">
        <v>347.82330484115403</v>
      </c>
      <c r="DI23">
        <v>347.47323437918402</v>
      </c>
      <c r="DJ23">
        <v>345.581362068852</v>
      </c>
      <c r="DK23">
        <v>350.57435797115897</v>
      </c>
      <c r="DL23">
        <v>337.96779207625201</v>
      </c>
      <c r="DM23">
        <v>358.350529329979</v>
      </c>
      <c r="DN23">
        <v>353.50535358130401</v>
      </c>
      <c r="DO23">
        <v>345.479826559331</v>
      </c>
      <c r="DP23">
        <v>357.56334843152501</v>
      </c>
      <c r="DQ23">
        <v>369.71906731331597</v>
      </c>
      <c r="DR23">
        <v>354.93177587531397</v>
      </c>
    </row>
    <row r="24" spans="1:122" x14ac:dyDescent="0.25">
      <c r="A24">
        <v>5.2870493991989296</v>
      </c>
      <c r="B24">
        <v>347.54933890295598</v>
      </c>
      <c r="C24">
        <v>357.04729239350502</v>
      </c>
      <c r="D24">
        <v>346.32480786446598</v>
      </c>
      <c r="E24">
        <v>349.65897005100601</v>
      </c>
      <c r="F24">
        <v>351.00704253925699</v>
      </c>
      <c r="G24">
        <v>350.42311209421803</v>
      </c>
      <c r="H24">
        <v>360.14153077664201</v>
      </c>
      <c r="I24">
        <v>344.25613738668898</v>
      </c>
      <c r="J24">
        <v>351.44753038802202</v>
      </c>
      <c r="K24">
        <v>354.24658806867598</v>
      </c>
      <c r="L24">
        <v>344.83556955571601</v>
      </c>
      <c r="M24">
        <v>348.12308209624001</v>
      </c>
      <c r="N24">
        <v>350.21950313971303</v>
      </c>
      <c r="O24">
        <v>349.42512605719702</v>
      </c>
      <c r="P24">
        <v>346.57472731585801</v>
      </c>
      <c r="Q24">
        <v>350.39386588580601</v>
      </c>
      <c r="R24">
        <v>343.45911078441401</v>
      </c>
      <c r="S24">
        <v>329.13961319474998</v>
      </c>
      <c r="T24">
        <v>348.07591874546102</v>
      </c>
      <c r="U24">
        <v>345.94343545824</v>
      </c>
      <c r="V24">
        <v>329.67024169632202</v>
      </c>
      <c r="W24">
        <v>342.69126504342302</v>
      </c>
      <c r="X24">
        <v>335.40380733644298</v>
      </c>
      <c r="Y24">
        <v>342.69142673779902</v>
      </c>
      <c r="Z24">
        <v>341.69654905934698</v>
      </c>
      <c r="AA24">
        <v>344.06381345862798</v>
      </c>
      <c r="AB24">
        <v>345.12901970736999</v>
      </c>
      <c r="AC24">
        <v>338.26913481089798</v>
      </c>
      <c r="AD24">
        <v>340.58153475630502</v>
      </c>
      <c r="AE24">
        <v>345.63838450040703</v>
      </c>
      <c r="AF24">
        <v>335.66022351549202</v>
      </c>
      <c r="AG24">
        <v>352.47426511186399</v>
      </c>
      <c r="AH24">
        <v>339.38353578814002</v>
      </c>
      <c r="AI24">
        <v>341.74756340826201</v>
      </c>
      <c r="AJ24">
        <v>342.88497794229698</v>
      </c>
      <c r="AK24">
        <v>338.47631352033397</v>
      </c>
      <c r="AL24">
        <v>343.45390735703302</v>
      </c>
      <c r="AM24">
        <v>337.13057424584099</v>
      </c>
      <c r="AN24">
        <v>348.742883004232</v>
      </c>
      <c r="AO24">
        <v>340.37548793082601</v>
      </c>
      <c r="AP24">
        <v>342.01667548547402</v>
      </c>
      <c r="AQ24">
        <v>351.09529023122002</v>
      </c>
      <c r="AR24">
        <v>343.05639132314099</v>
      </c>
      <c r="AS24">
        <v>349.582892861674</v>
      </c>
      <c r="AT24">
        <v>341.22867535515701</v>
      </c>
      <c r="AU24">
        <v>350.30161142996002</v>
      </c>
      <c r="AV24">
        <v>348.38963460838301</v>
      </c>
      <c r="AW24">
        <v>335.08099445586203</v>
      </c>
      <c r="AX24">
        <v>343.96938475480903</v>
      </c>
      <c r="AY24">
        <v>343.79259832132198</v>
      </c>
      <c r="AZ24">
        <v>339.878963976183</v>
      </c>
      <c r="BA24">
        <v>345.76483968836499</v>
      </c>
      <c r="BB24">
        <v>336.41982718499298</v>
      </c>
      <c r="BC24">
        <v>345.48587273169198</v>
      </c>
      <c r="BD24">
        <v>334.49006954179299</v>
      </c>
      <c r="BE24">
        <v>352.84477621136699</v>
      </c>
      <c r="BF24">
        <v>341.90672923590103</v>
      </c>
      <c r="BG24">
        <v>342.37149655594499</v>
      </c>
      <c r="BH24">
        <v>334.62903968823701</v>
      </c>
      <c r="BI24">
        <v>334.07263442845698</v>
      </c>
      <c r="BJ24">
        <v>340.80131250058599</v>
      </c>
      <c r="BK24">
        <v>340.802828316562</v>
      </c>
      <c r="BL24">
        <v>344.47583567961698</v>
      </c>
      <c r="BM24">
        <v>349.55535196245501</v>
      </c>
      <c r="BN24">
        <v>342.34974122568701</v>
      </c>
      <c r="BO24">
        <v>340.11713096557202</v>
      </c>
      <c r="BP24">
        <v>325.21832008369398</v>
      </c>
      <c r="BQ24">
        <v>333.854400134071</v>
      </c>
      <c r="BR24">
        <v>341.14431524979398</v>
      </c>
      <c r="BS24">
        <v>340.81566095503803</v>
      </c>
      <c r="BT24">
        <v>338.90649964720302</v>
      </c>
      <c r="BU24">
        <v>330.474947686012</v>
      </c>
      <c r="BV24">
        <v>337.878400114888</v>
      </c>
      <c r="BW24">
        <v>341.98405212339202</v>
      </c>
      <c r="BX24">
        <v>345.565350665474</v>
      </c>
      <c r="BY24">
        <v>337.50719645989602</v>
      </c>
      <c r="BZ24">
        <v>330.613467785083</v>
      </c>
      <c r="CA24">
        <v>343.17700388012702</v>
      </c>
      <c r="CB24">
        <v>337.85177334442</v>
      </c>
      <c r="CC24">
        <v>345.46197290423299</v>
      </c>
      <c r="CD24">
        <v>341.39945979312301</v>
      </c>
      <c r="CE24">
        <v>351.16935887056798</v>
      </c>
      <c r="CF24">
        <v>338.49135760504902</v>
      </c>
      <c r="CG24">
        <v>346.541213781453</v>
      </c>
      <c r="CH24">
        <v>343.881127189079</v>
      </c>
      <c r="CI24">
        <v>340.48196103426102</v>
      </c>
      <c r="CJ24">
        <v>342.290553449058</v>
      </c>
      <c r="CK24">
        <v>337.76263281887998</v>
      </c>
      <c r="CL24">
        <v>345.01798522351902</v>
      </c>
      <c r="CM24">
        <v>334.44717944125898</v>
      </c>
      <c r="CN24">
        <v>339.48588709326901</v>
      </c>
      <c r="CO24">
        <v>340.91693615263699</v>
      </c>
      <c r="CP24">
        <v>338.83886576260699</v>
      </c>
      <c r="CQ24">
        <v>338.87755887337102</v>
      </c>
      <c r="CR24">
        <v>339.58581470321298</v>
      </c>
      <c r="CS24">
        <v>343.71691711844198</v>
      </c>
      <c r="CT24">
        <v>349.02739115689297</v>
      </c>
      <c r="CU24">
        <v>347.01157682873702</v>
      </c>
      <c r="CV24">
        <v>346.99254407248299</v>
      </c>
      <c r="CW24">
        <v>343.53426914203698</v>
      </c>
      <c r="CX24">
        <v>338.09648760943202</v>
      </c>
      <c r="CY24">
        <v>343.05199253586102</v>
      </c>
      <c r="CZ24">
        <v>345.113779203094</v>
      </c>
      <c r="DA24">
        <v>353.38662398581499</v>
      </c>
      <c r="DB24">
        <v>340.63640413055401</v>
      </c>
      <c r="DC24">
        <v>348.16034418976398</v>
      </c>
      <c r="DD24">
        <v>346.67739993254099</v>
      </c>
      <c r="DE24">
        <v>357.98582160243899</v>
      </c>
      <c r="DF24">
        <v>353.99034650012197</v>
      </c>
      <c r="DG24">
        <v>352.90915795755302</v>
      </c>
      <c r="DH24">
        <v>349.76091873232201</v>
      </c>
      <c r="DI24">
        <v>345.68280684385297</v>
      </c>
      <c r="DJ24">
        <v>348.82043745586498</v>
      </c>
      <c r="DK24">
        <v>353.52831013456699</v>
      </c>
      <c r="DL24">
        <v>334.546334389957</v>
      </c>
      <c r="DM24">
        <v>351.867389537431</v>
      </c>
      <c r="DN24">
        <v>359.57377521204501</v>
      </c>
      <c r="DO24">
        <v>351.766455426459</v>
      </c>
      <c r="DP24">
        <v>357.889112233986</v>
      </c>
      <c r="DQ24">
        <v>369.26154267785199</v>
      </c>
      <c r="DR24">
        <v>352.61137750084401</v>
      </c>
    </row>
    <row r="25" spans="1:122" x14ac:dyDescent="0.25">
      <c r="A25">
        <v>5.5273698264352404</v>
      </c>
      <c r="B25">
        <v>355.59377415499699</v>
      </c>
      <c r="C25">
        <v>360.69906566690997</v>
      </c>
      <c r="D25">
        <v>345.17992164386902</v>
      </c>
      <c r="E25">
        <v>350.35170054952198</v>
      </c>
      <c r="F25">
        <v>357.13425467253802</v>
      </c>
      <c r="G25">
        <v>347.00531038515101</v>
      </c>
      <c r="H25">
        <v>363.08566614070003</v>
      </c>
      <c r="I25">
        <v>341.239063946545</v>
      </c>
      <c r="J25">
        <v>357.42687965917202</v>
      </c>
      <c r="K25">
        <v>350.95637919099403</v>
      </c>
      <c r="L25">
        <v>347.69429421581901</v>
      </c>
      <c r="M25">
        <v>347.93100715195499</v>
      </c>
      <c r="N25">
        <v>354.95051305405099</v>
      </c>
      <c r="O25">
        <v>350.15422409815602</v>
      </c>
      <c r="P25">
        <v>346.64430633974501</v>
      </c>
      <c r="Q25">
        <v>350.45226473791899</v>
      </c>
      <c r="R25">
        <v>349.05208690752198</v>
      </c>
      <c r="S25">
        <v>333.66761234641803</v>
      </c>
      <c r="T25">
        <v>341.36509846045101</v>
      </c>
      <c r="U25">
        <v>336.67141222041198</v>
      </c>
      <c r="V25">
        <v>335.99044736613399</v>
      </c>
      <c r="W25">
        <v>344.25035196164299</v>
      </c>
      <c r="X25">
        <v>335.46914644221198</v>
      </c>
      <c r="Y25">
        <v>340.49987495727203</v>
      </c>
      <c r="Z25">
        <v>342.19240228088103</v>
      </c>
      <c r="AA25">
        <v>342.27199184375797</v>
      </c>
      <c r="AB25">
        <v>339.47672875017201</v>
      </c>
      <c r="AC25">
        <v>340.585697490006</v>
      </c>
      <c r="AD25">
        <v>340.05609155609898</v>
      </c>
      <c r="AE25">
        <v>346.93159354009902</v>
      </c>
      <c r="AF25">
        <v>336.18670287387698</v>
      </c>
      <c r="AG25">
        <v>348.659162672832</v>
      </c>
      <c r="AH25">
        <v>337.38483546867297</v>
      </c>
      <c r="AI25">
        <v>343.18538830215402</v>
      </c>
      <c r="AJ25">
        <v>344.28220555662602</v>
      </c>
      <c r="AK25">
        <v>341.403372719674</v>
      </c>
      <c r="AL25">
        <v>333.45980058173001</v>
      </c>
      <c r="AM25">
        <v>341.12123010836501</v>
      </c>
      <c r="AN25">
        <v>344.79137915196497</v>
      </c>
      <c r="AO25">
        <v>337.95729401956697</v>
      </c>
      <c r="AP25">
        <v>333.36127336830202</v>
      </c>
      <c r="AQ25">
        <v>344.35307154771499</v>
      </c>
      <c r="AR25">
        <v>347.37602212319098</v>
      </c>
      <c r="AS25">
        <v>345.19329248346003</v>
      </c>
      <c r="AT25">
        <v>343.986880486411</v>
      </c>
      <c r="AU25">
        <v>355.07626697566297</v>
      </c>
      <c r="AV25">
        <v>345.80612530942398</v>
      </c>
      <c r="AW25">
        <v>333.19864488982103</v>
      </c>
      <c r="AX25">
        <v>346.64569615535498</v>
      </c>
      <c r="AY25">
        <v>337.19407971539499</v>
      </c>
      <c r="AZ25">
        <v>337.45000520012798</v>
      </c>
      <c r="BA25">
        <v>345.787158716303</v>
      </c>
      <c r="BB25">
        <v>338.67236039589602</v>
      </c>
      <c r="BC25">
        <v>351.27504902911602</v>
      </c>
      <c r="BD25">
        <v>338.29570720226502</v>
      </c>
      <c r="BE25">
        <v>348.95556189586102</v>
      </c>
      <c r="BF25">
        <v>337.93684963543598</v>
      </c>
      <c r="BG25">
        <v>341.12360639561302</v>
      </c>
      <c r="BH25">
        <v>327.98467203769297</v>
      </c>
      <c r="BI25">
        <v>336.53565665959201</v>
      </c>
      <c r="BJ25">
        <v>343.94483876601799</v>
      </c>
      <c r="BK25">
        <v>342.76094994175497</v>
      </c>
      <c r="BL25">
        <v>340.58614772024998</v>
      </c>
      <c r="BM25">
        <v>339.203059719164</v>
      </c>
      <c r="BN25">
        <v>345.617609547862</v>
      </c>
      <c r="BO25">
        <v>339.91166552762098</v>
      </c>
      <c r="BP25">
        <v>325.84415901521999</v>
      </c>
      <c r="BQ25">
        <v>335.577792990668</v>
      </c>
      <c r="BR25">
        <v>337.79339828937901</v>
      </c>
      <c r="BS25">
        <v>339.76982092493301</v>
      </c>
      <c r="BT25">
        <v>334.84422973086498</v>
      </c>
      <c r="BU25">
        <v>325.130379972198</v>
      </c>
      <c r="BV25">
        <v>341.88540101671401</v>
      </c>
      <c r="BW25">
        <v>347.393446317523</v>
      </c>
      <c r="BX25">
        <v>354.123694457608</v>
      </c>
      <c r="BY25">
        <v>340.92295722207899</v>
      </c>
      <c r="BZ25">
        <v>328.15863184563699</v>
      </c>
      <c r="CA25">
        <v>340.51749831785298</v>
      </c>
      <c r="CB25">
        <v>334.53716286081499</v>
      </c>
      <c r="CC25">
        <v>343.91032336472301</v>
      </c>
      <c r="CD25">
        <v>336.22567640656598</v>
      </c>
      <c r="CE25">
        <v>346.32567905977498</v>
      </c>
      <c r="CF25">
        <v>343.146023090418</v>
      </c>
      <c r="CG25">
        <v>352.19987342931603</v>
      </c>
      <c r="CH25">
        <v>350.27924162387501</v>
      </c>
      <c r="CI25">
        <v>344.05471802822302</v>
      </c>
      <c r="CJ25">
        <v>340.359365074518</v>
      </c>
      <c r="CK25">
        <v>342.57667089133099</v>
      </c>
      <c r="CL25">
        <v>350.42259922739601</v>
      </c>
      <c r="CM25">
        <v>329.82989190345103</v>
      </c>
      <c r="CN25">
        <v>344.637752551397</v>
      </c>
      <c r="CO25">
        <v>343.49456765712802</v>
      </c>
      <c r="CP25">
        <v>339.28427051228101</v>
      </c>
      <c r="CQ25">
        <v>342.17946476177201</v>
      </c>
      <c r="CR25">
        <v>335.30448769244998</v>
      </c>
      <c r="CS25">
        <v>345.29319756796201</v>
      </c>
      <c r="CT25">
        <v>348.57857613304702</v>
      </c>
      <c r="CU25">
        <v>343.53791925094202</v>
      </c>
      <c r="CV25">
        <v>343.53227259786797</v>
      </c>
      <c r="CW25">
        <v>338.290220326704</v>
      </c>
      <c r="CX25">
        <v>342.15414987725399</v>
      </c>
      <c r="CY25">
        <v>333.80666316519302</v>
      </c>
      <c r="CZ25">
        <v>348.907896049133</v>
      </c>
      <c r="DA25">
        <v>357.50296397702402</v>
      </c>
      <c r="DB25">
        <v>342.36222450637899</v>
      </c>
      <c r="DC25">
        <v>349.70592015470697</v>
      </c>
      <c r="DD25">
        <v>343.30683361556498</v>
      </c>
      <c r="DE25">
        <v>353.46928522506499</v>
      </c>
      <c r="DF25">
        <v>354.670715523794</v>
      </c>
      <c r="DG25">
        <v>348.89447337449599</v>
      </c>
      <c r="DH25">
        <v>350.54041199477803</v>
      </c>
      <c r="DI25">
        <v>343.85312191860402</v>
      </c>
      <c r="DJ25">
        <v>348.13387554912703</v>
      </c>
      <c r="DK25">
        <v>348.788935698187</v>
      </c>
      <c r="DL25">
        <v>343.77081959164298</v>
      </c>
      <c r="DM25">
        <v>349.24207815960602</v>
      </c>
      <c r="DN25">
        <v>363.825720608349</v>
      </c>
      <c r="DO25">
        <v>355.22424378904498</v>
      </c>
      <c r="DP25">
        <v>350.66765113341103</v>
      </c>
      <c r="DQ25">
        <v>359.85744413771101</v>
      </c>
      <c r="DR25">
        <v>353.29890193323399</v>
      </c>
    </row>
    <row r="26" spans="1:122" x14ac:dyDescent="0.25">
      <c r="A26">
        <v>5.7676902536715602</v>
      </c>
      <c r="B26">
        <v>353.95126095867403</v>
      </c>
      <c r="C26">
        <v>365.69322818795899</v>
      </c>
      <c r="D26">
        <v>336.54208865159302</v>
      </c>
      <c r="E26">
        <v>346.59305624776198</v>
      </c>
      <c r="F26">
        <v>354.13160816010299</v>
      </c>
      <c r="G26">
        <v>341.73933650061701</v>
      </c>
      <c r="H26">
        <v>360.22620876226603</v>
      </c>
      <c r="I26">
        <v>346.55024581109802</v>
      </c>
      <c r="J26">
        <v>355.04863057864497</v>
      </c>
      <c r="K26">
        <v>349.47909888217299</v>
      </c>
      <c r="L26">
        <v>350.00773516680903</v>
      </c>
      <c r="M26">
        <v>346.52859931917902</v>
      </c>
      <c r="N26">
        <v>359.19538464289798</v>
      </c>
      <c r="O26">
        <v>353.48920479308401</v>
      </c>
      <c r="P26">
        <v>345.97419226801702</v>
      </c>
      <c r="Q26">
        <v>348.80646674213801</v>
      </c>
      <c r="R26">
        <v>351.01039902992602</v>
      </c>
      <c r="S26">
        <v>344.65482113457699</v>
      </c>
      <c r="T26">
        <v>335.07250747720599</v>
      </c>
      <c r="U26">
        <v>337.13603270585901</v>
      </c>
      <c r="V26">
        <v>333.549675650474</v>
      </c>
      <c r="W26">
        <v>343.58615127998502</v>
      </c>
      <c r="X26">
        <v>339.13372938891098</v>
      </c>
      <c r="Y26">
        <v>340.714736668066</v>
      </c>
      <c r="Z26">
        <v>340.10562230545702</v>
      </c>
      <c r="AA26">
        <v>335.33828194715699</v>
      </c>
      <c r="AB26">
        <v>336.20871457554102</v>
      </c>
      <c r="AC26">
        <v>343.00844765160701</v>
      </c>
      <c r="AD26">
        <v>341.73650610335199</v>
      </c>
      <c r="AE26">
        <v>347.45946482065898</v>
      </c>
      <c r="AF26">
        <v>334.377875538225</v>
      </c>
      <c r="AG26">
        <v>337.29302431804899</v>
      </c>
      <c r="AH26">
        <v>333.74622640227699</v>
      </c>
      <c r="AI26">
        <v>343.87569482260301</v>
      </c>
      <c r="AJ26">
        <v>341.43363629674701</v>
      </c>
      <c r="AK26">
        <v>348.19913681662899</v>
      </c>
      <c r="AL26">
        <v>331.795776641298</v>
      </c>
      <c r="AM26">
        <v>339.13728734257899</v>
      </c>
      <c r="AN26">
        <v>343.060840793404</v>
      </c>
      <c r="AO26">
        <v>340.08012022404301</v>
      </c>
      <c r="AP26">
        <v>335.10759240241902</v>
      </c>
      <c r="AQ26">
        <v>342.62601764142198</v>
      </c>
      <c r="AR26">
        <v>353.07647449235401</v>
      </c>
      <c r="AS26">
        <v>337.58766007518102</v>
      </c>
      <c r="AT26">
        <v>344.015067567887</v>
      </c>
      <c r="AU26">
        <v>353.92372087869899</v>
      </c>
      <c r="AV26">
        <v>346.297713817432</v>
      </c>
      <c r="AW26">
        <v>334.60873195934602</v>
      </c>
      <c r="AX26">
        <v>356.33876368170098</v>
      </c>
      <c r="AY26">
        <v>332.82513098773302</v>
      </c>
      <c r="AZ26">
        <v>336.78068254935101</v>
      </c>
      <c r="BA26">
        <v>344.22337122437</v>
      </c>
      <c r="BB26">
        <v>337.82656230918002</v>
      </c>
      <c r="BC26">
        <v>352.66130867505302</v>
      </c>
      <c r="BD26">
        <v>341.05596637988299</v>
      </c>
      <c r="BE26">
        <v>347.72665601512801</v>
      </c>
      <c r="BF26">
        <v>341.35519179017501</v>
      </c>
      <c r="BG26">
        <v>336.87410071451399</v>
      </c>
      <c r="BH26">
        <v>328.471605603135</v>
      </c>
      <c r="BI26">
        <v>338.617222155082</v>
      </c>
      <c r="BJ26">
        <v>344.81627191213198</v>
      </c>
      <c r="BK26">
        <v>341.73717734657998</v>
      </c>
      <c r="BL26">
        <v>337.63993071224598</v>
      </c>
      <c r="BM26">
        <v>335.80087275216403</v>
      </c>
      <c r="BN26">
        <v>339.69735971114898</v>
      </c>
      <c r="BO26">
        <v>330.16914080300501</v>
      </c>
      <c r="BP26">
        <v>328.84866881223502</v>
      </c>
      <c r="BQ26">
        <v>338.661116557821</v>
      </c>
      <c r="BR26">
        <v>339.96081665569602</v>
      </c>
      <c r="BS26">
        <v>347.28677364585297</v>
      </c>
      <c r="BT26">
        <v>332.52609122264801</v>
      </c>
      <c r="BU26">
        <v>330.51326432596898</v>
      </c>
      <c r="BV26">
        <v>343.73067077670402</v>
      </c>
      <c r="BW26">
        <v>344.27627284891901</v>
      </c>
      <c r="BX26">
        <v>354.012776476672</v>
      </c>
      <c r="BY26">
        <v>343.44183466267498</v>
      </c>
      <c r="BZ26">
        <v>325.87909380982802</v>
      </c>
      <c r="CA26">
        <v>338.346291014364</v>
      </c>
      <c r="CB26">
        <v>334.138066431673</v>
      </c>
      <c r="CC26">
        <v>348.92924025838499</v>
      </c>
      <c r="CD26">
        <v>336.02076507386101</v>
      </c>
      <c r="CE26">
        <v>344.94568817491199</v>
      </c>
      <c r="CF26">
        <v>340.077688075183</v>
      </c>
      <c r="CG26">
        <v>353.87707782634197</v>
      </c>
      <c r="CH26">
        <v>349.44600261516001</v>
      </c>
      <c r="CI26">
        <v>343.517678776141</v>
      </c>
      <c r="CJ26">
        <v>343.58365624939398</v>
      </c>
      <c r="CK26">
        <v>344.55394553643902</v>
      </c>
      <c r="CL26">
        <v>356.25212346595299</v>
      </c>
      <c r="CM26">
        <v>325.88165991963803</v>
      </c>
      <c r="CN26">
        <v>348.57984429829099</v>
      </c>
      <c r="CO26">
        <v>347.58982634929401</v>
      </c>
      <c r="CP26">
        <v>334.93036027973898</v>
      </c>
      <c r="CQ26">
        <v>340.03163353194401</v>
      </c>
      <c r="CR26">
        <v>339.16109263675202</v>
      </c>
      <c r="CS26">
        <v>340.37488163963599</v>
      </c>
      <c r="CT26">
        <v>345.05943273724603</v>
      </c>
      <c r="CU26">
        <v>339.62948828438698</v>
      </c>
      <c r="CV26">
        <v>345.814924555598</v>
      </c>
      <c r="CW26">
        <v>338.444007880632</v>
      </c>
      <c r="CX26">
        <v>344.528837868106</v>
      </c>
      <c r="CY26">
        <v>337.71433875021501</v>
      </c>
      <c r="CZ26">
        <v>353.876223318928</v>
      </c>
      <c r="DA26">
        <v>356.910516992726</v>
      </c>
      <c r="DB26">
        <v>346.24615062004102</v>
      </c>
      <c r="DC26">
        <v>352.12047870029397</v>
      </c>
      <c r="DD26">
        <v>340.19008742885899</v>
      </c>
      <c r="DE26">
        <v>351.65493120693299</v>
      </c>
      <c r="DF26">
        <v>357.12404560388097</v>
      </c>
      <c r="DG26">
        <v>348.39292968589803</v>
      </c>
      <c r="DH26">
        <v>350.50377173033002</v>
      </c>
      <c r="DI26">
        <v>341.97794555650501</v>
      </c>
      <c r="DJ26">
        <v>348.26049724646998</v>
      </c>
      <c r="DK26">
        <v>347.243746409278</v>
      </c>
      <c r="DL26">
        <v>344.17528090743201</v>
      </c>
      <c r="DM26">
        <v>349.03672275737699</v>
      </c>
      <c r="DN26">
        <v>356.389379635963</v>
      </c>
      <c r="DO26">
        <v>354.847490764734</v>
      </c>
      <c r="DP26">
        <v>349.05571021116998</v>
      </c>
      <c r="DQ26">
        <v>347.38770004735602</v>
      </c>
      <c r="DR26">
        <v>351.93715993023397</v>
      </c>
    </row>
    <row r="27" spans="1:122" x14ac:dyDescent="0.25">
      <c r="A27">
        <v>6.0080106809078702</v>
      </c>
      <c r="B27">
        <v>352.36161198078503</v>
      </c>
      <c r="C27">
        <v>365.79679073769603</v>
      </c>
      <c r="D27">
        <v>337.623067667008</v>
      </c>
      <c r="E27">
        <v>346.13137716340799</v>
      </c>
      <c r="F27">
        <v>351.86491152125001</v>
      </c>
      <c r="G27">
        <v>342.14797410449597</v>
      </c>
      <c r="H27">
        <v>358.33714837766502</v>
      </c>
      <c r="I27">
        <v>348.92273682685499</v>
      </c>
      <c r="J27">
        <v>355.72394243958701</v>
      </c>
      <c r="K27">
        <v>349.94632799580899</v>
      </c>
      <c r="L27">
        <v>348.50954990472002</v>
      </c>
      <c r="M27">
        <v>345.958292780308</v>
      </c>
      <c r="N27">
        <v>360.02315203628098</v>
      </c>
      <c r="O27">
        <v>352.95590553101903</v>
      </c>
      <c r="P27">
        <v>344.46564663118897</v>
      </c>
      <c r="Q27">
        <v>348.94393222878801</v>
      </c>
      <c r="R27">
        <v>350.76532896743299</v>
      </c>
      <c r="S27">
        <v>345.22628608789603</v>
      </c>
      <c r="T27">
        <v>333.98593007700202</v>
      </c>
      <c r="U27">
        <v>340.64802209780498</v>
      </c>
      <c r="V27">
        <v>333.02062624409001</v>
      </c>
      <c r="W27">
        <v>342.51132605542398</v>
      </c>
      <c r="X27">
        <v>340.65323255870402</v>
      </c>
      <c r="Y27">
        <v>339.31920122018198</v>
      </c>
      <c r="Z27">
        <v>339.82918699457599</v>
      </c>
      <c r="AA27">
        <v>333.36818305832298</v>
      </c>
      <c r="AB27">
        <v>336.505124783714</v>
      </c>
      <c r="AC27">
        <v>343.96363838465498</v>
      </c>
      <c r="AD27">
        <v>339.45982466322403</v>
      </c>
      <c r="AE27">
        <v>347.96218268286702</v>
      </c>
      <c r="AF27">
        <v>330.99984709767199</v>
      </c>
      <c r="AG27">
        <v>335.58655553058901</v>
      </c>
      <c r="AH27">
        <v>333.90493593157601</v>
      </c>
      <c r="AI27">
        <v>344.34757698702902</v>
      </c>
      <c r="AJ27">
        <v>339.40999671890199</v>
      </c>
      <c r="AK27">
        <v>347.08881283663197</v>
      </c>
      <c r="AL27">
        <v>326.85226128232301</v>
      </c>
      <c r="AM27">
        <v>338.90020491212601</v>
      </c>
      <c r="AN27">
        <v>342.230209308957</v>
      </c>
      <c r="AO27">
        <v>341.98712557856999</v>
      </c>
      <c r="AP27">
        <v>337.28951048503802</v>
      </c>
      <c r="AQ27">
        <v>342.56968731468498</v>
      </c>
      <c r="AR27">
        <v>352.96012694317801</v>
      </c>
      <c r="AS27">
        <v>337.97893798659601</v>
      </c>
      <c r="AT27">
        <v>343.10894622253699</v>
      </c>
      <c r="AU27">
        <v>352.578344315658</v>
      </c>
      <c r="AV27">
        <v>342.73794052136299</v>
      </c>
      <c r="AW27">
        <v>334.02672204564698</v>
      </c>
      <c r="AX27">
        <v>353.06759186380702</v>
      </c>
      <c r="AY27">
        <v>333.14278288759101</v>
      </c>
      <c r="AZ27">
        <v>335.632021511706</v>
      </c>
      <c r="BA27">
        <v>342.83438544129302</v>
      </c>
      <c r="BB27">
        <v>334.45217346129601</v>
      </c>
      <c r="BC27">
        <v>349.86596317385101</v>
      </c>
      <c r="BD27">
        <v>342.61917339749402</v>
      </c>
      <c r="BE27">
        <v>346.58969982414698</v>
      </c>
      <c r="BF27">
        <v>343.687597166356</v>
      </c>
      <c r="BG27">
        <v>338.24239305472003</v>
      </c>
      <c r="BH27">
        <v>327.71622226250503</v>
      </c>
      <c r="BI27">
        <v>338.73705634047002</v>
      </c>
      <c r="BJ27">
        <v>346.21672702846899</v>
      </c>
      <c r="BK27">
        <v>341.34735007133401</v>
      </c>
      <c r="BL27">
        <v>336.55560041952202</v>
      </c>
      <c r="BM27">
        <v>336.75563167414901</v>
      </c>
      <c r="BN27">
        <v>334.78057490671398</v>
      </c>
      <c r="BO27">
        <v>327.57130400756301</v>
      </c>
      <c r="BP27">
        <v>328.420634144514</v>
      </c>
      <c r="BQ27">
        <v>338.34312172344403</v>
      </c>
      <c r="BR27">
        <v>339.59606731321702</v>
      </c>
      <c r="BS27">
        <v>348.55115886421498</v>
      </c>
      <c r="BT27">
        <v>332.91164006874601</v>
      </c>
      <c r="BU27">
        <v>332.570528894424</v>
      </c>
      <c r="BV27">
        <v>341.77568645568101</v>
      </c>
      <c r="BW27">
        <v>343.463473134813</v>
      </c>
      <c r="BX27">
        <v>355.39001740698001</v>
      </c>
      <c r="BY27">
        <v>342.829318639159</v>
      </c>
      <c r="BZ27">
        <v>323.96557266624598</v>
      </c>
      <c r="CA27">
        <v>338.58142343989698</v>
      </c>
      <c r="CB27">
        <v>330.82567276873101</v>
      </c>
      <c r="CC27">
        <v>350.47062530384397</v>
      </c>
      <c r="CD27">
        <v>337.18083164402901</v>
      </c>
      <c r="CE27">
        <v>345.42337475173798</v>
      </c>
      <c r="CF27">
        <v>341.23990300282497</v>
      </c>
      <c r="CG27">
        <v>353.51018352288901</v>
      </c>
      <c r="CH27">
        <v>348.24603790484099</v>
      </c>
      <c r="CI27">
        <v>343.95118411760001</v>
      </c>
      <c r="CJ27">
        <v>343.66157792244502</v>
      </c>
      <c r="CK27">
        <v>343.29184028090702</v>
      </c>
      <c r="CL27">
        <v>356.71318835301798</v>
      </c>
      <c r="CM27">
        <v>322.35017806391102</v>
      </c>
      <c r="CN27">
        <v>349.51467849553302</v>
      </c>
      <c r="CO27">
        <v>346.55318271718301</v>
      </c>
      <c r="CP27">
        <v>335.60478735151099</v>
      </c>
      <c r="CQ27">
        <v>339.201591322669</v>
      </c>
      <c r="CR27">
        <v>339.986773458041</v>
      </c>
      <c r="CS27">
        <v>337.19912561222299</v>
      </c>
      <c r="CT27">
        <v>341.81346301091997</v>
      </c>
      <c r="CU27">
        <v>339.28592572298101</v>
      </c>
      <c r="CV27">
        <v>342.62056045835197</v>
      </c>
      <c r="CW27">
        <v>337.128532725431</v>
      </c>
      <c r="CX27">
        <v>346.46666254176898</v>
      </c>
      <c r="CY27">
        <v>341.56775179021201</v>
      </c>
      <c r="CZ27">
        <v>355.00465478443198</v>
      </c>
      <c r="DA27">
        <v>356.98577091929201</v>
      </c>
      <c r="DB27">
        <v>346.71221599640597</v>
      </c>
      <c r="DC27">
        <v>351.16909336709199</v>
      </c>
      <c r="DD27">
        <v>338.02230531736001</v>
      </c>
      <c r="DE27">
        <v>350.561187012461</v>
      </c>
      <c r="DF27">
        <v>359.02034907562199</v>
      </c>
      <c r="DG27">
        <v>350.642172975704</v>
      </c>
      <c r="DH27">
        <v>352.070959093802</v>
      </c>
      <c r="DI27">
        <v>341.25955201872603</v>
      </c>
      <c r="DJ27">
        <v>351.48308207031403</v>
      </c>
      <c r="DK27">
        <v>349.476270416055</v>
      </c>
      <c r="DL27">
        <v>342.64075855495201</v>
      </c>
      <c r="DM27">
        <v>349.63467525494002</v>
      </c>
      <c r="DN27">
        <v>352.70249297171898</v>
      </c>
      <c r="DO27">
        <v>356.26795212494602</v>
      </c>
      <c r="DP27">
        <v>348.873000333427</v>
      </c>
      <c r="DQ27">
        <v>343.35404202182502</v>
      </c>
      <c r="DR27">
        <v>351.06163068871098</v>
      </c>
    </row>
    <row r="28" spans="1:122" x14ac:dyDescent="0.25">
      <c r="A28">
        <v>6.2483311081441899</v>
      </c>
      <c r="B28">
        <v>358.42809695712799</v>
      </c>
      <c r="C28">
        <v>360.18856451391798</v>
      </c>
      <c r="D28">
        <v>338.04560198134499</v>
      </c>
      <c r="E28">
        <v>351.70843645671198</v>
      </c>
      <c r="F28">
        <v>346.39601792860901</v>
      </c>
      <c r="G28">
        <v>345.07106788601601</v>
      </c>
      <c r="H28">
        <v>357.08015268226302</v>
      </c>
      <c r="I28">
        <v>344.52317456639003</v>
      </c>
      <c r="J28">
        <v>351.314354202559</v>
      </c>
      <c r="K28">
        <v>350.21897053383202</v>
      </c>
      <c r="L28">
        <v>349.97051783597902</v>
      </c>
      <c r="M28">
        <v>344.977547655264</v>
      </c>
      <c r="N28">
        <v>356.01791366923999</v>
      </c>
      <c r="O28">
        <v>345.70741593851602</v>
      </c>
      <c r="P28">
        <v>346.78412978240101</v>
      </c>
      <c r="Q28">
        <v>345.35161712513298</v>
      </c>
      <c r="R28">
        <v>349.509334188688</v>
      </c>
      <c r="S28">
        <v>340.53642462334102</v>
      </c>
      <c r="T28">
        <v>334.01476241797502</v>
      </c>
      <c r="U28">
        <v>343.5300144743</v>
      </c>
      <c r="V28">
        <v>337.788794329707</v>
      </c>
      <c r="W28">
        <v>346.11543238779598</v>
      </c>
      <c r="X28">
        <v>341.70324423793801</v>
      </c>
      <c r="Y28">
        <v>343.36094148272502</v>
      </c>
      <c r="Z28">
        <v>340.53025249515798</v>
      </c>
      <c r="AA28">
        <v>335.16064231613001</v>
      </c>
      <c r="AB28">
        <v>340.39013948148403</v>
      </c>
      <c r="AC28">
        <v>344.31723624858699</v>
      </c>
      <c r="AD28">
        <v>341.69459070531798</v>
      </c>
      <c r="AE28">
        <v>347.266294766101</v>
      </c>
      <c r="AF28">
        <v>329.716819272669</v>
      </c>
      <c r="AG28">
        <v>334.26850172712398</v>
      </c>
      <c r="AH28">
        <v>337.183336677498</v>
      </c>
      <c r="AI28">
        <v>343.06415230650902</v>
      </c>
      <c r="AJ28">
        <v>341.18125310594399</v>
      </c>
      <c r="AK28">
        <v>346.64042919991402</v>
      </c>
      <c r="AL28">
        <v>326.53311253728901</v>
      </c>
      <c r="AM28">
        <v>338.28034769688099</v>
      </c>
      <c r="AN28">
        <v>341.61511660681799</v>
      </c>
      <c r="AO28">
        <v>339.71302404176902</v>
      </c>
      <c r="AP28">
        <v>336.91597208625598</v>
      </c>
      <c r="AQ28">
        <v>342.314618855719</v>
      </c>
      <c r="AR28">
        <v>348.49127047471598</v>
      </c>
      <c r="AS28">
        <v>340.71188125585098</v>
      </c>
      <c r="AT28">
        <v>345.82503861104499</v>
      </c>
      <c r="AU28">
        <v>351.74050030115501</v>
      </c>
      <c r="AV28">
        <v>337.27729647134498</v>
      </c>
      <c r="AW28">
        <v>336.903033083129</v>
      </c>
      <c r="AX28">
        <v>343.89666233215399</v>
      </c>
      <c r="AY28">
        <v>335.19751908282302</v>
      </c>
      <c r="AZ28">
        <v>338.95720336545202</v>
      </c>
      <c r="BA28">
        <v>340.11520347571798</v>
      </c>
      <c r="BB28">
        <v>337.450551348923</v>
      </c>
      <c r="BC28">
        <v>348.99875627274997</v>
      </c>
      <c r="BD28">
        <v>344.37692347413901</v>
      </c>
      <c r="BE28">
        <v>346.80851629794199</v>
      </c>
      <c r="BF28">
        <v>344.15076515548202</v>
      </c>
      <c r="BG28">
        <v>339.91509728183303</v>
      </c>
      <c r="BH28">
        <v>335.90983902869698</v>
      </c>
      <c r="BI28">
        <v>340.710929215882</v>
      </c>
      <c r="BJ28">
        <v>347.40703675131198</v>
      </c>
      <c r="BK28">
        <v>340.05724506466299</v>
      </c>
      <c r="BL28">
        <v>338.43437445521198</v>
      </c>
      <c r="BM28">
        <v>342.30895097535898</v>
      </c>
      <c r="BN28">
        <v>334.31386855153602</v>
      </c>
      <c r="BO28">
        <v>326.98411139650102</v>
      </c>
      <c r="BP28">
        <v>335.051319146303</v>
      </c>
      <c r="BQ28">
        <v>340.36604897660698</v>
      </c>
      <c r="BR28">
        <v>337.93193841105801</v>
      </c>
      <c r="BS28">
        <v>344.23804653546102</v>
      </c>
      <c r="BT28">
        <v>335.86063750225298</v>
      </c>
      <c r="BU28">
        <v>334.61560722224499</v>
      </c>
      <c r="BV28">
        <v>341.58654526598502</v>
      </c>
      <c r="BW28">
        <v>347.17748139230503</v>
      </c>
      <c r="BX28">
        <v>350.84680216972799</v>
      </c>
      <c r="BY28">
        <v>348.46657458838501</v>
      </c>
      <c r="BZ28">
        <v>328.04269969094702</v>
      </c>
      <c r="CA28">
        <v>333.54623073850001</v>
      </c>
      <c r="CB28">
        <v>330.77209668923899</v>
      </c>
      <c r="CC28">
        <v>351.92976995601498</v>
      </c>
      <c r="CD28">
        <v>343.07957687544803</v>
      </c>
      <c r="CE28">
        <v>347.413703888832</v>
      </c>
      <c r="CF28">
        <v>342.98029866754598</v>
      </c>
      <c r="CG28">
        <v>350.66479695771898</v>
      </c>
      <c r="CH28">
        <v>347.25088948510302</v>
      </c>
      <c r="CI28">
        <v>345.54241866980101</v>
      </c>
      <c r="CJ28">
        <v>343.752791994262</v>
      </c>
      <c r="CK28">
        <v>338.86834452591103</v>
      </c>
      <c r="CL28">
        <v>357.436986997774</v>
      </c>
      <c r="CM28">
        <v>322.384113726404</v>
      </c>
      <c r="CN28">
        <v>347.98201743392099</v>
      </c>
      <c r="CO28">
        <v>344.41113096119398</v>
      </c>
      <c r="CP28">
        <v>340.82065079335899</v>
      </c>
      <c r="CQ28">
        <v>337.341221559936</v>
      </c>
      <c r="CR28">
        <v>337.40286703041602</v>
      </c>
      <c r="CS28">
        <v>337.43284084685303</v>
      </c>
      <c r="CT28">
        <v>338.20309061562898</v>
      </c>
      <c r="CU28">
        <v>335.57086425118001</v>
      </c>
      <c r="CV28">
        <v>343.07076348996901</v>
      </c>
      <c r="CW28">
        <v>336.73431252951298</v>
      </c>
      <c r="CX28">
        <v>344.983904902966</v>
      </c>
      <c r="CY28">
        <v>343.55501130727401</v>
      </c>
      <c r="CZ28">
        <v>352.03773236307399</v>
      </c>
      <c r="DA28">
        <v>354.32464299532302</v>
      </c>
      <c r="DB28">
        <v>346.250239147581</v>
      </c>
      <c r="DC28">
        <v>351.05154821085603</v>
      </c>
      <c r="DD28">
        <v>339.083374580353</v>
      </c>
      <c r="DE28">
        <v>351.64403947356101</v>
      </c>
      <c r="DF28">
        <v>353.728665425911</v>
      </c>
      <c r="DG28">
        <v>347.61090719255799</v>
      </c>
      <c r="DH28">
        <v>350.27794595120099</v>
      </c>
      <c r="DI28">
        <v>342.80822645565399</v>
      </c>
      <c r="DJ28">
        <v>353.96686537754499</v>
      </c>
      <c r="DK28">
        <v>349.64421597153</v>
      </c>
      <c r="DL28">
        <v>344.614891724968</v>
      </c>
      <c r="DM28">
        <v>351.96537726709403</v>
      </c>
      <c r="DN28">
        <v>351.23970003651198</v>
      </c>
      <c r="DO28">
        <v>355.933915071689</v>
      </c>
      <c r="DP28">
        <v>342.65100103238302</v>
      </c>
      <c r="DQ28">
        <v>340.98978166033999</v>
      </c>
      <c r="DR28">
        <v>351.556217159396</v>
      </c>
    </row>
    <row r="29" spans="1:122" x14ac:dyDescent="0.25">
      <c r="A29">
        <v>6.4886515353804999</v>
      </c>
      <c r="B29">
        <v>355.29729769087498</v>
      </c>
      <c r="C29">
        <v>352.45539043291399</v>
      </c>
      <c r="D29">
        <v>337.152356302437</v>
      </c>
      <c r="E29">
        <v>358.03509746040902</v>
      </c>
      <c r="F29">
        <v>346.34304005893802</v>
      </c>
      <c r="G29">
        <v>345.60366432118798</v>
      </c>
      <c r="H29">
        <v>353.46128165517098</v>
      </c>
      <c r="I29">
        <v>344.26669962552802</v>
      </c>
      <c r="J29">
        <v>338.229552514592</v>
      </c>
      <c r="K29">
        <v>354.88761985240802</v>
      </c>
      <c r="L29">
        <v>352.79198899933698</v>
      </c>
      <c r="M29">
        <v>344.553461791931</v>
      </c>
      <c r="N29">
        <v>352.44306144358001</v>
      </c>
      <c r="O29">
        <v>340.75032903414598</v>
      </c>
      <c r="P29">
        <v>354.25240096859699</v>
      </c>
      <c r="Q29">
        <v>344.95156164198698</v>
      </c>
      <c r="R29">
        <v>352.34885060992599</v>
      </c>
      <c r="S29">
        <v>340.20023188411398</v>
      </c>
      <c r="T29">
        <v>333.10275477386398</v>
      </c>
      <c r="U29">
        <v>344.936832578044</v>
      </c>
      <c r="V29">
        <v>346.32830964203498</v>
      </c>
      <c r="W29">
        <v>344.342237135137</v>
      </c>
      <c r="X29">
        <v>346.15529165763297</v>
      </c>
      <c r="Y29">
        <v>345.14035688742001</v>
      </c>
      <c r="Z29">
        <v>339.23622413762502</v>
      </c>
      <c r="AA29">
        <v>336.33518897339297</v>
      </c>
      <c r="AB29">
        <v>345.52552607517998</v>
      </c>
      <c r="AC29">
        <v>347.07897351430199</v>
      </c>
      <c r="AD29">
        <v>348.44318406364499</v>
      </c>
      <c r="AE29">
        <v>347.719966737417</v>
      </c>
      <c r="AF29">
        <v>329.779699974864</v>
      </c>
      <c r="AG29">
        <v>329.16380797839702</v>
      </c>
      <c r="AH29">
        <v>332.858952115742</v>
      </c>
      <c r="AI29">
        <v>340.00460920134299</v>
      </c>
      <c r="AJ29">
        <v>341.765147587098</v>
      </c>
      <c r="AK29">
        <v>350.13428152373803</v>
      </c>
      <c r="AL29">
        <v>334.26185240828698</v>
      </c>
      <c r="AM29">
        <v>336.89281089619197</v>
      </c>
      <c r="AN29">
        <v>342.46467997987497</v>
      </c>
      <c r="AO29">
        <v>337.61699652988102</v>
      </c>
      <c r="AP29">
        <v>346.48868962468498</v>
      </c>
      <c r="AQ29">
        <v>339.12346211430003</v>
      </c>
      <c r="AR29">
        <v>349.613208770249</v>
      </c>
      <c r="AS29">
        <v>345.16501828465999</v>
      </c>
      <c r="AT29">
        <v>346.22245935601802</v>
      </c>
      <c r="AU29">
        <v>347.55206812367697</v>
      </c>
      <c r="AV29">
        <v>333.79343305250097</v>
      </c>
      <c r="AW29">
        <v>342.69710119796599</v>
      </c>
      <c r="AX29">
        <v>339.16575845135299</v>
      </c>
      <c r="AY29">
        <v>337.32978198997898</v>
      </c>
      <c r="AZ29">
        <v>343.90414621342097</v>
      </c>
      <c r="BA29">
        <v>338.49638160491099</v>
      </c>
      <c r="BB29">
        <v>344.158006420758</v>
      </c>
      <c r="BC29">
        <v>343.99704781588503</v>
      </c>
      <c r="BD29">
        <v>345.28398436797897</v>
      </c>
      <c r="BE29">
        <v>346.81896170014898</v>
      </c>
      <c r="BF29">
        <v>345.90696259000202</v>
      </c>
      <c r="BG29">
        <v>335.84111321894699</v>
      </c>
      <c r="BH29">
        <v>344.23460735380598</v>
      </c>
      <c r="BI29">
        <v>344.45112110769901</v>
      </c>
      <c r="BJ29">
        <v>348.21310928013401</v>
      </c>
      <c r="BK29">
        <v>337.75260473624797</v>
      </c>
      <c r="BL29">
        <v>341.93623596257203</v>
      </c>
      <c r="BM29">
        <v>339.87882863482099</v>
      </c>
      <c r="BN29">
        <v>332.06168362374098</v>
      </c>
      <c r="BO29">
        <v>329.083952442037</v>
      </c>
      <c r="BP29">
        <v>339.69391810494102</v>
      </c>
      <c r="BQ29">
        <v>347.14250586357701</v>
      </c>
      <c r="BR29">
        <v>340.65908455289599</v>
      </c>
      <c r="BS29">
        <v>343.38471020943899</v>
      </c>
      <c r="BT29">
        <v>336.78894924155298</v>
      </c>
      <c r="BU29">
        <v>341.30037370096699</v>
      </c>
      <c r="BV29">
        <v>342.527423071876</v>
      </c>
      <c r="BW29">
        <v>350.60309501125101</v>
      </c>
      <c r="BX29">
        <v>345.15024706488799</v>
      </c>
      <c r="BY29">
        <v>353.64765074544999</v>
      </c>
      <c r="BZ29">
        <v>334.09478992170898</v>
      </c>
      <c r="CA29">
        <v>323.42124867779</v>
      </c>
      <c r="CB29">
        <v>335.91833642978798</v>
      </c>
      <c r="CC29">
        <v>353.17123046719797</v>
      </c>
      <c r="CD29">
        <v>351.29469288990202</v>
      </c>
      <c r="CE29">
        <v>348.56501683702101</v>
      </c>
      <c r="CF29">
        <v>346.88463878464199</v>
      </c>
      <c r="CG29">
        <v>346.58625656883299</v>
      </c>
      <c r="CH29">
        <v>349.26896206175098</v>
      </c>
      <c r="CI29">
        <v>347.10238331757103</v>
      </c>
      <c r="CJ29">
        <v>346.247550189001</v>
      </c>
      <c r="CK29">
        <v>338.83087093908301</v>
      </c>
      <c r="CL29">
        <v>351.589653640493</v>
      </c>
      <c r="CM29">
        <v>330.33642984915798</v>
      </c>
      <c r="CN29">
        <v>349.61889062224799</v>
      </c>
      <c r="CO29">
        <v>344.12393651420598</v>
      </c>
      <c r="CP29">
        <v>341.24802957043897</v>
      </c>
      <c r="CQ29">
        <v>333.562488899257</v>
      </c>
      <c r="CR29">
        <v>330.10221998406098</v>
      </c>
      <c r="CS29">
        <v>338.42449851568199</v>
      </c>
      <c r="CT29">
        <v>339.11419094744099</v>
      </c>
      <c r="CU29">
        <v>336.763252297973</v>
      </c>
      <c r="CV29">
        <v>341.29915263130601</v>
      </c>
      <c r="CW29">
        <v>341.42087322203901</v>
      </c>
      <c r="CX29">
        <v>341.62738713485601</v>
      </c>
      <c r="CY29">
        <v>343.87910516655398</v>
      </c>
      <c r="CZ29">
        <v>350.92724453309</v>
      </c>
      <c r="DA29">
        <v>351.98954123372101</v>
      </c>
      <c r="DB29">
        <v>345.152059568965</v>
      </c>
      <c r="DC29">
        <v>352.58625220718602</v>
      </c>
      <c r="DD29">
        <v>338.09203012890799</v>
      </c>
      <c r="DE29">
        <v>357.14943776337498</v>
      </c>
      <c r="DF29">
        <v>347.31803435623698</v>
      </c>
      <c r="DG29">
        <v>342.46374869474403</v>
      </c>
      <c r="DH29">
        <v>345.89274179342999</v>
      </c>
      <c r="DI29">
        <v>346.86489449102902</v>
      </c>
      <c r="DJ29">
        <v>351.453104843088</v>
      </c>
      <c r="DK29">
        <v>344.17093710133599</v>
      </c>
      <c r="DL29">
        <v>345.76876066982101</v>
      </c>
      <c r="DM29">
        <v>349.341592258822</v>
      </c>
      <c r="DN29">
        <v>345.275560522082</v>
      </c>
      <c r="DO29">
        <v>351.45862784323498</v>
      </c>
      <c r="DP29">
        <v>339.27903970138601</v>
      </c>
      <c r="DQ29">
        <v>337.66615935878798</v>
      </c>
      <c r="DR29">
        <v>357.59495537551101</v>
      </c>
    </row>
    <row r="30" spans="1:122" x14ac:dyDescent="0.25">
      <c r="A30">
        <v>6.7289719626168196</v>
      </c>
      <c r="B30">
        <v>354.01099836021098</v>
      </c>
      <c r="C30">
        <v>347.65209933392703</v>
      </c>
      <c r="D30">
        <v>339.95243757669402</v>
      </c>
      <c r="E30">
        <v>360.12462497283798</v>
      </c>
      <c r="F30">
        <v>346.544476810292</v>
      </c>
      <c r="G30">
        <v>348.16392680992499</v>
      </c>
      <c r="H30">
        <v>349.09084828698298</v>
      </c>
      <c r="I30">
        <v>342.92738613315697</v>
      </c>
      <c r="J30">
        <v>333.74339494183698</v>
      </c>
      <c r="K30">
        <v>355.29236793450701</v>
      </c>
      <c r="L30">
        <v>346.27800849886597</v>
      </c>
      <c r="M30">
        <v>350.51940098786503</v>
      </c>
      <c r="N30">
        <v>352.10270185586398</v>
      </c>
      <c r="O30">
        <v>338.60502471938298</v>
      </c>
      <c r="P30">
        <v>354.57450083708801</v>
      </c>
      <c r="Q30">
        <v>344.49781716301698</v>
      </c>
      <c r="R30">
        <v>344.89976176849598</v>
      </c>
      <c r="S30">
        <v>335.119118377809</v>
      </c>
      <c r="T30">
        <v>335.35395979456899</v>
      </c>
      <c r="U30">
        <v>343.64846744844601</v>
      </c>
      <c r="V30">
        <v>344.35539745901798</v>
      </c>
      <c r="W30">
        <v>346.96087180082299</v>
      </c>
      <c r="X30">
        <v>351.50763004163503</v>
      </c>
      <c r="Y30">
        <v>345.56470366763301</v>
      </c>
      <c r="Z30">
        <v>339.987763413761</v>
      </c>
      <c r="AA30">
        <v>336.92824792998499</v>
      </c>
      <c r="AB30">
        <v>346.23860893714101</v>
      </c>
      <c r="AC30">
        <v>349.97885004456799</v>
      </c>
      <c r="AD30">
        <v>348.98919156322597</v>
      </c>
      <c r="AE30">
        <v>344.79594027973002</v>
      </c>
      <c r="AF30">
        <v>329.97113953020698</v>
      </c>
      <c r="AG30">
        <v>327.84269727191997</v>
      </c>
      <c r="AH30">
        <v>332.02956852352003</v>
      </c>
      <c r="AI30">
        <v>335.39881345620398</v>
      </c>
      <c r="AJ30">
        <v>344.78568754866302</v>
      </c>
      <c r="AK30">
        <v>344.519949625067</v>
      </c>
      <c r="AL30">
        <v>340.96493108478597</v>
      </c>
      <c r="AM30">
        <v>339.05112655859199</v>
      </c>
      <c r="AN30">
        <v>343.92419803980403</v>
      </c>
      <c r="AO30">
        <v>339.70655618291602</v>
      </c>
      <c r="AP30">
        <v>351.20454606623201</v>
      </c>
      <c r="AQ30">
        <v>338.092910088694</v>
      </c>
      <c r="AR30">
        <v>342.53535081895399</v>
      </c>
      <c r="AS30">
        <v>342.97758641021397</v>
      </c>
      <c r="AT30">
        <v>344.12228828310202</v>
      </c>
      <c r="AU30">
        <v>348.507572126355</v>
      </c>
      <c r="AV30">
        <v>331.17702776207898</v>
      </c>
      <c r="AW30">
        <v>344.91790823732703</v>
      </c>
      <c r="AX30">
        <v>337.87291730226201</v>
      </c>
      <c r="AY30">
        <v>342.44726688377</v>
      </c>
      <c r="AZ30">
        <v>348.30858050789902</v>
      </c>
      <c r="BA30">
        <v>348.00450853731797</v>
      </c>
      <c r="BB30">
        <v>346.32835126724598</v>
      </c>
      <c r="BC30">
        <v>343.52884540734402</v>
      </c>
      <c r="BD30">
        <v>346.31679501705702</v>
      </c>
      <c r="BE30">
        <v>343.76314597707102</v>
      </c>
      <c r="BF30">
        <v>351.54348001088601</v>
      </c>
      <c r="BG30">
        <v>333.021622577095</v>
      </c>
      <c r="BH30">
        <v>348.16397886117397</v>
      </c>
      <c r="BI30">
        <v>346.69235166752799</v>
      </c>
      <c r="BJ30">
        <v>348.79750286273401</v>
      </c>
      <c r="BK30">
        <v>340.18038456772302</v>
      </c>
      <c r="BL30">
        <v>346.41123144957902</v>
      </c>
      <c r="BM30">
        <v>341.52501962144999</v>
      </c>
      <c r="BN30">
        <v>326.12423338263199</v>
      </c>
      <c r="BO30">
        <v>332.53148993610603</v>
      </c>
      <c r="BP30">
        <v>336.95120748418401</v>
      </c>
      <c r="BQ30">
        <v>348.04544323012999</v>
      </c>
      <c r="BR30">
        <v>341.72892986468298</v>
      </c>
      <c r="BS30">
        <v>342.15353892819502</v>
      </c>
      <c r="BT30">
        <v>343.14533428853201</v>
      </c>
      <c r="BU30">
        <v>346.768847110867</v>
      </c>
      <c r="BV30">
        <v>338.93017186180401</v>
      </c>
      <c r="BW30">
        <v>351.50949948528</v>
      </c>
      <c r="BX30">
        <v>342.66614482069201</v>
      </c>
      <c r="BY30">
        <v>349.331665448271</v>
      </c>
      <c r="BZ30">
        <v>339.06922164187603</v>
      </c>
      <c r="CA30">
        <v>323.28385698212003</v>
      </c>
      <c r="CB30">
        <v>337.989429431509</v>
      </c>
      <c r="CC30">
        <v>351.61824373310299</v>
      </c>
      <c r="CD30">
        <v>354.38792106654802</v>
      </c>
      <c r="CE30">
        <v>350.304663773252</v>
      </c>
      <c r="CF30">
        <v>344.27604656095701</v>
      </c>
      <c r="CG30">
        <v>346.26541534882199</v>
      </c>
      <c r="CH30">
        <v>350.46471370934103</v>
      </c>
      <c r="CI30">
        <v>350.47751644084201</v>
      </c>
      <c r="CJ30">
        <v>349.59428741952797</v>
      </c>
      <c r="CK30">
        <v>340.86322520888803</v>
      </c>
      <c r="CL30">
        <v>343.00851679180499</v>
      </c>
      <c r="CM30">
        <v>333.61383343140199</v>
      </c>
      <c r="CN30">
        <v>345.81055238655699</v>
      </c>
      <c r="CO30">
        <v>341.97918641288499</v>
      </c>
      <c r="CP30">
        <v>342.13398117450402</v>
      </c>
      <c r="CQ30">
        <v>333.99848077400202</v>
      </c>
      <c r="CR30">
        <v>335.09197681043702</v>
      </c>
      <c r="CS30">
        <v>333.45091324582</v>
      </c>
      <c r="CT30">
        <v>333.18145853061901</v>
      </c>
      <c r="CU30">
        <v>341.08288189294802</v>
      </c>
      <c r="CV30">
        <v>340.05058634562698</v>
      </c>
      <c r="CW30">
        <v>345.36913308881702</v>
      </c>
      <c r="CX30">
        <v>337.71093390082501</v>
      </c>
      <c r="CY30">
        <v>349.650763051475</v>
      </c>
      <c r="CZ30">
        <v>352.82463763891798</v>
      </c>
      <c r="DA30">
        <v>350.78750373567198</v>
      </c>
      <c r="DB30">
        <v>342.54561568758498</v>
      </c>
      <c r="DC30">
        <v>352.49970144074302</v>
      </c>
      <c r="DD30">
        <v>341.73484992937603</v>
      </c>
      <c r="DE30">
        <v>364.10024528355501</v>
      </c>
      <c r="DF30">
        <v>346.981153214926</v>
      </c>
      <c r="DG30">
        <v>344.52158140792</v>
      </c>
      <c r="DH30">
        <v>347.48499153613199</v>
      </c>
      <c r="DI30">
        <v>352.91358332910397</v>
      </c>
      <c r="DJ30">
        <v>350.91246516284701</v>
      </c>
      <c r="DK30">
        <v>350.41742319471899</v>
      </c>
      <c r="DL30">
        <v>341.65143964286</v>
      </c>
      <c r="DM30">
        <v>346.229326915255</v>
      </c>
      <c r="DN30">
        <v>343.54332985804501</v>
      </c>
      <c r="DO30">
        <v>354.41279545013299</v>
      </c>
      <c r="DP30">
        <v>341.79610895815802</v>
      </c>
      <c r="DQ30">
        <v>340.95556849619499</v>
      </c>
      <c r="DR30">
        <v>358.334609034116</v>
      </c>
    </row>
    <row r="31" spans="1:122" x14ac:dyDescent="0.25">
      <c r="A31">
        <v>6.9692923898531296</v>
      </c>
      <c r="B31">
        <v>356.831237172908</v>
      </c>
      <c r="C31">
        <v>344.66459843032402</v>
      </c>
      <c r="D31">
        <v>345.60491084633998</v>
      </c>
      <c r="E31">
        <v>360.85241406938002</v>
      </c>
      <c r="F31">
        <v>351.62449754398602</v>
      </c>
      <c r="G31">
        <v>352.19252444833597</v>
      </c>
      <c r="H31">
        <v>350.597508150463</v>
      </c>
      <c r="I31">
        <v>339.51465920142999</v>
      </c>
      <c r="J31">
        <v>335.97042314745801</v>
      </c>
      <c r="K31">
        <v>353.61198660514299</v>
      </c>
      <c r="L31">
        <v>342.07876350343901</v>
      </c>
      <c r="M31">
        <v>350.572861238104</v>
      </c>
      <c r="N31">
        <v>350.30068757329099</v>
      </c>
      <c r="O31">
        <v>336.35793512556597</v>
      </c>
      <c r="P31">
        <v>353.54496975593599</v>
      </c>
      <c r="Q31">
        <v>337.777398583663</v>
      </c>
      <c r="R31">
        <v>344.90989892622099</v>
      </c>
      <c r="S31">
        <v>326.39283223746799</v>
      </c>
      <c r="T31">
        <v>341.70611615931301</v>
      </c>
      <c r="U31">
        <v>345.392738373621</v>
      </c>
      <c r="V31">
        <v>348.921144041773</v>
      </c>
      <c r="W31">
        <v>348.99029861029697</v>
      </c>
      <c r="X31">
        <v>349.219168300013</v>
      </c>
      <c r="Y31">
        <v>345.66532789373798</v>
      </c>
      <c r="Z31">
        <v>345.327367873367</v>
      </c>
      <c r="AA31">
        <v>335.664037753478</v>
      </c>
      <c r="AB31">
        <v>349.05832478238301</v>
      </c>
      <c r="AC31">
        <v>353.300051856484</v>
      </c>
      <c r="AD31">
        <v>346.80536545450002</v>
      </c>
      <c r="AE31">
        <v>348.02735062988501</v>
      </c>
      <c r="AF31">
        <v>333.11932400270501</v>
      </c>
      <c r="AG31">
        <v>336.68514067233099</v>
      </c>
      <c r="AH31">
        <v>335.33745968985397</v>
      </c>
      <c r="AI31">
        <v>329.30335805128198</v>
      </c>
      <c r="AJ31">
        <v>342.94285704096899</v>
      </c>
      <c r="AK31">
        <v>339.47438827988799</v>
      </c>
      <c r="AL31">
        <v>344.373060155573</v>
      </c>
      <c r="AM31">
        <v>339.85457339005302</v>
      </c>
      <c r="AN31">
        <v>345.10117486293399</v>
      </c>
      <c r="AO31">
        <v>342.07114455021002</v>
      </c>
      <c r="AP31">
        <v>353.33339361093101</v>
      </c>
      <c r="AQ31">
        <v>339.13746461758598</v>
      </c>
      <c r="AR31">
        <v>336.32635854557998</v>
      </c>
      <c r="AS31">
        <v>347.58417921838702</v>
      </c>
      <c r="AT31">
        <v>346.96394056632198</v>
      </c>
      <c r="AU31">
        <v>354.11000851274798</v>
      </c>
      <c r="AV31">
        <v>330.40339134383299</v>
      </c>
      <c r="AW31">
        <v>344.95904245874902</v>
      </c>
      <c r="AX31">
        <v>332.19403109378698</v>
      </c>
      <c r="AY31">
        <v>349.29661731032701</v>
      </c>
      <c r="AZ31">
        <v>348.26932904063699</v>
      </c>
      <c r="BA31">
        <v>351.17666753395201</v>
      </c>
      <c r="BB31">
        <v>350.40417239182699</v>
      </c>
      <c r="BC31">
        <v>342.36334131516702</v>
      </c>
      <c r="BD31">
        <v>345.76311778271798</v>
      </c>
      <c r="BE31">
        <v>339.23367099202898</v>
      </c>
      <c r="BF31">
        <v>355.890142253004</v>
      </c>
      <c r="BG31">
        <v>336.73900529298999</v>
      </c>
      <c r="BH31">
        <v>348.13903042158</v>
      </c>
      <c r="BI31">
        <v>345.95331557084103</v>
      </c>
      <c r="BJ31">
        <v>347.29243264265699</v>
      </c>
      <c r="BK31">
        <v>341.59821248778701</v>
      </c>
      <c r="BL31">
        <v>349.124239895578</v>
      </c>
      <c r="BM31">
        <v>346.26590937835402</v>
      </c>
      <c r="BN31">
        <v>328.674159217777</v>
      </c>
      <c r="BO31">
        <v>335.94776442153199</v>
      </c>
      <c r="BP31">
        <v>336.54500784127498</v>
      </c>
      <c r="BQ31">
        <v>349.32578175296999</v>
      </c>
      <c r="BR31">
        <v>338.17755315288503</v>
      </c>
      <c r="BS31">
        <v>340.696686829719</v>
      </c>
      <c r="BT31">
        <v>350.163223089273</v>
      </c>
      <c r="BU31">
        <v>348.82189784001201</v>
      </c>
      <c r="BV31">
        <v>330.34848028223797</v>
      </c>
      <c r="BW31">
        <v>351.77289095531597</v>
      </c>
      <c r="BX31">
        <v>341.86672813433199</v>
      </c>
      <c r="BY31">
        <v>352.34995910081699</v>
      </c>
      <c r="BZ31">
        <v>338.09538975937897</v>
      </c>
      <c r="CA31">
        <v>321.37285433752902</v>
      </c>
      <c r="CB31">
        <v>335.50749718761301</v>
      </c>
      <c r="CC31">
        <v>350.972268362585</v>
      </c>
      <c r="CD31">
        <v>355.74864969962999</v>
      </c>
      <c r="CE31">
        <v>350.68981258858599</v>
      </c>
      <c r="CF31">
        <v>349.15735596675</v>
      </c>
      <c r="CG31">
        <v>348.99422333803398</v>
      </c>
      <c r="CH31">
        <v>354.54905559816098</v>
      </c>
      <c r="CI31">
        <v>351.11779382383401</v>
      </c>
      <c r="CJ31">
        <v>349.43220718535002</v>
      </c>
      <c r="CK31">
        <v>339.795519003545</v>
      </c>
      <c r="CL31">
        <v>337.93579772021297</v>
      </c>
      <c r="CM31">
        <v>331.87595441902101</v>
      </c>
      <c r="CN31">
        <v>344.99592020416799</v>
      </c>
      <c r="CO31">
        <v>339.12871809638398</v>
      </c>
      <c r="CP31">
        <v>344.65022382351498</v>
      </c>
      <c r="CQ31">
        <v>337.552615335599</v>
      </c>
      <c r="CR31">
        <v>339.09166830791702</v>
      </c>
      <c r="CS31">
        <v>331.96463389679502</v>
      </c>
      <c r="CT31">
        <v>331.56890052487103</v>
      </c>
      <c r="CU31">
        <v>344.754735992777</v>
      </c>
      <c r="CV31">
        <v>333.63284488756</v>
      </c>
      <c r="CW31">
        <v>345.36234695759799</v>
      </c>
      <c r="CX31">
        <v>336.45541748590301</v>
      </c>
      <c r="CY31">
        <v>347.61069508625201</v>
      </c>
      <c r="CZ31">
        <v>352.97658657897102</v>
      </c>
      <c r="DA31">
        <v>349.44723903030803</v>
      </c>
      <c r="DB31">
        <v>341.99201617379799</v>
      </c>
      <c r="DC31">
        <v>350.56185867706699</v>
      </c>
      <c r="DD31">
        <v>343.74549343417698</v>
      </c>
      <c r="DE31">
        <v>365.01695357846597</v>
      </c>
      <c r="DF31">
        <v>343.56471550418001</v>
      </c>
      <c r="DG31">
        <v>347.66339643309198</v>
      </c>
      <c r="DH31">
        <v>350.07489328791399</v>
      </c>
      <c r="DI31">
        <v>354.56481630730701</v>
      </c>
      <c r="DJ31">
        <v>348.51078978280401</v>
      </c>
      <c r="DK31">
        <v>352.789737267063</v>
      </c>
      <c r="DL31">
        <v>340.15038899709299</v>
      </c>
      <c r="DM31">
        <v>346.84356080568801</v>
      </c>
      <c r="DN31">
        <v>345.78314884291598</v>
      </c>
      <c r="DO31">
        <v>357.08933360602902</v>
      </c>
      <c r="DP31">
        <v>340.456608808971</v>
      </c>
      <c r="DQ31">
        <v>342.74987771132299</v>
      </c>
      <c r="DR31">
        <v>350.88928957767598</v>
      </c>
    </row>
    <row r="32" spans="1:122" x14ac:dyDescent="0.25">
      <c r="A32">
        <v>7.2096128170894502</v>
      </c>
      <c r="B32">
        <v>357.03493899064603</v>
      </c>
      <c r="C32">
        <v>346.74188842231501</v>
      </c>
      <c r="D32">
        <v>344.21874017358601</v>
      </c>
      <c r="E32">
        <v>361.29853199368603</v>
      </c>
      <c r="F32">
        <v>351.43530976523499</v>
      </c>
      <c r="G32">
        <v>349.29926688636601</v>
      </c>
      <c r="H32">
        <v>348.94833365446999</v>
      </c>
      <c r="I32">
        <v>341.10246858141301</v>
      </c>
      <c r="J32">
        <v>337.95983728058098</v>
      </c>
      <c r="K32">
        <v>352.34809977055102</v>
      </c>
      <c r="L32">
        <v>340.58223712816601</v>
      </c>
      <c r="M32">
        <v>351.26905554992902</v>
      </c>
      <c r="N32">
        <v>351.37427345939699</v>
      </c>
      <c r="O32">
        <v>339.72635820557798</v>
      </c>
      <c r="P32">
        <v>355.12069940213001</v>
      </c>
      <c r="Q32">
        <v>336.95708404021298</v>
      </c>
      <c r="R32">
        <v>344.96609591993399</v>
      </c>
      <c r="S32">
        <v>326.91692756486299</v>
      </c>
      <c r="T32">
        <v>339.81665989240599</v>
      </c>
      <c r="U32">
        <v>346.28963498947701</v>
      </c>
      <c r="V32">
        <v>349.19860701267498</v>
      </c>
      <c r="W32">
        <v>347.92608758874297</v>
      </c>
      <c r="X32">
        <v>348.63813182507101</v>
      </c>
      <c r="Y32">
        <v>339.00623803656498</v>
      </c>
      <c r="Z32">
        <v>348.36150292709402</v>
      </c>
      <c r="AA32">
        <v>334.32778829349297</v>
      </c>
      <c r="AB32">
        <v>348.469714680739</v>
      </c>
      <c r="AC32">
        <v>350.37678986109398</v>
      </c>
      <c r="AD32">
        <v>349.00092225276302</v>
      </c>
      <c r="AE32">
        <v>346.23806751114699</v>
      </c>
      <c r="AF32">
        <v>334.75209145635603</v>
      </c>
      <c r="AG32">
        <v>338.60264708480099</v>
      </c>
      <c r="AH32">
        <v>331.47359752755699</v>
      </c>
      <c r="AI32">
        <v>328.06590850545598</v>
      </c>
      <c r="AJ32">
        <v>344.28379965206898</v>
      </c>
      <c r="AK32">
        <v>336.014498930451</v>
      </c>
      <c r="AL32">
        <v>343.73863013440899</v>
      </c>
      <c r="AM32">
        <v>338.476252270342</v>
      </c>
      <c r="AN32">
        <v>343.59959476664</v>
      </c>
      <c r="AO32">
        <v>340.761180974083</v>
      </c>
      <c r="AP32">
        <v>347.72361744704102</v>
      </c>
      <c r="AQ32">
        <v>339.58034723398703</v>
      </c>
      <c r="AR32">
        <v>332.05134731718903</v>
      </c>
      <c r="AS32">
        <v>347.26566796849897</v>
      </c>
      <c r="AT32">
        <v>345.81480360756001</v>
      </c>
      <c r="AU32">
        <v>351.39705134488901</v>
      </c>
      <c r="AV32">
        <v>330.95701590482003</v>
      </c>
      <c r="AW32">
        <v>348.12588961796803</v>
      </c>
      <c r="AX32">
        <v>330.07517139342099</v>
      </c>
      <c r="AY32">
        <v>347.40302080779298</v>
      </c>
      <c r="AZ32">
        <v>345.20660214148597</v>
      </c>
      <c r="BA32">
        <v>350.41857464765201</v>
      </c>
      <c r="BB32">
        <v>348.19509288613</v>
      </c>
      <c r="BC32">
        <v>341.79189081067</v>
      </c>
      <c r="BD32">
        <v>344.71358346826901</v>
      </c>
      <c r="BE32">
        <v>337.37495687304602</v>
      </c>
      <c r="BF32">
        <v>353.34022457652799</v>
      </c>
      <c r="BG32">
        <v>334.53693430080398</v>
      </c>
      <c r="BH32">
        <v>347.87692511814703</v>
      </c>
      <c r="BI32">
        <v>345.86430769209898</v>
      </c>
      <c r="BJ32">
        <v>349.20548886839703</v>
      </c>
      <c r="BK32">
        <v>343.580006733429</v>
      </c>
      <c r="BL32">
        <v>351.38454421583202</v>
      </c>
      <c r="BM32">
        <v>344.812881679962</v>
      </c>
      <c r="BN32">
        <v>328.48307785614298</v>
      </c>
      <c r="BO32">
        <v>341.21761019792501</v>
      </c>
      <c r="BP32">
        <v>334.01680642451697</v>
      </c>
      <c r="BQ32">
        <v>346.80731721807501</v>
      </c>
      <c r="BR32">
        <v>343.86152904634702</v>
      </c>
      <c r="BS32">
        <v>340.656653419973</v>
      </c>
      <c r="BT32">
        <v>349.27246116933202</v>
      </c>
      <c r="BU32">
        <v>345.89021123329297</v>
      </c>
      <c r="BV32">
        <v>332.51931384384</v>
      </c>
      <c r="BW32">
        <v>349.37013368288098</v>
      </c>
      <c r="BX32">
        <v>339.46605660089199</v>
      </c>
      <c r="BY32">
        <v>352.37222647239702</v>
      </c>
      <c r="BZ32">
        <v>337.99301019644702</v>
      </c>
      <c r="CA32">
        <v>321.453033919522</v>
      </c>
      <c r="CB32">
        <v>338.376049759691</v>
      </c>
      <c r="CC32">
        <v>354.140716635704</v>
      </c>
      <c r="CD32">
        <v>356.30000615374303</v>
      </c>
      <c r="CE32">
        <v>347.85726456302399</v>
      </c>
      <c r="CF32">
        <v>344.60848421651201</v>
      </c>
      <c r="CG32">
        <v>344.803236870082</v>
      </c>
      <c r="CH32">
        <v>355.22108943215397</v>
      </c>
      <c r="CI32">
        <v>349.02811419950001</v>
      </c>
      <c r="CJ32">
        <v>348.63301011545298</v>
      </c>
      <c r="CK32">
        <v>336.33325064612097</v>
      </c>
      <c r="CL32">
        <v>337.715822185349</v>
      </c>
      <c r="CM32">
        <v>331.48171857222502</v>
      </c>
      <c r="CN32">
        <v>341.98883200873701</v>
      </c>
      <c r="CO32">
        <v>339.694155755689</v>
      </c>
      <c r="CP32">
        <v>345.524943101107</v>
      </c>
      <c r="CQ32">
        <v>339.30514872021399</v>
      </c>
      <c r="CR32">
        <v>339.25896061990602</v>
      </c>
      <c r="CS32">
        <v>333.59841892829297</v>
      </c>
      <c r="CT32">
        <v>329.39225621530801</v>
      </c>
      <c r="CU32">
        <v>345.378664545351</v>
      </c>
      <c r="CV32">
        <v>332.31305521995802</v>
      </c>
      <c r="CW32">
        <v>348.36455519990898</v>
      </c>
      <c r="CX32">
        <v>335.70412126701302</v>
      </c>
      <c r="CY32">
        <v>343.52558531494998</v>
      </c>
      <c r="CZ32">
        <v>349.97786726165799</v>
      </c>
      <c r="DA32">
        <v>349.21712764400098</v>
      </c>
      <c r="DB32">
        <v>346.06896343230898</v>
      </c>
      <c r="DC32">
        <v>350.86202811798398</v>
      </c>
      <c r="DD32">
        <v>344.141993427778</v>
      </c>
      <c r="DE32">
        <v>365.007206798021</v>
      </c>
      <c r="DF32">
        <v>340.247186595637</v>
      </c>
      <c r="DG32">
        <v>350.48875436953603</v>
      </c>
      <c r="DH32">
        <v>352.19389991086001</v>
      </c>
      <c r="DI32">
        <v>353.52374707009</v>
      </c>
      <c r="DJ32">
        <v>351.27968185249301</v>
      </c>
      <c r="DK32">
        <v>352.504424239706</v>
      </c>
      <c r="DL32">
        <v>341.376589698803</v>
      </c>
      <c r="DM32">
        <v>344.50880961023501</v>
      </c>
      <c r="DN32">
        <v>347.77089700704499</v>
      </c>
      <c r="DO32">
        <v>355.73474662002099</v>
      </c>
      <c r="DP32">
        <v>339.73885751386899</v>
      </c>
      <c r="DQ32">
        <v>345.033744258973</v>
      </c>
      <c r="DR32">
        <v>349.92046723874398</v>
      </c>
    </row>
    <row r="33" spans="1:122" x14ac:dyDescent="0.25">
      <c r="A33">
        <v>7.4499332443257602</v>
      </c>
      <c r="B33">
        <v>344.71298070174203</v>
      </c>
      <c r="C33">
        <v>352.51054223746002</v>
      </c>
      <c r="D33">
        <v>342.24894150020901</v>
      </c>
      <c r="E33">
        <v>354.22786185055998</v>
      </c>
      <c r="F33">
        <v>353.984563670309</v>
      </c>
      <c r="G33">
        <v>343.93995009372202</v>
      </c>
      <c r="H33">
        <v>347.677047168473</v>
      </c>
      <c r="I33">
        <v>345.63953076737602</v>
      </c>
      <c r="J33">
        <v>342.10527600634299</v>
      </c>
      <c r="K33">
        <v>352.87220712502398</v>
      </c>
      <c r="L33">
        <v>337.80330891991798</v>
      </c>
      <c r="M33">
        <v>352.84721658505998</v>
      </c>
      <c r="N33">
        <v>357.90459764373003</v>
      </c>
      <c r="O33">
        <v>352.175177882252</v>
      </c>
      <c r="P33">
        <v>349.092174419922</v>
      </c>
      <c r="Q33">
        <v>347.005240519035</v>
      </c>
      <c r="R33">
        <v>352.36119643700101</v>
      </c>
      <c r="S33">
        <v>333.96561278931603</v>
      </c>
      <c r="T33">
        <v>341.37347436473402</v>
      </c>
      <c r="U33">
        <v>342.457205131195</v>
      </c>
      <c r="V33">
        <v>345.19035913661099</v>
      </c>
      <c r="W33">
        <v>343.02684732167398</v>
      </c>
      <c r="X33">
        <v>350.36874087633299</v>
      </c>
      <c r="Y33">
        <v>329.52389173304198</v>
      </c>
      <c r="Z33">
        <v>351.48835136653003</v>
      </c>
      <c r="AA33">
        <v>333.393002318745</v>
      </c>
      <c r="AB33">
        <v>346.89206199279499</v>
      </c>
      <c r="AC33">
        <v>339.45245052689302</v>
      </c>
      <c r="AD33">
        <v>351.82160318651398</v>
      </c>
      <c r="AE33">
        <v>343.2965316854</v>
      </c>
      <c r="AF33">
        <v>338.04299374239901</v>
      </c>
      <c r="AG33">
        <v>335.73741634647899</v>
      </c>
      <c r="AH33">
        <v>336.73479975520701</v>
      </c>
      <c r="AI33">
        <v>324.96641669517498</v>
      </c>
      <c r="AJ33">
        <v>345.26679411004602</v>
      </c>
      <c r="AK33">
        <v>336.63520609733899</v>
      </c>
      <c r="AL33">
        <v>338.36800046776699</v>
      </c>
      <c r="AM33">
        <v>336.98972464367</v>
      </c>
      <c r="AN33">
        <v>345.334089064728</v>
      </c>
      <c r="AO33">
        <v>341.60956815754997</v>
      </c>
      <c r="AP33">
        <v>346.05432149023</v>
      </c>
      <c r="AQ33">
        <v>345.33566542779499</v>
      </c>
      <c r="AR33">
        <v>331.95516999555002</v>
      </c>
      <c r="AS33">
        <v>342.64459011403602</v>
      </c>
      <c r="AT33">
        <v>341.35917899692299</v>
      </c>
      <c r="AU33">
        <v>348.157121214965</v>
      </c>
      <c r="AV33">
        <v>337.92439197879099</v>
      </c>
      <c r="AW33">
        <v>341.40523104278799</v>
      </c>
      <c r="AX33">
        <v>331.97151956694199</v>
      </c>
      <c r="AY33">
        <v>340.286280219096</v>
      </c>
      <c r="AZ33">
        <v>339.52169846535497</v>
      </c>
      <c r="BA33">
        <v>348.70076677533302</v>
      </c>
      <c r="BB33">
        <v>348.03318461004397</v>
      </c>
      <c r="BC33">
        <v>338.76039139327099</v>
      </c>
      <c r="BD33">
        <v>339.171885377423</v>
      </c>
      <c r="BE33">
        <v>333.94833218708902</v>
      </c>
      <c r="BF33">
        <v>352.10530238533198</v>
      </c>
      <c r="BG33">
        <v>335.32882268228002</v>
      </c>
      <c r="BH33">
        <v>343.87739730403899</v>
      </c>
      <c r="BI33">
        <v>349.85506675255402</v>
      </c>
      <c r="BJ33">
        <v>346.241403693687</v>
      </c>
      <c r="BK33">
        <v>343.224139560222</v>
      </c>
      <c r="BL33">
        <v>351.936015340913</v>
      </c>
      <c r="BM33">
        <v>338.97222879820299</v>
      </c>
      <c r="BN33">
        <v>327.94303068432401</v>
      </c>
      <c r="BO33">
        <v>344.62271839173798</v>
      </c>
      <c r="BP33">
        <v>327.68084057118602</v>
      </c>
      <c r="BQ33">
        <v>338.56108280589598</v>
      </c>
      <c r="BR33">
        <v>344.676763803472</v>
      </c>
      <c r="BS33">
        <v>343.251647385046</v>
      </c>
      <c r="BT33">
        <v>345.01203398782002</v>
      </c>
      <c r="BU33">
        <v>343.022249923559</v>
      </c>
      <c r="BV33">
        <v>332.26156045330299</v>
      </c>
      <c r="BW33">
        <v>344.14062125464397</v>
      </c>
      <c r="BX33">
        <v>347.579903762409</v>
      </c>
      <c r="BY33">
        <v>343.27735486740602</v>
      </c>
      <c r="BZ33">
        <v>338.28271817887099</v>
      </c>
      <c r="CA33">
        <v>326.85842760704003</v>
      </c>
      <c r="CB33">
        <v>341.20740851560703</v>
      </c>
      <c r="CC33">
        <v>343.97890246135398</v>
      </c>
      <c r="CD33">
        <v>352.36325029249599</v>
      </c>
      <c r="CE33">
        <v>345.44914179800202</v>
      </c>
      <c r="CF33">
        <v>340.44703594431502</v>
      </c>
      <c r="CG33">
        <v>349.65199378658201</v>
      </c>
      <c r="CH33">
        <v>350.79272114184897</v>
      </c>
      <c r="CI33">
        <v>345.693009840787</v>
      </c>
      <c r="CJ33">
        <v>345.122976384477</v>
      </c>
      <c r="CK33">
        <v>340.30769853353502</v>
      </c>
      <c r="CL33">
        <v>336.14909386642603</v>
      </c>
      <c r="CM33">
        <v>337.19365163562497</v>
      </c>
      <c r="CN33">
        <v>341.68277654219099</v>
      </c>
      <c r="CO33">
        <v>338.338567013768</v>
      </c>
      <c r="CP33">
        <v>344.69795526419699</v>
      </c>
      <c r="CQ33">
        <v>339.93052987511601</v>
      </c>
      <c r="CR33">
        <v>340.775077574656</v>
      </c>
      <c r="CS33">
        <v>333.28621898019799</v>
      </c>
      <c r="CT33">
        <v>332.86635375859203</v>
      </c>
      <c r="CU33">
        <v>348.64312259475901</v>
      </c>
      <c r="CV33">
        <v>331.53369268478599</v>
      </c>
      <c r="CW33">
        <v>346.21732239564</v>
      </c>
      <c r="CX33">
        <v>335.14585695127602</v>
      </c>
      <c r="CY33">
        <v>342.53314323758002</v>
      </c>
      <c r="CZ33">
        <v>352.02501707300701</v>
      </c>
      <c r="DA33">
        <v>352.65042107715499</v>
      </c>
      <c r="DB33">
        <v>348.707773210158</v>
      </c>
      <c r="DC33">
        <v>354.72257872841601</v>
      </c>
      <c r="DD33">
        <v>346.28077610072302</v>
      </c>
      <c r="DE33">
        <v>364.20813749144401</v>
      </c>
      <c r="DF33">
        <v>346.47936453539</v>
      </c>
      <c r="DG33">
        <v>358.44942405653597</v>
      </c>
      <c r="DH33">
        <v>356.70506423243398</v>
      </c>
      <c r="DI33">
        <v>356.99164593066899</v>
      </c>
      <c r="DJ33">
        <v>355.13537756756801</v>
      </c>
      <c r="DK33">
        <v>352.13830394050899</v>
      </c>
      <c r="DL33">
        <v>343.76634645416499</v>
      </c>
      <c r="DM33">
        <v>341.69939198113002</v>
      </c>
      <c r="DN33">
        <v>346.51471204200698</v>
      </c>
      <c r="DO33">
        <v>347.06316505298997</v>
      </c>
      <c r="DP33">
        <v>348.676648100009</v>
      </c>
      <c r="DQ33">
        <v>345.49073478067203</v>
      </c>
      <c r="DR33">
        <v>343.965267368431</v>
      </c>
    </row>
    <row r="34" spans="1:122" x14ac:dyDescent="0.25">
      <c r="A34">
        <v>7.69025367156208</v>
      </c>
      <c r="B34">
        <v>342.287106611024</v>
      </c>
      <c r="C34">
        <v>349.23954353455099</v>
      </c>
      <c r="D34">
        <v>347.41637774461299</v>
      </c>
      <c r="E34">
        <v>352.47065090035301</v>
      </c>
      <c r="F34">
        <v>352.90420457629801</v>
      </c>
      <c r="G34">
        <v>340.272804124468</v>
      </c>
      <c r="H34">
        <v>351.54192562545501</v>
      </c>
      <c r="I34">
        <v>353.27446574069597</v>
      </c>
      <c r="J34">
        <v>346.57521757642297</v>
      </c>
      <c r="K34">
        <v>346.27508070324802</v>
      </c>
      <c r="L34">
        <v>335.572221989919</v>
      </c>
      <c r="M34">
        <v>353.9855743608</v>
      </c>
      <c r="N34">
        <v>352.34947808249399</v>
      </c>
      <c r="O34">
        <v>354.98580902925499</v>
      </c>
      <c r="P34">
        <v>342.390342931948</v>
      </c>
      <c r="Q34">
        <v>345.266022860769</v>
      </c>
      <c r="R34">
        <v>355.53072075023903</v>
      </c>
      <c r="S34">
        <v>334.90809800717398</v>
      </c>
      <c r="T34">
        <v>343.47468270400799</v>
      </c>
      <c r="U34">
        <v>336.53464210790901</v>
      </c>
      <c r="V34">
        <v>341.94035889866001</v>
      </c>
      <c r="W34">
        <v>338.55616741052899</v>
      </c>
      <c r="X34">
        <v>352.61613053416602</v>
      </c>
      <c r="Y34">
        <v>324.23771553972102</v>
      </c>
      <c r="Z34">
        <v>350.611948506234</v>
      </c>
      <c r="AA34">
        <v>337.68565099574602</v>
      </c>
      <c r="AB34">
        <v>343.55402977177698</v>
      </c>
      <c r="AC34">
        <v>335.35654767147503</v>
      </c>
      <c r="AD34">
        <v>347.96379661749302</v>
      </c>
      <c r="AE34">
        <v>342.13114669493098</v>
      </c>
      <c r="AF34">
        <v>336.67102397519</v>
      </c>
      <c r="AG34">
        <v>340.325523532896</v>
      </c>
      <c r="AH34">
        <v>344.76347998390099</v>
      </c>
      <c r="AI34">
        <v>332.39230409922902</v>
      </c>
      <c r="AJ34">
        <v>342.36104351745098</v>
      </c>
      <c r="AK34">
        <v>338.63531972611202</v>
      </c>
      <c r="AL34">
        <v>333.91617955527801</v>
      </c>
      <c r="AM34">
        <v>340.11542186699199</v>
      </c>
      <c r="AN34">
        <v>346.202199749881</v>
      </c>
      <c r="AO34">
        <v>340.91751392639497</v>
      </c>
      <c r="AP34">
        <v>341.82495859574198</v>
      </c>
      <c r="AQ34">
        <v>354.18035643683402</v>
      </c>
      <c r="AR34">
        <v>332.53999463905097</v>
      </c>
      <c r="AS34">
        <v>337.64605560013598</v>
      </c>
      <c r="AT34">
        <v>344.69853626857901</v>
      </c>
      <c r="AU34">
        <v>347.95742451938901</v>
      </c>
      <c r="AV34">
        <v>339.87108050074801</v>
      </c>
      <c r="AW34">
        <v>338.07859781101803</v>
      </c>
      <c r="AX34">
        <v>333.718468508444</v>
      </c>
      <c r="AY34">
        <v>341.69502208208502</v>
      </c>
      <c r="AZ34">
        <v>338.96750039753698</v>
      </c>
      <c r="BA34">
        <v>352.86277974692598</v>
      </c>
      <c r="BB34">
        <v>346.250044874293</v>
      </c>
      <c r="BC34">
        <v>341.78927628907797</v>
      </c>
      <c r="BD34">
        <v>341.41243468447402</v>
      </c>
      <c r="BE34">
        <v>336.23042239536602</v>
      </c>
      <c r="BF34">
        <v>353.425795318295</v>
      </c>
      <c r="BG34">
        <v>337.93721082208901</v>
      </c>
      <c r="BH34">
        <v>343.17143441861901</v>
      </c>
      <c r="BI34">
        <v>343.96745085323101</v>
      </c>
      <c r="BJ34">
        <v>341.95306245297598</v>
      </c>
      <c r="BK34">
        <v>348.29252185429999</v>
      </c>
      <c r="BL34">
        <v>348.43704758601501</v>
      </c>
      <c r="BM34">
        <v>340.907159500131</v>
      </c>
      <c r="BN34">
        <v>329.18811202457499</v>
      </c>
      <c r="BO34">
        <v>345.53072713558498</v>
      </c>
      <c r="BP34">
        <v>333.712089864208</v>
      </c>
      <c r="BQ34">
        <v>337.62406171372402</v>
      </c>
      <c r="BR34">
        <v>343.869156215597</v>
      </c>
      <c r="BS34">
        <v>343.89859493046401</v>
      </c>
      <c r="BT34">
        <v>341.86312492472598</v>
      </c>
      <c r="BU34">
        <v>339.24167406126799</v>
      </c>
      <c r="BV34">
        <v>334.47411147874402</v>
      </c>
      <c r="BW34">
        <v>343.173971027074</v>
      </c>
      <c r="BX34">
        <v>346.01572752499101</v>
      </c>
      <c r="BY34">
        <v>340.111251230932</v>
      </c>
      <c r="BZ34">
        <v>337.10177275967698</v>
      </c>
      <c r="CA34">
        <v>331.23167065167701</v>
      </c>
      <c r="CB34">
        <v>341.80797027313901</v>
      </c>
      <c r="CC34">
        <v>342.50730971099102</v>
      </c>
      <c r="CD34">
        <v>348.49836868668802</v>
      </c>
      <c r="CE34">
        <v>350.72536549143001</v>
      </c>
      <c r="CF34">
        <v>336.57574841887401</v>
      </c>
      <c r="CG34">
        <v>350.77291116650798</v>
      </c>
      <c r="CH34">
        <v>350.806788984729</v>
      </c>
      <c r="CI34">
        <v>349.82672491772001</v>
      </c>
      <c r="CJ34">
        <v>342.44962833166898</v>
      </c>
      <c r="CK34">
        <v>342.304288161145</v>
      </c>
      <c r="CL34">
        <v>342.14722891718498</v>
      </c>
      <c r="CM34">
        <v>337.96421347503701</v>
      </c>
      <c r="CN34">
        <v>335.22076259000102</v>
      </c>
      <c r="CO34">
        <v>336.71882185180198</v>
      </c>
      <c r="CP34">
        <v>347.01912251340502</v>
      </c>
      <c r="CQ34">
        <v>342.19369936437801</v>
      </c>
      <c r="CR34">
        <v>344.654559200888</v>
      </c>
      <c r="CS34">
        <v>334.36415083469302</v>
      </c>
      <c r="CT34">
        <v>333.61082177997503</v>
      </c>
      <c r="CU34">
        <v>350.30428326800097</v>
      </c>
      <c r="CV34">
        <v>334.24058291501501</v>
      </c>
      <c r="CW34">
        <v>345.55719885807201</v>
      </c>
      <c r="CX34">
        <v>343.29554420364201</v>
      </c>
      <c r="CY34">
        <v>342.95121870764399</v>
      </c>
      <c r="CZ34">
        <v>352.32656641867698</v>
      </c>
      <c r="DA34">
        <v>348.37631199183897</v>
      </c>
      <c r="DB34">
        <v>350.253959415878</v>
      </c>
      <c r="DC34">
        <v>353.20782441252902</v>
      </c>
      <c r="DD34">
        <v>348.83998083436501</v>
      </c>
      <c r="DE34">
        <v>360.58404586240101</v>
      </c>
      <c r="DF34">
        <v>350.36799380210198</v>
      </c>
      <c r="DG34">
        <v>362.069566250859</v>
      </c>
      <c r="DH34">
        <v>361.06364509866302</v>
      </c>
      <c r="DI34">
        <v>357.53331589225201</v>
      </c>
      <c r="DJ34">
        <v>356.92631679088299</v>
      </c>
      <c r="DK34">
        <v>354.414247190857</v>
      </c>
      <c r="DL34">
        <v>351.90878496770199</v>
      </c>
      <c r="DM34">
        <v>346.66256285480398</v>
      </c>
      <c r="DN34">
        <v>347.25402496518001</v>
      </c>
      <c r="DO34">
        <v>349.70642679336402</v>
      </c>
      <c r="DP34">
        <v>349.06814009489398</v>
      </c>
      <c r="DQ34">
        <v>352.16283101982799</v>
      </c>
      <c r="DR34">
        <v>342.46657210436399</v>
      </c>
    </row>
    <row r="35" spans="1:122" x14ac:dyDescent="0.25">
      <c r="A35">
        <v>7.9305740987983899</v>
      </c>
      <c r="B35">
        <v>340.453982551406</v>
      </c>
      <c r="C35">
        <v>349.81093733768898</v>
      </c>
      <c r="D35">
        <v>349.34365425833499</v>
      </c>
      <c r="E35">
        <v>353.713275929009</v>
      </c>
      <c r="F35">
        <v>348.88865790282898</v>
      </c>
      <c r="G35">
        <v>341.21943304091502</v>
      </c>
      <c r="H35">
        <v>354.12368202161701</v>
      </c>
      <c r="I35">
        <v>356.07674180898601</v>
      </c>
      <c r="J35">
        <v>352.33691572480501</v>
      </c>
      <c r="K35">
        <v>351.26015938388701</v>
      </c>
      <c r="L35">
        <v>342.25597458132302</v>
      </c>
      <c r="M35">
        <v>351.419654166908</v>
      </c>
      <c r="N35">
        <v>350.551824299467</v>
      </c>
      <c r="O35">
        <v>356.20881040126301</v>
      </c>
      <c r="P35">
        <v>344.49826801987598</v>
      </c>
      <c r="Q35">
        <v>341.17168836565202</v>
      </c>
      <c r="R35">
        <v>358.64406936832501</v>
      </c>
      <c r="S35">
        <v>332.41675763150499</v>
      </c>
      <c r="T35">
        <v>346.73598154732798</v>
      </c>
      <c r="U35">
        <v>334.32703223834699</v>
      </c>
      <c r="V35">
        <v>340.95098777099503</v>
      </c>
      <c r="W35">
        <v>332.43867454620602</v>
      </c>
      <c r="X35">
        <v>351.36703750462601</v>
      </c>
      <c r="Y35">
        <v>328.27748799476899</v>
      </c>
      <c r="Z35">
        <v>352.86895904436699</v>
      </c>
      <c r="AA35">
        <v>340.0892133616</v>
      </c>
      <c r="AB35">
        <v>343.56742273564498</v>
      </c>
      <c r="AC35">
        <v>333.83057472200801</v>
      </c>
      <c r="AD35">
        <v>347.34770748282398</v>
      </c>
      <c r="AE35">
        <v>343.32504722577499</v>
      </c>
      <c r="AF35">
        <v>335.71116929322301</v>
      </c>
      <c r="AG35">
        <v>340.44134696214797</v>
      </c>
      <c r="AH35">
        <v>349.605861566182</v>
      </c>
      <c r="AI35">
        <v>333.188361072936</v>
      </c>
      <c r="AJ35">
        <v>341.53710070689601</v>
      </c>
      <c r="AK35">
        <v>338.88966484869098</v>
      </c>
      <c r="AL35">
        <v>336.299591299714</v>
      </c>
      <c r="AM35">
        <v>339.85391705763197</v>
      </c>
      <c r="AN35">
        <v>352.29185529833097</v>
      </c>
      <c r="AO35">
        <v>338.86046846100999</v>
      </c>
      <c r="AP35">
        <v>342.48817605746899</v>
      </c>
      <c r="AQ35">
        <v>358.11930524795298</v>
      </c>
      <c r="AR35">
        <v>335.55916868507501</v>
      </c>
      <c r="AS35">
        <v>340.02506136700498</v>
      </c>
      <c r="AT35">
        <v>344.54362305774998</v>
      </c>
      <c r="AU35">
        <v>347.14607710451497</v>
      </c>
      <c r="AV35">
        <v>342.66983009930198</v>
      </c>
      <c r="AW35">
        <v>337.56213453762501</v>
      </c>
      <c r="AX35">
        <v>338.69584374875399</v>
      </c>
      <c r="AY35">
        <v>342.364234449766</v>
      </c>
      <c r="AZ35">
        <v>343.87390009353402</v>
      </c>
      <c r="BA35">
        <v>346.755181928833</v>
      </c>
      <c r="BB35">
        <v>344.58951830125699</v>
      </c>
      <c r="BC35">
        <v>343.80411656508801</v>
      </c>
      <c r="BD35">
        <v>342.840022507029</v>
      </c>
      <c r="BE35">
        <v>335.26176531803901</v>
      </c>
      <c r="BF35">
        <v>348.73979890325103</v>
      </c>
      <c r="BG35">
        <v>343.31637728502898</v>
      </c>
      <c r="BH35">
        <v>344.92414618574702</v>
      </c>
      <c r="BI35">
        <v>343.03898720968499</v>
      </c>
      <c r="BJ35">
        <v>337.39337868156599</v>
      </c>
      <c r="BK35">
        <v>347.40759608571301</v>
      </c>
      <c r="BL35">
        <v>349.47694600876798</v>
      </c>
      <c r="BM35">
        <v>341.87378776472099</v>
      </c>
      <c r="BN35">
        <v>332.84762193531498</v>
      </c>
      <c r="BO35">
        <v>345.02895208626097</v>
      </c>
      <c r="BP35">
        <v>341.806040638306</v>
      </c>
      <c r="BQ35">
        <v>340.00619272061698</v>
      </c>
      <c r="BR35">
        <v>344.508784618986</v>
      </c>
      <c r="BS35">
        <v>342.81067682305599</v>
      </c>
      <c r="BT35">
        <v>336.21244072877499</v>
      </c>
      <c r="BU35">
        <v>337.32924259586798</v>
      </c>
      <c r="BV35">
        <v>334.01836311319801</v>
      </c>
      <c r="BW35">
        <v>340.75003962779999</v>
      </c>
      <c r="BX35">
        <v>352.03677309194597</v>
      </c>
      <c r="BY35">
        <v>339.97215530389701</v>
      </c>
      <c r="BZ35">
        <v>335.48904789574601</v>
      </c>
      <c r="CA35">
        <v>331.92793606132398</v>
      </c>
      <c r="CB35">
        <v>345.64395077844699</v>
      </c>
      <c r="CC35">
        <v>342.77043917761301</v>
      </c>
      <c r="CD35">
        <v>344.39568121189001</v>
      </c>
      <c r="CE35">
        <v>352.11739055363302</v>
      </c>
      <c r="CF35">
        <v>340.810013229775</v>
      </c>
      <c r="CG35">
        <v>351.44842982169803</v>
      </c>
      <c r="CH35">
        <v>346.466851311178</v>
      </c>
      <c r="CI35">
        <v>347.50355857437501</v>
      </c>
      <c r="CJ35">
        <v>335.94390142317701</v>
      </c>
      <c r="CK35">
        <v>341.42703361678298</v>
      </c>
      <c r="CL35">
        <v>349.41753447169901</v>
      </c>
      <c r="CM35">
        <v>336.39580276236802</v>
      </c>
      <c r="CN35">
        <v>334.34125449566397</v>
      </c>
      <c r="CO35">
        <v>336.83191841223601</v>
      </c>
      <c r="CP35">
        <v>346.59983541440801</v>
      </c>
      <c r="CQ35">
        <v>341.83899301022802</v>
      </c>
      <c r="CR35">
        <v>344.063261886877</v>
      </c>
      <c r="CS35">
        <v>338.83900259267199</v>
      </c>
      <c r="CT35">
        <v>334.10727542918801</v>
      </c>
      <c r="CU35">
        <v>349.31549636469703</v>
      </c>
      <c r="CV35">
        <v>338.61717950739302</v>
      </c>
      <c r="CW35">
        <v>347.38637628287898</v>
      </c>
      <c r="CX35">
        <v>345.84434109886797</v>
      </c>
      <c r="CY35">
        <v>340.32255341228102</v>
      </c>
      <c r="CZ35">
        <v>352.22310000673298</v>
      </c>
      <c r="DA35">
        <v>346.53772258128998</v>
      </c>
      <c r="DB35">
        <v>352.62945464631701</v>
      </c>
      <c r="DC35">
        <v>357.090753083256</v>
      </c>
      <c r="DD35">
        <v>348.16558028281997</v>
      </c>
      <c r="DE35">
        <v>357.129563477891</v>
      </c>
      <c r="DF35">
        <v>351.81256940600099</v>
      </c>
      <c r="DG35">
        <v>361.324294749297</v>
      </c>
      <c r="DH35">
        <v>361.23175330468302</v>
      </c>
      <c r="DI35">
        <v>355.137474224843</v>
      </c>
      <c r="DJ35">
        <v>356.54984977864098</v>
      </c>
      <c r="DK35">
        <v>353.15271324506199</v>
      </c>
      <c r="DL35">
        <v>353.862541783783</v>
      </c>
      <c r="DM35">
        <v>346.05957488988503</v>
      </c>
      <c r="DN35">
        <v>345.93375756924303</v>
      </c>
      <c r="DO35">
        <v>346.30933348535501</v>
      </c>
      <c r="DP35">
        <v>352.29038242294502</v>
      </c>
      <c r="DQ35">
        <v>354.44192786579998</v>
      </c>
      <c r="DR35">
        <v>343.31791097725801</v>
      </c>
    </row>
    <row r="36" spans="1:122" x14ac:dyDescent="0.25">
      <c r="A36">
        <v>8.1708945260347097</v>
      </c>
      <c r="B36">
        <v>336.36925260019098</v>
      </c>
      <c r="C36">
        <v>348.20607891127298</v>
      </c>
      <c r="D36">
        <v>348.51716527496899</v>
      </c>
      <c r="E36">
        <v>353.44494524980098</v>
      </c>
      <c r="F36">
        <v>342.690054207392</v>
      </c>
      <c r="G36">
        <v>341.62375104710799</v>
      </c>
      <c r="H36">
        <v>351.737198251736</v>
      </c>
      <c r="I36">
        <v>357.94591331204703</v>
      </c>
      <c r="J36">
        <v>351.35386931950302</v>
      </c>
      <c r="K36">
        <v>353.53916883286303</v>
      </c>
      <c r="L36">
        <v>346.01884354516</v>
      </c>
      <c r="M36">
        <v>351.65410097615398</v>
      </c>
      <c r="N36">
        <v>350.89285996580099</v>
      </c>
      <c r="O36">
        <v>358.26045667179</v>
      </c>
      <c r="P36">
        <v>346.32782718008701</v>
      </c>
      <c r="Q36">
        <v>350.60031224637697</v>
      </c>
      <c r="R36">
        <v>355.63638646178703</v>
      </c>
      <c r="S36">
        <v>328.74110573789699</v>
      </c>
      <c r="T36">
        <v>344.15336584071599</v>
      </c>
      <c r="U36">
        <v>329.41281474453803</v>
      </c>
      <c r="V36">
        <v>336.05318858803201</v>
      </c>
      <c r="W36">
        <v>327.15573937914201</v>
      </c>
      <c r="X36">
        <v>348.16633399571703</v>
      </c>
      <c r="Y36">
        <v>329.90461663888698</v>
      </c>
      <c r="Z36">
        <v>347.772089196992</v>
      </c>
      <c r="AA36">
        <v>343.591651821639</v>
      </c>
      <c r="AB36">
        <v>344.32651072309301</v>
      </c>
      <c r="AC36">
        <v>325.99850798112101</v>
      </c>
      <c r="AD36">
        <v>345.613094778934</v>
      </c>
      <c r="AE36">
        <v>338.75893558601501</v>
      </c>
      <c r="AF36">
        <v>334.29059083059201</v>
      </c>
      <c r="AG36">
        <v>340.77630060676597</v>
      </c>
      <c r="AH36">
        <v>350.31951553382203</v>
      </c>
      <c r="AI36">
        <v>335.594530605589</v>
      </c>
      <c r="AJ36">
        <v>342.81678999872099</v>
      </c>
      <c r="AK36">
        <v>340.70336898180602</v>
      </c>
      <c r="AL36">
        <v>330.47985748749198</v>
      </c>
      <c r="AM36">
        <v>338.82958361221802</v>
      </c>
      <c r="AN36">
        <v>352.96057876907997</v>
      </c>
      <c r="AO36">
        <v>335.97394002450397</v>
      </c>
      <c r="AP36">
        <v>340.33389614652299</v>
      </c>
      <c r="AQ36">
        <v>355.75137706728702</v>
      </c>
      <c r="AR36">
        <v>332.02940406780198</v>
      </c>
      <c r="AS36">
        <v>345.58094697855699</v>
      </c>
      <c r="AT36">
        <v>342.234384740324</v>
      </c>
      <c r="AU36">
        <v>341.08277066226998</v>
      </c>
      <c r="AV36">
        <v>344.550605795715</v>
      </c>
      <c r="AW36">
        <v>339.28334504123598</v>
      </c>
      <c r="AX36">
        <v>341.40997369740899</v>
      </c>
      <c r="AY36">
        <v>342.05853805741401</v>
      </c>
      <c r="AZ36">
        <v>346.56166894508698</v>
      </c>
      <c r="BA36">
        <v>344.35939187454102</v>
      </c>
      <c r="BB36">
        <v>342.7970985792</v>
      </c>
      <c r="BC36">
        <v>342.38619128801099</v>
      </c>
      <c r="BD36">
        <v>347.51264710227599</v>
      </c>
      <c r="BE36">
        <v>335.038678153288</v>
      </c>
      <c r="BF36">
        <v>342.90970325418198</v>
      </c>
      <c r="BG36">
        <v>344.07275743900198</v>
      </c>
      <c r="BH36">
        <v>345.205569279244</v>
      </c>
      <c r="BI36">
        <v>345.71192255466201</v>
      </c>
      <c r="BJ36">
        <v>339.09558576420301</v>
      </c>
      <c r="BK36">
        <v>344.78381044562701</v>
      </c>
      <c r="BL36">
        <v>341.813018123566</v>
      </c>
      <c r="BM36">
        <v>339.85615865187998</v>
      </c>
      <c r="BN36">
        <v>329.97522552808499</v>
      </c>
      <c r="BO36">
        <v>345.41740107510202</v>
      </c>
      <c r="BP36">
        <v>344.79130171320497</v>
      </c>
      <c r="BQ36">
        <v>336.510756971386</v>
      </c>
      <c r="BR36">
        <v>346.26172942875502</v>
      </c>
      <c r="BS36">
        <v>339.13584307675001</v>
      </c>
      <c r="BT36">
        <v>334.16473693029002</v>
      </c>
      <c r="BU36">
        <v>328.71002595723502</v>
      </c>
      <c r="BV36">
        <v>338.28717897007903</v>
      </c>
      <c r="BW36">
        <v>337.08445691338397</v>
      </c>
      <c r="BX36">
        <v>354.255237546194</v>
      </c>
      <c r="BY36">
        <v>334.62346748553</v>
      </c>
      <c r="BZ36">
        <v>334.99851307473199</v>
      </c>
      <c r="CA36">
        <v>334.22911039414902</v>
      </c>
      <c r="CB36">
        <v>349.64533663490602</v>
      </c>
      <c r="CC36">
        <v>341.74682873107298</v>
      </c>
      <c r="CD36">
        <v>343.50662240749199</v>
      </c>
      <c r="CE36">
        <v>353.097154454318</v>
      </c>
      <c r="CF36">
        <v>336.139159838159</v>
      </c>
      <c r="CG36">
        <v>347.05048204206003</v>
      </c>
      <c r="CH36">
        <v>343.98152744345299</v>
      </c>
      <c r="CI36">
        <v>343.318376535369</v>
      </c>
      <c r="CJ36">
        <v>331.53874705750098</v>
      </c>
      <c r="CK36">
        <v>345.103859096093</v>
      </c>
      <c r="CL36">
        <v>351.71797895498997</v>
      </c>
      <c r="CM36">
        <v>338.06597784939402</v>
      </c>
      <c r="CN36">
        <v>329.69199828717001</v>
      </c>
      <c r="CO36">
        <v>336.16465948516498</v>
      </c>
      <c r="CP36">
        <v>342.15703218196001</v>
      </c>
      <c r="CQ36">
        <v>341.20035750702601</v>
      </c>
      <c r="CR36">
        <v>341.87041162939499</v>
      </c>
      <c r="CS36">
        <v>338.60998016413299</v>
      </c>
      <c r="CT36">
        <v>338.036843586673</v>
      </c>
      <c r="CU36">
        <v>349.115084163885</v>
      </c>
      <c r="CV36">
        <v>345.305169982579</v>
      </c>
      <c r="CW36">
        <v>343.23732991692799</v>
      </c>
      <c r="CX36">
        <v>343.56065881870302</v>
      </c>
      <c r="CY36">
        <v>340.48647079459801</v>
      </c>
      <c r="CZ36">
        <v>349.97212778746098</v>
      </c>
      <c r="DA36">
        <v>343.86273241681698</v>
      </c>
      <c r="DB36">
        <v>355.822468125966</v>
      </c>
      <c r="DC36">
        <v>363.14465257468498</v>
      </c>
      <c r="DD36">
        <v>349.28385314365897</v>
      </c>
      <c r="DE36">
        <v>353.751254955261</v>
      </c>
      <c r="DF36">
        <v>354.60544889078801</v>
      </c>
      <c r="DG36">
        <v>360.17704985214402</v>
      </c>
      <c r="DH36">
        <v>362.64330392490598</v>
      </c>
      <c r="DI36">
        <v>357.12334725539301</v>
      </c>
      <c r="DJ36">
        <v>362.34448448832399</v>
      </c>
      <c r="DK36">
        <v>348.01310435037402</v>
      </c>
      <c r="DL36">
        <v>353.94774048409499</v>
      </c>
      <c r="DM36">
        <v>346.84798509168701</v>
      </c>
      <c r="DN36">
        <v>346.314793666821</v>
      </c>
      <c r="DO36">
        <v>341.58143306430799</v>
      </c>
      <c r="DP36">
        <v>350.16528110790199</v>
      </c>
      <c r="DQ36">
        <v>352.56170909640201</v>
      </c>
      <c r="DR36">
        <v>349.82723167154103</v>
      </c>
    </row>
    <row r="37" spans="1:122" x14ac:dyDescent="0.25">
      <c r="A37">
        <v>8.4112149532710205</v>
      </c>
      <c r="B37">
        <v>339.68001361006401</v>
      </c>
      <c r="C37">
        <v>348.20904592497601</v>
      </c>
      <c r="D37">
        <v>348.07587705088599</v>
      </c>
      <c r="E37">
        <v>349.310257205651</v>
      </c>
      <c r="F37">
        <v>345.78544928427698</v>
      </c>
      <c r="G37">
        <v>341.76794923207501</v>
      </c>
      <c r="H37">
        <v>351.93998095824003</v>
      </c>
      <c r="I37">
        <v>357.20307899103898</v>
      </c>
      <c r="J37">
        <v>344.17869926598598</v>
      </c>
      <c r="K37">
        <v>355.60634375604201</v>
      </c>
      <c r="L37">
        <v>350.47199372323303</v>
      </c>
      <c r="M37">
        <v>354.47108820314998</v>
      </c>
      <c r="N37">
        <v>349.149390813558</v>
      </c>
      <c r="O37">
        <v>354.30973343563898</v>
      </c>
      <c r="P37">
        <v>346.00604682802202</v>
      </c>
      <c r="Q37">
        <v>353.28697494249502</v>
      </c>
      <c r="R37">
        <v>352.851451171853</v>
      </c>
      <c r="S37">
        <v>325.70855520556501</v>
      </c>
      <c r="T37">
        <v>346.087836745098</v>
      </c>
      <c r="U37">
        <v>325.68334214888603</v>
      </c>
      <c r="V37">
        <v>337.62399126208499</v>
      </c>
      <c r="W37">
        <v>325.84469068476102</v>
      </c>
      <c r="X37">
        <v>349.014416810532</v>
      </c>
      <c r="Y37">
        <v>335.77248940438</v>
      </c>
      <c r="Z37">
        <v>344.05243685176202</v>
      </c>
      <c r="AA37">
        <v>344.93132264659403</v>
      </c>
      <c r="AB37">
        <v>343.81609243087701</v>
      </c>
      <c r="AC37">
        <v>327.89688273654002</v>
      </c>
      <c r="AD37">
        <v>340.28721336234997</v>
      </c>
      <c r="AE37">
        <v>341.087441398002</v>
      </c>
      <c r="AF37">
        <v>336.50923502669099</v>
      </c>
      <c r="AG37">
        <v>342.57812953513798</v>
      </c>
      <c r="AH37">
        <v>349.51139885389199</v>
      </c>
      <c r="AI37">
        <v>339.88839039768999</v>
      </c>
      <c r="AJ37">
        <v>341.94382608555497</v>
      </c>
      <c r="AK37">
        <v>347.42855662522101</v>
      </c>
      <c r="AL37">
        <v>330.478327957575</v>
      </c>
      <c r="AM37">
        <v>337.69722143783002</v>
      </c>
      <c r="AN37">
        <v>352.22585775917798</v>
      </c>
      <c r="AO37">
        <v>340.77008147794902</v>
      </c>
      <c r="AP37">
        <v>340.51536463899902</v>
      </c>
      <c r="AQ37">
        <v>353.170937757145</v>
      </c>
      <c r="AR37">
        <v>338.93338885330098</v>
      </c>
      <c r="AS37">
        <v>347.46957859066902</v>
      </c>
      <c r="AT37">
        <v>338.394167848709</v>
      </c>
      <c r="AU37">
        <v>340.607919786031</v>
      </c>
      <c r="AV37">
        <v>343.54270953915</v>
      </c>
      <c r="AW37">
        <v>340.70724049023698</v>
      </c>
      <c r="AX37">
        <v>350.43433994895702</v>
      </c>
      <c r="AY37">
        <v>343.38826222678</v>
      </c>
      <c r="AZ37">
        <v>347.174432684164</v>
      </c>
      <c r="BA37">
        <v>343.43596565666599</v>
      </c>
      <c r="BB37">
        <v>344.058166431681</v>
      </c>
      <c r="BC37">
        <v>341.02679910107503</v>
      </c>
      <c r="BD37">
        <v>347.64424187232601</v>
      </c>
      <c r="BE37">
        <v>336.53702726899701</v>
      </c>
      <c r="BF37">
        <v>347.04955130220497</v>
      </c>
      <c r="BG37">
        <v>346.28741434923199</v>
      </c>
      <c r="BH37">
        <v>339.21402493079</v>
      </c>
      <c r="BI37">
        <v>345.50114371925201</v>
      </c>
      <c r="BJ37">
        <v>335.683870260964</v>
      </c>
      <c r="BK37">
        <v>340.665559708263</v>
      </c>
      <c r="BL37">
        <v>335.57446556816302</v>
      </c>
      <c r="BM37">
        <v>339.628497723561</v>
      </c>
      <c r="BN37">
        <v>331.77392286339801</v>
      </c>
      <c r="BO37">
        <v>342.51698239157997</v>
      </c>
      <c r="BP37">
        <v>351.82064221313698</v>
      </c>
      <c r="BQ37">
        <v>338.90118300641899</v>
      </c>
      <c r="BR37">
        <v>346.05798823229298</v>
      </c>
      <c r="BS37">
        <v>338.45889383042299</v>
      </c>
      <c r="BT37">
        <v>335.40225439182399</v>
      </c>
      <c r="BU37">
        <v>327.02923593605601</v>
      </c>
      <c r="BV37">
        <v>334.20464493310402</v>
      </c>
      <c r="BW37">
        <v>336.14075500497</v>
      </c>
      <c r="BX37">
        <v>355.368635734657</v>
      </c>
      <c r="BY37">
        <v>331.18483516948999</v>
      </c>
      <c r="BZ37">
        <v>332.75141499574602</v>
      </c>
      <c r="CA37">
        <v>332.84057733763899</v>
      </c>
      <c r="CB37">
        <v>350.70033024617697</v>
      </c>
      <c r="CC37">
        <v>340.88514054622499</v>
      </c>
      <c r="CD37">
        <v>339.42865958696001</v>
      </c>
      <c r="CE37">
        <v>356.44131766893798</v>
      </c>
      <c r="CF37">
        <v>336.62507071434601</v>
      </c>
      <c r="CG37">
        <v>352.17897417912701</v>
      </c>
      <c r="CH37">
        <v>342.06390637598201</v>
      </c>
      <c r="CI37">
        <v>342.03378062076001</v>
      </c>
      <c r="CJ37">
        <v>329.69755248824401</v>
      </c>
      <c r="CK37">
        <v>348.26209699310198</v>
      </c>
      <c r="CL37">
        <v>355.18735065649503</v>
      </c>
      <c r="CM37">
        <v>338.68921905303</v>
      </c>
      <c r="CN37">
        <v>327.80292094683801</v>
      </c>
      <c r="CO37">
        <v>336.794318358814</v>
      </c>
      <c r="CP37">
        <v>338.540553989253</v>
      </c>
      <c r="CQ37">
        <v>339.83611775339</v>
      </c>
      <c r="CR37">
        <v>339.28056745505302</v>
      </c>
      <c r="CS37">
        <v>338.91782036780802</v>
      </c>
      <c r="CT37">
        <v>345.38393266802899</v>
      </c>
      <c r="CU37">
        <v>348.98048575884701</v>
      </c>
      <c r="CV37">
        <v>348.86553284990498</v>
      </c>
      <c r="CW37">
        <v>339.42543884373498</v>
      </c>
      <c r="CX37">
        <v>339.97519747641797</v>
      </c>
      <c r="CY37">
        <v>344.475661329069</v>
      </c>
      <c r="CZ37">
        <v>347.54057138912702</v>
      </c>
      <c r="DA37">
        <v>348.28572950505298</v>
      </c>
      <c r="DB37">
        <v>355.67145908550998</v>
      </c>
      <c r="DC37">
        <v>363.78362885828398</v>
      </c>
      <c r="DD37">
        <v>352.46778064083298</v>
      </c>
      <c r="DE37">
        <v>354.89101627075502</v>
      </c>
      <c r="DF37">
        <v>358.59235000013001</v>
      </c>
      <c r="DG37">
        <v>355.51283889679098</v>
      </c>
      <c r="DH37">
        <v>358.56312788481699</v>
      </c>
      <c r="DI37">
        <v>362.97465553706297</v>
      </c>
      <c r="DJ37">
        <v>358.08086361047998</v>
      </c>
      <c r="DK37">
        <v>342.555196651166</v>
      </c>
      <c r="DL37">
        <v>351.471794231209</v>
      </c>
      <c r="DM37">
        <v>351.63536762616002</v>
      </c>
      <c r="DN37">
        <v>341.50828818186102</v>
      </c>
      <c r="DO37">
        <v>343.62393130572798</v>
      </c>
      <c r="DP37">
        <v>348.13282279533098</v>
      </c>
      <c r="DQ37">
        <v>351.52824166739998</v>
      </c>
      <c r="DR37">
        <v>351.946097943437</v>
      </c>
    </row>
    <row r="38" spans="1:122" x14ac:dyDescent="0.25">
      <c r="A38">
        <v>8.6515353805073403</v>
      </c>
      <c r="B38">
        <v>346.73918164629998</v>
      </c>
      <c r="C38">
        <v>348.07510801094202</v>
      </c>
      <c r="D38">
        <v>351.321090456082</v>
      </c>
      <c r="E38">
        <v>348.77116091263298</v>
      </c>
      <c r="F38">
        <v>345.632547427855</v>
      </c>
      <c r="G38">
        <v>343.08730398340998</v>
      </c>
      <c r="H38">
        <v>354.57362056292601</v>
      </c>
      <c r="I38">
        <v>357.89818154255698</v>
      </c>
      <c r="J38">
        <v>345.712699404212</v>
      </c>
      <c r="K38">
        <v>356.148675407209</v>
      </c>
      <c r="L38">
        <v>356.85023965552199</v>
      </c>
      <c r="M38">
        <v>353.37305901989799</v>
      </c>
      <c r="N38">
        <v>346.11378328318102</v>
      </c>
      <c r="O38">
        <v>348.23796836903102</v>
      </c>
      <c r="P38">
        <v>349.70857480256802</v>
      </c>
      <c r="Q38">
        <v>353.80988547366798</v>
      </c>
      <c r="R38">
        <v>347.46619574017899</v>
      </c>
      <c r="S38">
        <v>323.72858977420901</v>
      </c>
      <c r="T38">
        <v>342.57255685623801</v>
      </c>
      <c r="U38">
        <v>328.38863618965598</v>
      </c>
      <c r="V38">
        <v>338.14785686755999</v>
      </c>
      <c r="W38">
        <v>329.55361334555198</v>
      </c>
      <c r="X38">
        <v>347.986928422365</v>
      </c>
      <c r="Y38">
        <v>340.00588942978601</v>
      </c>
      <c r="Z38">
        <v>338.70445112925398</v>
      </c>
      <c r="AA38">
        <v>345.21489291077899</v>
      </c>
      <c r="AB38">
        <v>345.127560026119</v>
      </c>
      <c r="AC38">
        <v>336.51052733032799</v>
      </c>
      <c r="AD38">
        <v>333.85539687747701</v>
      </c>
      <c r="AE38">
        <v>343.98502264941197</v>
      </c>
      <c r="AF38">
        <v>335.59182696442298</v>
      </c>
      <c r="AG38">
        <v>345.51696674438301</v>
      </c>
      <c r="AH38">
        <v>345.62698487709201</v>
      </c>
      <c r="AI38">
        <v>343.26092950734602</v>
      </c>
      <c r="AJ38">
        <v>345.748859816324</v>
      </c>
      <c r="AK38">
        <v>349.74020734940399</v>
      </c>
      <c r="AL38">
        <v>336.67024367565898</v>
      </c>
      <c r="AM38">
        <v>336.38155748462498</v>
      </c>
      <c r="AN38">
        <v>348.51114254233801</v>
      </c>
      <c r="AO38">
        <v>336.89537620189702</v>
      </c>
      <c r="AP38">
        <v>344.04018104887899</v>
      </c>
      <c r="AQ38">
        <v>345.95163037614799</v>
      </c>
      <c r="AR38">
        <v>343.24330969212201</v>
      </c>
      <c r="AS38">
        <v>347.41926092180103</v>
      </c>
      <c r="AT38">
        <v>340.816744235888</v>
      </c>
      <c r="AU38">
        <v>345.44063223675602</v>
      </c>
      <c r="AV38">
        <v>347.04968309011599</v>
      </c>
      <c r="AW38">
        <v>344.32114017933702</v>
      </c>
      <c r="AX38">
        <v>354.889118214208</v>
      </c>
      <c r="AY38">
        <v>344.18864352309498</v>
      </c>
      <c r="AZ38">
        <v>352.30337241905698</v>
      </c>
      <c r="BA38">
        <v>345.42649604918603</v>
      </c>
      <c r="BB38">
        <v>346.41180706169303</v>
      </c>
      <c r="BC38">
        <v>347.02231843635002</v>
      </c>
      <c r="BD38">
        <v>350.62725844658002</v>
      </c>
      <c r="BE38">
        <v>339.34036697948699</v>
      </c>
      <c r="BF38">
        <v>344.29317138604102</v>
      </c>
      <c r="BG38">
        <v>344.08942052243299</v>
      </c>
      <c r="BH38">
        <v>339.45189456535098</v>
      </c>
      <c r="BI38">
        <v>340.869683857724</v>
      </c>
      <c r="BJ38">
        <v>338.830525055213</v>
      </c>
      <c r="BK38">
        <v>344.43409556299599</v>
      </c>
      <c r="BL38">
        <v>334.225398441268</v>
      </c>
      <c r="BM38">
        <v>339.96081859548599</v>
      </c>
      <c r="BN38">
        <v>334.00324959331499</v>
      </c>
      <c r="BO38">
        <v>345.738965553051</v>
      </c>
      <c r="BP38">
        <v>358.14308497588502</v>
      </c>
      <c r="BQ38">
        <v>345.96121203287498</v>
      </c>
      <c r="BR38">
        <v>347.63990411384202</v>
      </c>
      <c r="BS38">
        <v>338.46855682005099</v>
      </c>
      <c r="BT38">
        <v>340.770889265341</v>
      </c>
      <c r="BU38">
        <v>329.11221973986801</v>
      </c>
      <c r="BV38">
        <v>335.79650384761902</v>
      </c>
      <c r="BW38">
        <v>341.81330371752898</v>
      </c>
      <c r="BX38">
        <v>348.73717128113498</v>
      </c>
      <c r="BY38">
        <v>334.72739615434699</v>
      </c>
      <c r="BZ38">
        <v>332.75623925988299</v>
      </c>
      <c r="CA38">
        <v>335.16824383899097</v>
      </c>
      <c r="CB38">
        <v>350.3625446511</v>
      </c>
      <c r="CC38">
        <v>347.49959968090502</v>
      </c>
      <c r="CD38">
        <v>337.32923106628698</v>
      </c>
      <c r="CE38">
        <v>360.66445846249201</v>
      </c>
      <c r="CF38">
        <v>343.03134885204099</v>
      </c>
      <c r="CG38">
        <v>345.63341080270402</v>
      </c>
      <c r="CH38">
        <v>343.558984521497</v>
      </c>
      <c r="CI38">
        <v>344.11457506708501</v>
      </c>
      <c r="CJ38">
        <v>331.51336427658799</v>
      </c>
      <c r="CK38">
        <v>343.83641421704402</v>
      </c>
      <c r="CL38">
        <v>357.77588966140598</v>
      </c>
      <c r="CM38">
        <v>337.57861084342602</v>
      </c>
      <c r="CN38">
        <v>332.27202506789803</v>
      </c>
      <c r="CO38">
        <v>344.95655791122402</v>
      </c>
      <c r="CP38">
        <v>335.704504846492</v>
      </c>
      <c r="CQ38">
        <v>341.82442288887</v>
      </c>
      <c r="CR38">
        <v>341.249748307007</v>
      </c>
      <c r="CS38">
        <v>339.17187922715902</v>
      </c>
      <c r="CT38">
        <v>348.525668107314</v>
      </c>
      <c r="CU38">
        <v>348.20202611141002</v>
      </c>
      <c r="CV38">
        <v>349.62514182248901</v>
      </c>
      <c r="CW38">
        <v>341.573853468653</v>
      </c>
      <c r="CX38">
        <v>341.42976378407701</v>
      </c>
      <c r="CY38">
        <v>340.07808918621902</v>
      </c>
      <c r="CZ38">
        <v>349.07163616033199</v>
      </c>
      <c r="DA38">
        <v>347.61502311432099</v>
      </c>
      <c r="DB38">
        <v>361.790079454281</v>
      </c>
      <c r="DC38">
        <v>360.59793875119402</v>
      </c>
      <c r="DD38">
        <v>354.42209096456298</v>
      </c>
      <c r="DE38">
        <v>353.40919273684398</v>
      </c>
      <c r="DF38">
        <v>356.58639430939598</v>
      </c>
      <c r="DG38">
        <v>355.38296826815298</v>
      </c>
      <c r="DH38">
        <v>352.26329571509098</v>
      </c>
      <c r="DI38">
        <v>359.95739695690202</v>
      </c>
      <c r="DJ38">
        <v>356.02582622002501</v>
      </c>
      <c r="DK38">
        <v>343.255613070837</v>
      </c>
      <c r="DL38">
        <v>348.866039479493</v>
      </c>
      <c r="DM38">
        <v>357.17603131321698</v>
      </c>
      <c r="DN38">
        <v>346.354600155838</v>
      </c>
      <c r="DO38">
        <v>350.23633169427001</v>
      </c>
      <c r="DP38">
        <v>350.67396829435103</v>
      </c>
      <c r="DQ38">
        <v>358.53206838823399</v>
      </c>
      <c r="DR38">
        <v>356.039079596107</v>
      </c>
    </row>
    <row r="39" spans="1:122" x14ac:dyDescent="0.25">
      <c r="A39">
        <v>8.8918558077436494</v>
      </c>
      <c r="B39">
        <v>348.37215588290798</v>
      </c>
      <c r="C39">
        <v>354.59010638297201</v>
      </c>
      <c r="D39">
        <v>351.04890519243702</v>
      </c>
      <c r="E39">
        <v>349.16241582941802</v>
      </c>
      <c r="F39">
        <v>344.56064406314601</v>
      </c>
      <c r="G39">
        <v>348.92840442831499</v>
      </c>
      <c r="H39">
        <v>357.19990223033602</v>
      </c>
      <c r="I39">
        <v>354.29360140556599</v>
      </c>
      <c r="J39">
        <v>347.20617743671602</v>
      </c>
      <c r="K39">
        <v>361.01397632279799</v>
      </c>
      <c r="L39">
        <v>357.80776983128698</v>
      </c>
      <c r="M39">
        <v>349.23493266501902</v>
      </c>
      <c r="N39">
        <v>354.03722726106099</v>
      </c>
      <c r="O39">
        <v>347.65873275847702</v>
      </c>
      <c r="P39">
        <v>347.697438800871</v>
      </c>
      <c r="Q39">
        <v>357.22155054654502</v>
      </c>
      <c r="R39">
        <v>343.99159884249201</v>
      </c>
      <c r="S39">
        <v>321.76260655439302</v>
      </c>
      <c r="T39">
        <v>340.303160969771</v>
      </c>
      <c r="U39">
        <v>332.1337112059</v>
      </c>
      <c r="V39">
        <v>339.46775217349602</v>
      </c>
      <c r="W39">
        <v>332.45737491046702</v>
      </c>
      <c r="X39">
        <v>346.86261592697298</v>
      </c>
      <c r="Y39">
        <v>340.26151759076799</v>
      </c>
      <c r="Z39">
        <v>336.25226704534998</v>
      </c>
      <c r="AA39">
        <v>343.36321115676702</v>
      </c>
      <c r="AB39">
        <v>348.48528817724201</v>
      </c>
      <c r="AC39">
        <v>339.574254384217</v>
      </c>
      <c r="AD39">
        <v>332.81851990037802</v>
      </c>
      <c r="AE39">
        <v>343.98501710061697</v>
      </c>
      <c r="AF39">
        <v>337.78089401497698</v>
      </c>
      <c r="AG39">
        <v>346.71543404912097</v>
      </c>
      <c r="AH39">
        <v>341.25610181226699</v>
      </c>
      <c r="AI39">
        <v>344.883470865346</v>
      </c>
      <c r="AJ39">
        <v>346.11191346998902</v>
      </c>
      <c r="AK39">
        <v>347.16582513912601</v>
      </c>
      <c r="AL39">
        <v>338.34254789828498</v>
      </c>
      <c r="AM39">
        <v>333.94964166699498</v>
      </c>
      <c r="AN39">
        <v>345.27370251425998</v>
      </c>
      <c r="AO39">
        <v>338.411291113201</v>
      </c>
      <c r="AP39">
        <v>342.318831195271</v>
      </c>
      <c r="AQ39">
        <v>337.803169321383</v>
      </c>
      <c r="AR39">
        <v>341.08677603555299</v>
      </c>
      <c r="AS39">
        <v>346.70746117009901</v>
      </c>
      <c r="AT39">
        <v>340.19002546546898</v>
      </c>
      <c r="AU39">
        <v>344.74043360651302</v>
      </c>
      <c r="AV39">
        <v>350.50433798075699</v>
      </c>
      <c r="AW39">
        <v>344.48151684476801</v>
      </c>
      <c r="AX39">
        <v>358.08420021954299</v>
      </c>
      <c r="AY39">
        <v>341.40658828527802</v>
      </c>
      <c r="AZ39">
        <v>352.72820693357897</v>
      </c>
      <c r="BA39">
        <v>341.97409165032599</v>
      </c>
      <c r="BB39">
        <v>348.09473382039602</v>
      </c>
      <c r="BC39">
        <v>345.64813693486798</v>
      </c>
      <c r="BD39">
        <v>348.83406402407098</v>
      </c>
      <c r="BE39">
        <v>340.85104379627501</v>
      </c>
      <c r="BF39">
        <v>342.04183282787</v>
      </c>
      <c r="BG39">
        <v>339.87005219354199</v>
      </c>
      <c r="BH39">
        <v>344.304773304094</v>
      </c>
      <c r="BI39">
        <v>341.43465593098801</v>
      </c>
      <c r="BJ39">
        <v>342.48965407055499</v>
      </c>
      <c r="BK39">
        <v>348.15216214195402</v>
      </c>
      <c r="BL39">
        <v>337.00653324730899</v>
      </c>
      <c r="BM39">
        <v>340.028494001512</v>
      </c>
      <c r="BN39">
        <v>337.88726167675998</v>
      </c>
      <c r="BO39">
        <v>346.40245522084501</v>
      </c>
      <c r="BP39">
        <v>357.245025286557</v>
      </c>
      <c r="BQ39">
        <v>344.048476174516</v>
      </c>
      <c r="BR39">
        <v>349.86373380859698</v>
      </c>
      <c r="BS39">
        <v>339.05321833789799</v>
      </c>
      <c r="BT39">
        <v>345.22412284731399</v>
      </c>
      <c r="BU39">
        <v>332.69362737055297</v>
      </c>
      <c r="BV39">
        <v>337.426203446513</v>
      </c>
      <c r="BW39">
        <v>341.07251700369699</v>
      </c>
      <c r="BX39">
        <v>345.47964812031501</v>
      </c>
      <c r="BY39">
        <v>335.64632460561</v>
      </c>
      <c r="BZ39">
        <v>331.82742981277897</v>
      </c>
      <c r="CA39">
        <v>337.476006179867</v>
      </c>
      <c r="CB39">
        <v>350.82480711972801</v>
      </c>
      <c r="CC39">
        <v>347.575251783488</v>
      </c>
      <c r="CD39">
        <v>338.54600954679199</v>
      </c>
      <c r="CE39">
        <v>356.26155675368301</v>
      </c>
      <c r="CF39">
        <v>346.00486135956601</v>
      </c>
      <c r="CG39">
        <v>345.78501851414501</v>
      </c>
      <c r="CH39">
        <v>343.023343601715</v>
      </c>
      <c r="CI39">
        <v>342.29192775844803</v>
      </c>
      <c r="CJ39">
        <v>334.11197466015</v>
      </c>
      <c r="CK39">
        <v>341.13116485477298</v>
      </c>
      <c r="CL39">
        <v>357.57463822075101</v>
      </c>
      <c r="CM39">
        <v>339.55503768201203</v>
      </c>
      <c r="CN39">
        <v>338.87430695619702</v>
      </c>
      <c r="CO39">
        <v>348.92200952330899</v>
      </c>
      <c r="CP39">
        <v>336.52042007164698</v>
      </c>
      <c r="CQ39">
        <v>345.60303579509002</v>
      </c>
      <c r="CR39">
        <v>342.74749415932399</v>
      </c>
      <c r="CS39">
        <v>340.63652824128002</v>
      </c>
      <c r="CT39">
        <v>347.63425100846501</v>
      </c>
      <c r="CU39">
        <v>342.56366077395802</v>
      </c>
      <c r="CV39">
        <v>349.385416477462</v>
      </c>
      <c r="CW39">
        <v>340.108515225953</v>
      </c>
      <c r="CX39">
        <v>338.10763461627897</v>
      </c>
      <c r="CY39">
        <v>337.03055145830598</v>
      </c>
      <c r="CZ39">
        <v>353.06194271139901</v>
      </c>
      <c r="DA39">
        <v>348.66786568937101</v>
      </c>
      <c r="DB39">
        <v>358.29312530186201</v>
      </c>
      <c r="DC39">
        <v>359.98221991674097</v>
      </c>
      <c r="DD39">
        <v>355.52752145974898</v>
      </c>
      <c r="DE39">
        <v>350.32142129954502</v>
      </c>
      <c r="DF39">
        <v>356.41807024487201</v>
      </c>
      <c r="DG39">
        <v>357.09589534377102</v>
      </c>
      <c r="DH39">
        <v>350.829874090526</v>
      </c>
      <c r="DI39">
        <v>356.70254961817102</v>
      </c>
      <c r="DJ39">
        <v>358.19246125751403</v>
      </c>
      <c r="DK39">
        <v>345.036927710199</v>
      </c>
      <c r="DL39">
        <v>344.98494676425503</v>
      </c>
      <c r="DM39">
        <v>357.58770884492799</v>
      </c>
      <c r="DN39">
        <v>347.70104243286102</v>
      </c>
      <c r="DO39">
        <v>345.78239333525602</v>
      </c>
      <c r="DP39">
        <v>357.03256006208602</v>
      </c>
      <c r="DQ39">
        <v>358.85443426527598</v>
      </c>
      <c r="DR39">
        <v>351.86643239159201</v>
      </c>
    </row>
    <row r="40" spans="1:122" x14ac:dyDescent="0.25">
      <c r="A40">
        <v>9.1321762349799709</v>
      </c>
      <c r="B40">
        <v>351.28070163625</v>
      </c>
      <c r="C40">
        <v>347.75269099718503</v>
      </c>
      <c r="D40">
        <v>347.89361875433798</v>
      </c>
      <c r="E40">
        <v>348.15189368109901</v>
      </c>
      <c r="F40">
        <v>345.39649413879101</v>
      </c>
      <c r="G40">
        <v>349.972775125353</v>
      </c>
      <c r="H40">
        <v>355.54432528274299</v>
      </c>
      <c r="I40">
        <v>344.72289609199203</v>
      </c>
      <c r="J40">
        <v>342.03687214594203</v>
      </c>
      <c r="K40">
        <v>360.095421401073</v>
      </c>
      <c r="L40">
        <v>358.726252500881</v>
      </c>
      <c r="M40">
        <v>350.54256534323798</v>
      </c>
      <c r="N40">
        <v>357.92637916196799</v>
      </c>
      <c r="O40">
        <v>347.10571115163498</v>
      </c>
      <c r="P40">
        <v>348.343544768046</v>
      </c>
      <c r="Q40">
        <v>358.83717434089903</v>
      </c>
      <c r="R40">
        <v>346.887688097016</v>
      </c>
      <c r="S40">
        <v>327.915580975936</v>
      </c>
      <c r="T40">
        <v>338.29400123846</v>
      </c>
      <c r="U40">
        <v>335.305144412093</v>
      </c>
      <c r="V40">
        <v>336.62109355759497</v>
      </c>
      <c r="W40">
        <v>335.98887245562298</v>
      </c>
      <c r="X40">
        <v>342.14438549280499</v>
      </c>
      <c r="Y40">
        <v>340.06211956632899</v>
      </c>
      <c r="Z40">
        <v>330.74005700801098</v>
      </c>
      <c r="AA40">
        <v>337.564413370176</v>
      </c>
      <c r="AB40">
        <v>345.85571911642199</v>
      </c>
      <c r="AC40">
        <v>340.33272373762401</v>
      </c>
      <c r="AD40">
        <v>334.22486043831202</v>
      </c>
      <c r="AE40">
        <v>341.77282043393501</v>
      </c>
      <c r="AF40">
        <v>335.23750928500198</v>
      </c>
      <c r="AG40">
        <v>345.869610632025</v>
      </c>
      <c r="AH40">
        <v>335.53022876656001</v>
      </c>
      <c r="AI40">
        <v>346.848062732036</v>
      </c>
      <c r="AJ40">
        <v>349.53385703487498</v>
      </c>
      <c r="AK40">
        <v>352.79303855440901</v>
      </c>
      <c r="AL40">
        <v>334.63648028338099</v>
      </c>
      <c r="AM40">
        <v>330.76630711792399</v>
      </c>
      <c r="AN40">
        <v>340.817956167933</v>
      </c>
      <c r="AO40">
        <v>340.03630393400101</v>
      </c>
      <c r="AP40">
        <v>337.92156581653597</v>
      </c>
      <c r="AQ40">
        <v>342.81864762378598</v>
      </c>
      <c r="AR40">
        <v>341.61612478722202</v>
      </c>
      <c r="AS40">
        <v>348.70965220008299</v>
      </c>
      <c r="AT40">
        <v>340.520473595917</v>
      </c>
      <c r="AU40">
        <v>342.49000403143998</v>
      </c>
      <c r="AV40">
        <v>348.22838011700702</v>
      </c>
      <c r="AW40">
        <v>345.68803107257497</v>
      </c>
      <c r="AX40">
        <v>357.86739908123002</v>
      </c>
      <c r="AY40">
        <v>341.73293631022602</v>
      </c>
      <c r="AZ40">
        <v>343.02234972845201</v>
      </c>
      <c r="BA40">
        <v>343.26724154374801</v>
      </c>
      <c r="BB40">
        <v>351.26765598867303</v>
      </c>
      <c r="BC40">
        <v>342.21561822031998</v>
      </c>
      <c r="BD40">
        <v>347.88596939122698</v>
      </c>
      <c r="BE40">
        <v>346.29184434445199</v>
      </c>
      <c r="BF40">
        <v>336.08320015397999</v>
      </c>
      <c r="BG40">
        <v>335.87495265383097</v>
      </c>
      <c r="BH40">
        <v>339.54130230329503</v>
      </c>
      <c r="BI40">
        <v>341.02177922114998</v>
      </c>
      <c r="BJ40">
        <v>344.42088772564603</v>
      </c>
      <c r="BK40">
        <v>349.649492054956</v>
      </c>
      <c r="BL40">
        <v>333.71107079482999</v>
      </c>
      <c r="BM40">
        <v>343.15409493382498</v>
      </c>
      <c r="BN40">
        <v>340.60314347541402</v>
      </c>
      <c r="BO40">
        <v>347.83553435213298</v>
      </c>
      <c r="BP40">
        <v>350.08755325759103</v>
      </c>
      <c r="BQ40">
        <v>345.27661669984701</v>
      </c>
      <c r="BR40">
        <v>349.60253379046401</v>
      </c>
      <c r="BS40">
        <v>344.78086068694898</v>
      </c>
      <c r="BT40">
        <v>347.86843303204603</v>
      </c>
      <c r="BU40">
        <v>339.86869501075199</v>
      </c>
      <c r="BV40">
        <v>339.32601111237398</v>
      </c>
      <c r="BW40">
        <v>340.09951794429799</v>
      </c>
      <c r="BX40">
        <v>341.88571531050201</v>
      </c>
      <c r="BY40">
        <v>342.43805743131497</v>
      </c>
      <c r="BZ40">
        <v>330.39026332221999</v>
      </c>
      <c r="CA40">
        <v>336.41896675012498</v>
      </c>
      <c r="CB40">
        <v>350.95535947507199</v>
      </c>
      <c r="CC40">
        <v>345.28100806097302</v>
      </c>
      <c r="CD40">
        <v>342.38372660723701</v>
      </c>
      <c r="CE40">
        <v>352.48054316959502</v>
      </c>
      <c r="CF40">
        <v>343.83813733212099</v>
      </c>
      <c r="CG40">
        <v>344.425062928459</v>
      </c>
      <c r="CH40">
        <v>346.55357466428399</v>
      </c>
      <c r="CI40">
        <v>343.99232243769302</v>
      </c>
      <c r="CJ40">
        <v>337.18903466389798</v>
      </c>
      <c r="CK40">
        <v>338.30091722900801</v>
      </c>
      <c r="CL40">
        <v>354.62684216534598</v>
      </c>
      <c r="CM40">
        <v>341.50152613396699</v>
      </c>
      <c r="CN40">
        <v>339.89344685477198</v>
      </c>
      <c r="CO40">
        <v>345.81674433700601</v>
      </c>
      <c r="CP40">
        <v>335.17634622486401</v>
      </c>
      <c r="CQ40">
        <v>345.37699286092101</v>
      </c>
      <c r="CR40">
        <v>338.69612764516302</v>
      </c>
      <c r="CS40">
        <v>339.72088894310002</v>
      </c>
      <c r="CT40">
        <v>349.365840008264</v>
      </c>
      <c r="CU40">
        <v>337.34683776732697</v>
      </c>
      <c r="CV40">
        <v>348.99891045557098</v>
      </c>
      <c r="CW40">
        <v>335.87238745028401</v>
      </c>
      <c r="CX40">
        <v>339.326827117493</v>
      </c>
      <c r="CY40">
        <v>339.513679947122</v>
      </c>
      <c r="CZ40">
        <v>354.43534533453402</v>
      </c>
      <c r="DA40">
        <v>352.87270264029399</v>
      </c>
      <c r="DB40">
        <v>355.11091880644801</v>
      </c>
      <c r="DC40">
        <v>360.48294405780803</v>
      </c>
      <c r="DD40">
        <v>354.25032221323801</v>
      </c>
      <c r="DE40">
        <v>352.35384106634001</v>
      </c>
      <c r="DF40">
        <v>351.65272361578297</v>
      </c>
      <c r="DG40">
        <v>358.54094238529001</v>
      </c>
      <c r="DH40">
        <v>347.273038591751</v>
      </c>
      <c r="DI40">
        <v>352.72750062793398</v>
      </c>
      <c r="DJ40">
        <v>355.47754121568101</v>
      </c>
      <c r="DK40">
        <v>341.71776755243502</v>
      </c>
      <c r="DL40">
        <v>344.77801674983698</v>
      </c>
      <c r="DM40">
        <v>357.75224581700598</v>
      </c>
      <c r="DN40">
        <v>349.669124153241</v>
      </c>
      <c r="DO40">
        <v>344.99683615876398</v>
      </c>
      <c r="DP40">
        <v>354.113210497154</v>
      </c>
      <c r="DQ40">
        <v>355.11023573998199</v>
      </c>
      <c r="DR40">
        <v>343.20223476772298</v>
      </c>
    </row>
    <row r="41" spans="1:122" x14ac:dyDescent="0.25">
      <c r="A41">
        <v>9.37249666221628</v>
      </c>
      <c r="B41">
        <v>353.17613976365499</v>
      </c>
      <c r="C41">
        <v>349.85417105860699</v>
      </c>
      <c r="D41">
        <v>344.91014794530599</v>
      </c>
      <c r="E41">
        <v>345.97987579550897</v>
      </c>
      <c r="F41">
        <v>347.68721947799702</v>
      </c>
      <c r="G41">
        <v>348.84137692661102</v>
      </c>
      <c r="H41">
        <v>354.56329295354402</v>
      </c>
      <c r="I41">
        <v>343.50763844793698</v>
      </c>
      <c r="J41">
        <v>344.35118625512899</v>
      </c>
      <c r="K41">
        <v>355.79947032674801</v>
      </c>
      <c r="L41">
        <v>367.77690684238797</v>
      </c>
      <c r="M41">
        <v>353.66147098043598</v>
      </c>
      <c r="N41">
        <v>363.28474076318901</v>
      </c>
      <c r="O41">
        <v>345.29350183588002</v>
      </c>
      <c r="P41">
        <v>346.45911113868198</v>
      </c>
      <c r="Q41">
        <v>353.70986523455298</v>
      </c>
      <c r="R41">
        <v>349.63289994951401</v>
      </c>
      <c r="S41">
        <v>331.06655222827402</v>
      </c>
      <c r="T41">
        <v>334.38765545528003</v>
      </c>
      <c r="U41">
        <v>337.98508851542999</v>
      </c>
      <c r="V41">
        <v>341.54328397534999</v>
      </c>
      <c r="W41">
        <v>339.56132853369098</v>
      </c>
      <c r="X41">
        <v>340.81778711706698</v>
      </c>
      <c r="Y41">
        <v>338.58783257125799</v>
      </c>
      <c r="Z41">
        <v>330.56522923319102</v>
      </c>
      <c r="AA41">
        <v>337.45588840266601</v>
      </c>
      <c r="AB41">
        <v>345.42701921818099</v>
      </c>
      <c r="AC41">
        <v>347.16992495523601</v>
      </c>
      <c r="AD41">
        <v>334.61025014261497</v>
      </c>
      <c r="AE41">
        <v>336.75329635579499</v>
      </c>
      <c r="AF41">
        <v>334.33725081850099</v>
      </c>
      <c r="AG41">
        <v>343.51108697037398</v>
      </c>
      <c r="AH41">
        <v>330.08829668129903</v>
      </c>
      <c r="AI41">
        <v>342.90807879484402</v>
      </c>
      <c r="AJ41">
        <v>347.93818645905901</v>
      </c>
      <c r="AK41">
        <v>352.133378613498</v>
      </c>
      <c r="AL41">
        <v>338.10464844200902</v>
      </c>
      <c r="AM41">
        <v>330.99825137604898</v>
      </c>
      <c r="AN41">
        <v>338.60932310406298</v>
      </c>
      <c r="AO41">
        <v>338.94626247005601</v>
      </c>
      <c r="AP41">
        <v>338.45154829634498</v>
      </c>
      <c r="AQ41">
        <v>343.96230739442802</v>
      </c>
      <c r="AR41">
        <v>346.53378821599802</v>
      </c>
      <c r="AS41">
        <v>346.10402353992703</v>
      </c>
      <c r="AT41">
        <v>345.58596120461499</v>
      </c>
      <c r="AU41">
        <v>344.78859957899903</v>
      </c>
      <c r="AV41">
        <v>345.23825206579102</v>
      </c>
      <c r="AW41">
        <v>342.98796191899601</v>
      </c>
      <c r="AX41">
        <v>353.98316071044201</v>
      </c>
      <c r="AY41">
        <v>339.58172772593099</v>
      </c>
      <c r="AZ41">
        <v>339.39899496128999</v>
      </c>
      <c r="BA41">
        <v>342.49823143446599</v>
      </c>
      <c r="BB41">
        <v>350.88857003905099</v>
      </c>
      <c r="BC41">
        <v>346.32885504997301</v>
      </c>
      <c r="BD41">
        <v>339.35371281117301</v>
      </c>
      <c r="BE41">
        <v>348.50832963292203</v>
      </c>
      <c r="BF41">
        <v>331.51954392085503</v>
      </c>
      <c r="BG41">
        <v>333.20181416657101</v>
      </c>
      <c r="BH41">
        <v>339.12475138581499</v>
      </c>
      <c r="BI41">
        <v>340.76934818306898</v>
      </c>
      <c r="BJ41">
        <v>342.50888363538297</v>
      </c>
      <c r="BK41">
        <v>349.18131990469902</v>
      </c>
      <c r="BL41">
        <v>334.36178123727001</v>
      </c>
      <c r="BM41">
        <v>335.989704529204</v>
      </c>
      <c r="BN41">
        <v>339.60465410692899</v>
      </c>
      <c r="BO41">
        <v>349.07755252618801</v>
      </c>
      <c r="BP41">
        <v>346.699037476466</v>
      </c>
      <c r="BQ41">
        <v>340.113672383042</v>
      </c>
      <c r="BR41">
        <v>347.48582309556002</v>
      </c>
      <c r="BS41">
        <v>348.74134361151698</v>
      </c>
      <c r="BT41">
        <v>349.57407272620202</v>
      </c>
      <c r="BU41">
        <v>339.75850937954499</v>
      </c>
      <c r="BV41">
        <v>344.46423666742902</v>
      </c>
      <c r="BW41">
        <v>340.54629988880299</v>
      </c>
      <c r="BX41">
        <v>333.14346913722699</v>
      </c>
      <c r="BY41">
        <v>344.67521275040502</v>
      </c>
      <c r="BZ41">
        <v>330.10376099185999</v>
      </c>
      <c r="CA41">
        <v>333.72509247144097</v>
      </c>
      <c r="CB41">
        <v>347.78824733564397</v>
      </c>
      <c r="CC41">
        <v>350.009737704521</v>
      </c>
      <c r="CD41">
        <v>341.36943210015897</v>
      </c>
      <c r="CE41">
        <v>347.99292524736899</v>
      </c>
      <c r="CF41">
        <v>342.88903372904201</v>
      </c>
      <c r="CG41">
        <v>342.653759923633</v>
      </c>
      <c r="CH41">
        <v>350.01362870683101</v>
      </c>
      <c r="CI41">
        <v>346.77442229936599</v>
      </c>
      <c r="CJ41">
        <v>337.86805706158299</v>
      </c>
      <c r="CK41">
        <v>338.560577403031</v>
      </c>
      <c r="CL41">
        <v>354.55553104989599</v>
      </c>
      <c r="CM41">
        <v>346.68855079480699</v>
      </c>
      <c r="CN41">
        <v>343.22770215840899</v>
      </c>
      <c r="CO41">
        <v>342.775906626157</v>
      </c>
      <c r="CP41">
        <v>332.41220038023499</v>
      </c>
      <c r="CQ41">
        <v>343.14678316865002</v>
      </c>
      <c r="CR41">
        <v>332.429862538755</v>
      </c>
      <c r="CS41">
        <v>343.99417055738701</v>
      </c>
      <c r="CT41">
        <v>345.83928204893499</v>
      </c>
      <c r="CU41">
        <v>336.13723537503802</v>
      </c>
      <c r="CV41">
        <v>342.64842307651298</v>
      </c>
      <c r="CW41">
        <v>333.76718426090798</v>
      </c>
      <c r="CX41">
        <v>342.56554081385502</v>
      </c>
      <c r="CY41">
        <v>336.33043410641102</v>
      </c>
      <c r="CZ41">
        <v>352.73798978866603</v>
      </c>
      <c r="DA41">
        <v>349.10567776127499</v>
      </c>
      <c r="DB41">
        <v>347.23844391063602</v>
      </c>
      <c r="DC41">
        <v>355.064167366589</v>
      </c>
      <c r="DD41">
        <v>354.469987664977</v>
      </c>
      <c r="DE41">
        <v>352.454793052475</v>
      </c>
      <c r="DF41">
        <v>344.50652429130002</v>
      </c>
      <c r="DG41">
        <v>361.45096215624397</v>
      </c>
      <c r="DH41">
        <v>341.47203196092801</v>
      </c>
      <c r="DI41">
        <v>354.784222304026</v>
      </c>
      <c r="DJ41">
        <v>350.27797578229598</v>
      </c>
      <c r="DK41">
        <v>347.88457163730402</v>
      </c>
      <c r="DL41">
        <v>350.774331334892</v>
      </c>
      <c r="DM41">
        <v>359.25278367881702</v>
      </c>
      <c r="DN41">
        <v>351.76901131401598</v>
      </c>
      <c r="DO41">
        <v>346.17408658511198</v>
      </c>
      <c r="DP41">
        <v>358.43939600925501</v>
      </c>
      <c r="DQ41">
        <v>359.32986303910201</v>
      </c>
      <c r="DR41">
        <v>346.40793882497002</v>
      </c>
    </row>
    <row r="42" spans="1:122" x14ac:dyDescent="0.25">
      <c r="A42">
        <v>9.6128170894525997</v>
      </c>
      <c r="B42">
        <v>345.76156996718402</v>
      </c>
      <c r="C42">
        <v>349.731792943855</v>
      </c>
      <c r="D42">
        <v>346.23659311762202</v>
      </c>
      <c r="E42">
        <v>347.76262290164101</v>
      </c>
      <c r="F42">
        <v>348.269718827541</v>
      </c>
      <c r="G42">
        <v>355.399138682424</v>
      </c>
      <c r="H42">
        <v>354.34560564215099</v>
      </c>
      <c r="I42">
        <v>343.25556001229597</v>
      </c>
      <c r="J42">
        <v>346.13538058343499</v>
      </c>
      <c r="K42">
        <v>350.46765173634401</v>
      </c>
      <c r="L42">
        <v>371.56129500486298</v>
      </c>
      <c r="M42">
        <v>348.303036618931</v>
      </c>
      <c r="N42">
        <v>363.83243979757799</v>
      </c>
      <c r="O42">
        <v>345.61349098633201</v>
      </c>
      <c r="P42">
        <v>347.07191491044301</v>
      </c>
      <c r="Q42">
        <v>350.578955679986</v>
      </c>
      <c r="R42">
        <v>352.41308573238302</v>
      </c>
      <c r="S42">
        <v>334.14120399257899</v>
      </c>
      <c r="T42">
        <v>332.83279043233398</v>
      </c>
      <c r="U42">
        <v>341.03636706404097</v>
      </c>
      <c r="V42">
        <v>341.96258927527998</v>
      </c>
      <c r="W42">
        <v>341.54480493526</v>
      </c>
      <c r="X42">
        <v>338.96086409160398</v>
      </c>
      <c r="Y42">
        <v>340.05684998019899</v>
      </c>
      <c r="Z42">
        <v>324.73620450883402</v>
      </c>
      <c r="AA42">
        <v>337.855492331834</v>
      </c>
      <c r="AB42">
        <v>343.51750589117398</v>
      </c>
      <c r="AC42">
        <v>351.382387917095</v>
      </c>
      <c r="AD42">
        <v>336.82314275900302</v>
      </c>
      <c r="AE42">
        <v>331.17688953415097</v>
      </c>
      <c r="AF42">
        <v>327.43987497958301</v>
      </c>
      <c r="AG42">
        <v>343.84318252316598</v>
      </c>
      <c r="AH42">
        <v>332.86103714089802</v>
      </c>
      <c r="AI42">
        <v>340.01893677220698</v>
      </c>
      <c r="AJ42">
        <v>348.90138219228601</v>
      </c>
      <c r="AK42">
        <v>345.96489440618899</v>
      </c>
      <c r="AL42">
        <v>340.05506632006001</v>
      </c>
      <c r="AM42">
        <v>338.48150075232701</v>
      </c>
      <c r="AN42">
        <v>339.43580360055199</v>
      </c>
      <c r="AO42">
        <v>338.30976030862797</v>
      </c>
      <c r="AP42">
        <v>341.56244909149899</v>
      </c>
      <c r="AQ42">
        <v>343.54938583861201</v>
      </c>
      <c r="AR42">
        <v>341.67956185659398</v>
      </c>
      <c r="AS42">
        <v>345.93243349624998</v>
      </c>
      <c r="AT42">
        <v>346.11458505442999</v>
      </c>
      <c r="AU42">
        <v>341.14958452863999</v>
      </c>
      <c r="AV42">
        <v>348.38677036442698</v>
      </c>
      <c r="AW42">
        <v>341.42535245761201</v>
      </c>
      <c r="AX42">
        <v>347.92485433092099</v>
      </c>
      <c r="AY42">
        <v>335.26293868345601</v>
      </c>
      <c r="AZ42">
        <v>339.75502895156399</v>
      </c>
      <c r="BA42">
        <v>343.43057927026399</v>
      </c>
      <c r="BB42">
        <v>352.28460455917798</v>
      </c>
      <c r="BC42">
        <v>351.41056920014699</v>
      </c>
      <c r="BD42">
        <v>332.69140957473701</v>
      </c>
      <c r="BE42">
        <v>350.46825265480999</v>
      </c>
      <c r="BF42">
        <v>327.11250236565701</v>
      </c>
      <c r="BG42">
        <v>332.99114978967401</v>
      </c>
      <c r="BH42">
        <v>344.00787707865402</v>
      </c>
      <c r="BI42">
        <v>344.69552983983499</v>
      </c>
      <c r="BJ42">
        <v>344.56951791010903</v>
      </c>
      <c r="BK42">
        <v>355.827570445871</v>
      </c>
      <c r="BL42">
        <v>337.56795151859598</v>
      </c>
      <c r="BM42">
        <v>337.02256199006399</v>
      </c>
      <c r="BN42">
        <v>343.96599142169202</v>
      </c>
      <c r="BO42">
        <v>351.53448110907101</v>
      </c>
      <c r="BP42">
        <v>345.648360648216</v>
      </c>
      <c r="BQ42">
        <v>337.34943058448999</v>
      </c>
      <c r="BR42">
        <v>344.15206551847899</v>
      </c>
      <c r="BS42">
        <v>348.043098675387</v>
      </c>
      <c r="BT42">
        <v>352.83529719772901</v>
      </c>
      <c r="BU42">
        <v>342.88215466734698</v>
      </c>
      <c r="BV42">
        <v>346.640145974635</v>
      </c>
      <c r="BW42">
        <v>340.59677635563099</v>
      </c>
      <c r="BX42">
        <v>330.66529392191501</v>
      </c>
      <c r="BY42">
        <v>347.62956841521401</v>
      </c>
      <c r="BZ42">
        <v>331.66428332604198</v>
      </c>
      <c r="CA42">
        <v>333.29959712568001</v>
      </c>
      <c r="CB42">
        <v>340.981441748961</v>
      </c>
      <c r="CC42">
        <v>348.75100697400302</v>
      </c>
      <c r="CD42">
        <v>336.68495273189097</v>
      </c>
      <c r="CE42">
        <v>347.71809850617001</v>
      </c>
      <c r="CF42">
        <v>350.250082548384</v>
      </c>
      <c r="CG42">
        <v>342.04821742505999</v>
      </c>
      <c r="CH42">
        <v>352.97325576116799</v>
      </c>
      <c r="CI42">
        <v>351.19392325694099</v>
      </c>
      <c r="CJ42">
        <v>339.81347383786499</v>
      </c>
      <c r="CK42">
        <v>336.48031925306498</v>
      </c>
      <c r="CL42">
        <v>353.98838575223999</v>
      </c>
      <c r="CM42">
        <v>351.88728484911002</v>
      </c>
      <c r="CN42">
        <v>349.03785904333103</v>
      </c>
      <c r="CO42">
        <v>341.56022227160798</v>
      </c>
      <c r="CP42">
        <v>333.95859628274297</v>
      </c>
      <c r="CQ42">
        <v>342.77946961737899</v>
      </c>
      <c r="CR42">
        <v>329.90996935904701</v>
      </c>
      <c r="CS42">
        <v>342.51558662082601</v>
      </c>
      <c r="CT42">
        <v>337.64062024968001</v>
      </c>
      <c r="CU42">
        <v>338.558441851488</v>
      </c>
      <c r="CV42">
        <v>340.429635506664</v>
      </c>
      <c r="CW42">
        <v>332.89715748577498</v>
      </c>
      <c r="CX42">
        <v>349.73139858854103</v>
      </c>
      <c r="CY42">
        <v>336.32196920593299</v>
      </c>
      <c r="CZ42">
        <v>353.551517452258</v>
      </c>
      <c r="DA42">
        <v>346.70353669395303</v>
      </c>
      <c r="DB42">
        <v>344.56360516495999</v>
      </c>
      <c r="DC42">
        <v>353.840891395749</v>
      </c>
      <c r="DD42">
        <v>351.00932907587298</v>
      </c>
      <c r="DE42">
        <v>352.44687478897703</v>
      </c>
      <c r="DF42">
        <v>336.295819485386</v>
      </c>
      <c r="DG42">
        <v>357.21654215391902</v>
      </c>
      <c r="DH42">
        <v>344.23190462508501</v>
      </c>
      <c r="DI42">
        <v>351.72280275158801</v>
      </c>
      <c r="DJ42">
        <v>351.19575169003599</v>
      </c>
      <c r="DK42">
        <v>355.42555248416699</v>
      </c>
      <c r="DL42">
        <v>352.65584718839</v>
      </c>
      <c r="DM42">
        <v>357.89242189740798</v>
      </c>
      <c r="DN42">
        <v>352.46011573360499</v>
      </c>
      <c r="DO42">
        <v>347.790612892387</v>
      </c>
      <c r="DP42">
        <v>359.03927833396301</v>
      </c>
      <c r="DQ42">
        <v>362.167003769448</v>
      </c>
      <c r="DR42">
        <v>348.22527671774998</v>
      </c>
    </row>
    <row r="43" spans="1:122" x14ac:dyDescent="0.25">
      <c r="A43">
        <v>9.8531375166889106</v>
      </c>
      <c r="B43">
        <v>346.76988348583802</v>
      </c>
      <c r="C43">
        <v>348.86051432977001</v>
      </c>
      <c r="D43">
        <v>348.27622133658701</v>
      </c>
      <c r="E43">
        <v>353.02281114768402</v>
      </c>
      <c r="F43">
        <v>348.93046661332198</v>
      </c>
      <c r="G43">
        <v>355.27582370419401</v>
      </c>
      <c r="H43">
        <v>354.64807226398</v>
      </c>
      <c r="I43">
        <v>342.95868703598398</v>
      </c>
      <c r="J43">
        <v>347.75791267658201</v>
      </c>
      <c r="K43">
        <v>350.803237335267</v>
      </c>
      <c r="L43">
        <v>365.86706571385503</v>
      </c>
      <c r="M43">
        <v>344.09327924429198</v>
      </c>
      <c r="N43">
        <v>363.96594374419601</v>
      </c>
      <c r="O43">
        <v>346.97036098603098</v>
      </c>
      <c r="P43">
        <v>343.49327111648699</v>
      </c>
      <c r="Q43">
        <v>346.74578541566399</v>
      </c>
      <c r="R43">
        <v>359.44425724710101</v>
      </c>
      <c r="S43">
        <v>337.01120926584599</v>
      </c>
      <c r="T43">
        <v>334.21735657425103</v>
      </c>
      <c r="U43">
        <v>339.28982605823001</v>
      </c>
      <c r="V43">
        <v>340.19839699013698</v>
      </c>
      <c r="W43">
        <v>337.44181616329098</v>
      </c>
      <c r="X43">
        <v>335.65058503520203</v>
      </c>
      <c r="Y43">
        <v>337.74106113800002</v>
      </c>
      <c r="Z43">
        <v>327.32096078700999</v>
      </c>
      <c r="AA43">
        <v>340.081229580078</v>
      </c>
      <c r="AB43">
        <v>341.03003095182498</v>
      </c>
      <c r="AC43">
        <v>349.05629999412201</v>
      </c>
      <c r="AD43">
        <v>335.63078259679099</v>
      </c>
      <c r="AE43">
        <v>327.54402660710201</v>
      </c>
      <c r="AF43">
        <v>324.86663034787398</v>
      </c>
      <c r="AG43">
        <v>341.43168598023601</v>
      </c>
      <c r="AH43">
        <v>333.090809131085</v>
      </c>
      <c r="AI43">
        <v>341.02437934654898</v>
      </c>
      <c r="AJ43">
        <v>346.934561567716</v>
      </c>
      <c r="AK43">
        <v>339.40741286225398</v>
      </c>
      <c r="AL43">
        <v>333.42813976617202</v>
      </c>
      <c r="AM43">
        <v>342.85582969969698</v>
      </c>
      <c r="AN43">
        <v>338.01347803402399</v>
      </c>
      <c r="AO43">
        <v>345.24090163501103</v>
      </c>
      <c r="AP43">
        <v>340.69681162985597</v>
      </c>
      <c r="AQ43">
        <v>347.47262384252201</v>
      </c>
      <c r="AR43">
        <v>335.94895050858599</v>
      </c>
      <c r="AS43">
        <v>349.06109549863402</v>
      </c>
      <c r="AT43">
        <v>347.90705131816202</v>
      </c>
      <c r="AU43">
        <v>338.27126181521197</v>
      </c>
      <c r="AV43">
        <v>348.33437517061498</v>
      </c>
      <c r="AW43">
        <v>341.60526727068901</v>
      </c>
      <c r="AX43">
        <v>347.71831943039399</v>
      </c>
      <c r="AY43">
        <v>336.39395948576299</v>
      </c>
      <c r="AZ43">
        <v>338.62438369094599</v>
      </c>
      <c r="BA43">
        <v>344.62764696462699</v>
      </c>
      <c r="BB43">
        <v>350.72087772477198</v>
      </c>
      <c r="BC43">
        <v>345.38670147162298</v>
      </c>
      <c r="BD43">
        <v>333.27314504802098</v>
      </c>
      <c r="BE43">
        <v>348.27008294924099</v>
      </c>
      <c r="BF43">
        <v>332.87607122628998</v>
      </c>
      <c r="BG43">
        <v>331.94958415804098</v>
      </c>
      <c r="BH43">
        <v>344.95116887078001</v>
      </c>
      <c r="BI43">
        <v>351.683584369421</v>
      </c>
      <c r="BJ43">
        <v>346.10135374106</v>
      </c>
      <c r="BK43">
        <v>358.79062121270601</v>
      </c>
      <c r="BL43">
        <v>338.48064216966299</v>
      </c>
      <c r="BM43">
        <v>336.24174925341703</v>
      </c>
      <c r="BN43">
        <v>341.93916150684402</v>
      </c>
      <c r="BO43">
        <v>351.58392868009997</v>
      </c>
      <c r="BP43">
        <v>343.77131038307601</v>
      </c>
      <c r="BQ43">
        <v>337.71221537175899</v>
      </c>
      <c r="BR43">
        <v>341.824227734185</v>
      </c>
      <c r="BS43">
        <v>347.48027159395798</v>
      </c>
      <c r="BT43">
        <v>350.53085496069599</v>
      </c>
      <c r="BU43">
        <v>340.69035016621598</v>
      </c>
      <c r="BV43">
        <v>352.88631247800703</v>
      </c>
      <c r="BW43">
        <v>335.04534503627201</v>
      </c>
      <c r="BX43">
        <v>335.01256578702498</v>
      </c>
      <c r="BY43">
        <v>347.03381958775299</v>
      </c>
      <c r="BZ43">
        <v>328.86142891010701</v>
      </c>
      <c r="CA43">
        <v>329.95290639529901</v>
      </c>
      <c r="CB43">
        <v>340.90143951416502</v>
      </c>
      <c r="CC43">
        <v>348.73185201310298</v>
      </c>
      <c r="CD43">
        <v>336.54983181009601</v>
      </c>
      <c r="CE43">
        <v>345.74195940791498</v>
      </c>
      <c r="CF43">
        <v>351.32794588703001</v>
      </c>
      <c r="CG43">
        <v>347.97302804941398</v>
      </c>
      <c r="CH43">
        <v>355.06000250644399</v>
      </c>
      <c r="CI43">
        <v>352.98063429709998</v>
      </c>
      <c r="CJ43">
        <v>340.63564448258302</v>
      </c>
      <c r="CK43">
        <v>340.61489010314699</v>
      </c>
      <c r="CL43">
        <v>348.00883674942202</v>
      </c>
      <c r="CM43">
        <v>348.07304318328403</v>
      </c>
      <c r="CN43">
        <v>345.64648347060199</v>
      </c>
      <c r="CO43">
        <v>340.48167837046202</v>
      </c>
      <c r="CP43">
        <v>335.04315395103299</v>
      </c>
      <c r="CQ43">
        <v>340.86356142475699</v>
      </c>
      <c r="CR43">
        <v>327.72031331494401</v>
      </c>
      <c r="CS43">
        <v>344.86061396205298</v>
      </c>
      <c r="CT43">
        <v>333.94508823999303</v>
      </c>
      <c r="CU43">
        <v>336.77933288304598</v>
      </c>
      <c r="CV43">
        <v>343.00681945374401</v>
      </c>
      <c r="CW43">
        <v>338.67567596484002</v>
      </c>
      <c r="CX43">
        <v>345.96213052423701</v>
      </c>
      <c r="CY43">
        <v>341.23208730553603</v>
      </c>
      <c r="CZ43">
        <v>353.41777260412601</v>
      </c>
      <c r="DA43">
        <v>346.86049670241601</v>
      </c>
      <c r="DB43">
        <v>336.97052279915698</v>
      </c>
      <c r="DC43">
        <v>355.27382229381902</v>
      </c>
      <c r="DD43">
        <v>349.37156250445798</v>
      </c>
      <c r="DE43">
        <v>352.61590861487599</v>
      </c>
      <c r="DF43">
        <v>339.03254970112499</v>
      </c>
      <c r="DG43">
        <v>356.66298709222502</v>
      </c>
      <c r="DH43">
        <v>344.054554556239</v>
      </c>
      <c r="DI43">
        <v>352.86690649600098</v>
      </c>
      <c r="DJ43">
        <v>347.35690963963401</v>
      </c>
      <c r="DK43">
        <v>355.966399721762</v>
      </c>
      <c r="DL43">
        <v>356.09982810832298</v>
      </c>
      <c r="DM43">
        <v>350.85080586484997</v>
      </c>
      <c r="DN43">
        <v>347.80707262255697</v>
      </c>
      <c r="DO43">
        <v>342.94437593079601</v>
      </c>
      <c r="DP43">
        <v>356.872656730524</v>
      </c>
      <c r="DQ43">
        <v>357.85925406719298</v>
      </c>
      <c r="DR43">
        <v>349.536740122352</v>
      </c>
    </row>
    <row r="44" spans="1:122" x14ac:dyDescent="0.25">
      <c r="A44">
        <v>10.0934579439252</v>
      </c>
      <c r="B44">
        <v>349.23750190247199</v>
      </c>
      <c r="C44">
        <v>342.98551776518201</v>
      </c>
      <c r="D44">
        <v>346.29868929267201</v>
      </c>
      <c r="E44">
        <v>350.52785860019998</v>
      </c>
      <c r="F44">
        <v>346.629124390578</v>
      </c>
      <c r="G44">
        <v>356.62302724478502</v>
      </c>
      <c r="H44">
        <v>352.19317748855298</v>
      </c>
      <c r="I44">
        <v>344.28340838842598</v>
      </c>
      <c r="J44">
        <v>352.33170538692201</v>
      </c>
      <c r="K44">
        <v>354.393376134216</v>
      </c>
      <c r="L44">
        <v>365.39992948567902</v>
      </c>
      <c r="M44">
        <v>350.51017548068103</v>
      </c>
      <c r="N44">
        <v>361.83812870325602</v>
      </c>
      <c r="O44">
        <v>347.82673672992502</v>
      </c>
      <c r="P44">
        <v>350.50592640297401</v>
      </c>
      <c r="Q44">
        <v>345.17548235941302</v>
      </c>
      <c r="R44">
        <v>359.88174072496599</v>
      </c>
      <c r="S44">
        <v>336.47505928802298</v>
      </c>
      <c r="T44">
        <v>335.03838703676098</v>
      </c>
      <c r="U44">
        <v>338.12261161768203</v>
      </c>
      <c r="V44">
        <v>338.67429366381498</v>
      </c>
      <c r="W44">
        <v>333.818569716431</v>
      </c>
      <c r="X44">
        <v>337.464504110495</v>
      </c>
      <c r="Y44">
        <v>341.632163544045</v>
      </c>
      <c r="Z44">
        <v>329.61829124754098</v>
      </c>
      <c r="AA44">
        <v>337.581338234344</v>
      </c>
      <c r="AB44">
        <v>336.43178586202299</v>
      </c>
      <c r="AC44">
        <v>347.74198489327199</v>
      </c>
      <c r="AD44">
        <v>337.137595838143</v>
      </c>
      <c r="AE44">
        <v>325.15560519108698</v>
      </c>
      <c r="AF44">
        <v>324.23820667273498</v>
      </c>
      <c r="AG44">
        <v>338.98961231884101</v>
      </c>
      <c r="AH44">
        <v>337.02949162302798</v>
      </c>
      <c r="AI44">
        <v>343.35970604434198</v>
      </c>
      <c r="AJ44">
        <v>346.28094277320503</v>
      </c>
      <c r="AK44">
        <v>341.05575010334798</v>
      </c>
      <c r="AL44">
        <v>331.06369007693502</v>
      </c>
      <c r="AM44">
        <v>345.60100288845098</v>
      </c>
      <c r="AN44">
        <v>339.99666308848202</v>
      </c>
      <c r="AO44">
        <v>342.899851642329</v>
      </c>
      <c r="AP44">
        <v>344.52553015234798</v>
      </c>
      <c r="AQ44">
        <v>351.04344221316597</v>
      </c>
      <c r="AR44">
        <v>337.79568353886498</v>
      </c>
      <c r="AS44">
        <v>351.84150638220399</v>
      </c>
      <c r="AT44">
        <v>343.97980407963701</v>
      </c>
      <c r="AU44">
        <v>337.11348195102101</v>
      </c>
      <c r="AV44">
        <v>349.07582275385198</v>
      </c>
      <c r="AW44">
        <v>344.70320056674399</v>
      </c>
      <c r="AX44">
        <v>348.93969060877203</v>
      </c>
      <c r="AY44">
        <v>339.52873805136898</v>
      </c>
      <c r="AZ44">
        <v>341.00158611376003</v>
      </c>
      <c r="BA44">
        <v>349.77510999241798</v>
      </c>
      <c r="BB44">
        <v>351.357098076272</v>
      </c>
      <c r="BC44">
        <v>344.92486348728602</v>
      </c>
      <c r="BD44">
        <v>335.45101788478701</v>
      </c>
      <c r="BE44">
        <v>346.70825325427001</v>
      </c>
      <c r="BF44">
        <v>334.77615228226603</v>
      </c>
      <c r="BG44">
        <v>333.99940269371501</v>
      </c>
      <c r="BH44">
        <v>343.05454913202101</v>
      </c>
      <c r="BI44">
        <v>356.19222851094997</v>
      </c>
      <c r="BJ44">
        <v>348.85711172543398</v>
      </c>
      <c r="BK44">
        <v>352.92383635309602</v>
      </c>
      <c r="BL44">
        <v>338.36132031291203</v>
      </c>
      <c r="BM44">
        <v>342.42505295676699</v>
      </c>
      <c r="BN44">
        <v>342.63194175487502</v>
      </c>
      <c r="BO44">
        <v>355.442725942886</v>
      </c>
      <c r="BP44">
        <v>342.56348647887398</v>
      </c>
      <c r="BQ44">
        <v>339.41165658330601</v>
      </c>
      <c r="BR44">
        <v>342.76309125691802</v>
      </c>
      <c r="BS44">
        <v>347.43081739653297</v>
      </c>
      <c r="BT44">
        <v>344.605125052912</v>
      </c>
      <c r="BU44">
        <v>338.52591756406099</v>
      </c>
      <c r="BV44">
        <v>354.756246973906</v>
      </c>
      <c r="BW44">
        <v>337.07316385941198</v>
      </c>
      <c r="BX44">
        <v>341.69921310823901</v>
      </c>
      <c r="BY44">
        <v>347.08142605012898</v>
      </c>
      <c r="BZ44">
        <v>327.956280914991</v>
      </c>
      <c r="CA44">
        <v>327.81446938556502</v>
      </c>
      <c r="CB44">
        <v>338.53405631648502</v>
      </c>
      <c r="CC44">
        <v>347.455677964475</v>
      </c>
      <c r="CD44">
        <v>338.90180111626898</v>
      </c>
      <c r="CE44">
        <v>343.75588790447</v>
      </c>
      <c r="CF44">
        <v>352.65390422202501</v>
      </c>
      <c r="CG44">
        <v>351.15923475878401</v>
      </c>
      <c r="CH44">
        <v>355.172724003052</v>
      </c>
      <c r="CI44">
        <v>351.44012019477702</v>
      </c>
      <c r="CJ44">
        <v>339.40809844157701</v>
      </c>
      <c r="CK44">
        <v>341.61577919649301</v>
      </c>
      <c r="CL44">
        <v>349.799002986478</v>
      </c>
      <c r="CM44">
        <v>343.07542839592702</v>
      </c>
      <c r="CN44">
        <v>339.88682973431003</v>
      </c>
      <c r="CO44">
        <v>341.014375027168</v>
      </c>
      <c r="CP44">
        <v>331.91819640525699</v>
      </c>
      <c r="CQ44">
        <v>340.13230565416501</v>
      </c>
      <c r="CR44">
        <v>324.37371898155402</v>
      </c>
      <c r="CS44">
        <v>345.20760770561299</v>
      </c>
      <c r="CT44">
        <v>333.51538745547498</v>
      </c>
      <c r="CU44">
        <v>336.20045001221803</v>
      </c>
      <c r="CV44">
        <v>346.06588822145301</v>
      </c>
      <c r="CW44">
        <v>343.49752788917698</v>
      </c>
      <c r="CX44">
        <v>341.40918503818398</v>
      </c>
      <c r="CY44">
        <v>344.283617465362</v>
      </c>
      <c r="CZ44">
        <v>351.438066818648</v>
      </c>
      <c r="DA44">
        <v>345.927689758133</v>
      </c>
      <c r="DB44">
        <v>340.48022369831898</v>
      </c>
      <c r="DC44">
        <v>358.64400454899697</v>
      </c>
      <c r="DD44">
        <v>353.81957473412098</v>
      </c>
      <c r="DE44">
        <v>354.85690699897202</v>
      </c>
      <c r="DF44">
        <v>340.94495597790598</v>
      </c>
      <c r="DG44">
        <v>357.124680943295</v>
      </c>
      <c r="DH44">
        <v>344.12633362655902</v>
      </c>
      <c r="DI44">
        <v>355.38709243494799</v>
      </c>
      <c r="DJ44">
        <v>345.04954868563499</v>
      </c>
      <c r="DK44">
        <v>356.32930388065699</v>
      </c>
      <c r="DL44">
        <v>354.05010264246499</v>
      </c>
      <c r="DM44">
        <v>349.54187671476399</v>
      </c>
      <c r="DN44">
        <v>345.89707942387201</v>
      </c>
      <c r="DO44">
        <v>344.212240236566</v>
      </c>
      <c r="DP44">
        <v>358.92020227211799</v>
      </c>
      <c r="DQ44">
        <v>356.74313048114601</v>
      </c>
      <c r="DR44">
        <v>350.79840681083601</v>
      </c>
    </row>
    <row r="45" spans="1:122" x14ac:dyDescent="0.25">
      <c r="A45">
        <v>10.3337783711615</v>
      </c>
      <c r="B45">
        <v>348.05197616708898</v>
      </c>
      <c r="C45">
        <v>347.57859663601403</v>
      </c>
      <c r="D45">
        <v>353.12207466676898</v>
      </c>
      <c r="E45">
        <v>350.41879117040003</v>
      </c>
      <c r="F45">
        <v>344.13561441493403</v>
      </c>
      <c r="G45">
        <v>357.59615077348599</v>
      </c>
      <c r="H45">
        <v>346.29196076111401</v>
      </c>
      <c r="I45">
        <v>348.66468598109299</v>
      </c>
      <c r="J45">
        <v>359.22920720448599</v>
      </c>
      <c r="K45">
        <v>358.76012760625798</v>
      </c>
      <c r="L45">
        <v>362.665609684147</v>
      </c>
      <c r="M45">
        <v>351.85562241598302</v>
      </c>
      <c r="N45">
        <v>355.51639084645598</v>
      </c>
      <c r="O45">
        <v>349.44527332634198</v>
      </c>
      <c r="P45">
        <v>350.09216503866401</v>
      </c>
      <c r="Q45">
        <v>350.68885067052997</v>
      </c>
      <c r="R45">
        <v>357.37295082389801</v>
      </c>
      <c r="S45">
        <v>333.61237492196898</v>
      </c>
      <c r="T45">
        <v>335.34076832042399</v>
      </c>
      <c r="U45">
        <v>343.67555157406099</v>
      </c>
      <c r="V45">
        <v>341.379410139789</v>
      </c>
      <c r="W45">
        <v>333.83217221174101</v>
      </c>
      <c r="X45">
        <v>335.79073760025699</v>
      </c>
      <c r="Y45">
        <v>341.80501278463299</v>
      </c>
      <c r="Z45">
        <v>334.60800227389302</v>
      </c>
      <c r="AA45">
        <v>341.39663779423501</v>
      </c>
      <c r="AB45">
        <v>333.831662476296</v>
      </c>
      <c r="AC45">
        <v>345.06910844364597</v>
      </c>
      <c r="AD45">
        <v>337.76605004421702</v>
      </c>
      <c r="AE45">
        <v>330.941298979436</v>
      </c>
      <c r="AF45">
        <v>328.18581728585798</v>
      </c>
      <c r="AG45">
        <v>340.78164626681001</v>
      </c>
      <c r="AH45">
        <v>343.79850658936999</v>
      </c>
      <c r="AI45">
        <v>343.07343351371298</v>
      </c>
      <c r="AJ45">
        <v>348.67163512049598</v>
      </c>
      <c r="AK45">
        <v>337.07930278729401</v>
      </c>
      <c r="AL45">
        <v>333.80643252954599</v>
      </c>
      <c r="AM45">
        <v>346.18209202638502</v>
      </c>
      <c r="AN45">
        <v>337.33272994316599</v>
      </c>
      <c r="AO45">
        <v>340.84958351402997</v>
      </c>
      <c r="AP45">
        <v>348.59854301995</v>
      </c>
      <c r="AQ45">
        <v>349.77197658264703</v>
      </c>
      <c r="AR45">
        <v>335.50629244686598</v>
      </c>
      <c r="AS45">
        <v>350.83467158435599</v>
      </c>
      <c r="AT45">
        <v>346.410986244816</v>
      </c>
      <c r="AU45">
        <v>338.92416781961498</v>
      </c>
      <c r="AV45">
        <v>348.50016229976802</v>
      </c>
      <c r="AW45">
        <v>346.03380239218097</v>
      </c>
      <c r="AX45">
        <v>347.900200216413</v>
      </c>
      <c r="AY45">
        <v>342.34805467975298</v>
      </c>
      <c r="AZ45">
        <v>349.65100005830601</v>
      </c>
      <c r="BA45">
        <v>348.669536771803</v>
      </c>
      <c r="BB45">
        <v>348.74504815901298</v>
      </c>
      <c r="BC45">
        <v>342.33304993295002</v>
      </c>
      <c r="BD45">
        <v>339.64901422344701</v>
      </c>
      <c r="BE45">
        <v>346.25318916060399</v>
      </c>
      <c r="BF45">
        <v>336.37258366574002</v>
      </c>
      <c r="BG45">
        <v>340.55150612685799</v>
      </c>
      <c r="BH45">
        <v>342.29637648089403</v>
      </c>
      <c r="BI45">
        <v>356.17772330685898</v>
      </c>
      <c r="BJ45">
        <v>349.744035988554</v>
      </c>
      <c r="BK45">
        <v>350.05686724122302</v>
      </c>
      <c r="BL45">
        <v>335.74218818093601</v>
      </c>
      <c r="BM45">
        <v>342.42622471636599</v>
      </c>
      <c r="BN45">
        <v>343.57518812681201</v>
      </c>
      <c r="BO45">
        <v>347.358714458419</v>
      </c>
      <c r="BP45">
        <v>347.18541183006403</v>
      </c>
      <c r="BQ45">
        <v>340.03382938848802</v>
      </c>
      <c r="BR45">
        <v>343.402872040803</v>
      </c>
      <c r="BS45">
        <v>348.34060641610802</v>
      </c>
      <c r="BT45">
        <v>338.93719296868102</v>
      </c>
      <c r="BU45">
        <v>335.16878666134602</v>
      </c>
      <c r="BV45">
        <v>353.00399488015501</v>
      </c>
      <c r="BW45">
        <v>342.61654227222601</v>
      </c>
      <c r="BX45">
        <v>345.746759243415</v>
      </c>
      <c r="BY45">
        <v>342.24566330173002</v>
      </c>
      <c r="BZ45">
        <v>327.84290695617898</v>
      </c>
      <c r="CA45">
        <v>330.98001292019302</v>
      </c>
      <c r="CB45">
        <v>336.77594588471902</v>
      </c>
      <c r="CC45">
        <v>346.850734644385</v>
      </c>
      <c r="CD45">
        <v>340.86651890909098</v>
      </c>
      <c r="CE45">
        <v>341.64143867673602</v>
      </c>
      <c r="CF45">
        <v>353.91581150456699</v>
      </c>
      <c r="CG45">
        <v>356.530095356365</v>
      </c>
      <c r="CH45">
        <v>353.435526157016</v>
      </c>
      <c r="CI45">
        <v>349.49018417079202</v>
      </c>
      <c r="CJ45">
        <v>343.61973084338899</v>
      </c>
      <c r="CK45">
        <v>345.67517015689702</v>
      </c>
      <c r="CL45">
        <v>352.65931412438198</v>
      </c>
      <c r="CM45">
        <v>341.73899910448699</v>
      </c>
      <c r="CN45">
        <v>336.09527517461999</v>
      </c>
      <c r="CO45">
        <v>346.576206322225</v>
      </c>
      <c r="CP45">
        <v>328.730218188999</v>
      </c>
      <c r="CQ45">
        <v>339.18028432435199</v>
      </c>
      <c r="CR45">
        <v>332.15407714921099</v>
      </c>
      <c r="CS45">
        <v>342.89389371228998</v>
      </c>
      <c r="CT45">
        <v>335.30814023225201</v>
      </c>
      <c r="CU45">
        <v>332.42090961988799</v>
      </c>
      <c r="CV45">
        <v>353.46863078337799</v>
      </c>
      <c r="CW45">
        <v>342.58619416070502</v>
      </c>
      <c r="CX45">
        <v>336.67767310565898</v>
      </c>
      <c r="CY45">
        <v>346.02384320595098</v>
      </c>
      <c r="CZ45">
        <v>349.99204467737002</v>
      </c>
      <c r="DA45">
        <v>346.29390850471202</v>
      </c>
      <c r="DB45">
        <v>343.409517536571</v>
      </c>
      <c r="DC45">
        <v>353.44026559982802</v>
      </c>
      <c r="DD45">
        <v>359.58847099968199</v>
      </c>
      <c r="DE45">
        <v>354.76068508072098</v>
      </c>
      <c r="DF45">
        <v>346.82036823712298</v>
      </c>
      <c r="DG45">
        <v>355.15638185000603</v>
      </c>
      <c r="DH45">
        <v>345.85006604563898</v>
      </c>
      <c r="DI45">
        <v>348.60783285655702</v>
      </c>
      <c r="DJ45">
        <v>351.01420105441002</v>
      </c>
      <c r="DK45">
        <v>356.88633358594899</v>
      </c>
      <c r="DL45">
        <v>354.28364958318798</v>
      </c>
      <c r="DM45">
        <v>345.78730320293801</v>
      </c>
      <c r="DN45">
        <v>345.26177076174702</v>
      </c>
      <c r="DO45">
        <v>347.52679736001397</v>
      </c>
      <c r="DP45">
        <v>357.88190535375998</v>
      </c>
      <c r="DQ45">
        <v>358.86445848038602</v>
      </c>
      <c r="DR45">
        <v>353.16618895380498</v>
      </c>
    </row>
    <row r="46" spans="1:122" x14ac:dyDescent="0.25">
      <c r="A46">
        <v>10.574098798397801</v>
      </c>
      <c r="B46">
        <v>348.21867484311798</v>
      </c>
      <c r="C46">
        <v>351.41868695805903</v>
      </c>
      <c r="D46">
        <v>359.99551844835503</v>
      </c>
      <c r="E46">
        <v>353.72288814505498</v>
      </c>
      <c r="F46">
        <v>343.06443524268701</v>
      </c>
      <c r="G46">
        <v>354.83006772958299</v>
      </c>
      <c r="H46">
        <v>345.57044513617802</v>
      </c>
      <c r="I46">
        <v>351.11377961433902</v>
      </c>
      <c r="J46">
        <v>364.35126173359299</v>
      </c>
      <c r="K46">
        <v>362.63742056821599</v>
      </c>
      <c r="L46">
        <v>356.97557272644201</v>
      </c>
      <c r="M46">
        <v>348.212017287653</v>
      </c>
      <c r="N46">
        <v>346.70566479169003</v>
      </c>
      <c r="O46">
        <v>351.38406920282301</v>
      </c>
      <c r="P46">
        <v>349.83850397481098</v>
      </c>
      <c r="Q46">
        <v>352.78650082137102</v>
      </c>
      <c r="R46">
        <v>348.40703885136401</v>
      </c>
      <c r="S46">
        <v>335.63331802490097</v>
      </c>
      <c r="T46">
        <v>338.46965848312601</v>
      </c>
      <c r="U46">
        <v>345.36850120228797</v>
      </c>
      <c r="V46">
        <v>335.95996951361502</v>
      </c>
      <c r="W46">
        <v>335.82941193766101</v>
      </c>
      <c r="X46">
        <v>331.39238121103898</v>
      </c>
      <c r="Y46">
        <v>340.620145566416</v>
      </c>
      <c r="Z46">
        <v>336.92970733855799</v>
      </c>
      <c r="AA46">
        <v>342.87871809162402</v>
      </c>
      <c r="AB46">
        <v>332.42317473345599</v>
      </c>
      <c r="AC46">
        <v>340.56911137614298</v>
      </c>
      <c r="AD46">
        <v>337.16906619929802</v>
      </c>
      <c r="AE46">
        <v>336.01449889136597</v>
      </c>
      <c r="AF46">
        <v>331.81471242620597</v>
      </c>
      <c r="AG46">
        <v>342.17135566193798</v>
      </c>
      <c r="AH46">
        <v>348.71361178662301</v>
      </c>
      <c r="AI46">
        <v>350.28169931958098</v>
      </c>
      <c r="AJ46">
        <v>348.00658906047897</v>
      </c>
      <c r="AK46">
        <v>334.06095799280098</v>
      </c>
      <c r="AL46">
        <v>332.37103882625598</v>
      </c>
      <c r="AM46">
        <v>347.263499283508</v>
      </c>
      <c r="AN46">
        <v>336.35108634606001</v>
      </c>
      <c r="AO46">
        <v>342.14616558192898</v>
      </c>
      <c r="AP46">
        <v>348.68331779480599</v>
      </c>
      <c r="AQ46">
        <v>349.15653087596303</v>
      </c>
      <c r="AR46">
        <v>332.46353720316301</v>
      </c>
      <c r="AS46">
        <v>352.44103764563499</v>
      </c>
      <c r="AT46">
        <v>347.12467322105499</v>
      </c>
      <c r="AU46">
        <v>337.01065695416099</v>
      </c>
      <c r="AV46">
        <v>349.09322121902301</v>
      </c>
      <c r="AW46">
        <v>347.14873772739702</v>
      </c>
      <c r="AX46">
        <v>349.502204132222</v>
      </c>
      <c r="AY46">
        <v>345.01410664611598</v>
      </c>
      <c r="AZ46">
        <v>352.53423068974899</v>
      </c>
      <c r="BA46">
        <v>347.80398890837802</v>
      </c>
      <c r="BB46">
        <v>349.71713319994899</v>
      </c>
      <c r="BC46">
        <v>339.53330290865699</v>
      </c>
      <c r="BD46">
        <v>343.982329698115</v>
      </c>
      <c r="BE46">
        <v>344.35377187958301</v>
      </c>
      <c r="BF46">
        <v>335.159999798483</v>
      </c>
      <c r="BG46">
        <v>347.74704497824803</v>
      </c>
      <c r="BH46">
        <v>341.75810631561802</v>
      </c>
      <c r="BI46">
        <v>359.30112083320898</v>
      </c>
      <c r="BJ46">
        <v>350.68214581994101</v>
      </c>
      <c r="BK46">
        <v>351.69929748399898</v>
      </c>
      <c r="BL46">
        <v>331.97143083532501</v>
      </c>
      <c r="BM46">
        <v>345.561791191932</v>
      </c>
      <c r="BN46">
        <v>346.37800246781399</v>
      </c>
      <c r="BO46">
        <v>341.25539845300102</v>
      </c>
      <c r="BP46">
        <v>349.24321885248997</v>
      </c>
      <c r="BQ46">
        <v>345.42943263861298</v>
      </c>
      <c r="BR46">
        <v>342.84361924093702</v>
      </c>
      <c r="BS46">
        <v>347.04356380935201</v>
      </c>
      <c r="BT46">
        <v>333.769559402798</v>
      </c>
      <c r="BU46">
        <v>330.79148809774802</v>
      </c>
      <c r="BV46">
        <v>350.920405940374</v>
      </c>
      <c r="BW46">
        <v>347.102789152431</v>
      </c>
      <c r="BX46">
        <v>354.07991541631998</v>
      </c>
      <c r="BY46">
        <v>341.01398727893701</v>
      </c>
      <c r="BZ46">
        <v>326.90986789667198</v>
      </c>
      <c r="CA46">
        <v>333.251608309424</v>
      </c>
      <c r="CB46">
        <v>331.96169268148799</v>
      </c>
      <c r="CC46">
        <v>343.39916544745802</v>
      </c>
      <c r="CD46">
        <v>340.20795394401398</v>
      </c>
      <c r="CE46">
        <v>343.16877923026499</v>
      </c>
      <c r="CF46">
        <v>353.683536632369</v>
      </c>
      <c r="CG46">
        <v>358.30354612297998</v>
      </c>
      <c r="CH46">
        <v>351.294225672013</v>
      </c>
      <c r="CI46">
        <v>344.78053346172698</v>
      </c>
      <c r="CJ46">
        <v>346.63735956794898</v>
      </c>
      <c r="CK46">
        <v>347.22743926793203</v>
      </c>
      <c r="CL46">
        <v>351.36713579600899</v>
      </c>
      <c r="CM46">
        <v>340.41149997525002</v>
      </c>
      <c r="CN46">
        <v>338.69698921403898</v>
      </c>
      <c r="CO46">
        <v>346.93256013799402</v>
      </c>
      <c r="CP46">
        <v>333.52980243684601</v>
      </c>
      <c r="CQ46">
        <v>340.496037529126</v>
      </c>
      <c r="CR46">
        <v>340.27530707847598</v>
      </c>
      <c r="CS46">
        <v>339.66441758596602</v>
      </c>
      <c r="CT46">
        <v>340.02864925517503</v>
      </c>
      <c r="CU46">
        <v>332.68088260793502</v>
      </c>
      <c r="CV46">
        <v>361.05464343861502</v>
      </c>
      <c r="CW46">
        <v>346.17122456160598</v>
      </c>
      <c r="CX46">
        <v>327.582883627515</v>
      </c>
      <c r="CY46">
        <v>351.63349023043099</v>
      </c>
      <c r="CZ46">
        <v>353.94972426679698</v>
      </c>
      <c r="DA46">
        <v>348.27899989395598</v>
      </c>
      <c r="DB46">
        <v>345.52260373643099</v>
      </c>
      <c r="DC46">
        <v>354.169102961043</v>
      </c>
      <c r="DD46">
        <v>358.01182330744399</v>
      </c>
      <c r="DE46">
        <v>355.036076211732</v>
      </c>
      <c r="DF46">
        <v>355.21519425219799</v>
      </c>
      <c r="DG46">
        <v>353.43113104538998</v>
      </c>
      <c r="DH46">
        <v>346.91762232801</v>
      </c>
      <c r="DI46">
        <v>346.255991982794</v>
      </c>
      <c r="DJ46">
        <v>354.24879769720599</v>
      </c>
      <c r="DK46">
        <v>358.45620663940701</v>
      </c>
      <c r="DL46">
        <v>350.59520742798901</v>
      </c>
      <c r="DM46">
        <v>344.08226821282602</v>
      </c>
      <c r="DN46">
        <v>345.704138072055</v>
      </c>
      <c r="DO46">
        <v>347.49945652061598</v>
      </c>
      <c r="DP46">
        <v>358.74118997164499</v>
      </c>
      <c r="DQ46">
        <v>358.93519464019101</v>
      </c>
      <c r="DR46">
        <v>349.56835894083099</v>
      </c>
    </row>
    <row r="47" spans="1:122" x14ac:dyDescent="0.25">
      <c r="A47">
        <v>10.814419225634101</v>
      </c>
      <c r="B47">
        <v>354.22514958841799</v>
      </c>
      <c r="C47">
        <v>354.43592721724502</v>
      </c>
      <c r="D47">
        <v>359.24044847600197</v>
      </c>
      <c r="E47">
        <v>355.87093701059501</v>
      </c>
      <c r="F47">
        <v>341.92446128946199</v>
      </c>
      <c r="G47">
        <v>348.19245275628799</v>
      </c>
      <c r="H47">
        <v>347.68108569505199</v>
      </c>
      <c r="I47">
        <v>352.09995709794401</v>
      </c>
      <c r="J47">
        <v>370.559127708321</v>
      </c>
      <c r="K47">
        <v>365.57125201388101</v>
      </c>
      <c r="L47">
        <v>353.14869040781599</v>
      </c>
      <c r="M47">
        <v>352.42526303577603</v>
      </c>
      <c r="N47">
        <v>345.94225635601902</v>
      </c>
      <c r="O47">
        <v>354.17666803211301</v>
      </c>
      <c r="P47">
        <v>353.22323007238703</v>
      </c>
      <c r="Q47">
        <v>351.55327234643897</v>
      </c>
      <c r="R47">
        <v>341.56360164065802</v>
      </c>
      <c r="S47">
        <v>336.000115725157</v>
      </c>
      <c r="T47">
        <v>338.18816037665601</v>
      </c>
      <c r="U47">
        <v>342.72865115195202</v>
      </c>
      <c r="V47">
        <v>332.19532091222902</v>
      </c>
      <c r="W47">
        <v>336.41066866963502</v>
      </c>
      <c r="X47">
        <v>328.561345742367</v>
      </c>
      <c r="Y47">
        <v>339.37709955805002</v>
      </c>
      <c r="Z47">
        <v>343.36989494821103</v>
      </c>
      <c r="AA47">
        <v>343.87563406975602</v>
      </c>
      <c r="AB47">
        <v>330.67390788065899</v>
      </c>
      <c r="AC47">
        <v>339.27506140400402</v>
      </c>
      <c r="AD47">
        <v>336.71850926898497</v>
      </c>
      <c r="AE47">
        <v>339.50515237215501</v>
      </c>
      <c r="AF47">
        <v>338.20006784412402</v>
      </c>
      <c r="AG47">
        <v>341.19990740859703</v>
      </c>
      <c r="AH47">
        <v>349.024657011599</v>
      </c>
      <c r="AI47">
        <v>353.74650693285002</v>
      </c>
      <c r="AJ47">
        <v>344.65723567176201</v>
      </c>
      <c r="AK47">
        <v>337.259978828361</v>
      </c>
      <c r="AL47">
        <v>332.71418693761802</v>
      </c>
      <c r="AM47">
        <v>339.88736438064899</v>
      </c>
      <c r="AN47">
        <v>333.99800565544598</v>
      </c>
      <c r="AO47">
        <v>339.06133254626099</v>
      </c>
      <c r="AP47">
        <v>349.54910532623398</v>
      </c>
      <c r="AQ47">
        <v>351.162719392702</v>
      </c>
      <c r="AR47">
        <v>336.11089998180501</v>
      </c>
      <c r="AS47">
        <v>349.806689681215</v>
      </c>
      <c r="AT47">
        <v>351.200398117394</v>
      </c>
      <c r="AU47">
        <v>338.89686643624998</v>
      </c>
      <c r="AV47">
        <v>347.938753906817</v>
      </c>
      <c r="AW47">
        <v>347.26528190818499</v>
      </c>
      <c r="AX47">
        <v>354.10253401495402</v>
      </c>
      <c r="AY47">
        <v>347.926522429057</v>
      </c>
      <c r="AZ47">
        <v>349.94324364510402</v>
      </c>
      <c r="BA47">
        <v>349.20235863518599</v>
      </c>
      <c r="BB47">
        <v>352.17775444787901</v>
      </c>
      <c r="BC47">
        <v>339.52845646143498</v>
      </c>
      <c r="BD47">
        <v>353.89161272400997</v>
      </c>
      <c r="BE47">
        <v>344.17916823059198</v>
      </c>
      <c r="BF47">
        <v>333.84533370246402</v>
      </c>
      <c r="BG47">
        <v>352.38437628810198</v>
      </c>
      <c r="BH47">
        <v>345.34477395521702</v>
      </c>
      <c r="BI47">
        <v>358.90510491247602</v>
      </c>
      <c r="BJ47">
        <v>349.03553351734502</v>
      </c>
      <c r="BK47">
        <v>349.321399389443</v>
      </c>
      <c r="BL47">
        <v>332.37260749873201</v>
      </c>
      <c r="BM47">
        <v>347.64922672306699</v>
      </c>
      <c r="BN47">
        <v>345.32967903839</v>
      </c>
      <c r="BO47">
        <v>336.350659322051</v>
      </c>
      <c r="BP47">
        <v>344.49393448538399</v>
      </c>
      <c r="BQ47">
        <v>347.85942624911303</v>
      </c>
      <c r="BR47">
        <v>341.67510690005702</v>
      </c>
      <c r="BS47">
        <v>344.58111810307201</v>
      </c>
      <c r="BT47">
        <v>329.60396032062101</v>
      </c>
      <c r="BU47">
        <v>328.507506478533</v>
      </c>
      <c r="BV47">
        <v>349.70631023445202</v>
      </c>
      <c r="BW47">
        <v>354.75080183429299</v>
      </c>
      <c r="BX47">
        <v>358.399476181274</v>
      </c>
      <c r="BY47">
        <v>340.38300864528401</v>
      </c>
      <c r="BZ47">
        <v>325.71378854782699</v>
      </c>
      <c r="CA47">
        <v>336.97618336217801</v>
      </c>
      <c r="CB47">
        <v>336.395178205175</v>
      </c>
      <c r="CC47">
        <v>341.22146199076201</v>
      </c>
      <c r="CD47">
        <v>342.38740893218397</v>
      </c>
      <c r="CE47">
        <v>342.740627570475</v>
      </c>
      <c r="CF47">
        <v>345.75351129315601</v>
      </c>
      <c r="CG47">
        <v>356.68483085013298</v>
      </c>
      <c r="CH47">
        <v>352.479220969165</v>
      </c>
      <c r="CI47">
        <v>340.36502956159802</v>
      </c>
      <c r="CJ47">
        <v>347.70297577387799</v>
      </c>
      <c r="CK47">
        <v>346.96958962216303</v>
      </c>
      <c r="CL47">
        <v>345.80012651575498</v>
      </c>
      <c r="CM47">
        <v>341.03012992376802</v>
      </c>
      <c r="CN47">
        <v>337.39454494083799</v>
      </c>
      <c r="CO47">
        <v>345.52836652938498</v>
      </c>
      <c r="CP47">
        <v>334.958405623391</v>
      </c>
      <c r="CQ47">
        <v>339.64318202379201</v>
      </c>
      <c r="CR47">
        <v>344.33614716519202</v>
      </c>
      <c r="CS47">
        <v>345.33252108730699</v>
      </c>
      <c r="CT47">
        <v>341.16022141246299</v>
      </c>
      <c r="CU47">
        <v>334.63554896865298</v>
      </c>
      <c r="CV47">
        <v>361.21054774709199</v>
      </c>
      <c r="CW47">
        <v>351.28224870021802</v>
      </c>
      <c r="CX47">
        <v>325.45724533666498</v>
      </c>
      <c r="CY47">
        <v>350.61650024661299</v>
      </c>
      <c r="CZ47">
        <v>357.72031837503698</v>
      </c>
      <c r="DA47">
        <v>344.60036691192403</v>
      </c>
      <c r="DB47">
        <v>343.50358027674002</v>
      </c>
      <c r="DC47">
        <v>355.44758894737203</v>
      </c>
      <c r="DD47">
        <v>356.129424874346</v>
      </c>
      <c r="DE47">
        <v>351.72723085970699</v>
      </c>
      <c r="DF47">
        <v>360.98177617752202</v>
      </c>
      <c r="DG47">
        <v>355.221643419663</v>
      </c>
      <c r="DH47">
        <v>342.477116813142</v>
      </c>
      <c r="DI47">
        <v>348.43428609966298</v>
      </c>
      <c r="DJ47">
        <v>355.65945638372102</v>
      </c>
      <c r="DK47">
        <v>354.89699015464799</v>
      </c>
      <c r="DL47">
        <v>350.08893547759402</v>
      </c>
      <c r="DM47">
        <v>341.20064629552502</v>
      </c>
      <c r="DN47">
        <v>344.91091891654202</v>
      </c>
      <c r="DO47">
        <v>342.86578348852203</v>
      </c>
      <c r="DP47">
        <v>359.39115384828199</v>
      </c>
      <c r="DQ47">
        <v>354.834416184823</v>
      </c>
      <c r="DR47">
        <v>348.60309281173301</v>
      </c>
    </row>
    <row r="48" spans="1:122" x14ac:dyDescent="0.25">
      <c r="A48">
        <v>11.054739652870399</v>
      </c>
      <c r="B48">
        <v>353.117829481336</v>
      </c>
      <c r="C48">
        <v>354.07687547863497</v>
      </c>
      <c r="D48">
        <v>356.201844331345</v>
      </c>
      <c r="E48">
        <v>351.290029463265</v>
      </c>
      <c r="F48">
        <v>339.99822803372598</v>
      </c>
      <c r="G48">
        <v>342.577973024404</v>
      </c>
      <c r="H48">
        <v>344.41756910399903</v>
      </c>
      <c r="I48">
        <v>352.34206759402298</v>
      </c>
      <c r="J48">
        <v>370.20987022664599</v>
      </c>
      <c r="K48">
        <v>365.419428290631</v>
      </c>
      <c r="L48">
        <v>352.71166164782801</v>
      </c>
      <c r="M48">
        <v>353.524826452659</v>
      </c>
      <c r="N48">
        <v>346.34837218617201</v>
      </c>
      <c r="O48">
        <v>352.83817245983499</v>
      </c>
      <c r="P48">
        <v>359.63396402714898</v>
      </c>
      <c r="Q48">
        <v>354.22819654257199</v>
      </c>
      <c r="R48">
        <v>336.58761274735599</v>
      </c>
      <c r="S48">
        <v>334.07625601542202</v>
      </c>
      <c r="T48">
        <v>339.18896103675399</v>
      </c>
      <c r="U48">
        <v>340.98187525465499</v>
      </c>
      <c r="V48">
        <v>335.539728422427</v>
      </c>
      <c r="W48">
        <v>336.20209479637799</v>
      </c>
      <c r="X48">
        <v>329.29200961649798</v>
      </c>
      <c r="Y48">
        <v>339.91444596113001</v>
      </c>
      <c r="Z48">
        <v>341.519693928013</v>
      </c>
      <c r="AA48">
        <v>341.06902250085199</v>
      </c>
      <c r="AB48">
        <v>328.579369177785</v>
      </c>
      <c r="AC48">
        <v>338.62126126759</v>
      </c>
      <c r="AD48">
        <v>341.86477426119399</v>
      </c>
      <c r="AE48">
        <v>339.25320808904002</v>
      </c>
      <c r="AF48">
        <v>341.66528904149601</v>
      </c>
      <c r="AG48">
        <v>342.43745824770201</v>
      </c>
      <c r="AH48">
        <v>346.918758833879</v>
      </c>
      <c r="AI48">
        <v>354.49243799752497</v>
      </c>
      <c r="AJ48">
        <v>340.52710057225801</v>
      </c>
      <c r="AK48">
        <v>340.77188850964399</v>
      </c>
      <c r="AL48">
        <v>343.41646856903498</v>
      </c>
      <c r="AM48">
        <v>336.51715529178398</v>
      </c>
      <c r="AN48">
        <v>334.67396299635601</v>
      </c>
      <c r="AO48">
        <v>333.49799420499602</v>
      </c>
      <c r="AP48">
        <v>349.84519491684398</v>
      </c>
      <c r="AQ48">
        <v>346.157068214964</v>
      </c>
      <c r="AR48">
        <v>338.570970969104</v>
      </c>
      <c r="AS48">
        <v>346.87370401167698</v>
      </c>
      <c r="AT48">
        <v>348.57567771128498</v>
      </c>
      <c r="AU48">
        <v>343.94639228087999</v>
      </c>
      <c r="AV48">
        <v>346.33550338969201</v>
      </c>
      <c r="AW48">
        <v>346.28476475774698</v>
      </c>
      <c r="AX48">
        <v>356.66918212538002</v>
      </c>
      <c r="AY48">
        <v>353.21119205249101</v>
      </c>
      <c r="AZ48">
        <v>350.58022540416198</v>
      </c>
      <c r="BA48">
        <v>351.12683830577498</v>
      </c>
      <c r="BB48">
        <v>353.10951477542102</v>
      </c>
      <c r="BC48">
        <v>342.39171635630902</v>
      </c>
      <c r="BD48">
        <v>354.78071865971799</v>
      </c>
      <c r="BE48">
        <v>345.61637420314099</v>
      </c>
      <c r="BF48">
        <v>328.43173380185698</v>
      </c>
      <c r="BG48">
        <v>351.78762534824398</v>
      </c>
      <c r="BH48">
        <v>348.06899244419998</v>
      </c>
      <c r="BI48">
        <v>356.49414523384701</v>
      </c>
      <c r="BJ48">
        <v>345.43637472441799</v>
      </c>
      <c r="BK48">
        <v>347.31432637906198</v>
      </c>
      <c r="BL48">
        <v>333.33467947818099</v>
      </c>
      <c r="BM48">
        <v>350.24458680660399</v>
      </c>
      <c r="BN48">
        <v>344.47748908696099</v>
      </c>
      <c r="BO48">
        <v>337.78514807295198</v>
      </c>
      <c r="BP48">
        <v>341.91511250180201</v>
      </c>
      <c r="BQ48">
        <v>345.61539095632901</v>
      </c>
      <c r="BR48">
        <v>343.66805022612101</v>
      </c>
      <c r="BS48">
        <v>347.23043587152301</v>
      </c>
      <c r="BT48">
        <v>327.52536365459002</v>
      </c>
      <c r="BU48">
        <v>328.99003966708898</v>
      </c>
      <c r="BV48">
        <v>347.10161296462297</v>
      </c>
      <c r="BW48">
        <v>355.93514296707599</v>
      </c>
      <c r="BX48">
        <v>355.12937102083799</v>
      </c>
      <c r="BY48">
        <v>340.61867409173601</v>
      </c>
      <c r="BZ48">
        <v>325.71517341002101</v>
      </c>
      <c r="CA48">
        <v>340.38512581964898</v>
      </c>
      <c r="CB48">
        <v>345.925987079013</v>
      </c>
      <c r="CC48">
        <v>335.70060057389799</v>
      </c>
      <c r="CD48">
        <v>343.80779590648098</v>
      </c>
      <c r="CE48">
        <v>339.39576531634401</v>
      </c>
      <c r="CF48">
        <v>340.62341721133902</v>
      </c>
      <c r="CG48">
        <v>352.47576503259</v>
      </c>
      <c r="CH48">
        <v>352.83018439652199</v>
      </c>
      <c r="CI48">
        <v>338.89387213833697</v>
      </c>
      <c r="CJ48">
        <v>343.67795942202702</v>
      </c>
      <c r="CK48">
        <v>346.92221284363001</v>
      </c>
      <c r="CL48">
        <v>342.46364169045597</v>
      </c>
      <c r="CM48">
        <v>341.49326684580899</v>
      </c>
      <c r="CN48">
        <v>337.08612703793801</v>
      </c>
      <c r="CO48">
        <v>345.62321503028699</v>
      </c>
      <c r="CP48">
        <v>336.461600014699</v>
      </c>
      <c r="CQ48">
        <v>339.69237671366102</v>
      </c>
      <c r="CR48">
        <v>348.29096382803402</v>
      </c>
      <c r="CS48">
        <v>347.484113644432</v>
      </c>
      <c r="CT48">
        <v>341.35915010389999</v>
      </c>
      <c r="CU48">
        <v>339.13432609793898</v>
      </c>
      <c r="CV48">
        <v>357.50350001760802</v>
      </c>
      <c r="CW48">
        <v>348.959459147578</v>
      </c>
      <c r="CX48">
        <v>330.44524043583198</v>
      </c>
      <c r="CY48">
        <v>348.11665616741402</v>
      </c>
      <c r="CZ48">
        <v>356.590897282453</v>
      </c>
      <c r="DA48">
        <v>343.34135953774302</v>
      </c>
      <c r="DB48">
        <v>342.99287925764901</v>
      </c>
      <c r="DC48">
        <v>353.65974339729502</v>
      </c>
      <c r="DD48">
        <v>356.476242315908</v>
      </c>
      <c r="DE48">
        <v>350.09976551745399</v>
      </c>
      <c r="DF48">
        <v>361.09474018265797</v>
      </c>
      <c r="DG48">
        <v>351.76129667413301</v>
      </c>
      <c r="DH48">
        <v>347.22333641439002</v>
      </c>
      <c r="DI48">
        <v>346.72763602951397</v>
      </c>
      <c r="DJ48">
        <v>355.14003587555999</v>
      </c>
      <c r="DK48">
        <v>352.27533877751802</v>
      </c>
      <c r="DL48">
        <v>345.054177250061</v>
      </c>
      <c r="DM48">
        <v>342.64112524137897</v>
      </c>
      <c r="DN48">
        <v>344.82313040411901</v>
      </c>
      <c r="DO48">
        <v>345.53502037048497</v>
      </c>
      <c r="DP48">
        <v>359.40792628998997</v>
      </c>
      <c r="DQ48">
        <v>355.86986433016699</v>
      </c>
      <c r="DR48">
        <v>343.67359861532299</v>
      </c>
    </row>
    <row r="49" spans="1:122" x14ac:dyDescent="0.25">
      <c r="A49">
        <v>11.295060080106801</v>
      </c>
      <c r="B49">
        <v>356.11489068844099</v>
      </c>
      <c r="C49">
        <v>357.49855443617201</v>
      </c>
      <c r="D49">
        <v>355.91278135654801</v>
      </c>
      <c r="E49">
        <v>350.07560277762599</v>
      </c>
      <c r="F49">
        <v>345.10084107861297</v>
      </c>
      <c r="G49">
        <v>341.64304908834998</v>
      </c>
      <c r="H49">
        <v>344.59786736959597</v>
      </c>
      <c r="I49">
        <v>349.031431276072</v>
      </c>
      <c r="J49">
        <v>360.32890434407102</v>
      </c>
      <c r="K49">
        <v>362.62043277843702</v>
      </c>
      <c r="L49">
        <v>355.30769875472203</v>
      </c>
      <c r="M49">
        <v>353.18168287030397</v>
      </c>
      <c r="N49">
        <v>345.57972192105098</v>
      </c>
      <c r="O49">
        <v>357.15439770599801</v>
      </c>
      <c r="P49">
        <v>359.02373039352301</v>
      </c>
      <c r="Q49">
        <v>353.39460129678599</v>
      </c>
      <c r="R49">
        <v>335.63019252998703</v>
      </c>
      <c r="S49">
        <v>334.64307540895197</v>
      </c>
      <c r="T49">
        <v>340.18404713539201</v>
      </c>
      <c r="U49">
        <v>338.580410534154</v>
      </c>
      <c r="V49">
        <v>335.73183525718503</v>
      </c>
      <c r="W49">
        <v>340.28773339197801</v>
      </c>
      <c r="X49">
        <v>332.56883354139097</v>
      </c>
      <c r="Y49">
        <v>340.487506456581</v>
      </c>
      <c r="Z49">
        <v>340.45964611235001</v>
      </c>
      <c r="AA49">
        <v>339.10339161350203</v>
      </c>
      <c r="AB49">
        <v>334.31497311752702</v>
      </c>
      <c r="AC49">
        <v>347.80051075496101</v>
      </c>
      <c r="AD49">
        <v>340.35230673603701</v>
      </c>
      <c r="AE49">
        <v>335.39521668079698</v>
      </c>
      <c r="AF49">
        <v>345.845920977981</v>
      </c>
      <c r="AG49">
        <v>347.41543988989201</v>
      </c>
      <c r="AH49">
        <v>345.584528468119</v>
      </c>
      <c r="AI49">
        <v>347.05146502203797</v>
      </c>
      <c r="AJ49">
        <v>340.50956590588601</v>
      </c>
      <c r="AK49">
        <v>340.774098233004</v>
      </c>
      <c r="AL49">
        <v>346.766649212917</v>
      </c>
      <c r="AM49">
        <v>330.75691126055398</v>
      </c>
      <c r="AN49">
        <v>335.90376959789597</v>
      </c>
      <c r="AO49">
        <v>340.17274954837001</v>
      </c>
      <c r="AP49">
        <v>346.55879884298997</v>
      </c>
      <c r="AQ49">
        <v>340.69310301756798</v>
      </c>
      <c r="AR49">
        <v>336.93548150951398</v>
      </c>
      <c r="AS49">
        <v>347.81087486391999</v>
      </c>
      <c r="AT49">
        <v>348.84947236957902</v>
      </c>
      <c r="AU49">
        <v>353.702419736678</v>
      </c>
      <c r="AV49">
        <v>339.792576302383</v>
      </c>
      <c r="AW49">
        <v>342.54763390561999</v>
      </c>
      <c r="AX49">
        <v>348.56577861572202</v>
      </c>
      <c r="AY49">
        <v>351.71537049082599</v>
      </c>
      <c r="AZ49">
        <v>350.33493071170602</v>
      </c>
      <c r="BA49">
        <v>348.90791142528099</v>
      </c>
      <c r="BB49">
        <v>352.65732988066799</v>
      </c>
      <c r="BC49">
        <v>346.062742126616</v>
      </c>
      <c r="BD49">
        <v>355.41731287115999</v>
      </c>
      <c r="BE49">
        <v>346.77939333663699</v>
      </c>
      <c r="BF49">
        <v>328.280062698525</v>
      </c>
      <c r="BG49">
        <v>353.72948582775899</v>
      </c>
      <c r="BH49">
        <v>350.84164409232602</v>
      </c>
      <c r="BI49">
        <v>355.18316749109101</v>
      </c>
      <c r="BJ49">
        <v>342.253890648143</v>
      </c>
      <c r="BK49">
        <v>344.72152330141699</v>
      </c>
      <c r="BL49">
        <v>328.78831589653402</v>
      </c>
      <c r="BM49">
        <v>345.518185748203</v>
      </c>
      <c r="BN49">
        <v>346.28887449525899</v>
      </c>
      <c r="BO49">
        <v>331.485907169585</v>
      </c>
      <c r="BP49">
        <v>342.47966251258703</v>
      </c>
      <c r="BQ49">
        <v>339.79900509694801</v>
      </c>
      <c r="BR49">
        <v>343.45646205842701</v>
      </c>
      <c r="BS49">
        <v>344.37081062445998</v>
      </c>
      <c r="BT49">
        <v>331.04748535742903</v>
      </c>
      <c r="BU49">
        <v>333.02912094504802</v>
      </c>
      <c r="BV49">
        <v>344.84661352258502</v>
      </c>
      <c r="BW49">
        <v>353.26646508494701</v>
      </c>
      <c r="BX49">
        <v>343.03738184720299</v>
      </c>
      <c r="BY49">
        <v>340.87646580078098</v>
      </c>
      <c r="BZ49">
        <v>326.67847701058901</v>
      </c>
      <c r="CA49">
        <v>343.00211490443098</v>
      </c>
      <c r="CB49">
        <v>344.67549794931199</v>
      </c>
      <c r="CC49">
        <v>337.145433059406</v>
      </c>
      <c r="CD49">
        <v>342.91582269902398</v>
      </c>
      <c r="CE49">
        <v>335.62788885811898</v>
      </c>
      <c r="CF49">
        <v>338.36313328682297</v>
      </c>
      <c r="CG49">
        <v>346.85380717160001</v>
      </c>
      <c r="CH49">
        <v>349.45600150014099</v>
      </c>
      <c r="CI49">
        <v>337.184619401769</v>
      </c>
      <c r="CJ49">
        <v>342.296485545699</v>
      </c>
      <c r="CK49">
        <v>350.72436663546</v>
      </c>
      <c r="CL49">
        <v>341.90727149769901</v>
      </c>
      <c r="CM49">
        <v>350.44577140401702</v>
      </c>
      <c r="CN49">
        <v>337.69782742206098</v>
      </c>
      <c r="CO49">
        <v>347.74095177448299</v>
      </c>
      <c r="CP49">
        <v>341.78409972872498</v>
      </c>
      <c r="CQ49">
        <v>334.42217775138499</v>
      </c>
      <c r="CR49">
        <v>347.94815006408999</v>
      </c>
      <c r="CS49">
        <v>342.765565599588</v>
      </c>
      <c r="CT49">
        <v>340.970258283992</v>
      </c>
      <c r="CU49">
        <v>343.240314423499</v>
      </c>
      <c r="CV49">
        <v>346.69522243837002</v>
      </c>
      <c r="CW49">
        <v>341.48976762205001</v>
      </c>
      <c r="CX49">
        <v>333.187532436749</v>
      </c>
      <c r="CY49">
        <v>350.642510514479</v>
      </c>
      <c r="CZ49">
        <v>353.39481253734402</v>
      </c>
      <c r="DA49">
        <v>346.923379463674</v>
      </c>
      <c r="DB49">
        <v>340.971000635819</v>
      </c>
      <c r="DC49">
        <v>349.23282888397898</v>
      </c>
      <c r="DD49">
        <v>356.37994985001802</v>
      </c>
      <c r="DE49">
        <v>350.74565827194601</v>
      </c>
      <c r="DF49">
        <v>354.28638672200901</v>
      </c>
      <c r="DG49">
        <v>348.35238638238297</v>
      </c>
      <c r="DH49">
        <v>347.56560998477403</v>
      </c>
      <c r="DI49">
        <v>341.59916032107998</v>
      </c>
      <c r="DJ49">
        <v>356.48479897122701</v>
      </c>
      <c r="DK49">
        <v>350.313479053565</v>
      </c>
      <c r="DL49">
        <v>348.89728673951799</v>
      </c>
      <c r="DM49">
        <v>347.32547058715397</v>
      </c>
      <c r="DN49">
        <v>346.320794683332</v>
      </c>
      <c r="DO49">
        <v>344.027608063473</v>
      </c>
      <c r="DP49">
        <v>354.44150832481301</v>
      </c>
      <c r="DQ49">
        <v>358.40096456273301</v>
      </c>
      <c r="DR49">
        <v>342.776424871595</v>
      </c>
    </row>
    <row r="50" spans="1:122" x14ac:dyDescent="0.25">
      <c r="A50">
        <v>11.535380507343101</v>
      </c>
      <c r="B50">
        <v>357.08228443266302</v>
      </c>
      <c r="C50">
        <v>356.639866449289</v>
      </c>
      <c r="D50">
        <v>354.25808509794899</v>
      </c>
      <c r="E50">
        <v>349.59211429860301</v>
      </c>
      <c r="F50">
        <v>350.74659074305902</v>
      </c>
      <c r="G50">
        <v>342.170268864962</v>
      </c>
      <c r="H50">
        <v>353.82886041232302</v>
      </c>
      <c r="I50">
        <v>346.73493746379597</v>
      </c>
      <c r="J50">
        <v>354.17851563051801</v>
      </c>
      <c r="K50">
        <v>355.360661710248</v>
      </c>
      <c r="L50">
        <v>356.94985188777002</v>
      </c>
      <c r="M50">
        <v>349.750715565257</v>
      </c>
      <c r="N50">
        <v>347.11846140916401</v>
      </c>
      <c r="O50">
        <v>361.27123353220202</v>
      </c>
      <c r="P50">
        <v>360.32553319755101</v>
      </c>
      <c r="Q50">
        <v>351.23424703138602</v>
      </c>
      <c r="R50">
        <v>331.61620731757</v>
      </c>
      <c r="S50">
        <v>336.19567525241803</v>
      </c>
      <c r="T50">
        <v>335.62111282788402</v>
      </c>
      <c r="U50">
        <v>336.51702338729802</v>
      </c>
      <c r="V50">
        <v>336.06335252904398</v>
      </c>
      <c r="W50">
        <v>336.76495768894301</v>
      </c>
      <c r="X50">
        <v>334.307405114814</v>
      </c>
      <c r="Y50">
        <v>339.49932792366798</v>
      </c>
      <c r="Z50">
        <v>339.92268657097401</v>
      </c>
      <c r="AA50">
        <v>335.74191629026501</v>
      </c>
      <c r="AB50">
        <v>337.76776643516399</v>
      </c>
      <c r="AC50">
        <v>343.413944251315</v>
      </c>
      <c r="AD50">
        <v>342.00603759276697</v>
      </c>
      <c r="AE50">
        <v>334.95131061798298</v>
      </c>
      <c r="AF50">
        <v>344.39980766995001</v>
      </c>
      <c r="AG50">
        <v>346.77145274624098</v>
      </c>
      <c r="AH50">
        <v>344.61481690242999</v>
      </c>
      <c r="AI50">
        <v>342.65314530207502</v>
      </c>
      <c r="AJ50">
        <v>341.77764230627298</v>
      </c>
      <c r="AK50">
        <v>343.20981823919101</v>
      </c>
      <c r="AL50">
        <v>348.87994365818298</v>
      </c>
      <c r="AM50">
        <v>332.00222805110297</v>
      </c>
      <c r="AN50">
        <v>341.56135969888498</v>
      </c>
      <c r="AO50">
        <v>340.37320670239097</v>
      </c>
      <c r="AP50">
        <v>339.55322980910199</v>
      </c>
      <c r="AQ50">
        <v>340.043856877932</v>
      </c>
      <c r="AR50">
        <v>341.582452762228</v>
      </c>
      <c r="AS50">
        <v>349.72792418998</v>
      </c>
      <c r="AT50">
        <v>347.18703586769197</v>
      </c>
      <c r="AU50">
        <v>355.12507300230902</v>
      </c>
      <c r="AV50">
        <v>345.49999510250399</v>
      </c>
      <c r="AW50">
        <v>338.66157386267002</v>
      </c>
      <c r="AX50">
        <v>343.42635661596199</v>
      </c>
      <c r="AY50">
        <v>350.15979782959897</v>
      </c>
      <c r="AZ50">
        <v>344.42058064665599</v>
      </c>
      <c r="BA50">
        <v>347.61434864872501</v>
      </c>
      <c r="BB50">
        <v>353.27622945123301</v>
      </c>
      <c r="BC50">
        <v>344.69223727073899</v>
      </c>
      <c r="BD50">
        <v>353.02028032209898</v>
      </c>
      <c r="BE50">
        <v>342.906092151645</v>
      </c>
      <c r="BF50">
        <v>334.26123930915497</v>
      </c>
      <c r="BG50">
        <v>351.41472863649</v>
      </c>
      <c r="BH50">
        <v>350.592699103239</v>
      </c>
      <c r="BI50">
        <v>355.54459052058098</v>
      </c>
      <c r="BJ50">
        <v>340.091379531901</v>
      </c>
      <c r="BK50">
        <v>346.56474398944499</v>
      </c>
      <c r="BL50">
        <v>330.88081582318699</v>
      </c>
      <c r="BM50">
        <v>345.24493281724102</v>
      </c>
      <c r="BN50">
        <v>344.95054335720101</v>
      </c>
      <c r="BO50">
        <v>336.412485887326</v>
      </c>
      <c r="BP50">
        <v>340.42442321495503</v>
      </c>
      <c r="BQ50">
        <v>339.87186722864197</v>
      </c>
      <c r="BR50">
        <v>339.08365252758301</v>
      </c>
      <c r="BS50">
        <v>340.03502962935897</v>
      </c>
      <c r="BT50">
        <v>334.43151316123101</v>
      </c>
      <c r="BU50">
        <v>331.99420428554799</v>
      </c>
      <c r="BV50">
        <v>350.12417605520801</v>
      </c>
      <c r="BW50">
        <v>351.27345965838202</v>
      </c>
      <c r="BX50">
        <v>346.98089165014699</v>
      </c>
      <c r="BY50">
        <v>345.68064807946098</v>
      </c>
      <c r="BZ50">
        <v>328.71312783144498</v>
      </c>
      <c r="CA50">
        <v>342.66895314986698</v>
      </c>
      <c r="CB50">
        <v>346.678167340524</v>
      </c>
      <c r="CC50">
        <v>337.84170583403602</v>
      </c>
      <c r="CD50">
        <v>344.195566979803</v>
      </c>
      <c r="CE50">
        <v>337.73832488032298</v>
      </c>
      <c r="CF50">
        <v>336.014703011591</v>
      </c>
      <c r="CG50">
        <v>338.087823202187</v>
      </c>
      <c r="CH50">
        <v>342.598148532295</v>
      </c>
      <c r="CI50">
        <v>338.964044508163</v>
      </c>
      <c r="CJ50">
        <v>340.99502718415499</v>
      </c>
      <c r="CK50">
        <v>348.25060798408703</v>
      </c>
      <c r="CL50">
        <v>337.90231771108898</v>
      </c>
      <c r="CM50">
        <v>346.74732388590797</v>
      </c>
      <c r="CN50">
        <v>338.48761832438601</v>
      </c>
      <c r="CO50">
        <v>340.32141878418503</v>
      </c>
      <c r="CP50">
        <v>350.95845770496601</v>
      </c>
      <c r="CQ50">
        <v>334.53560144388399</v>
      </c>
      <c r="CR50">
        <v>341.114686604371</v>
      </c>
      <c r="CS50">
        <v>341.75932871873101</v>
      </c>
      <c r="CT50">
        <v>338.395567679848</v>
      </c>
      <c r="CU50">
        <v>348.29931678573303</v>
      </c>
      <c r="CV50">
        <v>340.40340009956901</v>
      </c>
      <c r="CW50">
        <v>347.33102488155902</v>
      </c>
      <c r="CX50">
        <v>334.80756646668999</v>
      </c>
      <c r="CY50">
        <v>346.56142155512902</v>
      </c>
      <c r="CZ50">
        <v>348.962544732889</v>
      </c>
      <c r="DA50">
        <v>348.46361491051499</v>
      </c>
      <c r="DB50">
        <v>344.523924735111</v>
      </c>
      <c r="DC50">
        <v>347.71264553840399</v>
      </c>
      <c r="DD50">
        <v>346.786490628987</v>
      </c>
      <c r="DE50">
        <v>347.88757387918099</v>
      </c>
      <c r="DF50">
        <v>352.17341270113201</v>
      </c>
      <c r="DG50">
        <v>348.86727772563898</v>
      </c>
      <c r="DH50">
        <v>346.56816199134897</v>
      </c>
      <c r="DI50">
        <v>348.48953354236801</v>
      </c>
      <c r="DJ50">
        <v>347.179754256801</v>
      </c>
      <c r="DK50">
        <v>354.283784344026</v>
      </c>
      <c r="DL50">
        <v>354.096922193632</v>
      </c>
      <c r="DM50">
        <v>350.80788685085099</v>
      </c>
      <c r="DN50">
        <v>346.85328972967</v>
      </c>
      <c r="DO50">
        <v>342.99211187576799</v>
      </c>
      <c r="DP50">
        <v>349.61209565019499</v>
      </c>
      <c r="DQ50">
        <v>356.57606756362998</v>
      </c>
      <c r="DR50">
        <v>347.42461326769001</v>
      </c>
    </row>
    <row r="51" spans="1:122" x14ac:dyDescent="0.25">
      <c r="A51">
        <v>11.775700934579399</v>
      </c>
      <c r="B51">
        <v>354.51059224906498</v>
      </c>
      <c r="C51">
        <v>357.55955131303301</v>
      </c>
      <c r="D51">
        <v>355.09721441868601</v>
      </c>
      <c r="E51">
        <v>349.692624876754</v>
      </c>
      <c r="F51">
        <v>347.98392913245101</v>
      </c>
      <c r="G51">
        <v>343.01833286325899</v>
      </c>
      <c r="H51">
        <v>354.240851899083</v>
      </c>
      <c r="I51">
        <v>346.920607813939</v>
      </c>
      <c r="J51">
        <v>350.21144272061798</v>
      </c>
      <c r="K51">
        <v>349.066008055037</v>
      </c>
      <c r="L51">
        <v>355.151781957943</v>
      </c>
      <c r="M51">
        <v>349.91741194824903</v>
      </c>
      <c r="N51">
        <v>351.42328078332503</v>
      </c>
      <c r="O51">
        <v>358.60036032934403</v>
      </c>
      <c r="P51">
        <v>364.133711679572</v>
      </c>
      <c r="Q51">
        <v>349.54528096145202</v>
      </c>
      <c r="R51">
        <v>334.44385428132102</v>
      </c>
      <c r="S51">
        <v>340.80324075704698</v>
      </c>
      <c r="T51">
        <v>339.32085362822397</v>
      </c>
      <c r="U51">
        <v>333.00374821044397</v>
      </c>
      <c r="V51">
        <v>338.58469687277397</v>
      </c>
      <c r="W51">
        <v>337.74326383106097</v>
      </c>
      <c r="X51">
        <v>339.16951784359202</v>
      </c>
      <c r="Y51">
        <v>339.96323831956801</v>
      </c>
      <c r="Z51">
        <v>339.47312573453002</v>
      </c>
      <c r="AA51">
        <v>333.37492289619701</v>
      </c>
      <c r="AB51">
        <v>337.85558267673701</v>
      </c>
      <c r="AC51">
        <v>344.61194927890301</v>
      </c>
      <c r="AD51">
        <v>340.52940162820403</v>
      </c>
      <c r="AE51">
        <v>336.49277222938798</v>
      </c>
      <c r="AF51">
        <v>344.73114843644601</v>
      </c>
      <c r="AG51">
        <v>345.87064525289497</v>
      </c>
      <c r="AH51">
        <v>344.846284526901</v>
      </c>
      <c r="AI51">
        <v>335.67786929673099</v>
      </c>
      <c r="AJ51">
        <v>339.703720864329</v>
      </c>
      <c r="AK51">
        <v>347.63017774027202</v>
      </c>
      <c r="AL51">
        <v>348.43846282410198</v>
      </c>
      <c r="AM51">
        <v>325.86472107480103</v>
      </c>
      <c r="AN51">
        <v>340.53163336373098</v>
      </c>
      <c r="AO51">
        <v>337.505096981581</v>
      </c>
      <c r="AP51">
        <v>344.87508988241899</v>
      </c>
      <c r="AQ51">
        <v>335.28996873858898</v>
      </c>
      <c r="AR51">
        <v>345.57199532570002</v>
      </c>
      <c r="AS51">
        <v>346.78791753005203</v>
      </c>
      <c r="AT51">
        <v>345.50225235788997</v>
      </c>
      <c r="AU51">
        <v>357.30143871179899</v>
      </c>
      <c r="AV51">
        <v>347.52587002420398</v>
      </c>
      <c r="AW51">
        <v>333.52478557563001</v>
      </c>
      <c r="AX51">
        <v>342.642718898878</v>
      </c>
      <c r="AY51">
        <v>346.72975721695099</v>
      </c>
      <c r="AZ51">
        <v>346.76071687427498</v>
      </c>
      <c r="BA51">
        <v>346.53328864483598</v>
      </c>
      <c r="BB51">
        <v>355.63100166838899</v>
      </c>
      <c r="BC51">
        <v>346.889227864438</v>
      </c>
      <c r="BD51">
        <v>354.17066081377999</v>
      </c>
      <c r="BE51">
        <v>342.56593845791099</v>
      </c>
      <c r="BF51">
        <v>334.343883279453</v>
      </c>
      <c r="BG51">
        <v>342.72239397690299</v>
      </c>
      <c r="BH51">
        <v>351.24763551685601</v>
      </c>
      <c r="BI51">
        <v>352.13310059339801</v>
      </c>
      <c r="BJ51">
        <v>340.06569310612701</v>
      </c>
      <c r="BK51">
        <v>343.200077384314</v>
      </c>
      <c r="BL51">
        <v>335.501334071835</v>
      </c>
      <c r="BM51">
        <v>346.79432891439001</v>
      </c>
      <c r="BN51">
        <v>341.44091617392502</v>
      </c>
      <c r="BO51">
        <v>341.170358919948</v>
      </c>
      <c r="BP51">
        <v>337.703591562486</v>
      </c>
      <c r="BQ51">
        <v>339.281468703629</v>
      </c>
      <c r="BR51">
        <v>337.279650610646</v>
      </c>
      <c r="BS51">
        <v>334.32949940822698</v>
      </c>
      <c r="BT51">
        <v>337.65055026475102</v>
      </c>
      <c r="BU51">
        <v>335.39729885731401</v>
      </c>
      <c r="BV51">
        <v>345.61132124944697</v>
      </c>
      <c r="BW51">
        <v>348.64968860242499</v>
      </c>
      <c r="BX51">
        <v>341.738200121185</v>
      </c>
      <c r="BY51">
        <v>345.05286261345299</v>
      </c>
      <c r="BZ51">
        <v>329.13741068958501</v>
      </c>
      <c r="CA51">
        <v>342.51754864223398</v>
      </c>
      <c r="CB51">
        <v>353.37433960852502</v>
      </c>
      <c r="CC51">
        <v>341.11232266744503</v>
      </c>
      <c r="CD51">
        <v>343.66624982442499</v>
      </c>
      <c r="CE51">
        <v>340.98494955063501</v>
      </c>
      <c r="CF51">
        <v>338.27461984918699</v>
      </c>
      <c r="CG51">
        <v>334.53278493373102</v>
      </c>
      <c r="CH51">
        <v>337.43055799099699</v>
      </c>
      <c r="CI51">
        <v>338.60972353308398</v>
      </c>
      <c r="CJ51">
        <v>340.30027839875999</v>
      </c>
      <c r="CK51">
        <v>345.15064419587799</v>
      </c>
      <c r="CL51">
        <v>338.403951405361</v>
      </c>
      <c r="CM51">
        <v>346.82872988166503</v>
      </c>
      <c r="CN51">
        <v>333.464067173795</v>
      </c>
      <c r="CO51">
        <v>340.80873547313598</v>
      </c>
      <c r="CP51">
        <v>353.07325418401598</v>
      </c>
      <c r="CQ51">
        <v>333.34746255549197</v>
      </c>
      <c r="CR51">
        <v>333.30159343914198</v>
      </c>
      <c r="CS51">
        <v>347.64286698713897</v>
      </c>
      <c r="CT51">
        <v>335.50587101844098</v>
      </c>
      <c r="CU51">
        <v>352.03172203140298</v>
      </c>
      <c r="CV51">
        <v>332.36616942582901</v>
      </c>
      <c r="CW51">
        <v>344.58377583658898</v>
      </c>
      <c r="CX51">
        <v>339.87920754820101</v>
      </c>
      <c r="CY51">
        <v>342.59608653982298</v>
      </c>
      <c r="CZ51">
        <v>347.76579176497597</v>
      </c>
      <c r="DA51">
        <v>347.94370089744802</v>
      </c>
      <c r="DB51">
        <v>342.34851678898701</v>
      </c>
      <c r="DC51">
        <v>348.718961823516</v>
      </c>
      <c r="DD51">
        <v>347.201886209995</v>
      </c>
      <c r="DE51">
        <v>348.62902095588998</v>
      </c>
      <c r="DF51">
        <v>349.08196625327702</v>
      </c>
      <c r="DG51">
        <v>346.08149838397497</v>
      </c>
      <c r="DH51">
        <v>348.44094744160401</v>
      </c>
      <c r="DI51">
        <v>347.221990955975</v>
      </c>
      <c r="DJ51">
        <v>342.28091741991898</v>
      </c>
      <c r="DK51">
        <v>349.958662386475</v>
      </c>
      <c r="DL51">
        <v>353.10578714071801</v>
      </c>
      <c r="DM51">
        <v>347.90635236865302</v>
      </c>
      <c r="DN51">
        <v>342.979292097675</v>
      </c>
      <c r="DO51">
        <v>344.90632746697901</v>
      </c>
      <c r="DP51">
        <v>343.58807536443697</v>
      </c>
      <c r="DQ51">
        <v>353.18988048507703</v>
      </c>
      <c r="DR51">
        <v>352.79927120387299</v>
      </c>
    </row>
    <row r="52" spans="1:122" x14ac:dyDescent="0.25">
      <c r="A52">
        <v>12.016021361815699</v>
      </c>
      <c r="B52">
        <v>352.19411235599898</v>
      </c>
      <c r="C52">
        <v>354.80801574149098</v>
      </c>
      <c r="D52">
        <v>357.44850052678601</v>
      </c>
      <c r="E52">
        <v>347.76461327990899</v>
      </c>
      <c r="F52">
        <v>347.77098948499599</v>
      </c>
      <c r="G52">
        <v>346.44531166153001</v>
      </c>
      <c r="H52">
        <v>354.43653732748498</v>
      </c>
      <c r="I52">
        <v>349.69818250331502</v>
      </c>
      <c r="J52">
        <v>349.003148941532</v>
      </c>
      <c r="K52">
        <v>347.795091851633</v>
      </c>
      <c r="L52">
        <v>352.005048676397</v>
      </c>
      <c r="M52">
        <v>347.43585100631901</v>
      </c>
      <c r="N52">
        <v>352.79062206397401</v>
      </c>
      <c r="O52">
        <v>357.05098824352302</v>
      </c>
      <c r="P52">
        <v>362.10970840251599</v>
      </c>
      <c r="Q52">
        <v>353.92112805093598</v>
      </c>
      <c r="R52">
        <v>341.94622088198503</v>
      </c>
      <c r="S52">
        <v>342.54606273953402</v>
      </c>
      <c r="T52">
        <v>340.24886130569303</v>
      </c>
      <c r="U52">
        <v>329.86703669609</v>
      </c>
      <c r="V52">
        <v>339.34227776157798</v>
      </c>
      <c r="W52">
        <v>335.26898492796698</v>
      </c>
      <c r="X52">
        <v>343.78815827003399</v>
      </c>
      <c r="Y52">
        <v>336.53518092304699</v>
      </c>
      <c r="Z52">
        <v>333.75959002588701</v>
      </c>
      <c r="AA52">
        <v>334.13364095579999</v>
      </c>
      <c r="AB52">
        <v>338.96876857206598</v>
      </c>
      <c r="AC52">
        <v>344.609361938289</v>
      </c>
      <c r="AD52">
        <v>337.22937281843201</v>
      </c>
      <c r="AE52">
        <v>334.60020380949999</v>
      </c>
      <c r="AF52">
        <v>342.882865928196</v>
      </c>
      <c r="AG52">
        <v>344.75635349588799</v>
      </c>
      <c r="AH52">
        <v>344.32610115004201</v>
      </c>
      <c r="AI52">
        <v>331.93723471351802</v>
      </c>
      <c r="AJ52">
        <v>342.62550509986301</v>
      </c>
      <c r="AK52">
        <v>344.38418075809699</v>
      </c>
      <c r="AL52">
        <v>350.00569420478098</v>
      </c>
      <c r="AM52">
        <v>328.45193569928102</v>
      </c>
      <c r="AN52">
        <v>337.41064940475002</v>
      </c>
      <c r="AO52">
        <v>337.32367087940901</v>
      </c>
      <c r="AP52">
        <v>344.00616429879699</v>
      </c>
      <c r="AQ52">
        <v>335.87285125052603</v>
      </c>
      <c r="AR52">
        <v>347.35768950168</v>
      </c>
      <c r="AS52">
        <v>346.91059482217099</v>
      </c>
      <c r="AT52">
        <v>344.94764959266399</v>
      </c>
      <c r="AU52">
        <v>355.20808229318999</v>
      </c>
      <c r="AV52">
        <v>346.33517823089801</v>
      </c>
      <c r="AW52">
        <v>330.20927115165398</v>
      </c>
      <c r="AX52">
        <v>343.12454584521998</v>
      </c>
      <c r="AY52">
        <v>345.56945685722701</v>
      </c>
      <c r="AZ52">
        <v>349.56630146765798</v>
      </c>
      <c r="BA52">
        <v>344.36061355580199</v>
      </c>
      <c r="BB52">
        <v>352.14798641773899</v>
      </c>
      <c r="BC52">
        <v>343.33885192204298</v>
      </c>
      <c r="BD52">
        <v>351.61455669607102</v>
      </c>
      <c r="BE52">
        <v>341.84895291811398</v>
      </c>
      <c r="BF52">
        <v>338.04911602109502</v>
      </c>
      <c r="BG52">
        <v>341.78013167756899</v>
      </c>
      <c r="BH52">
        <v>345.68159405678898</v>
      </c>
      <c r="BI52">
        <v>345.85431270580699</v>
      </c>
      <c r="BJ52">
        <v>341.60168553886098</v>
      </c>
      <c r="BK52">
        <v>343.59416575775998</v>
      </c>
      <c r="BL52">
        <v>338.92326064909599</v>
      </c>
      <c r="BM52">
        <v>344.74239217825499</v>
      </c>
      <c r="BN52">
        <v>336.77709872411202</v>
      </c>
      <c r="BO52">
        <v>344.46895840731003</v>
      </c>
      <c r="BP52">
        <v>341.98329560563201</v>
      </c>
      <c r="BQ52">
        <v>339.794095268506</v>
      </c>
      <c r="BR52">
        <v>336.04143705104599</v>
      </c>
      <c r="BS52">
        <v>337.09712790406599</v>
      </c>
      <c r="BT52">
        <v>339.49249041730502</v>
      </c>
      <c r="BU52">
        <v>338.168456725542</v>
      </c>
      <c r="BV52">
        <v>341.59436487509998</v>
      </c>
      <c r="BW52">
        <v>345.58528676448702</v>
      </c>
      <c r="BX52">
        <v>338.63224544432597</v>
      </c>
      <c r="BY52">
        <v>346.62007685342002</v>
      </c>
      <c r="BZ52">
        <v>328.28696933314501</v>
      </c>
      <c r="CA52">
        <v>340.35478257350502</v>
      </c>
      <c r="CB52">
        <v>351.47472462951703</v>
      </c>
      <c r="CC52">
        <v>342.041438161283</v>
      </c>
      <c r="CD52">
        <v>348.09443205853501</v>
      </c>
      <c r="CE52">
        <v>342.23689982986099</v>
      </c>
      <c r="CF52">
        <v>344.12846163177699</v>
      </c>
      <c r="CG52">
        <v>336.52013398689297</v>
      </c>
      <c r="CH52">
        <v>335.068096102168</v>
      </c>
      <c r="CI52">
        <v>341.82235152484498</v>
      </c>
      <c r="CJ52">
        <v>343.17736751972302</v>
      </c>
      <c r="CK52">
        <v>343.79440005310403</v>
      </c>
      <c r="CL52">
        <v>340.32781026811102</v>
      </c>
      <c r="CM52">
        <v>345.969687972401</v>
      </c>
      <c r="CN52">
        <v>329.94752825089898</v>
      </c>
      <c r="CO52">
        <v>341.88264608351602</v>
      </c>
      <c r="CP52">
        <v>353.62641969860198</v>
      </c>
      <c r="CQ52">
        <v>335.509711069829</v>
      </c>
      <c r="CR52">
        <v>330.94753554750901</v>
      </c>
      <c r="CS52">
        <v>342.75876515763701</v>
      </c>
      <c r="CT52">
        <v>337.38988525286197</v>
      </c>
      <c r="CU52">
        <v>347.81990634320999</v>
      </c>
      <c r="CV52">
        <v>330.90915289618499</v>
      </c>
      <c r="CW52">
        <v>341.324018902989</v>
      </c>
      <c r="CX52">
        <v>343.233808359173</v>
      </c>
      <c r="CY52">
        <v>340.62182532982399</v>
      </c>
      <c r="CZ52">
        <v>342.69196657466603</v>
      </c>
      <c r="DA52">
        <v>350.10920075678598</v>
      </c>
      <c r="DB52">
        <v>342.58883916298703</v>
      </c>
      <c r="DC52">
        <v>349.64655507446099</v>
      </c>
      <c r="DD52">
        <v>349.06206272996201</v>
      </c>
      <c r="DE52">
        <v>352.28868030974797</v>
      </c>
      <c r="DF52">
        <v>345.68935228378098</v>
      </c>
      <c r="DG52">
        <v>347.93487627552003</v>
      </c>
      <c r="DH52">
        <v>354.51077379723</v>
      </c>
      <c r="DI52">
        <v>344.99352511857097</v>
      </c>
      <c r="DJ52">
        <v>336.921639823725</v>
      </c>
      <c r="DK52">
        <v>343.46445786153299</v>
      </c>
      <c r="DL52">
        <v>351.387517783487</v>
      </c>
      <c r="DM52">
        <v>347.69140687909299</v>
      </c>
      <c r="DN52">
        <v>343.52300054224401</v>
      </c>
      <c r="DO52">
        <v>349.88069967702</v>
      </c>
      <c r="DP52">
        <v>343.20383342968802</v>
      </c>
      <c r="DQ52">
        <v>353.14795191286498</v>
      </c>
      <c r="DR52">
        <v>353.438649741375</v>
      </c>
    </row>
    <row r="53" spans="1:122" x14ac:dyDescent="0.25">
      <c r="A53">
        <v>12.256341789052</v>
      </c>
      <c r="B53">
        <v>351.17534307929901</v>
      </c>
      <c r="C53">
        <v>351.35177371697102</v>
      </c>
      <c r="D53">
        <v>357.948777091171</v>
      </c>
      <c r="E53">
        <v>350.49743256362302</v>
      </c>
      <c r="F53">
        <v>351.27630482541502</v>
      </c>
      <c r="G53">
        <v>351.42192746850799</v>
      </c>
      <c r="H53">
        <v>355.47885937644497</v>
      </c>
      <c r="I53">
        <v>351.34250562615398</v>
      </c>
      <c r="J53">
        <v>351.24552469627798</v>
      </c>
      <c r="K53">
        <v>347.244513366327</v>
      </c>
      <c r="L53">
        <v>353.79895704963701</v>
      </c>
      <c r="M53">
        <v>346.99282892494801</v>
      </c>
      <c r="N53">
        <v>351.12364071907001</v>
      </c>
      <c r="O53">
        <v>356.91016085161601</v>
      </c>
      <c r="P53">
        <v>357.81441554755997</v>
      </c>
      <c r="Q53">
        <v>352.48627478134603</v>
      </c>
      <c r="R53">
        <v>343.19679839396201</v>
      </c>
      <c r="S53">
        <v>342.660452153763</v>
      </c>
      <c r="T53">
        <v>340.39027742512798</v>
      </c>
      <c r="U53">
        <v>330.00096307086397</v>
      </c>
      <c r="V53">
        <v>338.17136148342797</v>
      </c>
      <c r="W53">
        <v>333.57614569982201</v>
      </c>
      <c r="X53">
        <v>346.50362964595797</v>
      </c>
      <c r="Y53">
        <v>336.425665430641</v>
      </c>
      <c r="Z53">
        <v>332.945536472448</v>
      </c>
      <c r="AA53">
        <v>334.71022896895198</v>
      </c>
      <c r="AB53">
        <v>342.04938223672502</v>
      </c>
      <c r="AC53">
        <v>344.15545288323602</v>
      </c>
      <c r="AD53">
        <v>335.85172324855301</v>
      </c>
      <c r="AE53">
        <v>330.30366560137497</v>
      </c>
      <c r="AF53">
        <v>343.58432231747702</v>
      </c>
      <c r="AG53">
        <v>345.27224841287801</v>
      </c>
      <c r="AH53">
        <v>343.92202668809801</v>
      </c>
      <c r="AI53">
        <v>329.58782278924201</v>
      </c>
      <c r="AJ53">
        <v>343.17096546160502</v>
      </c>
      <c r="AK53">
        <v>343.00069094006898</v>
      </c>
      <c r="AL53">
        <v>347.41026830910897</v>
      </c>
      <c r="AM53">
        <v>328.323106308636</v>
      </c>
      <c r="AN53">
        <v>339.34703061226298</v>
      </c>
      <c r="AO53">
        <v>335.94407131495302</v>
      </c>
      <c r="AP53">
        <v>343.28166535902</v>
      </c>
      <c r="AQ53">
        <v>338.878492253773</v>
      </c>
      <c r="AR53">
        <v>349.09845638877999</v>
      </c>
      <c r="AS53">
        <v>348.30728801009599</v>
      </c>
      <c r="AT53">
        <v>344.218116264088</v>
      </c>
      <c r="AU53">
        <v>353.53158954258498</v>
      </c>
      <c r="AV53">
        <v>345.41184376531697</v>
      </c>
      <c r="AW53">
        <v>329.62281306730699</v>
      </c>
      <c r="AX53">
        <v>338.98073803764999</v>
      </c>
      <c r="AY53">
        <v>344.56998844092999</v>
      </c>
      <c r="AZ53">
        <v>351.74855454199701</v>
      </c>
      <c r="BA53">
        <v>341.57850359715297</v>
      </c>
      <c r="BB53">
        <v>349.73543074646398</v>
      </c>
      <c r="BC53">
        <v>341.10430367807197</v>
      </c>
      <c r="BD53">
        <v>347.81931631676503</v>
      </c>
      <c r="BE53">
        <v>339.61286993747399</v>
      </c>
      <c r="BF53">
        <v>340.44331247201802</v>
      </c>
      <c r="BG53">
        <v>339.91905427526501</v>
      </c>
      <c r="BH53">
        <v>346.965573555606</v>
      </c>
      <c r="BI53">
        <v>340.169988991612</v>
      </c>
      <c r="BJ53">
        <v>340.70640458839802</v>
      </c>
      <c r="BK53">
        <v>343.71638050616502</v>
      </c>
      <c r="BL53">
        <v>342.329585848595</v>
      </c>
      <c r="BM53">
        <v>342.625991658864</v>
      </c>
      <c r="BN53">
        <v>341.50960782191299</v>
      </c>
      <c r="BO53">
        <v>341.50735511185701</v>
      </c>
      <c r="BP53">
        <v>344.58853962981402</v>
      </c>
      <c r="BQ53">
        <v>340.08917030571899</v>
      </c>
      <c r="BR53">
        <v>332.47247225745002</v>
      </c>
      <c r="BS53">
        <v>334.925925984912</v>
      </c>
      <c r="BT53">
        <v>342.18570239653599</v>
      </c>
      <c r="BU53">
        <v>337.356657983079</v>
      </c>
      <c r="BV53">
        <v>338.43112053884403</v>
      </c>
      <c r="BW53">
        <v>340.67366799733003</v>
      </c>
      <c r="BX53">
        <v>338.21803862664899</v>
      </c>
      <c r="BY53">
        <v>347.50635616907999</v>
      </c>
      <c r="BZ53">
        <v>331.35886423001</v>
      </c>
      <c r="CA53">
        <v>339.36264758448999</v>
      </c>
      <c r="CB53">
        <v>347.45651019927197</v>
      </c>
      <c r="CC53">
        <v>347.52589630839702</v>
      </c>
      <c r="CD53">
        <v>346.99257431634101</v>
      </c>
      <c r="CE53">
        <v>345.76440693193098</v>
      </c>
      <c r="CF53">
        <v>350.15550174377898</v>
      </c>
      <c r="CG53">
        <v>338.019608593182</v>
      </c>
      <c r="CH53">
        <v>334.48208165456901</v>
      </c>
      <c r="CI53">
        <v>342.84371514581397</v>
      </c>
      <c r="CJ53">
        <v>343.86194404865103</v>
      </c>
      <c r="CK53">
        <v>343.42328109360398</v>
      </c>
      <c r="CL53">
        <v>341.95939201160098</v>
      </c>
      <c r="CM53">
        <v>346.013248390098</v>
      </c>
      <c r="CN53">
        <v>331.85498207948399</v>
      </c>
      <c r="CO53">
        <v>341.13870178144799</v>
      </c>
      <c r="CP53">
        <v>352.47806785034101</v>
      </c>
      <c r="CQ53">
        <v>339.14782597175201</v>
      </c>
      <c r="CR53">
        <v>326.39922192386001</v>
      </c>
      <c r="CS53">
        <v>335.090795717508</v>
      </c>
      <c r="CT53">
        <v>342.18289884011602</v>
      </c>
      <c r="CU53">
        <v>344.25152716051201</v>
      </c>
      <c r="CV53">
        <v>337.474859880606</v>
      </c>
      <c r="CW53">
        <v>340.01275738519303</v>
      </c>
      <c r="CX53">
        <v>337.89701411699502</v>
      </c>
      <c r="CY53">
        <v>341.15717842936198</v>
      </c>
      <c r="CZ53">
        <v>337.59510822048497</v>
      </c>
      <c r="DA53">
        <v>354.55634133883598</v>
      </c>
      <c r="DB53">
        <v>342.48340534608502</v>
      </c>
      <c r="DC53">
        <v>348.45931745712801</v>
      </c>
      <c r="DD53">
        <v>346.79113740295099</v>
      </c>
      <c r="DE53">
        <v>353.67934947788899</v>
      </c>
      <c r="DF53">
        <v>343.53249888043598</v>
      </c>
      <c r="DG53">
        <v>350.57626647390498</v>
      </c>
      <c r="DH53">
        <v>357.67025706803702</v>
      </c>
      <c r="DI53">
        <v>348.13582575883999</v>
      </c>
      <c r="DJ53">
        <v>338.464749764891</v>
      </c>
      <c r="DK53">
        <v>347.45059322848601</v>
      </c>
      <c r="DL53">
        <v>350.11409569970698</v>
      </c>
      <c r="DM53">
        <v>353.538073524928</v>
      </c>
      <c r="DN53">
        <v>344.90417424238501</v>
      </c>
      <c r="DO53">
        <v>353.789720150238</v>
      </c>
      <c r="DP53">
        <v>345.06293779762302</v>
      </c>
      <c r="DQ53">
        <v>353.14299215998398</v>
      </c>
      <c r="DR53">
        <v>351.91409817065801</v>
      </c>
    </row>
    <row r="54" spans="1:122" x14ac:dyDescent="0.25">
      <c r="A54">
        <v>12.4966622162883</v>
      </c>
      <c r="B54">
        <v>350.00600604097002</v>
      </c>
      <c r="C54">
        <v>352.01326446957898</v>
      </c>
      <c r="D54">
        <v>360.03305632458103</v>
      </c>
      <c r="E54">
        <v>353.14715725101399</v>
      </c>
      <c r="F54">
        <v>352.970124943038</v>
      </c>
      <c r="G54">
        <v>358.624618035151</v>
      </c>
      <c r="H54">
        <v>356.49397551651901</v>
      </c>
      <c r="I54">
        <v>353.69145680780099</v>
      </c>
      <c r="J54">
        <v>362.69062187921497</v>
      </c>
      <c r="K54">
        <v>344.42023950283902</v>
      </c>
      <c r="L54">
        <v>352.82870238551698</v>
      </c>
      <c r="M54">
        <v>349.55297212196399</v>
      </c>
      <c r="N54">
        <v>348.52294440533097</v>
      </c>
      <c r="O54">
        <v>351.91699542214297</v>
      </c>
      <c r="P54">
        <v>353.21887265409202</v>
      </c>
      <c r="Q54">
        <v>352.40014825758902</v>
      </c>
      <c r="R54">
        <v>339.31081013006502</v>
      </c>
      <c r="S54">
        <v>347.71285165545498</v>
      </c>
      <c r="T54">
        <v>339.02592446188999</v>
      </c>
      <c r="U54">
        <v>333.04933215376798</v>
      </c>
      <c r="V54">
        <v>335.828103220542</v>
      </c>
      <c r="W54">
        <v>335.34211256414198</v>
      </c>
      <c r="X54">
        <v>344.84439031783199</v>
      </c>
      <c r="Y54">
        <v>338.935385404035</v>
      </c>
      <c r="Z54">
        <v>328.34689058752798</v>
      </c>
      <c r="AA54">
        <v>333.21525572034</v>
      </c>
      <c r="AB54">
        <v>344.47193165884698</v>
      </c>
      <c r="AC54">
        <v>336.789099746928</v>
      </c>
      <c r="AD54">
        <v>332.81267439759603</v>
      </c>
      <c r="AE54">
        <v>339.01441099802099</v>
      </c>
      <c r="AF54">
        <v>346.51644209573999</v>
      </c>
      <c r="AG54">
        <v>338.499797595568</v>
      </c>
      <c r="AH54">
        <v>341.70847432419203</v>
      </c>
      <c r="AI54">
        <v>331.05501178029198</v>
      </c>
      <c r="AJ54">
        <v>347.13874857664302</v>
      </c>
      <c r="AK54">
        <v>342.373102347714</v>
      </c>
      <c r="AL54">
        <v>343.75629595135001</v>
      </c>
      <c r="AM54">
        <v>328.954507440496</v>
      </c>
      <c r="AN54">
        <v>335.46001611562502</v>
      </c>
      <c r="AO54">
        <v>333.016116178799</v>
      </c>
      <c r="AP54">
        <v>345.78500183208598</v>
      </c>
      <c r="AQ54">
        <v>342.99814272158699</v>
      </c>
      <c r="AR54">
        <v>353.59301213390802</v>
      </c>
      <c r="AS54">
        <v>348.70932501916798</v>
      </c>
      <c r="AT54">
        <v>345.59523712116402</v>
      </c>
      <c r="AU54">
        <v>350.78506579811199</v>
      </c>
      <c r="AV54">
        <v>346.04323997735901</v>
      </c>
      <c r="AW54">
        <v>331.13498559036702</v>
      </c>
      <c r="AX54">
        <v>337.94466918000001</v>
      </c>
      <c r="AY54">
        <v>344.892162731344</v>
      </c>
      <c r="AZ54">
        <v>347.695724098575</v>
      </c>
      <c r="BA54">
        <v>342.29187953327403</v>
      </c>
      <c r="BB54">
        <v>345.85549773971201</v>
      </c>
      <c r="BC54">
        <v>339.852592789043</v>
      </c>
      <c r="BD54">
        <v>351.376392461531</v>
      </c>
      <c r="BE54">
        <v>336.94449722722698</v>
      </c>
      <c r="BF54">
        <v>339.965877249914</v>
      </c>
      <c r="BG54">
        <v>340.723298908657</v>
      </c>
      <c r="BH54">
        <v>338.88800465773602</v>
      </c>
      <c r="BI54">
        <v>340.63355560303</v>
      </c>
      <c r="BJ54">
        <v>339.251805179759</v>
      </c>
      <c r="BK54">
        <v>343.69305822348798</v>
      </c>
      <c r="BL54">
        <v>345.41066806431201</v>
      </c>
      <c r="BM54">
        <v>346.58337797829603</v>
      </c>
      <c r="BN54">
        <v>343.20391258913401</v>
      </c>
      <c r="BO54">
        <v>342.524238776429</v>
      </c>
      <c r="BP54">
        <v>344.32076745673697</v>
      </c>
      <c r="BQ54">
        <v>343.26728164303802</v>
      </c>
      <c r="BR54">
        <v>328.959094429743</v>
      </c>
      <c r="BS54">
        <v>337.79710148526198</v>
      </c>
      <c r="BT54">
        <v>341.77758445940498</v>
      </c>
      <c r="BU54">
        <v>337.73527290791901</v>
      </c>
      <c r="BV54">
        <v>338.12328992269698</v>
      </c>
      <c r="BW54">
        <v>341.16752016214502</v>
      </c>
      <c r="BX54">
        <v>346.46638724210499</v>
      </c>
      <c r="BY54">
        <v>351.210384817332</v>
      </c>
      <c r="BZ54">
        <v>330.76111876428803</v>
      </c>
      <c r="CA54">
        <v>335.61663185416398</v>
      </c>
      <c r="CB54">
        <v>341.99852069530698</v>
      </c>
      <c r="CC54">
        <v>351.26806202847098</v>
      </c>
      <c r="CD54">
        <v>343.62282642561598</v>
      </c>
      <c r="CE54">
        <v>350.49882804941399</v>
      </c>
      <c r="CF54">
        <v>350.13435193259699</v>
      </c>
      <c r="CG54">
        <v>341.403708001827</v>
      </c>
      <c r="CH54">
        <v>337.69390631620303</v>
      </c>
      <c r="CI54">
        <v>342.01557924347401</v>
      </c>
      <c r="CJ54">
        <v>344.57752375629201</v>
      </c>
      <c r="CK54">
        <v>340.180077307506</v>
      </c>
      <c r="CL54">
        <v>342.29274997225798</v>
      </c>
      <c r="CM54">
        <v>341.23803097303397</v>
      </c>
      <c r="CN54">
        <v>334.82154055543901</v>
      </c>
      <c r="CO54">
        <v>338.19399873626298</v>
      </c>
      <c r="CP54">
        <v>349.366926370454</v>
      </c>
      <c r="CQ54">
        <v>345.73134056261199</v>
      </c>
      <c r="CR54">
        <v>326.11463357805701</v>
      </c>
      <c r="CS54">
        <v>333.010380963106</v>
      </c>
      <c r="CT54">
        <v>346.38195690862602</v>
      </c>
      <c r="CU54">
        <v>339.47244025057199</v>
      </c>
      <c r="CV54">
        <v>341.278394294549</v>
      </c>
      <c r="CW54">
        <v>346.06490282135297</v>
      </c>
      <c r="CX54">
        <v>340.26108328596098</v>
      </c>
      <c r="CY54">
        <v>339.221512247644</v>
      </c>
      <c r="CZ54">
        <v>344.73471770398601</v>
      </c>
      <c r="DA54">
        <v>355.70576611686698</v>
      </c>
      <c r="DB54">
        <v>340.54110642773099</v>
      </c>
      <c r="DC54">
        <v>351.69312498751498</v>
      </c>
      <c r="DD54">
        <v>343.66050654067402</v>
      </c>
      <c r="DE54">
        <v>349.56436938508301</v>
      </c>
      <c r="DF54">
        <v>349.19460572145499</v>
      </c>
      <c r="DG54">
        <v>355.41632743809402</v>
      </c>
      <c r="DH54">
        <v>359.87691306148798</v>
      </c>
      <c r="DI54">
        <v>359.288177566748</v>
      </c>
      <c r="DJ54">
        <v>340.54373211566099</v>
      </c>
      <c r="DK54">
        <v>349.95899387593801</v>
      </c>
      <c r="DL54">
        <v>353.06137959188698</v>
      </c>
      <c r="DM54">
        <v>354.704261941656</v>
      </c>
      <c r="DN54">
        <v>345.73391365628299</v>
      </c>
      <c r="DO54">
        <v>355.36401119481599</v>
      </c>
      <c r="DP54">
        <v>342.53715217384098</v>
      </c>
      <c r="DQ54">
        <v>350.732401723019</v>
      </c>
      <c r="DR54">
        <v>356.23370547160499</v>
      </c>
    </row>
    <row r="55" spans="1:122" x14ac:dyDescent="0.25">
      <c r="A55">
        <v>12.7369826435247</v>
      </c>
      <c r="B55">
        <v>351.22413831341697</v>
      </c>
      <c r="C55">
        <v>352.85584439246202</v>
      </c>
      <c r="D55">
        <v>357.144018941475</v>
      </c>
      <c r="E55">
        <v>353.59322313620601</v>
      </c>
      <c r="F55">
        <v>348.06764392208902</v>
      </c>
      <c r="G55">
        <v>355.69028498434301</v>
      </c>
      <c r="H55">
        <v>355.628920172959</v>
      </c>
      <c r="I55">
        <v>356.84524093586202</v>
      </c>
      <c r="J55">
        <v>363.959171691439</v>
      </c>
      <c r="K55">
        <v>340.464793984138</v>
      </c>
      <c r="L55">
        <v>344.37434599910102</v>
      </c>
      <c r="M55">
        <v>352.194040944498</v>
      </c>
      <c r="N55">
        <v>345.65247637701498</v>
      </c>
      <c r="O55">
        <v>344.94998276535603</v>
      </c>
      <c r="P55">
        <v>350.54475840144602</v>
      </c>
      <c r="Q55">
        <v>352.97953108878397</v>
      </c>
      <c r="R55">
        <v>341.90876906726902</v>
      </c>
      <c r="S55">
        <v>347.99770062169301</v>
      </c>
      <c r="T55">
        <v>342.861248637242</v>
      </c>
      <c r="U55">
        <v>336.25016058985301</v>
      </c>
      <c r="V55">
        <v>336.404986280152</v>
      </c>
      <c r="W55">
        <v>333.09564321487699</v>
      </c>
      <c r="X55">
        <v>340.87036592972601</v>
      </c>
      <c r="Y55">
        <v>335.28937082683399</v>
      </c>
      <c r="Z55">
        <v>326.706834682818</v>
      </c>
      <c r="AA55">
        <v>333.841727316674</v>
      </c>
      <c r="AB55">
        <v>343.00652167225002</v>
      </c>
      <c r="AC55">
        <v>340.19754738831801</v>
      </c>
      <c r="AD55">
        <v>332.23835232114698</v>
      </c>
      <c r="AE55">
        <v>341.330310753101</v>
      </c>
      <c r="AF55">
        <v>346.91846016173599</v>
      </c>
      <c r="AG55">
        <v>335.29359317156599</v>
      </c>
      <c r="AH55">
        <v>339.31760274161297</v>
      </c>
      <c r="AI55">
        <v>327.28857467328999</v>
      </c>
      <c r="AJ55">
        <v>344.87069404336501</v>
      </c>
      <c r="AK55">
        <v>336.175237497392</v>
      </c>
      <c r="AL55">
        <v>341.499092641468</v>
      </c>
      <c r="AM55">
        <v>330.91534641819101</v>
      </c>
      <c r="AN55">
        <v>332.21717765176697</v>
      </c>
      <c r="AO55">
        <v>334.42036339577697</v>
      </c>
      <c r="AP55">
        <v>346.52191767095502</v>
      </c>
      <c r="AQ55">
        <v>348.187534508223</v>
      </c>
      <c r="AR55">
        <v>356.13086599150199</v>
      </c>
      <c r="AS55">
        <v>343.185214994266</v>
      </c>
      <c r="AT55">
        <v>348.86189724003498</v>
      </c>
      <c r="AU55">
        <v>351.96063267674703</v>
      </c>
      <c r="AV55">
        <v>343.05270893673497</v>
      </c>
      <c r="AW55">
        <v>330.569770137859</v>
      </c>
      <c r="AX55">
        <v>344.02954774353498</v>
      </c>
      <c r="AY55">
        <v>349.60753335383902</v>
      </c>
      <c r="AZ55">
        <v>351.60821318281103</v>
      </c>
      <c r="BA55">
        <v>340.120218298537</v>
      </c>
      <c r="BB55">
        <v>345.01382367582301</v>
      </c>
      <c r="BC55">
        <v>339.067070518229</v>
      </c>
      <c r="BD55">
        <v>350.55097039978602</v>
      </c>
      <c r="BE55">
        <v>331.967739671468</v>
      </c>
      <c r="BF55">
        <v>340.25412280670997</v>
      </c>
      <c r="BG55">
        <v>335.07097785698602</v>
      </c>
      <c r="BH55">
        <v>340.713976042529</v>
      </c>
      <c r="BI55">
        <v>336.622353337108</v>
      </c>
      <c r="BJ55">
        <v>340.712702544107</v>
      </c>
      <c r="BK55">
        <v>340.07308908218698</v>
      </c>
      <c r="BL55">
        <v>345.65804398147299</v>
      </c>
      <c r="BM55">
        <v>350.62685961812099</v>
      </c>
      <c r="BN55">
        <v>342.15468702201099</v>
      </c>
      <c r="BO55">
        <v>342.571393880117</v>
      </c>
      <c r="BP55">
        <v>346.37849786292298</v>
      </c>
      <c r="BQ55">
        <v>345.60888289096999</v>
      </c>
      <c r="BR55">
        <v>335.63174591624801</v>
      </c>
      <c r="BS55">
        <v>341.45148421470702</v>
      </c>
      <c r="BT55">
        <v>349.41644396725002</v>
      </c>
      <c r="BU55">
        <v>342.80067350845297</v>
      </c>
      <c r="BV55">
        <v>332.144417235417</v>
      </c>
      <c r="BW55">
        <v>344.491147331663</v>
      </c>
      <c r="BX55">
        <v>345.89499432094198</v>
      </c>
      <c r="BY55">
        <v>355.04543640212501</v>
      </c>
      <c r="BZ55">
        <v>329.60040276745502</v>
      </c>
      <c r="CA55">
        <v>332.28946595743201</v>
      </c>
      <c r="CB55">
        <v>342.02549271537498</v>
      </c>
      <c r="CC55">
        <v>352.273061963857</v>
      </c>
      <c r="CD55">
        <v>340.009471594903</v>
      </c>
      <c r="CE55">
        <v>356.63447052772801</v>
      </c>
      <c r="CF55">
        <v>345.03363705774098</v>
      </c>
      <c r="CG55">
        <v>345.00144952135798</v>
      </c>
      <c r="CH55">
        <v>348.54934015125701</v>
      </c>
      <c r="CI55">
        <v>338.053135670095</v>
      </c>
      <c r="CJ55">
        <v>345.02077972450502</v>
      </c>
      <c r="CK55">
        <v>339.501589267783</v>
      </c>
      <c r="CL55">
        <v>343.42222604564603</v>
      </c>
      <c r="CM55">
        <v>339.150158014162</v>
      </c>
      <c r="CN55">
        <v>336.41986787752501</v>
      </c>
      <c r="CO55">
        <v>337.73747060592501</v>
      </c>
      <c r="CP55">
        <v>346.31712230177101</v>
      </c>
      <c r="CQ55">
        <v>342.97987832792802</v>
      </c>
      <c r="CR55">
        <v>331.75719429007199</v>
      </c>
      <c r="CS55">
        <v>334.49034415809302</v>
      </c>
      <c r="CT55">
        <v>349.73504971703898</v>
      </c>
      <c r="CU55">
        <v>338.89970460569401</v>
      </c>
      <c r="CV55">
        <v>342.25726731512998</v>
      </c>
      <c r="CW55">
        <v>344.18782035795101</v>
      </c>
      <c r="CX55">
        <v>344.35203708241102</v>
      </c>
      <c r="CY55">
        <v>341.07855382361402</v>
      </c>
      <c r="CZ55">
        <v>354.01695938922802</v>
      </c>
      <c r="DA55">
        <v>354.37029255813297</v>
      </c>
      <c r="DB55">
        <v>341.910190019487</v>
      </c>
      <c r="DC55">
        <v>352.26933044539601</v>
      </c>
      <c r="DD55">
        <v>341.64404918610501</v>
      </c>
      <c r="DE55">
        <v>347.62347750510401</v>
      </c>
      <c r="DF55">
        <v>346.95542775621198</v>
      </c>
      <c r="DG55">
        <v>350.032611160356</v>
      </c>
      <c r="DH55">
        <v>360.05160829469901</v>
      </c>
      <c r="DI55">
        <v>367.49542896454801</v>
      </c>
      <c r="DJ55">
        <v>344.94572877804501</v>
      </c>
      <c r="DK55">
        <v>346.30677833456201</v>
      </c>
      <c r="DL55">
        <v>352.22636604768797</v>
      </c>
      <c r="DM55">
        <v>355.11328180617397</v>
      </c>
      <c r="DN55">
        <v>341.90228042133799</v>
      </c>
      <c r="DO55">
        <v>360.794215824221</v>
      </c>
      <c r="DP55">
        <v>345.33729509774901</v>
      </c>
      <c r="DQ55">
        <v>348.43958132241198</v>
      </c>
      <c r="DR55">
        <v>356.56832680880399</v>
      </c>
    </row>
    <row r="56" spans="1:122" x14ac:dyDescent="0.25">
      <c r="A56">
        <v>12.977303070761</v>
      </c>
      <c r="B56">
        <v>351.59588052020098</v>
      </c>
      <c r="C56">
        <v>352.78028339612598</v>
      </c>
      <c r="D56">
        <v>349.23131437115302</v>
      </c>
      <c r="E56">
        <v>357.44940897267298</v>
      </c>
      <c r="F56">
        <v>348.81523185060502</v>
      </c>
      <c r="G56">
        <v>356.44116910187302</v>
      </c>
      <c r="H56">
        <v>359.48018510254502</v>
      </c>
      <c r="I56">
        <v>355.40891790505998</v>
      </c>
      <c r="J56">
        <v>364.64093722023301</v>
      </c>
      <c r="K56">
        <v>345.36061361439999</v>
      </c>
      <c r="L56">
        <v>342.11254767546501</v>
      </c>
      <c r="M56">
        <v>351.66289748404</v>
      </c>
      <c r="N56">
        <v>344.76286949768701</v>
      </c>
      <c r="O56">
        <v>346.97940882419698</v>
      </c>
      <c r="P56">
        <v>356.19829425247002</v>
      </c>
      <c r="Q56">
        <v>351.84826473563697</v>
      </c>
      <c r="R56">
        <v>341.88787960919598</v>
      </c>
      <c r="S56">
        <v>343.09973356093599</v>
      </c>
      <c r="T56">
        <v>348.16657444587901</v>
      </c>
      <c r="U56">
        <v>335.06708069135902</v>
      </c>
      <c r="V56">
        <v>336.168958059489</v>
      </c>
      <c r="W56">
        <v>331.60540468458498</v>
      </c>
      <c r="X56">
        <v>345.54442310889698</v>
      </c>
      <c r="Y56">
        <v>339.51458967171101</v>
      </c>
      <c r="Z56">
        <v>329.62912571451699</v>
      </c>
      <c r="AA56">
        <v>333.29337114780401</v>
      </c>
      <c r="AB56">
        <v>345.87049139900699</v>
      </c>
      <c r="AC56">
        <v>342.410479476842</v>
      </c>
      <c r="AD56">
        <v>330.314769119277</v>
      </c>
      <c r="AE56">
        <v>336.58771126885301</v>
      </c>
      <c r="AF56">
        <v>348.51683304106803</v>
      </c>
      <c r="AG56">
        <v>335.77364653893898</v>
      </c>
      <c r="AH56">
        <v>338.72585928345899</v>
      </c>
      <c r="AI56">
        <v>332.99128274542301</v>
      </c>
      <c r="AJ56">
        <v>341.85112832908101</v>
      </c>
      <c r="AK56">
        <v>330.553641896496</v>
      </c>
      <c r="AL56">
        <v>343.001117053104</v>
      </c>
      <c r="AM56">
        <v>333.39007756168002</v>
      </c>
      <c r="AN56">
        <v>331.15847027645498</v>
      </c>
      <c r="AO56">
        <v>336.33339234859699</v>
      </c>
      <c r="AP56">
        <v>343.880890625132</v>
      </c>
      <c r="AQ56">
        <v>355.31037219087199</v>
      </c>
      <c r="AR56">
        <v>356.79774226898002</v>
      </c>
      <c r="AS56">
        <v>343.33552994853699</v>
      </c>
      <c r="AT56">
        <v>345.69621007083799</v>
      </c>
      <c r="AU56">
        <v>353.655490441491</v>
      </c>
      <c r="AV56">
        <v>345.62719959407599</v>
      </c>
      <c r="AW56">
        <v>329.36694393351303</v>
      </c>
      <c r="AX56">
        <v>342.031977517683</v>
      </c>
      <c r="AY56">
        <v>351.98977848318498</v>
      </c>
      <c r="AZ56">
        <v>348.79315514100603</v>
      </c>
      <c r="BA56">
        <v>338.049468271602</v>
      </c>
      <c r="BB56">
        <v>345.61955624012302</v>
      </c>
      <c r="BC56">
        <v>342.634359515477</v>
      </c>
      <c r="BD56">
        <v>348.98747854168198</v>
      </c>
      <c r="BE56">
        <v>330.928941347707</v>
      </c>
      <c r="BF56">
        <v>342.884832523618</v>
      </c>
      <c r="BG56">
        <v>339.764012193795</v>
      </c>
      <c r="BH56">
        <v>339.01428491049398</v>
      </c>
      <c r="BI56">
        <v>335.929011823672</v>
      </c>
      <c r="BJ56">
        <v>338.15538118870802</v>
      </c>
      <c r="BK56">
        <v>339.06706524322902</v>
      </c>
      <c r="BL56">
        <v>351.6250190202</v>
      </c>
      <c r="BM56">
        <v>351.901808266535</v>
      </c>
      <c r="BN56">
        <v>346.11419276543899</v>
      </c>
      <c r="BO56">
        <v>339.550224479576</v>
      </c>
      <c r="BP56">
        <v>343.82954796155798</v>
      </c>
      <c r="BQ56">
        <v>344.25613791527502</v>
      </c>
      <c r="BR56">
        <v>334.23523286874803</v>
      </c>
      <c r="BS56">
        <v>343.88645802110199</v>
      </c>
      <c r="BT56">
        <v>352.54727070535301</v>
      </c>
      <c r="BU56">
        <v>342.327049529097</v>
      </c>
      <c r="BV56">
        <v>334.83080946785799</v>
      </c>
      <c r="BW56">
        <v>342.11727101557898</v>
      </c>
      <c r="BX56">
        <v>346.12061057545702</v>
      </c>
      <c r="BY56">
        <v>352.823150024173</v>
      </c>
      <c r="BZ56">
        <v>330.74017296383698</v>
      </c>
      <c r="CA56">
        <v>334.52966782772103</v>
      </c>
      <c r="CB56">
        <v>338.50961368211802</v>
      </c>
      <c r="CC56">
        <v>351.87760108458201</v>
      </c>
      <c r="CD56">
        <v>336.93489313309698</v>
      </c>
      <c r="CE56">
        <v>355.948604750426</v>
      </c>
      <c r="CF56">
        <v>347.57625942759802</v>
      </c>
      <c r="CG56">
        <v>347.550052257907</v>
      </c>
      <c r="CH56">
        <v>351.557239109796</v>
      </c>
      <c r="CI56">
        <v>331.90778088357501</v>
      </c>
      <c r="CJ56">
        <v>346.71034294349198</v>
      </c>
      <c r="CK56">
        <v>341.29280054779201</v>
      </c>
      <c r="CL56">
        <v>341.221138142119</v>
      </c>
      <c r="CM56">
        <v>342.07139100475803</v>
      </c>
      <c r="CN56">
        <v>340.68091916618499</v>
      </c>
      <c r="CO56">
        <v>338.33560811349599</v>
      </c>
      <c r="CP56">
        <v>344.25612718946002</v>
      </c>
      <c r="CQ56">
        <v>340.48338674443102</v>
      </c>
      <c r="CR56">
        <v>338.62935841746997</v>
      </c>
      <c r="CS56">
        <v>335.727543778626</v>
      </c>
      <c r="CT56">
        <v>354.86587828629098</v>
      </c>
      <c r="CU56">
        <v>335.378364488464</v>
      </c>
      <c r="CV56">
        <v>346.31348208566999</v>
      </c>
      <c r="CW56">
        <v>341.90361714855402</v>
      </c>
      <c r="CX56">
        <v>345.96571866654199</v>
      </c>
      <c r="CY56">
        <v>343.51926577734503</v>
      </c>
      <c r="CZ56">
        <v>353.45119006245898</v>
      </c>
      <c r="DA56">
        <v>357.58592621790598</v>
      </c>
      <c r="DB56">
        <v>345.57812582616702</v>
      </c>
      <c r="DC56">
        <v>346.58190567134699</v>
      </c>
      <c r="DD56">
        <v>343.95424063553799</v>
      </c>
      <c r="DE56">
        <v>343.940657390811</v>
      </c>
      <c r="DF56">
        <v>345.60370700261097</v>
      </c>
      <c r="DG56">
        <v>350.313523613021</v>
      </c>
      <c r="DH56">
        <v>353.47739002029698</v>
      </c>
      <c r="DI56">
        <v>368.04234856307698</v>
      </c>
      <c r="DJ56">
        <v>353.55281307174198</v>
      </c>
      <c r="DK56">
        <v>347.00678337497499</v>
      </c>
      <c r="DL56">
        <v>350.97655838264302</v>
      </c>
      <c r="DM56">
        <v>356.83813301601703</v>
      </c>
      <c r="DN56">
        <v>341.63501810466897</v>
      </c>
      <c r="DO56">
        <v>362.46602540642499</v>
      </c>
      <c r="DP56">
        <v>349.62623775675598</v>
      </c>
      <c r="DQ56">
        <v>349.36932572979998</v>
      </c>
      <c r="DR56">
        <v>350.93057490175602</v>
      </c>
    </row>
    <row r="57" spans="1:122" x14ac:dyDescent="0.25">
      <c r="A57">
        <v>13.2176234979973</v>
      </c>
      <c r="B57">
        <v>349.63861832337398</v>
      </c>
      <c r="C57">
        <v>348.60094586988703</v>
      </c>
      <c r="D57">
        <v>348.95084855421197</v>
      </c>
      <c r="E57">
        <v>357.82079596381698</v>
      </c>
      <c r="F57">
        <v>349.03124207572102</v>
      </c>
      <c r="G57">
        <v>356.89653702221602</v>
      </c>
      <c r="H57">
        <v>357.72952410372602</v>
      </c>
      <c r="I57">
        <v>350.914917156429</v>
      </c>
      <c r="J57">
        <v>363.253191859975</v>
      </c>
      <c r="K57">
        <v>342.92121071515402</v>
      </c>
      <c r="L57">
        <v>343.03164985531299</v>
      </c>
      <c r="M57">
        <v>349.72878590301599</v>
      </c>
      <c r="N57">
        <v>341.80054247680101</v>
      </c>
      <c r="O57">
        <v>349.48609119655902</v>
      </c>
      <c r="P57">
        <v>353.72624956325501</v>
      </c>
      <c r="Q57">
        <v>349.11931625418202</v>
      </c>
      <c r="R57">
        <v>339.60028518501599</v>
      </c>
      <c r="S57">
        <v>342.75792578251497</v>
      </c>
      <c r="T57">
        <v>344.576802168467</v>
      </c>
      <c r="U57">
        <v>337.50649126143799</v>
      </c>
      <c r="V57">
        <v>334.77028036546602</v>
      </c>
      <c r="W57">
        <v>333.81683241559699</v>
      </c>
      <c r="X57">
        <v>346.88260620921</v>
      </c>
      <c r="Y57">
        <v>341.52882785058</v>
      </c>
      <c r="Z57">
        <v>335.72177417865799</v>
      </c>
      <c r="AA57">
        <v>331.18957940625199</v>
      </c>
      <c r="AB57">
        <v>342.18010221244498</v>
      </c>
      <c r="AC57">
        <v>339.51833503129001</v>
      </c>
      <c r="AD57">
        <v>331.412644042078</v>
      </c>
      <c r="AE57">
        <v>339.27755068325803</v>
      </c>
      <c r="AF57">
        <v>346.354482223003</v>
      </c>
      <c r="AG57">
        <v>336.98931177872498</v>
      </c>
      <c r="AH57">
        <v>339.06516014887899</v>
      </c>
      <c r="AI57">
        <v>333.80951507142203</v>
      </c>
      <c r="AJ57">
        <v>338.41996370140401</v>
      </c>
      <c r="AK57">
        <v>332.702749088806</v>
      </c>
      <c r="AL57">
        <v>342.56557103184002</v>
      </c>
      <c r="AM57">
        <v>333.266015300498</v>
      </c>
      <c r="AN57">
        <v>332.48051679292797</v>
      </c>
      <c r="AO57">
        <v>338.09158047846603</v>
      </c>
      <c r="AP57">
        <v>342.805179209865</v>
      </c>
      <c r="AQ57">
        <v>355.753618485147</v>
      </c>
      <c r="AR57">
        <v>349.31882069835899</v>
      </c>
      <c r="AS57">
        <v>343.587514545543</v>
      </c>
      <c r="AT57">
        <v>343.98968581126798</v>
      </c>
      <c r="AU57">
        <v>356.19020205354701</v>
      </c>
      <c r="AV57">
        <v>347.00534185420202</v>
      </c>
      <c r="AW57">
        <v>330.544533717989</v>
      </c>
      <c r="AX57">
        <v>337.03885121738398</v>
      </c>
      <c r="AY57">
        <v>353.65953509749801</v>
      </c>
      <c r="AZ57">
        <v>349.32440085169401</v>
      </c>
      <c r="BA57">
        <v>343.04503166960097</v>
      </c>
      <c r="BB57">
        <v>344.10525443822098</v>
      </c>
      <c r="BC57">
        <v>342.52328420484901</v>
      </c>
      <c r="BD57">
        <v>344.05818956175</v>
      </c>
      <c r="BE57">
        <v>333.77262704166998</v>
      </c>
      <c r="BF57">
        <v>346.49492672163802</v>
      </c>
      <c r="BG57">
        <v>334.64885642255399</v>
      </c>
      <c r="BH57">
        <v>337.84370521587698</v>
      </c>
      <c r="BI57">
        <v>337.81750126877</v>
      </c>
      <c r="BJ57">
        <v>336.87324530012899</v>
      </c>
      <c r="BK57">
        <v>341.23314866869299</v>
      </c>
      <c r="BL57">
        <v>345.91318954025701</v>
      </c>
      <c r="BM57">
        <v>350.94536547114501</v>
      </c>
      <c r="BN57">
        <v>345.96319926755802</v>
      </c>
      <c r="BO57">
        <v>338.18391574661399</v>
      </c>
      <c r="BP57">
        <v>348.74689824083998</v>
      </c>
      <c r="BQ57">
        <v>339.32578699919998</v>
      </c>
      <c r="BR57">
        <v>335.34789466540599</v>
      </c>
      <c r="BS57">
        <v>341.81613815045301</v>
      </c>
      <c r="BT57">
        <v>350.079083180515</v>
      </c>
      <c r="BU57">
        <v>341.07077881001197</v>
      </c>
      <c r="BV57">
        <v>338.27951991605897</v>
      </c>
      <c r="BW57">
        <v>341.23911421906098</v>
      </c>
      <c r="BX57">
        <v>340.67504331148803</v>
      </c>
      <c r="BY57">
        <v>357.08477586699303</v>
      </c>
      <c r="BZ57">
        <v>328.98386389655798</v>
      </c>
      <c r="CA57">
        <v>338.66436497720701</v>
      </c>
      <c r="CB57">
        <v>339.452624686278</v>
      </c>
      <c r="CC57">
        <v>355.32789701278</v>
      </c>
      <c r="CD57">
        <v>334.80981194383702</v>
      </c>
      <c r="CE57">
        <v>349.47773816660498</v>
      </c>
      <c r="CF57">
        <v>348.86156432044299</v>
      </c>
      <c r="CG57">
        <v>342.60865067782299</v>
      </c>
      <c r="CH57">
        <v>349.772456470512</v>
      </c>
      <c r="CI57">
        <v>331.82522033464397</v>
      </c>
      <c r="CJ57">
        <v>342.94050080254101</v>
      </c>
      <c r="CK57">
        <v>345.37685740025</v>
      </c>
      <c r="CL57">
        <v>339.91990971331597</v>
      </c>
      <c r="CM57">
        <v>339.936006330731</v>
      </c>
      <c r="CN57">
        <v>340.28082834046103</v>
      </c>
      <c r="CO57">
        <v>341.33007171996502</v>
      </c>
      <c r="CP57">
        <v>340.65169389111099</v>
      </c>
      <c r="CQ57">
        <v>338.44926752117402</v>
      </c>
      <c r="CR57">
        <v>342.24421975452299</v>
      </c>
      <c r="CS57">
        <v>332.90892004074999</v>
      </c>
      <c r="CT57">
        <v>353.68886871040399</v>
      </c>
      <c r="CU57">
        <v>334.59146393334697</v>
      </c>
      <c r="CV57">
        <v>343.78241542648402</v>
      </c>
      <c r="CW57">
        <v>337.59564993599901</v>
      </c>
      <c r="CX57">
        <v>342.76598126936602</v>
      </c>
      <c r="CY57">
        <v>345.68942714072602</v>
      </c>
      <c r="CZ57">
        <v>352.30172309563898</v>
      </c>
      <c r="DA57">
        <v>361.474105051881</v>
      </c>
      <c r="DB57">
        <v>347.281279334776</v>
      </c>
      <c r="DC57">
        <v>346.38716580593302</v>
      </c>
      <c r="DD57">
        <v>342.29306024037601</v>
      </c>
      <c r="DE57">
        <v>343.27341230015298</v>
      </c>
      <c r="DF57">
        <v>347.38122713976298</v>
      </c>
      <c r="DG57">
        <v>346.335942542304</v>
      </c>
      <c r="DH57">
        <v>351.90966845736898</v>
      </c>
      <c r="DI57">
        <v>366.87432548055602</v>
      </c>
      <c r="DJ57">
        <v>355.46328833981198</v>
      </c>
      <c r="DK57">
        <v>355.078454561294</v>
      </c>
      <c r="DL57">
        <v>355.240779203025</v>
      </c>
      <c r="DM57">
        <v>359.61101142802698</v>
      </c>
      <c r="DN57">
        <v>338.90855417679199</v>
      </c>
      <c r="DO57">
        <v>361.19876489959501</v>
      </c>
      <c r="DP57">
        <v>350.14156025329299</v>
      </c>
      <c r="DQ57">
        <v>357.79517284488702</v>
      </c>
      <c r="DR57">
        <v>349.22133249707798</v>
      </c>
    </row>
    <row r="58" spans="1:122" x14ac:dyDescent="0.25">
      <c r="A58">
        <v>13.4579439252336</v>
      </c>
      <c r="B58">
        <v>349.53869933990399</v>
      </c>
      <c r="C58">
        <v>354.500123027717</v>
      </c>
      <c r="D58">
        <v>351.39145284394499</v>
      </c>
      <c r="E58">
        <v>359.52268354497897</v>
      </c>
      <c r="F58">
        <v>350.57837065274299</v>
      </c>
      <c r="G58">
        <v>357.54433951753902</v>
      </c>
      <c r="H58">
        <v>358.54235774018002</v>
      </c>
      <c r="I58">
        <v>345.94230880519001</v>
      </c>
      <c r="J58">
        <v>357.89552716514601</v>
      </c>
      <c r="K58">
        <v>339.16919774057197</v>
      </c>
      <c r="L58">
        <v>342.230040516457</v>
      </c>
      <c r="M58">
        <v>347.83242707282301</v>
      </c>
      <c r="N58">
        <v>345.01923095284297</v>
      </c>
      <c r="O58">
        <v>350.35708116432198</v>
      </c>
      <c r="P58">
        <v>352.92152385536798</v>
      </c>
      <c r="Q58">
        <v>352.64207368174698</v>
      </c>
      <c r="R58">
        <v>337.116286604962</v>
      </c>
      <c r="S58">
        <v>341.89101383953403</v>
      </c>
      <c r="T58">
        <v>345.60710742372498</v>
      </c>
      <c r="U58">
        <v>339.20964910475999</v>
      </c>
      <c r="V58">
        <v>335.15737979919402</v>
      </c>
      <c r="W58">
        <v>328.80429476677102</v>
      </c>
      <c r="X58">
        <v>344.80728615780902</v>
      </c>
      <c r="Y58">
        <v>340.78978156151499</v>
      </c>
      <c r="Z58">
        <v>343.19307811796898</v>
      </c>
      <c r="AA58">
        <v>333.38382936548999</v>
      </c>
      <c r="AB58">
        <v>343.93534909545298</v>
      </c>
      <c r="AC58">
        <v>336.843005632933</v>
      </c>
      <c r="AD58">
        <v>326.76730876994299</v>
      </c>
      <c r="AE58">
        <v>342.92576494014901</v>
      </c>
      <c r="AF58">
        <v>346.61773575418698</v>
      </c>
      <c r="AG58">
        <v>333.13774500320102</v>
      </c>
      <c r="AH58">
        <v>340.19546797915501</v>
      </c>
      <c r="AI58">
        <v>340.04916103420999</v>
      </c>
      <c r="AJ58">
        <v>340.85305058418498</v>
      </c>
      <c r="AK58">
        <v>335.985961660361</v>
      </c>
      <c r="AL58">
        <v>337.01265138507301</v>
      </c>
      <c r="AM58">
        <v>338.02914352877002</v>
      </c>
      <c r="AN58">
        <v>331.60373335637701</v>
      </c>
      <c r="AO58">
        <v>340.40452900930001</v>
      </c>
      <c r="AP58">
        <v>340.01307849231</v>
      </c>
      <c r="AQ58">
        <v>356.92722949766198</v>
      </c>
      <c r="AR58">
        <v>352.37697601285799</v>
      </c>
      <c r="AS58">
        <v>349.81789668062902</v>
      </c>
      <c r="AT58">
        <v>346.833820006211</v>
      </c>
      <c r="AU58">
        <v>355.174255511882</v>
      </c>
      <c r="AV58">
        <v>342.881861122337</v>
      </c>
      <c r="AW58">
        <v>333.78883748478898</v>
      </c>
      <c r="AX58">
        <v>340.46392992871898</v>
      </c>
      <c r="AY58">
        <v>356.47237477733898</v>
      </c>
      <c r="AZ58">
        <v>342.04179441057198</v>
      </c>
      <c r="BA58">
        <v>346.54039134875001</v>
      </c>
      <c r="BB58">
        <v>347.39163987477002</v>
      </c>
      <c r="BC58">
        <v>340.75686587695299</v>
      </c>
      <c r="BD58">
        <v>342.34216355294899</v>
      </c>
      <c r="BE58">
        <v>335.33769903675102</v>
      </c>
      <c r="BF58">
        <v>347.118866556846</v>
      </c>
      <c r="BG58">
        <v>331.910115841672</v>
      </c>
      <c r="BH58">
        <v>333.12239629854997</v>
      </c>
      <c r="BI58">
        <v>341.68058906847699</v>
      </c>
      <c r="BJ58">
        <v>337.04607555073898</v>
      </c>
      <c r="BK58">
        <v>343.32302705186299</v>
      </c>
      <c r="BL58">
        <v>346.88460895178002</v>
      </c>
      <c r="BM58">
        <v>343.56127195253202</v>
      </c>
      <c r="BN58">
        <v>342.762725312182</v>
      </c>
      <c r="BO58">
        <v>343.390027796705</v>
      </c>
      <c r="BP58">
        <v>348.88563644844402</v>
      </c>
      <c r="BQ58">
        <v>342.72771597615599</v>
      </c>
      <c r="BR58">
        <v>341.41506157453199</v>
      </c>
      <c r="BS58">
        <v>338.69732532361201</v>
      </c>
      <c r="BT58">
        <v>344.75483262366998</v>
      </c>
      <c r="BU58">
        <v>344.266024332494</v>
      </c>
      <c r="BV58">
        <v>343.90235519065197</v>
      </c>
      <c r="BW58">
        <v>345.10662152032199</v>
      </c>
      <c r="BX58">
        <v>339.74998397156997</v>
      </c>
      <c r="BY58">
        <v>355.24287034343098</v>
      </c>
      <c r="BZ58">
        <v>327.37185148938698</v>
      </c>
      <c r="CA58">
        <v>333.56940440726902</v>
      </c>
      <c r="CB58">
        <v>340.43344481884498</v>
      </c>
      <c r="CC58">
        <v>353.20129552205901</v>
      </c>
      <c r="CD58">
        <v>337.39683392127</v>
      </c>
      <c r="CE58">
        <v>348.32242793675601</v>
      </c>
      <c r="CF58">
        <v>349.65362375228199</v>
      </c>
      <c r="CG58">
        <v>352.09366890297599</v>
      </c>
      <c r="CH58">
        <v>348.65503648956002</v>
      </c>
      <c r="CI58">
        <v>333.562482125104</v>
      </c>
      <c r="CJ58">
        <v>340.336321794632</v>
      </c>
      <c r="CK58">
        <v>340.98528129259199</v>
      </c>
      <c r="CL58">
        <v>343.649434364147</v>
      </c>
      <c r="CM58">
        <v>337.84770394437498</v>
      </c>
      <c r="CN58">
        <v>345.78163380057998</v>
      </c>
      <c r="CO58">
        <v>340.11715656207298</v>
      </c>
      <c r="CP58">
        <v>342.23814549019698</v>
      </c>
      <c r="CQ58">
        <v>338.99266794527102</v>
      </c>
      <c r="CR58">
        <v>341.038042058938</v>
      </c>
      <c r="CS58">
        <v>338.812879332237</v>
      </c>
      <c r="CT58">
        <v>348.91296959378701</v>
      </c>
      <c r="CU58">
        <v>336.61119023527101</v>
      </c>
      <c r="CV58">
        <v>338.110717389559</v>
      </c>
      <c r="CW58">
        <v>342.60849983622302</v>
      </c>
      <c r="CX58">
        <v>342.505938755074</v>
      </c>
      <c r="CY58">
        <v>346.63086519357199</v>
      </c>
      <c r="CZ58">
        <v>356.16130325602501</v>
      </c>
      <c r="DA58">
        <v>353.49740261470799</v>
      </c>
      <c r="DB58">
        <v>348.72662529152399</v>
      </c>
      <c r="DC58">
        <v>349.60673015248398</v>
      </c>
      <c r="DD58">
        <v>345.05657474303001</v>
      </c>
      <c r="DE58">
        <v>342.46675943434798</v>
      </c>
      <c r="DF58">
        <v>342.54811807824001</v>
      </c>
      <c r="DG58">
        <v>349.83894905973</v>
      </c>
      <c r="DH58">
        <v>351.33611045325</v>
      </c>
      <c r="DI58">
        <v>361.82870847114401</v>
      </c>
      <c r="DJ58">
        <v>352.19722952937599</v>
      </c>
      <c r="DK58">
        <v>355.88281231355501</v>
      </c>
      <c r="DL58">
        <v>356.75386539925898</v>
      </c>
      <c r="DM58">
        <v>355.98780594902001</v>
      </c>
      <c r="DN58">
        <v>344.01848946935797</v>
      </c>
      <c r="DO58">
        <v>354.740010335119</v>
      </c>
      <c r="DP58">
        <v>350.44245796175898</v>
      </c>
      <c r="DQ58">
        <v>356.976355467215</v>
      </c>
      <c r="DR58">
        <v>350.827147040451</v>
      </c>
    </row>
    <row r="59" spans="1:122" x14ac:dyDescent="0.25">
      <c r="A59">
        <v>13.6982643524699</v>
      </c>
      <c r="B59">
        <v>352.03545030956701</v>
      </c>
      <c r="C59">
        <v>354.84926217687598</v>
      </c>
      <c r="D59">
        <v>352.78380743605197</v>
      </c>
      <c r="E59">
        <v>353.86812165610098</v>
      </c>
      <c r="F59">
        <v>347.72960699833101</v>
      </c>
      <c r="G59">
        <v>348.49296163757901</v>
      </c>
      <c r="H59">
        <v>360.39991568706699</v>
      </c>
      <c r="I59">
        <v>344.67592688761403</v>
      </c>
      <c r="J59">
        <v>348.34991293492601</v>
      </c>
      <c r="K59">
        <v>334.65138741590903</v>
      </c>
      <c r="L59">
        <v>338.69958594017601</v>
      </c>
      <c r="M59">
        <v>349.228699120952</v>
      </c>
      <c r="N59">
        <v>350.33290354610801</v>
      </c>
      <c r="O59">
        <v>351.001077178419</v>
      </c>
      <c r="P59">
        <v>353.17475096398601</v>
      </c>
      <c r="Q59">
        <v>347.97794637930099</v>
      </c>
      <c r="R59">
        <v>337.68603031230998</v>
      </c>
      <c r="S59">
        <v>335.00614421922501</v>
      </c>
      <c r="T59">
        <v>346.81318700061001</v>
      </c>
      <c r="U59">
        <v>338.353812371814</v>
      </c>
      <c r="V59">
        <v>337.12654102086702</v>
      </c>
      <c r="W59">
        <v>327.993404380122</v>
      </c>
      <c r="X59">
        <v>343.91623016767198</v>
      </c>
      <c r="Y59">
        <v>340.09098633377403</v>
      </c>
      <c r="Z59">
        <v>352.33571535224098</v>
      </c>
      <c r="AA59">
        <v>339.108671857084</v>
      </c>
      <c r="AB59">
        <v>340.475504516944</v>
      </c>
      <c r="AC59">
        <v>340.86342136633499</v>
      </c>
      <c r="AD59">
        <v>333.042659826663</v>
      </c>
      <c r="AE59">
        <v>338.61769931743299</v>
      </c>
      <c r="AF59">
        <v>343.81304948458398</v>
      </c>
      <c r="AG59">
        <v>332.079979586538</v>
      </c>
      <c r="AH59">
        <v>339.53207716247903</v>
      </c>
      <c r="AI59">
        <v>344.21166703334501</v>
      </c>
      <c r="AJ59">
        <v>344.793064293795</v>
      </c>
      <c r="AK59">
        <v>340.84137510535601</v>
      </c>
      <c r="AL59">
        <v>339.75704130710898</v>
      </c>
      <c r="AM59">
        <v>339.298038128082</v>
      </c>
      <c r="AN59">
        <v>332.14616219446299</v>
      </c>
      <c r="AO59">
        <v>345.66017752713299</v>
      </c>
      <c r="AP59">
        <v>337.42413911955498</v>
      </c>
      <c r="AQ59">
        <v>356.57928068452202</v>
      </c>
      <c r="AR59">
        <v>347.76775931625701</v>
      </c>
      <c r="AS59">
        <v>346.587440657564</v>
      </c>
      <c r="AT59">
        <v>345.61408567962002</v>
      </c>
      <c r="AU59">
        <v>355.61679879404397</v>
      </c>
      <c r="AV59">
        <v>350.61914400134702</v>
      </c>
      <c r="AW59">
        <v>336.89774510738403</v>
      </c>
      <c r="AX59">
        <v>343.14761578335202</v>
      </c>
      <c r="AY59">
        <v>355.92923139702401</v>
      </c>
      <c r="AZ59">
        <v>344.39311349340102</v>
      </c>
      <c r="BA59">
        <v>345.17650088517797</v>
      </c>
      <c r="BB59">
        <v>350.125701150194</v>
      </c>
      <c r="BC59">
        <v>341.46273826443701</v>
      </c>
      <c r="BD59">
        <v>336.998698335906</v>
      </c>
      <c r="BE59">
        <v>338.47733955981499</v>
      </c>
      <c r="BF59">
        <v>345.487316821587</v>
      </c>
      <c r="BG59">
        <v>340.37370015443599</v>
      </c>
      <c r="BH59">
        <v>332.93024674780702</v>
      </c>
      <c r="BI59">
        <v>344.23249948373501</v>
      </c>
      <c r="BJ59">
        <v>336.710830797266</v>
      </c>
      <c r="BK59">
        <v>345.79274049809499</v>
      </c>
      <c r="BL59">
        <v>347.10329860914902</v>
      </c>
      <c r="BM59">
        <v>342.39177957997703</v>
      </c>
      <c r="BN59">
        <v>340.95803952696502</v>
      </c>
      <c r="BO59">
        <v>337.09643072863003</v>
      </c>
      <c r="BP59">
        <v>350.12034311099598</v>
      </c>
      <c r="BQ59">
        <v>344.07337478128301</v>
      </c>
      <c r="BR59">
        <v>343.59006308806102</v>
      </c>
      <c r="BS59">
        <v>335.18448067554999</v>
      </c>
      <c r="BT59">
        <v>346.37810187892501</v>
      </c>
      <c r="BU59">
        <v>345.21618169094398</v>
      </c>
      <c r="BV59">
        <v>344.076834277015</v>
      </c>
      <c r="BW59">
        <v>353.72883519522202</v>
      </c>
      <c r="BX59">
        <v>336.00825110067302</v>
      </c>
      <c r="BY59">
        <v>352.66782998743201</v>
      </c>
      <c r="BZ59">
        <v>327.632740168488</v>
      </c>
      <c r="CA59">
        <v>334.15577689961901</v>
      </c>
      <c r="CB59">
        <v>345.41692988827498</v>
      </c>
      <c r="CC59">
        <v>348.54599929163902</v>
      </c>
      <c r="CD59">
        <v>340.04096110897098</v>
      </c>
      <c r="CE59">
        <v>346.91178695094101</v>
      </c>
      <c r="CF59">
        <v>351.62321879168297</v>
      </c>
      <c r="CG59">
        <v>351.88566770702198</v>
      </c>
      <c r="CH59">
        <v>353.56402625642801</v>
      </c>
      <c r="CI59">
        <v>335.06178054727502</v>
      </c>
      <c r="CJ59">
        <v>345.72991055956101</v>
      </c>
      <c r="CK59">
        <v>338.835381646158</v>
      </c>
      <c r="CL59">
        <v>340.790550162133</v>
      </c>
      <c r="CM59">
        <v>334.53993707736697</v>
      </c>
      <c r="CN59">
        <v>336.49901073708799</v>
      </c>
      <c r="CO59">
        <v>335.770334083823</v>
      </c>
      <c r="CP59">
        <v>346.29344853779901</v>
      </c>
      <c r="CQ59">
        <v>333.93545819961798</v>
      </c>
      <c r="CR59">
        <v>344.18772020990201</v>
      </c>
      <c r="CS59">
        <v>341.90175235492302</v>
      </c>
      <c r="CT59">
        <v>342.72332106984101</v>
      </c>
      <c r="CU59">
        <v>332.09143716949501</v>
      </c>
      <c r="CV59">
        <v>338.35740469564098</v>
      </c>
      <c r="CW59">
        <v>336.54547055388002</v>
      </c>
      <c r="CX59">
        <v>339.983481639285</v>
      </c>
      <c r="CY59">
        <v>349.56442625063403</v>
      </c>
      <c r="CZ59">
        <v>353.77140884077699</v>
      </c>
      <c r="DA59">
        <v>348.03023213099499</v>
      </c>
      <c r="DB59">
        <v>352.54413855814403</v>
      </c>
      <c r="DC59">
        <v>346.51290924665</v>
      </c>
      <c r="DD59">
        <v>348.83378796567303</v>
      </c>
      <c r="DE59">
        <v>348.26556965812898</v>
      </c>
      <c r="DF59">
        <v>344.66973985171001</v>
      </c>
      <c r="DG59">
        <v>347.94602801661199</v>
      </c>
      <c r="DH59">
        <v>346.99653194765102</v>
      </c>
      <c r="DI59">
        <v>358.94305538775097</v>
      </c>
      <c r="DJ59">
        <v>353.927378454245</v>
      </c>
      <c r="DK59">
        <v>354.95113864704302</v>
      </c>
      <c r="DL59">
        <v>355.81149195285701</v>
      </c>
      <c r="DM59">
        <v>357.23169395865199</v>
      </c>
      <c r="DN59">
        <v>342.96519474862203</v>
      </c>
      <c r="DO59">
        <v>353.16716853546899</v>
      </c>
      <c r="DP59">
        <v>349.05007293729898</v>
      </c>
      <c r="DQ59">
        <v>358.68722054008799</v>
      </c>
      <c r="DR59">
        <v>350.156519248986</v>
      </c>
    </row>
    <row r="60" spans="1:122" x14ac:dyDescent="0.25">
      <c r="A60">
        <v>13.938584779706201</v>
      </c>
      <c r="B60">
        <v>350.93346164503299</v>
      </c>
      <c r="C60">
        <v>354.88165464562201</v>
      </c>
      <c r="D60">
        <v>356.942997536218</v>
      </c>
      <c r="E60">
        <v>355.03304463422597</v>
      </c>
      <c r="F60">
        <v>348.67680342024801</v>
      </c>
      <c r="G60">
        <v>350.578356488255</v>
      </c>
      <c r="H60">
        <v>361.62102184688899</v>
      </c>
      <c r="I60">
        <v>342.40987936412301</v>
      </c>
      <c r="J60">
        <v>345.15994510718599</v>
      </c>
      <c r="K60">
        <v>339.18494849034101</v>
      </c>
      <c r="L60">
        <v>340.74807227455602</v>
      </c>
      <c r="M60">
        <v>346.989374916423</v>
      </c>
      <c r="N60">
        <v>351.81751138427001</v>
      </c>
      <c r="O60">
        <v>354.35393706013099</v>
      </c>
      <c r="P60">
        <v>352.60181421377803</v>
      </c>
      <c r="Q60">
        <v>344.21573413405002</v>
      </c>
      <c r="R60">
        <v>335.65411113595502</v>
      </c>
      <c r="S60">
        <v>338.506854360852</v>
      </c>
      <c r="T60">
        <v>343.66680236059699</v>
      </c>
      <c r="U60">
        <v>333.91469241820198</v>
      </c>
      <c r="V60">
        <v>336.63041154570698</v>
      </c>
      <c r="W60">
        <v>330.63055685871501</v>
      </c>
      <c r="X60">
        <v>343.06388706783702</v>
      </c>
      <c r="Y60">
        <v>342.43038225729299</v>
      </c>
      <c r="Z60">
        <v>355.76787309198897</v>
      </c>
      <c r="AA60">
        <v>339.498924861391</v>
      </c>
      <c r="AB60">
        <v>340.06928371252201</v>
      </c>
      <c r="AC60">
        <v>338.14231264742699</v>
      </c>
      <c r="AD60">
        <v>335.172581515221</v>
      </c>
      <c r="AE60">
        <v>336.59148099479398</v>
      </c>
      <c r="AF60">
        <v>342.02670400834</v>
      </c>
      <c r="AG60">
        <v>328.84680580488703</v>
      </c>
      <c r="AH60">
        <v>341.77405738958402</v>
      </c>
      <c r="AI60">
        <v>348.64082774781502</v>
      </c>
      <c r="AJ60">
        <v>341.00457532676103</v>
      </c>
      <c r="AK60">
        <v>346.16063406092297</v>
      </c>
      <c r="AL60">
        <v>343.20097348702598</v>
      </c>
      <c r="AM60">
        <v>338.31818754705398</v>
      </c>
      <c r="AN60">
        <v>340.56031302295997</v>
      </c>
      <c r="AO60">
        <v>345.42494506320003</v>
      </c>
      <c r="AP60">
        <v>337.97141442466898</v>
      </c>
      <c r="AQ60">
        <v>351.75332589831299</v>
      </c>
      <c r="AR60">
        <v>345.80683461400901</v>
      </c>
      <c r="AS60">
        <v>346.32472654700001</v>
      </c>
      <c r="AT60">
        <v>349.619112288341</v>
      </c>
      <c r="AU60">
        <v>355.97408785077801</v>
      </c>
      <c r="AV60">
        <v>350.34574504910898</v>
      </c>
      <c r="AW60">
        <v>336.77061037774001</v>
      </c>
      <c r="AX60">
        <v>339.95198302928901</v>
      </c>
      <c r="AY60">
        <v>352.470247307303</v>
      </c>
      <c r="AZ60">
        <v>341.49808937586403</v>
      </c>
      <c r="BA60">
        <v>346.11268702361798</v>
      </c>
      <c r="BB60">
        <v>351.84483786913802</v>
      </c>
      <c r="BC60">
        <v>341.48831952832001</v>
      </c>
      <c r="BD60">
        <v>334.30709775269798</v>
      </c>
      <c r="BE60">
        <v>346.62951021964898</v>
      </c>
      <c r="BF60">
        <v>343.55541690240898</v>
      </c>
      <c r="BG60">
        <v>341.08291104233598</v>
      </c>
      <c r="BH60">
        <v>334.47496320640602</v>
      </c>
      <c r="BI60">
        <v>348.05995924040502</v>
      </c>
      <c r="BJ60">
        <v>339.80044933225298</v>
      </c>
      <c r="BK60">
        <v>348.047935418554</v>
      </c>
      <c r="BL60">
        <v>344.44715771476803</v>
      </c>
      <c r="BM60">
        <v>338.77180036409402</v>
      </c>
      <c r="BN60">
        <v>340.22120447454898</v>
      </c>
      <c r="BO60">
        <v>337.19917688996799</v>
      </c>
      <c r="BP60">
        <v>351.60692295617201</v>
      </c>
      <c r="BQ60">
        <v>342.46992151545902</v>
      </c>
      <c r="BR60">
        <v>339.00578469400699</v>
      </c>
      <c r="BS60">
        <v>330.710424895583</v>
      </c>
      <c r="BT60">
        <v>341.21334829555798</v>
      </c>
      <c r="BU60">
        <v>337.74040137305502</v>
      </c>
      <c r="BV60">
        <v>344.93180210148898</v>
      </c>
      <c r="BW60">
        <v>352.52948833176703</v>
      </c>
      <c r="BX60">
        <v>328.313548192204</v>
      </c>
      <c r="BY60">
        <v>350.38613929549803</v>
      </c>
      <c r="BZ60">
        <v>326.66036885193802</v>
      </c>
      <c r="CA60">
        <v>333.14119827918802</v>
      </c>
      <c r="CB60">
        <v>341.67493514472199</v>
      </c>
      <c r="CC60">
        <v>352.28032244235402</v>
      </c>
      <c r="CD60">
        <v>335.722921043121</v>
      </c>
      <c r="CE60">
        <v>348.73652249436901</v>
      </c>
      <c r="CF60">
        <v>356.75922526576102</v>
      </c>
      <c r="CG60">
        <v>350.66834012583701</v>
      </c>
      <c r="CH60">
        <v>347.85390481792501</v>
      </c>
      <c r="CI60">
        <v>338.21609752338799</v>
      </c>
      <c r="CJ60">
        <v>343.61803868867099</v>
      </c>
      <c r="CK60">
        <v>335.367175684806</v>
      </c>
      <c r="CL60">
        <v>338.68673448771301</v>
      </c>
      <c r="CM60">
        <v>334.36986753082499</v>
      </c>
      <c r="CN60">
        <v>337.53817893765103</v>
      </c>
      <c r="CO60">
        <v>333.89257058227503</v>
      </c>
      <c r="CP60">
        <v>347.37450451459603</v>
      </c>
      <c r="CQ60">
        <v>334.30095766217102</v>
      </c>
      <c r="CR60">
        <v>342.06856995959902</v>
      </c>
      <c r="CS60">
        <v>341.13311086027397</v>
      </c>
      <c r="CT60">
        <v>338.24075901290598</v>
      </c>
      <c r="CU60">
        <v>328.79543706868799</v>
      </c>
      <c r="CV60">
        <v>340.01365388616603</v>
      </c>
      <c r="CW60">
        <v>337.598647205541</v>
      </c>
      <c r="CX60">
        <v>334.40265238488598</v>
      </c>
      <c r="CY60">
        <v>358.03598683974099</v>
      </c>
      <c r="CZ60">
        <v>351.06704772780199</v>
      </c>
      <c r="DA60">
        <v>346.36174889853299</v>
      </c>
      <c r="DB60">
        <v>355.38888030552499</v>
      </c>
      <c r="DC60">
        <v>349.948363667384</v>
      </c>
      <c r="DD60">
        <v>351.376844135304</v>
      </c>
      <c r="DE60">
        <v>349.50544321799902</v>
      </c>
      <c r="DF60">
        <v>341.825750607261</v>
      </c>
      <c r="DG60">
        <v>350.46367807706002</v>
      </c>
      <c r="DH60">
        <v>345.767685823487</v>
      </c>
      <c r="DI60">
        <v>350.44229770270499</v>
      </c>
      <c r="DJ60">
        <v>352.46804910335999</v>
      </c>
      <c r="DK60">
        <v>353.85857049988198</v>
      </c>
      <c r="DL60">
        <v>351.51869137073601</v>
      </c>
      <c r="DM60">
        <v>359.59865243048802</v>
      </c>
      <c r="DN60">
        <v>346.20010939028498</v>
      </c>
      <c r="DO60">
        <v>354.47402408913803</v>
      </c>
      <c r="DP60">
        <v>348.963630027796</v>
      </c>
      <c r="DQ60">
        <v>359.84903350249999</v>
      </c>
      <c r="DR60">
        <v>350.37876137336002</v>
      </c>
    </row>
    <row r="61" spans="1:122" x14ac:dyDescent="0.25">
      <c r="A61">
        <v>14.178905206942501</v>
      </c>
      <c r="B61">
        <v>350.81277145312498</v>
      </c>
      <c r="C61">
        <v>351.69083150984102</v>
      </c>
      <c r="D61">
        <v>359.51477637461301</v>
      </c>
      <c r="E61">
        <v>351.196472686714</v>
      </c>
      <c r="F61">
        <v>349.71199465286799</v>
      </c>
      <c r="G61">
        <v>348.02015136354402</v>
      </c>
      <c r="H61">
        <v>360.09313700785498</v>
      </c>
      <c r="I61">
        <v>344.75351271813798</v>
      </c>
      <c r="J61">
        <v>345.63994678519299</v>
      </c>
      <c r="K61">
        <v>343.00790155979502</v>
      </c>
      <c r="L61">
        <v>339.64566643279898</v>
      </c>
      <c r="M61">
        <v>345.43817459518698</v>
      </c>
      <c r="N61">
        <v>353.50789419212498</v>
      </c>
      <c r="O61">
        <v>353.36292750010301</v>
      </c>
      <c r="P61">
        <v>350.58767247341802</v>
      </c>
      <c r="Q61">
        <v>341.14390468290998</v>
      </c>
      <c r="R61">
        <v>335.45598452420103</v>
      </c>
      <c r="S61">
        <v>338.30112240570003</v>
      </c>
      <c r="T61">
        <v>340.52009871228699</v>
      </c>
      <c r="U61">
        <v>333.65878107624201</v>
      </c>
      <c r="V61">
        <v>338.38246095023499</v>
      </c>
      <c r="W61">
        <v>330.740822453433</v>
      </c>
      <c r="X61">
        <v>344.21679526624899</v>
      </c>
      <c r="Y61">
        <v>336.76331831984203</v>
      </c>
      <c r="Z61">
        <v>355.182123514024</v>
      </c>
      <c r="AA61">
        <v>342.68602680771801</v>
      </c>
      <c r="AB61">
        <v>338.85733272736798</v>
      </c>
      <c r="AC61">
        <v>337.61402077147102</v>
      </c>
      <c r="AD61">
        <v>333.78014558040798</v>
      </c>
      <c r="AE61">
        <v>337.02559933978898</v>
      </c>
      <c r="AF61">
        <v>345.03242667435501</v>
      </c>
      <c r="AG61">
        <v>327.57890771046698</v>
      </c>
      <c r="AH61">
        <v>338.77409016928999</v>
      </c>
      <c r="AI61">
        <v>348.61063633064401</v>
      </c>
      <c r="AJ61">
        <v>340.56805371851402</v>
      </c>
      <c r="AK61">
        <v>347.98541762984797</v>
      </c>
      <c r="AL61">
        <v>346.11835682089799</v>
      </c>
      <c r="AM61">
        <v>339.60119936368699</v>
      </c>
      <c r="AN61">
        <v>340.59577790949601</v>
      </c>
      <c r="AO61">
        <v>344.82255502874</v>
      </c>
      <c r="AP61">
        <v>340.83174507585898</v>
      </c>
      <c r="AQ61">
        <v>348.08279694845299</v>
      </c>
      <c r="AR61">
        <v>344.137756638741</v>
      </c>
      <c r="AS61">
        <v>346.46656535491201</v>
      </c>
      <c r="AT61">
        <v>353.93494842663898</v>
      </c>
      <c r="AU61">
        <v>351.310263171955</v>
      </c>
      <c r="AV61">
        <v>347.31274745866898</v>
      </c>
      <c r="AW61">
        <v>337.29235459694399</v>
      </c>
      <c r="AX61">
        <v>336.66523345602798</v>
      </c>
      <c r="AY61">
        <v>346.93020220369198</v>
      </c>
      <c r="AZ61">
        <v>343.96995407896702</v>
      </c>
      <c r="BA61">
        <v>348.90331243226802</v>
      </c>
      <c r="BB61">
        <v>347.15398135384999</v>
      </c>
      <c r="BC61">
        <v>340.75948920296798</v>
      </c>
      <c r="BD61">
        <v>332.91324423876699</v>
      </c>
      <c r="BE61">
        <v>349.80071626172997</v>
      </c>
      <c r="BF61">
        <v>341.79414723888698</v>
      </c>
      <c r="BG61">
        <v>340.83813189920801</v>
      </c>
      <c r="BH61">
        <v>336.65503841906599</v>
      </c>
      <c r="BI61">
        <v>352.32650910278602</v>
      </c>
      <c r="BJ61">
        <v>339.38270055006001</v>
      </c>
      <c r="BK61">
        <v>350.13493358904799</v>
      </c>
      <c r="BL61">
        <v>340.21258528915098</v>
      </c>
      <c r="BM61">
        <v>337.15698114006699</v>
      </c>
      <c r="BN61">
        <v>337.53892223572899</v>
      </c>
      <c r="BO61">
        <v>338.12606725321899</v>
      </c>
      <c r="BP61">
        <v>354.87258014497797</v>
      </c>
      <c r="BQ61">
        <v>339.798352275723</v>
      </c>
      <c r="BR61">
        <v>340.77634266265301</v>
      </c>
      <c r="BS61">
        <v>327.507045378626</v>
      </c>
      <c r="BT61">
        <v>337.33011427609199</v>
      </c>
      <c r="BU61">
        <v>337.020876935459</v>
      </c>
      <c r="BV61">
        <v>344.74473898260197</v>
      </c>
      <c r="BW61">
        <v>349.49064798435199</v>
      </c>
      <c r="BX61">
        <v>326.05925581882099</v>
      </c>
      <c r="BY61">
        <v>348.63631967364</v>
      </c>
      <c r="BZ61">
        <v>324.777153766558</v>
      </c>
      <c r="CA61">
        <v>330.32294756142898</v>
      </c>
      <c r="CB61">
        <v>341.17932342549602</v>
      </c>
      <c r="CC61">
        <v>355.14376059646901</v>
      </c>
      <c r="CD61">
        <v>337.10152641021398</v>
      </c>
      <c r="CE61">
        <v>347.81842542585002</v>
      </c>
      <c r="CF61">
        <v>359.53358426065</v>
      </c>
      <c r="CG61">
        <v>352.21245963156599</v>
      </c>
      <c r="CH61">
        <v>343.84923598868301</v>
      </c>
      <c r="CI61">
        <v>344.08865419817602</v>
      </c>
      <c r="CJ61">
        <v>338.96065770683498</v>
      </c>
      <c r="CK61">
        <v>333.72478817737101</v>
      </c>
      <c r="CL61">
        <v>337.54336575585501</v>
      </c>
      <c r="CM61">
        <v>333.86527599997402</v>
      </c>
      <c r="CN61">
        <v>338.68050908363603</v>
      </c>
      <c r="CO61">
        <v>335.759370737425</v>
      </c>
      <c r="CP61">
        <v>347.34648220100797</v>
      </c>
      <c r="CQ61">
        <v>340.08064224242298</v>
      </c>
      <c r="CR61">
        <v>337.76088070784499</v>
      </c>
      <c r="CS61">
        <v>337.861600905383</v>
      </c>
      <c r="CT61">
        <v>333.90136130016799</v>
      </c>
      <c r="CU61">
        <v>330.328861096845</v>
      </c>
      <c r="CV61">
        <v>341.68931205311401</v>
      </c>
      <c r="CW61">
        <v>340.22810003058203</v>
      </c>
      <c r="CX61">
        <v>333.56237667689697</v>
      </c>
      <c r="CY61">
        <v>361.15488082773498</v>
      </c>
      <c r="CZ61">
        <v>349.095309718556</v>
      </c>
      <c r="DA61">
        <v>344.99273091002101</v>
      </c>
      <c r="DB61">
        <v>356.07097313193202</v>
      </c>
      <c r="DC61">
        <v>355.156951749104</v>
      </c>
      <c r="DD61">
        <v>348.79750404801001</v>
      </c>
      <c r="DE61">
        <v>346.67162571026802</v>
      </c>
      <c r="DF61">
        <v>341.80154589143098</v>
      </c>
      <c r="DG61">
        <v>350.36484358829898</v>
      </c>
      <c r="DH61">
        <v>348.02024432171498</v>
      </c>
      <c r="DI61">
        <v>347.89717382472401</v>
      </c>
      <c r="DJ61">
        <v>350.50282933617399</v>
      </c>
      <c r="DK61">
        <v>353.902520525667</v>
      </c>
      <c r="DL61">
        <v>352.60395277966302</v>
      </c>
      <c r="DM61">
        <v>360.19367674310001</v>
      </c>
      <c r="DN61">
        <v>345.74525614440398</v>
      </c>
      <c r="DO61">
        <v>352.22971859170201</v>
      </c>
      <c r="DP61">
        <v>348.131481173851</v>
      </c>
      <c r="DQ61">
        <v>361.02616161663701</v>
      </c>
      <c r="DR61">
        <v>354.009307174328</v>
      </c>
    </row>
    <row r="62" spans="1:122" x14ac:dyDescent="0.25">
      <c r="A62">
        <v>14.4192256341789</v>
      </c>
      <c r="B62">
        <v>350.15815642807303</v>
      </c>
      <c r="C62">
        <v>348.23028522102197</v>
      </c>
      <c r="D62">
        <v>361.81628220323898</v>
      </c>
      <c r="E62">
        <v>350.88362603008699</v>
      </c>
      <c r="F62">
        <v>353.43407414739499</v>
      </c>
      <c r="G62">
        <v>343.95821880973102</v>
      </c>
      <c r="H62">
        <v>361.810441007495</v>
      </c>
      <c r="I62">
        <v>344.58887400089202</v>
      </c>
      <c r="J62">
        <v>344.52904582395797</v>
      </c>
      <c r="K62">
        <v>348.85400326585699</v>
      </c>
      <c r="L62">
        <v>340.52863792259598</v>
      </c>
      <c r="M62">
        <v>346.318027231288</v>
      </c>
      <c r="N62">
        <v>355.42297290199099</v>
      </c>
      <c r="O62">
        <v>350.32663169793898</v>
      </c>
      <c r="P62">
        <v>351.31055059045002</v>
      </c>
      <c r="Q62">
        <v>339.950552444491</v>
      </c>
      <c r="R62">
        <v>339.04207044728503</v>
      </c>
      <c r="S62">
        <v>336.272387295204</v>
      </c>
      <c r="T62">
        <v>342.28727460676998</v>
      </c>
      <c r="U62">
        <v>334.89757376404799</v>
      </c>
      <c r="V62">
        <v>340.26466235276001</v>
      </c>
      <c r="W62">
        <v>329.23774201088702</v>
      </c>
      <c r="X62">
        <v>340.35720254201402</v>
      </c>
      <c r="Y62">
        <v>336.67811782620402</v>
      </c>
      <c r="Z62">
        <v>351.78899440034502</v>
      </c>
      <c r="AA62">
        <v>345.10379047409401</v>
      </c>
      <c r="AB62">
        <v>337.36533662701999</v>
      </c>
      <c r="AC62">
        <v>339.56184117404598</v>
      </c>
      <c r="AD62">
        <v>335.68195347691</v>
      </c>
      <c r="AE62">
        <v>337.88514960253298</v>
      </c>
      <c r="AF62">
        <v>347.03374189457799</v>
      </c>
      <c r="AG62">
        <v>325.76500849067202</v>
      </c>
      <c r="AH62">
        <v>336.87330695312397</v>
      </c>
      <c r="AI62">
        <v>350.17785047035699</v>
      </c>
      <c r="AJ62">
        <v>342.714494508097</v>
      </c>
      <c r="AK62">
        <v>347.738101088142</v>
      </c>
      <c r="AL62">
        <v>347.60071230781102</v>
      </c>
      <c r="AM62">
        <v>341.65574143768498</v>
      </c>
      <c r="AN62">
        <v>343.53161605860498</v>
      </c>
      <c r="AO62">
        <v>341.289427361165</v>
      </c>
      <c r="AP62">
        <v>343.09015791140598</v>
      </c>
      <c r="AQ62">
        <v>346.69261173922598</v>
      </c>
      <c r="AR62">
        <v>344.73147713321299</v>
      </c>
      <c r="AS62">
        <v>345.01974254986197</v>
      </c>
      <c r="AT62">
        <v>355.23550744626698</v>
      </c>
      <c r="AU62">
        <v>348.908828051564</v>
      </c>
      <c r="AV62">
        <v>344.23905182183802</v>
      </c>
      <c r="AW62">
        <v>339.01235600234799</v>
      </c>
      <c r="AX62">
        <v>334.64001325618898</v>
      </c>
      <c r="AY62">
        <v>342.63888872086102</v>
      </c>
      <c r="AZ62">
        <v>344.46611943950501</v>
      </c>
      <c r="BA62">
        <v>347.82788958349101</v>
      </c>
      <c r="BB62">
        <v>343.57788380075999</v>
      </c>
      <c r="BC62">
        <v>341.46481776197902</v>
      </c>
      <c r="BD62">
        <v>335.53612636718998</v>
      </c>
      <c r="BE62">
        <v>347.36756962880202</v>
      </c>
      <c r="BF62">
        <v>337.928793036125</v>
      </c>
      <c r="BG62">
        <v>343.80365141772501</v>
      </c>
      <c r="BH62">
        <v>341.16255853210703</v>
      </c>
      <c r="BI62">
        <v>354.46231515591001</v>
      </c>
      <c r="BJ62">
        <v>340.506682537122</v>
      </c>
      <c r="BK62">
        <v>345.782317748808</v>
      </c>
      <c r="BL62">
        <v>339.501571803346</v>
      </c>
      <c r="BM62">
        <v>336.62575860512499</v>
      </c>
      <c r="BN62">
        <v>337.60353097295598</v>
      </c>
      <c r="BO62">
        <v>338.02846665813797</v>
      </c>
      <c r="BP62">
        <v>352.539820958441</v>
      </c>
      <c r="BQ62">
        <v>343.67552874231302</v>
      </c>
      <c r="BR62">
        <v>340.810896460869</v>
      </c>
      <c r="BS62">
        <v>323.55905138839302</v>
      </c>
      <c r="BT62">
        <v>336.07844739447899</v>
      </c>
      <c r="BU62">
        <v>338.55796721966601</v>
      </c>
      <c r="BV62">
        <v>347.295891114847</v>
      </c>
      <c r="BW62">
        <v>348.55465493260903</v>
      </c>
      <c r="BX62">
        <v>332.18676711312003</v>
      </c>
      <c r="BY62">
        <v>343.71807737037398</v>
      </c>
      <c r="BZ62">
        <v>324.773757326289</v>
      </c>
      <c r="CA62">
        <v>327.76273645415398</v>
      </c>
      <c r="CB62">
        <v>340.72551419085102</v>
      </c>
      <c r="CC62">
        <v>353.12684524933297</v>
      </c>
      <c r="CD62">
        <v>336.315996585633</v>
      </c>
      <c r="CE62">
        <v>346.93974294616203</v>
      </c>
      <c r="CF62">
        <v>358.916739808822</v>
      </c>
      <c r="CG62">
        <v>353.67307990910598</v>
      </c>
      <c r="CH62">
        <v>343.38524025987601</v>
      </c>
      <c r="CI62">
        <v>345.00540222015201</v>
      </c>
      <c r="CJ62">
        <v>340.67146994664</v>
      </c>
      <c r="CK62">
        <v>332.43134359691197</v>
      </c>
      <c r="CL62">
        <v>339.09975140327498</v>
      </c>
      <c r="CM62">
        <v>330.74015896713701</v>
      </c>
      <c r="CN62">
        <v>340.23073619082999</v>
      </c>
      <c r="CO62">
        <v>333.66081265263801</v>
      </c>
      <c r="CP62">
        <v>348.74362433707898</v>
      </c>
      <c r="CQ62">
        <v>344.41501408386199</v>
      </c>
      <c r="CR62">
        <v>333.835426291793</v>
      </c>
      <c r="CS62">
        <v>337.99076480452999</v>
      </c>
      <c r="CT62">
        <v>329.81857770881197</v>
      </c>
      <c r="CU62">
        <v>331.57133135603999</v>
      </c>
      <c r="CV62">
        <v>343.14006260569499</v>
      </c>
      <c r="CW62">
        <v>342.38267547661599</v>
      </c>
      <c r="CX62">
        <v>333.337202889563</v>
      </c>
      <c r="CY62">
        <v>359.97746118502403</v>
      </c>
      <c r="CZ62">
        <v>349.23199873769801</v>
      </c>
      <c r="DA62">
        <v>340.65268879267597</v>
      </c>
      <c r="DB62">
        <v>353.33940595434399</v>
      </c>
      <c r="DC62">
        <v>355.30671791045899</v>
      </c>
      <c r="DD62">
        <v>347.15241644201899</v>
      </c>
      <c r="DE62">
        <v>346.84904571941001</v>
      </c>
      <c r="DF62">
        <v>347.25309720786998</v>
      </c>
      <c r="DG62">
        <v>355.82573772794098</v>
      </c>
      <c r="DH62">
        <v>351.22979171881502</v>
      </c>
      <c r="DI62">
        <v>348.64949218739599</v>
      </c>
      <c r="DJ62">
        <v>350.08369208769102</v>
      </c>
      <c r="DK62">
        <v>356.51024010149001</v>
      </c>
      <c r="DL62">
        <v>352.27771693088698</v>
      </c>
      <c r="DM62">
        <v>359.30749035563099</v>
      </c>
      <c r="DN62">
        <v>349.62343195618098</v>
      </c>
      <c r="DO62">
        <v>352.07105282683</v>
      </c>
      <c r="DP62">
        <v>348.11463376444101</v>
      </c>
      <c r="DQ62">
        <v>359.627655177696</v>
      </c>
      <c r="DR62">
        <v>352.92637453779599</v>
      </c>
    </row>
    <row r="63" spans="1:122" x14ac:dyDescent="0.25">
      <c r="A63">
        <v>14.659546061415201</v>
      </c>
      <c r="B63">
        <v>354.13413402298698</v>
      </c>
      <c r="C63">
        <v>345.37809208186201</v>
      </c>
      <c r="D63">
        <v>363.563918466583</v>
      </c>
      <c r="E63">
        <v>351.06089471255802</v>
      </c>
      <c r="F63">
        <v>353.48413976110697</v>
      </c>
      <c r="G63">
        <v>343.61443661152799</v>
      </c>
      <c r="H63">
        <v>363.92947278844798</v>
      </c>
      <c r="I63">
        <v>346.37150507173101</v>
      </c>
      <c r="J63">
        <v>342.17459691308801</v>
      </c>
      <c r="K63">
        <v>352.09080615094598</v>
      </c>
      <c r="L63">
        <v>340.29615648422902</v>
      </c>
      <c r="M63">
        <v>346.66389422541801</v>
      </c>
      <c r="N63">
        <v>353.30533931643402</v>
      </c>
      <c r="O63">
        <v>351.21375497419098</v>
      </c>
      <c r="P63">
        <v>350.83297695142198</v>
      </c>
      <c r="Q63">
        <v>339.57163154395101</v>
      </c>
      <c r="R63">
        <v>338.99210919015002</v>
      </c>
      <c r="S63">
        <v>335.64425136849297</v>
      </c>
      <c r="T63">
        <v>346.13702998075001</v>
      </c>
      <c r="U63">
        <v>337.33279345343198</v>
      </c>
      <c r="V63">
        <v>344.09937303896902</v>
      </c>
      <c r="W63">
        <v>327.80224809546598</v>
      </c>
      <c r="X63">
        <v>332.58518234320201</v>
      </c>
      <c r="Y63">
        <v>340.02650761570499</v>
      </c>
      <c r="Z63">
        <v>345.89399011</v>
      </c>
      <c r="AA63">
        <v>342.29720997066602</v>
      </c>
      <c r="AB63">
        <v>336.427840190496</v>
      </c>
      <c r="AC63">
        <v>344.24739206948101</v>
      </c>
      <c r="AD63">
        <v>342.00399564934298</v>
      </c>
      <c r="AE63">
        <v>337.44878099521401</v>
      </c>
      <c r="AF63">
        <v>347.91860404976097</v>
      </c>
      <c r="AG63">
        <v>324.82984921613098</v>
      </c>
      <c r="AH63">
        <v>337.363540463356</v>
      </c>
      <c r="AI63">
        <v>349.22858201516601</v>
      </c>
      <c r="AJ63">
        <v>343.20051151707702</v>
      </c>
      <c r="AK63">
        <v>346.29806439317798</v>
      </c>
      <c r="AL63">
        <v>346.34226190002499</v>
      </c>
      <c r="AM63">
        <v>339.54122640986498</v>
      </c>
      <c r="AN63">
        <v>345.93236649696598</v>
      </c>
      <c r="AO63">
        <v>343.96898784942601</v>
      </c>
      <c r="AP63">
        <v>343.73819761976898</v>
      </c>
      <c r="AQ63">
        <v>340.66676437469198</v>
      </c>
      <c r="AR63">
        <v>343.59201051780201</v>
      </c>
      <c r="AS63">
        <v>341.95261307130397</v>
      </c>
      <c r="AT63">
        <v>355.43397689056798</v>
      </c>
      <c r="AU63">
        <v>348.07717910047597</v>
      </c>
      <c r="AV63">
        <v>345.74919784956199</v>
      </c>
      <c r="AW63">
        <v>342.64593520062601</v>
      </c>
      <c r="AX63">
        <v>330.32548140329601</v>
      </c>
      <c r="AY63">
        <v>339.80656521361999</v>
      </c>
      <c r="AZ63">
        <v>344.92384663762999</v>
      </c>
      <c r="BA63">
        <v>344.96287680150601</v>
      </c>
      <c r="BB63">
        <v>342.24601865805403</v>
      </c>
      <c r="BC63">
        <v>342.824839195773</v>
      </c>
      <c r="BD63">
        <v>337.17441262920698</v>
      </c>
      <c r="BE63">
        <v>345.81609245230601</v>
      </c>
      <c r="BF63">
        <v>338.19595957658902</v>
      </c>
      <c r="BG63">
        <v>347.873469902144</v>
      </c>
      <c r="BH63">
        <v>347.08943294453098</v>
      </c>
      <c r="BI63">
        <v>355.26605966662402</v>
      </c>
      <c r="BJ63">
        <v>340.43178517890402</v>
      </c>
      <c r="BK63">
        <v>341.09224466871098</v>
      </c>
      <c r="BL63">
        <v>336.72593686652402</v>
      </c>
      <c r="BM63">
        <v>339.71317474088102</v>
      </c>
      <c r="BN63">
        <v>341.290756456287</v>
      </c>
      <c r="BO63">
        <v>336.89225324709599</v>
      </c>
      <c r="BP63">
        <v>346.58351654391299</v>
      </c>
      <c r="BQ63">
        <v>343.34722181480799</v>
      </c>
      <c r="BR63">
        <v>341.06311636341798</v>
      </c>
      <c r="BS63">
        <v>326.77551626596698</v>
      </c>
      <c r="BT63">
        <v>336.99582875723303</v>
      </c>
      <c r="BU63">
        <v>340.71772555736999</v>
      </c>
      <c r="BV63">
        <v>346.93434452254502</v>
      </c>
      <c r="BW63">
        <v>347.84456359996602</v>
      </c>
      <c r="BX63">
        <v>335.436956707094</v>
      </c>
      <c r="BY63">
        <v>339.04316943368298</v>
      </c>
      <c r="BZ63">
        <v>324.68815901423397</v>
      </c>
      <c r="CA63">
        <v>324.83973662509999</v>
      </c>
      <c r="CB63">
        <v>342.46353940003598</v>
      </c>
      <c r="CC63">
        <v>352.295152929859</v>
      </c>
      <c r="CD63">
        <v>335.99308856922801</v>
      </c>
      <c r="CE63">
        <v>347.16973216681902</v>
      </c>
      <c r="CF63">
        <v>355.967240180837</v>
      </c>
      <c r="CG63">
        <v>352.56292134112698</v>
      </c>
      <c r="CH63">
        <v>348.42044715456598</v>
      </c>
      <c r="CI63">
        <v>345.48376584694</v>
      </c>
      <c r="CJ63">
        <v>345.00798078323402</v>
      </c>
      <c r="CK63">
        <v>334.61493836690801</v>
      </c>
      <c r="CL63">
        <v>342.04629956664201</v>
      </c>
      <c r="CM63">
        <v>330.69038781311701</v>
      </c>
      <c r="CN63">
        <v>339.18530714114303</v>
      </c>
      <c r="CO63">
        <v>334.282894446939</v>
      </c>
      <c r="CP63">
        <v>346.78268313388099</v>
      </c>
      <c r="CQ63">
        <v>344.20828228848802</v>
      </c>
      <c r="CR63">
        <v>336.34693249101599</v>
      </c>
      <c r="CS63">
        <v>341.91152374913003</v>
      </c>
      <c r="CT63">
        <v>334.57707054779598</v>
      </c>
      <c r="CU63">
        <v>328.62801330874498</v>
      </c>
      <c r="CV63">
        <v>344.91551663695702</v>
      </c>
      <c r="CW63">
        <v>341.58054129929502</v>
      </c>
      <c r="CX63">
        <v>338.80919907006199</v>
      </c>
      <c r="CY63">
        <v>355.630246991028</v>
      </c>
      <c r="CZ63">
        <v>350.12156632809803</v>
      </c>
      <c r="DA63">
        <v>340.40568857891799</v>
      </c>
      <c r="DB63">
        <v>351.246327124804</v>
      </c>
      <c r="DC63">
        <v>353.94434736737401</v>
      </c>
      <c r="DD63">
        <v>349.17640404259902</v>
      </c>
      <c r="DE63">
        <v>348.96908959498302</v>
      </c>
      <c r="DF63">
        <v>354.11994391104201</v>
      </c>
      <c r="DG63">
        <v>357.45605357286001</v>
      </c>
      <c r="DH63">
        <v>352.411756326893</v>
      </c>
      <c r="DI63">
        <v>349.70034726177101</v>
      </c>
      <c r="DJ63">
        <v>349.768533606255</v>
      </c>
      <c r="DK63">
        <v>355.84907378336499</v>
      </c>
      <c r="DL63">
        <v>352.82427844273002</v>
      </c>
      <c r="DM63">
        <v>358.93880227435801</v>
      </c>
      <c r="DN63">
        <v>351.32198666474198</v>
      </c>
      <c r="DO63">
        <v>350.78496100721202</v>
      </c>
      <c r="DP63">
        <v>347.311417476028</v>
      </c>
      <c r="DQ63">
        <v>357.54384710496998</v>
      </c>
      <c r="DR63">
        <v>350.84299089117502</v>
      </c>
    </row>
    <row r="64" spans="1:122" x14ac:dyDescent="0.25">
      <c r="A64">
        <v>14.899866488651501</v>
      </c>
      <c r="B64">
        <v>357.07403640655002</v>
      </c>
      <c r="C64">
        <v>343.209595777321</v>
      </c>
      <c r="D64">
        <v>359.47830029266697</v>
      </c>
      <c r="E64">
        <v>350.98293758545702</v>
      </c>
      <c r="F64">
        <v>356.15711859023099</v>
      </c>
      <c r="G64">
        <v>346.09320612565</v>
      </c>
      <c r="H64">
        <v>360.98214830422103</v>
      </c>
      <c r="I64">
        <v>349.34955060834</v>
      </c>
      <c r="J64">
        <v>340.67491351837401</v>
      </c>
      <c r="K64">
        <v>353.86595979895702</v>
      </c>
      <c r="L64">
        <v>340.48177434415902</v>
      </c>
      <c r="M64">
        <v>346.03143644988199</v>
      </c>
      <c r="N64">
        <v>349.09890344735402</v>
      </c>
      <c r="O64">
        <v>352.09449009627502</v>
      </c>
      <c r="P64">
        <v>350.84577672856199</v>
      </c>
      <c r="Q64">
        <v>340.01704733401698</v>
      </c>
      <c r="R64">
        <v>338.57567943950198</v>
      </c>
      <c r="S64">
        <v>333.69329036666898</v>
      </c>
      <c r="T64">
        <v>348.86630790697399</v>
      </c>
      <c r="U64">
        <v>338.24155547737001</v>
      </c>
      <c r="V64">
        <v>348.57798376750901</v>
      </c>
      <c r="W64">
        <v>329.088006772082</v>
      </c>
      <c r="X64">
        <v>327.05497466934202</v>
      </c>
      <c r="Y64">
        <v>341.01465881775499</v>
      </c>
      <c r="Z64">
        <v>342.918686902974</v>
      </c>
      <c r="AA64">
        <v>337.88826902750702</v>
      </c>
      <c r="AB64">
        <v>335.44952688603598</v>
      </c>
      <c r="AC64">
        <v>343.58547526647499</v>
      </c>
      <c r="AD64">
        <v>343.573417447559</v>
      </c>
      <c r="AE64">
        <v>336.98569859853802</v>
      </c>
      <c r="AF64">
        <v>349.25293322436499</v>
      </c>
      <c r="AG64">
        <v>327.00745171887701</v>
      </c>
      <c r="AH64">
        <v>337.67427594493603</v>
      </c>
      <c r="AI64">
        <v>346.78695445054001</v>
      </c>
      <c r="AJ64">
        <v>339.95026919664201</v>
      </c>
      <c r="AK64">
        <v>343.28158788726603</v>
      </c>
      <c r="AL64">
        <v>343.288864908721</v>
      </c>
      <c r="AM64">
        <v>339.81744357966301</v>
      </c>
      <c r="AN64">
        <v>346.27636485571298</v>
      </c>
      <c r="AO64">
        <v>345.418214040679</v>
      </c>
      <c r="AP64">
        <v>342.43360942387199</v>
      </c>
      <c r="AQ64">
        <v>335.81723831396999</v>
      </c>
      <c r="AR64">
        <v>344.40078404549399</v>
      </c>
      <c r="AS64">
        <v>341.25800127219497</v>
      </c>
      <c r="AT64">
        <v>354.71158054394101</v>
      </c>
      <c r="AU64">
        <v>348.31220574699603</v>
      </c>
      <c r="AV64">
        <v>349.66666834247798</v>
      </c>
      <c r="AW64">
        <v>344.06156079393298</v>
      </c>
      <c r="AX64">
        <v>329.25171683842399</v>
      </c>
      <c r="AY64">
        <v>337.22810458320498</v>
      </c>
      <c r="AZ64">
        <v>348.36766411158902</v>
      </c>
      <c r="BA64">
        <v>340.85338278592099</v>
      </c>
      <c r="BB64">
        <v>339.86483223008901</v>
      </c>
      <c r="BC64">
        <v>344.95194805278601</v>
      </c>
      <c r="BD64">
        <v>339.03635698603603</v>
      </c>
      <c r="BE64">
        <v>343.52090489783899</v>
      </c>
      <c r="BF64">
        <v>339.94815148729498</v>
      </c>
      <c r="BG64">
        <v>348.34197217065901</v>
      </c>
      <c r="BH64">
        <v>350.45263147151201</v>
      </c>
      <c r="BI64">
        <v>351.70210696035201</v>
      </c>
      <c r="BJ64">
        <v>339.18681252105398</v>
      </c>
      <c r="BK64">
        <v>341.53897069093</v>
      </c>
      <c r="BL64">
        <v>335.81041323747399</v>
      </c>
      <c r="BM64">
        <v>343.34757993741903</v>
      </c>
      <c r="BN64">
        <v>343.49251297342198</v>
      </c>
      <c r="BO64">
        <v>337.61326334174601</v>
      </c>
      <c r="BP64">
        <v>345.77517045956699</v>
      </c>
      <c r="BQ64">
        <v>340.329068440046</v>
      </c>
      <c r="BR64">
        <v>340.81496784940902</v>
      </c>
      <c r="BS64">
        <v>331.75131178673399</v>
      </c>
      <c r="BT64">
        <v>337.95096663433299</v>
      </c>
      <c r="BU64">
        <v>343.96672680677199</v>
      </c>
      <c r="BV64">
        <v>346.51767572650698</v>
      </c>
      <c r="BW64">
        <v>344.04664333522402</v>
      </c>
      <c r="BX64">
        <v>335.42113967355101</v>
      </c>
      <c r="BY64">
        <v>338.99229231545002</v>
      </c>
      <c r="BZ64">
        <v>325.556872734362</v>
      </c>
      <c r="CA64">
        <v>324.80201900487901</v>
      </c>
      <c r="CB64">
        <v>344.34929029128699</v>
      </c>
      <c r="CC64">
        <v>356.55252267716799</v>
      </c>
      <c r="CD64">
        <v>336.54486409674598</v>
      </c>
      <c r="CE64">
        <v>347.26903868663902</v>
      </c>
      <c r="CF64">
        <v>351.524697347119</v>
      </c>
      <c r="CG64">
        <v>352.38094090349301</v>
      </c>
      <c r="CH64">
        <v>348.70282364735698</v>
      </c>
      <c r="CI64">
        <v>346.67625205339198</v>
      </c>
      <c r="CJ64">
        <v>344.78682475202601</v>
      </c>
      <c r="CK64">
        <v>339.796496332331</v>
      </c>
      <c r="CL64">
        <v>342.80684889925101</v>
      </c>
      <c r="CM64">
        <v>332.00428669016497</v>
      </c>
      <c r="CN64">
        <v>341.036844021484</v>
      </c>
      <c r="CO64">
        <v>336.741845837254</v>
      </c>
      <c r="CP64">
        <v>345.08603899198101</v>
      </c>
      <c r="CQ64">
        <v>345.48370641250699</v>
      </c>
      <c r="CR64">
        <v>339.02606224797398</v>
      </c>
      <c r="CS64">
        <v>343.545176209094</v>
      </c>
      <c r="CT64">
        <v>342.40830862840102</v>
      </c>
      <c r="CU64">
        <v>327.14993375465002</v>
      </c>
      <c r="CV64">
        <v>344.19475749081403</v>
      </c>
      <c r="CW64">
        <v>339.24367216260401</v>
      </c>
      <c r="CX64">
        <v>343.70137565712503</v>
      </c>
      <c r="CY64">
        <v>349.57427039793998</v>
      </c>
      <c r="CZ64">
        <v>351.78256774571702</v>
      </c>
      <c r="DA64">
        <v>340.69465076847302</v>
      </c>
      <c r="DB64">
        <v>348.16131815875701</v>
      </c>
      <c r="DC64">
        <v>356.50754228114999</v>
      </c>
      <c r="DD64">
        <v>350.28717607414302</v>
      </c>
      <c r="DE64">
        <v>350.10093896794598</v>
      </c>
      <c r="DF64">
        <v>356.502679840361</v>
      </c>
      <c r="DG64">
        <v>356.97375512372798</v>
      </c>
      <c r="DH64">
        <v>348.89661087405301</v>
      </c>
      <c r="DI64">
        <v>349.80120866124599</v>
      </c>
      <c r="DJ64">
        <v>347.55412010368502</v>
      </c>
      <c r="DK64">
        <v>354.58130087801499</v>
      </c>
      <c r="DL64">
        <v>354.612318308184</v>
      </c>
      <c r="DM64">
        <v>358.58560540787198</v>
      </c>
      <c r="DN64">
        <v>350.42484363641699</v>
      </c>
      <c r="DO64">
        <v>350.78361883625797</v>
      </c>
      <c r="DP64">
        <v>348.77416740392903</v>
      </c>
      <c r="DQ64">
        <v>354.51345475901701</v>
      </c>
      <c r="DR64">
        <v>349.132229760315</v>
      </c>
    </row>
    <row r="65" spans="1:122" x14ac:dyDescent="0.25">
      <c r="A65">
        <v>15.140186915887799</v>
      </c>
      <c r="B65">
        <v>355.23414226856698</v>
      </c>
      <c r="C65">
        <v>343.97660730963997</v>
      </c>
      <c r="D65">
        <v>352.98450207757003</v>
      </c>
      <c r="E65">
        <v>353.45302972682202</v>
      </c>
      <c r="F65">
        <v>359.24181981654402</v>
      </c>
      <c r="G65">
        <v>347.91487243072697</v>
      </c>
      <c r="H65">
        <v>358.939233423985</v>
      </c>
      <c r="I65">
        <v>348.89655375152699</v>
      </c>
      <c r="J65">
        <v>339.669835024566</v>
      </c>
      <c r="K65">
        <v>360.28635889639997</v>
      </c>
      <c r="L65">
        <v>343.13495292341298</v>
      </c>
      <c r="M65">
        <v>342.88743028697797</v>
      </c>
      <c r="N65">
        <v>345.54177759030301</v>
      </c>
      <c r="O65">
        <v>352.81867971553902</v>
      </c>
      <c r="P65">
        <v>352.15639872579101</v>
      </c>
      <c r="Q65">
        <v>345.59155771805501</v>
      </c>
      <c r="R65">
        <v>344.01311554395198</v>
      </c>
      <c r="S65">
        <v>329.26129368135702</v>
      </c>
      <c r="T65">
        <v>350.46773212416599</v>
      </c>
      <c r="U65">
        <v>339.026927878354</v>
      </c>
      <c r="V65">
        <v>348.33929810354698</v>
      </c>
      <c r="W65">
        <v>335.23823722609802</v>
      </c>
      <c r="X65">
        <v>324.86106940208202</v>
      </c>
      <c r="Y65">
        <v>342.232351602194</v>
      </c>
      <c r="Z65">
        <v>343.24567566039502</v>
      </c>
      <c r="AA65">
        <v>336.33757937707497</v>
      </c>
      <c r="AB65">
        <v>332.81251074770199</v>
      </c>
      <c r="AC65">
        <v>340.327680104774</v>
      </c>
      <c r="AD65">
        <v>340.724974648272</v>
      </c>
      <c r="AE65">
        <v>339.80175885966702</v>
      </c>
      <c r="AF65">
        <v>349.61634903946202</v>
      </c>
      <c r="AG65">
        <v>330.81860466419602</v>
      </c>
      <c r="AH65">
        <v>337.887411730248</v>
      </c>
      <c r="AI65">
        <v>346.12429204079899</v>
      </c>
      <c r="AJ65">
        <v>335.82938550824099</v>
      </c>
      <c r="AK65">
        <v>338.75594841706999</v>
      </c>
      <c r="AL65">
        <v>340.46850414199002</v>
      </c>
      <c r="AM65">
        <v>341.92827331857097</v>
      </c>
      <c r="AN65">
        <v>347.84336513102801</v>
      </c>
      <c r="AO65">
        <v>345.52355747891301</v>
      </c>
      <c r="AP65">
        <v>341.63044344886902</v>
      </c>
      <c r="AQ65">
        <v>337.22951903405601</v>
      </c>
      <c r="AR65">
        <v>346.84614464712399</v>
      </c>
      <c r="AS65">
        <v>342.170862691401</v>
      </c>
      <c r="AT65">
        <v>355.48921765821501</v>
      </c>
      <c r="AU65">
        <v>349.05665117909501</v>
      </c>
      <c r="AV65">
        <v>350.77715724912599</v>
      </c>
      <c r="AW65">
        <v>345.173323426222</v>
      </c>
      <c r="AX65">
        <v>333.622810165651</v>
      </c>
      <c r="AY65">
        <v>338.17259670381901</v>
      </c>
      <c r="AZ65">
        <v>349.551767681949</v>
      </c>
      <c r="BA65">
        <v>339.06794503741202</v>
      </c>
      <c r="BB65">
        <v>340.36850871140598</v>
      </c>
      <c r="BC65">
        <v>345.66751763055299</v>
      </c>
      <c r="BD65">
        <v>344.55285260797399</v>
      </c>
      <c r="BE65">
        <v>339.96654554951601</v>
      </c>
      <c r="BF65">
        <v>341.65827162160298</v>
      </c>
      <c r="BG65">
        <v>345.95668729371999</v>
      </c>
      <c r="BH65">
        <v>352.84685861372299</v>
      </c>
      <c r="BI65">
        <v>348.30584191798999</v>
      </c>
      <c r="BJ65">
        <v>339.62040054808602</v>
      </c>
      <c r="BK65">
        <v>344.90382547083698</v>
      </c>
      <c r="BL65">
        <v>338.53997550565202</v>
      </c>
      <c r="BM65">
        <v>340.84991704736899</v>
      </c>
      <c r="BN65">
        <v>344.94276805020502</v>
      </c>
      <c r="BO65">
        <v>341.06422090125199</v>
      </c>
      <c r="BP65">
        <v>346.794529782957</v>
      </c>
      <c r="BQ65">
        <v>341.54673029752098</v>
      </c>
      <c r="BR65">
        <v>342.52979493936601</v>
      </c>
      <c r="BS65">
        <v>336.88883788312</v>
      </c>
      <c r="BT65">
        <v>336.383818509908</v>
      </c>
      <c r="BU65">
        <v>348.43005870876999</v>
      </c>
      <c r="BV65">
        <v>348.994084447967</v>
      </c>
      <c r="BW65">
        <v>339.38511564480501</v>
      </c>
      <c r="BX65">
        <v>339.10669088790098</v>
      </c>
      <c r="BY65">
        <v>341.63390698015797</v>
      </c>
      <c r="BZ65">
        <v>325.88210171659199</v>
      </c>
      <c r="CA65">
        <v>327.10513189327099</v>
      </c>
      <c r="CB65">
        <v>344.95726602368597</v>
      </c>
      <c r="CC65">
        <v>357.18681874474601</v>
      </c>
      <c r="CD65">
        <v>339.28076373882402</v>
      </c>
      <c r="CE65">
        <v>345.82544493897097</v>
      </c>
      <c r="CF65">
        <v>347.28695944185603</v>
      </c>
      <c r="CG65">
        <v>356.36820746210901</v>
      </c>
      <c r="CH65">
        <v>343.05022524245402</v>
      </c>
      <c r="CI65">
        <v>344.87058784548901</v>
      </c>
      <c r="CJ65">
        <v>340.74524950880902</v>
      </c>
      <c r="CK65">
        <v>342.56655045416602</v>
      </c>
      <c r="CL65">
        <v>341.90391824838099</v>
      </c>
      <c r="CM65">
        <v>337.48748194961502</v>
      </c>
      <c r="CN65">
        <v>345.56077509435102</v>
      </c>
      <c r="CO65">
        <v>338.890804153408</v>
      </c>
      <c r="CP65">
        <v>346.17113652283899</v>
      </c>
      <c r="CQ65">
        <v>347.873841416912</v>
      </c>
      <c r="CR65">
        <v>338.762957887428</v>
      </c>
      <c r="CS65">
        <v>341.663905609089</v>
      </c>
      <c r="CT65">
        <v>345.00735915340101</v>
      </c>
      <c r="CU65">
        <v>332.07159299832102</v>
      </c>
      <c r="CV65">
        <v>342.829024584894</v>
      </c>
      <c r="CW65">
        <v>337.20590805904698</v>
      </c>
      <c r="CX65">
        <v>344.46503607334898</v>
      </c>
      <c r="CY65">
        <v>344.20603334245197</v>
      </c>
      <c r="CZ65">
        <v>353.86734414560198</v>
      </c>
      <c r="DA65">
        <v>338.73218756769597</v>
      </c>
      <c r="DB65">
        <v>347.36691399052501</v>
      </c>
      <c r="DC65">
        <v>358.00590876173197</v>
      </c>
      <c r="DD65">
        <v>350.08412219568999</v>
      </c>
      <c r="DE65">
        <v>352.32554310036397</v>
      </c>
      <c r="DF65">
        <v>355.11264695616501</v>
      </c>
      <c r="DG65">
        <v>357.56633955158202</v>
      </c>
      <c r="DH65">
        <v>344.28757639724</v>
      </c>
      <c r="DI65">
        <v>345.51171505932501</v>
      </c>
      <c r="DJ65">
        <v>343.619668692179</v>
      </c>
      <c r="DK65">
        <v>354.99056879414701</v>
      </c>
      <c r="DL65">
        <v>358.05769313564798</v>
      </c>
      <c r="DM65">
        <v>353.99210607727701</v>
      </c>
      <c r="DN65">
        <v>350.10216726021901</v>
      </c>
      <c r="DO65">
        <v>351.22414754679602</v>
      </c>
      <c r="DP65">
        <v>351.186246942737</v>
      </c>
      <c r="DQ65">
        <v>350.17928005500602</v>
      </c>
      <c r="DR65">
        <v>347.42582637326399</v>
      </c>
    </row>
    <row r="66" spans="1:122" x14ac:dyDescent="0.25">
      <c r="A66">
        <v>15.3805073431241</v>
      </c>
      <c r="B66">
        <v>353.10312030536198</v>
      </c>
      <c r="C66">
        <v>343.99425308124103</v>
      </c>
      <c r="D66">
        <v>349.727070590106</v>
      </c>
      <c r="E66">
        <v>351.33222510907598</v>
      </c>
      <c r="F66">
        <v>359.91428263313901</v>
      </c>
      <c r="G66">
        <v>345.57795599752097</v>
      </c>
      <c r="H66">
        <v>359.20201506890402</v>
      </c>
      <c r="I66">
        <v>347.19678458607001</v>
      </c>
      <c r="J66">
        <v>336.78094740537801</v>
      </c>
      <c r="K66">
        <v>359.58070598493703</v>
      </c>
      <c r="L66">
        <v>343.21512510684801</v>
      </c>
      <c r="M66">
        <v>343.08327476570003</v>
      </c>
      <c r="N66">
        <v>347.84432311809098</v>
      </c>
      <c r="O66">
        <v>352.05221652228801</v>
      </c>
      <c r="P66">
        <v>350.19171786872499</v>
      </c>
      <c r="Q66">
        <v>351.00877643851197</v>
      </c>
      <c r="R66">
        <v>346.46633916921598</v>
      </c>
      <c r="S66">
        <v>326.09597725115202</v>
      </c>
      <c r="T66">
        <v>350.847461193463</v>
      </c>
      <c r="U66">
        <v>343.58911188548598</v>
      </c>
      <c r="V66">
        <v>346.703141940732</v>
      </c>
      <c r="W66">
        <v>337.561252095008</v>
      </c>
      <c r="X66">
        <v>322.91290217428099</v>
      </c>
      <c r="Y66">
        <v>343.53682628695702</v>
      </c>
      <c r="Z66">
        <v>340.55261317496797</v>
      </c>
      <c r="AA66">
        <v>336.90047889993002</v>
      </c>
      <c r="AB66">
        <v>328.58619517439598</v>
      </c>
      <c r="AC66">
        <v>340.88215071520801</v>
      </c>
      <c r="AD66">
        <v>341.65267529481099</v>
      </c>
      <c r="AE66">
        <v>335.187741813613</v>
      </c>
      <c r="AF66">
        <v>342.85885102188701</v>
      </c>
      <c r="AG66">
        <v>334.10094138923898</v>
      </c>
      <c r="AH66">
        <v>335.84899558873502</v>
      </c>
      <c r="AI66">
        <v>344.72198038366099</v>
      </c>
      <c r="AJ66">
        <v>337.69234830753999</v>
      </c>
      <c r="AK66">
        <v>336.21297523957799</v>
      </c>
      <c r="AL66">
        <v>338.29056591564301</v>
      </c>
      <c r="AM66">
        <v>338.709644121179</v>
      </c>
      <c r="AN66">
        <v>343.03132841368</v>
      </c>
      <c r="AO66">
        <v>343.09323847672403</v>
      </c>
      <c r="AP66">
        <v>347.02426808738397</v>
      </c>
      <c r="AQ66">
        <v>336.11731753866502</v>
      </c>
      <c r="AR66">
        <v>346.47809799935499</v>
      </c>
      <c r="AS66">
        <v>344.17661783761099</v>
      </c>
      <c r="AT66">
        <v>349.09408642978002</v>
      </c>
      <c r="AU66">
        <v>348.89875973320699</v>
      </c>
      <c r="AV66">
        <v>348.75211413659298</v>
      </c>
      <c r="AW66">
        <v>348.71086891513698</v>
      </c>
      <c r="AX66">
        <v>338.42201696257598</v>
      </c>
      <c r="AY66">
        <v>338.098414230407</v>
      </c>
      <c r="AZ66">
        <v>349.36744699625598</v>
      </c>
      <c r="BA66">
        <v>338.35257913364899</v>
      </c>
      <c r="BB66">
        <v>340.18510549565599</v>
      </c>
      <c r="BC66">
        <v>344.499005400133</v>
      </c>
      <c r="BD66">
        <v>341.32601322870102</v>
      </c>
      <c r="BE66">
        <v>338.342044384117</v>
      </c>
      <c r="BF66">
        <v>341.44636292864902</v>
      </c>
      <c r="BG66">
        <v>347.74972015374601</v>
      </c>
      <c r="BH66">
        <v>352.29998397912601</v>
      </c>
      <c r="BI66">
        <v>345.43550866161598</v>
      </c>
      <c r="BJ66">
        <v>336.96324547419698</v>
      </c>
      <c r="BK66">
        <v>346.66820363676698</v>
      </c>
      <c r="BL66">
        <v>342.95209401628398</v>
      </c>
      <c r="BM66">
        <v>338.175909065273</v>
      </c>
      <c r="BN66">
        <v>349.40786740989</v>
      </c>
      <c r="BO66">
        <v>336.60534676069898</v>
      </c>
      <c r="BP66">
        <v>345.095827021177</v>
      </c>
      <c r="BQ66">
        <v>340.17178806697802</v>
      </c>
      <c r="BR66">
        <v>341.03811607518998</v>
      </c>
      <c r="BS66">
        <v>337.91095375144101</v>
      </c>
      <c r="BT66">
        <v>338.090210073447</v>
      </c>
      <c r="BU66">
        <v>351.82128561032602</v>
      </c>
      <c r="BV66">
        <v>349.11622123113398</v>
      </c>
      <c r="BW66">
        <v>337.92422267011602</v>
      </c>
      <c r="BX66">
        <v>343.76703983001499</v>
      </c>
      <c r="BY66">
        <v>337.59707101628999</v>
      </c>
      <c r="BZ66">
        <v>328.79480350212401</v>
      </c>
      <c r="CA66">
        <v>327.780914646746</v>
      </c>
      <c r="CB66">
        <v>346.03699357563801</v>
      </c>
      <c r="CC66">
        <v>352.04617467791502</v>
      </c>
      <c r="CD66">
        <v>341.03747486152997</v>
      </c>
      <c r="CE66">
        <v>344.52412121272903</v>
      </c>
      <c r="CF66">
        <v>344.26409541780902</v>
      </c>
      <c r="CG66">
        <v>355.87886756680803</v>
      </c>
      <c r="CH66">
        <v>343.86073347250101</v>
      </c>
      <c r="CI66">
        <v>342.91416138829601</v>
      </c>
      <c r="CJ66">
        <v>346.18774703149501</v>
      </c>
      <c r="CK66">
        <v>339.54490864660897</v>
      </c>
      <c r="CL66">
        <v>339.65882115885802</v>
      </c>
      <c r="CM66">
        <v>339.41459478691399</v>
      </c>
      <c r="CN66">
        <v>340.95473867915899</v>
      </c>
      <c r="CO66">
        <v>338.10151905297499</v>
      </c>
      <c r="CP66">
        <v>348.464478782208</v>
      </c>
      <c r="CQ66">
        <v>347.32288397545699</v>
      </c>
      <c r="CR66">
        <v>341.67912488737102</v>
      </c>
      <c r="CS66">
        <v>340.118845203685</v>
      </c>
      <c r="CT66">
        <v>346.07714414967597</v>
      </c>
      <c r="CU66">
        <v>334.80731193218202</v>
      </c>
      <c r="CV66">
        <v>340.07634336186601</v>
      </c>
      <c r="CW66">
        <v>334.27893800187701</v>
      </c>
      <c r="CX66">
        <v>344.73640865632501</v>
      </c>
      <c r="CY66">
        <v>335.95469660470098</v>
      </c>
      <c r="CZ66">
        <v>353.27776303837402</v>
      </c>
      <c r="DA66">
        <v>336.11232965551699</v>
      </c>
      <c r="DB66">
        <v>344.89584284217398</v>
      </c>
      <c r="DC66">
        <v>354.37158010983899</v>
      </c>
      <c r="DD66">
        <v>347.70435237701798</v>
      </c>
      <c r="DE66">
        <v>352.76431446888</v>
      </c>
      <c r="DF66">
        <v>356.637821169191</v>
      </c>
      <c r="DG66">
        <v>357.11947122351</v>
      </c>
      <c r="DH66">
        <v>343.45277694068699</v>
      </c>
      <c r="DI66">
        <v>344.954127926647</v>
      </c>
      <c r="DJ66">
        <v>341.14487146738998</v>
      </c>
      <c r="DK66">
        <v>353.59373026731799</v>
      </c>
      <c r="DL66">
        <v>357.81740226776901</v>
      </c>
      <c r="DM66">
        <v>351.27869902054601</v>
      </c>
      <c r="DN66">
        <v>349.66354727269299</v>
      </c>
      <c r="DO66">
        <v>351.290399087379</v>
      </c>
      <c r="DP66">
        <v>349.86593351718602</v>
      </c>
      <c r="DQ66">
        <v>349.801882135082</v>
      </c>
      <c r="DR66">
        <v>342.95902437735299</v>
      </c>
    </row>
    <row r="67" spans="1:122" x14ac:dyDescent="0.25">
      <c r="A67">
        <v>15.6208277703604</v>
      </c>
      <c r="B67">
        <v>352.78372891040198</v>
      </c>
      <c r="C67">
        <v>349.08210087446901</v>
      </c>
      <c r="D67">
        <v>346.61543456247603</v>
      </c>
      <c r="E67">
        <v>347.992520783153</v>
      </c>
      <c r="F67">
        <v>356.66263119060801</v>
      </c>
      <c r="G67">
        <v>349.78163002704201</v>
      </c>
      <c r="H67">
        <v>360.08603007484299</v>
      </c>
      <c r="I67">
        <v>343.69744649055701</v>
      </c>
      <c r="J67">
        <v>336.08746761079902</v>
      </c>
      <c r="K67">
        <v>354.55812552295299</v>
      </c>
      <c r="L67">
        <v>344.96447138512599</v>
      </c>
      <c r="M67">
        <v>343.056402640881</v>
      </c>
      <c r="N67">
        <v>347.20995383040997</v>
      </c>
      <c r="O67">
        <v>351.57350154549999</v>
      </c>
      <c r="P67">
        <v>346.30975382570699</v>
      </c>
      <c r="Q67">
        <v>354.891749517054</v>
      </c>
      <c r="R67">
        <v>346.07005097246798</v>
      </c>
      <c r="S67">
        <v>331.35158167476902</v>
      </c>
      <c r="T67">
        <v>350.446983059633</v>
      </c>
      <c r="U67">
        <v>340.53299110753602</v>
      </c>
      <c r="V67">
        <v>345.205810705906</v>
      </c>
      <c r="W67">
        <v>336.4739502356</v>
      </c>
      <c r="X67">
        <v>319.48320838070498</v>
      </c>
      <c r="Y67">
        <v>342.61734571399501</v>
      </c>
      <c r="Z67">
        <v>338.47626407183799</v>
      </c>
      <c r="AA67">
        <v>337.78295472390403</v>
      </c>
      <c r="AB67">
        <v>329.99210546117098</v>
      </c>
      <c r="AC67">
        <v>340.34237452914499</v>
      </c>
      <c r="AD67">
        <v>344.70034729471797</v>
      </c>
      <c r="AE67">
        <v>334.40821366952798</v>
      </c>
      <c r="AF67">
        <v>332.94771664610801</v>
      </c>
      <c r="AG67">
        <v>335.30659527367999</v>
      </c>
      <c r="AH67">
        <v>337.15062967824701</v>
      </c>
      <c r="AI67">
        <v>339.985719715671</v>
      </c>
      <c r="AJ67">
        <v>339.94158026832201</v>
      </c>
      <c r="AK67">
        <v>330.58588346350899</v>
      </c>
      <c r="AL67">
        <v>340.35376780910002</v>
      </c>
      <c r="AM67">
        <v>337.78159831309</v>
      </c>
      <c r="AN67">
        <v>343.82509167594702</v>
      </c>
      <c r="AO67">
        <v>344.08182352679</v>
      </c>
      <c r="AP67">
        <v>344.54975520679898</v>
      </c>
      <c r="AQ67">
        <v>335.00089784662401</v>
      </c>
      <c r="AR67">
        <v>345.945521146499</v>
      </c>
      <c r="AS67">
        <v>347.70485181091902</v>
      </c>
      <c r="AT67">
        <v>344.46904944025698</v>
      </c>
      <c r="AU67">
        <v>353.188609192912</v>
      </c>
      <c r="AV67">
        <v>352.01376906245002</v>
      </c>
      <c r="AW67">
        <v>352.48421529371501</v>
      </c>
      <c r="AX67">
        <v>342.33450953244602</v>
      </c>
      <c r="AY67">
        <v>337.360703397365</v>
      </c>
      <c r="AZ67">
        <v>345.32930437478399</v>
      </c>
      <c r="BA67">
        <v>339.22129846589002</v>
      </c>
      <c r="BB67">
        <v>344.09059121663898</v>
      </c>
      <c r="BC67">
        <v>341.81025925450803</v>
      </c>
      <c r="BD67">
        <v>338.62127121962999</v>
      </c>
      <c r="BE67">
        <v>336.32487835715102</v>
      </c>
      <c r="BF67">
        <v>344.23674528990603</v>
      </c>
      <c r="BG67">
        <v>349.30296684170497</v>
      </c>
      <c r="BH67">
        <v>350.69609390604103</v>
      </c>
      <c r="BI67">
        <v>343.11631663228098</v>
      </c>
      <c r="BJ67">
        <v>342.97334265211998</v>
      </c>
      <c r="BK67">
        <v>345.75963606295898</v>
      </c>
      <c r="BL67">
        <v>341.52555058252199</v>
      </c>
      <c r="BM67">
        <v>341.27939581765298</v>
      </c>
      <c r="BN67">
        <v>355.25554511076399</v>
      </c>
      <c r="BO67">
        <v>336.91593970759902</v>
      </c>
      <c r="BP67">
        <v>344.07511389808201</v>
      </c>
      <c r="BQ67">
        <v>337.30061894168898</v>
      </c>
      <c r="BR67">
        <v>337.64244590922101</v>
      </c>
      <c r="BS67">
        <v>339.555752147882</v>
      </c>
      <c r="BT67">
        <v>336.416778381499</v>
      </c>
      <c r="BU67">
        <v>351.74414519444002</v>
      </c>
      <c r="BV67">
        <v>346.028286725486</v>
      </c>
      <c r="BW67">
        <v>342.38344725318501</v>
      </c>
      <c r="BX67">
        <v>338.414803354193</v>
      </c>
      <c r="BY67">
        <v>335.39946813086698</v>
      </c>
      <c r="BZ67">
        <v>328.28815230623201</v>
      </c>
      <c r="CA67">
        <v>324.66589455454903</v>
      </c>
      <c r="CB67">
        <v>342.61871112487802</v>
      </c>
      <c r="CC67">
        <v>345.99850143109302</v>
      </c>
      <c r="CD67">
        <v>340.526662458435</v>
      </c>
      <c r="CE67">
        <v>343.82133009381999</v>
      </c>
      <c r="CF67">
        <v>337.51654412098998</v>
      </c>
      <c r="CG67">
        <v>355.89401677038097</v>
      </c>
      <c r="CH67">
        <v>350.086751751017</v>
      </c>
      <c r="CI67">
        <v>342.58778662338602</v>
      </c>
      <c r="CJ67">
        <v>344.73814380247802</v>
      </c>
      <c r="CK67">
        <v>340.08214814219201</v>
      </c>
      <c r="CL67">
        <v>338.91914501041998</v>
      </c>
      <c r="CM67">
        <v>340.66356840745999</v>
      </c>
      <c r="CN67">
        <v>337.964995793105</v>
      </c>
      <c r="CO67">
        <v>330.50175158975901</v>
      </c>
      <c r="CP67">
        <v>347.61734308532101</v>
      </c>
      <c r="CQ67">
        <v>339.70453590680398</v>
      </c>
      <c r="CR67">
        <v>343.90673673492603</v>
      </c>
      <c r="CS67">
        <v>336.13948167574</v>
      </c>
      <c r="CT67">
        <v>346.67194966578398</v>
      </c>
      <c r="CU67">
        <v>333.19167882900598</v>
      </c>
      <c r="CV67">
        <v>342.73298996480997</v>
      </c>
      <c r="CW67">
        <v>328.90827353280798</v>
      </c>
      <c r="CX67">
        <v>340.32499322430903</v>
      </c>
      <c r="CY67">
        <v>333.77392515110199</v>
      </c>
      <c r="CZ67">
        <v>352.95095063354103</v>
      </c>
      <c r="DA67">
        <v>338.12139628196002</v>
      </c>
      <c r="DB67">
        <v>343.86374494183298</v>
      </c>
      <c r="DC67">
        <v>351.59587376200699</v>
      </c>
      <c r="DD67">
        <v>347.70247206110901</v>
      </c>
      <c r="DE67">
        <v>356.29353357097199</v>
      </c>
      <c r="DF67">
        <v>358.40650572208602</v>
      </c>
      <c r="DG67">
        <v>354.59897854687802</v>
      </c>
      <c r="DH67">
        <v>343.96852277012403</v>
      </c>
      <c r="DI67">
        <v>342.97116973389001</v>
      </c>
      <c r="DJ67">
        <v>341.28698593534398</v>
      </c>
      <c r="DK67">
        <v>353.47160881810601</v>
      </c>
      <c r="DL67">
        <v>352.25050099077799</v>
      </c>
      <c r="DM67">
        <v>358.35497994604401</v>
      </c>
      <c r="DN67">
        <v>353.28761467993201</v>
      </c>
      <c r="DO67">
        <v>356.17977544281598</v>
      </c>
      <c r="DP67">
        <v>351.29030981234899</v>
      </c>
      <c r="DQ67">
        <v>349.63573192939702</v>
      </c>
      <c r="DR67">
        <v>341.746660533002</v>
      </c>
    </row>
    <row r="68" spans="1:122" x14ac:dyDescent="0.25">
      <c r="A68">
        <v>15.8611481975967</v>
      </c>
      <c r="B68">
        <v>353.51275385446598</v>
      </c>
      <c r="C68">
        <v>347.27911774413298</v>
      </c>
      <c r="D68">
        <v>345.39593904667902</v>
      </c>
      <c r="E68">
        <v>347.58480759614798</v>
      </c>
      <c r="F68">
        <v>354.05070642533099</v>
      </c>
      <c r="G68">
        <v>348.03889924219902</v>
      </c>
      <c r="H68">
        <v>356.63182602035999</v>
      </c>
      <c r="I68">
        <v>341.79750209237801</v>
      </c>
      <c r="J68">
        <v>334.66918515376398</v>
      </c>
      <c r="K68">
        <v>351.45822468236202</v>
      </c>
      <c r="L68">
        <v>339.52194749008697</v>
      </c>
      <c r="M68">
        <v>343.24226824302002</v>
      </c>
      <c r="N68">
        <v>345.99316371832799</v>
      </c>
      <c r="O68">
        <v>350.83039509039901</v>
      </c>
      <c r="P68">
        <v>344.30932229907597</v>
      </c>
      <c r="Q68">
        <v>357.44938537344501</v>
      </c>
      <c r="R68">
        <v>343.457729978217</v>
      </c>
      <c r="S68">
        <v>335.222617221554</v>
      </c>
      <c r="T68">
        <v>345.88362733547302</v>
      </c>
      <c r="U68">
        <v>345.30842012872398</v>
      </c>
      <c r="V68">
        <v>345.78502215293202</v>
      </c>
      <c r="W68">
        <v>341.16413566366498</v>
      </c>
      <c r="X68">
        <v>321.97628177935599</v>
      </c>
      <c r="Y68">
        <v>340.297027435296</v>
      </c>
      <c r="Z68">
        <v>338.55945225789401</v>
      </c>
      <c r="AA68">
        <v>338.38140298469199</v>
      </c>
      <c r="AB68">
        <v>335.63364455866002</v>
      </c>
      <c r="AC68">
        <v>337.93052777408298</v>
      </c>
      <c r="AD68">
        <v>343.37983218500898</v>
      </c>
      <c r="AE68">
        <v>329.13597090513201</v>
      </c>
      <c r="AF68">
        <v>329.87748583445</v>
      </c>
      <c r="AG68">
        <v>342.74507989665398</v>
      </c>
      <c r="AH68">
        <v>332.07095080614198</v>
      </c>
      <c r="AI68">
        <v>336.568057846952</v>
      </c>
      <c r="AJ68">
        <v>344.39431936270699</v>
      </c>
      <c r="AK68">
        <v>330.72663237352299</v>
      </c>
      <c r="AL68">
        <v>345.52261577958302</v>
      </c>
      <c r="AM68">
        <v>342.80460128745801</v>
      </c>
      <c r="AN68">
        <v>342.78767807039901</v>
      </c>
      <c r="AO68">
        <v>348.12970733238899</v>
      </c>
      <c r="AP68">
        <v>342.99828540668102</v>
      </c>
      <c r="AQ68">
        <v>336.65036194501698</v>
      </c>
      <c r="AR68">
        <v>345.79276085561497</v>
      </c>
      <c r="AS68">
        <v>352.48409580214297</v>
      </c>
      <c r="AT68">
        <v>343.09898423830202</v>
      </c>
      <c r="AU68">
        <v>354.84672178582002</v>
      </c>
      <c r="AV68">
        <v>350.88810112556803</v>
      </c>
      <c r="AW68">
        <v>352.73466134193399</v>
      </c>
      <c r="AX68">
        <v>347.68688388264002</v>
      </c>
      <c r="AY68">
        <v>340.00326432644198</v>
      </c>
      <c r="AZ68">
        <v>348.034020150397</v>
      </c>
      <c r="BA68">
        <v>335.88235062297298</v>
      </c>
      <c r="BB68">
        <v>346.234909258421</v>
      </c>
      <c r="BC68">
        <v>337.67283508871498</v>
      </c>
      <c r="BD68">
        <v>338.89409453338698</v>
      </c>
      <c r="BE68">
        <v>337.93433454343801</v>
      </c>
      <c r="BF68">
        <v>344.33379635697599</v>
      </c>
      <c r="BG68">
        <v>353.05718497102799</v>
      </c>
      <c r="BH68">
        <v>347.55414391200998</v>
      </c>
      <c r="BI68">
        <v>338.70981418307798</v>
      </c>
      <c r="BJ68">
        <v>336.18789404104899</v>
      </c>
      <c r="BK68">
        <v>353.93251918279799</v>
      </c>
      <c r="BL68">
        <v>339.59098164499198</v>
      </c>
      <c r="BM68">
        <v>346.05521949023301</v>
      </c>
      <c r="BN68">
        <v>358.604032878422</v>
      </c>
      <c r="BO68">
        <v>341.28725046604302</v>
      </c>
      <c r="BP68">
        <v>345.33433322816001</v>
      </c>
      <c r="BQ68">
        <v>334.00305123002602</v>
      </c>
      <c r="BR68">
        <v>335.15295729742701</v>
      </c>
      <c r="BS68">
        <v>345.51490661705702</v>
      </c>
      <c r="BT68">
        <v>339.11209159307799</v>
      </c>
      <c r="BU68">
        <v>351.79494736453898</v>
      </c>
      <c r="BV68">
        <v>339.174745796472</v>
      </c>
      <c r="BW68">
        <v>342.084299113388</v>
      </c>
      <c r="BX68">
        <v>336.17959665136999</v>
      </c>
      <c r="BY68">
        <v>340.22968002636702</v>
      </c>
      <c r="BZ68">
        <v>326.97769207047202</v>
      </c>
      <c r="CA68">
        <v>325.499979302143</v>
      </c>
      <c r="CB68">
        <v>343.01506132634699</v>
      </c>
      <c r="CC68">
        <v>349.03685368395901</v>
      </c>
      <c r="CD68">
        <v>340.91041348227299</v>
      </c>
      <c r="CE68">
        <v>345.70650650833602</v>
      </c>
      <c r="CF68">
        <v>339.79993388826603</v>
      </c>
      <c r="CG68">
        <v>356.65726035533697</v>
      </c>
      <c r="CH68">
        <v>346.57172056852602</v>
      </c>
      <c r="CI68">
        <v>339.74363768866999</v>
      </c>
      <c r="CJ68">
        <v>339.36469779722398</v>
      </c>
      <c r="CK68">
        <v>337.92518220295602</v>
      </c>
      <c r="CL68">
        <v>336.92514470488902</v>
      </c>
      <c r="CM68">
        <v>342.357283092057</v>
      </c>
      <c r="CN68">
        <v>335.78546795072202</v>
      </c>
      <c r="CO68">
        <v>333.75513364661902</v>
      </c>
      <c r="CP68">
        <v>347.57734244880601</v>
      </c>
      <c r="CQ68">
        <v>336.240203893689</v>
      </c>
      <c r="CR68">
        <v>347.08762175620802</v>
      </c>
      <c r="CS68">
        <v>333.19884249146901</v>
      </c>
      <c r="CT68">
        <v>342.758561302023</v>
      </c>
      <c r="CU68">
        <v>330.67170763009898</v>
      </c>
      <c r="CV68">
        <v>340.83419383822502</v>
      </c>
      <c r="CW68">
        <v>331.44169447194702</v>
      </c>
      <c r="CX68">
        <v>338.96579713715101</v>
      </c>
      <c r="CY68">
        <v>334.88610559894801</v>
      </c>
      <c r="CZ68">
        <v>349.44257850445098</v>
      </c>
      <c r="DA68">
        <v>340.37318818626699</v>
      </c>
      <c r="DB68">
        <v>348.406561435377</v>
      </c>
      <c r="DC68">
        <v>348.48349196719698</v>
      </c>
      <c r="DD68">
        <v>344.42523511541202</v>
      </c>
      <c r="DE68">
        <v>351.87182244972098</v>
      </c>
      <c r="DF68">
        <v>352.33255919425898</v>
      </c>
      <c r="DG68">
        <v>349.643829435165</v>
      </c>
      <c r="DH68">
        <v>342.80393046031497</v>
      </c>
      <c r="DI68">
        <v>339.58345087637599</v>
      </c>
      <c r="DJ68">
        <v>345.81038204752502</v>
      </c>
      <c r="DK68">
        <v>351.88029220564499</v>
      </c>
      <c r="DL68">
        <v>351.15307480031498</v>
      </c>
      <c r="DM68">
        <v>358.299436936831</v>
      </c>
      <c r="DN68">
        <v>349.39035308764602</v>
      </c>
      <c r="DO68">
        <v>359.88352692241102</v>
      </c>
      <c r="DP68">
        <v>350.24620922491499</v>
      </c>
      <c r="DQ68">
        <v>344.29227713528502</v>
      </c>
      <c r="DR68">
        <v>343.26247910477298</v>
      </c>
    </row>
    <row r="69" spans="1:122" x14ac:dyDescent="0.25">
      <c r="A69">
        <v>16.1014686248331</v>
      </c>
      <c r="B69">
        <v>348.18242725854998</v>
      </c>
      <c r="C69">
        <v>349.02506120125298</v>
      </c>
      <c r="D69">
        <v>348.90485320089101</v>
      </c>
      <c r="E69">
        <v>347.47812005457399</v>
      </c>
      <c r="F69">
        <v>351.93594524019699</v>
      </c>
      <c r="G69">
        <v>346.65388906447998</v>
      </c>
      <c r="H69">
        <v>355.53120856843998</v>
      </c>
      <c r="I69">
        <v>341.725002186523</v>
      </c>
      <c r="J69">
        <v>339.327466860436</v>
      </c>
      <c r="K69">
        <v>356.11428017400698</v>
      </c>
      <c r="L69">
        <v>346.312427754986</v>
      </c>
      <c r="M69">
        <v>344.49239847304398</v>
      </c>
      <c r="N69">
        <v>347.51505403739702</v>
      </c>
      <c r="O69">
        <v>347.86381615014699</v>
      </c>
      <c r="P69">
        <v>349.75129773300802</v>
      </c>
      <c r="Q69">
        <v>358.54334752378003</v>
      </c>
      <c r="R69">
        <v>348.787470646271</v>
      </c>
      <c r="S69">
        <v>336.41571317610402</v>
      </c>
      <c r="T69">
        <v>341.724252315071</v>
      </c>
      <c r="U69">
        <v>341.76265293504702</v>
      </c>
      <c r="V69">
        <v>343.68211345242298</v>
      </c>
      <c r="W69">
        <v>346.050626808272</v>
      </c>
      <c r="X69">
        <v>323.19527380014603</v>
      </c>
      <c r="Y69">
        <v>340.52179592729698</v>
      </c>
      <c r="Z69">
        <v>334.71020935414202</v>
      </c>
      <c r="AA69">
        <v>342.189906121268</v>
      </c>
      <c r="AB69">
        <v>336.99267559463499</v>
      </c>
      <c r="AC69">
        <v>336.53392611213798</v>
      </c>
      <c r="AD69">
        <v>340.115885583546</v>
      </c>
      <c r="AE69">
        <v>327.44142931832602</v>
      </c>
      <c r="AF69">
        <v>326.35929315790099</v>
      </c>
      <c r="AG69">
        <v>342.64524680192102</v>
      </c>
      <c r="AH69">
        <v>331.23330621266598</v>
      </c>
      <c r="AI69">
        <v>338.06179962259</v>
      </c>
      <c r="AJ69">
        <v>350.70026628364502</v>
      </c>
      <c r="AK69">
        <v>333.98109687946197</v>
      </c>
      <c r="AL69">
        <v>354.31863747114102</v>
      </c>
      <c r="AM69">
        <v>346.15385653321499</v>
      </c>
      <c r="AN69">
        <v>346.46559126547601</v>
      </c>
      <c r="AO69">
        <v>341.35359377848602</v>
      </c>
      <c r="AP69">
        <v>344.09372807058298</v>
      </c>
      <c r="AQ69">
        <v>340.79840359123699</v>
      </c>
      <c r="AR69">
        <v>344.22942820997997</v>
      </c>
      <c r="AS69">
        <v>352.038788592228</v>
      </c>
      <c r="AT69">
        <v>340.93504330494397</v>
      </c>
      <c r="AU69">
        <v>354.69668150800902</v>
      </c>
      <c r="AV69">
        <v>348.43337658923099</v>
      </c>
      <c r="AW69">
        <v>345.66860809618498</v>
      </c>
      <c r="AX69">
        <v>348.45312718210403</v>
      </c>
      <c r="AY69">
        <v>338.92772502765399</v>
      </c>
      <c r="AZ69">
        <v>347.95011547655901</v>
      </c>
      <c r="BA69">
        <v>335.65169638824102</v>
      </c>
      <c r="BB69">
        <v>346.155145144649</v>
      </c>
      <c r="BC69">
        <v>339.34238542075599</v>
      </c>
      <c r="BD69">
        <v>340.40164295612499</v>
      </c>
      <c r="BE69">
        <v>336.25283916919301</v>
      </c>
      <c r="BF69">
        <v>342.86174179716198</v>
      </c>
      <c r="BG69">
        <v>352.26156238964001</v>
      </c>
      <c r="BH69">
        <v>348.27285669625701</v>
      </c>
      <c r="BI69">
        <v>342.07185188147901</v>
      </c>
      <c r="BJ69">
        <v>336.726348451837</v>
      </c>
      <c r="BK69">
        <v>356.61621000833998</v>
      </c>
      <c r="BL69">
        <v>341.439377625286</v>
      </c>
      <c r="BM69">
        <v>351.353814501513</v>
      </c>
      <c r="BN69">
        <v>354.83925696255699</v>
      </c>
      <c r="BO69">
        <v>342.56740007334702</v>
      </c>
      <c r="BP69">
        <v>347.110247096043</v>
      </c>
      <c r="BQ69">
        <v>335.58535828120301</v>
      </c>
      <c r="BR69">
        <v>331.24208964130798</v>
      </c>
      <c r="BS69">
        <v>345.74809035699701</v>
      </c>
      <c r="BT69">
        <v>340.09209522572502</v>
      </c>
      <c r="BU69">
        <v>345.728200534704</v>
      </c>
      <c r="BV69">
        <v>340.04599945797401</v>
      </c>
      <c r="BW69">
        <v>342.89815965168498</v>
      </c>
      <c r="BX69">
        <v>339.00910030456902</v>
      </c>
      <c r="BY69">
        <v>343.16425819011403</v>
      </c>
      <c r="BZ69">
        <v>326.89426965099</v>
      </c>
      <c r="CA69">
        <v>329.18926899611199</v>
      </c>
      <c r="CB69">
        <v>344.37036375306599</v>
      </c>
      <c r="CC69">
        <v>346.44118786361202</v>
      </c>
      <c r="CD69">
        <v>343.93975278421698</v>
      </c>
      <c r="CE69">
        <v>345.928646219521</v>
      </c>
      <c r="CF69">
        <v>341.41836447958701</v>
      </c>
      <c r="CG69">
        <v>354.24597052157202</v>
      </c>
      <c r="CH69">
        <v>341.79118426071398</v>
      </c>
      <c r="CI69">
        <v>338.76278994770502</v>
      </c>
      <c r="CJ69">
        <v>337.51820996914603</v>
      </c>
      <c r="CK69">
        <v>335.79903127307</v>
      </c>
      <c r="CL69">
        <v>334.54722891827203</v>
      </c>
      <c r="CM69">
        <v>339.32375706653301</v>
      </c>
      <c r="CN69">
        <v>339.94179735588102</v>
      </c>
      <c r="CO69">
        <v>330.37777396559699</v>
      </c>
      <c r="CP69">
        <v>350.38982392699398</v>
      </c>
      <c r="CQ69">
        <v>337.62463995654798</v>
      </c>
      <c r="CR69">
        <v>346.80228743561202</v>
      </c>
      <c r="CS69">
        <v>331.25055432718898</v>
      </c>
      <c r="CT69">
        <v>333.34352031086303</v>
      </c>
      <c r="CU69">
        <v>333.97009579408802</v>
      </c>
      <c r="CV69">
        <v>344.354923323278</v>
      </c>
      <c r="CW69">
        <v>330.65658211459402</v>
      </c>
      <c r="CX69">
        <v>332.53735787119803</v>
      </c>
      <c r="CY69">
        <v>339.61876324831599</v>
      </c>
      <c r="CZ69">
        <v>351.248092977086</v>
      </c>
      <c r="DA69">
        <v>342.63292459849998</v>
      </c>
      <c r="DB69">
        <v>345.97736526152698</v>
      </c>
      <c r="DC69">
        <v>347.55838676715899</v>
      </c>
      <c r="DD69">
        <v>344.71174685422102</v>
      </c>
      <c r="DE69">
        <v>348.24496048883299</v>
      </c>
      <c r="DF69">
        <v>348.27756456126099</v>
      </c>
      <c r="DG69">
        <v>351.42132075381602</v>
      </c>
      <c r="DH69">
        <v>343.88248340500002</v>
      </c>
      <c r="DI69">
        <v>338.864034854365</v>
      </c>
      <c r="DJ69">
        <v>352.49923788864498</v>
      </c>
      <c r="DK69">
        <v>354.69254474435797</v>
      </c>
      <c r="DL69">
        <v>350.449433611453</v>
      </c>
      <c r="DM69">
        <v>354.11307750714599</v>
      </c>
      <c r="DN69">
        <v>349.366852058978</v>
      </c>
      <c r="DO69">
        <v>362.198747036768</v>
      </c>
      <c r="DP69">
        <v>349.72007488593601</v>
      </c>
      <c r="DQ69">
        <v>341.29432766544102</v>
      </c>
      <c r="DR69">
        <v>347.08955959833997</v>
      </c>
    </row>
    <row r="70" spans="1:122" x14ac:dyDescent="0.25">
      <c r="A70">
        <v>16.341789052069402</v>
      </c>
      <c r="B70">
        <v>346.64592885872497</v>
      </c>
      <c r="C70">
        <v>351.744549725637</v>
      </c>
      <c r="D70">
        <v>357.60309421703499</v>
      </c>
      <c r="E70">
        <v>346.81202176989899</v>
      </c>
      <c r="F70">
        <v>346.722550788418</v>
      </c>
      <c r="G70">
        <v>344.27747185629698</v>
      </c>
      <c r="H70">
        <v>351.53333805939002</v>
      </c>
      <c r="I70">
        <v>338.30712207317202</v>
      </c>
      <c r="J70">
        <v>336.42024715111802</v>
      </c>
      <c r="K70">
        <v>357.64932939387302</v>
      </c>
      <c r="L70">
        <v>347.07156319712999</v>
      </c>
      <c r="M70">
        <v>348.43583467162102</v>
      </c>
      <c r="N70">
        <v>350.710022292112</v>
      </c>
      <c r="O70">
        <v>346.95446172873397</v>
      </c>
      <c r="P70">
        <v>345.95052211021499</v>
      </c>
      <c r="Q70">
        <v>359.88431452270601</v>
      </c>
      <c r="R70">
        <v>348.08264682615498</v>
      </c>
      <c r="S70">
        <v>336.08308209082998</v>
      </c>
      <c r="T70">
        <v>344.225495495519</v>
      </c>
      <c r="U70">
        <v>343.96187841346398</v>
      </c>
      <c r="V70">
        <v>342.165393917458</v>
      </c>
      <c r="W70">
        <v>343.04973072300299</v>
      </c>
      <c r="X70">
        <v>322.473220999766</v>
      </c>
      <c r="Y70">
        <v>336.964995571457</v>
      </c>
      <c r="Z70">
        <v>331.78776295008902</v>
      </c>
      <c r="AA70">
        <v>344.47571314240099</v>
      </c>
      <c r="AB70">
        <v>337.815138642791</v>
      </c>
      <c r="AC70">
        <v>341.62885515233501</v>
      </c>
      <c r="AD70">
        <v>340.60118949867399</v>
      </c>
      <c r="AE70">
        <v>326.55725669245999</v>
      </c>
      <c r="AF70">
        <v>323.94017380691503</v>
      </c>
      <c r="AG70">
        <v>344.32945442245602</v>
      </c>
      <c r="AH70">
        <v>333.81849015025301</v>
      </c>
      <c r="AI70">
        <v>337.80551000106601</v>
      </c>
      <c r="AJ70">
        <v>353.67055578890501</v>
      </c>
      <c r="AK70">
        <v>337.19704849388302</v>
      </c>
      <c r="AL70">
        <v>358.56913809263398</v>
      </c>
      <c r="AM70">
        <v>346.65110401274501</v>
      </c>
      <c r="AN70">
        <v>347.37218931741802</v>
      </c>
      <c r="AO70">
        <v>342.56177815602001</v>
      </c>
      <c r="AP70">
        <v>345.67176939106099</v>
      </c>
      <c r="AQ70">
        <v>338.17135814534299</v>
      </c>
      <c r="AR70">
        <v>345.827957510386</v>
      </c>
      <c r="AS70">
        <v>349.69469016600902</v>
      </c>
      <c r="AT70">
        <v>342.17123839141601</v>
      </c>
      <c r="AU70">
        <v>350.12417667003501</v>
      </c>
      <c r="AV70">
        <v>348.51145436289102</v>
      </c>
      <c r="AW70">
        <v>340.02203434598101</v>
      </c>
      <c r="AX70">
        <v>349.56373022659699</v>
      </c>
      <c r="AY70">
        <v>336.15022016446602</v>
      </c>
      <c r="AZ70">
        <v>346.31010902343502</v>
      </c>
      <c r="BA70">
        <v>336.335429414006</v>
      </c>
      <c r="BB70">
        <v>343.46111806811803</v>
      </c>
      <c r="BC70">
        <v>336.99834003828897</v>
      </c>
      <c r="BD70">
        <v>339.10514315110697</v>
      </c>
      <c r="BE70">
        <v>336.87272978148502</v>
      </c>
      <c r="BF70">
        <v>339.42742365636099</v>
      </c>
      <c r="BG70">
        <v>350.75958699682502</v>
      </c>
      <c r="BH70">
        <v>349.34375324927601</v>
      </c>
      <c r="BI70">
        <v>345.18896812533001</v>
      </c>
      <c r="BJ70">
        <v>339.72736782066403</v>
      </c>
      <c r="BK70">
        <v>352.30409056733998</v>
      </c>
      <c r="BL70">
        <v>340.10752886632201</v>
      </c>
      <c r="BM70">
        <v>351.55737505837902</v>
      </c>
      <c r="BN70">
        <v>356.19596250505299</v>
      </c>
      <c r="BO70">
        <v>339.85183064569298</v>
      </c>
      <c r="BP70">
        <v>347.06815825523398</v>
      </c>
      <c r="BQ70">
        <v>331.27004942479198</v>
      </c>
      <c r="BR70">
        <v>332.21659993406098</v>
      </c>
      <c r="BS70">
        <v>349.76691004752502</v>
      </c>
      <c r="BT70">
        <v>343.53500114780201</v>
      </c>
      <c r="BU70">
        <v>341.67361652366799</v>
      </c>
      <c r="BV70">
        <v>339.04864170627201</v>
      </c>
      <c r="BW70">
        <v>344.68925984925698</v>
      </c>
      <c r="BX70">
        <v>340.604874004039</v>
      </c>
      <c r="BY70">
        <v>340.03109815440598</v>
      </c>
      <c r="BZ70">
        <v>329.15933356210797</v>
      </c>
      <c r="CA70">
        <v>323.534696215248</v>
      </c>
      <c r="CB70">
        <v>346.33652966112601</v>
      </c>
      <c r="CC70">
        <v>347.18488126538102</v>
      </c>
      <c r="CD70">
        <v>346.47338573876402</v>
      </c>
      <c r="CE70">
        <v>346.204115194368</v>
      </c>
      <c r="CF70">
        <v>345.89631129464402</v>
      </c>
      <c r="CG70">
        <v>360.28418618520698</v>
      </c>
      <c r="CH70">
        <v>346.34627051085403</v>
      </c>
      <c r="CI70">
        <v>338.660011359279</v>
      </c>
      <c r="CJ70">
        <v>337.385656355778</v>
      </c>
      <c r="CK70">
        <v>333.31792715836599</v>
      </c>
      <c r="CL70">
        <v>333.85025385460102</v>
      </c>
      <c r="CM70">
        <v>337.26305836796598</v>
      </c>
      <c r="CN70">
        <v>343.05421019011101</v>
      </c>
      <c r="CO70">
        <v>331.13776306206603</v>
      </c>
      <c r="CP70">
        <v>352.758900190541</v>
      </c>
      <c r="CQ70">
        <v>333.90157507494399</v>
      </c>
      <c r="CR70">
        <v>348.46852002996502</v>
      </c>
      <c r="CS70">
        <v>334.79354639574802</v>
      </c>
      <c r="CT70">
        <v>330.27149022376301</v>
      </c>
      <c r="CU70">
        <v>338.43049776570501</v>
      </c>
      <c r="CV70">
        <v>344.07150629399098</v>
      </c>
      <c r="CW70">
        <v>333.49709944075499</v>
      </c>
      <c r="CX70">
        <v>332.44122470308503</v>
      </c>
      <c r="CY70">
        <v>338.14191686912801</v>
      </c>
      <c r="CZ70">
        <v>351.52537297567397</v>
      </c>
      <c r="DA70">
        <v>344.29985502219103</v>
      </c>
      <c r="DB70">
        <v>349.91290447276901</v>
      </c>
      <c r="DC70">
        <v>346.68372420594801</v>
      </c>
      <c r="DD70">
        <v>347.71847237217003</v>
      </c>
      <c r="DE70">
        <v>342.70842915014998</v>
      </c>
      <c r="DF70">
        <v>348.75252513269299</v>
      </c>
      <c r="DG70">
        <v>351.70931733887898</v>
      </c>
      <c r="DH70">
        <v>347.146044065502</v>
      </c>
      <c r="DI70">
        <v>342.68723877222601</v>
      </c>
      <c r="DJ70">
        <v>354.21944385053001</v>
      </c>
      <c r="DK70">
        <v>354.04591217102001</v>
      </c>
      <c r="DL70">
        <v>349.36760901746499</v>
      </c>
      <c r="DM70">
        <v>350.45848489405802</v>
      </c>
      <c r="DN70">
        <v>349.175016103404</v>
      </c>
      <c r="DO70">
        <v>358.13760254494701</v>
      </c>
      <c r="DP70">
        <v>350.83013787782699</v>
      </c>
      <c r="DQ70">
        <v>348.094032875842</v>
      </c>
      <c r="DR70">
        <v>346.19574890111898</v>
      </c>
    </row>
    <row r="71" spans="1:122" x14ac:dyDescent="0.25">
      <c r="A71">
        <v>16.5821094793057</v>
      </c>
      <c r="B71">
        <v>348.01727856539299</v>
      </c>
      <c r="C71">
        <v>350.19619470546502</v>
      </c>
      <c r="D71">
        <v>362.40602935673701</v>
      </c>
      <c r="E71">
        <v>348.76946220136398</v>
      </c>
      <c r="F71">
        <v>344.274487177168</v>
      </c>
      <c r="G71">
        <v>348.193370629909</v>
      </c>
      <c r="H71">
        <v>351.76706501849702</v>
      </c>
      <c r="I71">
        <v>336.00409701468999</v>
      </c>
      <c r="J71">
        <v>336.818996046194</v>
      </c>
      <c r="K71">
        <v>356.16900748885399</v>
      </c>
      <c r="L71">
        <v>346.01047587798701</v>
      </c>
      <c r="M71">
        <v>345.96337574859899</v>
      </c>
      <c r="N71">
        <v>352.149298907027</v>
      </c>
      <c r="O71">
        <v>343.57611084484199</v>
      </c>
      <c r="P71">
        <v>345.720489520564</v>
      </c>
      <c r="Q71">
        <v>355.62424758736398</v>
      </c>
      <c r="R71">
        <v>342.364430411174</v>
      </c>
      <c r="S71">
        <v>341.752316863896</v>
      </c>
      <c r="T71">
        <v>341.57150129520301</v>
      </c>
      <c r="U71">
        <v>338.88140029287302</v>
      </c>
      <c r="V71">
        <v>340.73302731579798</v>
      </c>
      <c r="W71">
        <v>335.51441945782398</v>
      </c>
      <c r="X71">
        <v>327.97147995591098</v>
      </c>
      <c r="Y71">
        <v>334.45719915196202</v>
      </c>
      <c r="Z71">
        <v>330.36079049472301</v>
      </c>
      <c r="AA71">
        <v>344.01956000873997</v>
      </c>
      <c r="AB71">
        <v>336.10567488453898</v>
      </c>
      <c r="AC71">
        <v>340.59997225892801</v>
      </c>
      <c r="AD71">
        <v>337.21240592033098</v>
      </c>
      <c r="AE71">
        <v>326.632367338542</v>
      </c>
      <c r="AF71">
        <v>327.26925775865601</v>
      </c>
      <c r="AG71">
        <v>341.53055260043999</v>
      </c>
      <c r="AH71">
        <v>336.86820474609698</v>
      </c>
      <c r="AI71">
        <v>339.44799059668298</v>
      </c>
      <c r="AJ71">
        <v>353.323513014936</v>
      </c>
      <c r="AK71">
        <v>337.29420475829698</v>
      </c>
      <c r="AL71">
        <v>359.94932872155402</v>
      </c>
      <c r="AM71">
        <v>347.01870692120798</v>
      </c>
      <c r="AN71">
        <v>346.729738867018</v>
      </c>
      <c r="AO71">
        <v>338.16622759761401</v>
      </c>
      <c r="AP71">
        <v>340.74643818694</v>
      </c>
      <c r="AQ71">
        <v>336.701260688346</v>
      </c>
      <c r="AR71">
        <v>348.083534286278</v>
      </c>
      <c r="AS71">
        <v>350.285517376244</v>
      </c>
      <c r="AT71">
        <v>342.42877803035498</v>
      </c>
      <c r="AU71">
        <v>343.46330893099002</v>
      </c>
      <c r="AV71">
        <v>346.48104734624502</v>
      </c>
      <c r="AW71">
        <v>339.01994139707102</v>
      </c>
      <c r="AX71">
        <v>347.68270711032102</v>
      </c>
      <c r="AY71">
        <v>338.674109329472</v>
      </c>
      <c r="AZ71">
        <v>344.27138516845702</v>
      </c>
      <c r="BA71">
        <v>335.28284164609801</v>
      </c>
      <c r="BB71">
        <v>343.162827570442</v>
      </c>
      <c r="BC71">
        <v>337.09050713964501</v>
      </c>
      <c r="BD71">
        <v>337.50267501256502</v>
      </c>
      <c r="BE71">
        <v>333.86574788697402</v>
      </c>
      <c r="BF71">
        <v>336.28213697803102</v>
      </c>
      <c r="BG71">
        <v>351.39688009904501</v>
      </c>
      <c r="BH71">
        <v>344.40425643349897</v>
      </c>
      <c r="BI71">
        <v>344.13008752603099</v>
      </c>
      <c r="BJ71">
        <v>343.22088364794701</v>
      </c>
      <c r="BK71">
        <v>350.509419895637</v>
      </c>
      <c r="BL71">
        <v>339.67001572080397</v>
      </c>
      <c r="BM71">
        <v>352.51209849113002</v>
      </c>
      <c r="BN71">
        <v>350.93415085962499</v>
      </c>
      <c r="BO71">
        <v>338.60877797739602</v>
      </c>
      <c r="BP71">
        <v>349.18748716319499</v>
      </c>
      <c r="BQ71">
        <v>328.09092032669997</v>
      </c>
      <c r="BR71">
        <v>334.402837745243</v>
      </c>
      <c r="BS71">
        <v>347.86328937401498</v>
      </c>
      <c r="BT71">
        <v>343.39015826143702</v>
      </c>
      <c r="BU71">
        <v>340.541677018499</v>
      </c>
      <c r="BV71">
        <v>338.31949498594599</v>
      </c>
      <c r="BW71">
        <v>343.09802980297201</v>
      </c>
      <c r="BX71">
        <v>339.66707449052802</v>
      </c>
      <c r="BY71">
        <v>342.50366698105699</v>
      </c>
      <c r="BZ71">
        <v>326.31278675874898</v>
      </c>
      <c r="CA71">
        <v>320.65029453376701</v>
      </c>
      <c r="CB71">
        <v>350.46122040038</v>
      </c>
      <c r="CC71">
        <v>346.36119143599899</v>
      </c>
      <c r="CD71">
        <v>350.21200813086801</v>
      </c>
      <c r="CE71">
        <v>350.17023213802298</v>
      </c>
      <c r="CF71">
        <v>348.57713929430099</v>
      </c>
      <c r="CG71">
        <v>358.738908394205</v>
      </c>
      <c r="CH71">
        <v>347.47052105706098</v>
      </c>
      <c r="CI71">
        <v>339.64707799107498</v>
      </c>
      <c r="CJ71">
        <v>334.53448896293798</v>
      </c>
      <c r="CK71">
        <v>335.651539844345</v>
      </c>
      <c r="CL71">
        <v>334.03025661929399</v>
      </c>
      <c r="CM71">
        <v>332.664652044457</v>
      </c>
      <c r="CN71">
        <v>344.17168221991699</v>
      </c>
      <c r="CO71">
        <v>334.45815168859502</v>
      </c>
      <c r="CP71">
        <v>345.30301763492901</v>
      </c>
      <c r="CQ71">
        <v>339.47704775785201</v>
      </c>
      <c r="CR71">
        <v>347.53291715744098</v>
      </c>
      <c r="CS71">
        <v>339.936625872337</v>
      </c>
      <c r="CT71">
        <v>329.21244301992601</v>
      </c>
      <c r="CU71">
        <v>335.35227912446902</v>
      </c>
      <c r="CV71">
        <v>348.18640771860902</v>
      </c>
      <c r="CW71">
        <v>333.894888253408</v>
      </c>
      <c r="CX71">
        <v>330.49202108765297</v>
      </c>
      <c r="CY71">
        <v>340.03211568319603</v>
      </c>
      <c r="CZ71">
        <v>351.43703271144699</v>
      </c>
      <c r="DA71">
        <v>347.31587501306001</v>
      </c>
      <c r="DB71">
        <v>349.54645643514903</v>
      </c>
      <c r="DC71">
        <v>349.22951298706801</v>
      </c>
      <c r="DD71">
        <v>349.99624589508198</v>
      </c>
      <c r="DE71">
        <v>344.69095754290203</v>
      </c>
      <c r="DF71">
        <v>348.19680732940498</v>
      </c>
      <c r="DG71">
        <v>349.45837690663097</v>
      </c>
      <c r="DH71">
        <v>351.70369294314099</v>
      </c>
      <c r="DI71">
        <v>347.199323055972</v>
      </c>
      <c r="DJ71">
        <v>354.23659377834099</v>
      </c>
      <c r="DK71">
        <v>354.93514869172998</v>
      </c>
      <c r="DL71">
        <v>347.319783113526</v>
      </c>
      <c r="DM71">
        <v>350.71327593317699</v>
      </c>
      <c r="DN71">
        <v>352.76327434028201</v>
      </c>
      <c r="DO71">
        <v>361.19970883161398</v>
      </c>
      <c r="DP71">
        <v>352.14274256282101</v>
      </c>
      <c r="DQ71">
        <v>348.24108853250198</v>
      </c>
      <c r="DR71">
        <v>342.82400560320201</v>
      </c>
    </row>
    <row r="72" spans="1:122" x14ac:dyDescent="0.25">
      <c r="A72">
        <v>16.822429906541998</v>
      </c>
      <c r="B72">
        <v>349.56188798296802</v>
      </c>
      <c r="C72">
        <v>348.03497589441099</v>
      </c>
      <c r="D72">
        <v>362.74473595640501</v>
      </c>
      <c r="E72">
        <v>352.35107426835901</v>
      </c>
      <c r="F72">
        <v>345.567778043977</v>
      </c>
      <c r="G72">
        <v>348.66781128445098</v>
      </c>
      <c r="H72">
        <v>349.42880713694802</v>
      </c>
      <c r="I72">
        <v>337.436015518234</v>
      </c>
      <c r="J72">
        <v>341.554265159171</v>
      </c>
      <c r="K72">
        <v>356.297968880913</v>
      </c>
      <c r="L72">
        <v>349.85705987424802</v>
      </c>
      <c r="M72">
        <v>346.70010179472899</v>
      </c>
      <c r="N72">
        <v>353.41094294965802</v>
      </c>
      <c r="O72">
        <v>342.409550755412</v>
      </c>
      <c r="P72">
        <v>346.61263338593199</v>
      </c>
      <c r="Q72">
        <v>354.08184950585201</v>
      </c>
      <c r="R72">
        <v>338.81062333008998</v>
      </c>
      <c r="S72">
        <v>341.02771692768101</v>
      </c>
      <c r="T72">
        <v>339.99972922305</v>
      </c>
      <c r="U72">
        <v>335.962830589134</v>
      </c>
      <c r="V72">
        <v>336.01042431238</v>
      </c>
      <c r="W72">
        <v>335.90210680554799</v>
      </c>
      <c r="X72">
        <v>332.49712068149103</v>
      </c>
      <c r="Y72">
        <v>335.36325096358502</v>
      </c>
      <c r="Z72">
        <v>332.20670813171</v>
      </c>
      <c r="AA72">
        <v>342.19446391491402</v>
      </c>
      <c r="AB72">
        <v>332.932578761917</v>
      </c>
      <c r="AC72">
        <v>340.47035378278298</v>
      </c>
      <c r="AD72">
        <v>335.633811669664</v>
      </c>
      <c r="AE72">
        <v>328.806700271718</v>
      </c>
      <c r="AF72">
        <v>329.94662936231202</v>
      </c>
      <c r="AG72">
        <v>339.91927754846103</v>
      </c>
      <c r="AH72">
        <v>338.21254740487302</v>
      </c>
      <c r="AI72">
        <v>340.92660186080298</v>
      </c>
      <c r="AJ72">
        <v>353.77312744981401</v>
      </c>
      <c r="AK72">
        <v>339.61367670920998</v>
      </c>
      <c r="AL72">
        <v>356.21459925467502</v>
      </c>
      <c r="AM72">
        <v>347.35520062329499</v>
      </c>
      <c r="AN72">
        <v>347.38432482201699</v>
      </c>
      <c r="AO72">
        <v>336.887809677419</v>
      </c>
      <c r="AP72">
        <v>340.021830401952</v>
      </c>
      <c r="AQ72">
        <v>334.72032030623899</v>
      </c>
      <c r="AR72">
        <v>349.43277241722501</v>
      </c>
      <c r="AS72">
        <v>348.42409206244702</v>
      </c>
      <c r="AT72">
        <v>345.21222218788802</v>
      </c>
      <c r="AU72">
        <v>340.88068341024501</v>
      </c>
      <c r="AV72">
        <v>346.19038864578999</v>
      </c>
      <c r="AW72">
        <v>336.47391748202102</v>
      </c>
      <c r="AX72">
        <v>348.42267118861503</v>
      </c>
      <c r="AY72">
        <v>343.83635359226901</v>
      </c>
      <c r="AZ72">
        <v>340.11947496032099</v>
      </c>
      <c r="BA72">
        <v>335.56350921049199</v>
      </c>
      <c r="BB72">
        <v>343.29936788701298</v>
      </c>
      <c r="BC72">
        <v>339.37862099958198</v>
      </c>
      <c r="BD72">
        <v>341.33988717048402</v>
      </c>
      <c r="BE72">
        <v>334.162129933438</v>
      </c>
      <c r="BF72">
        <v>334.17524395013999</v>
      </c>
      <c r="BG72">
        <v>350.77691635111597</v>
      </c>
      <c r="BH72">
        <v>341.57355998298198</v>
      </c>
      <c r="BI72">
        <v>341.98026100006899</v>
      </c>
      <c r="BJ72">
        <v>341.13344280889498</v>
      </c>
      <c r="BK72">
        <v>350.850884418931</v>
      </c>
      <c r="BL72">
        <v>341.08048347719199</v>
      </c>
      <c r="BM72">
        <v>348.75130457160202</v>
      </c>
      <c r="BN72">
        <v>345.94875456618001</v>
      </c>
      <c r="BO72">
        <v>342.91720993220798</v>
      </c>
      <c r="BP72">
        <v>347.29589463088598</v>
      </c>
      <c r="BQ72">
        <v>327.34185222484598</v>
      </c>
      <c r="BR72">
        <v>335.031624171864</v>
      </c>
      <c r="BS72">
        <v>349.78988449726199</v>
      </c>
      <c r="BT72">
        <v>344.03985800178202</v>
      </c>
      <c r="BU72">
        <v>338.921538089796</v>
      </c>
      <c r="BV72">
        <v>338.14626082426099</v>
      </c>
      <c r="BW72">
        <v>341.23073746433101</v>
      </c>
      <c r="BX72">
        <v>339.98060387835699</v>
      </c>
      <c r="BY72">
        <v>344.60403298489899</v>
      </c>
      <c r="BZ72">
        <v>327.58713080187698</v>
      </c>
      <c r="CA72">
        <v>322.51759873306401</v>
      </c>
      <c r="CB72">
        <v>353.60236786736101</v>
      </c>
      <c r="CC72">
        <v>344.81577924258301</v>
      </c>
      <c r="CD72">
        <v>352.045054516459</v>
      </c>
      <c r="CE72">
        <v>355.54740399076798</v>
      </c>
      <c r="CF72">
        <v>347.06600235986002</v>
      </c>
      <c r="CG72">
        <v>356.16257248135901</v>
      </c>
      <c r="CH72">
        <v>345.38926876391798</v>
      </c>
      <c r="CI72">
        <v>337.240978025049</v>
      </c>
      <c r="CJ72">
        <v>331.85839010566502</v>
      </c>
      <c r="CK72">
        <v>335.60036312856101</v>
      </c>
      <c r="CL72">
        <v>334.195144680667</v>
      </c>
      <c r="CM72">
        <v>331.70361264950498</v>
      </c>
      <c r="CN72">
        <v>345.19237101935499</v>
      </c>
      <c r="CO72">
        <v>339.06231763518298</v>
      </c>
      <c r="CP72">
        <v>345.91429211489799</v>
      </c>
      <c r="CQ72">
        <v>344.44515127792602</v>
      </c>
      <c r="CR72">
        <v>345.13315602047402</v>
      </c>
      <c r="CS72">
        <v>342.11774622985899</v>
      </c>
      <c r="CT72">
        <v>326.030456549848</v>
      </c>
      <c r="CU72">
        <v>333.84057238286698</v>
      </c>
      <c r="CV72">
        <v>348.23099888286202</v>
      </c>
      <c r="CW72">
        <v>333.70544291622002</v>
      </c>
      <c r="CX72">
        <v>332.420835414588</v>
      </c>
      <c r="CY72">
        <v>344.39045621317001</v>
      </c>
      <c r="CZ72">
        <v>352.92401121977298</v>
      </c>
      <c r="DA72">
        <v>351.13826019952199</v>
      </c>
      <c r="DB72">
        <v>349.87740280005301</v>
      </c>
      <c r="DC72">
        <v>351.48786714187497</v>
      </c>
      <c r="DD72">
        <v>350.93948475489401</v>
      </c>
      <c r="DE72">
        <v>347.741677315321</v>
      </c>
      <c r="DF72">
        <v>347.52340926645701</v>
      </c>
      <c r="DG72">
        <v>351.13704932786402</v>
      </c>
      <c r="DH72">
        <v>353.14922867877402</v>
      </c>
      <c r="DI72">
        <v>349.68087480346497</v>
      </c>
      <c r="DJ72">
        <v>350.52742312186899</v>
      </c>
      <c r="DK72">
        <v>353.49882769805799</v>
      </c>
      <c r="DL72">
        <v>351.03786254750401</v>
      </c>
      <c r="DM72">
        <v>344.057591810318</v>
      </c>
      <c r="DN72">
        <v>349.57516431059599</v>
      </c>
      <c r="DO72">
        <v>361.65867829473098</v>
      </c>
      <c r="DP72">
        <v>352.89814479504599</v>
      </c>
      <c r="DQ72">
        <v>345.31502395846599</v>
      </c>
      <c r="DR72">
        <v>345.76019166492301</v>
      </c>
    </row>
    <row r="73" spans="1:122" x14ac:dyDescent="0.25">
      <c r="A73">
        <v>17.0627503337783</v>
      </c>
      <c r="B73">
        <v>350.92100481593502</v>
      </c>
      <c r="C73">
        <v>346.61670807513599</v>
      </c>
      <c r="D73">
        <v>359.81171744294898</v>
      </c>
      <c r="E73">
        <v>354.88151308889599</v>
      </c>
      <c r="F73">
        <v>349.74492777616899</v>
      </c>
      <c r="G73">
        <v>346.43776671760003</v>
      </c>
      <c r="H73">
        <v>347.93874758931702</v>
      </c>
      <c r="I73">
        <v>340.66323203403402</v>
      </c>
      <c r="J73">
        <v>344.87553666485297</v>
      </c>
      <c r="K73">
        <v>355.95274865631899</v>
      </c>
      <c r="L73">
        <v>356.94582782896498</v>
      </c>
      <c r="M73">
        <v>350.86281668277701</v>
      </c>
      <c r="N73">
        <v>351.07833159552098</v>
      </c>
      <c r="O73">
        <v>342.64878943617799</v>
      </c>
      <c r="P73">
        <v>349.96838884012101</v>
      </c>
      <c r="Q73">
        <v>358.32396950332702</v>
      </c>
      <c r="R73">
        <v>337.73750472767802</v>
      </c>
      <c r="S73">
        <v>335.80513734513403</v>
      </c>
      <c r="T73">
        <v>342.75445627416798</v>
      </c>
      <c r="U73">
        <v>336.85580637347903</v>
      </c>
      <c r="V73">
        <v>330.973711039215</v>
      </c>
      <c r="W73">
        <v>341.351602673375</v>
      </c>
      <c r="X73">
        <v>339.02902993119801</v>
      </c>
      <c r="Y73">
        <v>335.81640034478698</v>
      </c>
      <c r="Z73">
        <v>336.33554779349299</v>
      </c>
      <c r="AA73">
        <v>340.15904551620702</v>
      </c>
      <c r="AB73">
        <v>328.889199549267</v>
      </c>
      <c r="AC73">
        <v>339.73713679758799</v>
      </c>
      <c r="AD73">
        <v>336.641607781576</v>
      </c>
      <c r="AE73">
        <v>332.63074875262402</v>
      </c>
      <c r="AF73">
        <v>331.83495869857302</v>
      </c>
      <c r="AG73">
        <v>334.75425275372402</v>
      </c>
      <c r="AH73">
        <v>339.55235115652698</v>
      </c>
      <c r="AI73">
        <v>341.79365915648998</v>
      </c>
      <c r="AJ73">
        <v>354.54202337595899</v>
      </c>
      <c r="AK73">
        <v>345.48091461988901</v>
      </c>
      <c r="AL73">
        <v>349.752523976026</v>
      </c>
      <c r="AM73">
        <v>344.12877110469401</v>
      </c>
      <c r="AN73">
        <v>342.54246460819201</v>
      </c>
      <c r="AO73">
        <v>334.77779194075902</v>
      </c>
      <c r="AP73">
        <v>339.20203024935302</v>
      </c>
      <c r="AQ73">
        <v>333.29545589910401</v>
      </c>
      <c r="AR73">
        <v>350.470539739667</v>
      </c>
      <c r="AS73">
        <v>343.97956767779601</v>
      </c>
      <c r="AT73">
        <v>343.560290880021</v>
      </c>
      <c r="AU73">
        <v>337.93768364585901</v>
      </c>
      <c r="AV73">
        <v>341.45697150674698</v>
      </c>
      <c r="AW73">
        <v>336.73390696368398</v>
      </c>
      <c r="AX73">
        <v>350.98406313349199</v>
      </c>
      <c r="AY73">
        <v>345.89943885157101</v>
      </c>
      <c r="AZ73">
        <v>338.78637137474198</v>
      </c>
      <c r="BA73">
        <v>334.52081286342298</v>
      </c>
      <c r="BB73">
        <v>339.42506635162499</v>
      </c>
      <c r="BC73">
        <v>339.64867269776198</v>
      </c>
      <c r="BD73">
        <v>342.56288095999798</v>
      </c>
      <c r="BE73">
        <v>336.53523903752699</v>
      </c>
      <c r="BF73">
        <v>332.64027445658502</v>
      </c>
      <c r="BG73">
        <v>346.29993967134101</v>
      </c>
      <c r="BH73">
        <v>341.57094481302897</v>
      </c>
      <c r="BI73">
        <v>342.05597842102998</v>
      </c>
      <c r="BJ73">
        <v>339.91660753921502</v>
      </c>
      <c r="BK73">
        <v>349.64653911843402</v>
      </c>
      <c r="BL73">
        <v>344.50460155597898</v>
      </c>
      <c r="BM73">
        <v>343.30097661786198</v>
      </c>
      <c r="BN73">
        <v>341.57109559144698</v>
      </c>
      <c r="BO73">
        <v>348.31560478287503</v>
      </c>
      <c r="BP73">
        <v>348.43786205723802</v>
      </c>
      <c r="BQ73">
        <v>328.06578723862299</v>
      </c>
      <c r="BR73">
        <v>335.027674772382</v>
      </c>
      <c r="BS73">
        <v>352.807596620205</v>
      </c>
      <c r="BT73">
        <v>341.024223658187</v>
      </c>
      <c r="BU73">
        <v>337.68974864203102</v>
      </c>
      <c r="BV73">
        <v>341.91901123205798</v>
      </c>
      <c r="BW73">
        <v>336.954630451421</v>
      </c>
      <c r="BX73">
        <v>341.12834309590397</v>
      </c>
      <c r="BY73">
        <v>347.85047189234598</v>
      </c>
      <c r="BZ73">
        <v>334.56580336985201</v>
      </c>
      <c r="CA73">
        <v>324.37508885415502</v>
      </c>
      <c r="CB73">
        <v>357.98789426882098</v>
      </c>
      <c r="CC73">
        <v>346.903832926044</v>
      </c>
      <c r="CD73">
        <v>351.243180937256</v>
      </c>
      <c r="CE73">
        <v>359.61769065641499</v>
      </c>
      <c r="CF73">
        <v>347.84156670522901</v>
      </c>
      <c r="CG73">
        <v>356.51987199639802</v>
      </c>
      <c r="CH73">
        <v>342.08360754744302</v>
      </c>
      <c r="CI73">
        <v>339.83780680568299</v>
      </c>
      <c r="CJ73">
        <v>334.18028566614498</v>
      </c>
      <c r="CK73">
        <v>332.09333544610598</v>
      </c>
      <c r="CL73">
        <v>334.04284569156499</v>
      </c>
      <c r="CM73">
        <v>331.71904584779702</v>
      </c>
      <c r="CN73">
        <v>346.73898870524403</v>
      </c>
      <c r="CO73">
        <v>341.96169587700098</v>
      </c>
      <c r="CP73">
        <v>344.05441651595498</v>
      </c>
      <c r="CQ73">
        <v>352.94461104566699</v>
      </c>
      <c r="CR73">
        <v>343.12596771718</v>
      </c>
      <c r="CS73">
        <v>340.16242408481799</v>
      </c>
      <c r="CT73">
        <v>330.53037193263299</v>
      </c>
      <c r="CU73">
        <v>333.54360693398797</v>
      </c>
      <c r="CV73">
        <v>344.782359432313</v>
      </c>
      <c r="CW73">
        <v>338.44426630229498</v>
      </c>
      <c r="CX73">
        <v>334.55198127844898</v>
      </c>
      <c r="CY73">
        <v>347.20831839242697</v>
      </c>
      <c r="CZ73">
        <v>353.86977841459901</v>
      </c>
      <c r="DA73">
        <v>354.11709322748999</v>
      </c>
      <c r="DB73">
        <v>347.69941382956301</v>
      </c>
      <c r="DC73">
        <v>355.46948704764998</v>
      </c>
      <c r="DD73">
        <v>355.09751078628602</v>
      </c>
      <c r="DE73">
        <v>349.87776565911997</v>
      </c>
      <c r="DF73">
        <v>345.33872015552703</v>
      </c>
      <c r="DG73">
        <v>353.16996752064603</v>
      </c>
      <c r="DH73">
        <v>351.90826491908899</v>
      </c>
      <c r="DI73">
        <v>351.52268235455199</v>
      </c>
      <c r="DJ73">
        <v>344.23000441199599</v>
      </c>
      <c r="DK73">
        <v>354.764888230476</v>
      </c>
      <c r="DL73">
        <v>354.20979198863199</v>
      </c>
      <c r="DM73">
        <v>344.81921599261898</v>
      </c>
      <c r="DN73">
        <v>345.386033174749</v>
      </c>
      <c r="DO73">
        <v>354.74187821693903</v>
      </c>
      <c r="DP73">
        <v>352.57707351188998</v>
      </c>
      <c r="DQ73">
        <v>345.53724570811102</v>
      </c>
      <c r="DR73">
        <v>346.682214403074</v>
      </c>
    </row>
    <row r="74" spans="1:122" x14ac:dyDescent="0.25">
      <c r="A74">
        <v>17.303070761014599</v>
      </c>
      <c r="B74">
        <v>353.012974880944</v>
      </c>
      <c r="C74">
        <v>349.53634416396102</v>
      </c>
      <c r="D74">
        <v>358.228839165642</v>
      </c>
      <c r="E74">
        <v>358.74456921743899</v>
      </c>
      <c r="F74">
        <v>348.197457999817</v>
      </c>
      <c r="G74">
        <v>350.66043013531697</v>
      </c>
      <c r="H74">
        <v>348.60721782196498</v>
      </c>
      <c r="I74">
        <v>339.46735796601098</v>
      </c>
      <c r="J74">
        <v>344.85244796600603</v>
      </c>
      <c r="K74">
        <v>357.81242428063302</v>
      </c>
      <c r="L74">
        <v>359.58429224942699</v>
      </c>
      <c r="M74">
        <v>356.943318909543</v>
      </c>
      <c r="N74">
        <v>350.49210498172999</v>
      </c>
      <c r="O74">
        <v>344.645182872612</v>
      </c>
      <c r="P74">
        <v>350.27996807522197</v>
      </c>
      <c r="Q74">
        <v>355.43410444505997</v>
      </c>
      <c r="R74">
        <v>331.85953230704399</v>
      </c>
      <c r="S74">
        <v>336.71477786338698</v>
      </c>
      <c r="T74">
        <v>340.749417223813</v>
      </c>
      <c r="U74">
        <v>334.42889771618701</v>
      </c>
      <c r="V74">
        <v>325.76525570216802</v>
      </c>
      <c r="W74">
        <v>338.16886795987602</v>
      </c>
      <c r="X74">
        <v>347.16076585706497</v>
      </c>
      <c r="Y74">
        <v>331.26601199766702</v>
      </c>
      <c r="Z74">
        <v>339.81708529192503</v>
      </c>
      <c r="AA74">
        <v>340.85517776274401</v>
      </c>
      <c r="AB74">
        <v>327.41791833104702</v>
      </c>
      <c r="AC74">
        <v>337.52366411221999</v>
      </c>
      <c r="AD74">
        <v>333.418815872388</v>
      </c>
      <c r="AE74">
        <v>339.60040301028198</v>
      </c>
      <c r="AF74">
        <v>334.95898094141103</v>
      </c>
      <c r="AG74">
        <v>331.45633723826597</v>
      </c>
      <c r="AH74">
        <v>342.37311513265098</v>
      </c>
      <c r="AI74">
        <v>340.69127277501002</v>
      </c>
      <c r="AJ74">
        <v>355.41608534777299</v>
      </c>
      <c r="AK74">
        <v>345.381248344646</v>
      </c>
      <c r="AL74">
        <v>345.76784525149498</v>
      </c>
      <c r="AM74">
        <v>341.63401288410603</v>
      </c>
      <c r="AN74">
        <v>339.42980161560598</v>
      </c>
      <c r="AO74">
        <v>333.90345305629398</v>
      </c>
      <c r="AP74">
        <v>337.14055169205398</v>
      </c>
      <c r="AQ74">
        <v>335.26604732916098</v>
      </c>
      <c r="AR74">
        <v>348.30260805461199</v>
      </c>
      <c r="AS74">
        <v>344.67745772437303</v>
      </c>
      <c r="AT74">
        <v>345.18777367753501</v>
      </c>
      <c r="AU74">
        <v>335.28366477693299</v>
      </c>
      <c r="AV74">
        <v>344.27772351867299</v>
      </c>
      <c r="AW74">
        <v>344.042936772806</v>
      </c>
      <c r="AX74">
        <v>352.26085496704599</v>
      </c>
      <c r="AY74">
        <v>346.66118648910299</v>
      </c>
      <c r="AZ74">
        <v>335.78066250111198</v>
      </c>
      <c r="BA74">
        <v>342.52537750061202</v>
      </c>
      <c r="BB74">
        <v>342.02218025674199</v>
      </c>
      <c r="BC74">
        <v>340.95314173231901</v>
      </c>
      <c r="BD74">
        <v>334.145760355699</v>
      </c>
      <c r="BE74">
        <v>338.82984792278597</v>
      </c>
      <c r="BF74">
        <v>325.30346112832598</v>
      </c>
      <c r="BG74">
        <v>345.83876381832698</v>
      </c>
      <c r="BH74">
        <v>335.12691072144401</v>
      </c>
      <c r="BI74">
        <v>346.58303581940402</v>
      </c>
      <c r="BJ74">
        <v>345.73298904034198</v>
      </c>
      <c r="BK74">
        <v>342.20313135384401</v>
      </c>
      <c r="BL74">
        <v>344.389244832023</v>
      </c>
      <c r="BM74">
        <v>341.33935352211199</v>
      </c>
      <c r="BN74">
        <v>341.46729615367002</v>
      </c>
      <c r="BO74">
        <v>343.04990472348499</v>
      </c>
      <c r="BP74">
        <v>349.24865809187099</v>
      </c>
      <c r="BQ74">
        <v>333.42197576274401</v>
      </c>
      <c r="BR74">
        <v>340.23017495840998</v>
      </c>
      <c r="BS74">
        <v>350.64024535823501</v>
      </c>
      <c r="BT74">
        <v>341.76377418988301</v>
      </c>
      <c r="BU74">
        <v>337.52736339349798</v>
      </c>
      <c r="BV74">
        <v>343.86905326689703</v>
      </c>
      <c r="BW74">
        <v>338.407035864943</v>
      </c>
      <c r="BX74">
        <v>341.45190721451797</v>
      </c>
      <c r="BY74">
        <v>341.29782956998599</v>
      </c>
      <c r="BZ74">
        <v>334.55609948482203</v>
      </c>
      <c r="CA74">
        <v>325.49193807234201</v>
      </c>
      <c r="CB74">
        <v>353.24169101864101</v>
      </c>
      <c r="CC74">
        <v>348.11655221240898</v>
      </c>
      <c r="CD74">
        <v>350.70279742130901</v>
      </c>
      <c r="CE74">
        <v>356.60271893940899</v>
      </c>
      <c r="CF74">
        <v>349.19653161062899</v>
      </c>
      <c r="CG74">
        <v>355.45804030420999</v>
      </c>
      <c r="CH74">
        <v>345.91766693219603</v>
      </c>
      <c r="CI74">
        <v>340.782135984695</v>
      </c>
      <c r="CJ74">
        <v>336.80164428048101</v>
      </c>
      <c r="CK74">
        <v>333.00470961999002</v>
      </c>
      <c r="CL74">
        <v>328.81495047135098</v>
      </c>
      <c r="CM74">
        <v>334.952257755635</v>
      </c>
      <c r="CN74">
        <v>344.33642887330899</v>
      </c>
      <c r="CO74">
        <v>342.03977642098602</v>
      </c>
      <c r="CP74">
        <v>341.63678897917401</v>
      </c>
      <c r="CQ74">
        <v>357.44368114901903</v>
      </c>
      <c r="CR74">
        <v>335.32843526975802</v>
      </c>
      <c r="CS74">
        <v>337.04616570215501</v>
      </c>
      <c r="CT74">
        <v>333.36934883482002</v>
      </c>
      <c r="CU74">
        <v>338.37504260599798</v>
      </c>
      <c r="CV74">
        <v>345.67238666377602</v>
      </c>
      <c r="CW74">
        <v>336.12484430859598</v>
      </c>
      <c r="CX74">
        <v>337.208857105417</v>
      </c>
      <c r="CY74">
        <v>347.302121396122</v>
      </c>
      <c r="CZ74">
        <v>354.361457205379</v>
      </c>
      <c r="DA74">
        <v>351.75135515464802</v>
      </c>
      <c r="DB74">
        <v>353.93494604912001</v>
      </c>
      <c r="DC74">
        <v>356.46509412669297</v>
      </c>
      <c r="DD74">
        <v>356.26747128617598</v>
      </c>
      <c r="DE74">
        <v>351.52062747832298</v>
      </c>
      <c r="DF74">
        <v>344.28947727654099</v>
      </c>
      <c r="DG74">
        <v>351.68011609444602</v>
      </c>
      <c r="DH74">
        <v>352.48804179434899</v>
      </c>
      <c r="DI74">
        <v>354.44108972649099</v>
      </c>
      <c r="DJ74">
        <v>338.07027799107101</v>
      </c>
      <c r="DK74">
        <v>352.19260774384401</v>
      </c>
      <c r="DL74">
        <v>354.26647395516</v>
      </c>
      <c r="DM74">
        <v>343.65636758773798</v>
      </c>
      <c r="DN74">
        <v>345.36200343451299</v>
      </c>
      <c r="DO74">
        <v>352.69743263859999</v>
      </c>
      <c r="DP74">
        <v>350.80552264425302</v>
      </c>
      <c r="DQ74">
        <v>350.83569039188302</v>
      </c>
      <c r="DR74">
        <v>344.01341738152701</v>
      </c>
    </row>
    <row r="75" spans="1:122" x14ac:dyDescent="0.25">
      <c r="A75">
        <v>17.543391188251</v>
      </c>
      <c r="B75">
        <v>355.89376864316</v>
      </c>
      <c r="C75">
        <v>346.08784425049799</v>
      </c>
      <c r="D75">
        <v>352.964762444634</v>
      </c>
      <c r="E75">
        <v>361.49295146526401</v>
      </c>
      <c r="F75">
        <v>345.201379118761</v>
      </c>
      <c r="G75">
        <v>349.746925832351</v>
      </c>
      <c r="H75">
        <v>351.02234130387302</v>
      </c>
      <c r="I75">
        <v>342.780364820003</v>
      </c>
      <c r="J75">
        <v>349.14994015439299</v>
      </c>
      <c r="K75">
        <v>353.35794637859402</v>
      </c>
      <c r="L75">
        <v>355.62984776696601</v>
      </c>
      <c r="M75">
        <v>361.56551455846102</v>
      </c>
      <c r="N75">
        <v>347.93131535862801</v>
      </c>
      <c r="O75">
        <v>341.62922680835999</v>
      </c>
      <c r="P75">
        <v>350.39997848911599</v>
      </c>
      <c r="Q75">
        <v>352.43449088574198</v>
      </c>
      <c r="R75">
        <v>331.30229285686897</v>
      </c>
      <c r="S75">
        <v>339.63227981810002</v>
      </c>
      <c r="T75">
        <v>341.42825948799901</v>
      </c>
      <c r="U75">
        <v>333.72386599161399</v>
      </c>
      <c r="V75">
        <v>325.610838480746</v>
      </c>
      <c r="W75">
        <v>340.93509684358901</v>
      </c>
      <c r="X75">
        <v>354.28307522503098</v>
      </c>
      <c r="Y75">
        <v>331.90861287683401</v>
      </c>
      <c r="Z75">
        <v>344.82167516801201</v>
      </c>
      <c r="AA75">
        <v>338.79068145655702</v>
      </c>
      <c r="AB75">
        <v>328.52150747569402</v>
      </c>
      <c r="AC75">
        <v>338.33528497963698</v>
      </c>
      <c r="AD75">
        <v>334.86670253236099</v>
      </c>
      <c r="AE75">
        <v>341.83058382733901</v>
      </c>
      <c r="AF75">
        <v>335.62262984395699</v>
      </c>
      <c r="AG75">
        <v>327.92513316688201</v>
      </c>
      <c r="AH75">
        <v>338.735054612478</v>
      </c>
      <c r="AI75">
        <v>337.62788503265</v>
      </c>
      <c r="AJ75">
        <v>348.76425220245898</v>
      </c>
      <c r="AK75">
        <v>344.90054868730402</v>
      </c>
      <c r="AL75">
        <v>347.62435832221598</v>
      </c>
      <c r="AM75">
        <v>340.62280242237102</v>
      </c>
      <c r="AN75">
        <v>333.87651191504199</v>
      </c>
      <c r="AO75">
        <v>334.49391139117</v>
      </c>
      <c r="AP75">
        <v>337.89159133194897</v>
      </c>
      <c r="AQ75">
        <v>335.16184316750298</v>
      </c>
      <c r="AR75">
        <v>347.60381378079802</v>
      </c>
      <c r="AS75">
        <v>345.38297780973699</v>
      </c>
      <c r="AT75">
        <v>342.641846090211</v>
      </c>
      <c r="AU75">
        <v>336.45184299956901</v>
      </c>
      <c r="AV75">
        <v>342.69948181168598</v>
      </c>
      <c r="AW75">
        <v>349.01191807132199</v>
      </c>
      <c r="AX75">
        <v>354.53287208771201</v>
      </c>
      <c r="AY75">
        <v>347.542291957673</v>
      </c>
      <c r="AZ75">
        <v>334.81016160740398</v>
      </c>
      <c r="BA75">
        <v>346.85146051062299</v>
      </c>
      <c r="BB75">
        <v>342.69562736602001</v>
      </c>
      <c r="BC75">
        <v>342.29741365523603</v>
      </c>
      <c r="BD75">
        <v>333.83972344483601</v>
      </c>
      <c r="BE75">
        <v>343.53668329412699</v>
      </c>
      <c r="BF75">
        <v>326.05912909853703</v>
      </c>
      <c r="BG75">
        <v>343.823744469107</v>
      </c>
      <c r="BH75">
        <v>334.74973304612303</v>
      </c>
      <c r="BI75">
        <v>346.47747353090301</v>
      </c>
      <c r="BJ75">
        <v>342.65437956062101</v>
      </c>
      <c r="BK75">
        <v>342.39031911236799</v>
      </c>
      <c r="BL75">
        <v>344.261371137065</v>
      </c>
      <c r="BM75">
        <v>338.29428625245401</v>
      </c>
      <c r="BN75">
        <v>341.46497423434499</v>
      </c>
      <c r="BO75">
        <v>346.31461770088299</v>
      </c>
      <c r="BP75">
        <v>352.18325490935001</v>
      </c>
      <c r="BQ75">
        <v>337.01308975428998</v>
      </c>
      <c r="BR75">
        <v>341.835659737257</v>
      </c>
      <c r="BS75">
        <v>347.784652094124</v>
      </c>
      <c r="BT75">
        <v>337.08399839347197</v>
      </c>
      <c r="BU75">
        <v>340.66886417622197</v>
      </c>
      <c r="BV75">
        <v>343.28201107007601</v>
      </c>
      <c r="BW75">
        <v>338.56994820078501</v>
      </c>
      <c r="BX75">
        <v>342.13674798337303</v>
      </c>
      <c r="BY75">
        <v>340.92384927561102</v>
      </c>
      <c r="BZ75">
        <v>334.03925963208701</v>
      </c>
      <c r="CA75">
        <v>330.66615426793601</v>
      </c>
      <c r="CB75">
        <v>349.60033818206898</v>
      </c>
      <c r="CC75">
        <v>347.24028547031003</v>
      </c>
      <c r="CD75">
        <v>347.28428392759997</v>
      </c>
      <c r="CE75">
        <v>358.69994083828999</v>
      </c>
      <c r="CF75">
        <v>346.01560597264398</v>
      </c>
      <c r="CG75">
        <v>350.05763955667402</v>
      </c>
      <c r="CH75">
        <v>344.12664512463903</v>
      </c>
      <c r="CI75">
        <v>337.45963846943499</v>
      </c>
      <c r="CJ75">
        <v>338.28734307397002</v>
      </c>
      <c r="CK75">
        <v>336.52430956946199</v>
      </c>
      <c r="CL75">
        <v>327.94883398043999</v>
      </c>
      <c r="CM75">
        <v>338.936538859579</v>
      </c>
      <c r="CN75">
        <v>340.79245927946999</v>
      </c>
      <c r="CO75">
        <v>339.42584913293399</v>
      </c>
      <c r="CP75">
        <v>336.42419395936798</v>
      </c>
      <c r="CQ75">
        <v>356.84783538696399</v>
      </c>
      <c r="CR75">
        <v>334.10485538810298</v>
      </c>
      <c r="CS75">
        <v>336.22738829903301</v>
      </c>
      <c r="CT75">
        <v>332.10970817769498</v>
      </c>
      <c r="CU75">
        <v>338.360376797762</v>
      </c>
      <c r="CV75">
        <v>344.37416783516198</v>
      </c>
      <c r="CW75">
        <v>336.100880740121</v>
      </c>
      <c r="CX75">
        <v>337.36670614769503</v>
      </c>
      <c r="CY75">
        <v>350.07662678263301</v>
      </c>
      <c r="CZ75">
        <v>352.77922560175199</v>
      </c>
      <c r="DA75">
        <v>349.184118012103</v>
      </c>
      <c r="DB75">
        <v>356.50577865461599</v>
      </c>
      <c r="DC75">
        <v>353.71199466890198</v>
      </c>
      <c r="DD75">
        <v>355.59842599017401</v>
      </c>
      <c r="DE75">
        <v>354.03590151543602</v>
      </c>
      <c r="DF75">
        <v>350.897492437084</v>
      </c>
      <c r="DG75">
        <v>347.846900815688</v>
      </c>
      <c r="DH75">
        <v>348.74525201713601</v>
      </c>
      <c r="DI75">
        <v>352.73642654944399</v>
      </c>
      <c r="DJ75">
        <v>339.89191526942301</v>
      </c>
      <c r="DK75">
        <v>350.174780373538</v>
      </c>
      <c r="DL75">
        <v>352.05463345211001</v>
      </c>
      <c r="DM75">
        <v>348.28667902205302</v>
      </c>
      <c r="DN75">
        <v>343.30374932834201</v>
      </c>
      <c r="DO75">
        <v>358.87460151075999</v>
      </c>
      <c r="DP75">
        <v>353.34652542287301</v>
      </c>
      <c r="DQ75">
        <v>353.24523064924</v>
      </c>
      <c r="DR75">
        <v>347.35085859081602</v>
      </c>
    </row>
    <row r="76" spans="1:122" x14ac:dyDescent="0.25">
      <c r="A76">
        <v>17.783711615487299</v>
      </c>
      <c r="B76">
        <v>358.10582510857898</v>
      </c>
      <c r="C76">
        <v>344.33001420128898</v>
      </c>
      <c r="D76">
        <v>349.13787420435102</v>
      </c>
      <c r="E76">
        <v>363.59579923516702</v>
      </c>
      <c r="F76">
        <v>343.56899671367898</v>
      </c>
      <c r="G76">
        <v>348.06850603435697</v>
      </c>
      <c r="H76">
        <v>351.67376267103299</v>
      </c>
      <c r="I76">
        <v>348.10835263041901</v>
      </c>
      <c r="J76">
        <v>353.00093919444703</v>
      </c>
      <c r="K76">
        <v>348.843184799254</v>
      </c>
      <c r="L76">
        <v>354.01961965238098</v>
      </c>
      <c r="M76">
        <v>362.55484700616699</v>
      </c>
      <c r="N76">
        <v>345.384988137817</v>
      </c>
      <c r="O76">
        <v>339.93635033754299</v>
      </c>
      <c r="P76">
        <v>350.599165066848</v>
      </c>
      <c r="Q76">
        <v>352.03279604224701</v>
      </c>
      <c r="R76">
        <v>331.71475129084001</v>
      </c>
      <c r="S76">
        <v>339.78309578316799</v>
      </c>
      <c r="T76">
        <v>343.35654154361799</v>
      </c>
      <c r="U76">
        <v>332.99771365657602</v>
      </c>
      <c r="V76">
        <v>326.55188629950999</v>
      </c>
      <c r="W76">
        <v>342.77468540669202</v>
      </c>
      <c r="X76">
        <v>357.60144548076801</v>
      </c>
      <c r="Y76">
        <v>332.17398267573901</v>
      </c>
      <c r="Z76">
        <v>346.91159148181202</v>
      </c>
      <c r="AA76">
        <v>337.36200291294602</v>
      </c>
      <c r="AB76">
        <v>331.43905469288001</v>
      </c>
      <c r="AC76">
        <v>338.58787829301002</v>
      </c>
      <c r="AD76">
        <v>335.02583764197601</v>
      </c>
      <c r="AE76">
        <v>341.03862086802599</v>
      </c>
      <c r="AF76">
        <v>334.60719001005498</v>
      </c>
      <c r="AG76">
        <v>325.62129344344299</v>
      </c>
      <c r="AH76">
        <v>334.52491537436202</v>
      </c>
      <c r="AI76">
        <v>335.43795762529601</v>
      </c>
      <c r="AJ76">
        <v>346.83544826715399</v>
      </c>
      <c r="AK76">
        <v>345.39079880085899</v>
      </c>
      <c r="AL76">
        <v>349.63267706635298</v>
      </c>
      <c r="AM76">
        <v>339.83523627840202</v>
      </c>
      <c r="AN76">
        <v>329.61793739782797</v>
      </c>
      <c r="AO76">
        <v>335.63318567224502</v>
      </c>
      <c r="AP76">
        <v>338.87191554100002</v>
      </c>
      <c r="AQ76">
        <v>338.13951661737201</v>
      </c>
      <c r="AR76">
        <v>345.43419453625899</v>
      </c>
      <c r="AS76">
        <v>345.23653916043099</v>
      </c>
      <c r="AT76">
        <v>339.66286371839402</v>
      </c>
      <c r="AU76">
        <v>337.47512729852502</v>
      </c>
      <c r="AV76">
        <v>340.01121633100098</v>
      </c>
      <c r="AW76">
        <v>350.70859871554302</v>
      </c>
      <c r="AX76">
        <v>356.21187351862</v>
      </c>
      <c r="AY76">
        <v>346.41871351866598</v>
      </c>
      <c r="AZ76">
        <v>334.03231091115202</v>
      </c>
      <c r="BA76">
        <v>348.03585536776097</v>
      </c>
      <c r="BB76">
        <v>344.47873335356502</v>
      </c>
      <c r="BC76">
        <v>345.24876982443902</v>
      </c>
      <c r="BD76">
        <v>334.71352884777298</v>
      </c>
      <c r="BE76">
        <v>346.283156542727</v>
      </c>
      <c r="BF76">
        <v>327.46288876375797</v>
      </c>
      <c r="BG76">
        <v>342.53649905695897</v>
      </c>
      <c r="BH76">
        <v>336.975707972409</v>
      </c>
      <c r="BI76">
        <v>346.74925873329499</v>
      </c>
      <c r="BJ76">
        <v>337.47151037208999</v>
      </c>
      <c r="BK76">
        <v>341.144804872767</v>
      </c>
      <c r="BL76">
        <v>344.76300491664898</v>
      </c>
      <c r="BM76">
        <v>335.88378423405499</v>
      </c>
      <c r="BN76">
        <v>341.35151796010899</v>
      </c>
      <c r="BO76">
        <v>348.41645341690997</v>
      </c>
      <c r="BP76">
        <v>351.82861356103803</v>
      </c>
      <c r="BQ76">
        <v>340.01917369452798</v>
      </c>
      <c r="BR76">
        <v>342.66725925929097</v>
      </c>
      <c r="BS76">
        <v>346.18700938150198</v>
      </c>
      <c r="BT76">
        <v>333.53046677855002</v>
      </c>
      <c r="BU76">
        <v>341.72588165268502</v>
      </c>
      <c r="BV76">
        <v>341.13932876477998</v>
      </c>
      <c r="BW76">
        <v>341.54150873033399</v>
      </c>
      <c r="BX76">
        <v>342.94561051070798</v>
      </c>
      <c r="BY76">
        <v>339.38558371627698</v>
      </c>
      <c r="BZ76">
        <v>333.62504085369397</v>
      </c>
      <c r="CA76">
        <v>335.99623042442801</v>
      </c>
      <c r="CB76">
        <v>346.18234199965599</v>
      </c>
      <c r="CC76">
        <v>344.82860467248901</v>
      </c>
      <c r="CD76">
        <v>343.97485879672098</v>
      </c>
      <c r="CE76">
        <v>356.30403067372498</v>
      </c>
      <c r="CF76">
        <v>344.72454903454798</v>
      </c>
      <c r="CG76">
        <v>345.18258830212199</v>
      </c>
      <c r="CH76">
        <v>343.11560328226602</v>
      </c>
      <c r="CI76">
        <v>336.318956183735</v>
      </c>
      <c r="CJ76">
        <v>340.72733915921498</v>
      </c>
      <c r="CK76">
        <v>338.44836874291798</v>
      </c>
      <c r="CL76">
        <v>327.41944811167798</v>
      </c>
      <c r="CM76">
        <v>342.75228312319803</v>
      </c>
      <c r="CN76">
        <v>336.60339763047102</v>
      </c>
      <c r="CO76">
        <v>336.894042103412</v>
      </c>
      <c r="CP76">
        <v>332.96714627734798</v>
      </c>
      <c r="CQ76">
        <v>354.82153392530603</v>
      </c>
      <c r="CR76">
        <v>332.58565708173302</v>
      </c>
      <c r="CS76">
        <v>335.08086509081102</v>
      </c>
      <c r="CT76">
        <v>330.21018683254499</v>
      </c>
      <c r="CU76">
        <v>337.99048532536699</v>
      </c>
      <c r="CV76">
        <v>345.086115679464</v>
      </c>
      <c r="CW76">
        <v>334.72510791292302</v>
      </c>
      <c r="CX76">
        <v>337.13609881701598</v>
      </c>
      <c r="CY76">
        <v>352.48809045330302</v>
      </c>
      <c r="CZ76">
        <v>353.09603839880799</v>
      </c>
      <c r="DA76">
        <v>347.59361853092798</v>
      </c>
      <c r="DB76">
        <v>355.07399732393702</v>
      </c>
      <c r="DC76">
        <v>353.592877273032</v>
      </c>
      <c r="DD76">
        <v>355.54532880178601</v>
      </c>
      <c r="DE76">
        <v>355.180667072787</v>
      </c>
      <c r="DF76">
        <v>355.79487741626298</v>
      </c>
      <c r="DG76">
        <v>346.83288789907999</v>
      </c>
      <c r="DH76">
        <v>346.03471006983199</v>
      </c>
      <c r="DI76">
        <v>349.87887710614098</v>
      </c>
      <c r="DJ76">
        <v>342.31565997621198</v>
      </c>
      <c r="DK76">
        <v>348.97118637321802</v>
      </c>
      <c r="DL76">
        <v>349.45136498373398</v>
      </c>
      <c r="DM76">
        <v>348.90309988375702</v>
      </c>
      <c r="DN76">
        <v>339.10284020256199</v>
      </c>
      <c r="DO76">
        <v>361.88288273755899</v>
      </c>
      <c r="DP76">
        <v>356.29269408648997</v>
      </c>
      <c r="DQ76">
        <v>352.21707632009299</v>
      </c>
      <c r="DR76">
        <v>350.55705083700502</v>
      </c>
    </row>
    <row r="77" spans="1:122" x14ac:dyDescent="0.25">
      <c r="A77">
        <v>18.024032042723601</v>
      </c>
      <c r="B77">
        <v>356.37414196237302</v>
      </c>
      <c r="C77">
        <v>342.46879567276</v>
      </c>
      <c r="D77">
        <v>348.13036311760999</v>
      </c>
      <c r="E77">
        <v>360.475203034125</v>
      </c>
      <c r="F77">
        <v>344.97855451560901</v>
      </c>
      <c r="G77">
        <v>342.17785919200799</v>
      </c>
      <c r="H77">
        <v>350.55217682610299</v>
      </c>
      <c r="I77">
        <v>353.88190313197401</v>
      </c>
      <c r="J77">
        <v>349.45331224633298</v>
      </c>
      <c r="K77">
        <v>347.700580758976</v>
      </c>
      <c r="L77">
        <v>356.17508463692701</v>
      </c>
      <c r="M77">
        <v>364.340275583231</v>
      </c>
      <c r="N77">
        <v>343.27008998641497</v>
      </c>
      <c r="O77">
        <v>344.98781553094199</v>
      </c>
      <c r="P77">
        <v>345.49515989737699</v>
      </c>
      <c r="Q77">
        <v>354.58930685153501</v>
      </c>
      <c r="R77">
        <v>329.73865092094599</v>
      </c>
      <c r="S77">
        <v>333.16483023624698</v>
      </c>
      <c r="T77">
        <v>347.53839728172801</v>
      </c>
      <c r="U77">
        <v>339.85332625718797</v>
      </c>
      <c r="V77">
        <v>333.905317199889</v>
      </c>
      <c r="W77">
        <v>345.19446880327803</v>
      </c>
      <c r="X77">
        <v>355.95888240205301</v>
      </c>
      <c r="Y77">
        <v>326.39182454523399</v>
      </c>
      <c r="Z77">
        <v>350.229396747245</v>
      </c>
      <c r="AA77">
        <v>336.60711479210102</v>
      </c>
      <c r="AB77">
        <v>339.16176332254201</v>
      </c>
      <c r="AC77">
        <v>337.975931129456</v>
      </c>
      <c r="AD77">
        <v>337.50239101375001</v>
      </c>
      <c r="AE77">
        <v>343.40171349439902</v>
      </c>
      <c r="AF77">
        <v>335.46299628066402</v>
      </c>
      <c r="AG77">
        <v>323.36329235037698</v>
      </c>
      <c r="AH77">
        <v>332.598645038396</v>
      </c>
      <c r="AI77">
        <v>333.40367833325797</v>
      </c>
      <c r="AJ77">
        <v>346.19401574798297</v>
      </c>
      <c r="AK77">
        <v>352.99226219844701</v>
      </c>
      <c r="AL77">
        <v>348.25800602266401</v>
      </c>
      <c r="AM77">
        <v>339.79803561868101</v>
      </c>
      <c r="AN77">
        <v>323.76827065393098</v>
      </c>
      <c r="AO77">
        <v>339.35610310419202</v>
      </c>
      <c r="AP77">
        <v>338.898111055458</v>
      </c>
      <c r="AQ77">
        <v>347.32967742006599</v>
      </c>
      <c r="AR77">
        <v>339.43675268542302</v>
      </c>
      <c r="AS77">
        <v>345.41925299040298</v>
      </c>
      <c r="AT77">
        <v>339.85761018911103</v>
      </c>
      <c r="AU77">
        <v>338.49826031027499</v>
      </c>
      <c r="AV77">
        <v>339.15830834161397</v>
      </c>
      <c r="AW77">
        <v>350.27619863842602</v>
      </c>
      <c r="AX77">
        <v>353.54099014387299</v>
      </c>
      <c r="AY77">
        <v>343.58398421959402</v>
      </c>
      <c r="AZ77">
        <v>336.80951512392602</v>
      </c>
      <c r="BA77">
        <v>344.864304821894</v>
      </c>
      <c r="BB77">
        <v>354.73585855238099</v>
      </c>
      <c r="BC77">
        <v>343.94516866348698</v>
      </c>
      <c r="BD77">
        <v>331.61004171218701</v>
      </c>
      <c r="BE77">
        <v>345.80280552815998</v>
      </c>
      <c r="BF77">
        <v>335.68358431264102</v>
      </c>
      <c r="BG77">
        <v>343.96524043460897</v>
      </c>
      <c r="BH77">
        <v>336.55811709094502</v>
      </c>
      <c r="BI77">
        <v>345.33982279094499</v>
      </c>
      <c r="BJ77">
        <v>330.666001987615</v>
      </c>
      <c r="BK77">
        <v>337.87166626388802</v>
      </c>
      <c r="BL77">
        <v>345.068242486538</v>
      </c>
      <c r="BM77">
        <v>338.351389020422</v>
      </c>
      <c r="BN77">
        <v>345.64861657870301</v>
      </c>
      <c r="BO77">
        <v>349.15263083442102</v>
      </c>
      <c r="BP77">
        <v>352.63021166212701</v>
      </c>
      <c r="BQ77">
        <v>346.030033087932</v>
      </c>
      <c r="BR77">
        <v>344.71636526276097</v>
      </c>
      <c r="BS77">
        <v>347.00189605667799</v>
      </c>
      <c r="BT77">
        <v>330.90120836413303</v>
      </c>
      <c r="BU77">
        <v>343.70990545900901</v>
      </c>
      <c r="BV77">
        <v>339.86430490669397</v>
      </c>
      <c r="BW77">
        <v>344.41122474205201</v>
      </c>
      <c r="BX77">
        <v>342.70539321673499</v>
      </c>
      <c r="BY77">
        <v>339.88759615806299</v>
      </c>
      <c r="BZ77">
        <v>336.46579640689902</v>
      </c>
      <c r="CA77">
        <v>338.74474334147601</v>
      </c>
      <c r="CB77">
        <v>343.12081124719498</v>
      </c>
      <c r="CC77">
        <v>347.94131384915403</v>
      </c>
      <c r="CD77">
        <v>339.052969227451</v>
      </c>
      <c r="CE77">
        <v>348.67235757396998</v>
      </c>
      <c r="CF77">
        <v>350.90252110068201</v>
      </c>
      <c r="CG77">
        <v>346.26928914038899</v>
      </c>
      <c r="CH77">
        <v>345.00206572937799</v>
      </c>
      <c r="CI77">
        <v>342.220565290651</v>
      </c>
      <c r="CJ77">
        <v>343.017687344808</v>
      </c>
      <c r="CK77">
        <v>339.10012349041699</v>
      </c>
      <c r="CL77">
        <v>328.23646188479398</v>
      </c>
      <c r="CM77">
        <v>344.22087587823597</v>
      </c>
      <c r="CN77">
        <v>338.52840356532801</v>
      </c>
      <c r="CO77">
        <v>333.952377273401</v>
      </c>
      <c r="CP77">
        <v>333.20605182012901</v>
      </c>
      <c r="CQ77">
        <v>348.69552216090898</v>
      </c>
      <c r="CR77">
        <v>334.70515437056798</v>
      </c>
      <c r="CS77">
        <v>334.93661828895802</v>
      </c>
      <c r="CT77">
        <v>337.45882157941298</v>
      </c>
      <c r="CU77">
        <v>336.29768843886501</v>
      </c>
      <c r="CV77">
        <v>338.01215623734203</v>
      </c>
      <c r="CW77">
        <v>337.331409459925</v>
      </c>
      <c r="CX77">
        <v>339.92182895525701</v>
      </c>
      <c r="CY77">
        <v>353.734631210499</v>
      </c>
      <c r="CZ77">
        <v>353.73796265637202</v>
      </c>
      <c r="DA77">
        <v>344.32553725105799</v>
      </c>
      <c r="DB77">
        <v>352.17983168469499</v>
      </c>
      <c r="DC77">
        <v>358.61529429729501</v>
      </c>
      <c r="DD77">
        <v>358.21755794368198</v>
      </c>
      <c r="DE77">
        <v>353.77705464404499</v>
      </c>
      <c r="DF77">
        <v>359.80728458705499</v>
      </c>
      <c r="DG77">
        <v>346.89782264993198</v>
      </c>
      <c r="DH77">
        <v>346.15298275239002</v>
      </c>
      <c r="DI77">
        <v>349.28898959257799</v>
      </c>
      <c r="DJ77">
        <v>342.18293694401001</v>
      </c>
      <c r="DK77">
        <v>347.96790505476002</v>
      </c>
      <c r="DL77">
        <v>351.079530021111</v>
      </c>
      <c r="DM77">
        <v>352.28169463936098</v>
      </c>
      <c r="DN77">
        <v>336.46186982566002</v>
      </c>
      <c r="DO77">
        <v>352.34262815083798</v>
      </c>
      <c r="DP77">
        <v>355.17514821960901</v>
      </c>
      <c r="DQ77">
        <v>349.21982755294499</v>
      </c>
      <c r="DR77">
        <v>355.14450571253002</v>
      </c>
    </row>
    <row r="78" spans="1:122" x14ac:dyDescent="0.25">
      <c r="A78">
        <v>18.264352469959899</v>
      </c>
      <c r="B78">
        <v>351.92967402928002</v>
      </c>
      <c r="C78">
        <v>346.07084540074902</v>
      </c>
      <c r="D78">
        <v>352.92053105319599</v>
      </c>
      <c r="E78">
        <v>363.08164910498698</v>
      </c>
      <c r="F78">
        <v>344.33094267512502</v>
      </c>
      <c r="G78">
        <v>345.17371250052503</v>
      </c>
      <c r="H78">
        <v>347.70061718550801</v>
      </c>
      <c r="I78">
        <v>353.91776417432698</v>
      </c>
      <c r="J78">
        <v>351.88079805018901</v>
      </c>
      <c r="K78">
        <v>351.77744810200801</v>
      </c>
      <c r="L78">
        <v>354.61772290794602</v>
      </c>
      <c r="M78">
        <v>361.43161765297202</v>
      </c>
      <c r="N78">
        <v>344.08235285710799</v>
      </c>
      <c r="O78">
        <v>347.96085897409102</v>
      </c>
      <c r="P78">
        <v>348.680829140475</v>
      </c>
      <c r="Q78">
        <v>353.890878764246</v>
      </c>
      <c r="R78">
        <v>332.42493585294699</v>
      </c>
      <c r="S78">
        <v>337.39183060260302</v>
      </c>
      <c r="T78">
        <v>343.87706849325502</v>
      </c>
      <c r="U78">
        <v>344.61602452623401</v>
      </c>
      <c r="V78">
        <v>337.401934316591</v>
      </c>
      <c r="W78">
        <v>341.91013416515199</v>
      </c>
      <c r="X78">
        <v>348.08993436955501</v>
      </c>
      <c r="Y78">
        <v>333.02039287876499</v>
      </c>
      <c r="Z78">
        <v>345.66044872836801</v>
      </c>
      <c r="AA78">
        <v>336.72910537764602</v>
      </c>
      <c r="AB78">
        <v>344.95844757734301</v>
      </c>
      <c r="AC78">
        <v>337.11190766055302</v>
      </c>
      <c r="AD78">
        <v>339.23425428745702</v>
      </c>
      <c r="AE78">
        <v>337.38801795657298</v>
      </c>
      <c r="AF78">
        <v>336.21031598526298</v>
      </c>
      <c r="AG78">
        <v>327.36643581650497</v>
      </c>
      <c r="AH78">
        <v>330.38669461929101</v>
      </c>
      <c r="AI78">
        <v>337.37788240552902</v>
      </c>
      <c r="AJ78">
        <v>342.886076851788</v>
      </c>
      <c r="AK78">
        <v>349.52517206432799</v>
      </c>
      <c r="AL78">
        <v>348.92966507096799</v>
      </c>
      <c r="AM78">
        <v>339.20962331670597</v>
      </c>
      <c r="AN78">
        <v>326.501965272539</v>
      </c>
      <c r="AO78">
        <v>339.19321504450301</v>
      </c>
      <c r="AP78">
        <v>340.17662755901398</v>
      </c>
      <c r="AQ78">
        <v>350.67974918444997</v>
      </c>
      <c r="AR78">
        <v>340.74048281365299</v>
      </c>
      <c r="AS78">
        <v>344.88603827991699</v>
      </c>
      <c r="AT78">
        <v>341.71700365582899</v>
      </c>
      <c r="AU78">
        <v>339.178537276866</v>
      </c>
      <c r="AV78">
        <v>343.16855663680798</v>
      </c>
      <c r="AW78">
        <v>354.242219673048</v>
      </c>
      <c r="AX78">
        <v>351.78565710870402</v>
      </c>
      <c r="AY78">
        <v>342.03540778400298</v>
      </c>
      <c r="AZ78">
        <v>343.609285258559</v>
      </c>
      <c r="BA78">
        <v>341.60854868376902</v>
      </c>
      <c r="BB78">
        <v>355.43208696933499</v>
      </c>
      <c r="BC78">
        <v>341.20776873566399</v>
      </c>
      <c r="BD78">
        <v>331.75010512836798</v>
      </c>
      <c r="BE78">
        <v>349.54219936004102</v>
      </c>
      <c r="BF78">
        <v>339.69704964533599</v>
      </c>
      <c r="BG78">
        <v>345.00979969194901</v>
      </c>
      <c r="BH78">
        <v>334.75280374512198</v>
      </c>
      <c r="BI78">
        <v>345.31629641117598</v>
      </c>
      <c r="BJ78">
        <v>334.13490353516198</v>
      </c>
      <c r="BK78">
        <v>336.46623032003498</v>
      </c>
      <c r="BL78">
        <v>342.55893293062201</v>
      </c>
      <c r="BM78">
        <v>339.90556122581597</v>
      </c>
      <c r="BN78">
        <v>346.95632680678102</v>
      </c>
      <c r="BO78">
        <v>341.447481084765</v>
      </c>
      <c r="BP78">
        <v>353.50306634031898</v>
      </c>
      <c r="BQ78">
        <v>350.70040076760898</v>
      </c>
      <c r="BR78">
        <v>349.95392813258201</v>
      </c>
      <c r="BS78">
        <v>348.63436458365601</v>
      </c>
      <c r="BT78">
        <v>337.478023171313</v>
      </c>
      <c r="BU78">
        <v>347.50453868291402</v>
      </c>
      <c r="BV78">
        <v>340.18006976060201</v>
      </c>
      <c r="BW78">
        <v>347.65592059959602</v>
      </c>
      <c r="BX78">
        <v>344.390812504748</v>
      </c>
      <c r="BY78">
        <v>338.17359344902002</v>
      </c>
      <c r="BZ78">
        <v>332.36331962212199</v>
      </c>
      <c r="CA78">
        <v>339.24749320517202</v>
      </c>
      <c r="CB78">
        <v>346.618100025194</v>
      </c>
      <c r="CC78">
        <v>350.699212781722</v>
      </c>
      <c r="CD78">
        <v>341.42654833134299</v>
      </c>
      <c r="CE78">
        <v>345.32045173756597</v>
      </c>
      <c r="CF78">
        <v>354.24807077432502</v>
      </c>
      <c r="CG78">
        <v>344.42374775503799</v>
      </c>
      <c r="CH78">
        <v>347.39939121427398</v>
      </c>
      <c r="CI78">
        <v>343.35502532798301</v>
      </c>
      <c r="CJ78">
        <v>345.14357379116097</v>
      </c>
      <c r="CK78">
        <v>343.79089492280798</v>
      </c>
      <c r="CL78">
        <v>328.14033129570998</v>
      </c>
      <c r="CM78">
        <v>345.147038791922</v>
      </c>
      <c r="CN78">
        <v>337.24932113203198</v>
      </c>
      <c r="CO78">
        <v>332.06304823192397</v>
      </c>
      <c r="CP78">
        <v>335.51716420166503</v>
      </c>
      <c r="CQ78">
        <v>342.724544260973</v>
      </c>
      <c r="CR78">
        <v>335.72375207371499</v>
      </c>
      <c r="CS78">
        <v>339.465099442297</v>
      </c>
      <c r="CT78">
        <v>336.633830951557</v>
      </c>
      <c r="CU78">
        <v>336.94942741156001</v>
      </c>
      <c r="CV78">
        <v>342.27071765845398</v>
      </c>
      <c r="CW78">
        <v>337.68594653630902</v>
      </c>
      <c r="CX78">
        <v>342.01399089699902</v>
      </c>
      <c r="CY78">
        <v>353.18559823461601</v>
      </c>
      <c r="CZ78">
        <v>353.40466873284402</v>
      </c>
      <c r="DA78">
        <v>342.77007970389599</v>
      </c>
      <c r="DB78">
        <v>351.35414634560999</v>
      </c>
      <c r="DC78">
        <v>354.85453200350702</v>
      </c>
      <c r="DD78">
        <v>359.56553965636999</v>
      </c>
      <c r="DE78">
        <v>357.252714677965</v>
      </c>
      <c r="DF78">
        <v>360.22217188619999</v>
      </c>
      <c r="DG78">
        <v>346.77380376683999</v>
      </c>
      <c r="DH78">
        <v>348.68849517953402</v>
      </c>
      <c r="DI78">
        <v>351.77261520498303</v>
      </c>
      <c r="DJ78">
        <v>347.68520933014298</v>
      </c>
      <c r="DK78">
        <v>348.58365003778403</v>
      </c>
      <c r="DL78">
        <v>349.19815940839402</v>
      </c>
      <c r="DM78">
        <v>357.08633259210001</v>
      </c>
      <c r="DN78">
        <v>338.954529017087</v>
      </c>
      <c r="DO78">
        <v>352.73363835661002</v>
      </c>
      <c r="DP78">
        <v>355.01407940844399</v>
      </c>
      <c r="DQ78">
        <v>348.71470379806198</v>
      </c>
      <c r="DR78">
        <v>355.46636935716299</v>
      </c>
    </row>
    <row r="79" spans="1:122" x14ac:dyDescent="0.25">
      <c r="A79">
        <v>18.504672897196201</v>
      </c>
      <c r="B79">
        <v>349.44924843461303</v>
      </c>
      <c r="C79">
        <v>347.28214961525902</v>
      </c>
      <c r="D79">
        <v>352.708664764898</v>
      </c>
      <c r="E79">
        <v>360.53811188676298</v>
      </c>
      <c r="F79">
        <v>344.44594699291798</v>
      </c>
      <c r="G79">
        <v>344.02742075504699</v>
      </c>
      <c r="H79">
        <v>348.17279069729898</v>
      </c>
      <c r="I79">
        <v>355.33035909653</v>
      </c>
      <c r="J79">
        <v>353.07353238545898</v>
      </c>
      <c r="K79">
        <v>352.46274919335701</v>
      </c>
      <c r="L79">
        <v>355.18399805444898</v>
      </c>
      <c r="M79">
        <v>358.196295266005</v>
      </c>
      <c r="N79">
        <v>344.60312155424202</v>
      </c>
      <c r="O79">
        <v>348.90838351405301</v>
      </c>
      <c r="P79">
        <v>349.95831012543402</v>
      </c>
      <c r="Q79">
        <v>353.32218030525797</v>
      </c>
      <c r="R79">
        <v>338.06169030545198</v>
      </c>
      <c r="S79">
        <v>337.33180861227697</v>
      </c>
      <c r="T79">
        <v>342.431197702764</v>
      </c>
      <c r="U79">
        <v>344.82270163170898</v>
      </c>
      <c r="V79">
        <v>340.36035277920001</v>
      </c>
      <c r="W79">
        <v>340.66579369988301</v>
      </c>
      <c r="X79">
        <v>345.29281112897201</v>
      </c>
      <c r="Y79">
        <v>337.48439720975301</v>
      </c>
      <c r="Z79">
        <v>343.632663236209</v>
      </c>
      <c r="AA79">
        <v>335.61968961316597</v>
      </c>
      <c r="AB79">
        <v>348.12884688863699</v>
      </c>
      <c r="AC79">
        <v>338.35424087162198</v>
      </c>
      <c r="AD79">
        <v>338.85150635105498</v>
      </c>
      <c r="AE79">
        <v>333.03542072497203</v>
      </c>
      <c r="AF79">
        <v>337.60096266019701</v>
      </c>
      <c r="AG79">
        <v>330.28143934693202</v>
      </c>
      <c r="AH79">
        <v>330.50233082063897</v>
      </c>
      <c r="AI79">
        <v>340.26825858247702</v>
      </c>
      <c r="AJ79">
        <v>338.04046772212803</v>
      </c>
      <c r="AK79">
        <v>347.13786224206802</v>
      </c>
      <c r="AL79">
        <v>346.26167076767899</v>
      </c>
      <c r="AM79">
        <v>337.61948083741203</v>
      </c>
      <c r="AN79">
        <v>328.32376992426998</v>
      </c>
      <c r="AO79">
        <v>339.15187957441299</v>
      </c>
      <c r="AP79">
        <v>341.42792756333</v>
      </c>
      <c r="AQ79">
        <v>350.433396344512</v>
      </c>
      <c r="AR79">
        <v>339.88869852480701</v>
      </c>
      <c r="AS79">
        <v>342.27443619464702</v>
      </c>
      <c r="AT79">
        <v>340.98220541543498</v>
      </c>
      <c r="AU79">
        <v>340.27413074333498</v>
      </c>
      <c r="AV79">
        <v>344.11143172725599</v>
      </c>
      <c r="AW79">
        <v>352.59011282889099</v>
      </c>
      <c r="AX79">
        <v>349.55269605792802</v>
      </c>
      <c r="AY79">
        <v>341.50236046432201</v>
      </c>
      <c r="AZ79">
        <v>344.56736579570901</v>
      </c>
      <c r="BA79">
        <v>339.56245587252403</v>
      </c>
      <c r="BB79">
        <v>356.326425717468</v>
      </c>
      <c r="BC79">
        <v>341.17643411527098</v>
      </c>
      <c r="BD79">
        <v>332.36997380816098</v>
      </c>
      <c r="BE79">
        <v>350.51224980643099</v>
      </c>
      <c r="BF79">
        <v>344.24092286913299</v>
      </c>
      <c r="BG79">
        <v>344.42002173351801</v>
      </c>
      <c r="BH79">
        <v>335.21812884520102</v>
      </c>
      <c r="BI79">
        <v>345.455945684874</v>
      </c>
      <c r="BJ79">
        <v>335.58376239234201</v>
      </c>
      <c r="BK79">
        <v>337.94321275959902</v>
      </c>
      <c r="BL79">
        <v>342.495033526881</v>
      </c>
      <c r="BM79">
        <v>338.88873897141599</v>
      </c>
      <c r="BN79">
        <v>347.33724465338997</v>
      </c>
      <c r="BO79">
        <v>339.11933039428999</v>
      </c>
      <c r="BP79">
        <v>353.98894333220699</v>
      </c>
      <c r="BQ79">
        <v>350.55361426555902</v>
      </c>
      <c r="BR79">
        <v>352.17048229094502</v>
      </c>
      <c r="BS79">
        <v>348.75631189645298</v>
      </c>
      <c r="BT79">
        <v>338.117544239106</v>
      </c>
      <c r="BU79">
        <v>349.102881717017</v>
      </c>
      <c r="BV79">
        <v>340.79813150566099</v>
      </c>
      <c r="BW79">
        <v>348.855493100312</v>
      </c>
      <c r="BX79">
        <v>346.890071978062</v>
      </c>
      <c r="BY79">
        <v>337.920416926955</v>
      </c>
      <c r="BZ79">
        <v>331.78886845697099</v>
      </c>
      <c r="CA79">
        <v>339.52006581284201</v>
      </c>
      <c r="CB79">
        <v>346.47057866520498</v>
      </c>
      <c r="CC79">
        <v>350.65981838076402</v>
      </c>
      <c r="CD79">
        <v>342.85989472582202</v>
      </c>
      <c r="CE79">
        <v>345.01505978176601</v>
      </c>
      <c r="CF79">
        <v>353.92955945503599</v>
      </c>
      <c r="CG79">
        <v>344.38515854179502</v>
      </c>
      <c r="CH79">
        <v>349.51294236761498</v>
      </c>
      <c r="CI79">
        <v>344.27623007641802</v>
      </c>
      <c r="CJ79">
        <v>343.04766936826098</v>
      </c>
      <c r="CK79">
        <v>344.77174536147999</v>
      </c>
      <c r="CL79">
        <v>328.21686064114101</v>
      </c>
      <c r="CM79">
        <v>343.76753121453299</v>
      </c>
      <c r="CN79">
        <v>337.69187962594998</v>
      </c>
      <c r="CO79">
        <v>332.69541869588699</v>
      </c>
      <c r="CP79">
        <v>337.28299097639302</v>
      </c>
      <c r="CQ79">
        <v>338.89768867770601</v>
      </c>
      <c r="CR79">
        <v>339.37520080623301</v>
      </c>
      <c r="CS79">
        <v>343.45564959991901</v>
      </c>
      <c r="CT79">
        <v>336.78134300136099</v>
      </c>
      <c r="CU79">
        <v>337.827510490132</v>
      </c>
      <c r="CV79">
        <v>345.56010057596802</v>
      </c>
      <c r="CW79">
        <v>336.04537182759401</v>
      </c>
      <c r="CX79">
        <v>341.18295500236798</v>
      </c>
      <c r="CY79">
        <v>353.54539900796499</v>
      </c>
      <c r="CZ79">
        <v>355.84229856015202</v>
      </c>
      <c r="DA79">
        <v>342.563609687959</v>
      </c>
      <c r="DB79">
        <v>350.91214886184798</v>
      </c>
      <c r="DC79">
        <v>355.22927374150203</v>
      </c>
      <c r="DD79">
        <v>359.89525041495602</v>
      </c>
      <c r="DE79">
        <v>359.25876662419398</v>
      </c>
      <c r="DF79">
        <v>361.54664122946002</v>
      </c>
      <c r="DG79">
        <v>348.58635095040398</v>
      </c>
      <c r="DH79">
        <v>349.099386122216</v>
      </c>
      <c r="DI79">
        <v>351.67614891730699</v>
      </c>
      <c r="DJ79">
        <v>350.30752644888503</v>
      </c>
      <c r="DK79">
        <v>348.857152721425</v>
      </c>
      <c r="DL79">
        <v>349.67772853972701</v>
      </c>
      <c r="DM79">
        <v>359.02392458067402</v>
      </c>
      <c r="DN79">
        <v>340.24534927402601</v>
      </c>
      <c r="DO79">
        <v>352.507632697654</v>
      </c>
      <c r="DP79">
        <v>356.365828275095</v>
      </c>
      <c r="DQ79">
        <v>349.70055706452501</v>
      </c>
      <c r="DR79">
        <v>356.02120648738003</v>
      </c>
    </row>
    <row r="80" spans="1:122" x14ac:dyDescent="0.25">
      <c r="A80">
        <v>18.7449933244325</v>
      </c>
      <c r="B80">
        <v>348.00772894898</v>
      </c>
      <c r="C80">
        <v>347.09794393380201</v>
      </c>
      <c r="D80">
        <v>348.78432137404502</v>
      </c>
      <c r="E80">
        <v>353.70289602820498</v>
      </c>
      <c r="F80">
        <v>345.03332038684698</v>
      </c>
      <c r="G80">
        <v>339.041282493312</v>
      </c>
      <c r="H80">
        <v>351.06644820777399</v>
      </c>
      <c r="I80">
        <v>357.82363707635801</v>
      </c>
      <c r="J80">
        <v>353.552740624401</v>
      </c>
      <c r="K80">
        <v>351.06607941310398</v>
      </c>
      <c r="L80">
        <v>356.92399501465599</v>
      </c>
      <c r="M80">
        <v>353.52775591145701</v>
      </c>
      <c r="N80">
        <v>344.63629475871602</v>
      </c>
      <c r="O80">
        <v>348.61875261654399</v>
      </c>
      <c r="P80">
        <v>350.29727311077801</v>
      </c>
      <c r="Q80">
        <v>352.726618405529</v>
      </c>
      <c r="R80">
        <v>347.93635488804199</v>
      </c>
      <c r="S80">
        <v>333.68062309760597</v>
      </c>
      <c r="T80">
        <v>342.67322265671902</v>
      </c>
      <c r="U80">
        <v>341.94390368785099</v>
      </c>
      <c r="V80">
        <v>344.25762049991403</v>
      </c>
      <c r="W80">
        <v>340.773591477872</v>
      </c>
      <c r="X80">
        <v>344.375247600318</v>
      </c>
      <c r="Y80">
        <v>342.05735782117699</v>
      </c>
      <c r="Z80">
        <v>342.71439372376699</v>
      </c>
      <c r="AA80">
        <v>333.69544118607598</v>
      </c>
      <c r="AB80">
        <v>350.174739698255</v>
      </c>
      <c r="AC80">
        <v>341.22257741186201</v>
      </c>
      <c r="AD80">
        <v>337.67262981042302</v>
      </c>
      <c r="AE80">
        <v>328.546428088661</v>
      </c>
      <c r="AF80">
        <v>339.807003437118</v>
      </c>
      <c r="AG80">
        <v>333.12781332243497</v>
      </c>
      <c r="AH80">
        <v>332.12247813181801</v>
      </c>
      <c r="AI80">
        <v>343.80237202367402</v>
      </c>
      <c r="AJ80">
        <v>330.26488800574202</v>
      </c>
      <c r="AK80">
        <v>343.99981969874199</v>
      </c>
      <c r="AL80">
        <v>341.12394830845</v>
      </c>
      <c r="AM80">
        <v>335.24667988613902</v>
      </c>
      <c r="AN80">
        <v>330.03338956726498</v>
      </c>
      <c r="AO80">
        <v>339.16536450653302</v>
      </c>
      <c r="AP80">
        <v>343.01453696583297</v>
      </c>
      <c r="AQ80">
        <v>347.38148021799202</v>
      </c>
      <c r="AR80">
        <v>337.04673902246299</v>
      </c>
      <c r="AS80">
        <v>337.20267714353702</v>
      </c>
      <c r="AT80">
        <v>337.86552224031101</v>
      </c>
      <c r="AU80">
        <v>342.65667088463999</v>
      </c>
      <c r="AV80">
        <v>343.51306203187801</v>
      </c>
      <c r="AW80">
        <v>346.48547747030398</v>
      </c>
      <c r="AX80">
        <v>346.18901702146098</v>
      </c>
      <c r="AY80">
        <v>342.05815153793901</v>
      </c>
      <c r="AZ80">
        <v>341.85613905239097</v>
      </c>
      <c r="BA80">
        <v>337.06213529980698</v>
      </c>
      <c r="BB80">
        <v>358.02803038108402</v>
      </c>
      <c r="BC80">
        <v>343.11598209247899</v>
      </c>
      <c r="BD80">
        <v>333.91530521985402</v>
      </c>
      <c r="BE80">
        <v>349.68443308256798</v>
      </c>
      <c r="BF80">
        <v>350.40887167975097</v>
      </c>
      <c r="BG80">
        <v>342.79478836427899</v>
      </c>
      <c r="BH80">
        <v>337.72744211557603</v>
      </c>
      <c r="BI80">
        <v>345.671199259422</v>
      </c>
      <c r="BJ80">
        <v>336.26167218870398</v>
      </c>
      <c r="BK80">
        <v>341.503261634274</v>
      </c>
      <c r="BL80">
        <v>344.23105345271802</v>
      </c>
      <c r="BM80">
        <v>336.386425869795</v>
      </c>
      <c r="BN80">
        <v>347.16409135621302</v>
      </c>
      <c r="BO80">
        <v>340.20826617803903</v>
      </c>
      <c r="BP80">
        <v>354.74004875799801</v>
      </c>
      <c r="BQ80">
        <v>346.98893637996201</v>
      </c>
      <c r="BR80">
        <v>353.026186623961</v>
      </c>
      <c r="BS80">
        <v>348.15153370967499</v>
      </c>
      <c r="BT80">
        <v>334.93831449297102</v>
      </c>
      <c r="BU80">
        <v>349.63747438962798</v>
      </c>
      <c r="BV80">
        <v>341.510017162586</v>
      </c>
      <c r="BW80">
        <v>348.938581857901</v>
      </c>
      <c r="BX80">
        <v>351.35623237617199</v>
      </c>
      <c r="BY80">
        <v>339.25305787641798</v>
      </c>
      <c r="BZ80">
        <v>333.15352146756197</v>
      </c>
      <c r="CA80">
        <v>339.42449342235</v>
      </c>
      <c r="CB80">
        <v>344.82896646870398</v>
      </c>
      <c r="CC80">
        <v>349.18091340628001</v>
      </c>
      <c r="CD80">
        <v>344.72322030708301</v>
      </c>
      <c r="CE80">
        <v>346.637529529066</v>
      </c>
      <c r="CF80">
        <v>351.12566407367802</v>
      </c>
      <c r="CG80">
        <v>346.18236134784797</v>
      </c>
      <c r="CH80">
        <v>352.63726482587799</v>
      </c>
      <c r="CI80">
        <v>344.78278454032198</v>
      </c>
      <c r="CJ80">
        <v>336.87559841834099</v>
      </c>
      <c r="CK80">
        <v>343.12097623470697</v>
      </c>
      <c r="CL80">
        <v>328.45116805518302</v>
      </c>
      <c r="CM80">
        <v>340.19595299926101</v>
      </c>
      <c r="CN80">
        <v>338.97530913094698</v>
      </c>
      <c r="CO80">
        <v>335.36108964979098</v>
      </c>
      <c r="CP80">
        <v>339.25443331159403</v>
      </c>
      <c r="CQ80">
        <v>335.45956787140602</v>
      </c>
      <c r="CR80">
        <v>346.602245729</v>
      </c>
      <c r="CS80">
        <v>348.21586593293301</v>
      </c>
      <c r="CT80">
        <v>337.15098504772499</v>
      </c>
      <c r="CU80">
        <v>339.46983986916803</v>
      </c>
      <c r="CV80">
        <v>348.79474706686699</v>
      </c>
      <c r="CW80">
        <v>333.39908927383902</v>
      </c>
      <c r="CX80">
        <v>338.49236439329798</v>
      </c>
      <c r="CY80">
        <v>354.13223734458097</v>
      </c>
      <c r="CZ80">
        <v>360.58169846300501</v>
      </c>
      <c r="DA80">
        <v>342.07473290050098</v>
      </c>
      <c r="DB80">
        <v>350.26737959539298</v>
      </c>
      <c r="DC80">
        <v>358.82114447520598</v>
      </c>
      <c r="DD80">
        <v>360.42182028919501</v>
      </c>
      <c r="DE80">
        <v>360.94833170250399</v>
      </c>
      <c r="DF80">
        <v>363.77476575027998</v>
      </c>
      <c r="DG80">
        <v>352.40285351019003</v>
      </c>
      <c r="DH80">
        <v>348.45423163653402</v>
      </c>
      <c r="DI80">
        <v>350.11960699658499</v>
      </c>
      <c r="DJ80">
        <v>351.49685168425299</v>
      </c>
      <c r="DK80">
        <v>349.49390274297599</v>
      </c>
      <c r="DL80">
        <v>351.99274821281102</v>
      </c>
      <c r="DM80">
        <v>360.84427107808199</v>
      </c>
      <c r="DN80">
        <v>340.58804050061201</v>
      </c>
      <c r="DO80">
        <v>350.73842816390902</v>
      </c>
      <c r="DP80">
        <v>359.389211539283</v>
      </c>
      <c r="DQ80">
        <v>352.148346629358</v>
      </c>
      <c r="DR80">
        <v>356.63074241820698</v>
      </c>
    </row>
    <row r="81" spans="1:122" x14ac:dyDescent="0.25">
      <c r="A81">
        <v>18.985313751668802</v>
      </c>
      <c r="B81">
        <v>348.51741336693601</v>
      </c>
      <c r="C81">
        <v>346.22122596481302</v>
      </c>
      <c r="D81">
        <v>357.51329663512598</v>
      </c>
      <c r="E81">
        <v>350.35208615622003</v>
      </c>
      <c r="F81">
        <v>350.14988699868201</v>
      </c>
      <c r="G81">
        <v>340.95184811648102</v>
      </c>
      <c r="H81">
        <v>351.17114660066301</v>
      </c>
      <c r="I81">
        <v>352.87661776955002</v>
      </c>
      <c r="J81">
        <v>352.70482790603302</v>
      </c>
      <c r="K81">
        <v>352.39745902447697</v>
      </c>
      <c r="L81">
        <v>355.77069570923999</v>
      </c>
      <c r="M81">
        <v>346.72007492992498</v>
      </c>
      <c r="N81">
        <v>347.24379961117501</v>
      </c>
      <c r="O81">
        <v>354.55471307148002</v>
      </c>
      <c r="P81">
        <v>342.63026676275098</v>
      </c>
      <c r="Q81">
        <v>351.23288435822798</v>
      </c>
      <c r="R81">
        <v>347.897995215089</v>
      </c>
      <c r="S81">
        <v>337.50897531793902</v>
      </c>
      <c r="T81">
        <v>341.09737993186599</v>
      </c>
      <c r="U81">
        <v>343.987005017017</v>
      </c>
      <c r="V81">
        <v>343.75501071642799</v>
      </c>
      <c r="W81">
        <v>337.61416951066201</v>
      </c>
      <c r="X81">
        <v>336.27362089714597</v>
      </c>
      <c r="Y81">
        <v>341.704474922077</v>
      </c>
      <c r="Z81">
        <v>343.52061253085901</v>
      </c>
      <c r="AA81">
        <v>336.14966801737501</v>
      </c>
      <c r="AB81">
        <v>348.1764830839</v>
      </c>
      <c r="AC81">
        <v>339.08655039309798</v>
      </c>
      <c r="AD81">
        <v>336.93206888717799</v>
      </c>
      <c r="AE81">
        <v>328.54798443104198</v>
      </c>
      <c r="AF81">
        <v>339.706714579547</v>
      </c>
      <c r="AG81">
        <v>335.68172299919001</v>
      </c>
      <c r="AH81">
        <v>332.89851324979799</v>
      </c>
      <c r="AI81">
        <v>349.13786528918399</v>
      </c>
      <c r="AJ81">
        <v>328.87357116350398</v>
      </c>
      <c r="AK81">
        <v>343.87129350665498</v>
      </c>
      <c r="AL81">
        <v>336.05231950784298</v>
      </c>
      <c r="AM81">
        <v>330.18783601874401</v>
      </c>
      <c r="AN81">
        <v>337.49842804342899</v>
      </c>
      <c r="AO81">
        <v>343.11272403003801</v>
      </c>
      <c r="AP81">
        <v>347.80253192709898</v>
      </c>
      <c r="AQ81">
        <v>349.12608923774002</v>
      </c>
      <c r="AR81">
        <v>335.35090273177798</v>
      </c>
      <c r="AS81">
        <v>334.164135655265</v>
      </c>
      <c r="AT81">
        <v>337.61221758304799</v>
      </c>
      <c r="AU81">
        <v>345.41048504069101</v>
      </c>
      <c r="AV81">
        <v>345.27751670511299</v>
      </c>
      <c r="AW81">
        <v>348.197460191152</v>
      </c>
      <c r="AX81">
        <v>343.884938301175</v>
      </c>
      <c r="AY81">
        <v>337.06788314277702</v>
      </c>
      <c r="AZ81">
        <v>341.15279172739099</v>
      </c>
      <c r="BA81">
        <v>335.93382096877502</v>
      </c>
      <c r="BB81">
        <v>352.39328084985698</v>
      </c>
      <c r="BC81">
        <v>332.13501934956201</v>
      </c>
      <c r="BD81">
        <v>335.55669188476401</v>
      </c>
      <c r="BE81">
        <v>347.525783071923</v>
      </c>
      <c r="BF81">
        <v>354.90910832325898</v>
      </c>
      <c r="BG81">
        <v>339.04213246945397</v>
      </c>
      <c r="BH81">
        <v>332.950384813629</v>
      </c>
      <c r="BI81">
        <v>343.048886458026</v>
      </c>
      <c r="BJ81">
        <v>345.489480009094</v>
      </c>
      <c r="BK81">
        <v>339.55427844390999</v>
      </c>
      <c r="BL81">
        <v>336.75707435599401</v>
      </c>
      <c r="BM81">
        <v>341.14282636675301</v>
      </c>
      <c r="BN81">
        <v>342.976612949691</v>
      </c>
      <c r="BO81">
        <v>339.99528431665402</v>
      </c>
      <c r="BP81">
        <v>350.17521327754298</v>
      </c>
      <c r="BQ81">
        <v>349.42153900432601</v>
      </c>
      <c r="BR81">
        <v>350.79347754651002</v>
      </c>
      <c r="BS81">
        <v>352.03080795443299</v>
      </c>
      <c r="BT81">
        <v>337.47208154709199</v>
      </c>
      <c r="BU81">
        <v>351.28727718832499</v>
      </c>
      <c r="BV81">
        <v>345.57806205956302</v>
      </c>
      <c r="BW81">
        <v>340.79974469163</v>
      </c>
      <c r="BX81">
        <v>346.84245910761501</v>
      </c>
      <c r="BY81">
        <v>338.06020329101699</v>
      </c>
      <c r="BZ81">
        <v>332.63049211175201</v>
      </c>
      <c r="CA81">
        <v>338.241795516568</v>
      </c>
      <c r="CB81">
        <v>347.70956454111302</v>
      </c>
      <c r="CC81">
        <v>344.96335462474701</v>
      </c>
      <c r="CD81">
        <v>348.348899539174</v>
      </c>
      <c r="CE81">
        <v>347.51044922043599</v>
      </c>
      <c r="CF81">
        <v>352.163676723126</v>
      </c>
      <c r="CG81">
        <v>346.81019418674299</v>
      </c>
      <c r="CH81">
        <v>352.51414342088299</v>
      </c>
      <c r="CI81">
        <v>344.81112828923801</v>
      </c>
      <c r="CJ81">
        <v>337.81999989702501</v>
      </c>
      <c r="CK81">
        <v>335.96967728278202</v>
      </c>
      <c r="CL81">
        <v>332.38508678840202</v>
      </c>
      <c r="CM81">
        <v>339.190580733682</v>
      </c>
      <c r="CN81">
        <v>336.66111686944902</v>
      </c>
      <c r="CO81">
        <v>334.45558817202902</v>
      </c>
      <c r="CP81">
        <v>340.795799684011</v>
      </c>
      <c r="CQ81">
        <v>326.324919610932</v>
      </c>
      <c r="CR81">
        <v>353.00141077096299</v>
      </c>
      <c r="CS81">
        <v>347.17542637219998</v>
      </c>
      <c r="CT81">
        <v>338.78931125765598</v>
      </c>
      <c r="CU81">
        <v>339.98147622547901</v>
      </c>
      <c r="CV81">
        <v>341.61291162999299</v>
      </c>
      <c r="CW81">
        <v>338.50477514811399</v>
      </c>
      <c r="CX81">
        <v>343.67877630345299</v>
      </c>
      <c r="CY81">
        <v>349.78391864659</v>
      </c>
      <c r="CZ81">
        <v>359.39844486640402</v>
      </c>
      <c r="DA81">
        <v>348.62667043487102</v>
      </c>
      <c r="DB81">
        <v>349.21198084260101</v>
      </c>
      <c r="DC81">
        <v>356.43393212126699</v>
      </c>
      <c r="DD81">
        <v>352.63480882383101</v>
      </c>
      <c r="DE81">
        <v>358.41579503800398</v>
      </c>
      <c r="DF81">
        <v>359.389299464023</v>
      </c>
      <c r="DG81">
        <v>353.71163609847298</v>
      </c>
      <c r="DH81">
        <v>352.94279367376402</v>
      </c>
      <c r="DI81">
        <v>347.571240781651</v>
      </c>
      <c r="DJ81">
        <v>352.985274677218</v>
      </c>
      <c r="DK81">
        <v>352.52562242491001</v>
      </c>
      <c r="DL81">
        <v>355.07735945740899</v>
      </c>
      <c r="DM81">
        <v>362.31123569802401</v>
      </c>
      <c r="DN81">
        <v>345.70339101432501</v>
      </c>
      <c r="DO81">
        <v>342.20041517042802</v>
      </c>
      <c r="DP81">
        <v>352.57220455340803</v>
      </c>
      <c r="DQ81">
        <v>349.94100778052001</v>
      </c>
      <c r="DR81">
        <v>353.61702356991299</v>
      </c>
    </row>
    <row r="82" spans="1:122" x14ac:dyDescent="0.25">
      <c r="A82">
        <v>19.225634178905199</v>
      </c>
      <c r="B82">
        <v>351.205033594464</v>
      </c>
      <c r="C82">
        <v>344.60891038984198</v>
      </c>
      <c r="D82">
        <v>353.67543130497199</v>
      </c>
      <c r="E82">
        <v>348.40441345674901</v>
      </c>
      <c r="F82">
        <v>352.73188078020701</v>
      </c>
      <c r="G82">
        <v>345.633371356824</v>
      </c>
      <c r="H82">
        <v>352.24257648420797</v>
      </c>
      <c r="I82">
        <v>351.25517206983102</v>
      </c>
      <c r="J82">
        <v>356.57977169879399</v>
      </c>
      <c r="K82">
        <v>352.99874490362498</v>
      </c>
      <c r="L82">
        <v>353.183883797421</v>
      </c>
      <c r="M82">
        <v>344.45785788504702</v>
      </c>
      <c r="N82">
        <v>348.44386369901503</v>
      </c>
      <c r="O82">
        <v>357.551687450722</v>
      </c>
      <c r="P82">
        <v>345.92826983304201</v>
      </c>
      <c r="Q82">
        <v>351.21598829748802</v>
      </c>
      <c r="R82">
        <v>348.79156000405698</v>
      </c>
      <c r="S82">
        <v>342.407825616921</v>
      </c>
      <c r="T82">
        <v>343.07576644381902</v>
      </c>
      <c r="U82">
        <v>342.517569503743</v>
      </c>
      <c r="V82">
        <v>342.046300810959</v>
      </c>
      <c r="W82">
        <v>341.35917692204202</v>
      </c>
      <c r="X82">
        <v>333.040649086678</v>
      </c>
      <c r="Y82">
        <v>342.64054873242202</v>
      </c>
      <c r="Z82">
        <v>340.75988096931297</v>
      </c>
      <c r="AA82">
        <v>339.31596143882803</v>
      </c>
      <c r="AB82">
        <v>346.66535832324303</v>
      </c>
      <c r="AC82">
        <v>338.79582949553497</v>
      </c>
      <c r="AD82">
        <v>333.58667595290899</v>
      </c>
      <c r="AE82">
        <v>329.25343935076398</v>
      </c>
      <c r="AF82">
        <v>340.827045409351</v>
      </c>
      <c r="AG82">
        <v>336.44399662794399</v>
      </c>
      <c r="AH82">
        <v>336.651817427087</v>
      </c>
      <c r="AI82">
        <v>347.55492956618099</v>
      </c>
      <c r="AJ82">
        <v>331.15755705648002</v>
      </c>
      <c r="AK82">
        <v>340.53354421948302</v>
      </c>
      <c r="AL82">
        <v>335.20408463087898</v>
      </c>
      <c r="AM82">
        <v>333.20543807799299</v>
      </c>
      <c r="AN82">
        <v>339.52263601700503</v>
      </c>
      <c r="AO82">
        <v>343.33623372329998</v>
      </c>
      <c r="AP82">
        <v>347.50762004817199</v>
      </c>
      <c r="AQ82">
        <v>350.26164943616902</v>
      </c>
      <c r="AR82">
        <v>334.67412144555999</v>
      </c>
      <c r="AS82">
        <v>335.47180397203999</v>
      </c>
      <c r="AT82">
        <v>337.57670092542298</v>
      </c>
      <c r="AU82">
        <v>343.77865383129898</v>
      </c>
      <c r="AV82">
        <v>346.58517610115899</v>
      </c>
      <c r="AW82">
        <v>346.91807804789602</v>
      </c>
      <c r="AX82">
        <v>345.65127695330699</v>
      </c>
      <c r="AY82">
        <v>336.08092419506499</v>
      </c>
      <c r="AZ82">
        <v>340.24273310708298</v>
      </c>
      <c r="BA82">
        <v>337.28623378001498</v>
      </c>
      <c r="BB82">
        <v>346.55019731922101</v>
      </c>
      <c r="BC82">
        <v>332.449318644708</v>
      </c>
      <c r="BD82">
        <v>339.12136577622601</v>
      </c>
      <c r="BE82">
        <v>349.62198501452502</v>
      </c>
      <c r="BF82">
        <v>354.99973728561099</v>
      </c>
      <c r="BG82">
        <v>337.90917059463698</v>
      </c>
      <c r="BH82">
        <v>337.01421213643499</v>
      </c>
      <c r="BI82">
        <v>344.94570979162302</v>
      </c>
      <c r="BJ82">
        <v>349.08027991794398</v>
      </c>
      <c r="BK82">
        <v>337.84723599473602</v>
      </c>
      <c r="BL82">
        <v>335.45947256934102</v>
      </c>
      <c r="BM82">
        <v>341.65891310775402</v>
      </c>
      <c r="BN82">
        <v>342.907870252105</v>
      </c>
      <c r="BO82">
        <v>341.69117591173</v>
      </c>
      <c r="BP82">
        <v>348.07919460479701</v>
      </c>
      <c r="BQ82">
        <v>347.37666969772999</v>
      </c>
      <c r="BR82">
        <v>348.87269345853503</v>
      </c>
      <c r="BS82">
        <v>350.72275110998402</v>
      </c>
      <c r="BT82">
        <v>338.82837792686502</v>
      </c>
      <c r="BU82">
        <v>349.14141321989899</v>
      </c>
      <c r="BV82">
        <v>348.73191557708998</v>
      </c>
      <c r="BW82">
        <v>340.46300102254901</v>
      </c>
      <c r="BX82">
        <v>350.82101642226098</v>
      </c>
      <c r="BY82">
        <v>337.76317669207702</v>
      </c>
      <c r="BZ82">
        <v>332.43665884477298</v>
      </c>
      <c r="CA82">
        <v>337.86509589200398</v>
      </c>
      <c r="CB82">
        <v>344.55031657707701</v>
      </c>
      <c r="CC82">
        <v>343.21784242245798</v>
      </c>
      <c r="CD82">
        <v>352.79009469748701</v>
      </c>
      <c r="CE82">
        <v>351.09004647542702</v>
      </c>
      <c r="CF82">
        <v>349.67287067365203</v>
      </c>
      <c r="CG82">
        <v>348.23035826060499</v>
      </c>
      <c r="CH82">
        <v>353.261268636892</v>
      </c>
      <c r="CI82">
        <v>343.34268671948797</v>
      </c>
      <c r="CJ82">
        <v>341.697738398002</v>
      </c>
      <c r="CK82">
        <v>334.898554542466</v>
      </c>
      <c r="CL82">
        <v>336.81229761772101</v>
      </c>
      <c r="CM82">
        <v>338.95295745739202</v>
      </c>
      <c r="CN82">
        <v>337.09262772950098</v>
      </c>
      <c r="CO82">
        <v>335.55272057219997</v>
      </c>
      <c r="CP82">
        <v>341.20757187743197</v>
      </c>
      <c r="CQ82">
        <v>326.51397326313702</v>
      </c>
      <c r="CR82">
        <v>354.298849494443</v>
      </c>
      <c r="CS82">
        <v>345.653002545486</v>
      </c>
      <c r="CT82">
        <v>334.802307334364</v>
      </c>
      <c r="CU82">
        <v>338.31384467986601</v>
      </c>
      <c r="CV82">
        <v>341.77383192468</v>
      </c>
      <c r="CW82">
        <v>337.83156566513298</v>
      </c>
      <c r="CX82">
        <v>342.181692485165</v>
      </c>
      <c r="CY82">
        <v>349.06391466493398</v>
      </c>
      <c r="CZ82">
        <v>358.506451149584</v>
      </c>
      <c r="DA82">
        <v>349.47212609114098</v>
      </c>
      <c r="DB82">
        <v>351.70727945793999</v>
      </c>
      <c r="DC82">
        <v>354.36056886358102</v>
      </c>
      <c r="DD82">
        <v>349.52333673142499</v>
      </c>
      <c r="DE82">
        <v>353.80544920192602</v>
      </c>
      <c r="DF82">
        <v>354.90477832944902</v>
      </c>
      <c r="DG82">
        <v>355.50164340432798</v>
      </c>
      <c r="DH82">
        <v>352.81476845067999</v>
      </c>
      <c r="DI82">
        <v>348.03087549997798</v>
      </c>
      <c r="DJ82">
        <v>357.55297755841099</v>
      </c>
      <c r="DK82">
        <v>354.74352891575899</v>
      </c>
      <c r="DL82">
        <v>355.39505138119699</v>
      </c>
      <c r="DM82">
        <v>362.08244803413299</v>
      </c>
      <c r="DN82">
        <v>345.80389542264498</v>
      </c>
      <c r="DO82">
        <v>343.02324365674002</v>
      </c>
      <c r="DP82">
        <v>352.278573572217</v>
      </c>
      <c r="DQ82">
        <v>354.90810798805398</v>
      </c>
      <c r="DR82">
        <v>355.69433469063699</v>
      </c>
    </row>
    <row r="83" spans="1:122" x14ac:dyDescent="0.25">
      <c r="A83">
        <v>19.465954606141501</v>
      </c>
      <c r="B83">
        <v>352.64171430652601</v>
      </c>
      <c r="C83">
        <v>343.03354548241299</v>
      </c>
      <c r="D83">
        <v>349.63656895826801</v>
      </c>
      <c r="E83">
        <v>347.33539660094402</v>
      </c>
      <c r="F83">
        <v>353.67063303415102</v>
      </c>
      <c r="G83">
        <v>351.65036598446</v>
      </c>
      <c r="H83">
        <v>354.031318858573</v>
      </c>
      <c r="I83">
        <v>348.50453560970601</v>
      </c>
      <c r="J83">
        <v>358.24910401140301</v>
      </c>
      <c r="K83">
        <v>355.651188940444</v>
      </c>
      <c r="L83">
        <v>349.04138617824998</v>
      </c>
      <c r="M83">
        <v>344.74476316698798</v>
      </c>
      <c r="N83">
        <v>349.22042172782699</v>
      </c>
      <c r="O83">
        <v>358.07366381825699</v>
      </c>
      <c r="P83">
        <v>349.51425223714699</v>
      </c>
      <c r="Q83">
        <v>351.10962393035697</v>
      </c>
      <c r="R83">
        <v>348.73775276110899</v>
      </c>
      <c r="S83">
        <v>346.69598446933401</v>
      </c>
      <c r="T83">
        <v>344.36553401373698</v>
      </c>
      <c r="U83">
        <v>340.09895959635497</v>
      </c>
      <c r="V83">
        <v>340.87542565737999</v>
      </c>
      <c r="W83">
        <v>343.885499658664</v>
      </c>
      <c r="X83">
        <v>331.96780450732098</v>
      </c>
      <c r="Y83">
        <v>343.17369391783001</v>
      </c>
      <c r="Z83">
        <v>338.31166132841798</v>
      </c>
      <c r="AA83">
        <v>343.61289092683597</v>
      </c>
      <c r="AB83">
        <v>346.45405688171201</v>
      </c>
      <c r="AC83">
        <v>338.43523998669099</v>
      </c>
      <c r="AD83">
        <v>331.50303679005998</v>
      </c>
      <c r="AE83">
        <v>331.20031538905101</v>
      </c>
      <c r="AF83">
        <v>342.96279557878898</v>
      </c>
      <c r="AG83">
        <v>335.31903749365699</v>
      </c>
      <c r="AH83">
        <v>339.41620146256201</v>
      </c>
      <c r="AI83">
        <v>346.65803008286701</v>
      </c>
      <c r="AJ83">
        <v>332.78323575809998</v>
      </c>
      <c r="AK83">
        <v>337.19992368725002</v>
      </c>
      <c r="AL83">
        <v>334.71961054517197</v>
      </c>
      <c r="AM83">
        <v>337.43530434131998</v>
      </c>
      <c r="AN83">
        <v>340.22171841482799</v>
      </c>
      <c r="AO83">
        <v>341.900905029049</v>
      </c>
      <c r="AP83">
        <v>347.21853044638402</v>
      </c>
      <c r="AQ83">
        <v>350.09419407010603</v>
      </c>
      <c r="AR83">
        <v>333.54974305124</v>
      </c>
      <c r="AS83">
        <v>336.14434337515701</v>
      </c>
      <c r="AT83">
        <v>336.84247115227703</v>
      </c>
      <c r="AU83">
        <v>343.70177366267598</v>
      </c>
      <c r="AV83">
        <v>346.98035973585002</v>
      </c>
      <c r="AW83">
        <v>345.80224296219899</v>
      </c>
      <c r="AX83">
        <v>347.92538868212802</v>
      </c>
      <c r="AY83">
        <v>337.71019919743799</v>
      </c>
      <c r="AZ83">
        <v>338.46858285656498</v>
      </c>
      <c r="BA83">
        <v>338.33415077383501</v>
      </c>
      <c r="BB83">
        <v>339.68839676376501</v>
      </c>
      <c r="BC83">
        <v>334.31577507180299</v>
      </c>
      <c r="BD83">
        <v>343.648952680241</v>
      </c>
      <c r="BE83">
        <v>348.68948753320598</v>
      </c>
      <c r="BF83">
        <v>355.06187321673599</v>
      </c>
      <c r="BG83">
        <v>337.37513887594901</v>
      </c>
      <c r="BH83">
        <v>339.28925146658798</v>
      </c>
      <c r="BI83">
        <v>347.80652080256499</v>
      </c>
      <c r="BJ83">
        <v>351.19100799632099</v>
      </c>
      <c r="BK83">
        <v>336.97041434025999</v>
      </c>
      <c r="BL83">
        <v>334.35128777320102</v>
      </c>
      <c r="BM83">
        <v>341.677019336358</v>
      </c>
      <c r="BN83">
        <v>341.715584588007</v>
      </c>
      <c r="BO83">
        <v>342.186425466434</v>
      </c>
      <c r="BP83">
        <v>344.850359548131</v>
      </c>
      <c r="BQ83">
        <v>345.50222469935102</v>
      </c>
      <c r="BR83">
        <v>347.32198772369497</v>
      </c>
      <c r="BS83">
        <v>348.96013224765397</v>
      </c>
      <c r="BT83">
        <v>339.14112204841501</v>
      </c>
      <c r="BU83">
        <v>345.728422534365</v>
      </c>
      <c r="BV83">
        <v>350.882079514167</v>
      </c>
      <c r="BW83">
        <v>339.48269514186399</v>
      </c>
      <c r="BX83">
        <v>355.10634078328297</v>
      </c>
      <c r="BY83">
        <v>340.19252723770899</v>
      </c>
      <c r="BZ83">
        <v>333.393582985585</v>
      </c>
      <c r="CA83">
        <v>338.36356987473499</v>
      </c>
      <c r="CB83">
        <v>341.88581883305301</v>
      </c>
      <c r="CC83">
        <v>342.17216347447498</v>
      </c>
      <c r="CD83">
        <v>356.66369767861198</v>
      </c>
      <c r="CE83">
        <v>355.140250076234</v>
      </c>
      <c r="CF83">
        <v>345.73822421736401</v>
      </c>
      <c r="CG83">
        <v>351.08898085155198</v>
      </c>
      <c r="CH83">
        <v>354.45405184875699</v>
      </c>
      <c r="CI83">
        <v>341.47042124556202</v>
      </c>
      <c r="CJ83">
        <v>342.77278906825001</v>
      </c>
      <c r="CK83">
        <v>333.87076107903403</v>
      </c>
      <c r="CL83">
        <v>341.30520428134201</v>
      </c>
      <c r="CM83">
        <v>336.31360407890901</v>
      </c>
      <c r="CN83">
        <v>339.46423347720503</v>
      </c>
      <c r="CO83">
        <v>338.01318595618301</v>
      </c>
      <c r="CP83">
        <v>342.92085318334102</v>
      </c>
      <c r="CQ83">
        <v>326.96658996625098</v>
      </c>
      <c r="CR83">
        <v>354.65959805000102</v>
      </c>
      <c r="CS83">
        <v>344.67688201539897</v>
      </c>
      <c r="CT83">
        <v>332.12151299534997</v>
      </c>
      <c r="CU83">
        <v>337.89448197575598</v>
      </c>
      <c r="CV83">
        <v>342.44529919192502</v>
      </c>
      <c r="CW83">
        <v>336.31104529641902</v>
      </c>
      <c r="CX83">
        <v>339.66705133924597</v>
      </c>
      <c r="CY83">
        <v>347.31056620942798</v>
      </c>
      <c r="CZ83">
        <v>356.756427857858</v>
      </c>
      <c r="DA83">
        <v>348.75041705426497</v>
      </c>
      <c r="DB83">
        <v>353.55624875478298</v>
      </c>
      <c r="DC83">
        <v>352.96381007217298</v>
      </c>
      <c r="DD83">
        <v>346.97389695886</v>
      </c>
      <c r="DE83">
        <v>348.67784433193799</v>
      </c>
      <c r="DF83">
        <v>353.149780740057</v>
      </c>
      <c r="DG83">
        <v>355.81989203352498</v>
      </c>
      <c r="DH83">
        <v>353.23865671359403</v>
      </c>
      <c r="DI83">
        <v>350.82416702933398</v>
      </c>
      <c r="DJ83">
        <v>360.28292907413498</v>
      </c>
      <c r="DK83">
        <v>356.61843154589701</v>
      </c>
      <c r="DL83">
        <v>354.747024631302</v>
      </c>
      <c r="DM83">
        <v>359.46105721501499</v>
      </c>
      <c r="DN83">
        <v>347.50718253854302</v>
      </c>
      <c r="DO83">
        <v>345.21843136040798</v>
      </c>
      <c r="DP83">
        <v>351.52600239530301</v>
      </c>
      <c r="DQ83">
        <v>359.638326962387</v>
      </c>
      <c r="DR83">
        <v>357.73377217304102</v>
      </c>
    </row>
    <row r="84" spans="1:122" x14ac:dyDescent="0.25">
      <c r="A84">
        <v>19.7062750333778</v>
      </c>
      <c r="B84">
        <v>353.73251415422902</v>
      </c>
      <c r="C84">
        <v>339.94615787561202</v>
      </c>
      <c r="D84">
        <v>353.27221491574602</v>
      </c>
      <c r="E84">
        <v>347.64665373012201</v>
      </c>
      <c r="F84">
        <v>348.20439060500098</v>
      </c>
      <c r="G84">
        <v>349.03572512298598</v>
      </c>
      <c r="H84">
        <v>350.30654890845699</v>
      </c>
      <c r="I84">
        <v>351.35309781017901</v>
      </c>
      <c r="J84">
        <v>352.528254949874</v>
      </c>
      <c r="K84">
        <v>350.90916157545701</v>
      </c>
      <c r="L84">
        <v>350.40390310390598</v>
      </c>
      <c r="M84">
        <v>345.75481876415301</v>
      </c>
      <c r="N84">
        <v>353.10153367930798</v>
      </c>
      <c r="O84">
        <v>355.79456038794098</v>
      </c>
      <c r="P84">
        <v>345.37921927534097</v>
      </c>
      <c r="Q84">
        <v>345.81230556815899</v>
      </c>
      <c r="R84">
        <v>343.41997734544998</v>
      </c>
      <c r="S84">
        <v>346.04639605965502</v>
      </c>
      <c r="T84">
        <v>344.95813352828901</v>
      </c>
      <c r="U84">
        <v>334.01604293477402</v>
      </c>
      <c r="V84">
        <v>340.02783367874298</v>
      </c>
      <c r="W84">
        <v>344.18274437012201</v>
      </c>
      <c r="X84">
        <v>337.02545124981702</v>
      </c>
      <c r="Y84">
        <v>339.12125098304801</v>
      </c>
      <c r="Z84">
        <v>340.93517477977798</v>
      </c>
      <c r="AA84">
        <v>342.39856492370001</v>
      </c>
      <c r="AB84">
        <v>341.81030890705102</v>
      </c>
      <c r="AC84">
        <v>339.31493439332797</v>
      </c>
      <c r="AD84">
        <v>331.00172062412798</v>
      </c>
      <c r="AE84">
        <v>333.35171109948698</v>
      </c>
      <c r="AF84">
        <v>343.07081965436902</v>
      </c>
      <c r="AG84">
        <v>333.969942511569</v>
      </c>
      <c r="AH84">
        <v>340.640957940806</v>
      </c>
      <c r="AI84">
        <v>343.15119952402301</v>
      </c>
      <c r="AJ84">
        <v>329.73417801184002</v>
      </c>
      <c r="AK84">
        <v>336.21228320757501</v>
      </c>
      <c r="AL84">
        <v>341.08674720859301</v>
      </c>
      <c r="AM84">
        <v>341.55114898952701</v>
      </c>
      <c r="AN84">
        <v>342.67473840306297</v>
      </c>
      <c r="AO84">
        <v>340.94231642759598</v>
      </c>
      <c r="AP84">
        <v>348.33736943622199</v>
      </c>
      <c r="AQ84">
        <v>346.6477655841</v>
      </c>
      <c r="AR84">
        <v>327.90191823368099</v>
      </c>
      <c r="AS84">
        <v>339.100472147022</v>
      </c>
      <c r="AT84">
        <v>339.33198040217201</v>
      </c>
      <c r="AU84">
        <v>347.58653348135698</v>
      </c>
      <c r="AV84">
        <v>343.50277072488399</v>
      </c>
      <c r="AW84">
        <v>339.54518561355502</v>
      </c>
      <c r="AX84">
        <v>348.88892848788601</v>
      </c>
      <c r="AY84">
        <v>337.46349194737201</v>
      </c>
      <c r="AZ84">
        <v>334.01358627128201</v>
      </c>
      <c r="BA84">
        <v>340.55905701706803</v>
      </c>
      <c r="BB84">
        <v>336.97747050357202</v>
      </c>
      <c r="BC84">
        <v>336.53584765474898</v>
      </c>
      <c r="BD84">
        <v>343.01084805335699</v>
      </c>
      <c r="BE84">
        <v>344.24826776546399</v>
      </c>
      <c r="BF84">
        <v>349.140220595551</v>
      </c>
      <c r="BG84">
        <v>334.82312110539101</v>
      </c>
      <c r="BH84">
        <v>343.72340983319702</v>
      </c>
      <c r="BI84">
        <v>351.63190372600599</v>
      </c>
      <c r="BJ84">
        <v>344.64356892792</v>
      </c>
      <c r="BK84">
        <v>336.46467100583197</v>
      </c>
      <c r="BL84">
        <v>336.54093103487497</v>
      </c>
      <c r="BM84">
        <v>339.795957637924</v>
      </c>
      <c r="BN84">
        <v>338.68527149905299</v>
      </c>
      <c r="BO84">
        <v>343.63645571320097</v>
      </c>
      <c r="BP84">
        <v>342.16495301863898</v>
      </c>
      <c r="BQ84">
        <v>345.24621931921399</v>
      </c>
      <c r="BR84">
        <v>344.47368131786999</v>
      </c>
      <c r="BS84">
        <v>343.98418573279099</v>
      </c>
      <c r="BT84">
        <v>336.21592837601401</v>
      </c>
      <c r="BU84">
        <v>345.29401979377502</v>
      </c>
      <c r="BV84">
        <v>349.05037134907002</v>
      </c>
      <c r="BW84">
        <v>334.97809641267997</v>
      </c>
      <c r="BX84">
        <v>354.17781717380899</v>
      </c>
      <c r="BY84">
        <v>342.934443494616</v>
      </c>
      <c r="BZ84">
        <v>338.52121798173403</v>
      </c>
      <c r="CA84">
        <v>340.59496995706701</v>
      </c>
      <c r="CB84">
        <v>340.21149343467602</v>
      </c>
      <c r="CC84">
        <v>341.55200856919998</v>
      </c>
      <c r="CD84">
        <v>354.49517151478301</v>
      </c>
      <c r="CE84">
        <v>354.10382387903098</v>
      </c>
      <c r="CF84">
        <v>349.13277933438599</v>
      </c>
      <c r="CG84">
        <v>354.92605537078401</v>
      </c>
      <c r="CH84">
        <v>355.52003312553302</v>
      </c>
      <c r="CI84">
        <v>338.92755715021002</v>
      </c>
      <c r="CJ84">
        <v>336.47208424630998</v>
      </c>
      <c r="CK84">
        <v>331.57807445354399</v>
      </c>
      <c r="CL84">
        <v>345.82071251893501</v>
      </c>
      <c r="CM84">
        <v>336.23021435997703</v>
      </c>
      <c r="CN84">
        <v>343.08983263160098</v>
      </c>
      <c r="CO84">
        <v>341.35026059727301</v>
      </c>
      <c r="CP84">
        <v>340.62319212149703</v>
      </c>
      <c r="CQ84">
        <v>329.21578953898302</v>
      </c>
      <c r="CR84">
        <v>355.00003682005598</v>
      </c>
      <c r="CS84">
        <v>343.14554525807898</v>
      </c>
      <c r="CT84">
        <v>333.84794809854299</v>
      </c>
      <c r="CU84">
        <v>341.27161735761501</v>
      </c>
      <c r="CV84">
        <v>343.38483833479103</v>
      </c>
      <c r="CW84">
        <v>329.98403951787401</v>
      </c>
      <c r="CX84">
        <v>339.266314361821</v>
      </c>
      <c r="CY84">
        <v>344.75898628501</v>
      </c>
      <c r="CZ84">
        <v>359.718790341849</v>
      </c>
      <c r="DA84">
        <v>343.31681159771</v>
      </c>
      <c r="DB84">
        <v>351.69911764005298</v>
      </c>
      <c r="DC84">
        <v>356.38425297271698</v>
      </c>
      <c r="DD84">
        <v>342.82205548893302</v>
      </c>
      <c r="DE84">
        <v>345.19613734734003</v>
      </c>
      <c r="DF84">
        <v>351.84340712012198</v>
      </c>
      <c r="DG84">
        <v>352.782594550108</v>
      </c>
      <c r="DH84">
        <v>354.02373599659398</v>
      </c>
      <c r="DI84">
        <v>355.553026785138</v>
      </c>
      <c r="DJ84">
        <v>359.367988495742</v>
      </c>
      <c r="DK84">
        <v>355.17833298823098</v>
      </c>
      <c r="DL84">
        <v>352.04622685183</v>
      </c>
      <c r="DM84">
        <v>351.15701210197699</v>
      </c>
      <c r="DN84">
        <v>347.88562041156302</v>
      </c>
      <c r="DO84">
        <v>350.35477703284698</v>
      </c>
      <c r="DP84">
        <v>344.578834222686</v>
      </c>
      <c r="DQ84">
        <v>361.33184661400901</v>
      </c>
      <c r="DR84">
        <v>357.14045934536301</v>
      </c>
    </row>
    <row r="85" spans="1:122" x14ac:dyDescent="0.25">
      <c r="A85">
        <v>19.946595460614098</v>
      </c>
      <c r="B85">
        <v>358.36430246485401</v>
      </c>
      <c r="C85">
        <v>340.94325603048702</v>
      </c>
      <c r="D85">
        <v>355.88647998435903</v>
      </c>
      <c r="E85">
        <v>345.69585346193202</v>
      </c>
      <c r="F85">
        <v>344.59540621993199</v>
      </c>
      <c r="G85">
        <v>350.279523511582</v>
      </c>
      <c r="H85">
        <v>346.64828518701501</v>
      </c>
      <c r="I85">
        <v>350.82935031524897</v>
      </c>
      <c r="J85">
        <v>354.70968696895301</v>
      </c>
      <c r="K85">
        <v>349.40708782444199</v>
      </c>
      <c r="L85">
        <v>348.585145524187</v>
      </c>
      <c r="M85">
        <v>344.735489441261</v>
      </c>
      <c r="N85">
        <v>349.51969319411597</v>
      </c>
      <c r="O85">
        <v>352.08739668346402</v>
      </c>
      <c r="P85">
        <v>344.71831281137497</v>
      </c>
      <c r="Q85">
        <v>344.47571248672199</v>
      </c>
      <c r="R85">
        <v>341.59970863862998</v>
      </c>
      <c r="S85">
        <v>344.68156609431003</v>
      </c>
      <c r="T85">
        <v>347.55080721185698</v>
      </c>
      <c r="U85">
        <v>333.291763434865</v>
      </c>
      <c r="V85">
        <v>340.06003426708202</v>
      </c>
      <c r="W85">
        <v>340.99315528648998</v>
      </c>
      <c r="X85">
        <v>336.92760484723601</v>
      </c>
      <c r="Y85">
        <v>342.31438429134698</v>
      </c>
      <c r="Z85">
        <v>340.22486910919599</v>
      </c>
      <c r="AA85">
        <v>348.42410161765798</v>
      </c>
      <c r="AB85">
        <v>337.52542300151401</v>
      </c>
      <c r="AC85">
        <v>335.47758936933701</v>
      </c>
      <c r="AD85">
        <v>333.978420324593</v>
      </c>
      <c r="AE85">
        <v>337.52613755045701</v>
      </c>
      <c r="AF85">
        <v>340.20470209372098</v>
      </c>
      <c r="AG85">
        <v>330.30768071080598</v>
      </c>
      <c r="AH85">
        <v>339.42067820557901</v>
      </c>
      <c r="AI85">
        <v>342.03234715159402</v>
      </c>
      <c r="AJ85">
        <v>332.41306540739998</v>
      </c>
      <c r="AK85">
        <v>340.82880229873803</v>
      </c>
      <c r="AL85">
        <v>344.51468158384898</v>
      </c>
      <c r="AM85">
        <v>348.12319599339901</v>
      </c>
      <c r="AN85">
        <v>347.46795336351403</v>
      </c>
      <c r="AO85">
        <v>340.548769161542</v>
      </c>
      <c r="AP85">
        <v>347.773522595207</v>
      </c>
      <c r="AQ85">
        <v>351.65399217673399</v>
      </c>
      <c r="AR85">
        <v>332.34298814065801</v>
      </c>
      <c r="AS85">
        <v>344.94428594953899</v>
      </c>
      <c r="AT85">
        <v>341.51115334281201</v>
      </c>
      <c r="AU85">
        <v>349.11004889114901</v>
      </c>
      <c r="AV85">
        <v>344.79215328398197</v>
      </c>
      <c r="AW85">
        <v>336.66542294130699</v>
      </c>
      <c r="AX85">
        <v>350.08639788397102</v>
      </c>
      <c r="AY85">
        <v>330.27769063474398</v>
      </c>
      <c r="AZ85">
        <v>337.72303343131603</v>
      </c>
      <c r="BA85">
        <v>339.01589662630499</v>
      </c>
      <c r="BB85">
        <v>335.03873805185202</v>
      </c>
      <c r="BC85">
        <v>333.42223338738199</v>
      </c>
      <c r="BD85">
        <v>348.19365734449502</v>
      </c>
      <c r="BE85">
        <v>342.958713390767</v>
      </c>
      <c r="BF85">
        <v>349.02616543390798</v>
      </c>
      <c r="BG85">
        <v>332.367025702886</v>
      </c>
      <c r="BH85">
        <v>350.56814972760702</v>
      </c>
      <c r="BI85">
        <v>349.41055963093402</v>
      </c>
      <c r="BJ85">
        <v>342.064731569836</v>
      </c>
      <c r="BK85">
        <v>333.33326846849297</v>
      </c>
      <c r="BL85">
        <v>339.48396548726902</v>
      </c>
      <c r="BM85">
        <v>343.43346335514798</v>
      </c>
      <c r="BN85">
        <v>329.89182411915698</v>
      </c>
      <c r="BO85">
        <v>343.68179260079802</v>
      </c>
      <c r="BP85">
        <v>337.79175990336603</v>
      </c>
      <c r="BQ85">
        <v>345.25314909814898</v>
      </c>
      <c r="BR85">
        <v>342.74662742974601</v>
      </c>
      <c r="BS85">
        <v>341.970088520643</v>
      </c>
      <c r="BT85">
        <v>335.05878070755199</v>
      </c>
      <c r="BU85">
        <v>344.876768179039</v>
      </c>
      <c r="BV85">
        <v>347.79311332416103</v>
      </c>
      <c r="BW85">
        <v>339.86732693324399</v>
      </c>
      <c r="BX85">
        <v>350.82481170329402</v>
      </c>
      <c r="BY85">
        <v>342.14249189939397</v>
      </c>
      <c r="BZ85">
        <v>340.36607742945</v>
      </c>
      <c r="CA85">
        <v>337.87919459104899</v>
      </c>
      <c r="CB85">
        <v>344.18947547632501</v>
      </c>
      <c r="CC85">
        <v>344.885802578734</v>
      </c>
      <c r="CD85">
        <v>352.28094341163302</v>
      </c>
      <c r="CE85">
        <v>356.627109324385</v>
      </c>
      <c r="CF85">
        <v>350.19224569260302</v>
      </c>
      <c r="CG85">
        <v>354.58218369211301</v>
      </c>
      <c r="CH85">
        <v>354.75180737721001</v>
      </c>
      <c r="CI85">
        <v>335.05650373741503</v>
      </c>
      <c r="CJ85">
        <v>338.501255066623</v>
      </c>
      <c r="CK85">
        <v>335.44982482185401</v>
      </c>
      <c r="CL85">
        <v>348.34409441152599</v>
      </c>
      <c r="CM85">
        <v>339.98562714706998</v>
      </c>
      <c r="CN85">
        <v>341.161970374975</v>
      </c>
      <c r="CO85">
        <v>338.99309856281002</v>
      </c>
      <c r="CP85">
        <v>340.18544912879997</v>
      </c>
      <c r="CQ85">
        <v>333.10307474446302</v>
      </c>
      <c r="CR85">
        <v>350.23772067155102</v>
      </c>
      <c r="CS85">
        <v>340.44103844477098</v>
      </c>
      <c r="CT85">
        <v>328.42621021984002</v>
      </c>
      <c r="CU85">
        <v>337.01142379156101</v>
      </c>
      <c r="CV85">
        <v>340.77759312849901</v>
      </c>
      <c r="CW85">
        <v>332.09884280302799</v>
      </c>
      <c r="CX85">
        <v>341.37714408636799</v>
      </c>
      <c r="CY85">
        <v>343.613245894675</v>
      </c>
      <c r="CZ85">
        <v>358.91014648489698</v>
      </c>
      <c r="DA85">
        <v>344.36277184605899</v>
      </c>
      <c r="DB85">
        <v>349.25880178009498</v>
      </c>
      <c r="DC85">
        <v>348.13324620609802</v>
      </c>
      <c r="DD85">
        <v>341.348984330988</v>
      </c>
      <c r="DE85">
        <v>347.61592109811397</v>
      </c>
      <c r="DF85">
        <v>353.35598838538402</v>
      </c>
      <c r="DG85">
        <v>347.34378155461201</v>
      </c>
      <c r="DH85">
        <v>351.96707851140098</v>
      </c>
      <c r="DI85">
        <v>362.16154948219298</v>
      </c>
      <c r="DJ85">
        <v>355.91894921432697</v>
      </c>
      <c r="DK85">
        <v>353.71786837734902</v>
      </c>
      <c r="DL85">
        <v>349.67999743932597</v>
      </c>
      <c r="DM85">
        <v>352.595718187888</v>
      </c>
      <c r="DN85">
        <v>347.221901536053</v>
      </c>
      <c r="DO85">
        <v>347.28307881750902</v>
      </c>
      <c r="DP85">
        <v>342.46592141201199</v>
      </c>
      <c r="DQ85">
        <v>360.15363229224602</v>
      </c>
      <c r="DR85">
        <v>358.60293872398699</v>
      </c>
    </row>
    <row r="86" spans="1:122" x14ac:dyDescent="0.25">
      <c r="A86">
        <v>20.1869158878504</v>
      </c>
      <c r="B86">
        <v>358.66965247130702</v>
      </c>
      <c r="C86">
        <v>342.18906756234099</v>
      </c>
      <c r="D86">
        <v>356.85941431979097</v>
      </c>
      <c r="E86">
        <v>343.214952189619</v>
      </c>
      <c r="F86">
        <v>344.44695617222402</v>
      </c>
      <c r="G86">
        <v>350.32411407814101</v>
      </c>
      <c r="H86">
        <v>344.82219982547002</v>
      </c>
      <c r="I86">
        <v>349.886851997951</v>
      </c>
      <c r="J86">
        <v>352.44889386774702</v>
      </c>
      <c r="K86">
        <v>350.21113409589202</v>
      </c>
      <c r="L86">
        <v>344.14143967579503</v>
      </c>
      <c r="M86">
        <v>343.937585090141</v>
      </c>
      <c r="N86">
        <v>352.867079802094</v>
      </c>
      <c r="O86">
        <v>347.47285001332301</v>
      </c>
      <c r="P86">
        <v>348.17305847695701</v>
      </c>
      <c r="Q86">
        <v>344.02208922870301</v>
      </c>
      <c r="R86">
        <v>337.731599256192</v>
      </c>
      <c r="S86">
        <v>343.39784666331002</v>
      </c>
      <c r="T86">
        <v>344.636305050261</v>
      </c>
      <c r="U86">
        <v>332.334632535715</v>
      </c>
      <c r="V86">
        <v>340.411635491791</v>
      </c>
      <c r="W86">
        <v>342.16733736548201</v>
      </c>
      <c r="X86">
        <v>334.98902467238599</v>
      </c>
      <c r="Y86">
        <v>343.11640355470303</v>
      </c>
      <c r="Z86">
        <v>339.760178064093</v>
      </c>
      <c r="AA86">
        <v>349.217041925952</v>
      </c>
      <c r="AB86">
        <v>333.95849159774201</v>
      </c>
      <c r="AC86">
        <v>334.53519804940601</v>
      </c>
      <c r="AD86">
        <v>334.83918111553601</v>
      </c>
      <c r="AE86">
        <v>340.82412777455801</v>
      </c>
      <c r="AF86">
        <v>339.64848066791802</v>
      </c>
      <c r="AG86">
        <v>329.48223818042999</v>
      </c>
      <c r="AH86">
        <v>338.52481341434998</v>
      </c>
      <c r="AI86">
        <v>341.79390921215099</v>
      </c>
      <c r="AJ86">
        <v>333.68715890729101</v>
      </c>
      <c r="AK86">
        <v>345.27059077512399</v>
      </c>
      <c r="AL86">
        <v>345.95489128229599</v>
      </c>
      <c r="AM86">
        <v>348.61099967350702</v>
      </c>
      <c r="AN86">
        <v>346.02191389886599</v>
      </c>
      <c r="AO86">
        <v>342.99780892304301</v>
      </c>
      <c r="AP86">
        <v>346.34451712238098</v>
      </c>
      <c r="AQ86">
        <v>353.88272537654501</v>
      </c>
      <c r="AR86">
        <v>335.015639835375</v>
      </c>
      <c r="AS86">
        <v>345.23998927092401</v>
      </c>
      <c r="AT86">
        <v>346.130358864561</v>
      </c>
      <c r="AU86">
        <v>348.49427442074</v>
      </c>
      <c r="AV86">
        <v>342.36392839446398</v>
      </c>
      <c r="AW86">
        <v>336.16080332028997</v>
      </c>
      <c r="AX86">
        <v>347.41672013224201</v>
      </c>
      <c r="AY86">
        <v>330.11356468776597</v>
      </c>
      <c r="AZ86">
        <v>340.57521382375103</v>
      </c>
      <c r="BA86">
        <v>340.82388138031803</v>
      </c>
      <c r="BB86">
        <v>330.91827878496701</v>
      </c>
      <c r="BC86">
        <v>332.64463965550999</v>
      </c>
      <c r="BD86">
        <v>352.047841716432</v>
      </c>
      <c r="BE86">
        <v>345.24707205717101</v>
      </c>
      <c r="BF86">
        <v>351.352899735763</v>
      </c>
      <c r="BG86">
        <v>328.50822920334701</v>
      </c>
      <c r="BH86">
        <v>353.28284067431599</v>
      </c>
      <c r="BI86">
        <v>349.22486498254199</v>
      </c>
      <c r="BJ86">
        <v>338.51257186710802</v>
      </c>
      <c r="BK86">
        <v>332.28989089355298</v>
      </c>
      <c r="BL86">
        <v>341.52243849875799</v>
      </c>
      <c r="BM86">
        <v>342.959826319076</v>
      </c>
      <c r="BN86">
        <v>329.895362519287</v>
      </c>
      <c r="BO86">
        <v>342.680005542738</v>
      </c>
      <c r="BP86">
        <v>333.61168995863198</v>
      </c>
      <c r="BQ86">
        <v>342.57225112460497</v>
      </c>
      <c r="BR86">
        <v>344.15682511190897</v>
      </c>
      <c r="BS86">
        <v>339.07160155938402</v>
      </c>
      <c r="BT86">
        <v>330.292291702802</v>
      </c>
      <c r="BU86">
        <v>347.41547504790998</v>
      </c>
      <c r="BV86">
        <v>343.11809187655399</v>
      </c>
      <c r="BW86">
        <v>338.54034613524198</v>
      </c>
      <c r="BX86">
        <v>349.53795179584699</v>
      </c>
      <c r="BY86">
        <v>340.43633185773598</v>
      </c>
      <c r="BZ86">
        <v>341.43004962475902</v>
      </c>
      <c r="CA86">
        <v>335.91877377897998</v>
      </c>
      <c r="CB86">
        <v>344.15326019596603</v>
      </c>
      <c r="CC86">
        <v>345.89119672234301</v>
      </c>
      <c r="CD86">
        <v>349.09589403877698</v>
      </c>
      <c r="CE86">
        <v>355.23535004821503</v>
      </c>
      <c r="CF86">
        <v>350.16794013899897</v>
      </c>
      <c r="CG86">
        <v>356.247888207019</v>
      </c>
      <c r="CH86">
        <v>348.28234389991502</v>
      </c>
      <c r="CI86">
        <v>334.432459227587</v>
      </c>
      <c r="CJ86">
        <v>339.87040481839102</v>
      </c>
      <c r="CK86">
        <v>341.10462626138002</v>
      </c>
      <c r="CL86">
        <v>350.53322996910401</v>
      </c>
      <c r="CM86">
        <v>343.01200679563601</v>
      </c>
      <c r="CN86">
        <v>345.68778096065802</v>
      </c>
      <c r="CO86">
        <v>336.18528099543698</v>
      </c>
      <c r="CP86">
        <v>340.50834758196402</v>
      </c>
      <c r="CQ86">
        <v>337.32676619903799</v>
      </c>
      <c r="CR86">
        <v>347.431007457845</v>
      </c>
      <c r="CS86">
        <v>339.30213843793803</v>
      </c>
      <c r="CT86">
        <v>328.5226753993</v>
      </c>
      <c r="CU86">
        <v>333.33565485185301</v>
      </c>
      <c r="CV86">
        <v>340.295064354023</v>
      </c>
      <c r="CW86">
        <v>330.83042925307001</v>
      </c>
      <c r="CX86">
        <v>342.24056968131703</v>
      </c>
      <c r="CY86">
        <v>344.52881933655402</v>
      </c>
      <c r="CZ86">
        <v>359.94480388043098</v>
      </c>
      <c r="DA86">
        <v>346.92564202457902</v>
      </c>
      <c r="DB86">
        <v>348.24051143298402</v>
      </c>
      <c r="DC86">
        <v>343.02929473046203</v>
      </c>
      <c r="DD86">
        <v>341.11783569018201</v>
      </c>
      <c r="DE86">
        <v>346.29891514996098</v>
      </c>
      <c r="DF86">
        <v>352.12933498977497</v>
      </c>
      <c r="DG86">
        <v>346.99467717200099</v>
      </c>
      <c r="DH86">
        <v>352.22334641847499</v>
      </c>
      <c r="DI86">
        <v>363.54042392166298</v>
      </c>
      <c r="DJ86">
        <v>357.73186017852601</v>
      </c>
      <c r="DK86">
        <v>351.97158494397303</v>
      </c>
      <c r="DL86">
        <v>346.44649514256599</v>
      </c>
      <c r="DM86">
        <v>353.35161635139502</v>
      </c>
      <c r="DN86">
        <v>351.96899135105099</v>
      </c>
      <c r="DO86">
        <v>348.197855325538</v>
      </c>
      <c r="DP86">
        <v>342.53469549067501</v>
      </c>
      <c r="DQ86">
        <v>359.64818514943698</v>
      </c>
      <c r="DR86">
        <v>359.29515213573302</v>
      </c>
    </row>
    <row r="87" spans="1:122" x14ac:dyDescent="0.25">
      <c r="A87">
        <v>20.427236315086699</v>
      </c>
      <c r="B87">
        <v>357.28051071967201</v>
      </c>
      <c r="C87">
        <v>346.16630582272199</v>
      </c>
      <c r="D87">
        <v>350.62187757875301</v>
      </c>
      <c r="E87">
        <v>343.531071024119</v>
      </c>
      <c r="F87">
        <v>344.06259601211099</v>
      </c>
      <c r="G87">
        <v>352.04117273141998</v>
      </c>
      <c r="H87">
        <v>347.74636501773898</v>
      </c>
      <c r="I87">
        <v>346.55732017867098</v>
      </c>
      <c r="J87">
        <v>351.330394638972</v>
      </c>
      <c r="K87">
        <v>348.84829335361002</v>
      </c>
      <c r="L87">
        <v>347.20116482673001</v>
      </c>
      <c r="M87">
        <v>350.03826814348599</v>
      </c>
      <c r="N87">
        <v>351.15581185787897</v>
      </c>
      <c r="O87">
        <v>346.82522306914399</v>
      </c>
      <c r="P87">
        <v>354.63052951181999</v>
      </c>
      <c r="Q87">
        <v>347.19624281658298</v>
      </c>
      <c r="R87">
        <v>334.36130251879598</v>
      </c>
      <c r="S87">
        <v>339.51198755804597</v>
      </c>
      <c r="T87">
        <v>342.08934330569099</v>
      </c>
      <c r="U87">
        <v>334.66407751425203</v>
      </c>
      <c r="V87">
        <v>341.82013376883299</v>
      </c>
      <c r="W87">
        <v>345.30199269490498</v>
      </c>
      <c r="X87">
        <v>337.918917807843</v>
      </c>
      <c r="Y87">
        <v>341.60795874452702</v>
      </c>
      <c r="Z87">
        <v>344.02584030647103</v>
      </c>
      <c r="AA87">
        <v>343.05207536680001</v>
      </c>
      <c r="AB87">
        <v>333.06300280822597</v>
      </c>
      <c r="AC87">
        <v>334.544986301633</v>
      </c>
      <c r="AD87">
        <v>332.93695628840601</v>
      </c>
      <c r="AE87">
        <v>343.396020817448</v>
      </c>
      <c r="AF87">
        <v>341.09067241372298</v>
      </c>
      <c r="AG87">
        <v>332.10630152367099</v>
      </c>
      <c r="AH87">
        <v>340.85812409603602</v>
      </c>
      <c r="AI87">
        <v>336.76269062596401</v>
      </c>
      <c r="AJ87">
        <v>334.56845158064903</v>
      </c>
      <c r="AK87">
        <v>344.53167858344398</v>
      </c>
      <c r="AL87">
        <v>347.18096721144099</v>
      </c>
      <c r="AM87">
        <v>348.35770992543701</v>
      </c>
      <c r="AN87">
        <v>342.39237164843701</v>
      </c>
      <c r="AO87">
        <v>340.83542052756297</v>
      </c>
      <c r="AP87">
        <v>343.58122706408602</v>
      </c>
      <c r="AQ87">
        <v>348.13796862522702</v>
      </c>
      <c r="AR87">
        <v>333.11676738683201</v>
      </c>
      <c r="AS87">
        <v>345.948614299832</v>
      </c>
      <c r="AT87">
        <v>349.44442119871798</v>
      </c>
      <c r="AU87">
        <v>347.35017928405301</v>
      </c>
      <c r="AV87">
        <v>338.43993105198098</v>
      </c>
      <c r="AW87">
        <v>332.99219168410599</v>
      </c>
      <c r="AX87">
        <v>347.666163573061</v>
      </c>
      <c r="AY87">
        <v>336.61828041351401</v>
      </c>
      <c r="AZ87">
        <v>342.690148060686</v>
      </c>
      <c r="BA87">
        <v>338.953544023939</v>
      </c>
      <c r="BB87">
        <v>333.170773132813</v>
      </c>
      <c r="BC87">
        <v>336.49848170438901</v>
      </c>
      <c r="BD87">
        <v>347.29786938020601</v>
      </c>
      <c r="BE87">
        <v>343.26959387803998</v>
      </c>
      <c r="BF87">
        <v>349.98772258402403</v>
      </c>
      <c r="BG87">
        <v>335.99127073381902</v>
      </c>
      <c r="BH87">
        <v>353.43132929583601</v>
      </c>
      <c r="BI87">
        <v>349.29359566935898</v>
      </c>
      <c r="BJ87">
        <v>328.80352564582103</v>
      </c>
      <c r="BK87">
        <v>338.04040874220999</v>
      </c>
      <c r="BL87">
        <v>344.31021830515999</v>
      </c>
      <c r="BM87">
        <v>341.483863873941</v>
      </c>
      <c r="BN87">
        <v>332.14740420166697</v>
      </c>
      <c r="BO87">
        <v>342.89040335044501</v>
      </c>
      <c r="BP87">
        <v>329.42780129015301</v>
      </c>
      <c r="BQ87">
        <v>339.73869341090199</v>
      </c>
      <c r="BR87">
        <v>344.87059956052002</v>
      </c>
      <c r="BS87">
        <v>339.59006933827902</v>
      </c>
      <c r="BT87">
        <v>331.89511520919802</v>
      </c>
      <c r="BU87">
        <v>347.88414869583301</v>
      </c>
      <c r="BV87">
        <v>337.79348897619002</v>
      </c>
      <c r="BW87">
        <v>334.25191910168598</v>
      </c>
      <c r="BX87">
        <v>350.482784841713</v>
      </c>
      <c r="BY87">
        <v>340.5209541026</v>
      </c>
      <c r="BZ87">
        <v>342.66109764971799</v>
      </c>
      <c r="CA87">
        <v>333.80808457523602</v>
      </c>
      <c r="CB87">
        <v>342.993264750246</v>
      </c>
      <c r="CC87">
        <v>347.91460628352002</v>
      </c>
      <c r="CD87">
        <v>347.52392532729999</v>
      </c>
      <c r="CE87">
        <v>354.62541365189099</v>
      </c>
      <c r="CF87">
        <v>352.727336080795</v>
      </c>
      <c r="CG87">
        <v>359.21565910326001</v>
      </c>
      <c r="CH87">
        <v>346.99636862040802</v>
      </c>
      <c r="CI87">
        <v>336.86446444059499</v>
      </c>
      <c r="CJ87">
        <v>337.62350038147298</v>
      </c>
      <c r="CK87">
        <v>347.13211203453301</v>
      </c>
      <c r="CL87">
        <v>349.70856279669903</v>
      </c>
      <c r="CM87">
        <v>340.68500791147699</v>
      </c>
      <c r="CN87">
        <v>351.346244254807</v>
      </c>
      <c r="CO87">
        <v>336.55824367975902</v>
      </c>
      <c r="CP87">
        <v>339.64591921054398</v>
      </c>
      <c r="CQ87">
        <v>343.89876066647599</v>
      </c>
      <c r="CR87">
        <v>340.89648202425201</v>
      </c>
      <c r="CS87">
        <v>336.55287965074501</v>
      </c>
      <c r="CT87">
        <v>326.54307781532401</v>
      </c>
      <c r="CU87">
        <v>336.22406327825001</v>
      </c>
      <c r="CV87">
        <v>341.51804925809301</v>
      </c>
      <c r="CW87">
        <v>330.62901873785</v>
      </c>
      <c r="CX87">
        <v>335.13365276064599</v>
      </c>
      <c r="CY87">
        <v>343.64568329506398</v>
      </c>
      <c r="CZ87">
        <v>360.60030244313498</v>
      </c>
      <c r="DA87">
        <v>347.27127066803098</v>
      </c>
      <c r="DB87">
        <v>352.36035283520101</v>
      </c>
      <c r="DC87">
        <v>349.35011012571698</v>
      </c>
      <c r="DD87">
        <v>347.49416668605397</v>
      </c>
      <c r="DE87">
        <v>347.04066915854401</v>
      </c>
      <c r="DF87">
        <v>349.33118244047898</v>
      </c>
      <c r="DG87">
        <v>349.02482159261803</v>
      </c>
      <c r="DH87">
        <v>351.30948532093998</v>
      </c>
      <c r="DI87">
        <v>365.87388500613702</v>
      </c>
      <c r="DJ87">
        <v>354.53317496501899</v>
      </c>
      <c r="DK87">
        <v>350.65375163910102</v>
      </c>
      <c r="DL87">
        <v>346.25181649149698</v>
      </c>
      <c r="DM87">
        <v>354.76443763048798</v>
      </c>
      <c r="DN87">
        <v>354.79807928466698</v>
      </c>
      <c r="DO87">
        <v>349.93430059906802</v>
      </c>
      <c r="DP87">
        <v>339.70351197325903</v>
      </c>
      <c r="DQ87">
        <v>357.27367767671399</v>
      </c>
      <c r="DR87">
        <v>358.52080552301902</v>
      </c>
    </row>
    <row r="88" spans="1:122" x14ac:dyDescent="0.25">
      <c r="A88">
        <v>20.667556742323001</v>
      </c>
      <c r="B88">
        <v>359.97267852646502</v>
      </c>
      <c r="C88">
        <v>344.44754632074898</v>
      </c>
      <c r="D88">
        <v>353.620938342334</v>
      </c>
      <c r="E88">
        <v>345.565287005892</v>
      </c>
      <c r="F88">
        <v>339.963844654139</v>
      </c>
      <c r="G88">
        <v>350.77113534620401</v>
      </c>
      <c r="H88">
        <v>341.47209430068398</v>
      </c>
      <c r="I88">
        <v>345.10750491071201</v>
      </c>
      <c r="J88">
        <v>346.79274311430902</v>
      </c>
      <c r="K88">
        <v>351.41061876918297</v>
      </c>
      <c r="L88">
        <v>348.663963405804</v>
      </c>
      <c r="M88">
        <v>349.61296184499201</v>
      </c>
      <c r="N88">
        <v>344.48485291010098</v>
      </c>
      <c r="O88">
        <v>344.15490269004601</v>
      </c>
      <c r="P88">
        <v>354.19565074128002</v>
      </c>
      <c r="Q88">
        <v>344.05143737025003</v>
      </c>
      <c r="R88">
        <v>338.64936718045999</v>
      </c>
      <c r="S88">
        <v>337.55091530193198</v>
      </c>
      <c r="T88">
        <v>335.45763804192399</v>
      </c>
      <c r="U88">
        <v>332.91848883374001</v>
      </c>
      <c r="V88">
        <v>342.47254554565501</v>
      </c>
      <c r="W88">
        <v>337.33535370566398</v>
      </c>
      <c r="X88">
        <v>340.65535741702303</v>
      </c>
      <c r="Y88">
        <v>345.66875360845199</v>
      </c>
      <c r="Z88">
        <v>346.20848161768203</v>
      </c>
      <c r="AA88">
        <v>340.02186188330501</v>
      </c>
      <c r="AB88">
        <v>338.25071315498798</v>
      </c>
      <c r="AC88">
        <v>336.19865557525901</v>
      </c>
      <c r="AD88">
        <v>338.727076444332</v>
      </c>
      <c r="AE88">
        <v>342.66993568710302</v>
      </c>
      <c r="AF88">
        <v>340.68448051625597</v>
      </c>
      <c r="AG88">
        <v>335.369979485702</v>
      </c>
      <c r="AH88">
        <v>335.473303377881</v>
      </c>
      <c r="AI88">
        <v>340.35186490319501</v>
      </c>
      <c r="AJ88">
        <v>333.24873101704998</v>
      </c>
      <c r="AK88">
        <v>344.94924828271598</v>
      </c>
      <c r="AL88">
        <v>349.51694905172297</v>
      </c>
      <c r="AM88">
        <v>347.77649109632301</v>
      </c>
      <c r="AN88">
        <v>348.570884826758</v>
      </c>
      <c r="AO88">
        <v>337.93225344026598</v>
      </c>
      <c r="AP88">
        <v>341.012818708922</v>
      </c>
      <c r="AQ88">
        <v>340.29560182877202</v>
      </c>
      <c r="AR88">
        <v>339.30889324271402</v>
      </c>
      <c r="AS88">
        <v>342.03574153921198</v>
      </c>
      <c r="AT88">
        <v>347.54504490748002</v>
      </c>
      <c r="AU88">
        <v>351.43289904749003</v>
      </c>
      <c r="AV88">
        <v>336.86342805311699</v>
      </c>
      <c r="AW88">
        <v>333.83247019821999</v>
      </c>
      <c r="AX88">
        <v>347.41920113488698</v>
      </c>
      <c r="AY88">
        <v>339.087787650444</v>
      </c>
      <c r="AZ88">
        <v>344.607864638828</v>
      </c>
      <c r="BA88">
        <v>340.26503165084802</v>
      </c>
      <c r="BB88">
        <v>329.34996079758099</v>
      </c>
      <c r="BC88">
        <v>335.44935090331097</v>
      </c>
      <c r="BD88">
        <v>346.88493385940598</v>
      </c>
      <c r="BE88">
        <v>340.96876445581597</v>
      </c>
      <c r="BF88">
        <v>343.392912233564</v>
      </c>
      <c r="BG88">
        <v>334.00354220088201</v>
      </c>
      <c r="BH88">
        <v>349.5824955864</v>
      </c>
      <c r="BI88">
        <v>348.505168827386</v>
      </c>
      <c r="BJ88">
        <v>328.36811687351599</v>
      </c>
      <c r="BK88">
        <v>343.081163857604</v>
      </c>
      <c r="BL88">
        <v>344.73228375109102</v>
      </c>
      <c r="BM88">
        <v>342.86805424441201</v>
      </c>
      <c r="BN88">
        <v>332.17495371664103</v>
      </c>
      <c r="BO88">
        <v>340.10919701424302</v>
      </c>
      <c r="BP88">
        <v>327.81037192477498</v>
      </c>
      <c r="BQ88">
        <v>341.963991943645</v>
      </c>
      <c r="BR88">
        <v>346.69426753861001</v>
      </c>
      <c r="BS88">
        <v>342.40599462016201</v>
      </c>
      <c r="BT88">
        <v>329.65423998097498</v>
      </c>
      <c r="BU88">
        <v>349.81866650098698</v>
      </c>
      <c r="BV88">
        <v>333.39901520171998</v>
      </c>
      <c r="BW88">
        <v>334.469582694959</v>
      </c>
      <c r="BX88">
        <v>346.97679007544701</v>
      </c>
      <c r="BY88">
        <v>343.464004023592</v>
      </c>
      <c r="BZ88">
        <v>343.16870196029799</v>
      </c>
      <c r="CA88">
        <v>341.309513538104</v>
      </c>
      <c r="CB88">
        <v>347.42403305195398</v>
      </c>
      <c r="CC88">
        <v>349.70497860673999</v>
      </c>
      <c r="CD88">
        <v>343.59363723434899</v>
      </c>
      <c r="CE88">
        <v>352.63399329269498</v>
      </c>
      <c r="CF88">
        <v>353.07658479759101</v>
      </c>
      <c r="CG88">
        <v>353.46138723346598</v>
      </c>
      <c r="CH88">
        <v>347.56442678072102</v>
      </c>
      <c r="CI88">
        <v>337.36873010883198</v>
      </c>
      <c r="CJ88">
        <v>333.60707964452303</v>
      </c>
      <c r="CK88">
        <v>347.74315880217301</v>
      </c>
      <c r="CL88">
        <v>345.315911442534</v>
      </c>
      <c r="CM88">
        <v>345.27835155512599</v>
      </c>
      <c r="CN88">
        <v>346.83952295268699</v>
      </c>
      <c r="CO88">
        <v>336.09826975772302</v>
      </c>
      <c r="CP88">
        <v>339.73119750296502</v>
      </c>
      <c r="CQ88">
        <v>338.33880752726702</v>
      </c>
      <c r="CR88">
        <v>335.10442648898498</v>
      </c>
      <c r="CS88">
        <v>339.88444594757499</v>
      </c>
      <c r="CT88">
        <v>326.43973189861799</v>
      </c>
      <c r="CU88">
        <v>341.19241580654</v>
      </c>
      <c r="CV88">
        <v>340.39352759592498</v>
      </c>
      <c r="CW88">
        <v>327.09898026174398</v>
      </c>
      <c r="CX88">
        <v>336.56293124412599</v>
      </c>
      <c r="CY88">
        <v>343.39810398446002</v>
      </c>
      <c r="CZ88">
        <v>353.79894226556598</v>
      </c>
      <c r="DA88">
        <v>346.581642529303</v>
      </c>
      <c r="DB88">
        <v>351.07204391134502</v>
      </c>
      <c r="DC88">
        <v>345.17113802687999</v>
      </c>
      <c r="DD88">
        <v>350.653692613462</v>
      </c>
      <c r="DE88">
        <v>350.97169368122201</v>
      </c>
      <c r="DF88">
        <v>352.15842316337699</v>
      </c>
      <c r="DG88">
        <v>345.19904533480002</v>
      </c>
      <c r="DH88">
        <v>352.67308549770797</v>
      </c>
      <c r="DI88">
        <v>359.54660507885399</v>
      </c>
      <c r="DJ88">
        <v>348.021475169805</v>
      </c>
      <c r="DK88">
        <v>346.29223770850598</v>
      </c>
      <c r="DL88">
        <v>340.58083765515801</v>
      </c>
      <c r="DM88">
        <v>359.47960437697998</v>
      </c>
      <c r="DN88">
        <v>357.88093990645098</v>
      </c>
      <c r="DO88">
        <v>351.33714065888398</v>
      </c>
      <c r="DP88">
        <v>341.89398090268901</v>
      </c>
      <c r="DQ88">
        <v>352.29297010942997</v>
      </c>
      <c r="DR88">
        <v>356.45904033004501</v>
      </c>
    </row>
    <row r="89" spans="1:122" x14ac:dyDescent="0.25">
      <c r="A89">
        <v>20.907877169559399</v>
      </c>
      <c r="B89">
        <v>358.76856239007299</v>
      </c>
      <c r="C89">
        <v>345.084039137346</v>
      </c>
      <c r="D89">
        <v>353.01662637644802</v>
      </c>
      <c r="E89">
        <v>343.97946020027302</v>
      </c>
      <c r="F89">
        <v>336.18002625291598</v>
      </c>
      <c r="G89">
        <v>351.22542664833799</v>
      </c>
      <c r="H89">
        <v>337.21517138216501</v>
      </c>
      <c r="I89">
        <v>345.62057448119202</v>
      </c>
      <c r="J89">
        <v>348.32805652275198</v>
      </c>
      <c r="K89">
        <v>347.619298964645</v>
      </c>
      <c r="L89">
        <v>353.44524854529101</v>
      </c>
      <c r="M89">
        <v>346.20573467889898</v>
      </c>
      <c r="N89">
        <v>341.66152815120302</v>
      </c>
      <c r="O89">
        <v>350.04409999193302</v>
      </c>
      <c r="P89">
        <v>359.373911016541</v>
      </c>
      <c r="Q89">
        <v>347.40545901118901</v>
      </c>
      <c r="R89">
        <v>343.359857482086</v>
      </c>
      <c r="S89">
        <v>340.88996196088499</v>
      </c>
      <c r="T89">
        <v>331.968408136167</v>
      </c>
      <c r="U89">
        <v>337.507050001599</v>
      </c>
      <c r="V89">
        <v>337.58747898408399</v>
      </c>
      <c r="W89">
        <v>338.282478916522</v>
      </c>
      <c r="X89">
        <v>343.43596139457901</v>
      </c>
      <c r="Y89">
        <v>347.66632326907802</v>
      </c>
      <c r="Z89">
        <v>348.17806928970998</v>
      </c>
      <c r="AA89">
        <v>335.10915192559298</v>
      </c>
      <c r="AB89">
        <v>337.93720556114198</v>
      </c>
      <c r="AC89">
        <v>336.45101529172001</v>
      </c>
      <c r="AD89">
        <v>341.36937817720201</v>
      </c>
      <c r="AE89">
        <v>342.17423625385197</v>
      </c>
      <c r="AF89">
        <v>340.53392170125198</v>
      </c>
      <c r="AG89">
        <v>333.55002675260198</v>
      </c>
      <c r="AH89">
        <v>335.211611005647</v>
      </c>
      <c r="AI89">
        <v>341.49353333516399</v>
      </c>
      <c r="AJ89">
        <v>333.68824192664101</v>
      </c>
      <c r="AK89">
        <v>347.82660474419703</v>
      </c>
      <c r="AL89">
        <v>352.03290316411199</v>
      </c>
      <c r="AM89">
        <v>349.212391454787</v>
      </c>
      <c r="AN89">
        <v>346.41128775969599</v>
      </c>
      <c r="AO89">
        <v>341.13888685034999</v>
      </c>
      <c r="AP89">
        <v>341.08860424130103</v>
      </c>
      <c r="AQ89">
        <v>337.65111291618098</v>
      </c>
      <c r="AR89">
        <v>335.89617855897399</v>
      </c>
      <c r="AS89">
        <v>346.29890070753697</v>
      </c>
      <c r="AT89">
        <v>345.1347062863</v>
      </c>
      <c r="AU89">
        <v>354.28871531207301</v>
      </c>
      <c r="AV89">
        <v>337.01842234914398</v>
      </c>
      <c r="AW89">
        <v>335.19672009269198</v>
      </c>
      <c r="AX89">
        <v>347.591415511989</v>
      </c>
      <c r="AY89">
        <v>338.46556570757599</v>
      </c>
      <c r="AZ89">
        <v>342.508620429274</v>
      </c>
      <c r="BA89">
        <v>341.94705235880599</v>
      </c>
      <c r="BB89">
        <v>333.90217874807303</v>
      </c>
      <c r="BC89">
        <v>334.790543803302</v>
      </c>
      <c r="BD89">
        <v>345.82927562679799</v>
      </c>
      <c r="BE89">
        <v>341.97539101209401</v>
      </c>
      <c r="BF89">
        <v>341.35457523272902</v>
      </c>
      <c r="BG89">
        <v>335.11514188536302</v>
      </c>
      <c r="BH89">
        <v>349.27239857110197</v>
      </c>
      <c r="BI89">
        <v>345.11381027837399</v>
      </c>
      <c r="BJ89">
        <v>332.16546933550097</v>
      </c>
      <c r="BK89">
        <v>341.68175571422</v>
      </c>
      <c r="BL89">
        <v>345.19871818082498</v>
      </c>
      <c r="BM89">
        <v>343.93260014539698</v>
      </c>
      <c r="BN89">
        <v>329.29731617573901</v>
      </c>
      <c r="BO89">
        <v>343.64053105789901</v>
      </c>
      <c r="BP89">
        <v>334.75210822038599</v>
      </c>
      <c r="BQ89">
        <v>338.55956468345101</v>
      </c>
      <c r="BR89">
        <v>346.81277365715698</v>
      </c>
      <c r="BS89">
        <v>338.91893031907898</v>
      </c>
      <c r="BT89">
        <v>335.103693922346</v>
      </c>
      <c r="BU89">
        <v>350.54720924646301</v>
      </c>
      <c r="BV89">
        <v>333.76189362142702</v>
      </c>
      <c r="BW89">
        <v>337.369859161058</v>
      </c>
      <c r="BX89">
        <v>347.0484845858</v>
      </c>
      <c r="BY89">
        <v>340.744102094428</v>
      </c>
      <c r="BZ89">
        <v>338.88513324564798</v>
      </c>
      <c r="CA89">
        <v>338.96177550898699</v>
      </c>
      <c r="CB89">
        <v>348.68775037210702</v>
      </c>
      <c r="CC89">
        <v>353.91248692347898</v>
      </c>
      <c r="CD89">
        <v>344.692793912056</v>
      </c>
      <c r="CE89">
        <v>349.282540282333</v>
      </c>
      <c r="CF89">
        <v>353.879411658999</v>
      </c>
      <c r="CG89">
        <v>346.41135885790499</v>
      </c>
      <c r="CH89">
        <v>348.41057809625801</v>
      </c>
      <c r="CI89">
        <v>335.448808805184</v>
      </c>
      <c r="CJ89">
        <v>336.19362615070401</v>
      </c>
      <c r="CK89">
        <v>347.34080744132501</v>
      </c>
      <c r="CL89">
        <v>345.36042290330499</v>
      </c>
      <c r="CM89">
        <v>348.58697246876898</v>
      </c>
      <c r="CN89">
        <v>346.548208232908</v>
      </c>
      <c r="CO89">
        <v>332.673323048778</v>
      </c>
      <c r="CP89">
        <v>341.31594704778098</v>
      </c>
      <c r="CQ89">
        <v>334.62630764253299</v>
      </c>
      <c r="CR89">
        <v>335.57638147008998</v>
      </c>
      <c r="CS89">
        <v>342.014847747121</v>
      </c>
      <c r="CT89">
        <v>327.92740702493001</v>
      </c>
      <c r="CU89">
        <v>341.44943590615298</v>
      </c>
      <c r="CV89">
        <v>340.46397542370801</v>
      </c>
      <c r="CW89">
        <v>329.53533486092601</v>
      </c>
      <c r="CX89">
        <v>337.13402590338501</v>
      </c>
      <c r="CY89">
        <v>344.91870883461399</v>
      </c>
      <c r="CZ89">
        <v>351.77976732123602</v>
      </c>
      <c r="DA89">
        <v>345.46031260314697</v>
      </c>
      <c r="DB89">
        <v>349.99660249675202</v>
      </c>
      <c r="DC89">
        <v>343.31454308104202</v>
      </c>
      <c r="DD89">
        <v>352.84012057599301</v>
      </c>
      <c r="DE89">
        <v>355.42730284273</v>
      </c>
      <c r="DF89">
        <v>348.75709026997401</v>
      </c>
      <c r="DG89">
        <v>348.42891082186298</v>
      </c>
      <c r="DH89">
        <v>350.27333606363601</v>
      </c>
      <c r="DI89">
        <v>354.29316424010102</v>
      </c>
      <c r="DJ89">
        <v>349.14181851019902</v>
      </c>
      <c r="DK89">
        <v>348.06875566036803</v>
      </c>
      <c r="DL89">
        <v>341.39165978405902</v>
      </c>
      <c r="DM89">
        <v>366.78555991903102</v>
      </c>
      <c r="DN89">
        <v>353.18539355580299</v>
      </c>
      <c r="DO89">
        <v>354.72159904724799</v>
      </c>
      <c r="DP89">
        <v>348.25274190490597</v>
      </c>
      <c r="DQ89">
        <v>352.71404020983499</v>
      </c>
      <c r="DR89">
        <v>352.357324063058</v>
      </c>
    </row>
    <row r="90" spans="1:122" x14ac:dyDescent="0.25">
      <c r="A90">
        <v>21.148197596795701</v>
      </c>
      <c r="B90">
        <v>362.48026306125303</v>
      </c>
      <c r="C90">
        <v>348.222656691319</v>
      </c>
      <c r="D90">
        <v>350.88379215707101</v>
      </c>
      <c r="E90">
        <v>345.49924946428399</v>
      </c>
      <c r="F90">
        <v>341.58080803846002</v>
      </c>
      <c r="G90">
        <v>355.67045679473898</v>
      </c>
      <c r="H90">
        <v>340.630957798064</v>
      </c>
      <c r="I90">
        <v>343.82438345021598</v>
      </c>
      <c r="J90">
        <v>349.249997353119</v>
      </c>
      <c r="K90">
        <v>351.86913767356202</v>
      </c>
      <c r="L90">
        <v>349.47961306306303</v>
      </c>
      <c r="M90">
        <v>346.937631877098</v>
      </c>
      <c r="N90">
        <v>338.75901574076897</v>
      </c>
      <c r="O90">
        <v>350.29480930430799</v>
      </c>
      <c r="P90">
        <v>361.50654844293399</v>
      </c>
      <c r="Q90">
        <v>351.86960693331503</v>
      </c>
      <c r="R90">
        <v>345.32239503365702</v>
      </c>
      <c r="S90">
        <v>346.30553354034498</v>
      </c>
      <c r="T90">
        <v>334.33352258868001</v>
      </c>
      <c r="U90">
        <v>339.73632850018703</v>
      </c>
      <c r="V90">
        <v>336.54754607373599</v>
      </c>
      <c r="W90">
        <v>340.407164655359</v>
      </c>
      <c r="X90">
        <v>344.787728006713</v>
      </c>
      <c r="Y90">
        <v>348.45376802480803</v>
      </c>
      <c r="Z90">
        <v>350.651844629734</v>
      </c>
      <c r="AA90">
        <v>334.782214288955</v>
      </c>
      <c r="AB90">
        <v>336.636612854323</v>
      </c>
      <c r="AC90">
        <v>338.96999163036003</v>
      </c>
      <c r="AD90">
        <v>337.14740937504598</v>
      </c>
      <c r="AE90">
        <v>344.74550611813402</v>
      </c>
      <c r="AF90">
        <v>344.41496186379402</v>
      </c>
      <c r="AG90">
        <v>334.36792962351399</v>
      </c>
      <c r="AH90">
        <v>330.179205869501</v>
      </c>
      <c r="AI90">
        <v>340.51639284791003</v>
      </c>
      <c r="AJ90">
        <v>339.63077592454999</v>
      </c>
      <c r="AK90">
        <v>348.152092606986</v>
      </c>
      <c r="AL90">
        <v>350.963730623765</v>
      </c>
      <c r="AM90">
        <v>345.68673204525101</v>
      </c>
      <c r="AN90">
        <v>343.55189205235399</v>
      </c>
      <c r="AO90">
        <v>345.29131058868398</v>
      </c>
      <c r="AP90">
        <v>340.348997792707</v>
      </c>
      <c r="AQ90">
        <v>335.96972435898601</v>
      </c>
      <c r="AR90">
        <v>335.39984932554199</v>
      </c>
      <c r="AS90">
        <v>343.88499821455298</v>
      </c>
      <c r="AT90">
        <v>342.28200253748003</v>
      </c>
      <c r="AU90">
        <v>352.12834661640397</v>
      </c>
      <c r="AV90">
        <v>337.17856750450397</v>
      </c>
      <c r="AW90">
        <v>341.53367907318</v>
      </c>
      <c r="AX90">
        <v>348.60264773300599</v>
      </c>
      <c r="AY90">
        <v>342.10507932074802</v>
      </c>
      <c r="AZ90">
        <v>341.02573292275503</v>
      </c>
      <c r="BA90">
        <v>341.46618917726698</v>
      </c>
      <c r="BB90">
        <v>332.61049255870398</v>
      </c>
      <c r="BC90">
        <v>332.68048616722803</v>
      </c>
      <c r="BD90">
        <v>342.63327686249801</v>
      </c>
      <c r="BE90">
        <v>339.948513206445</v>
      </c>
      <c r="BF90">
        <v>340.44102301049702</v>
      </c>
      <c r="BG90">
        <v>338.50230339366402</v>
      </c>
      <c r="BH90">
        <v>345.60972552563101</v>
      </c>
      <c r="BI90">
        <v>339.67019411784298</v>
      </c>
      <c r="BJ90">
        <v>335.60778630321698</v>
      </c>
      <c r="BK90">
        <v>342.98925695766798</v>
      </c>
      <c r="BL90">
        <v>343.69429958058703</v>
      </c>
      <c r="BM90">
        <v>347.26414430187799</v>
      </c>
      <c r="BN90">
        <v>332.07267454724803</v>
      </c>
      <c r="BO90">
        <v>345.43164541803299</v>
      </c>
      <c r="BP90">
        <v>333.31922994850299</v>
      </c>
      <c r="BQ90">
        <v>336.46420542080898</v>
      </c>
      <c r="BR90">
        <v>350.13297052304102</v>
      </c>
      <c r="BS90">
        <v>340.78014796256002</v>
      </c>
      <c r="BT90">
        <v>338.168082144035</v>
      </c>
      <c r="BU90">
        <v>353.99791393799899</v>
      </c>
      <c r="BV90">
        <v>332.34643926883302</v>
      </c>
      <c r="BW90">
        <v>339.81332632846801</v>
      </c>
      <c r="BX90">
        <v>346.893619188456</v>
      </c>
      <c r="BY90">
        <v>344.33341807996902</v>
      </c>
      <c r="BZ90">
        <v>338.17183843181698</v>
      </c>
      <c r="CA90">
        <v>338.67915787627999</v>
      </c>
      <c r="CB90">
        <v>348.87433067392101</v>
      </c>
      <c r="CC90">
        <v>355.65832375346503</v>
      </c>
      <c r="CD90">
        <v>348.625923971048</v>
      </c>
      <c r="CE90">
        <v>344.86588806708301</v>
      </c>
      <c r="CF90">
        <v>350.84974673141801</v>
      </c>
      <c r="CG90">
        <v>348.82564498157001</v>
      </c>
      <c r="CH90">
        <v>345.51652068905997</v>
      </c>
      <c r="CI90">
        <v>338.93769964314203</v>
      </c>
      <c r="CJ90">
        <v>338.95652358788601</v>
      </c>
      <c r="CK90">
        <v>348.36526739472799</v>
      </c>
      <c r="CL90">
        <v>345.39334942020002</v>
      </c>
      <c r="CM90">
        <v>349.22117692987899</v>
      </c>
      <c r="CN90">
        <v>344.95675566479201</v>
      </c>
      <c r="CO90">
        <v>328.09472202414099</v>
      </c>
      <c r="CP90">
        <v>342.43808536654802</v>
      </c>
      <c r="CQ90">
        <v>329.59514136151</v>
      </c>
      <c r="CR90">
        <v>336.81633372719699</v>
      </c>
      <c r="CS90">
        <v>341.80503548580498</v>
      </c>
      <c r="CT90">
        <v>330.82621272712299</v>
      </c>
      <c r="CU90">
        <v>340.30422918124998</v>
      </c>
      <c r="CV90">
        <v>336.271023549684</v>
      </c>
      <c r="CW90">
        <v>331.38201861641397</v>
      </c>
      <c r="CX90">
        <v>334.86171820165703</v>
      </c>
      <c r="CY90">
        <v>347.985623035076</v>
      </c>
      <c r="CZ90">
        <v>348.963196759433</v>
      </c>
      <c r="DA90">
        <v>347.06784091973901</v>
      </c>
      <c r="DB90">
        <v>356.72955314823702</v>
      </c>
      <c r="DC90">
        <v>342.07687249669198</v>
      </c>
      <c r="DD90">
        <v>355.943312112934</v>
      </c>
      <c r="DE90">
        <v>356.02248239360301</v>
      </c>
      <c r="DF90">
        <v>348.59765571147602</v>
      </c>
      <c r="DG90">
        <v>349.55949100325802</v>
      </c>
      <c r="DH90">
        <v>345.42639047589398</v>
      </c>
      <c r="DI90">
        <v>349.31818970429998</v>
      </c>
      <c r="DJ90">
        <v>349.66761599213601</v>
      </c>
      <c r="DK90">
        <v>347.40915429729301</v>
      </c>
      <c r="DL90">
        <v>344.11157172189399</v>
      </c>
      <c r="DM90">
        <v>369.89057177227198</v>
      </c>
      <c r="DN90">
        <v>355.55257196956802</v>
      </c>
      <c r="DO90">
        <v>355.39314204724599</v>
      </c>
      <c r="DP90">
        <v>355.347137368392</v>
      </c>
      <c r="DQ90">
        <v>350.99713451875499</v>
      </c>
      <c r="DR90">
        <v>352.41281390696201</v>
      </c>
    </row>
    <row r="91" spans="1:122" x14ac:dyDescent="0.25">
      <c r="A91">
        <v>21.388518024031999</v>
      </c>
      <c r="B91">
        <v>360.09537842343798</v>
      </c>
      <c r="C91">
        <v>349.02186181058102</v>
      </c>
      <c r="D91">
        <v>346.38238570412301</v>
      </c>
      <c r="E91">
        <v>346.69342227359198</v>
      </c>
      <c r="F91">
        <v>344.62235593903301</v>
      </c>
      <c r="G91">
        <v>357.20190523476498</v>
      </c>
      <c r="H91">
        <v>340.24763608915202</v>
      </c>
      <c r="I91">
        <v>343.24963484946699</v>
      </c>
      <c r="J91">
        <v>349.56475046439101</v>
      </c>
      <c r="K91">
        <v>355.18064086360698</v>
      </c>
      <c r="L91">
        <v>349.60246649152202</v>
      </c>
      <c r="M91">
        <v>348.01693744259398</v>
      </c>
      <c r="N91">
        <v>337.511249665028</v>
      </c>
      <c r="O91">
        <v>354.154013248735</v>
      </c>
      <c r="P91">
        <v>358.59896232557401</v>
      </c>
      <c r="Q91">
        <v>352.96392113178803</v>
      </c>
      <c r="R91">
        <v>343.44302029783501</v>
      </c>
      <c r="S91">
        <v>351.321226888674</v>
      </c>
      <c r="T91">
        <v>334.766459948955</v>
      </c>
      <c r="U91">
        <v>345.24442542377199</v>
      </c>
      <c r="V91">
        <v>334.51514614431198</v>
      </c>
      <c r="W91">
        <v>340.901875897791</v>
      </c>
      <c r="X91">
        <v>343.231330164545</v>
      </c>
      <c r="Y91">
        <v>347.00208930344701</v>
      </c>
      <c r="Z91">
        <v>354.05217380409903</v>
      </c>
      <c r="AA91">
        <v>335.76086107899999</v>
      </c>
      <c r="AB91">
        <v>335.718937168808</v>
      </c>
      <c r="AC91">
        <v>344.28311870859801</v>
      </c>
      <c r="AD91">
        <v>331.44266519037802</v>
      </c>
      <c r="AE91">
        <v>342.54755095164001</v>
      </c>
      <c r="AF91">
        <v>347.37147764202598</v>
      </c>
      <c r="AG91">
        <v>338.93037681661201</v>
      </c>
      <c r="AH91">
        <v>330.99271800448702</v>
      </c>
      <c r="AI91">
        <v>337.76388449449399</v>
      </c>
      <c r="AJ91">
        <v>341.018712247189</v>
      </c>
      <c r="AK91">
        <v>345.717667438825</v>
      </c>
      <c r="AL91">
        <v>351.965325691472</v>
      </c>
      <c r="AM91">
        <v>344.04832715924499</v>
      </c>
      <c r="AN91">
        <v>341.32775721446899</v>
      </c>
      <c r="AO91">
        <v>346.97136706794299</v>
      </c>
      <c r="AP91">
        <v>341.74858206205101</v>
      </c>
      <c r="AQ91">
        <v>332.65302209213303</v>
      </c>
      <c r="AR91">
        <v>331.02089807622798</v>
      </c>
      <c r="AS91">
        <v>339.99690954911301</v>
      </c>
      <c r="AT91">
        <v>339.97023505204101</v>
      </c>
      <c r="AU91">
        <v>350.61581221962899</v>
      </c>
      <c r="AV91">
        <v>337.33138627626101</v>
      </c>
      <c r="AW91">
        <v>345.71287018498498</v>
      </c>
      <c r="AX91">
        <v>352.00272442095098</v>
      </c>
      <c r="AY91">
        <v>350.47338021417897</v>
      </c>
      <c r="AZ91">
        <v>342.13195974786203</v>
      </c>
      <c r="BA91">
        <v>338.08122683984101</v>
      </c>
      <c r="BB91">
        <v>329.30384705363502</v>
      </c>
      <c r="BC91">
        <v>329.92624463234898</v>
      </c>
      <c r="BD91">
        <v>337.59973874649899</v>
      </c>
      <c r="BE91">
        <v>339.151715086465</v>
      </c>
      <c r="BF91">
        <v>339.12074512940097</v>
      </c>
      <c r="BG91">
        <v>341.74279921088697</v>
      </c>
      <c r="BH91">
        <v>343.54179452950598</v>
      </c>
      <c r="BI91">
        <v>339.327596727855</v>
      </c>
      <c r="BJ91">
        <v>337.58305728479502</v>
      </c>
      <c r="BK91">
        <v>348.066875266078</v>
      </c>
      <c r="BL91">
        <v>340.14799331024301</v>
      </c>
      <c r="BM91">
        <v>346.15891652791299</v>
      </c>
      <c r="BN91">
        <v>337.54851749868601</v>
      </c>
      <c r="BO91">
        <v>349.57510182054898</v>
      </c>
      <c r="BP91">
        <v>334.57191872937801</v>
      </c>
      <c r="BQ91">
        <v>335.27921950949701</v>
      </c>
      <c r="BR91">
        <v>349.21783788448499</v>
      </c>
      <c r="BS91">
        <v>339.35807499572797</v>
      </c>
      <c r="BT91">
        <v>342.07136438287398</v>
      </c>
      <c r="BU91">
        <v>356.943179793078</v>
      </c>
      <c r="BV91">
        <v>331.94747181596199</v>
      </c>
      <c r="BW91">
        <v>341.52782540313501</v>
      </c>
      <c r="BX91">
        <v>345.25904544189598</v>
      </c>
      <c r="BY91">
        <v>353.22644771478298</v>
      </c>
      <c r="BZ91">
        <v>340.38818397470902</v>
      </c>
      <c r="CA91">
        <v>340.15175050611299</v>
      </c>
      <c r="CB91">
        <v>349.14136156359899</v>
      </c>
      <c r="CC91">
        <v>354.37969668625601</v>
      </c>
      <c r="CD91">
        <v>351.39989279033898</v>
      </c>
      <c r="CE91">
        <v>339.56445766523501</v>
      </c>
      <c r="CF91">
        <v>351.93829664509502</v>
      </c>
      <c r="CG91">
        <v>350.52379721644201</v>
      </c>
      <c r="CH91">
        <v>342.21263940836002</v>
      </c>
      <c r="CI91">
        <v>341.64117072705301</v>
      </c>
      <c r="CJ91">
        <v>335.692803773896</v>
      </c>
      <c r="CK91">
        <v>348.846376402229</v>
      </c>
      <c r="CL91">
        <v>342.99273349754799</v>
      </c>
      <c r="CM91">
        <v>343.65130085363398</v>
      </c>
      <c r="CN91">
        <v>345.33882572612902</v>
      </c>
      <c r="CO91">
        <v>326.05918365993699</v>
      </c>
      <c r="CP91">
        <v>343.272749523801</v>
      </c>
      <c r="CQ91">
        <v>326.11413918741601</v>
      </c>
      <c r="CR91">
        <v>338.70003735303902</v>
      </c>
      <c r="CS91">
        <v>345.80505907919797</v>
      </c>
      <c r="CT91">
        <v>334.49609279997401</v>
      </c>
      <c r="CU91">
        <v>340.36867573027098</v>
      </c>
      <c r="CV91">
        <v>332.28145271689499</v>
      </c>
      <c r="CW91">
        <v>330.16388935821402</v>
      </c>
      <c r="CX91">
        <v>336.16837742163699</v>
      </c>
      <c r="CY91">
        <v>351.112732667552</v>
      </c>
      <c r="CZ91">
        <v>350.32908981484502</v>
      </c>
      <c r="DA91">
        <v>346.05542388951801</v>
      </c>
      <c r="DB91">
        <v>360.145103964241</v>
      </c>
      <c r="DC91">
        <v>344.767900018604</v>
      </c>
      <c r="DD91">
        <v>356.70520309057201</v>
      </c>
      <c r="DE91">
        <v>355.48559499553699</v>
      </c>
      <c r="DF91">
        <v>347.273481583712</v>
      </c>
      <c r="DG91">
        <v>354.00663115526999</v>
      </c>
      <c r="DH91">
        <v>346.73999288874501</v>
      </c>
      <c r="DI91">
        <v>345.17426057286002</v>
      </c>
      <c r="DJ91">
        <v>349.55411800581498</v>
      </c>
      <c r="DK91">
        <v>353.25715043339397</v>
      </c>
      <c r="DL91">
        <v>345.21923050048002</v>
      </c>
      <c r="DM91">
        <v>364.13898669391801</v>
      </c>
      <c r="DN91">
        <v>359.90841767004298</v>
      </c>
      <c r="DO91">
        <v>355.06662646699903</v>
      </c>
      <c r="DP91">
        <v>355.14287696464902</v>
      </c>
      <c r="DQ91">
        <v>349.21240022695201</v>
      </c>
      <c r="DR91">
        <v>353.70195383704498</v>
      </c>
    </row>
    <row r="92" spans="1:122" x14ac:dyDescent="0.25">
      <c r="A92">
        <v>21.628838451268301</v>
      </c>
      <c r="B92">
        <v>356.25974571168001</v>
      </c>
      <c r="C92">
        <v>351.44525862219098</v>
      </c>
      <c r="D92">
        <v>346.16484231990398</v>
      </c>
      <c r="E92">
        <v>344.82306717583702</v>
      </c>
      <c r="F92">
        <v>342.532942770452</v>
      </c>
      <c r="G92">
        <v>357.847639271221</v>
      </c>
      <c r="H92">
        <v>338.72473907472403</v>
      </c>
      <c r="I92">
        <v>345.55880701288601</v>
      </c>
      <c r="J92">
        <v>351.90288266773302</v>
      </c>
      <c r="K92">
        <v>358.658200156151</v>
      </c>
      <c r="L92">
        <v>354.18429831705299</v>
      </c>
      <c r="M92">
        <v>351.012169515435</v>
      </c>
      <c r="N92">
        <v>337.51801936557899</v>
      </c>
      <c r="O92">
        <v>357.71366309644299</v>
      </c>
      <c r="P92">
        <v>352.00763150275498</v>
      </c>
      <c r="Q92">
        <v>352.719650102819</v>
      </c>
      <c r="R92">
        <v>343.74644528127197</v>
      </c>
      <c r="S92">
        <v>356.875599780762</v>
      </c>
      <c r="T92">
        <v>337.72296063627999</v>
      </c>
      <c r="U92">
        <v>344.41426500899098</v>
      </c>
      <c r="V92">
        <v>331.77071641780202</v>
      </c>
      <c r="W92">
        <v>338.51862767041399</v>
      </c>
      <c r="X92">
        <v>342.55867388219599</v>
      </c>
      <c r="Y92">
        <v>346.42858595495801</v>
      </c>
      <c r="Z92">
        <v>352.78667233465899</v>
      </c>
      <c r="AA92">
        <v>329.84770485996899</v>
      </c>
      <c r="AB92">
        <v>337.98065137613099</v>
      </c>
      <c r="AC92">
        <v>341.75309174059203</v>
      </c>
      <c r="AD92">
        <v>338.18235806225198</v>
      </c>
      <c r="AE92">
        <v>344.476623591318</v>
      </c>
      <c r="AF92">
        <v>345.85440329476103</v>
      </c>
      <c r="AG92">
        <v>336.33677737606098</v>
      </c>
      <c r="AH92">
        <v>331.09846035009701</v>
      </c>
      <c r="AI92">
        <v>335.36958734967698</v>
      </c>
      <c r="AJ92">
        <v>342.098640650172</v>
      </c>
      <c r="AK92">
        <v>344.12159517107398</v>
      </c>
      <c r="AL92">
        <v>351.12996693583102</v>
      </c>
      <c r="AM92">
        <v>347.004973285105</v>
      </c>
      <c r="AN92">
        <v>346.37413469051199</v>
      </c>
      <c r="AO92">
        <v>348.597921804284</v>
      </c>
      <c r="AP92">
        <v>340.96113474950101</v>
      </c>
      <c r="AQ92">
        <v>333.24294590180199</v>
      </c>
      <c r="AR92">
        <v>334.266173501222</v>
      </c>
      <c r="AS92">
        <v>338.57778490022201</v>
      </c>
      <c r="AT92">
        <v>335.57050656908399</v>
      </c>
      <c r="AU92">
        <v>355.19975868468998</v>
      </c>
      <c r="AV92">
        <v>339.01919435819201</v>
      </c>
      <c r="AW92">
        <v>344.91573559008401</v>
      </c>
      <c r="AX92">
        <v>353.78749364997401</v>
      </c>
      <c r="AY92">
        <v>352.43499815580202</v>
      </c>
      <c r="AZ92">
        <v>339.562032372381</v>
      </c>
      <c r="BA92">
        <v>336.52321925517998</v>
      </c>
      <c r="BB92">
        <v>331.06905740401203</v>
      </c>
      <c r="BC92">
        <v>332.19897322717702</v>
      </c>
      <c r="BD92">
        <v>338.023192637774</v>
      </c>
      <c r="BE92">
        <v>337.35193739113799</v>
      </c>
      <c r="BF92">
        <v>335.634485579856</v>
      </c>
      <c r="BG92">
        <v>342.76510356996999</v>
      </c>
      <c r="BH92">
        <v>341.38876233118202</v>
      </c>
      <c r="BI92">
        <v>339.496265556781</v>
      </c>
      <c r="BJ92">
        <v>342.89328954017299</v>
      </c>
      <c r="BK92">
        <v>349.27279088031901</v>
      </c>
      <c r="BL92">
        <v>338.39026259944501</v>
      </c>
      <c r="BM92">
        <v>344.329720903522</v>
      </c>
      <c r="BN92">
        <v>338.38356399330502</v>
      </c>
      <c r="BO92">
        <v>351.87942513876601</v>
      </c>
      <c r="BP92">
        <v>335.676573228964</v>
      </c>
      <c r="BQ92">
        <v>334.07036429582098</v>
      </c>
      <c r="BR92">
        <v>349.08874792086402</v>
      </c>
      <c r="BS92">
        <v>331.01262196381799</v>
      </c>
      <c r="BT92">
        <v>345.38529759232802</v>
      </c>
      <c r="BU92">
        <v>354.39258219483202</v>
      </c>
      <c r="BV92">
        <v>335.92285100072701</v>
      </c>
      <c r="BW92">
        <v>345.35520425211399</v>
      </c>
      <c r="BX92">
        <v>343.24919693002801</v>
      </c>
      <c r="BY92">
        <v>354.27274453998098</v>
      </c>
      <c r="BZ92">
        <v>344.23137315235499</v>
      </c>
      <c r="CA92">
        <v>342.18615696388503</v>
      </c>
      <c r="CB92">
        <v>351.06946885523899</v>
      </c>
      <c r="CC92">
        <v>353.43034263802099</v>
      </c>
      <c r="CD92">
        <v>357.41542424143302</v>
      </c>
      <c r="CE92">
        <v>342.67491463086702</v>
      </c>
      <c r="CF92">
        <v>348.52257560286398</v>
      </c>
      <c r="CG92">
        <v>347.83270048599502</v>
      </c>
      <c r="CH92">
        <v>351.09942494729302</v>
      </c>
      <c r="CI92">
        <v>339.746041144429</v>
      </c>
      <c r="CJ92">
        <v>339.26187860279299</v>
      </c>
      <c r="CK92">
        <v>342.02035326494899</v>
      </c>
      <c r="CL92">
        <v>341.10825145427299</v>
      </c>
      <c r="CM92">
        <v>344.67917929143698</v>
      </c>
      <c r="CN92">
        <v>339.08686206138901</v>
      </c>
      <c r="CO92">
        <v>332.32095636627702</v>
      </c>
      <c r="CP92">
        <v>343.30900706792801</v>
      </c>
      <c r="CQ92">
        <v>327.10226350291299</v>
      </c>
      <c r="CR92">
        <v>334.92385475769299</v>
      </c>
      <c r="CS92">
        <v>348.62346780529299</v>
      </c>
      <c r="CT92">
        <v>338.09334249395602</v>
      </c>
      <c r="CU92">
        <v>342.69313876410303</v>
      </c>
      <c r="CV92">
        <v>336.34067462140899</v>
      </c>
      <c r="CW92">
        <v>330.01416429783598</v>
      </c>
      <c r="CX92">
        <v>337.360212619945</v>
      </c>
      <c r="CY92">
        <v>348.32733860317899</v>
      </c>
      <c r="CZ92">
        <v>347.19619243464501</v>
      </c>
      <c r="DA92">
        <v>343.02408904486202</v>
      </c>
      <c r="DB92">
        <v>357.08240728057501</v>
      </c>
      <c r="DC92">
        <v>345.90784948565801</v>
      </c>
      <c r="DD92">
        <v>352.86740832416098</v>
      </c>
      <c r="DE92">
        <v>351.57221675421999</v>
      </c>
      <c r="DF92">
        <v>349.06080270924002</v>
      </c>
      <c r="DG92">
        <v>353.37267493971399</v>
      </c>
      <c r="DH92">
        <v>345.67464815817999</v>
      </c>
      <c r="DI92">
        <v>346.77460545912697</v>
      </c>
      <c r="DJ92">
        <v>345.087276400544</v>
      </c>
      <c r="DK92">
        <v>355.82249523168298</v>
      </c>
      <c r="DL92">
        <v>350.43534395417203</v>
      </c>
      <c r="DM92">
        <v>361.34876482988</v>
      </c>
      <c r="DN92">
        <v>357.79339247143702</v>
      </c>
      <c r="DO92">
        <v>355.15356079943598</v>
      </c>
      <c r="DP92">
        <v>352.61994891522102</v>
      </c>
      <c r="DQ92">
        <v>349.36231819667597</v>
      </c>
      <c r="DR92">
        <v>355.480371194648</v>
      </c>
    </row>
    <row r="93" spans="1:122" x14ac:dyDescent="0.25">
      <c r="A93">
        <v>21.869158878504599</v>
      </c>
      <c r="B93">
        <v>356.70312276022798</v>
      </c>
      <c r="C93">
        <v>348.16733854434801</v>
      </c>
      <c r="D93">
        <v>348.37377474544701</v>
      </c>
      <c r="E93">
        <v>344.53564012126799</v>
      </c>
      <c r="F93">
        <v>339.89726557369301</v>
      </c>
      <c r="G93">
        <v>354.66879169269902</v>
      </c>
      <c r="H93">
        <v>339.912533593055</v>
      </c>
      <c r="I93">
        <v>350.15214534229801</v>
      </c>
      <c r="J93">
        <v>353.45970645681098</v>
      </c>
      <c r="K93">
        <v>361.70309276932397</v>
      </c>
      <c r="L93">
        <v>352.38120898600999</v>
      </c>
      <c r="M93">
        <v>348.54109984694202</v>
      </c>
      <c r="N93">
        <v>338.26978180534002</v>
      </c>
      <c r="O93">
        <v>356.23949419096402</v>
      </c>
      <c r="P93">
        <v>349.37831947620498</v>
      </c>
      <c r="Q93">
        <v>350.21876823111199</v>
      </c>
      <c r="R93">
        <v>346.87943853924799</v>
      </c>
      <c r="S93">
        <v>357.22238627181798</v>
      </c>
      <c r="T93">
        <v>340.97423269014803</v>
      </c>
      <c r="U93">
        <v>339.10977172910202</v>
      </c>
      <c r="V93">
        <v>330.07654734705199</v>
      </c>
      <c r="W93">
        <v>340.17839028827302</v>
      </c>
      <c r="X93">
        <v>344.24130974957802</v>
      </c>
      <c r="Y93">
        <v>352.160642277242</v>
      </c>
      <c r="Z93">
        <v>343.922361328774</v>
      </c>
      <c r="AA93">
        <v>328.93545028993401</v>
      </c>
      <c r="AB93">
        <v>335.89368056137602</v>
      </c>
      <c r="AC93">
        <v>340.52609720292702</v>
      </c>
      <c r="AD93">
        <v>336.549917979886</v>
      </c>
      <c r="AE93">
        <v>342.05825417185599</v>
      </c>
      <c r="AF93">
        <v>344.07055583250002</v>
      </c>
      <c r="AG93">
        <v>336.37606748892603</v>
      </c>
      <c r="AH93">
        <v>331.45538560996903</v>
      </c>
      <c r="AI93">
        <v>336.46938873812599</v>
      </c>
      <c r="AJ93">
        <v>338.45805695254501</v>
      </c>
      <c r="AK93">
        <v>340.980396384953</v>
      </c>
      <c r="AL93">
        <v>350.38307524795499</v>
      </c>
      <c r="AM93">
        <v>350.35598224329698</v>
      </c>
      <c r="AN93">
        <v>343.56721323067302</v>
      </c>
      <c r="AO93">
        <v>350.109934428028</v>
      </c>
      <c r="AP93">
        <v>341.75597753249201</v>
      </c>
      <c r="AQ93">
        <v>338.557669774391</v>
      </c>
      <c r="AR93">
        <v>337.20849278298499</v>
      </c>
      <c r="AS93">
        <v>341.12790266785498</v>
      </c>
      <c r="AT93">
        <v>332.60463830163002</v>
      </c>
      <c r="AU93">
        <v>351.280065792546</v>
      </c>
      <c r="AV93">
        <v>339.573750910103</v>
      </c>
      <c r="AW93">
        <v>348.36161981928802</v>
      </c>
      <c r="AX93">
        <v>350.48510705086198</v>
      </c>
      <c r="AY93">
        <v>346.95707236797398</v>
      </c>
      <c r="AZ93">
        <v>342.02913579572203</v>
      </c>
      <c r="BA93">
        <v>336.15991321345899</v>
      </c>
      <c r="BB93">
        <v>331.26610467757098</v>
      </c>
      <c r="BC93">
        <v>333.997182636606</v>
      </c>
      <c r="BD93">
        <v>339.02562297762103</v>
      </c>
      <c r="BE93">
        <v>335.74304960268699</v>
      </c>
      <c r="BF93">
        <v>335.19683650987503</v>
      </c>
      <c r="BG93">
        <v>335.538845790077</v>
      </c>
      <c r="BH93">
        <v>345.29173957185799</v>
      </c>
      <c r="BI93">
        <v>339.04324558638399</v>
      </c>
      <c r="BJ93">
        <v>344.90124402925801</v>
      </c>
      <c r="BK93">
        <v>344.790308698454</v>
      </c>
      <c r="BL93">
        <v>335.79283005177302</v>
      </c>
      <c r="BM93">
        <v>346.27210656729699</v>
      </c>
      <c r="BN93">
        <v>338.75427771726203</v>
      </c>
      <c r="BO93">
        <v>351.578800239229</v>
      </c>
      <c r="BP93">
        <v>344.47295280321299</v>
      </c>
      <c r="BQ93">
        <v>335.17189907422102</v>
      </c>
      <c r="BR93">
        <v>346.99758214360497</v>
      </c>
      <c r="BS93">
        <v>328.748202971002</v>
      </c>
      <c r="BT93">
        <v>347.981827461683</v>
      </c>
      <c r="BU93">
        <v>350.39084621013899</v>
      </c>
      <c r="BV93">
        <v>341.81419212222397</v>
      </c>
      <c r="BW93">
        <v>352.95382864021701</v>
      </c>
      <c r="BX93">
        <v>340.96448301308698</v>
      </c>
      <c r="BY93">
        <v>353.44467885766301</v>
      </c>
      <c r="BZ93">
        <v>344.58652151141303</v>
      </c>
      <c r="CA93">
        <v>337.33248227193599</v>
      </c>
      <c r="CB93">
        <v>355.16731649332303</v>
      </c>
      <c r="CC93">
        <v>355.11299329647301</v>
      </c>
      <c r="CD93">
        <v>353.87134120411201</v>
      </c>
      <c r="CE93">
        <v>341.49614329347401</v>
      </c>
      <c r="CF93">
        <v>341.91493832968001</v>
      </c>
      <c r="CG93">
        <v>348.823011357562</v>
      </c>
      <c r="CH93">
        <v>350.63635351398398</v>
      </c>
      <c r="CI93">
        <v>340.49874998555498</v>
      </c>
      <c r="CJ93">
        <v>343.928412712046</v>
      </c>
      <c r="CK93">
        <v>340.15143561946002</v>
      </c>
      <c r="CL93">
        <v>339.79664907917999</v>
      </c>
      <c r="CM93">
        <v>340.53762802298098</v>
      </c>
      <c r="CN93">
        <v>338.19917505099602</v>
      </c>
      <c r="CO93">
        <v>335.16594052031797</v>
      </c>
      <c r="CP93">
        <v>346.75802323275099</v>
      </c>
      <c r="CQ93">
        <v>327.57739966314102</v>
      </c>
      <c r="CR93">
        <v>336.190121280364</v>
      </c>
      <c r="CS93">
        <v>348.346615815826</v>
      </c>
      <c r="CT93">
        <v>344.96656771893299</v>
      </c>
      <c r="CU93">
        <v>340.36099571219302</v>
      </c>
      <c r="CV93">
        <v>341.65230495972997</v>
      </c>
      <c r="CW93">
        <v>332.68887754438902</v>
      </c>
      <c r="CX93">
        <v>340.09258075421798</v>
      </c>
      <c r="CY93">
        <v>346.20870542078899</v>
      </c>
      <c r="CZ93">
        <v>349.47413870408002</v>
      </c>
      <c r="DA93">
        <v>344.29541815640999</v>
      </c>
      <c r="DB93">
        <v>350.33677366804301</v>
      </c>
      <c r="DC93">
        <v>350.38755811427399</v>
      </c>
      <c r="DD93">
        <v>352.273444022989</v>
      </c>
      <c r="DE93">
        <v>357.25616677567899</v>
      </c>
      <c r="DF93">
        <v>348.32442828562</v>
      </c>
      <c r="DG93">
        <v>356.99890030399501</v>
      </c>
      <c r="DH93">
        <v>347.79292688311801</v>
      </c>
      <c r="DI93">
        <v>348.48238521174801</v>
      </c>
      <c r="DJ93">
        <v>343.79473881284599</v>
      </c>
      <c r="DK93">
        <v>357.26002976661698</v>
      </c>
      <c r="DL93">
        <v>352.74263990059097</v>
      </c>
      <c r="DM93">
        <v>358.27723251878598</v>
      </c>
      <c r="DN93">
        <v>356.03177225388401</v>
      </c>
      <c r="DO93">
        <v>356.49532882054802</v>
      </c>
      <c r="DP93">
        <v>358.73408815943998</v>
      </c>
      <c r="DQ93">
        <v>349.95109717663001</v>
      </c>
      <c r="DR93">
        <v>354.53135497048498</v>
      </c>
    </row>
    <row r="94" spans="1:122" x14ac:dyDescent="0.25">
      <c r="A94">
        <v>22.109479305740901</v>
      </c>
      <c r="B94">
        <v>351.371028676805</v>
      </c>
      <c r="C94">
        <v>350.95726172850499</v>
      </c>
      <c r="D94">
        <v>350.17269643650701</v>
      </c>
      <c r="E94">
        <v>349.42455981447301</v>
      </c>
      <c r="F94">
        <v>340.01160363157197</v>
      </c>
      <c r="G94">
        <v>354.27265684335202</v>
      </c>
      <c r="H94">
        <v>344.59797587528902</v>
      </c>
      <c r="I94">
        <v>353.60251458317299</v>
      </c>
      <c r="J94">
        <v>356.069490947237</v>
      </c>
      <c r="K94">
        <v>356.72898512265499</v>
      </c>
      <c r="L94">
        <v>351.87856334147602</v>
      </c>
      <c r="M94">
        <v>349.81321871517298</v>
      </c>
      <c r="N94">
        <v>341.71676829723202</v>
      </c>
      <c r="O94">
        <v>352.07842912712601</v>
      </c>
      <c r="P94">
        <v>347.41952534447501</v>
      </c>
      <c r="Q94">
        <v>351.76802202351399</v>
      </c>
      <c r="R94">
        <v>342.80798488679</v>
      </c>
      <c r="S94">
        <v>354.33738159868898</v>
      </c>
      <c r="T94">
        <v>344.19779131070698</v>
      </c>
      <c r="U94">
        <v>340.557841123434</v>
      </c>
      <c r="V94">
        <v>336.101657187885</v>
      </c>
      <c r="W94">
        <v>341.34092514194498</v>
      </c>
      <c r="X94">
        <v>342.04683418817598</v>
      </c>
      <c r="Y94">
        <v>350.780655861882</v>
      </c>
      <c r="Z94">
        <v>340.87091208464898</v>
      </c>
      <c r="AA94">
        <v>332.10828207785403</v>
      </c>
      <c r="AB94">
        <v>335.98935718982801</v>
      </c>
      <c r="AC94">
        <v>345.17241016735898</v>
      </c>
      <c r="AD94">
        <v>335.48660422747901</v>
      </c>
      <c r="AE94">
        <v>340.929071800369</v>
      </c>
      <c r="AF94">
        <v>345.02983302343699</v>
      </c>
      <c r="AG94">
        <v>338.71339327289502</v>
      </c>
      <c r="AH94">
        <v>331.65222993942899</v>
      </c>
      <c r="AI94">
        <v>335.91047334070902</v>
      </c>
      <c r="AJ94">
        <v>335.673398310648</v>
      </c>
      <c r="AK94">
        <v>342.93693594275999</v>
      </c>
      <c r="AL94">
        <v>349.71653442345598</v>
      </c>
      <c r="AM94">
        <v>347.35591135614402</v>
      </c>
      <c r="AN94">
        <v>342.78831914170797</v>
      </c>
      <c r="AO94">
        <v>350.75101834920599</v>
      </c>
      <c r="AP94">
        <v>342.100482589693</v>
      </c>
      <c r="AQ94">
        <v>342.17821922564599</v>
      </c>
      <c r="AR94">
        <v>335.43817347050998</v>
      </c>
      <c r="AS94">
        <v>342.50912742451499</v>
      </c>
      <c r="AT94">
        <v>332.73733423561498</v>
      </c>
      <c r="AU94">
        <v>345.488456296935</v>
      </c>
      <c r="AV94">
        <v>339.67330641762402</v>
      </c>
      <c r="AW94">
        <v>350.790808271846</v>
      </c>
      <c r="AX94">
        <v>348.85631108990401</v>
      </c>
      <c r="AY94">
        <v>342.55419295868302</v>
      </c>
      <c r="AZ94">
        <v>346.375216795722</v>
      </c>
      <c r="BA94">
        <v>336.24544147535102</v>
      </c>
      <c r="BB94">
        <v>332.38451418318402</v>
      </c>
      <c r="BC94">
        <v>333.965843085367</v>
      </c>
      <c r="BD94">
        <v>335.14505807111999</v>
      </c>
      <c r="BE94">
        <v>337.433181288767</v>
      </c>
      <c r="BF94">
        <v>337.31248154236499</v>
      </c>
      <c r="BG94">
        <v>335.87537571652001</v>
      </c>
      <c r="BH94">
        <v>347.20525055785498</v>
      </c>
      <c r="BI94">
        <v>339.24205870766201</v>
      </c>
      <c r="BJ94">
        <v>342.6027714347</v>
      </c>
      <c r="BK94">
        <v>345.61475174466699</v>
      </c>
      <c r="BL94">
        <v>337.39829046584902</v>
      </c>
      <c r="BM94">
        <v>347.02250984827202</v>
      </c>
      <c r="BN94">
        <v>338.53090070969603</v>
      </c>
      <c r="BO94">
        <v>351.13018961023602</v>
      </c>
      <c r="BP94">
        <v>344.85669129193002</v>
      </c>
      <c r="BQ94">
        <v>335.63436931414498</v>
      </c>
      <c r="BR94">
        <v>347.25709376013901</v>
      </c>
      <c r="BS94">
        <v>329.94835250193</v>
      </c>
      <c r="BT94">
        <v>346.23800160735198</v>
      </c>
      <c r="BU94">
        <v>349.352392941446</v>
      </c>
      <c r="BV94">
        <v>344.92953263233301</v>
      </c>
      <c r="BW94">
        <v>355.27397220703699</v>
      </c>
      <c r="BX94">
        <v>337.08797678567902</v>
      </c>
      <c r="BY94">
        <v>351.30333862155499</v>
      </c>
      <c r="BZ94">
        <v>349.64287423676598</v>
      </c>
      <c r="CA94">
        <v>333.64013469006198</v>
      </c>
      <c r="CB94">
        <v>358.17924728090298</v>
      </c>
      <c r="CC94">
        <v>355.18002813611503</v>
      </c>
      <c r="CD94">
        <v>349.38751286912998</v>
      </c>
      <c r="CE94">
        <v>343.53591909533202</v>
      </c>
      <c r="CF94">
        <v>341.851638573169</v>
      </c>
      <c r="CG94">
        <v>354.72481672596803</v>
      </c>
      <c r="CH94">
        <v>347.94144012423197</v>
      </c>
      <c r="CI94">
        <v>340.58157561337799</v>
      </c>
      <c r="CJ94">
        <v>346.12754680698401</v>
      </c>
      <c r="CK94">
        <v>340.84568046708898</v>
      </c>
      <c r="CL94">
        <v>339.869654309807</v>
      </c>
      <c r="CM94">
        <v>339.65465591656499</v>
      </c>
      <c r="CN94">
        <v>339.09320411268197</v>
      </c>
      <c r="CO94">
        <v>335.60552638369501</v>
      </c>
      <c r="CP94">
        <v>345.586108284521</v>
      </c>
      <c r="CQ94">
        <v>334.05903439837903</v>
      </c>
      <c r="CR94">
        <v>335.90563618730698</v>
      </c>
      <c r="CS94">
        <v>343.97538753215002</v>
      </c>
      <c r="CT94">
        <v>345.75842046041799</v>
      </c>
      <c r="CU94">
        <v>337.73022795153298</v>
      </c>
      <c r="CV94">
        <v>343.29757079116598</v>
      </c>
      <c r="CW94">
        <v>334.48961054285797</v>
      </c>
      <c r="CX94">
        <v>340.217223447869</v>
      </c>
      <c r="CY94">
        <v>342.883096513336</v>
      </c>
      <c r="CZ94">
        <v>351.16870289255297</v>
      </c>
      <c r="DA94">
        <v>344.41430958508198</v>
      </c>
      <c r="DB94">
        <v>351.72922799323499</v>
      </c>
      <c r="DC94">
        <v>352.67702642874798</v>
      </c>
      <c r="DD94">
        <v>351.91776101397699</v>
      </c>
      <c r="DE94">
        <v>356.83402330801499</v>
      </c>
      <c r="DF94">
        <v>352.040904822274</v>
      </c>
      <c r="DG94">
        <v>356.070662909394</v>
      </c>
      <c r="DH94">
        <v>349.44084477246798</v>
      </c>
      <c r="DI94">
        <v>353.34720740523699</v>
      </c>
      <c r="DJ94">
        <v>343.18854766984998</v>
      </c>
      <c r="DK94">
        <v>357.26599999622198</v>
      </c>
      <c r="DL94">
        <v>354.86281558577298</v>
      </c>
      <c r="DM94">
        <v>354.14681750936302</v>
      </c>
      <c r="DN94">
        <v>357.72774894393399</v>
      </c>
      <c r="DO94">
        <v>355.56606400810699</v>
      </c>
      <c r="DP94">
        <v>354.87862681221497</v>
      </c>
      <c r="DQ94">
        <v>351.19647431494502</v>
      </c>
      <c r="DR94">
        <v>355.38034083637899</v>
      </c>
    </row>
    <row r="95" spans="1:122" x14ac:dyDescent="0.25">
      <c r="A95">
        <v>22.349799732977299</v>
      </c>
      <c r="B95">
        <v>352.07584121237699</v>
      </c>
      <c r="C95">
        <v>352.16993155673202</v>
      </c>
      <c r="D95">
        <v>351.88437517313599</v>
      </c>
      <c r="E95">
        <v>349.12579204324902</v>
      </c>
      <c r="F95">
        <v>339.48873119435098</v>
      </c>
      <c r="G95">
        <v>352.78101907438702</v>
      </c>
      <c r="H95">
        <v>349.60706952791497</v>
      </c>
      <c r="I95">
        <v>352.27158459446099</v>
      </c>
      <c r="J95">
        <v>356.36909882072098</v>
      </c>
      <c r="K95">
        <v>356.04600041194902</v>
      </c>
      <c r="L95">
        <v>349.78536709713899</v>
      </c>
      <c r="M95">
        <v>349.773944706924</v>
      </c>
      <c r="N95">
        <v>342.10620430185901</v>
      </c>
      <c r="O95">
        <v>350.06700671274302</v>
      </c>
      <c r="P95">
        <v>343.60555685097398</v>
      </c>
      <c r="Q95">
        <v>351.095709284154</v>
      </c>
      <c r="R95">
        <v>338.74465096358801</v>
      </c>
      <c r="S95">
        <v>348.83193943596899</v>
      </c>
      <c r="T95">
        <v>347.701423404271</v>
      </c>
      <c r="U95">
        <v>338.44447210976801</v>
      </c>
      <c r="V95">
        <v>343.66967319022899</v>
      </c>
      <c r="W95">
        <v>336.880348386283</v>
      </c>
      <c r="X95">
        <v>339.14450584903301</v>
      </c>
      <c r="Y95">
        <v>348.29493876846402</v>
      </c>
      <c r="Z95">
        <v>335.48981293525799</v>
      </c>
      <c r="AA95">
        <v>334.53012207582799</v>
      </c>
      <c r="AB95">
        <v>341.374456533395</v>
      </c>
      <c r="AC95">
        <v>349.65939755584202</v>
      </c>
      <c r="AD95">
        <v>340.34601467815202</v>
      </c>
      <c r="AE95">
        <v>340.26753888651098</v>
      </c>
      <c r="AF95">
        <v>345.72224026331702</v>
      </c>
      <c r="AG95">
        <v>340.761783608852</v>
      </c>
      <c r="AH95">
        <v>332.43475354996701</v>
      </c>
      <c r="AI95">
        <v>336.13985300753899</v>
      </c>
      <c r="AJ95">
        <v>334.74932209388999</v>
      </c>
      <c r="AK95">
        <v>345.07132887684998</v>
      </c>
      <c r="AL95">
        <v>347.86367154802502</v>
      </c>
      <c r="AM95">
        <v>345.03464034512899</v>
      </c>
      <c r="AN95">
        <v>345.56024454417098</v>
      </c>
      <c r="AO95">
        <v>347.62110884774899</v>
      </c>
      <c r="AP95">
        <v>342.99735157028999</v>
      </c>
      <c r="AQ95">
        <v>343.174800315563</v>
      </c>
      <c r="AR95">
        <v>336.99898473182498</v>
      </c>
      <c r="AS95">
        <v>341.92498805621301</v>
      </c>
      <c r="AT95">
        <v>333.34219955749103</v>
      </c>
      <c r="AU95">
        <v>342.88434779370198</v>
      </c>
      <c r="AV95">
        <v>339.63686430395597</v>
      </c>
      <c r="AW95">
        <v>348.55040699995499</v>
      </c>
      <c r="AX95">
        <v>344.74066694539499</v>
      </c>
      <c r="AY95">
        <v>343.68692993226102</v>
      </c>
      <c r="AZ95">
        <v>349.39534330478602</v>
      </c>
      <c r="BA95">
        <v>334.07616041791999</v>
      </c>
      <c r="BB95">
        <v>331.56548158597201</v>
      </c>
      <c r="BC95">
        <v>334.82469501815001</v>
      </c>
      <c r="BD95">
        <v>337.31757194070798</v>
      </c>
      <c r="BE95">
        <v>338.00135492111798</v>
      </c>
      <c r="BF95">
        <v>339.005164485107</v>
      </c>
      <c r="BG95">
        <v>336.18471665660701</v>
      </c>
      <c r="BH95">
        <v>351.49563594523602</v>
      </c>
      <c r="BI95">
        <v>339.633869951078</v>
      </c>
      <c r="BJ95">
        <v>340.784545307683</v>
      </c>
      <c r="BK95">
        <v>344.67791707065197</v>
      </c>
      <c r="BL95">
        <v>337.98761329783798</v>
      </c>
      <c r="BM95">
        <v>346.750545294137</v>
      </c>
      <c r="BN95">
        <v>341.78732976633802</v>
      </c>
      <c r="BO95">
        <v>351.81317000241103</v>
      </c>
      <c r="BP95">
        <v>344.86513160304901</v>
      </c>
      <c r="BQ95">
        <v>338.34149232220801</v>
      </c>
      <c r="BR95">
        <v>347.74768245834099</v>
      </c>
      <c r="BS95">
        <v>330.135680267194</v>
      </c>
      <c r="BT95">
        <v>343.60647415385199</v>
      </c>
      <c r="BU95">
        <v>347.74898622432403</v>
      </c>
      <c r="BV95">
        <v>345.75149772074002</v>
      </c>
      <c r="BW95">
        <v>353.16012848373202</v>
      </c>
      <c r="BX95">
        <v>335.96789081397498</v>
      </c>
      <c r="BY95">
        <v>348.97807913950697</v>
      </c>
      <c r="BZ95">
        <v>352.08425769208901</v>
      </c>
      <c r="CA95">
        <v>331.60613956360203</v>
      </c>
      <c r="CB95">
        <v>359.87953199038498</v>
      </c>
      <c r="CC95">
        <v>353.05925119536499</v>
      </c>
      <c r="CD95">
        <v>347.22949962502702</v>
      </c>
      <c r="CE95">
        <v>348.076016578414</v>
      </c>
      <c r="CF95">
        <v>342.067129932434</v>
      </c>
      <c r="CG95">
        <v>355.545107039828</v>
      </c>
      <c r="CH95">
        <v>344.65928930412599</v>
      </c>
      <c r="CI95">
        <v>338.98548233122898</v>
      </c>
      <c r="CJ95">
        <v>343.833985073321</v>
      </c>
      <c r="CK95">
        <v>340.52539843499898</v>
      </c>
      <c r="CL95">
        <v>338.099257183014</v>
      </c>
      <c r="CM95">
        <v>338.88961310406597</v>
      </c>
      <c r="CN95">
        <v>337.72998745963997</v>
      </c>
      <c r="CO95">
        <v>336.66530119575299</v>
      </c>
      <c r="CP95">
        <v>345.11366375499102</v>
      </c>
      <c r="CQ95">
        <v>340.71776172047498</v>
      </c>
      <c r="CR95">
        <v>333.07402161749002</v>
      </c>
      <c r="CS95">
        <v>346.15232456055401</v>
      </c>
      <c r="CT95">
        <v>347.80201354692298</v>
      </c>
      <c r="CU95">
        <v>339.07682261521802</v>
      </c>
      <c r="CV95">
        <v>344.70901280515</v>
      </c>
      <c r="CW95">
        <v>332.371602574988</v>
      </c>
      <c r="CX95">
        <v>340.97856183272501</v>
      </c>
      <c r="CY95">
        <v>340.64713270332498</v>
      </c>
      <c r="CZ95">
        <v>350.61340060035798</v>
      </c>
      <c r="DA95">
        <v>346.32696105641202</v>
      </c>
      <c r="DB95">
        <v>348.75866726335499</v>
      </c>
      <c r="DC95">
        <v>349.95603929296402</v>
      </c>
      <c r="DD95">
        <v>354.49649134888398</v>
      </c>
      <c r="DE95">
        <v>351.850108690806</v>
      </c>
      <c r="DF95">
        <v>356.67704694094101</v>
      </c>
      <c r="DG95">
        <v>352.02707031044702</v>
      </c>
      <c r="DH95">
        <v>353.15909084385402</v>
      </c>
      <c r="DI95">
        <v>350.46676354812797</v>
      </c>
      <c r="DJ95">
        <v>341.55354171928298</v>
      </c>
      <c r="DK95">
        <v>356.74729846779798</v>
      </c>
      <c r="DL95">
        <v>354.96193876931801</v>
      </c>
      <c r="DM95">
        <v>349.81734095793797</v>
      </c>
      <c r="DN95">
        <v>358.62311479867299</v>
      </c>
      <c r="DO95">
        <v>354.23142088532097</v>
      </c>
      <c r="DP95">
        <v>351.82688278446699</v>
      </c>
      <c r="DQ95">
        <v>351.84718657686801</v>
      </c>
      <c r="DR95">
        <v>357.64287964221302</v>
      </c>
    </row>
    <row r="96" spans="1:122" x14ac:dyDescent="0.25">
      <c r="A96">
        <v>22.590120160213601</v>
      </c>
      <c r="B96">
        <v>352.26656131889001</v>
      </c>
      <c r="C96">
        <v>350.17818643322198</v>
      </c>
      <c r="D96">
        <v>352.89072639148299</v>
      </c>
      <c r="E96">
        <v>344.13022187870303</v>
      </c>
      <c r="F96">
        <v>339.231285125836</v>
      </c>
      <c r="G96">
        <v>349.17218297665403</v>
      </c>
      <c r="H96">
        <v>353.11032895138499</v>
      </c>
      <c r="I96">
        <v>351.23214204822602</v>
      </c>
      <c r="J96">
        <v>353.69129050676997</v>
      </c>
      <c r="K96">
        <v>350.48462599411602</v>
      </c>
      <c r="L96">
        <v>349.53511245741902</v>
      </c>
      <c r="M96">
        <v>349.98217341096</v>
      </c>
      <c r="N96">
        <v>342.82982423593802</v>
      </c>
      <c r="O96">
        <v>347.99188213905302</v>
      </c>
      <c r="P96">
        <v>347.160409198688</v>
      </c>
      <c r="Q96">
        <v>353.21834664901797</v>
      </c>
      <c r="R96">
        <v>333.93722823557403</v>
      </c>
      <c r="S96">
        <v>344.251711285797</v>
      </c>
      <c r="T96">
        <v>342.57680371490198</v>
      </c>
      <c r="U96">
        <v>338.73982668903699</v>
      </c>
      <c r="V96">
        <v>342.680486381447</v>
      </c>
      <c r="W96">
        <v>332.91225331089299</v>
      </c>
      <c r="X96">
        <v>333.63364794947398</v>
      </c>
      <c r="Y96">
        <v>345.48043404449498</v>
      </c>
      <c r="Z96">
        <v>336.15973197213702</v>
      </c>
      <c r="AA96">
        <v>332.618746735961</v>
      </c>
      <c r="AB96">
        <v>348.17218693415799</v>
      </c>
      <c r="AC96">
        <v>346.86714058459103</v>
      </c>
      <c r="AD96">
        <v>348.05394124863398</v>
      </c>
      <c r="AE96">
        <v>339.34304969184598</v>
      </c>
      <c r="AF96">
        <v>343.49258176074102</v>
      </c>
      <c r="AG96">
        <v>342.17933503671901</v>
      </c>
      <c r="AH96">
        <v>337.061219660745</v>
      </c>
      <c r="AI96">
        <v>336.144280081788</v>
      </c>
      <c r="AJ96">
        <v>336.129778876731</v>
      </c>
      <c r="AK96">
        <v>343.01029483679599</v>
      </c>
      <c r="AL96">
        <v>344.173710017269</v>
      </c>
      <c r="AM96">
        <v>345.93717829094101</v>
      </c>
      <c r="AN96">
        <v>345.91012308269597</v>
      </c>
      <c r="AO96">
        <v>343.82087454409498</v>
      </c>
      <c r="AP96">
        <v>344.16544137177902</v>
      </c>
      <c r="AQ96">
        <v>342.64771873179399</v>
      </c>
      <c r="AR96">
        <v>341.14363462362002</v>
      </c>
      <c r="AS96">
        <v>344.191712160473</v>
      </c>
      <c r="AT96">
        <v>337.45968768959398</v>
      </c>
      <c r="AU96">
        <v>342.79702798407402</v>
      </c>
      <c r="AV96">
        <v>341.59059264202898</v>
      </c>
      <c r="AW96">
        <v>344.39973014283203</v>
      </c>
      <c r="AX96">
        <v>345.18624543931202</v>
      </c>
      <c r="AY96">
        <v>339.27591032750001</v>
      </c>
      <c r="AZ96">
        <v>349.216351681719</v>
      </c>
      <c r="BA96">
        <v>334.343958313239</v>
      </c>
      <c r="BB96">
        <v>331.30198332119301</v>
      </c>
      <c r="BC96">
        <v>340.08129217328798</v>
      </c>
      <c r="BD96">
        <v>342.26732255864698</v>
      </c>
      <c r="BE96">
        <v>340.63339965012398</v>
      </c>
      <c r="BF96">
        <v>339.36950504575401</v>
      </c>
      <c r="BG96">
        <v>335.87989548918699</v>
      </c>
      <c r="BH96">
        <v>349.316999776758</v>
      </c>
      <c r="BI96">
        <v>343.71795186596898</v>
      </c>
      <c r="BJ96">
        <v>342.167049671597</v>
      </c>
      <c r="BK96">
        <v>338.82348079008301</v>
      </c>
      <c r="BL96">
        <v>341.61881844502301</v>
      </c>
      <c r="BM96">
        <v>347.55693354629102</v>
      </c>
      <c r="BN96">
        <v>345.62769429770202</v>
      </c>
      <c r="BO96">
        <v>353.13211969238</v>
      </c>
      <c r="BP96">
        <v>343.87724411140101</v>
      </c>
      <c r="BQ96">
        <v>340.17883810529497</v>
      </c>
      <c r="BR96">
        <v>347.451982311927</v>
      </c>
      <c r="BS96">
        <v>331.59864061381199</v>
      </c>
      <c r="BT96">
        <v>341.17370034772199</v>
      </c>
      <c r="BU96">
        <v>343.30575731412398</v>
      </c>
      <c r="BV96">
        <v>347.03152424056799</v>
      </c>
      <c r="BW96">
        <v>352.03645771271698</v>
      </c>
      <c r="BX96">
        <v>333.07682671747301</v>
      </c>
      <c r="BY96">
        <v>345.049001635526</v>
      </c>
      <c r="BZ96">
        <v>350.84700000102401</v>
      </c>
      <c r="CA96">
        <v>329.60524696730198</v>
      </c>
      <c r="CB96">
        <v>357.17116337121797</v>
      </c>
      <c r="CC96">
        <v>355.94200248431798</v>
      </c>
      <c r="CD96">
        <v>345.20275375322501</v>
      </c>
      <c r="CE96">
        <v>353.60447822515698</v>
      </c>
      <c r="CF96">
        <v>339.44379833010299</v>
      </c>
      <c r="CG96">
        <v>349.08527753714901</v>
      </c>
      <c r="CH96">
        <v>347.93391184008698</v>
      </c>
      <c r="CI96">
        <v>339.26942783681</v>
      </c>
      <c r="CJ96">
        <v>345.13311551636701</v>
      </c>
      <c r="CK96">
        <v>341.69257563159601</v>
      </c>
      <c r="CL96">
        <v>338.20666197874999</v>
      </c>
      <c r="CM96">
        <v>335.66170436846102</v>
      </c>
      <c r="CN96">
        <v>341.78930021071199</v>
      </c>
      <c r="CO96">
        <v>340.322817827584</v>
      </c>
      <c r="CP96">
        <v>340.50547834097199</v>
      </c>
      <c r="CQ96">
        <v>346.697891411775</v>
      </c>
      <c r="CR96">
        <v>334.10771539202301</v>
      </c>
      <c r="CS96">
        <v>347.52412824496298</v>
      </c>
      <c r="CT96">
        <v>351.70447837339702</v>
      </c>
      <c r="CU96">
        <v>345.403795685322</v>
      </c>
      <c r="CV96">
        <v>345.161448999377</v>
      </c>
      <c r="CW96">
        <v>336.50700038161801</v>
      </c>
      <c r="CX96">
        <v>341.88670142854801</v>
      </c>
      <c r="CY96">
        <v>341.52142617824398</v>
      </c>
      <c r="CZ96">
        <v>353.53519753834303</v>
      </c>
      <c r="DA96">
        <v>345.08810856386901</v>
      </c>
      <c r="DB96">
        <v>341.04748649081102</v>
      </c>
      <c r="DC96">
        <v>350.34979200400397</v>
      </c>
      <c r="DD96">
        <v>357.04348223750202</v>
      </c>
      <c r="DE96">
        <v>350.24992723677599</v>
      </c>
      <c r="DF96">
        <v>354.345229347751</v>
      </c>
      <c r="DG96">
        <v>350.95045634681901</v>
      </c>
      <c r="DH96">
        <v>357.90067479544598</v>
      </c>
      <c r="DI96">
        <v>349.20938364206</v>
      </c>
      <c r="DJ96">
        <v>342.52009690347597</v>
      </c>
      <c r="DK96">
        <v>353.942528516246</v>
      </c>
      <c r="DL96">
        <v>354.55206940189697</v>
      </c>
      <c r="DM96">
        <v>346.41715959372698</v>
      </c>
      <c r="DN96">
        <v>357.83391562926897</v>
      </c>
      <c r="DO96">
        <v>357.13968102902197</v>
      </c>
      <c r="DP96">
        <v>351.68927288604402</v>
      </c>
      <c r="DQ96">
        <v>355.02706311036798</v>
      </c>
      <c r="DR96">
        <v>353.575844361375</v>
      </c>
    </row>
    <row r="97" spans="1:122" x14ac:dyDescent="0.25">
      <c r="A97">
        <v>22.8304405874499</v>
      </c>
      <c r="B97">
        <v>351.79682696874198</v>
      </c>
      <c r="C97">
        <v>351.47526466297097</v>
      </c>
      <c r="D97">
        <v>352.933203381255</v>
      </c>
      <c r="E97">
        <v>348.01625805097001</v>
      </c>
      <c r="F97">
        <v>341.26200287368403</v>
      </c>
      <c r="G97">
        <v>350.550190489138</v>
      </c>
      <c r="H97">
        <v>350.73405311373102</v>
      </c>
      <c r="I97">
        <v>353.33519271788498</v>
      </c>
      <c r="J97">
        <v>350.71574926762099</v>
      </c>
      <c r="K97">
        <v>347.582869190461</v>
      </c>
      <c r="L97">
        <v>349.769683950542</v>
      </c>
      <c r="M97">
        <v>349.38929546743401</v>
      </c>
      <c r="N97">
        <v>347.25606212950203</v>
      </c>
      <c r="O97">
        <v>346.30533362733701</v>
      </c>
      <c r="P97">
        <v>350.25785567839699</v>
      </c>
      <c r="Q97">
        <v>352.52328791812801</v>
      </c>
      <c r="R97">
        <v>333.89288582940702</v>
      </c>
      <c r="S97">
        <v>342.30761028451599</v>
      </c>
      <c r="T97">
        <v>342.67881952368401</v>
      </c>
      <c r="U97">
        <v>337.39215140972601</v>
      </c>
      <c r="V97">
        <v>346.12335228065803</v>
      </c>
      <c r="W97">
        <v>336.06163717082399</v>
      </c>
      <c r="X97">
        <v>336.94945422129899</v>
      </c>
      <c r="Y97">
        <v>344.97486557792303</v>
      </c>
      <c r="Z97">
        <v>335.10462136392601</v>
      </c>
      <c r="AA97">
        <v>327.91994930688003</v>
      </c>
      <c r="AB97">
        <v>347.112485863389</v>
      </c>
      <c r="AC97">
        <v>349.72627696665899</v>
      </c>
      <c r="AD97">
        <v>347.25324822621798</v>
      </c>
      <c r="AE97">
        <v>339.03104435029599</v>
      </c>
      <c r="AF97">
        <v>340.82951607731599</v>
      </c>
      <c r="AG97">
        <v>343.38696122480297</v>
      </c>
      <c r="AH97">
        <v>335.26087027330902</v>
      </c>
      <c r="AI97">
        <v>333.01486898514702</v>
      </c>
      <c r="AJ97">
        <v>335.514601492216</v>
      </c>
      <c r="AK97">
        <v>343.13404059655301</v>
      </c>
      <c r="AL97">
        <v>338.96746430654503</v>
      </c>
      <c r="AM97">
        <v>344.56471104454698</v>
      </c>
      <c r="AN97">
        <v>344.96580560190301</v>
      </c>
      <c r="AO97">
        <v>340.34506916185097</v>
      </c>
      <c r="AP97">
        <v>341.00326695340902</v>
      </c>
      <c r="AQ97">
        <v>343.81168358506397</v>
      </c>
      <c r="AR97">
        <v>343.58760614837303</v>
      </c>
      <c r="AS97">
        <v>349.459226843713</v>
      </c>
      <c r="AT97">
        <v>337.30029628816101</v>
      </c>
      <c r="AU97">
        <v>342.33508890566497</v>
      </c>
      <c r="AV97">
        <v>342.89702249242202</v>
      </c>
      <c r="AW97">
        <v>342.06655645685402</v>
      </c>
      <c r="AX97">
        <v>341.16676984557301</v>
      </c>
      <c r="AY97">
        <v>337.81086012402898</v>
      </c>
      <c r="AZ97">
        <v>351.523421543425</v>
      </c>
      <c r="BA97">
        <v>339.73132342844298</v>
      </c>
      <c r="BB97">
        <v>334.52179241537198</v>
      </c>
      <c r="BC97">
        <v>342.26571008615701</v>
      </c>
      <c r="BD97">
        <v>343.34461216524301</v>
      </c>
      <c r="BE97">
        <v>340.89151313171101</v>
      </c>
      <c r="BF97">
        <v>335.75988494303698</v>
      </c>
      <c r="BG97">
        <v>334.08254413005699</v>
      </c>
      <c r="BH97">
        <v>347.76706062759303</v>
      </c>
      <c r="BI97">
        <v>341.26437200453103</v>
      </c>
      <c r="BJ97">
        <v>342.64608273112702</v>
      </c>
      <c r="BK97">
        <v>338.97561343276499</v>
      </c>
      <c r="BL97">
        <v>342.62938082517297</v>
      </c>
      <c r="BM97">
        <v>349.19705159712902</v>
      </c>
      <c r="BN97">
        <v>343.85783316388199</v>
      </c>
      <c r="BO97">
        <v>351.12587310455802</v>
      </c>
      <c r="BP97">
        <v>347.610934207627</v>
      </c>
      <c r="BQ97">
        <v>340.306366883755</v>
      </c>
      <c r="BR97">
        <v>346.91901478316299</v>
      </c>
      <c r="BS97">
        <v>334.400257782202</v>
      </c>
      <c r="BT97">
        <v>342.84568168415302</v>
      </c>
      <c r="BU97">
        <v>338.37345452939701</v>
      </c>
      <c r="BV97">
        <v>345.556760601294</v>
      </c>
      <c r="BW97">
        <v>348.73948583133301</v>
      </c>
      <c r="BX97">
        <v>335.98954601389698</v>
      </c>
      <c r="BY97">
        <v>340.19900255140101</v>
      </c>
      <c r="BZ97">
        <v>346.333465343142</v>
      </c>
      <c r="CA97">
        <v>328.38149536429898</v>
      </c>
      <c r="CB97">
        <v>360.38137979082802</v>
      </c>
      <c r="CC97">
        <v>354.77623167616298</v>
      </c>
      <c r="CD97">
        <v>346.41769717605803</v>
      </c>
      <c r="CE97">
        <v>350.20671943898202</v>
      </c>
      <c r="CF97">
        <v>338.65821787060099</v>
      </c>
      <c r="CG97">
        <v>345.87249776439899</v>
      </c>
      <c r="CH97">
        <v>349.07479328619502</v>
      </c>
      <c r="CI97">
        <v>339.62162687043798</v>
      </c>
      <c r="CJ97">
        <v>343.634028116894</v>
      </c>
      <c r="CK97">
        <v>341.688129991636</v>
      </c>
      <c r="CL97">
        <v>341.46458673145702</v>
      </c>
      <c r="CM97">
        <v>339.666213325912</v>
      </c>
      <c r="CN97">
        <v>341.09871815064002</v>
      </c>
      <c r="CO97">
        <v>337.13643803910497</v>
      </c>
      <c r="CP97">
        <v>340.64565340912498</v>
      </c>
      <c r="CQ97">
        <v>351.38852602154401</v>
      </c>
      <c r="CR97">
        <v>335.46909452936097</v>
      </c>
      <c r="CS97">
        <v>342.11671698409901</v>
      </c>
      <c r="CT97">
        <v>348.55943978286899</v>
      </c>
      <c r="CU97">
        <v>348.90348372590398</v>
      </c>
      <c r="CV97">
        <v>343.83425010694299</v>
      </c>
      <c r="CW97">
        <v>337.14386523040901</v>
      </c>
      <c r="CX97">
        <v>339.273482572555</v>
      </c>
      <c r="CY97">
        <v>338.765853216675</v>
      </c>
      <c r="CZ97">
        <v>351.42638347024001</v>
      </c>
      <c r="DA97">
        <v>344.02173135391899</v>
      </c>
      <c r="DB97">
        <v>336.71105302640501</v>
      </c>
      <c r="DC97">
        <v>351.53698383471902</v>
      </c>
      <c r="DD97">
        <v>355.92927235987702</v>
      </c>
      <c r="DE97">
        <v>349.90003703155702</v>
      </c>
      <c r="DF97">
        <v>358.24146943030399</v>
      </c>
      <c r="DG97">
        <v>346.57959393457901</v>
      </c>
      <c r="DH97">
        <v>359.80691083692801</v>
      </c>
      <c r="DI97">
        <v>347.250937820687</v>
      </c>
      <c r="DJ97">
        <v>343.96530331118203</v>
      </c>
      <c r="DK97">
        <v>348.597516033114</v>
      </c>
      <c r="DL97">
        <v>355.44163271288397</v>
      </c>
      <c r="DM97">
        <v>349.14577355016002</v>
      </c>
      <c r="DN97">
        <v>351.944142928053</v>
      </c>
      <c r="DO97">
        <v>360.08452612209999</v>
      </c>
      <c r="DP97">
        <v>354.651779146705</v>
      </c>
      <c r="DQ97">
        <v>356.56879290833598</v>
      </c>
      <c r="DR97">
        <v>351.17607045847399</v>
      </c>
    </row>
    <row r="98" spans="1:122" x14ac:dyDescent="0.25">
      <c r="A98">
        <v>23.070761014686202</v>
      </c>
      <c r="B98">
        <v>350.91892454688298</v>
      </c>
      <c r="C98">
        <v>351.43041380122202</v>
      </c>
      <c r="D98">
        <v>353.14856159263701</v>
      </c>
      <c r="E98">
        <v>350.89250378461998</v>
      </c>
      <c r="F98">
        <v>346.65609970697398</v>
      </c>
      <c r="G98">
        <v>351.53378952552202</v>
      </c>
      <c r="H98">
        <v>351.13208865483898</v>
      </c>
      <c r="I98">
        <v>353.769744548993</v>
      </c>
      <c r="J98">
        <v>349.16451255275399</v>
      </c>
      <c r="K98">
        <v>339.03621883196399</v>
      </c>
      <c r="L98">
        <v>348.62232145844098</v>
      </c>
      <c r="M98">
        <v>345.43867995734797</v>
      </c>
      <c r="N98">
        <v>349.26954809227999</v>
      </c>
      <c r="O98">
        <v>342.871909736063</v>
      </c>
      <c r="P98">
        <v>358.15331560695398</v>
      </c>
      <c r="Q98">
        <v>354.098007816635</v>
      </c>
      <c r="R98">
        <v>333.57083107642097</v>
      </c>
      <c r="S98">
        <v>340.783981823479</v>
      </c>
      <c r="T98">
        <v>340.10423269804102</v>
      </c>
      <c r="U98">
        <v>341.95793020115298</v>
      </c>
      <c r="V98">
        <v>345.45675195283502</v>
      </c>
      <c r="W98">
        <v>334.65603190727302</v>
      </c>
      <c r="X98">
        <v>333.37804381503702</v>
      </c>
      <c r="Y98">
        <v>339.53128035440898</v>
      </c>
      <c r="Z98">
        <v>335.52596179678397</v>
      </c>
      <c r="AA98">
        <v>332.75610348685001</v>
      </c>
      <c r="AB98">
        <v>341.98151587451201</v>
      </c>
      <c r="AC98">
        <v>350.77093134979702</v>
      </c>
      <c r="AD98">
        <v>343.67062137239998</v>
      </c>
      <c r="AE98">
        <v>336.54230515450399</v>
      </c>
      <c r="AF98">
        <v>343.47553489458602</v>
      </c>
      <c r="AG98">
        <v>345.12372820389203</v>
      </c>
      <c r="AH98">
        <v>335.271010411281</v>
      </c>
      <c r="AI98">
        <v>333.57606420239102</v>
      </c>
      <c r="AJ98">
        <v>337.88941526744702</v>
      </c>
      <c r="AK98">
        <v>339.58824592421001</v>
      </c>
      <c r="AL98">
        <v>335.86021574592797</v>
      </c>
      <c r="AM98">
        <v>339.73513148770598</v>
      </c>
      <c r="AN98">
        <v>341.391745973772</v>
      </c>
      <c r="AO98">
        <v>337.39187357381599</v>
      </c>
      <c r="AP98">
        <v>339.99779280797799</v>
      </c>
      <c r="AQ98">
        <v>343.490256800758</v>
      </c>
      <c r="AR98">
        <v>340.55329435544098</v>
      </c>
      <c r="AS98">
        <v>353.94718947939799</v>
      </c>
      <c r="AT98">
        <v>336.81127709207499</v>
      </c>
      <c r="AU98">
        <v>340.016418719868</v>
      </c>
      <c r="AV98">
        <v>341.76219824116299</v>
      </c>
      <c r="AW98">
        <v>341.41797939132903</v>
      </c>
      <c r="AX98">
        <v>339.35535643779298</v>
      </c>
      <c r="AY98">
        <v>339.723695149364</v>
      </c>
      <c r="AZ98">
        <v>354.49986530009897</v>
      </c>
      <c r="BA98">
        <v>342.76044283208</v>
      </c>
      <c r="BB98">
        <v>337.70409437018799</v>
      </c>
      <c r="BC98">
        <v>342.09609682209901</v>
      </c>
      <c r="BD98">
        <v>346.83532964215999</v>
      </c>
      <c r="BE98">
        <v>340.82791438363199</v>
      </c>
      <c r="BF98">
        <v>337.16834836052499</v>
      </c>
      <c r="BG98">
        <v>331.48949731002</v>
      </c>
      <c r="BH98">
        <v>347.51310770474697</v>
      </c>
      <c r="BI98">
        <v>341.155428813605</v>
      </c>
      <c r="BJ98">
        <v>343.42488803533399</v>
      </c>
      <c r="BK98">
        <v>338.29380684283399</v>
      </c>
      <c r="BL98">
        <v>345.26403527544801</v>
      </c>
      <c r="BM98">
        <v>350.685584268735</v>
      </c>
      <c r="BN98">
        <v>339.93558753240802</v>
      </c>
      <c r="BO98">
        <v>352.54142045037401</v>
      </c>
      <c r="BP98">
        <v>348.35487668837499</v>
      </c>
      <c r="BQ98">
        <v>343.05410561225199</v>
      </c>
      <c r="BR98">
        <v>345.83350150547102</v>
      </c>
      <c r="BS98">
        <v>338.19727755351499</v>
      </c>
      <c r="BT98">
        <v>345.85591163309601</v>
      </c>
      <c r="BU98">
        <v>335.12788139569801</v>
      </c>
      <c r="BV98">
        <v>346.47219742601402</v>
      </c>
      <c r="BW98">
        <v>345.81059566465802</v>
      </c>
      <c r="BX98">
        <v>340.86141537325602</v>
      </c>
      <c r="BY98">
        <v>340.93539972467602</v>
      </c>
      <c r="BZ98">
        <v>345.04751429466501</v>
      </c>
      <c r="CA98">
        <v>329.59435365356097</v>
      </c>
      <c r="CB98">
        <v>361.51678615731203</v>
      </c>
      <c r="CC98">
        <v>351.78331227161402</v>
      </c>
      <c r="CD98">
        <v>344.429972509202</v>
      </c>
      <c r="CE98">
        <v>345.85025345967301</v>
      </c>
      <c r="CF98">
        <v>340.76061355400998</v>
      </c>
      <c r="CG98">
        <v>342.08212505688698</v>
      </c>
      <c r="CH98">
        <v>346.40825706194403</v>
      </c>
      <c r="CI98">
        <v>341.38946290308297</v>
      </c>
      <c r="CJ98">
        <v>338.59025358179701</v>
      </c>
      <c r="CK98">
        <v>341.80037330698599</v>
      </c>
      <c r="CL98">
        <v>346.90925934893897</v>
      </c>
      <c r="CM98">
        <v>337.89665027437201</v>
      </c>
      <c r="CN98">
        <v>338.08706872818601</v>
      </c>
      <c r="CO98">
        <v>331.27436389648699</v>
      </c>
      <c r="CP98">
        <v>340.85086499593001</v>
      </c>
      <c r="CQ98">
        <v>352.92205243606497</v>
      </c>
      <c r="CR98">
        <v>338.88102380897402</v>
      </c>
      <c r="CS98">
        <v>340.17754033780699</v>
      </c>
      <c r="CT98">
        <v>344.87671442571298</v>
      </c>
      <c r="CU98">
        <v>344.09062687814202</v>
      </c>
      <c r="CV98">
        <v>340.88789660555</v>
      </c>
      <c r="CW98">
        <v>333.15490560507999</v>
      </c>
      <c r="CX98">
        <v>338.28834019224797</v>
      </c>
      <c r="CY98">
        <v>338.09791666222702</v>
      </c>
      <c r="CZ98">
        <v>350.67831882798998</v>
      </c>
      <c r="DA98">
        <v>345.70736485388198</v>
      </c>
      <c r="DB98">
        <v>340.252014176329</v>
      </c>
      <c r="DC98">
        <v>351.46270236559599</v>
      </c>
      <c r="DD98">
        <v>355.81806035384301</v>
      </c>
      <c r="DE98">
        <v>352.56735430445599</v>
      </c>
      <c r="DF98">
        <v>358.84451156659799</v>
      </c>
      <c r="DG98">
        <v>347.82049597739302</v>
      </c>
      <c r="DH98">
        <v>363.96264294400999</v>
      </c>
      <c r="DI98">
        <v>345.289075472386</v>
      </c>
      <c r="DJ98">
        <v>347.20556932666801</v>
      </c>
      <c r="DK98">
        <v>346.09528236906198</v>
      </c>
      <c r="DL98">
        <v>356.82926204108497</v>
      </c>
      <c r="DM98">
        <v>352.727840632707</v>
      </c>
      <c r="DN98">
        <v>348.95755484708798</v>
      </c>
      <c r="DO98">
        <v>365.05454142287402</v>
      </c>
      <c r="DP98">
        <v>357.13398831364202</v>
      </c>
      <c r="DQ98">
        <v>361.03891989125401</v>
      </c>
      <c r="DR98">
        <v>350.40045823075798</v>
      </c>
    </row>
    <row r="99" spans="1:122" x14ac:dyDescent="0.25">
      <c r="A99">
        <v>23.3110814419225</v>
      </c>
      <c r="B99">
        <v>350.80128696671397</v>
      </c>
      <c r="C99">
        <v>350.99579103846099</v>
      </c>
      <c r="D99">
        <v>353.99746772629499</v>
      </c>
      <c r="E99">
        <v>351.73987860550898</v>
      </c>
      <c r="F99">
        <v>350.11831628116101</v>
      </c>
      <c r="G99">
        <v>351.42424015162499</v>
      </c>
      <c r="H99">
        <v>352.35946670585599</v>
      </c>
      <c r="I99">
        <v>350.43482997260799</v>
      </c>
      <c r="J99">
        <v>352.96458175279298</v>
      </c>
      <c r="K99">
        <v>338.62084585585598</v>
      </c>
      <c r="L99">
        <v>346.20554366649498</v>
      </c>
      <c r="M99">
        <v>344.26426955326002</v>
      </c>
      <c r="N99">
        <v>350.73311695698698</v>
      </c>
      <c r="O99">
        <v>340.26587348970298</v>
      </c>
      <c r="P99">
        <v>356.30298536597599</v>
      </c>
      <c r="Q99">
        <v>357.77786163496501</v>
      </c>
      <c r="R99">
        <v>332.765358159877</v>
      </c>
      <c r="S99">
        <v>338.02634616359398</v>
      </c>
      <c r="T99">
        <v>345.00847569780501</v>
      </c>
      <c r="U99">
        <v>347.271594758037</v>
      </c>
      <c r="V99">
        <v>340.98068167174699</v>
      </c>
      <c r="W99">
        <v>329.01666825005299</v>
      </c>
      <c r="X99">
        <v>330.21047104779302</v>
      </c>
      <c r="Y99">
        <v>334.047891968964</v>
      </c>
      <c r="Z99">
        <v>336.83138056567702</v>
      </c>
      <c r="AA99">
        <v>337.06207396353</v>
      </c>
      <c r="AB99">
        <v>343.13238251294501</v>
      </c>
      <c r="AC99">
        <v>349.67973626001799</v>
      </c>
      <c r="AD99">
        <v>338.52014890080801</v>
      </c>
      <c r="AE99">
        <v>336.85353461164698</v>
      </c>
      <c r="AF99">
        <v>343.50354919183002</v>
      </c>
      <c r="AG99">
        <v>343.02592857939402</v>
      </c>
      <c r="AH99">
        <v>335.19508636341101</v>
      </c>
      <c r="AI99">
        <v>334.38233799262201</v>
      </c>
      <c r="AJ99">
        <v>339.77207139916402</v>
      </c>
      <c r="AK99">
        <v>341.525783999981</v>
      </c>
      <c r="AL99">
        <v>331.79132910676498</v>
      </c>
      <c r="AM99">
        <v>336.72478089677099</v>
      </c>
      <c r="AN99">
        <v>338.559158280595</v>
      </c>
      <c r="AO99">
        <v>339.46277299625501</v>
      </c>
      <c r="AP99">
        <v>338.16518206820501</v>
      </c>
      <c r="AQ99">
        <v>345.78971759789698</v>
      </c>
      <c r="AR99">
        <v>337.29667182568897</v>
      </c>
      <c r="AS99">
        <v>352.13711285502001</v>
      </c>
      <c r="AT99">
        <v>336.11537701464198</v>
      </c>
      <c r="AU99">
        <v>345.40676496347299</v>
      </c>
      <c r="AV99">
        <v>348.02189393000901</v>
      </c>
      <c r="AW99">
        <v>338.81937254841603</v>
      </c>
      <c r="AX99">
        <v>339.24616377225101</v>
      </c>
      <c r="AY99">
        <v>339.10254716220902</v>
      </c>
      <c r="AZ99">
        <v>347.505368858304</v>
      </c>
      <c r="BA99">
        <v>344.91945293041101</v>
      </c>
      <c r="BB99">
        <v>339.44283054445799</v>
      </c>
      <c r="BC99">
        <v>339.61400549025501</v>
      </c>
      <c r="BD99">
        <v>344.65254461242603</v>
      </c>
      <c r="BE99">
        <v>340.77592642431</v>
      </c>
      <c r="BF99">
        <v>340.886128232065</v>
      </c>
      <c r="BG99">
        <v>337.80553216627402</v>
      </c>
      <c r="BH99">
        <v>346.08960549568201</v>
      </c>
      <c r="BI99">
        <v>339.01829391384399</v>
      </c>
      <c r="BJ99">
        <v>343.76955782724798</v>
      </c>
      <c r="BK99">
        <v>339.19427632933701</v>
      </c>
      <c r="BL99">
        <v>348.32557090522801</v>
      </c>
      <c r="BM99">
        <v>347.75826730710202</v>
      </c>
      <c r="BN99">
        <v>335.14590775176202</v>
      </c>
      <c r="BO99">
        <v>348.80226157509799</v>
      </c>
      <c r="BP99">
        <v>342.86833329850299</v>
      </c>
      <c r="BQ99">
        <v>343.01717479655701</v>
      </c>
      <c r="BR99">
        <v>342.019341928561</v>
      </c>
      <c r="BS99">
        <v>336.24451980948697</v>
      </c>
      <c r="BT99">
        <v>343.66758529547297</v>
      </c>
      <c r="BU99">
        <v>331.90451959459398</v>
      </c>
      <c r="BV99">
        <v>341.000088733864</v>
      </c>
      <c r="BW99">
        <v>342.13980772167002</v>
      </c>
      <c r="BX99">
        <v>342.57037402980802</v>
      </c>
      <c r="BY99">
        <v>341.35670358373602</v>
      </c>
      <c r="BZ99">
        <v>339.40167677669899</v>
      </c>
      <c r="CA99">
        <v>333.18104385177702</v>
      </c>
      <c r="CB99">
        <v>360.95416176574599</v>
      </c>
      <c r="CC99">
        <v>344.96439987536201</v>
      </c>
      <c r="CD99">
        <v>345.16937187668702</v>
      </c>
      <c r="CE99">
        <v>347.025714164617</v>
      </c>
      <c r="CF99">
        <v>342.82153824014398</v>
      </c>
      <c r="CG99">
        <v>340.51605455388102</v>
      </c>
      <c r="CH99">
        <v>347.759262952629</v>
      </c>
      <c r="CI99">
        <v>342.95143730961701</v>
      </c>
      <c r="CJ99">
        <v>334.14668090936101</v>
      </c>
      <c r="CK99">
        <v>340.28528782471199</v>
      </c>
      <c r="CL99">
        <v>349.93470328525899</v>
      </c>
      <c r="CM99">
        <v>340.45421569248902</v>
      </c>
      <c r="CN99">
        <v>332.87231308341097</v>
      </c>
      <c r="CO99">
        <v>329.68651314015801</v>
      </c>
      <c r="CP99">
        <v>340.90940374359701</v>
      </c>
      <c r="CQ99">
        <v>354.00601018136399</v>
      </c>
      <c r="CR99">
        <v>341.23641536524599</v>
      </c>
      <c r="CS99">
        <v>335.89767150123799</v>
      </c>
      <c r="CT99">
        <v>338.45086655689198</v>
      </c>
      <c r="CU99">
        <v>346.42736795632402</v>
      </c>
      <c r="CV99">
        <v>340.82121634784897</v>
      </c>
      <c r="CW99">
        <v>326.763245661003</v>
      </c>
      <c r="CX99">
        <v>337.18487363982501</v>
      </c>
      <c r="CY99">
        <v>340.37529813120898</v>
      </c>
      <c r="CZ99">
        <v>348.608098466314</v>
      </c>
      <c r="DA99">
        <v>345.46639937282202</v>
      </c>
      <c r="DB99">
        <v>347.87770447713098</v>
      </c>
      <c r="DC99">
        <v>349.44948341225</v>
      </c>
      <c r="DD99">
        <v>354.455833619835</v>
      </c>
      <c r="DE99">
        <v>346.38623906582302</v>
      </c>
      <c r="DF99">
        <v>360.69849585000998</v>
      </c>
      <c r="DG99">
        <v>342.777073816989</v>
      </c>
      <c r="DH99">
        <v>366.61466663021702</v>
      </c>
      <c r="DI99">
        <v>340.19889686398</v>
      </c>
      <c r="DJ99">
        <v>343.97308396675299</v>
      </c>
      <c r="DK99">
        <v>346.84044442641402</v>
      </c>
      <c r="DL99">
        <v>355.19241446457698</v>
      </c>
      <c r="DM99">
        <v>357.27021554581302</v>
      </c>
      <c r="DN99">
        <v>351.123236560794</v>
      </c>
      <c r="DO99">
        <v>362.69125130730299</v>
      </c>
      <c r="DP99">
        <v>355.16062511240102</v>
      </c>
      <c r="DQ99">
        <v>360.74550728269702</v>
      </c>
      <c r="DR99">
        <v>349.97055015974098</v>
      </c>
    </row>
    <row r="100" spans="1:122" x14ac:dyDescent="0.25">
      <c r="A100">
        <v>23.551401869158799</v>
      </c>
      <c r="B100">
        <v>353.420410014352</v>
      </c>
      <c r="C100">
        <v>351.59414494702298</v>
      </c>
      <c r="D100">
        <v>353.121135521974</v>
      </c>
      <c r="E100">
        <v>347.42109841133498</v>
      </c>
      <c r="F100">
        <v>352.87115746652597</v>
      </c>
      <c r="G100">
        <v>347.57210961058001</v>
      </c>
      <c r="H100">
        <v>349.54434239448602</v>
      </c>
      <c r="I100">
        <v>345.17456894645102</v>
      </c>
      <c r="J100">
        <v>357.61320130678001</v>
      </c>
      <c r="K100">
        <v>341.13100576513</v>
      </c>
      <c r="L100">
        <v>349.03589164999801</v>
      </c>
      <c r="M100">
        <v>340.08968290529202</v>
      </c>
      <c r="N100">
        <v>351.069017481988</v>
      </c>
      <c r="O100">
        <v>338.32983077174703</v>
      </c>
      <c r="P100">
        <v>353.54629079985301</v>
      </c>
      <c r="Q100">
        <v>357.80091080520799</v>
      </c>
      <c r="R100">
        <v>335.76363080574703</v>
      </c>
      <c r="S100">
        <v>338.49942097222998</v>
      </c>
      <c r="T100">
        <v>348.98919257143001</v>
      </c>
      <c r="U100">
        <v>346.52508591311198</v>
      </c>
      <c r="V100">
        <v>335.66802620178299</v>
      </c>
      <c r="W100">
        <v>328.76865309967599</v>
      </c>
      <c r="X100">
        <v>330.807264964306</v>
      </c>
      <c r="Y100">
        <v>333.65050100512798</v>
      </c>
      <c r="Z100">
        <v>344.89846341506399</v>
      </c>
      <c r="AA100">
        <v>332.787154700553</v>
      </c>
      <c r="AB100">
        <v>338.12559087687703</v>
      </c>
      <c r="AC100">
        <v>343.71630714193202</v>
      </c>
      <c r="AD100">
        <v>336.99493516948098</v>
      </c>
      <c r="AE100">
        <v>339.68958446829402</v>
      </c>
      <c r="AF100">
        <v>343.40222796779102</v>
      </c>
      <c r="AG100">
        <v>344.21081856472301</v>
      </c>
      <c r="AH100">
        <v>333.77259481713998</v>
      </c>
      <c r="AI100">
        <v>330.24077819462502</v>
      </c>
      <c r="AJ100">
        <v>339.24890938764599</v>
      </c>
      <c r="AK100">
        <v>335.92159345004802</v>
      </c>
      <c r="AL100">
        <v>330.43307386818901</v>
      </c>
      <c r="AM100">
        <v>338.58459148889</v>
      </c>
      <c r="AN100">
        <v>331.72963878804399</v>
      </c>
      <c r="AO100">
        <v>338.73425316738701</v>
      </c>
      <c r="AP100">
        <v>341.31010843512598</v>
      </c>
      <c r="AQ100">
        <v>346.48570476606699</v>
      </c>
      <c r="AR100">
        <v>335.58302743237999</v>
      </c>
      <c r="AS100">
        <v>352.36024028561002</v>
      </c>
      <c r="AT100">
        <v>334.55724841583901</v>
      </c>
      <c r="AU100">
        <v>345.728844329786</v>
      </c>
      <c r="AV100">
        <v>347.94313250425898</v>
      </c>
      <c r="AW100">
        <v>339.22281213733601</v>
      </c>
      <c r="AX100">
        <v>339.55826525968803</v>
      </c>
      <c r="AY100">
        <v>340.665378682263</v>
      </c>
      <c r="AZ100">
        <v>343.580747049617</v>
      </c>
      <c r="BA100">
        <v>344.66556034904198</v>
      </c>
      <c r="BB100">
        <v>338.38880098303798</v>
      </c>
      <c r="BC100">
        <v>341.84760419899999</v>
      </c>
      <c r="BD100">
        <v>344.67772908957198</v>
      </c>
      <c r="BE100">
        <v>339.68301564404499</v>
      </c>
      <c r="BF100">
        <v>340.01246058478802</v>
      </c>
      <c r="BG100">
        <v>338.69364240503398</v>
      </c>
      <c r="BH100">
        <v>345.53533742452299</v>
      </c>
      <c r="BI100">
        <v>335.578681219901</v>
      </c>
      <c r="BJ100">
        <v>347.29194970530102</v>
      </c>
      <c r="BK100">
        <v>343.685530621873</v>
      </c>
      <c r="BL100">
        <v>347.39087403365602</v>
      </c>
      <c r="BM100">
        <v>349.52849402038402</v>
      </c>
      <c r="BN100">
        <v>340.76186666732502</v>
      </c>
      <c r="BO100">
        <v>345.90657639253601</v>
      </c>
      <c r="BP100">
        <v>339.25494288208</v>
      </c>
      <c r="BQ100">
        <v>339.68507348788398</v>
      </c>
      <c r="BR100">
        <v>332.79148274962103</v>
      </c>
      <c r="BS100">
        <v>335.41007285061801</v>
      </c>
      <c r="BT100">
        <v>345.131892858985</v>
      </c>
      <c r="BU100">
        <v>333.15293242894802</v>
      </c>
      <c r="BV100">
        <v>341.700728788775</v>
      </c>
      <c r="BW100">
        <v>339.43667996089101</v>
      </c>
      <c r="BX100">
        <v>342.45484395394999</v>
      </c>
      <c r="BY100">
        <v>344.19202420891997</v>
      </c>
      <c r="BZ100">
        <v>337.89183944500002</v>
      </c>
      <c r="CA100">
        <v>336.49657720582002</v>
      </c>
      <c r="CB100">
        <v>357.99390144536801</v>
      </c>
      <c r="CC100">
        <v>343.57970924493202</v>
      </c>
      <c r="CD100">
        <v>343.92019835645402</v>
      </c>
      <c r="CE100">
        <v>348.07461683750898</v>
      </c>
      <c r="CF100">
        <v>343.17738249150398</v>
      </c>
      <c r="CG100">
        <v>337.64990516346001</v>
      </c>
      <c r="CH100">
        <v>348.90132563225097</v>
      </c>
      <c r="CI100">
        <v>344.073512222744</v>
      </c>
      <c r="CJ100">
        <v>334.342159438919</v>
      </c>
      <c r="CK100">
        <v>341.02814383826899</v>
      </c>
      <c r="CL100">
        <v>350.23804526639202</v>
      </c>
      <c r="CM100">
        <v>342.94044730663899</v>
      </c>
      <c r="CN100">
        <v>331.174440752132</v>
      </c>
      <c r="CO100">
        <v>330.140989422475</v>
      </c>
      <c r="CP100">
        <v>345.59809812746801</v>
      </c>
      <c r="CQ100">
        <v>352.60020456971603</v>
      </c>
      <c r="CR100">
        <v>348.45944514275698</v>
      </c>
      <c r="CS100">
        <v>339.02709662514798</v>
      </c>
      <c r="CT100">
        <v>338.96885104402799</v>
      </c>
      <c r="CU100">
        <v>351.08148844127498</v>
      </c>
      <c r="CV100">
        <v>341.15853866615402</v>
      </c>
      <c r="CW100">
        <v>328.202670548757</v>
      </c>
      <c r="CX100">
        <v>338.096872674346</v>
      </c>
      <c r="CY100">
        <v>346.45910029421901</v>
      </c>
      <c r="CZ100">
        <v>349.22154707489301</v>
      </c>
      <c r="DA100">
        <v>346.92952557951202</v>
      </c>
      <c r="DB100">
        <v>354.569075926712</v>
      </c>
      <c r="DC100">
        <v>349.65344361647698</v>
      </c>
      <c r="DD100">
        <v>357.17915484130202</v>
      </c>
      <c r="DE100">
        <v>348.17564602174701</v>
      </c>
      <c r="DF100">
        <v>358.98353507877698</v>
      </c>
      <c r="DG100">
        <v>346.49921344079701</v>
      </c>
      <c r="DH100">
        <v>368.50005929005499</v>
      </c>
      <c r="DI100">
        <v>336.803953567657</v>
      </c>
      <c r="DJ100">
        <v>347.32863018800902</v>
      </c>
      <c r="DK100">
        <v>347.58445310841302</v>
      </c>
      <c r="DL100">
        <v>358.65575420038903</v>
      </c>
      <c r="DM100">
        <v>356.13077825192499</v>
      </c>
      <c r="DN100">
        <v>349.71674951507799</v>
      </c>
      <c r="DO100">
        <v>361.27748337881098</v>
      </c>
      <c r="DP100">
        <v>355.27535140684398</v>
      </c>
      <c r="DQ100">
        <v>362.17673724776802</v>
      </c>
      <c r="DR100">
        <v>350.07650929498999</v>
      </c>
    </row>
    <row r="101" spans="1:122" x14ac:dyDescent="0.25">
      <c r="A101">
        <v>23.7917222963951</v>
      </c>
      <c r="B101">
        <v>351.56435934431801</v>
      </c>
      <c r="C101">
        <v>350.73455400414099</v>
      </c>
      <c r="D101">
        <v>347.59872004381498</v>
      </c>
      <c r="E101">
        <v>352.35124264667598</v>
      </c>
      <c r="F101">
        <v>351.24085346536202</v>
      </c>
      <c r="G101">
        <v>346.92314610182399</v>
      </c>
      <c r="H101">
        <v>346.35317116328201</v>
      </c>
      <c r="I101">
        <v>347.902990057652</v>
      </c>
      <c r="J101">
        <v>356.25389998611598</v>
      </c>
      <c r="K101">
        <v>341.05932326591301</v>
      </c>
      <c r="L101">
        <v>348.00581734884599</v>
      </c>
      <c r="M101">
        <v>338.80072550767801</v>
      </c>
      <c r="N101">
        <v>357.5624344451</v>
      </c>
      <c r="O101">
        <v>338.49340139312199</v>
      </c>
      <c r="P101">
        <v>352.105097815617</v>
      </c>
      <c r="Q101">
        <v>353.77188701358301</v>
      </c>
      <c r="R101">
        <v>341.79715492178701</v>
      </c>
      <c r="S101">
        <v>340.771041887629</v>
      </c>
      <c r="T101">
        <v>346.25362886296301</v>
      </c>
      <c r="U101">
        <v>348.305396318303</v>
      </c>
      <c r="V101">
        <v>334.697099232857</v>
      </c>
      <c r="W101">
        <v>331.737430813191</v>
      </c>
      <c r="X101">
        <v>333.021988586112</v>
      </c>
      <c r="Y101">
        <v>334.02094440157703</v>
      </c>
      <c r="Z101">
        <v>345.35606511113099</v>
      </c>
      <c r="AA101">
        <v>334.27777224169898</v>
      </c>
      <c r="AB101">
        <v>338.65855085154402</v>
      </c>
      <c r="AC101">
        <v>342.88276246842003</v>
      </c>
      <c r="AD101">
        <v>334.53427959030398</v>
      </c>
      <c r="AE101">
        <v>340.97893168477202</v>
      </c>
      <c r="AF101">
        <v>342.921464302483</v>
      </c>
      <c r="AG101">
        <v>340.73302518336499</v>
      </c>
      <c r="AH101">
        <v>339.71820751309599</v>
      </c>
      <c r="AI101">
        <v>328.41513083850998</v>
      </c>
      <c r="AJ101">
        <v>336.41090269207001</v>
      </c>
      <c r="AK101">
        <v>335.457397087846</v>
      </c>
      <c r="AL101">
        <v>332.49804156090801</v>
      </c>
      <c r="AM101">
        <v>339.77411427787501</v>
      </c>
      <c r="AN101">
        <v>333.28987566224998</v>
      </c>
      <c r="AO101">
        <v>336.639654049765</v>
      </c>
      <c r="AP101">
        <v>339.20801763917501</v>
      </c>
      <c r="AQ101">
        <v>349.63232643868997</v>
      </c>
      <c r="AR101">
        <v>337.09471957443299</v>
      </c>
      <c r="AS101">
        <v>351.695839023882</v>
      </c>
      <c r="AT101">
        <v>333.16527767548001</v>
      </c>
      <c r="AU101">
        <v>344.36219278002801</v>
      </c>
      <c r="AV101">
        <v>351.03039284278799</v>
      </c>
      <c r="AW101">
        <v>339.23284392494998</v>
      </c>
      <c r="AX101">
        <v>340.10193475233899</v>
      </c>
      <c r="AY101">
        <v>341.660910273588</v>
      </c>
      <c r="AZ101">
        <v>341.10241420411</v>
      </c>
      <c r="BA101">
        <v>348.97831157327602</v>
      </c>
      <c r="BB101">
        <v>338.50985788961998</v>
      </c>
      <c r="BC101">
        <v>342.25549264460102</v>
      </c>
      <c r="BD101">
        <v>342.03487221630797</v>
      </c>
      <c r="BE101">
        <v>339.76393344072</v>
      </c>
      <c r="BF101">
        <v>338.628260535523</v>
      </c>
      <c r="BG101">
        <v>342.65927682386302</v>
      </c>
      <c r="BH101">
        <v>344.27809347732602</v>
      </c>
      <c r="BI101">
        <v>336.37540928128902</v>
      </c>
      <c r="BJ101">
        <v>346.97354087499201</v>
      </c>
      <c r="BK101">
        <v>346.249777860162</v>
      </c>
      <c r="BL101">
        <v>347.99582925035799</v>
      </c>
      <c r="BM101">
        <v>346.97812424650402</v>
      </c>
      <c r="BN101">
        <v>338.44197940124099</v>
      </c>
      <c r="BO101">
        <v>342.07103882584101</v>
      </c>
      <c r="BP101">
        <v>336.15377585367997</v>
      </c>
      <c r="BQ101">
        <v>338.04668459408902</v>
      </c>
      <c r="BR101">
        <v>327.82660596565802</v>
      </c>
      <c r="BS101">
        <v>338.77020183409297</v>
      </c>
      <c r="BT101">
        <v>347.70569047942502</v>
      </c>
      <c r="BU101">
        <v>334.183276392773</v>
      </c>
      <c r="BV101">
        <v>340.17538497127498</v>
      </c>
      <c r="BW101">
        <v>338.24314277646999</v>
      </c>
      <c r="BX101">
        <v>343.58524894377501</v>
      </c>
      <c r="BY101">
        <v>346.13961579684297</v>
      </c>
      <c r="BZ101">
        <v>332.89749689508602</v>
      </c>
      <c r="CA101">
        <v>338.66216982829297</v>
      </c>
      <c r="CB101">
        <v>361.39221184480402</v>
      </c>
      <c r="CC101">
        <v>344.998695649674</v>
      </c>
      <c r="CD101">
        <v>346.99224161362099</v>
      </c>
      <c r="CE101">
        <v>347.432801159853</v>
      </c>
      <c r="CF101">
        <v>340.93944290145998</v>
      </c>
      <c r="CG101">
        <v>337.039829709223</v>
      </c>
      <c r="CH101">
        <v>348.71939700557198</v>
      </c>
      <c r="CI101">
        <v>346.92520155871</v>
      </c>
      <c r="CJ101">
        <v>336.965766274553</v>
      </c>
      <c r="CK101">
        <v>342.630871914127</v>
      </c>
      <c r="CL101">
        <v>350.25917764295298</v>
      </c>
      <c r="CM101">
        <v>345.08450897038199</v>
      </c>
      <c r="CN101">
        <v>329.08108197844501</v>
      </c>
      <c r="CO101">
        <v>331.805520157253</v>
      </c>
      <c r="CP101">
        <v>343.51498821781098</v>
      </c>
      <c r="CQ101">
        <v>349.96627195374401</v>
      </c>
      <c r="CR101">
        <v>347.36589606971199</v>
      </c>
      <c r="CS101">
        <v>333.81371150344103</v>
      </c>
      <c r="CT101">
        <v>334.90095988300499</v>
      </c>
      <c r="CU101">
        <v>349.22956106671199</v>
      </c>
      <c r="CV101">
        <v>336.85330020037702</v>
      </c>
      <c r="CW101">
        <v>333.40055564750702</v>
      </c>
      <c r="CX101">
        <v>338.88518027635502</v>
      </c>
      <c r="CY101">
        <v>346.48835377336297</v>
      </c>
      <c r="CZ101">
        <v>347.64271096109098</v>
      </c>
      <c r="DA101">
        <v>347.16039398628197</v>
      </c>
      <c r="DB101">
        <v>358.52642783411198</v>
      </c>
      <c r="DC101">
        <v>350.51150129205098</v>
      </c>
      <c r="DD101">
        <v>354.460160763864</v>
      </c>
      <c r="DE101">
        <v>350.26324759427098</v>
      </c>
      <c r="DF101">
        <v>357.07749463844698</v>
      </c>
      <c r="DG101">
        <v>345.90301782977298</v>
      </c>
      <c r="DH101">
        <v>361.52275548829903</v>
      </c>
      <c r="DI101">
        <v>341.39407146909002</v>
      </c>
      <c r="DJ101">
        <v>351.62818477820599</v>
      </c>
      <c r="DK101">
        <v>345.83384798872402</v>
      </c>
      <c r="DL101">
        <v>359.59925714979198</v>
      </c>
      <c r="DM101">
        <v>359.15463638968799</v>
      </c>
      <c r="DN101">
        <v>353.02428248451099</v>
      </c>
      <c r="DO101">
        <v>358.13591092417698</v>
      </c>
      <c r="DP101">
        <v>354.96298354420998</v>
      </c>
      <c r="DQ101">
        <v>360.73859582047299</v>
      </c>
      <c r="DR101">
        <v>343.55002930728398</v>
      </c>
    </row>
    <row r="102" spans="1:122" x14ac:dyDescent="0.25">
      <c r="A102">
        <v>24.032042723631498</v>
      </c>
      <c r="B102">
        <v>351.64963372152698</v>
      </c>
      <c r="C102">
        <v>345.76690015554101</v>
      </c>
      <c r="D102">
        <v>344.24811848447803</v>
      </c>
      <c r="E102">
        <v>356.51320866765002</v>
      </c>
      <c r="F102">
        <v>351.52003690645</v>
      </c>
      <c r="G102">
        <v>347.01387945631598</v>
      </c>
      <c r="H102">
        <v>343.821494334352</v>
      </c>
      <c r="I102">
        <v>348.49953425705002</v>
      </c>
      <c r="J102">
        <v>355.28307247544001</v>
      </c>
      <c r="K102">
        <v>343.33112528653299</v>
      </c>
      <c r="L102">
        <v>350.48541801355998</v>
      </c>
      <c r="M102">
        <v>338.51792041854799</v>
      </c>
      <c r="N102">
        <v>360.503243558169</v>
      </c>
      <c r="O102">
        <v>338.16202719378998</v>
      </c>
      <c r="P102">
        <v>352.45179211230999</v>
      </c>
      <c r="Q102">
        <v>351.14521057017998</v>
      </c>
      <c r="R102">
        <v>344.10905624204003</v>
      </c>
      <c r="S102">
        <v>340.955157168901</v>
      </c>
      <c r="T102">
        <v>348.31215294226303</v>
      </c>
      <c r="U102">
        <v>346.88625565235901</v>
      </c>
      <c r="V102">
        <v>337.08813813002001</v>
      </c>
      <c r="W102">
        <v>330.46973205883302</v>
      </c>
      <c r="X102">
        <v>333.00807989486799</v>
      </c>
      <c r="Y102">
        <v>333.980265907464</v>
      </c>
      <c r="Z102">
        <v>341.41873502265901</v>
      </c>
      <c r="AA102">
        <v>328.79646007716002</v>
      </c>
      <c r="AB102">
        <v>338.36727254741498</v>
      </c>
      <c r="AC102">
        <v>340.19439601837797</v>
      </c>
      <c r="AD102">
        <v>334.05269666822898</v>
      </c>
      <c r="AE102">
        <v>344.317560960847</v>
      </c>
      <c r="AF102">
        <v>337.53308201891201</v>
      </c>
      <c r="AG102">
        <v>342.62977034714902</v>
      </c>
      <c r="AH102">
        <v>341.008731836761</v>
      </c>
      <c r="AI102">
        <v>332.55802435115601</v>
      </c>
      <c r="AJ102">
        <v>331.23882404636902</v>
      </c>
      <c r="AK102">
        <v>333.87616258137598</v>
      </c>
      <c r="AL102">
        <v>337.747436242753</v>
      </c>
      <c r="AM102">
        <v>337.43754692525198</v>
      </c>
      <c r="AN102">
        <v>332.54235569924401</v>
      </c>
      <c r="AO102">
        <v>332.77920131706998</v>
      </c>
      <c r="AP102">
        <v>339.81768633597102</v>
      </c>
      <c r="AQ102">
        <v>347.842132856435</v>
      </c>
      <c r="AR102">
        <v>336.52987635097099</v>
      </c>
      <c r="AS102">
        <v>351.60623081211997</v>
      </c>
      <c r="AT102">
        <v>331.35439788710602</v>
      </c>
      <c r="AU102">
        <v>343.097378174281</v>
      </c>
      <c r="AV102">
        <v>348.63181356967999</v>
      </c>
      <c r="AW102">
        <v>338.79547341852202</v>
      </c>
      <c r="AX102">
        <v>338.42698304500601</v>
      </c>
      <c r="AY102">
        <v>342.11577861522602</v>
      </c>
      <c r="AZ102">
        <v>341.51188488209903</v>
      </c>
      <c r="BA102">
        <v>351.68659792823303</v>
      </c>
      <c r="BB102">
        <v>339.61927292962599</v>
      </c>
      <c r="BC102">
        <v>339.33548573884002</v>
      </c>
      <c r="BD102">
        <v>343.97587503742102</v>
      </c>
      <c r="BE102">
        <v>338.65702790026199</v>
      </c>
      <c r="BF102">
        <v>334.90665155462801</v>
      </c>
      <c r="BG102">
        <v>343.94539823731401</v>
      </c>
      <c r="BH102">
        <v>341.92103343741297</v>
      </c>
      <c r="BI102">
        <v>333.781391708858</v>
      </c>
      <c r="BJ102">
        <v>344.16975214189802</v>
      </c>
      <c r="BK102">
        <v>349.88161019332199</v>
      </c>
      <c r="BL102">
        <v>347.26198187605797</v>
      </c>
      <c r="BM102">
        <v>348.15791253598599</v>
      </c>
      <c r="BN102">
        <v>334.81373569240901</v>
      </c>
      <c r="BO102">
        <v>338.334445519685</v>
      </c>
      <c r="BP102">
        <v>334.23464574489401</v>
      </c>
      <c r="BQ102">
        <v>339.845071648469</v>
      </c>
      <c r="BR102">
        <v>324.305294728006</v>
      </c>
      <c r="BS102">
        <v>341.987134820422</v>
      </c>
      <c r="BT102">
        <v>349.41777920281203</v>
      </c>
      <c r="BU102">
        <v>337.12632218121502</v>
      </c>
      <c r="BV102">
        <v>338.82588075951202</v>
      </c>
      <c r="BW102">
        <v>338.46261010872098</v>
      </c>
      <c r="BX102">
        <v>350.27103585248801</v>
      </c>
      <c r="BY102">
        <v>343.73413236408101</v>
      </c>
      <c r="BZ102">
        <v>331.30877566177298</v>
      </c>
      <c r="CA102">
        <v>336.93441146649798</v>
      </c>
      <c r="CB102">
        <v>364.88722529380499</v>
      </c>
      <c r="CC102">
        <v>343.26781272078301</v>
      </c>
      <c r="CD102">
        <v>348.172405465201</v>
      </c>
      <c r="CE102">
        <v>345.72964650466099</v>
      </c>
      <c r="CF102">
        <v>343.11864383668097</v>
      </c>
      <c r="CG102">
        <v>337.41147536962399</v>
      </c>
      <c r="CH102">
        <v>344.31013787765301</v>
      </c>
      <c r="CI102">
        <v>345.17197043053102</v>
      </c>
      <c r="CJ102">
        <v>340.87487783051898</v>
      </c>
      <c r="CK102">
        <v>345.44640489439399</v>
      </c>
      <c r="CL102">
        <v>348.27009936133902</v>
      </c>
      <c r="CM102">
        <v>346.12320115933898</v>
      </c>
      <c r="CN102">
        <v>328.70629301893803</v>
      </c>
      <c r="CO102">
        <v>337.68713559092902</v>
      </c>
      <c r="CP102">
        <v>346.99590298492302</v>
      </c>
      <c r="CQ102">
        <v>345.80256961386601</v>
      </c>
      <c r="CR102">
        <v>347.461807969213</v>
      </c>
      <c r="CS102">
        <v>331.97529440321</v>
      </c>
      <c r="CT102">
        <v>331.46565304342801</v>
      </c>
      <c r="CU102">
        <v>343.429552413951</v>
      </c>
      <c r="CV102">
        <v>336.23517884908301</v>
      </c>
      <c r="CW102">
        <v>332.48250552342603</v>
      </c>
      <c r="CX102">
        <v>343.22603834624601</v>
      </c>
      <c r="CY102">
        <v>341.82736852760303</v>
      </c>
      <c r="CZ102">
        <v>346.63911180924401</v>
      </c>
      <c r="DA102">
        <v>349.436413668527</v>
      </c>
      <c r="DB102">
        <v>363.50322565433498</v>
      </c>
      <c r="DC102">
        <v>353.77287588369302</v>
      </c>
      <c r="DD102">
        <v>354.42110743859598</v>
      </c>
      <c r="DE102">
        <v>352.18863518889401</v>
      </c>
      <c r="DF102">
        <v>362.18083037454301</v>
      </c>
      <c r="DG102">
        <v>343.53896039785701</v>
      </c>
      <c r="DH102">
        <v>358.30815781300601</v>
      </c>
      <c r="DI102">
        <v>343.338329352551</v>
      </c>
      <c r="DJ102">
        <v>350.40734652651901</v>
      </c>
      <c r="DK102">
        <v>349.171331291505</v>
      </c>
      <c r="DL102">
        <v>360.83714118461597</v>
      </c>
      <c r="DM102">
        <v>359.314905664246</v>
      </c>
      <c r="DN102">
        <v>354.33997106335499</v>
      </c>
      <c r="DO102">
        <v>356.337049352674</v>
      </c>
      <c r="DP102">
        <v>353.81225139103799</v>
      </c>
      <c r="DQ102">
        <v>355.66148036713503</v>
      </c>
      <c r="DR102">
        <v>341.54650082496801</v>
      </c>
    </row>
    <row r="103" spans="1:122" x14ac:dyDescent="0.25">
      <c r="A103">
        <v>24.2723631508678</v>
      </c>
      <c r="B103">
        <v>354.344023710991</v>
      </c>
      <c r="C103">
        <v>345.48842903179002</v>
      </c>
      <c r="D103">
        <v>343.48042359131</v>
      </c>
      <c r="E103">
        <v>354.48662428026398</v>
      </c>
      <c r="F103">
        <v>349.68449370249601</v>
      </c>
      <c r="G103">
        <v>345.13252576581903</v>
      </c>
      <c r="H103">
        <v>346.76194396161401</v>
      </c>
      <c r="I103">
        <v>345.63987975795499</v>
      </c>
      <c r="J103">
        <v>356.42611767244802</v>
      </c>
      <c r="K103">
        <v>346.30037219195202</v>
      </c>
      <c r="L103">
        <v>353.94292877422998</v>
      </c>
      <c r="M103">
        <v>342.00470202072802</v>
      </c>
      <c r="N103">
        <v>356.33900939924501</v>
      </c>
      <c r="O103">
        <v>341.43855550693399</v>
      </c>
      <c r="P103">
        <v>352.05291056303901</v>
      </c>
      <c r="Q103">
        <v>352.07121436523801</v>
      </c>
      <c r="R103">
        <v>344.187073774255</v>
      </c>
      <c r="S103">
        <v>337.36490919052699</v>
      </c>
      <c r="T103">
        <v>350.09195939211997</v>
      </c>
      <c r="U103">
        <v>345.11687533201399</v>
      </c>
      <c r="V103">
        <v>332.94137579408198</v>
      </c>
      <c r="W103">
        <v>329.00356107476301</v>
      </c>
      <c r="X103">
        <v>335.13625542552199</v>
      </c>
      <c r="Y103">
        <v>333.10875967345999</v>
      </c>
      <c r="Z103">
        <v>337.84456863034802</v>
      </c>
      <c r="AA103">
        <v>328.31462668517997</v>
      </c>
      <c r="AB103">
        <v>339.151113418921</v>
      </c>
      <c r="AC103">
        <v>336.14214883904998</v>
      </c>
      <c r="AD103">
        <v>330.77432485436202</v>
      </c>
      <c r="AE103">
        <v>340.55975789238698</v>
      </c>
      <c r="AF103">
        <v>336.63209305278099</v>
      </c>
      <c r="AG103">
        <v>343.62496919075801</v>
      </c>
      <c r="AH103">
        <v>341.49307039817501</v>
      </c>
      <c r="AI103">
        <v>337.25643506607003</v>
      </c>
      <c r="AJ103">
        <v>334.192348324774</v>
      </c>
      <c r="AK103">
        <v>332.39388342255597</v>
      </c>
      <c r="AL103">
        <v>343.17369464183901</v>
      </c>
      <c r="AM103">
        <v>335.44740455042398</v>
      </c>
      <c r="AN103">
        <v>330.32025809627697</v>
      </c>
      <c r="AO103">
        <v>333.73881103584301</v>
      </c>
      <c r="AP103">
        <v>344.34959815219599</v>
      </c>
      <c r="AQ103">
        <v>346.11531149966601</v>
      </c>
      <c r="AR103">
        <v>335.93712921557301</v>
      </c>
      <c r="AS103">
        <v>352.497769021176</v>
      </c>
      <c r="AT103">
        <v>333.86113404619499</v>
      </c>
      <c r="AU103">
        <v>342.92419354508399</v>
      </c>
      <c r="AV103">
        <v>348.85346228578902</v>
      </c>
      <c r="AW103">
        <v>338.66599803720601</v>
      </c>
      <c r="AX103">
        <v>335.25936070649902</v>
      </c>
      <c r="AY103">
        <v>341.94196288414702</v>
      </c>
      <c r="AZ103">
        <v>341.46212888462099</v>
      </c>
      <c r="BA103">
        <v>350.020586297568</v>
      </c>
      <c r="BB103">
        <v>339.57187788448198</v>
      </c>
      <c r="BC103">
        <v>338.336775974067</v>
      </c>
      <c r="BD103">
        <v>342.67907295374403</v>
      </c>
      <c r="BE103">
        <v>336.357347003629</v>
      </c>
      <c r="BF103">
        <v>336.68357871708702</v>
      </c>
      <c r="BG103">
        <v>348.16447539878101</v>
      </c>
      <c r="BH103">
        <v>342.19261571613703</v>
      </c>
      <c r="BI103">
        <v>334.57017945951299</v>
      </c>
      <c r="BJ103">
        <v>344.19973805781899</v>
      </c>
      <c r="BK103">
        <v>348.02694315638399</v>
      </c>
      <c r="BL103">
        <v>349.36528585585899</v>
      </c>
      <c r="BM103">
        <v>348.52831510839002</v>
      </c>
      <c r="BN103">
        <v>336.739177993542</v>
      </c>
      <c r="BO103">
        <v>336.28454532135402</v>
      </c>
      <c r="BP103">
        <v>333.04979958196299</v>
      </c>
      <c r="BQ103">
        <v>341.50003138185298</v>
      </c>
      <c r="BR103">
        <v>322.98805732792601</v>
      </c>
      <c r="BS103">
        <v>344.90637182622601</v>
      </c>
      <c r="BT103">
        <v>347.891302432678</v>
      </c>
      <c r="BU103">
        <v>336.77201258096102</v>
      </c>
      <c r="BV103">
        <v>338.76783258717001</v>
      </c>
      <c r="BW103">
        <v>339.38028974896997</v>
      </c>
      <c r="BX103">
        <v>349.09901719235398</v>
      </c>
      <c r="BY103">
        <v>343.86180191321898</v>
      </c>
      <c r="BZ103">
        <v>327.57624102300002</v>
      </c>
      <c r="CA103">
        <v>340.43706317626601</v>
      </c>
      <c r="CB103">
        <v>361.01146993104499</v>
      </c>
      <c r="CC103">
        <v>343.939616739276</v>
      </c>
      <c r="CD103">
        <v>345.41665915539397</v>
      </c>
      <c r="CE103">
        <v>346.19513222519601</v>
      </c>
      <c r="CF103">
        <v>344.61912358315402</v>
      </c>
      <c r="CG103">
        <v>342.29016924496199</v>
      </c>
      <c r="CH103">
        <v>342.38867658754998</v>
      </c>
      <c r="CI103">
        <v>342.55123599236401</v>
      </c>
      <c r="CJ103">
        <v>346.15859659869301</v>
      </c>
      <c r="CK103">
        <v>348.22923658693298</v>
      </c>
      <c r="CL103">
        <v>343.11273560764403</v>
      </c>
      <c r="CM103">
        <v>347.34095788337902</v>
      </c>
      <c r="CN103">
        <v>330.873825598802</v>
      </c>
      <c r="CO103">
        <v>342.34604543431999</v>
      </c>
      <c r="CP103">
        <v>347.35521415501898</v>
      </c>
      <c r="CQ103">
        <v>344.45662107136599</v>
      </c>
      <c r="CR103">
        <v>345.161090656699</v>
      </c>
      <c r="CS103">
        <v>334.81980545462397</v>
      </c>
      <c r="CT103">
        <v>333.26396101399502</v>
      </c>
      <c r="CU103">
        <v>340.51679905077299</v>
      </c>
      <c r="CV103">
        <v>338.95642476740801</v>
      </c>
      <c r="CW103">
        <v>336.11531186866398</v>
      </c>
      <c r="CX103">
        <v>345.09679900911499</v>
      </c>
      <c r="CY103">
        <v>341.59320870234899</v>
      </c>
      <c r="CZ103">
        <v>346.922134599255</v>
      </c>
      <c r="DA103">
        <v>355.43561108850997</v>
      </c>
      <c r="DB103">
        <v>364.71577377300099</v>
      </c>
      <c r="DC103">
        <v>355.62745379259297</v>
      </c>
      <c r="DD103">
        <v>360.85853613303601</v>
      </c>
      <c r="DE103">
        <v>352.25056291469701</v>
      </c>
      <c r="DF103">
        <v>356.68662728394901</v>
      </c>
      <c r="DG103">
        <v>346.309718774457</v>
      </c>
      <c r="DH103">
        <v>355.20041325160599</v>
      </c>
      <c r="DI103">
        <v>343.26782826766402</v>
      </c>
      <c r="DJ103">
        <v>349.72114604255802</v>
      </c>
      <c r="DK103">
        <v>351.67716166587797</v>
      </c>
      <c r="DL103">
        <v>358.84017232825698</v>
      </c>
      <c r="DM103">
        <v>360.310943728322</v>
      </c>
      <c r="DN103">
        <v>354.18660891652098</v>
      </c>
      <c r="DO103">
        <v>352.783808704742</v>
      </c>
      <c r="DP103">
        <v>351.37401270024702</v>
      </c>
      <c r="DQ103">
        <v>352.24397877589797</v>
      </c>
      <c r="DR103">
        <v>338.25379111420699</v>
      </c>
    </row>
    <row r="104" spans="1:122" x14ac:dyDescent="0.25">
      <c r="A104">
        <v>24.512683578104099</v>
      </c>
      <c r="B104">
        <v>357.82183619216403</v>
      </c>
      <c r="C104">
        <v>344.07885753593001</v>
      </c>
      <c r="D104">
        <v>340.86408404105902</v>
      </c>
      <c r="E104">
        <v>351.16542370068697</v>
      </c>
      <c r="F104">
        <v>342.76445533557597</v>
      </c>
      <c r="G104">
        <v>338.03611628280999</v>
      </c>
      <c r="H104">
        <v>344.251647855969</v>
      </c>
      <c r="I104">
        <v>344.28945616454803</v>
      </c>
      <c r="J104">
        <v>362.38404118359699</v>
      </c>
      <c r="K104">
        <v>352.81747997303302</v>
      </c>
      <c r="L104">
        <v>356.74121638273698</v>
      </c>
      <c r="M104">
        <v>349.18014177904399</v>
      </c>
      <c r="N104">
        <v>349.10778417677801</v>
      </c>
      <c r="O104">
        <v>349.41265063526998</v>
      </c>
      <c r="P104">
        <v>348.07147115467501</v>
      </c>
      <c r="Q104">
        <v>349.84883265269201</v>
      </c>
      <c r="R104">
        <v>347.301819123104</v>
      </c>
      <c r="S104">
        <v>341.91086636565399</v>
      </c>
      <c r="T104">
        <v>351.33029340740501</v>
      </c>
      <c r="U104">
        <v>344.709895682786</v>
      </c>
      <c r="V104">
        <v>333.83841370330799</v>
      </c>
      <c r="W104">
        <v>330.34073660083902</v>
      </c>
      <c r="X104">
        <v>338.87061778828701</v>
      </c>
      <c r="Y104">
        <v>336.221959965888</v>
      </c>
      <c r="Z104">
        <v>340.44149880564402</v>
      </c>
      <c r="AA104">
        <v>327.61508387839899</v>
      </c>
      <c r="AB104">
        <v>341.58361843811502</v>
      </c>
      <c r="AC104">
        <v>329.32277361659902</v>
      </c>
      <c r="AD104">
        <v>329.28888636705602</v>
      </c>
      <c r="AE104">
        <v>338.38824243552</v>
      </c>
      <c r="AF104">
        <v>334.76560053655197</v>
      </c>
      <c r="AG104">
        <v>341.51763285449198</v>
      </c>
      <c r="AH104">
        <v>339.79144582872402</v>
      </c>
      <c r="AI104">
        <v>337.83970694392502</v>
      </c>
      <c r="AJ104">
        <v>331.61925178321002</v>
      </c>
      <c r="AK104">
        <v>330.801974937019</v>
      </c>
      <c r="AL104">
        <v>350.38448206924602</v>
      </c>
      <c r="AM104">
        <v>338.19647323869702</v>
      </c>
      <c r="AN104">
        <v>330.70239648228198</v>
      </c>
      <c r="AO104">
        <v>332.481170688188</v>
      </c>
      <c r="AP104">
        <v>348.16248025392503</v>
      </c>
      <c r="AQ104">
        <v>346.69929409585501</v>
      </c>
      <c r="AR104">
        <v>332.79996336392298</v>
      </c>
      <c r="AS104">
        <v>346.49937569037098</v>
      </c>
      <c r="AT104">
        <v>338.84670085546401</v>
      </c>
      <c r="AU104">
        <v>347.85281956531099</v>
      </c>
      <c r="AV104">
        <v>349.72959558879899</v>
      </c>
      <c r="AW104">
        <v>340.574926093199</v>
      </c>
      <c r="AX104">
        <v>334.78678164048398</v>
      </c>
      <c r="AY104">
        <v>343.86651960391498</v>
      </c>
      <c r="AZ104">
        <v>338.272673349679</v>
      </c>
      <c r="BA104">
        <v>348.16985254761101</v>
      </c>
      <c r="BB104">
        <v>332.67717290644902</v>
      </c>
      <c r="BC104">
        <v>335.31250429356902</v>
      </c>
      <c r="BD104">
        <v>333.21878182038103</v>
      </c>
      <c r="BE104">
        <v>336.92602130315498</v>
      </c>
      <c r="BF104">
        <v>338.88942968171398</v>
      </c>
      <c r="BG104">
        <v>357.37215509951699</v>
      </c>
      <c r="BH104">
        <v>347.02231877293798</v>
      </c>
      <c r="BI104">
        <v>331.600286773844</v>
      </c>
      <c r="BJ104">
        <v>345.18152720285798</v>
      </c>
      <c r="BK104">
        <v>348.24099807757699</v>
      </c>
      <c r="BL104">
        <v>352.34419802679599</v>
      </c>
      <c r="BM104">
        <v>348.77492599195398</v>
      </c>
      <c r="BN104">
        <v>339.36845494300502</v>
      </c>
      <c r="BO104">
        <v>333.83478832988902</v>
      </c>
      <c r="BP104">
        <v>333.64226121914498</v>
      </c>
      <c r="BQ104">
        <v>341.38172877081502</v>
      </c>
      <c r="BR104">
        <v>320.76926433732001</v>
      </c>
      <c r="BS104">
        <v>354.38380620330997</v>
      </c>
      <c r="BT104">
        <v>350.250991117767</v>
      </c>
      <c r="BU104">
        <v>343.78961133326698</v>
      </c>
      <c r="BV104">
        <v>338.23159531347397</v>
      </c>
      <c r="BW104">
        <v>341.47064300959602</v>
      </c>
      <c r="BX104">
        <v>346.92763046726702</v>
      </c>
      <c r="BY104">
        <v>341.42758209711502</v>
      </c>
      <c r="BZ104">
        <v>326.86470168206398</v>
      </c>
      <c r="CA104">
        <v>335.68221265036198</v>
      </c>
      <c r="CB104">
        <v>352.73788001697102</v>
      </c>
      <c r="CC104">
        <v>349.37857082507298</v>
      </c>
      <c r="CD104">
        <v>341.23895920765398</v>
      </c>
      <c r="CE104">
        <v>348.38021160404202</v>
      </c>
      <c r="CF104">
        <v>344.548070331492</v>
      </c>
      <c r="CG104">
        <v>343.09952470892102</v>
      </c>
      <c r="CH104">
        <v>342.06079259042502</v>
      </c>
      <c r="CI104">
        <v>333.72623087575198</v>
      </c>
      <c r="CJ104">
        <v>347.32713835506502</v>
      </c>
      <c r="CK104">
        <v>353.53644621645202</v>
      </c>
      <c r="CL104">
        <v>337.37128215075001</v>
      </c>
      <c r="CM104">
        <v>349.94582489528398</v>
      </c>
      <c r="CN104">
        <v>340.89821765471697</v>
      </c>
      <c r="CO104">
        <v>344.620087964611</v>
      </c>
      <c r="CP104">
        <v>350.10524283349599</v>
      </c>
      <c r="CQ104">
        <v>343.22954041273903</v>
      </c>
      <c r="CR104">
        <v>339.02807345607698</v>
      </c>
      <c r="CS104">
        <v>338.91843549706601</v>
      </c>
      <c r="CT104">
        <v>334.80736808065598</v>
      </c>
      <c r="CU104">
        <v>341.66851182983402</v>
      </c>
      <c r="CV104">
        <v>341.146800602996</v>
      </c>
      <c r="CW104">
        <v>341.06465846869202</v>
      </c>
      <c r="CX104">
        <v>345.88319781363401</v>
      </c>
      <c r="CY104">
        <v>340.13594052485797</v>
      </c>
      <c r="CZ104">
        <v>348.24276978400798</v>
      </c>
      <c r="DA104">
        <v>357.47505124704202</v>
      </c>
      <c r="DB104">
        <v>363.368021997543</v>
      </c>
      <c r="DC104">
        <v>352.84845364215499</v>
      </c>
      <c r="DD104">
        <v>361.92807813309702</v>
      </c>
      <c r="DE104">
        <v>353.82804244989001</v>
      </c>
      <c r="DF104">
        <v>351.753096713562</v>
      </c>
      <c r="DG104">
        <v>347.15394125513899</v>
      </c>
      <c r="DH104">
        <v>354.45898677549297</v>
      </c>
      <c r="DI104">
        <v>343.03114195237998</v>
      </c>
      <c r="DJ104">
        <v>347.31882266446502</v>
      </c>
      <c r="DK104">
        <v>352.61787146102301</v>
      </c>
      <c r="DL104">
        <v>353.30809828479897</v>
      </c>
      <c r="DM104">
        <v>359.29676173415402</v>
      </c>
      <c r="DN104">
        <v>355.42529123459701</v>
      </c>
      <c r="DO104">
        <v>347.48629173885001</v>
      </c>
      <c r="DP104">
        <v>347.19185195393197</v>
      </c>
      <c r="DQ104">
        <v>348.527236555527</v>
      </c>
      <c r="DR104">
        <v>340.54927917424999</v>
      </c>
    </row>
    <row r="105" spans="1:122" x14ac:dyDescent="0.25">
      <c r="A105">
        <v>24.753004005340401</v>
      </c>
      <c r="B105">
        <v>355.716227241902</v>
      </c>
      <c r="C105">
        <v>346.21764380373298</v>
      </c>
      <c r="D105">
        <v>340.97327308241501</v>
      </c>
      <c r="E105">
        <v>351.06760217085099</v>
      </c>
      <c r="F105">
        <v>344.15491708570102</v>
      </c>
      <c r="G105">
        <v>337.13482312929301</v>
      </c>
      <c r="H105">
        <v>344.09622698851399</v>
      </c>
      <c r="I105">
        <v>344.70675478398101</v>
      </c>
      <c r="J105">
        <v>355.49680181628497</v>
      </c>
      <c r="K105">
        <v>353.29655830881501</v>
      </c>
      <c r="L105">
        <v>362.25370773294799</v>
      </c>
      <c r="M105">
        <v>351.12617155046598</v>
      </c>
      <c r="N105">
        <v>350.65495826147099</v>
      </c>
      <c r="O105">
        <v>352.58364624901498</v>
      </c>
      <c r="P105">
        <v>351.73760954738498</v>
      </c>
      <c r="Q105">
        <v>346.86048461253603</v>
      </c>
      <c r="R105">
        <v>348.33127766037001</v>
      </c>
      <c r="S105">
        <v>342.43207675695902</v>
      </c>
      <c r="T105">
        <v>344.11081513278901</v>
      </c>
      <c r="U105">
        <v>341.628777519435</v>
      </c>
      <c r="V105">
        <v>333.46859010209101</v>
      </c>
      <c r="W105">
        <v>331.398362582853</v>
      </c>
      <c r="X105">
        <v>340.59326116500603</v>
      </c>
      <c r="Y105">
        <v>339.069424411927</v>
      </c>
      <c r="Z105">
        <v>339.947812771656</v>
      </c>
      <c r="AA105">
        <v>328.05597526896901</v>
      </c>
      <c r="AB105">
        <v>340.54253882444698</v>
      </c>
      <c r="AC105">
        <v>330.031035911836</v>
      </c>
      <c r="AD105">
        <v>331.13710585360201</v>
      </c>
      <c r="AE105">
        <v>339.02603198666498</v>
      </c>
      <c r="AF105">
        <v>332.59328128695</v>
      </c>
      <c r="AG105">
        <v>345.368807739923</v>
      </c>
      <c r="AH105">
        <v>341.02178355933501</v>
      </c>
      <c r="AI105">
        <v>339.427160574845</v>
      </c>
      <c r="AJ105">
        <v>336.65344507967899</v>
      </c>
      <c r="AK105">
        <v>328.93192891321098</v>
      </c>
      <c r="AL105">
        <v>351.96542180675698</v>
      </c>
      <c r="AM105">
        <v>342.81659065902602</v>
      </c>
      <c r="AN105">
        <v>335.44033744965401</v>
      </c>
      <c r="AO105">
        <v>332.395506445938</v>
      </c>
      <c r="AP105">
        <v>351.2503573866</v>
      </c>
      <c r="AQ105">
        <v>345.17369142636801</v>
      </c>
      <c r="AR105">
        <v>333.31126258282899</v>
      </c>
      <c r="AS105">
        <v>350.10117483352502</v>
      </c>
      <c r="AT105">
        <v>338.97894015711699</v>
      </c>
      <c r="AU105">
        <v>345.035580819053</v>
      </c>
      <c r="AV105">
        <v>344.641003171048</v>
      </c>
      <c r="AW105">
        <v>337.79250191647401</v>
      </c>
      <c r="AX105">
        <v>334.94101884634699</v>
      </c>
      <c r="AY105">
        <v>351.23362709143998</v>
      </c>
      <c r="AZ105">
        <v>339.335017201867</v>
      </c>
      <c r="BA105">
        <v>348.38769899163299</v>
      </c>
      <c r="BB105">
        <v>334.26903867194699</v>
      </c>
      <c r="BC105">
        <v>333.52893794205198</v>
      </c>
      <c r="BD105">
        <v>337.00588253152199</v>
      </c>
      <c r="BE105">
        <v>341.32079644812501</v>
      </c>
      <c r="BF105">
        <v>337.90433860713</v>
      </c>
      <c r="BG105">
        <v>355.93170151707699</v>
      </c>
      <c r="BH105">
        <v>345.66354983084102</v>
      </c>
      <c r="BI105">
        <v>336.24825942074</v>
      </c>
      <c r="BJ105">
        <v>348.15495609569501</v>
      </c>
      <c r="BK105">
        <v>344.06572352839999</v>
      </c>
      <c r="BL105">
        <v>352.91106533623099</v>
      </c>
      <c r="BM105">
        <v>348.21667016208897</v>
      </c>
      <c r="BN105">
        <v>341.218976357283</v>
      </c>
      <c r="BO105">
        <v>335.55350188781102</v>
      </c>
      <c r="BP105">
        <v>334.17780074394898</v>
      </c>
      <c r="BQ105">
        <v>342.32086722119197</v>
      </c>
      <c r="BR105">
        <v>326.37618890138799</v>
      </c>
      <c r="BS105">
        <v>356.42606615644399</v>
      </c>
      <c r="BT105">
        <v>351.02702704229398</v>
      </c>
      <c r="BU105">
        <v>348.64275764536399</v>
      </c>
      <c r="BV105">
        <v>340.23697344488102</v>
      </c>
      <c r="BW105">
        <v>342.59483453643998</v>
      </c>
      <c r="BX105">
        <v>354.58455886420802</v>
      </c>
      <c r="BY105">
        <v>337.95878063774097</v>
      </c>
      <c r="BZ105">
        <v>325.93532046884297</v>
      </c>
      <c r="CA105">
        <v>335.89002493217902</v>
      </c>
      <c r="CB105">
        <v>351.73950162367998</v>
      </c>
      <c r="CC105">
        <v>354.28344486913699</v>
      </c>
      <c r="CD105">
        <v>343.72083409670302</v>
      </c>
      <c r="CE105">
        <v>345.96625235149997</v>
      </c>
      <c r="CF105">
        <v>343.162231350892</v>
      </c>
      <c r="CG105">
        <v>345.909872818976</v>
      </c>
      <c r="CH105">
        <v>339.65401276570202</v>
      </c>
      <c r="CI105">
        <v>335.69527620604299</v>
      </c>
      <c r="CJ105">
        <v>347.23479855745899</v>
      </c>
      <c r="CK105">
        <v>356.35463497142598</v>
      </c>
      <c r="CL105">
        <v>334.73648710518398</v>
      </c>
      <c r="CM105">
        <v>349.82015559236697</v>
      </c>
      <c r="CN105">
        <v>346.91517963560898</v>
      </c>
      <c r="CO105">
        <v>351.39789154131199</v>
      </c>
      <c r="CP105">
        <v>348.15516462686702</v>
      </c>
      <c r="CQ105">
        <v>344.02252737318099</v>
      </c>
      <c r="CR105">
        <v>340.233506746133</v>
      </c>
      <c r="CS105">
        <v>340.228040948505</v>
      </c>
      <c r="CT105">
        <v>340.07013781622499</v>
      </c>
      <c r="CU105">
        <v>338.09744862309901</v>
      </c>
      <c r="CV105">
        <v>343.20718804834098</v>
      </c>
      <c r="CW105">
        <v>346.21161637482999</v>
      </c>
      <c r="CX105">
        <v>346.422123651231</v>
      </c>
      <c r="CY105">
        <v>340.69075847549402</v>
      </c>
      <c r="CZ105">
        <v>349.193927000369</v>
      </c>
      <c r="DA105">
        <v>357.45591069309597</v>
      </c>
      <c r="DB105">
        <v>360.90792075570801</v>
      </c>
      <c r="DC105">
        <v>352.73637294758998</v>
      </c>
      <c r="DD105">
        <v>360.96313493996098</v>
      </c>
      <c r="DE105">
        <v>358.171042678361</v>
      </c>
      <c r="DF105">
        <v>350.966115990361</v>
      </c>
      <c r="DG105">
        <v>350.78840313366402</v>
      </c>
      <c r="DH105">
        <v>349.082258018939</v>
      </c>
      <c r="DI105">
        <v>344.79529235252897</v>
      </c>
      <c r="DJ105">
        <v>350.55077923781801</v>
      </c>
      <c r="DK105">
        <v>349.83312148130102</v>
      </c>
      <c r="DL105">
        <v>355.87777731026802</v>
      </c>
      <c r="DM105">
        <v>358.26989174011601</v>
      </c>
      <c r="DN105">
        <v>352.12173832251102</v>
      </c>
      <c r="DO105">
        <v>348.85771665321801</v>
      </c>
      <c r="DP105">
        <v>346.72551422811898</v>
      </c>
      <c r="DQ105">
        <v>347.287790429062</v>
      </c>
      <c r="DR105">
        <v>342.58474632552901</v>
      </c>
    </row>
    <row r="106" spans="1:122" x14ac:dyDescent="0.25">
      <c r="A106">
        <v>24.993324432576699</v>
      </c>
      <c r="B106">
        <v>354.17530572923403</v>
      </c>
      <c r="C106">
        <v>346.94470893478098</v>
      </c>
      <c r="D106">
        <v>342.68647102758803</v>
      </c>
      <c r="E106">
        <v>353.73923046016603</v>
      </c>
      <c r="F106">
        <v>344.42376607092899</v>
      </c>
      <c r="G106">
        <v>341.54682955305202</v>
      </c>
      <c r="H106">
        <v>345.74750420559297</v>
      </c>
      <c r="I106">
        <v>349.13760720193898</v>
      </c>
      <c r="J106">
        <v>348.54065049905302</v>
      </c>
      <c r="K106">
        <v>355.95108910126601</v>
      </c>
      <c r="L106">
        <v>364.324661966326</v>
      </c>
      <c r="M106">
        <v>352.83554588459799</v>
      </c>
      <c r="N106">
        <v>347.35090942038403</v>
      </c>
      <c r="O106">
        <v>357.59958931848098</v>
      </c>
      <c r="P106">
        <v>352.561489237719</v>
      </c>
      <c r="Q106">
        <v>346.76768707581698</v>
      </c>
      <c r="R106">
        <v>346.83020061966698</v>
      </c>
      <c r="S106">
        <v>342.18042547500198</v>
      </c>
      <c r="T106">
        <v>337.624983855089</v>
      </c>
      <c r="U106">
        <v>340.76976364836099</v>
      </c>
      <c r="V106">
        <v>334.52363495972799</v>
      </c>
      <c r="W106">
        <v>330.82733090679898</v>
      </c>
      <c r="X106">
        <v>343.476246967176</v>
      </c>
      <c r="Y106">
        <v>339.62536631477502</v>
      </c>
      <c r="Z106">
        <v>337.70345416006597</v>
      </c>
      <c r="AA106">
        <v>327.10194659899798</v>
      </c>
      <c r="AB106">
        <v>341.41859187403003</v>
      </c>
      <c r="AC106">
        <v>327.06451892988002</v>
      </c>
      <c r="AD106">
        <v>328.30118371656602</v>
      </c>
      <c r="AE106">
        <v>334.90357587461</v>
      </c>
      <c r="AF106">
        <v>329.62206337872402</v>
      </c>
      <c r="AG106">
        <v>345.84435001689502</v>
      </c>
      <c r="AH106">
        <v>341.41113566670901</v>
      </c>
      <c r="AI106">
        <v>343.585504897296</v>
      </c>
      <c r="AJ106">
        <v>344.53368686677999</v>
      </c>
      <c r="AK106">
        <v>330.37134194081898</v>
      </c>
      <c r="AL106">
        <v>352.46760666994999</v>
      </c>
      <c r="AM106">
        <v>341.18285020759703</v>
      </c>
      <c r="AN106">
        <v>341.16785952650798</v>
      </c>
      <c r="AO106">
        <v>335.22692880678898</v>
      </c>
      <c r="AP106">
        <v>351.41340523950402</v>
      </c>
      <c r="AQ106">
        <v>344.12598365560598</v>
      </c>
      <c r="AR106">
        <v>334.68939542124502</v>
      </c>
      <c r="AS106">
        <v>346.52219520584202</v>
      </c>
      <c r="AT106">
        <v>340.33231447839199</v>
      </c>
      <c r="AU106">
        <v>346.63037005229</v>
      </c>
      <c r="AV106">
        <v>340.83958805716401</v>
      </c>
      <c r="AW106">
        <v>339.499268886491</v>
      </c>
      <c r="AX106">
        <v>337.86666688520398</v>
      </c>
      <c r="AY106">
        <v>355.31421073674801</v>
      </c>
      <c r="AZ106">
        <v>338.67981338613299</v>
      </c>
      <c r="BA106">
        <v>351.313380365738</v>
      </c>
      <c r="BB106">
        <v>337.61280136172797</v>
      </c>
      <c r="BC106">
        <v>330.21421808455301</v>
      </c>
      <c r="BD106">
        <v>339.90261755158099</v>
      </c>
      <c r="BE106">
        <v>342.97666309502199</v>
      </c>
      <c r="BF106">
        <v>333.97457867205401</v>
      </c>
      <c r="BG106">
        <v>353.06375970330799</v>
      </c>
      <c r="BH106">
        <v>344.62162292156597</v>
      </c>
      <c r="BI106">
        <v>338.36133220495401</v>
      </c>
      <c r="BJ106">
        <v>347.83746837403999</v>
      </c>
      <c r="BK106">
        <v>338.39968619654297</v>
      </c>
      <c r="BL106">
        <v>353.79943562112697</v>
      </c>
      <c r="BM106">
        <v>347.09825425466101</v>
      </c>
      <c r="BN106">
        <v>336.79552371012301</v>
      </c>
      <c r="BO106">
        <v>338.61878338264103</v>
      </c>
      <c r="BP106">
        <v>332.12394418588002</v>
      </c>
      <c r="BQ106">
        <v>345.86148552166998</v>
      </c>
      <c r="BR106">
        <v>337.14632489738602</v>
      </c>
      <c r="BS106">
        <v>358.321289256196</v>
      </c>
      <c r="BT106">
        <v>352.55750027098901</v>
      </c>
      <c r="BU106">
        <v>349.60646615633402</v>
      </c>
      <c r="BV106">
        <v>338.713932639814</v>
      </c>
      <c r="BW106">
        <v>343.384419629869</v>
      </c>
      <c r="BX106">
        <v>361.11609835389203</v>
      </c>
      <c r="BY106">
        <v>331.38880287753898</v>
      </c>
      <c r="BZ106">
        <v>320.725358095263</v>
      </c>
      <c r="CA106">
        <v>332.41070510649399</v>
      </c>
      <c r="CB106">
        <v>350.13699772578002</v>
      </c>
      <c r="CC106">
        <v>354.18711807642501</v>
      </c>
      <c r="CD106">
        <v>352.97673882221198</v>
      </c>
      <c r="CE106">
        <v>346.17544524325501</v>
      </c>
      <c r="CF106">
        <v>341.67735375651301</v>
      </c>
      <c r="CG106">
        <v>348.15985052243099</v>
      </c>
      <c r="CH106">
        <v>335.86296973088002</v>
      </c>
      <c r="CI106">
        <v>339.41250473291802</v>
      </c>
      <c r="CJ106">
        <v>346.122297767053</v>
      </c>
      <c r="CK106">
        <v>356.808137652911</v>
      </c>
      <c r="CL106">
        <v>330.53317067890703</v>
      </c>
      <c r="CM106">
        <v>346.048934611589</v>
      </c>
      <c r="CN106">
        <v>348.17374362485799</v>
      </c>
      <c r="CO106">
        <v>354.35859744306299</v>
      </c>
      <c r="CP106">
        <v>345.43028714459803</v>
      </c>
      <c r="CQ106">
        <v>342.09738121354297</v>
      </c>
      <c r="CR106">
        <v>340.28219461649002</v>
      </c>
      <c r="CS106">
        <v>333.46635027371201</v>
      </c>
      <c r="CT106">
        <v>341.82956206856898</v>
      </c>
      <c r="CU106">
        <v>336.03458486347301</v>
      </c>
      <c r="CV106">
        <v>342.81019544516403</v>
      </c>
      <c r="CW106">
        <v>345.81280489829999</v>
      </c>
      <c r="CX106">
        <v>344.23988396120598</v>
      </c>
      <c r="CY106">
        <v>341.40218375138102</v>
      </c>
      <c r="CZ106">
        <v>353.716083508042</v>
      </c>
      <c r="DA106">
        <v>355.692266239829</v>
      </c>
      <c r="DB106">
        <v>359.99057682738299</v>
      </c>
      <c r="DC106">
        <v>354.18057630371402</v>
      </c>
      <c r="DD106">
        <v>360.03131290149702</v>
      </c>
      <c r="DE106">
        <v>360.58565780158301</v>
      </c>
      <c r="DF106">
        <v>346.84613202764803</v>
      </c>
      <c r="DG106">
        <v>350.71949438266302</v>
      </c>
      <c r="DH106">
        <v>343.529075562255</v>
      </c>
      <c r="DI106">
        <v>345.88427690529898</v>
      </c>
      <c r="DJ106">
        <v>351.31090765313797</v>
      </c>
      <c r="DK106">
        <v>347.907241798489</v>
      </c>
      <c r="DL106">
        <v>354.75172653578699</v>
      </c>
      <c r="DM106">
        <v>355.62644162062799</v>
      </c>
      <c r="DN106">
        <v>350.872954975082</v>
      </c>
      <c r="DO106">
        <v>351.00907494401798</v>
      </c>
      <c r="DP106">
        <v>344.05089763392101</v>
      </c>
      <c r="DQ106">
        <v>341.01075475113402</v>
      </c>
      <c r="DR106">
        <v>344.11450899917702</v>
      </c>
    </row>
    <row r="107" spans="1:122" x14ac:dyDescent="0.25">
      <c r="A107">
        <v>25.233644859813001</v>
      </c>
      <c r="B107">
        <v>350.78143405110097</v>
      </c>
      <c r="C107">
        <v>347.182701003462</v>
      </c>
      <c r="D107">
        <v>345.05516824891498</v>
      </c>
      <c r="E107">
        <v>353.54246339966897</v>
      </c>
      <c r="F107">
        <v>344.72501937402302</v>
      </c>
      <c r="G107">
        <v>340.59007396099702</v>
      </c>
      <c r="H107">
        <v>345.38525690610101</v>
      </c>
      <c r="I107">
        <v>346.87906511056201</v>
      </c>
      <c r="J107">
        <v>351.05603360132898</v>
      </c>
      <c r="K107">
        <v>354.80829108291402</v>
      </c>
      <c r="L107">
        <v>363.82602221976998</v>
      </c>
      <c r="M107">
        <v>354.67172457568199</v>
      </c>
      <c r="N107">
        <v>343.55354750580398</v>
      </c>
      <c r="O107">
        <v>354.95455434940698</v>
      </c>
      <c r="P107">
        <v>352.14617102522499</v>
      </c>
      <c r="Q107">
        <v>346.60695126306302</v>
      </c>
      <c r="R107">
        <v>344.54315604011703</v>
      </c>
      <c r="S107">
        <v>341.10831213797098</v>
      </c>
      <c r="T107">
        <v>336.75662863569403</v>
      </c>
      <c r="U107">
        <v>339.48005334065402</v>
      </c>
      <c r="V107">
        <v>331.727466917561</v>
      </c>
      <c r="W107">
        <v>330.67150753653499</v>
      </c>
      <c r="X107">
        <v>342.39007983384897</v>
      </c>
      <c r="Y107">
        <v>339.95026095172102</v>
      </c>
      <c r="Z107">
        <v>339.465577062053</v>
      </c>
      <c r="AA107">
        <v>323.86928263708597</v>
      </c>
      <c r="AB107">
        <v>339.02140389689202</v>
      </c>
      <c r="AC107">
        <v>327.64499705808498</v>
      </c>
      <c r="AD107">
        <v>326.97473724713802</v>
      </c>
      <c r="AE107">
        <v>334.08452435004898</v>
      </c>
      <c r="AF107">
        <v>327.466730673021</v>
      </c>
      <c r="AG107">
        <v>348.10240657893502</v>
      </c>
      <c r="AH107">
        <v>339.17161313888602</v>
      </c>
      <c r="AI107">
        <v>342.370949390178</v>
      </c>
      <c r="AJ107">
        <v>348.21162007780498</v>
      </c>
      <c r="AK107">
        <v>331.55455080920598</v>
      </c>
      <c r="AL107">
        <v>352.26572946890599</v>
      </c>
      <c r="AM107">
        <v>340.23763935821898</v>
      </c>
      <c r="AN107">
        <v>339.47733849743099</v>
      </c>
      <c r="AO107">
        <v>335.77826409823899</v>
      </c>
      <c r="AP107">
        <v>351.04271661026002</v>
      </c>
      <c r="AQ107">
        <v>343.73249525133201</v>
      </c>
      <c r="AR107">
        <v>332.848133632555</v>
      </c>
      <c r="AS107">
        <v>342.72102155125401</v>
      </c>
      <c r="AT107">
        <v>339.98269576803102</v>
      </c>
      <c r="AU107">
        <v>346.300177765934</v>
      </c>
      <c r="AV107">
        <v>340.73015764202398</v>
      </c>
      <c r="AW107">
        <v>340.52768928895699</v>
      </c>
      <c r="AX107">
        <v>337.26410473875001</v>
      </c>
      <c r="AY107">
        <v>354.17380088557201</v>
      </c>
      <c r="AZ107">
        <v>339.89449525891899</v>
      </c>
      <c r="BA107">
        <v>347.97134443351001</v>
      </c>
      <c r="BB107">
        <v>337.63148173486502</v>
      </c>
      <c r="BC107">
        <v>331.85390295206997</v>
      </c>
      <c r="BD107">
        <v>336.26586042348799</v>
      </c>
      <c r="BE107">
        <v>343.89294056009697</v>
      </c>
      <c r="BF107">
        <v>336.12354350855799</v>
      </c>
      <c r="BG107">
        <v>349.327989906347</v>
      </c>
      <c r="BH107">
        <v>345.78723069757802</v>
      </c>
      <c r="BI107">
        <v>338.134678073793</v>
      </c>
      <c r="BJ107">
        <v>347.38307296291299</v>
      </c>
      <c r="BK107">
        <v>337.91350880228998</v>
      </c>
      <c r="BL107">
        <v>352.25954953371399</v>
      </c>
      <c r="BM107">
        <v>346.14762704753201</v>
      </c>
      <c r="BN107">
        <v>338.46760043502297</v>
      </c>
      <c r="BO107">
        <v>340.896692738149</v>
      </c>
      <c r="BP107">
        <v>333.48414002222199</v>
      </c>
      <c r="BQ107">
        <v>346.27415242980601</v>
      </c>
      <c r="BR107">
        <v>341.30512812900099</v>
      </c>
      <c r="BS107">
        <v>358.793904354554</v>
      </c>
      <c r="BT107">
        <v>352.06789919383402</v>
      </c>
      <c r="BU107">
        <v>348.81920934326502</v>
      </c>
      <c r="BV107">
        <v>336.433250243842</v>
      </c>
      <c r="BW107">
        <v>342.39573035908103</v>
      </c>
      <c r="BX107">
        <v>358.691613100197</v>
      </c>
      <c r="BY107">
        <v>332.47516442802998</v>
      </c>
      <c r="BZ107">
        <v>322.32883468794199</v>
      </c>
      <c r="CA107">
        <v>334.71798269468098</v>
      </c>
      <c r="CB107">
        <v>347.59787003443398</v>
      </c>
      <c r="CC107">
        <v>351.37411228747601</v>
      </c>
      <c r="CD107">
        <v>350.48356105775702</v>
      </c>
      <c r="CE107">
        <v>346.389032451638</v>
      </c>
      <c r="CF107">
        <v>341.86406167754399</v>
      </c>
      <c r="CG107">
        <v>348.40670940179001</v>
      </c>
      <c r="CH107">
        <v>332.42273970452101</v>
      </c>
      <c r="CI107">
        <v>338.50967346180801</v>
      </c>
      <c r="CJ107">
        <v>343.007307868655</v>
      </c>
      <c r="CK107">
        <v>355.54299621445898</v>
      </c>
      <c r="CL107">
        <v>328.62955178477603</v>
      </c>
      <c r="CM107">
        <v>344.68951600689002</v>
      </c>
      <c r="CN107">
        <v>350.091588749344</v>
      </c>
      <c r="CO107">
        <v>350.03174420939899</v>
      </c>
      <c r="CP107">
        <v>348.06669397400901</v>
      </c>
      <c r="CQ107">
        <v>344.89884414642302</v>
      </c>
      <c r="CR107">
        <v>339.90399421456198</v>
      </c>
      <c r="CS107">
        <v>334.15050415027099</v>
      </c>
      <c r="CT107">
        <v>342.75352463533102</v>
      </c>
      <c r="CU107">
        <v>335.67438748864703</v>
      </c>
      <c r="CV107">
        <v>344.40468531578199</v>
      </c>
      <c r="CW107">
        <v>345.09574337022099</v>
      </c>
      <c r="CX107">
        <v>340.87306177206</v>
      </c>
      <c r="CY107">
        <v>343.29596800794701</v>
      </c>
      <c r="CZ107">
        <v>352.98575032412799</v>
      </c>
      <c r="DA107">
        <v>353.76813315381401</v>
      </c>
      <c r="DB107">
        <v>358.23244462049303</v>
      </c>
      <c r="DC107">
        <v>356.390058989377</v>
      </c>
      <c r="DD107">
        <v>362.08191880356202</v>
      </c>
      <c r="DE107">
        <v>357.669057939006</v>
      </c>
      <c r="DF107">
        <v>346.67370588303902</v>
      </c>
      <c r="DG107">
        <v>353.86120209952099</v>
      </c>
      <c r="DH107">
        <v>345.39750664215001</v>
      </c>
      <c r="DI107">
        <v>343.33567733423803</v>
      </c>
      <c r="DJ107">
        <v>351.17459038293299</v>
      </c>
      <c r="DK107">
        <v>348.33791870155699</v>
      </c>
      <c r="DL107">
        <v>355.487761968413</v>
      </c>
      <c r="DM107">
        <v>355.39741593725103</v>
      </c>
      <c r="DN107">
        <v>351.23312379062497</v>
      </c>
      <c r="DO107">
        <v>351.34201916571197</v>
      </c>
      <c r="DP107">
        <v>345.04645939177101</v>
      </c>
      <c r="DQ107">
        <v>341.08115058969901</v>
      </c>
      <c r="DR107">
        <v>348.632543867859</v>
      </c>
    </row>
    <row r="108" spans="1:122" x14ac:dyDescent="0.25">
      <c r="A108">
        <v>25.473965287049399</v>
      </c>
      <c r="B108">
        <v>342.85994590408501</v>
      </c>
      <c r="C108">
        <v>350.017744163705</v>
      </c>
      <c r="D108">
        <v>347.18360431946098</v>
      </c>
      <c r="E108">
        <v>353.09420375045102</v>
      </c>
      <c r="F108">
        <v>344.75688574246499</v>
      </c>
      <c r="G108">
        <v>338.78539677404802</v>
      </c>
      <c r="H108">
        <v>341.57212270030902</v>
      </c>
      <c r="I108">
        <v>347.65634060762301</v>
      </c>
      <c r="J108">
        <v>357.47396507948201</v>
      </c>
      <c r="K108">
        <v>352.901891858314</v>
      </c>
      <c r="L108">
        <v>361.58843967246497</v>
      </c>
      <c r="M108">
        <v>353.68625473877</v>
      </c>
      <c r="N108">
        <v>340.19741419486701</v>
      </c>
      <c r="O108">
        <v>353.95061336598098</v>
      </c>
      <c r="P108">
        <v>351.11943887767802</v>
      </c>
      <c r="Q108">
        <v>344.87523917201599</v>
      </c>
      <c r="R108">
        <v>345.73691528737601</v>
      </c>
      <c r="S108">
        <v>342.469194856694</v>
      </c>
      <c r="T108">
        <v>334.552509787014</v>
      </c>
      <c r="U108">
        <v>339.15530570442399</v>
      </c>
      <c r="V108">
        <v>330.74735134171902</v>
      </c>
      <c r="W108">
        <v>334.39284075154302</v>
      </c>
      <c r="X108">
        <v>343.51247240848198</v>
      </c>
      <c r="Y108">
        <v>339.02803264383101</v>
      </c>
      <c r="Z108">
        <v>340.41716982259601</v>
      </c>
      <c r="AA108">
        <v>324.87211197265498</v>
      </c>
      <c r="AB108">
        <v>336.28305885367001</v>
      </c>
      <c r="AC108">
        <v>328.15005123199097</v>
      </c>
      <c r="AD108">
        <v>326.49818186527102</v>
      </c>
      <c r="AE108">
        <v>331.41454821594999</v>
      </c>
      <c r="AF108">
        <v>329.86708944059598</v>
      </c>
      <c r="AG108">
        <v>346.93504476954303</v>
      </c>
      <c r="AH108">
        <v>340.47048615025699</v>
      </c>
      <c r="AI108">
        <v>339.60771440930699</v>
      </c>
      <c r="AJ108">
        <v>349.94184920092101</v>
      </c>
      <c r="AK108">
        <v>337.05072037175898</v>
      </c>
      <c r="AL108">
        <v>351.545033601635</v>
      </c>
      <c r="AM108">
        <v>344.73712686257102</v>
      </c>
      <c r="AN108">
        <v>336.40492165589097</v>
      </c>
      <c r="AO108">
        <v>338.596475354044</v>
      </c>
      <c r="AP108">
        <v>346.10717291557103</v>
      </c>
      <c r="AQ108">
        <v>346.41530825268597</v>
      </c>
      <c r="AR108">
        <v>333.54463889760302</v>
      </c>
      <c r="AS108">
        <v>342.05410235695001</v>
      </c>
      <c r="AT108">
        <v>339.84310854765698</v>
      </c>
      <c r="AU108">
        <v>351.16868254167701</v>
      </c>
      <c r="AV108">
        <v>341.94634677565898</v>
      </c>
      <c r="AW108">
        <v>341.23291243283302</v>
      </c>
      <c r="AX108">
        <v>336.22131865757899</v>
      </c>
      <c r="AY108">
        <v>352.547662479537</v>
      </c>
      <c r="AZ108">
        <v>342.15618787923597</v>
      </c>
      <c r="BA108">
        <v>343.124883277214</v>
      </c>
      <c r="BB108">
        <v>338.43283125798803</v>
      </c>
      <c r="BC108">
        <v>332.517043871081</v>
      </c>
      <c r="BD108">
        <v>332.034519377094</v>
      </c>
      <c r="BE108">
        <v>343.66849678665699</v>
      </c>
      <c r="BF108">
        <v>339.93262472924101</v>
      </c>
      <c r="BG108">
        <v>345.44764990927399</v>
      </c>
      <c r="BH108">
        <v>351.72152204537298</v>
      </c>
      <c r="BI108">
        <v>340.42381549540801</v>
      </c>
      <c r="BJ108">
        <v>346.54113252455198</v>
      </c>
      <c r="BK108">
        <v>339.68781367394803</v>
      </c>
      <c r="BL108">
        <v>347.008613789744</v>
      </c>
      <c r="BM108">
        <v>343.43714617463399</v>
      </c>
      <c r="BN108">
        <v>345.13796331941398</v>
      </c>
      <c r="BO108">
        <v>343.13615312578901</v>
      </c>
      <c r="BP108">
        <v>335.290897852493</v>
      </c>
      <c r="BQ108">
        <v>344.51406438696802</v>
      </c>
      <c r="BR108">
        <v>347.273732132362</v>
      </c>
      <c r="BS108">
        <v>357.43233362006799</v>
      </c>
      <c r="BT108">
        <v>350.49843692156099</v>
      </c>
      <c r="BU108">
        <v>346.625253635028</v>
      </c>
      <c r="BV108">
        <v>337.368658309252</v>
      </c>
      <c r="BW108">
        <v>343.39361313468299</v>
      </c>
      <c r="BX108">
        <v>353.20739576812298</v>
      </c>
      <c r="BY108">
        <v>334.901584292302</v>
      </c>
      <c r="BZ108">
        <v>322.61747100669203</v>
      </c>
      <c r="CA108">
        <v>339.83572558462902</v>
      </c>
      <c r="CB108">
        <v>346.40919807022698</v>
      </c>
      <c r="CC108">
        <v>349.33372878847899</v>
      </c>
      <c r="CD108">
        <v>348.92125855542503</v>
      </c>
      <c r="CE108">
        <v>350.36788658736498</v>
      </c>
      <c r="CF108">
        <v>341.50557004269899</v>
      </c>
      <c r="CG108">
        <v>346.48591052236799</v>
      </c>
      <c r="CH108">
        <v>333.61055496088102</v>
      </c>
      <c r="CI108">
        <v>339.85381183922198</v>
      </c>
      <c r="CJ108">
        <v>337.59548467266097</v>
      </c>
      <c r="CK108">
        <v>350.00559088314799</v>
      </c>
      <c r="CL108">
        <v>329.20184570958099</v>
      </c>
      <c r="CM108">
        <v>341.28480554875102</v>
      </c>
      <c r="CN108">
        <v>350.50321060763702</v>
      </c>
      <c r="CO108">
        <v>342.32568692381898</v>
      </c>
      <c r="CP108">
        <v>350.57818447642899</v>
      </c>
      <c r="CQ108">
        <v>351.63812719558001</v>
      </c>
      <c r="CR108">
        <v>335.50100256841301</v>
      </c>
      <c r="CS108">
        <v>331.69648882642599</v>
      </c>
      <c r="CT108">
        <v>343.80861604665199</v>
      </c>
      <c r="CU108">
        <v>337.58412851615498</v>
      </c>
      <c r="CV108">
        <v>344.68315281503197</v>
      </c>
      <c r="CW108">
        <v>349.21279957509699</v>
      </c>
      <c r="CX108">
        <v>334.13003989311198</v>
      </c>
      <c r="CY108">
        <v>346.07009937159</v>
      </c>
      <c r="CZ108">
        <v>348.43511812517102</v>
      </c>
      <c r="DA108">
        <v>347.835533577239</v>
      </c>
      <c r="DB108">
        <v>352.61030535547701</v>
      </c>
      <c r="DC108">
        <v>355.52048013857399</v>
      </c>
      <c r="DD108">
        <v>361.64552270307797</v>
      </c>
      <c r="DE108">
        <v>355.25525119493699</v>
      </c>
      <c r="DF108">
        <v>343.655898872585</v>
      </c>
      <c r="DG108">
        <v>356.487619789897</v>
      </c>
      <c r="DH108">
        <v>346.12592496275698</v>
      </c>
      <c r="DI108">
        <v>343.49289583452799</v>
      </c>
      <c r="DJ108">
        <v>351.48926348448703</v>
      </c>
      <c r="DK108">
        <v>346.52766457980499</v>
      </c>
      <c r="DL108">
        <v>355.03614606027099</v>
      </c>
      <c r="DM108">
        <v>357.53984206519903</v>
      </c>
      <c r="DN108">
        <v>351.261880910846</v>
      </c>
      <c r="DO108">
        <v>352.02185159161399</v>
      </c>
      <c r="DP108">
        <v>348.42472812341401</v>
      </c>
      <c r="DQ108">
        <v>343.03340081095399</v>
      </c>
      <c r="DR108">
        <v>353.17187582865802</v>
      </c>
    </row>
    <row r="109" spans="1:122" x14ac:dyDescent="0.25">
      <c r="A109">
        <v>25.714285714285701</v>
      </c>
      <c r="B109">
        <v>340.56177216082801</v>
      </c>
      <c r="C109">
        <v>352.37012550042698</v>
      </c>
      <c r="D109">
        <v>347.67903590597399</v>
      </c>
      <c r="E109">
        <v>353.91594062001701</v>
      </c>
      <c r="F109">
        <v>344.004168611495</v>
      </c>
      <c r="G109">
        <v>341.82213240039903</v>
      </c>
      <c r="H109">
        <v>342.95954019681398</v>
      </c>
      <c r="I109">
        <v>348.400600451679</v>
      </c>
      <c r="J109">
        <v>356.80227338575997</v>
      </c>
      <c r="K109">
        <v>353.89771677655801</v>
      </c>
      <c r="L109">
        <v>356.87911038592699</v>
      </c>
      <c r="M109">
        <v>350.19204826610098</v>
      </c>
      <c r="N109">
        <v>343.05040574958701</v>
      </c>
      <c r="O109">
        <v>351.215350343642</v>
      </c>
      <c r="P109">
        <v>347.82727673281801</v>
      </c>
      <c r="Q109">
        <v>346.49346358212398</v>
      </c>
      <c r="R109">
        <v>345.38199088476301</v>
      </c>
      <c r="S109">
        <v>341.57924902263198</v>
      </c>
      <c r="T109">
        <v>334.53984080581898</v>
      </c>
      <c r="U109">
        <v>338.41457755957998</v>
      </c>
      <c r="V109">
        <v>334.94913943339202</v>
      </c>
      <c r="W109">
        <v>334.08843186917898</v>
      </c>
      <c r="X109">
        <v>342.041217886852</v>
      </c>
      <c r="Y109">
        <v>342.37059184014902</v>
      </c>
      <c r="Z109">
        <v>344.00444429087003</v>
      </c>
      <c r="AA109">
        <v>328.255330972492</v>
      </c>
      <c r="AB109">
        <v>337.51829780685699</v>
      </c>
      <c r="AC109">
        <v>329.72877597477202</v>
      </c>
      <c r="AD109">
        <v>330.36448061328798</v>
      </c>
      <c r="AE109">
        <v>336.63812348520901</v>
      </c>
      <c r="AF109">
        <v>328.97586433091402</v>
      </c>
      <c r="AG109">
        <v>346.01591494591401</v>
      </c>
      <c r="AH109">
        <v>339.66270731426602</v>
      </c>
      <c r="AI109">
        <v>337.41867289499203</v>
      </c>
      <c r="AJ109">
        <v>348.63531194554201</v>
      </c>
      <c r="AK109">
        <v>339.52023536465799</v>
      </c>
      <c r="AL109">
        <v>346.80521409395601</v>
      </c>
      <c r="AM109">
        <v>347.85343538465702</v>
      </c>
      <c r="AN109">
        <v>335.46088801413498</v>
      </c>
      <c r="AO109">
        <v>337.60221331111802</v>
      </c>
      <c r="AP109">
        <v>346.64179999332498</v>
      </c>
      <c r="AQ109">
        <v>348.33882191191401</v>
      </c>
      <c r="AR109">
        <v>334.02854999071002</v>
      </c>
      <c r="AS109">
        <v>341.70433295145102</v>
      </c>
      <c r="AT109">
        <v>342.12742067896897</v>
      </c>
      <c r="AU109">
        <v>349.71111333826298</v>
      </c>
      <c r="AV109">
        <v>341.64196752884601</v>
      </c>
      <c r="AW109">
        <v>343.20281110613701</v>
      </c>
      <c r="AX109">
        <v>339.76611111461898</v>
      </c>
      <c r="AY109">
        <v>348.97981940218898</v>
      </c>
      <c r="AZ109">
        <v>340.81553950253601</v>
      </c>
      <c r="BA109">
        <v>342.01865295533798</v>
      </c>
      <c r="BB109">
        <v>340.430919842317</v>
      </c>
      <c r="BC109">
        <v>336.13825174802901</v>
      </c>
      <c r="BD109">
        <v>334.93152256266598</v>
      </c>
      <c r="BE109">
        <v>344.77117918129801</v>
      </c>
      <c r="BF109">
        <v>339.86996651209103</v>
      </c>
      <c r="BG109">
        <v>341.56936156602399</v>
      </c>
      <c r="BH109">
        <v>352.18745947966897</v>
      </c>
      <c r="BI109">
        <v>345.000019863722</v>
      </c>
      <c r="BJ109">
        <v>346.26822638901399</v>
      </c>
      <c r="BK109">
        <v>339.23119376113402</v>
      </c>
      <c r="BL109">
        <v>345.88766213278001</v>
      </c>
      <c r="BM109">
        <v>339.387511850576</v>
      </c>
      <c r="BN109">
        <v>344.55326787235998</v>
      </c>
      <c r="BO109">
        <v>341.78790132145701</v>
      </c>
      <c r="BP109">
        <v>335.33068355364799</v>
      </c>
      <c r="BQ109">
        <v>343.10369632987801</v>
      </c>
      <c r="BR109">
        <v>347.60711991153698</v>
      </c>
      <c r="BS109">
        <v>354.97015001012602</v>
      </c>
      <c r="BT109">
        <v>350.17885823916401</v>
      </c>
      <c r="BU109">
        <v>346.15133664364799</v>
      </c>
      <c r="BV109">
        <v>337.65542598880802</v>
      </c>
      <c r="BW109">
        <v>343.78192403805099</v>
      </c>
      <c r="BX109">
        <v>354.24899264291599</v>
      </c>
      <c r="BY109">
        <v>335.70762854089702</v>
      </c>
      <c r="BZ109">
        <v>324.11464391485703</v>
      </c>
      <c r="CA109">
        <v>340.60815637148897</v>
      </c>
      <c r="CB109">
        <v>349.07022411520097</v>
      </c>
      <c r="CC109">
        <v>348.37865810736702</v>
      </c>
      <c r="CD109">
        <v>350.15059294513497</v>
      </c>
      <c r="CE109">
        <v>353.72830818533401</v>
      </c>
      <c r="CF109">
        <v>342.56124372481997</v>
      </c>
      <c r="CG109">
        <v>343.84286478063302</v>
      </c>
      <c r="CH109">
        <v>333.96782261712201</v>
      </c>
      <c r="CI109">
        <v>342.56092671277702</v>
      </c>
      <c r="CJ109">
        <v>338.60173412407102</v>
      </c>
      <c r="CK109">
        <v>349.367346653222</v>
      </c>
      <c r="CL109">
        <v>328.77301543807499</v>
      </c>
      <c r="CM109">
        <v>339.68130755221</v>
      </c>
      <c r="CN109">
        <v>349.32112148732398</v>
      </c>
      <c r="CO109">
        <v>343.25064511864502</v>
      </c>
      <c r="CP109">
        <v>351.70193984420899</v>
      </c>
      <c r="CQ109">
        <v>348.62718375303098</v>
      </c>
      <c r="CR109">
        <v>338.219255839401</v>
      </c>
      <c r="CS109">
        <v>329.53704448299499</v>
      </c>
      <c r="CT109">
        <v>345.64061503873597</v>
      </c>
      <c r="CU109">
        <v>337.12405920446298</v>
      </c>
      <c r="CV109">
        <v>340.848407175212</v>
      </c>
      <c r="CW109">
        <v>348.90960890970098</v>
      </c>
      <c r="CX109">
        <v>332.564935582239</v>
      </c>
      <c r="CY109">
        <v>349.28408299753602</v>
      </c>
      <c r="CZ109">
        <v>348.66089526837601</v>
      </c>
      <c r="DA109">
        <v>344.45491011702899</v>
      </c>
      <c r="DB109">
        <v>354.59514083681898</v>
      </c>
      <c r="DC109">
        <v>354.034851966286</v>
      </c>
      <c r="DD109">
        <v>358.25499544646601</v>
      </c>
      <c r="DE109">
        <v>355.36322669725803</v>
      </c>
      <c r="DF109">
        <v>345.52178038612499</v>
      </c>
      <c r="DG109">
        <v>354.64812804770497</v>
      </c>
      <c r="DH109">
        <v>344.60382212735698</v>
      </c>
      <c r="DI109">
        <v>345.50812010798899</v>
      </c>
      <c r="DJ109">
        <v>354.01598552186402</v>
      </c>
      <c r="DK109">
        <v>345.75110009153599</v>
      </c>
      <c r="DL109">
        <v>357.10001734865898</v>
      </c>
      <c r="DM109">
        <v>356.10715726694002</v>
      </c>
      <c r="DN109">
        <v>355.069034291435</v>
      </c>
      <c r="DO109">
        <v>352.72758690799799</v>
      </c>
      <c r="DP109">
        <v>347.912568733341</v>
      </c>
      <c r="DQ109">
        <v>346.20698462715399</v>
      </c>
      <c r="DR109">
        <v>352.85495808647198</v>
      </c>
    </row>
    <row r="110" spans="1:122" x14ac:dyDescent="0.25">
      <c r="A110">
        <v>25.954606141522</v>
      </c>
      <c r="B110">
        <v>335.75932597290102</v>
      </c>
      <c r="C110">
        <v>355.42813778223803</v>
      </c>
      <c r="D110">
        <v>346.50108235771103</v>
      </c>
      <c r="E110">
        <v>354.21243676152199</v>
      </c>
      <c r="F110">
        <v>345.07125816276999</v>
      </c>
      <c r="G110">
        <v>349.44203163356701</v>
      </c>
      <c r="H110">
        <v>345.167226687403</v>
      </c>
      <c r="I110">
        <v>349.99128675144101</v>
      </c>
      <c r="J110">
        <v>354.55155968213899</v>
      </c>
      <c r="K110">
        <v>356.62820387136799</v>
      </c>
      <c r="L110">
        <v>349.99626824879101</v>
      </c>
      <c r="M110">
        <v>345.25930901587799</v>
      </c>
      <c r="N110">
        <v>346.73448147020503</v>
      </c>
      <c r="O110">
        <v>347.333050370188</v>
      </c>
      <c r="P110">
        <v>345.14785232619403</v>
      </c>
      <c r="Q110">
        <v>349.09561768122899</v>
      </c>
      <c r="R110">
        <v>344.36743782686801</v>
      </c>
      <c r="S110">
        <v>336.87597009334701</v>
      </c>
      <c r="T110">
        <v>335.02517437902702</v>
      </c>
      <c r="U110">
        <v>335.42654280252901</v>
      </c>
      <c r="V110">
        <v>338.92281347391901</v>
      </c>
      <c r="W110">
        <v>334.43619178466503</v>
      </c>
      <c r="X110">
        <v>340.74394007617099</v>
      </c>
      <c r="Y110">
        <v>344.53958254660103</v>
      </c>
      <c r="Z110">
        <v>347.240774796344</v>
      </c>
      <c r="AA110">
        <v>329.995209855609</v>
      </c>
      <c r="AB110">
        <v>340.483438716416</v>
      </c>
      <c r="AC110">
        <v>332.13650863978103</v>
      </c>
      <c r="AD110">
        <v>332.20226640101401</v>
      </c>
      <c r="AE110">
        <v>340.828975910731</v>
      </c>
      <c r="AF110">
        <v>327.91961086985401</v>
      </c>
      <c r="AG110">
        <v>345.14086971853999</v>
      </c>
      <c r="AH110">
        <v>339.64110445869301</v>
      </c>
      <c r="AI110">
        <v>336.39996805002102</v>
      </c>
      <c r="AJ110">
        <v>348.94600714414798</v>
      </c>
      <c r="AK110">
        <v>342.757109001711</v>
      </c>
      <c r="AL110">
        <v>341.39043075794598</v>
      </c>
      <c r="AM110">
        <v>351.30202901062</v>
      </c>
      <c r="AN110">
        <v>333.97816920705702</v>
      </c>
      <c r="AO110">
        <v>336.78493568624901</v>
      </c>
      <c r="AP110">
        <v>345.65717318477499</v>
      </c>
      <c r="AQ110">
        <v>350.09919885865702</v>
      </c>
      <c r="AR110">
        <v>335.85311077509698</v>
      </c>
      <c r="AS110">
        <v>343.075047904033</v>
      </c>
      <c r="AT110">
        <v>343.97253960784099</v>
      </c>
      <c r="AU110">
        <v>345.27904500228402</v>
      </c>
      <c r="AV110">
        <v>341.866012385354</v>
      </c>
      <c r="AW110">
        <v>346.05794679463202</v>
      </c>
      <c r="AX110">
        <v>344.29024666761097</v>
      </c>
      <c r="AY110">
        <v>344.17972947394998</v>
      </c>
      <c r="AZ110">
        <v>340.745051054089</v>
      </c>
      <c r="BA110">
        <v>339.13404745511502</v>
      </c>
      <c r="BB110">
        <v>342.56614499546998</v>
      </c>
      <c r="BC110">
        <v>341.35150117999302</v>
      </c>
      <c r="BD110">
        <v>340.01522933183099</v>
      </c>
      <c r="BE110">
        <v>346.75928935376697</v>
      </c>
      <c r="BF110">
        <v>337.23823875398699</v>
      </c>
      <c r="BG110">
        <v>336.93384927841498</v>
      </c>
      <c r="BH110">
        <v>352.71499630004899</v>
      </c>
      <c r="BI110">
        <v>350.74872676176602</v>
      </c>
      <c r="BJ110">
        <v>346.270895336406</v>
      </c>
      <c r="BK110">
        <v>339.93550685063701</v>
      </c>
      <c r="BL110">
        <v>343.603899361863</v>
      </c>
      <c r="BM110">
        <v>334.06582021855502</v>
      </c>
      <c r="BN110">
        <v>345.38859341477098</v>
      </c>
      <c r="BO110">
        <v>341.13132442992497</v>
      </c>
      <c r="BP110">
        <v>335.10152894197302</v>
      </c>
      <c r="BQ110">
        <v>342.06609088366099</v>
      </c>
      <c r="BR110">
        <v>347.85027213336201</v>
      </c>
      <c r="BS110">
        <v>348.854294715435</v>
      </c>
      <c r="BT110">
        <v>347.64416003471598</v>
      </c>
      <c r="BU110">
        <v>344.62008554621502</v>
      </c>
      <c r="BV110">
        <v>337.82032463271901</v>
      </c>
      <c r="BW110">
        <v>344.06272141695803</v>
      </c>
      <c r="BX110">
        <v>356.08723327623198</v>
      </c>
      <c r="BY110">
        <v>336.89205671383598</v>
      </c>
      <c r="BZ110">
        <v>324.78195889614398</v>
      </c>
      <c r="CA110">
        <v>342.15760750551902</v>
      </c>
      <c r="CB110">
        <v>352.32906720017098</v>
      </c>
      <c r="CC110">
        <v>347.60685170886399</v>
      </c>
      <c r="CD110">
        <v>353.31187983165302</v>
      </c>
      <c r="CE110">
        <v>357.29071821908798</v>
      </c>
      <c r="CF110">
        <v>344.17186283994198</v>
      </c>
      <c r="CG110">
        <v>342.46054869669399</v>
      </c>
      <c r="CH110">
        <v>332.67651786387</v>
      </c>
      <c r="CI110">
        <v>345.896711562154</v>
      </c>
      <c r="CJ110">
        <v>340.652371593993</v>
      </c>
      <c r="CK110">
        <v>349.65652491788302</v>
      </c>
      <c r="CL110">
        <v>328.77492772395198</v>
      </c>
      <c r="CM110">
        <v>338.28762815414501</v>
      </c>
      <c r="CN110">
        <v>347.43346743145702</v>
      </c>
      <c r="CO110">
        <v>342.557420466998</v>
      </c>
      <c r="CP110">
        <v>353.51166031814199</v>
      </c>
      <c r="CQ110">
        <v>345.49089000987198</v>
      </c>
      <c r="CR110">
        <v>340.83797658096699</v>
      </c>
      <c r="CS110">
        <v>326.757240354462</v>
      </c>
      <c r="CT110">
        <v>349.695806600661</v>
      </c>
      <c r="CU110">
        <v>337.62984104885902</v>
      </c>
      <c r="CV110">
        <v>334.37424511350702</v>
      </c>
      <c r="CW110">
        <v>347.61243973500598</v>
      </c>
      <c r="CX110">
        <v>330.80095484676599</v>
      </c>
      <c r="CY110">
        <v>357.67401458382102</v>
      </c>
      <c r="CZ110">
        <v>347.81955529905599</v>
      </c>
      <c r="DA110">
        <v>340.97116967724702</v>
      </c>
      <c r="DB110">
        <v>356.18257615088299</v>
      </c>
      <c r="DC110">
        <v>352.03546738403998</v>
      </c>
      <c r="DD110">
        <v>356.43839440833398</v>
      </c>
      <c r="DE110">
        <v>354.42264234232903</v>
      </c>
      <c r="DF110">
        <v>347.83443575305301</v>
      </c>
      <c r="DG110">
        <v>353.41849913649997</v>
      </c>
      <c r="DH110">
        <v>341.42130491516099</v>
      </c>
      <c r="DI110">
        <v>347.88036862247998</v>
      </c>
      <c r="DJ110">
        <v>359.46848160242303</v>
      </c>
      <c r="DK110">
        <v>344.18437319792002</v>
      </c>
      <c r="DL110">
        <v>360.05827098868502</v>
      </c>
      <c r="DM110">
        <v>353.886498536869</v>
      </c>
      <c r="DN110">
        <v>358.86006905532201</v>
      </c>
      <c r="DO110">
        <v>352.312290112695</v>
      </c>
      <c r="DP110">
        <v>348.82789932951601</v>
      </c>
      <c r="DQ110">
        <v>350.79458509418902</v>
      </c>
      <c r="DR110">
        <v>349.60683312968399</v>
      </c>
    </row>
    <row r="111" spans="1:122" x14ac:dyDescent="0.25">
      <c r="A111">
        <v>26.194926568758301</v>
      </c>
      <c r="B111">
        <v>337.61789565534099</v>
      </c>
      <c r="C111">
        <v>355.21635775360897</v>
      </c>
      <c r="D111">
        <v>348.30389305488097</v>
      </c>
      <c r="E111">
        <v>353.74474738814803</v>
      </c>
      <c r="F111">
        <v>343.47513226717803</v>
      </c>
      <c r="G111">
        <v>349.77862885000798</v>
      </c>
      <c r="H111">
        <v>344.72343065906603</v>
      </c>
      <c r="I111">
        <v>347.597588500131</v>
      </c>
      <c r="J111">
        <v>356.17083307784497</v>
      </c>
      <c r="K111">
        <v>353.63346086616201</v>
      </c>
      <c r="L111">
        <v>346.212193628308</v>
      </c>
      <c r="M111">
        <v>346.22085156313699</v>
      </c>
      <c r="N111">
        <v>347.192947937295</v>
      </c>
      <c r="O111">
        <v>347.10867442730398</v>
      </c>
      <c r="P111">
        <v>343.661367912142</v>
      </c>
      <c r="Q111">
        <v>347.89217448908101</v>
      </c>
      <c r="R111">
        <v>342.83473622618698</v>
      </c>
      <c r="S111">
        <v>337.50405278253697</v>
      </c>
      <c r="T111">
        <v>333.89682781841998</v>
      </c>
      <c r="U111">
        <v>337.405514915835</v>
      </c>
      <c r="V111">
        <v>340.66636250949603</v>
      </c>
      <c r="W111">
        <v>335.28940613939199</v>
      </c>
      <c r="X111">
        <v>338.47478666588597</v>
      </c>
      <c r="Y111">
        <v>342.95438674077297</v>
      </c>
      <c r="Z111">
        <v>346.55463111441497</v>
      </c>
      <c r="AA111">
        <v>332.26739370287299</v>
      </c>
      <c r="AB111">
        <v>340.50050981897198</v>
      </c>
      <c r="AC111">
        <v>332.90329997634899</v>
      </c>
      <c r="AD111">
        <v>332.55471129226697</v>
      </c>
      <c r="AE111">
        <v>341.93439385651402</v>
      </c>
      <c r="AF111">
        <v>330.34326460188299</v>
      </c>
      <c r="AG111">
        <v>343.022315114668</v>
      </c>
      <c r="AH111">
        <v>342.11259367297299</v>
      </c>
      <c r="AI111">
        <v>334.338864601399</v>
      </c>
      <c r="AJ111">
        <v>346.38072396893699</v>
      </c>
      <c r="AK111">
        <v>345.08281689413599</v>
      </c>
      <c r="AL111">
        <v>338.972198350729</v>
      </c>
      <c r="AM111">
        <v>350.72617984972698</v>
      </c>
      <c r="AN111">
        <v>334.18404425643001</v>
      </c>
      <c r="AO111">
        <v>335.69325717544302</v>
      </c>
      <c r="AP111">
        <v>343.77854303366399</v>
      </c>
      <c r="AQ111">
        <v>348.30205059310202</v>
      </c>
      <c r="AR111">
        <v>337.726048327623</v>
      </c>
      <c r="AS111">
        <v>343.091669244081</v>
      </c>
      <c r="AT111">
        <v>344.080303334951</v>
      </c>
      <c r="AU111">
        <v>347.29291750091699</v>
      </c>
      <c r="AV111">
        <v>344.60318126213298</v>
      </c>
      <c r="AW111">
        <v>345.179789300001</v>
      </c>
      <c r="AX111">
        <v>346.068671082099</v>
      </c>
      <c r="AY111">
        <v>338.43379813337299</v>
      </c>
      <c r="AZ111">
        <v>342.70184131834401</v>
      </c>
      <c r="BA111">
        <v>337.674950049291</v>
      </c>
      <c r="BB111">
        <v>345.42504922632401</v>
      </c>
      <c r="BC111">
        <v>343.32943822500602</v>
      </c>
      <c r="BD111">
        <v>339.08627134486198</v>
      </c>
      <c r="BE111">
        <v>345.18822778357401</v>
      </c>
      <c r="BF111">
        <v>336.79558011596799</v>
      </c>
      <c r="BG111">
        <v>335.50217626530798</v>
      </c>
      <c r="BH111">
        <v>351.26166110903802</v>
      </c>
      <c r="BI111">
        <v>349.12280287834602</v>
      </c>
      <c r="BJ111">
        <v>345.14023115012299</v>
      </c>
      <c r="BK111">
        <v>343.16990163516101</v>
      </c>
      <c r="BL111">
        <v>340.38466410888401</v>
      </c>
      <c r="BM111">
        <v>334.95923342497298</v>
      </c>
      <c r="BN111">
        <v>347.06215729014502</v>
      </c>
      <c r="BO111">
        <v>341.194341838159</v>
      </c>
      <c r="BP111">
        <v>339.37922141272497</v>
      </c>
      <c r="BQ111">
        <v>340.31549920865598</v>
      </c>
      <c r="BR111">
        <v>348.216180304592</v>
      </c>
      <c r="BS111">
        <v>348.908618655211</v>
      </c>
      <c r="BT111">
        <v>346.32239786041998</v>
      </c>
      <c r="BU111">
        <v>342.81700034413598</v>
      </c>
      <c r="BV111">
        <v>337.38630697111603</v>
      </c>
      <c r="BW111">
        <v>342.01436849313802</v>
      </c>
      <c r="BX111">
        <v>352.09593118958003</v>
      </c>
      <c r="BY111">
        <v>340.05722416001498</v>
      </c>
      <c r="BZ111">
        <v>327.725780792124</v>
      </c>
      <c r="CA111">
        <v>345.06396933654202</v>
      </c>
      <c r="CB111">
        <v>352.09028376354701</v>
      </c>
      <c r="CC111">
        <v>348.49749395323801</v>
      </c>
      <c r="CD111">
        <v>350.832631254761</v>
      </c>
      <c r="CE111">
        <v>357.18497796639201</v>
      </c>
      <c r="CF111">
        <v>344.31520090073201</v>
      </c>
      <c r="CG111">
        <v>340.00983207259299</v>
      </c>
      <c r="CH111">
        <v>335.45200224176301</v>
      </c>
      <c r="CI111">
        <v>346.157878514196</v>
      </c>
      <c r="CJ111">
        <v>338.54736077474502</v>
      </c>
      <c r="CK111">
        <v>350.23329658372302</v>
      </c>
      <c r="CL111">
        <v>331.442658547988</v>
      </c>
      <c r="CM111">
        <v>337.717977963382</v>
      </c>
      <c r="CN111">
        <v>346.37665245649902</v>
      </c>
      <c r="CO111">
        <v>338.97100776502998</v>
      </c>
      <c r="CP111">
        <v>354.40103729759397</v>
      </c>
      <c r="CQ111">
        <v>346.125590882388</v>
      </c>
      <c r="CR111">
        <v>340.28870235729198</v>
      </c>
      <c r="CS111">
        <v>329.09307151366301</v>
      </c>
      <c r="CT111">
        <v>347.87628822128801</v>
      </c>
      <c r="CU111">
        <v>338.74857839788899</v>
      </c>
      <c r="CV111">
        <v>335.27321866028802</v>
      </c>
      <c r="CW111">
        <v>345.50563051298099</v>
      </c>
      <c r="CX111">
        <v>330.59803365510197</v>
      </c>
      <c r="CY111">
        <v>356.37066880061002</v>
      </c>
      <c r="CZ111">
        <v>346.544420473022</v>
      </c>
      <c r="DA111">
        <v>342.62350827259098</v>
      </c>
      <c r="DB111">
        <v>353.60280982759298</v>
      </c>
      <c r="DC111">
        <v>352.27412124940702</v>
      </c>
      <c r="DD111">
        <v>353.30638215525403</v>
      </c>
      <c r="DE111">
        <v>351.581140549292</v>
      </c>
      <c r="DF111">
        <v>348.45795500856502</v>
      </c>
      <c r="DG111">
        <v>353.93710917432702</v>
      </c>
      <c r="DH111">
        <v>342.93747235223799</v>
      </c>
      <c r="DI111">
        <v>349.220827484403</v>
      </c>
      <c r="DJ111">
        <v>355.06662093853402</v>
      </c>
      <c r="DK111">
        <v>344.283390100394</v>
      </c>
      <c r="DL111">
        <v>358.43639380423798</v>
      </c>
      <c r="DM111">
        <v>354.45082623098602</v>
      </c>
      <c r="DN111">
        <v>359.26847310420402</v>
      </c>
      <c r="DO111">
        <v>351.80726523832101</v>
      </c>
      <c r="DP111">
        <v>348.795008127784</v>
      </c>
      <c r="DQ111">
        <v>351.83700032797998</v>
      </c>
      <c r="DR111">
        <v>349.397750029169</v>
      </c>
    </row>
    <row r="112" spans="1:122" x14ac:dyDescent="0.25">
      <c r="A112">
        <v>26.4352469959946</v>
      </c>
      <c r="B112">
        <v>339.82056324127097</v>
      </c>
      <c r="C112">
        <v>355.01252189304603</v>
      </c>
      <c r="D112">
        <v>350.91954069283202</v>
      </c>
      <c r="E112">
        <v>352.802953646812</v>
      </c>
      <c r="F112">
        <v>341.54581299670798</v>
      </c>
      <c r="G112">
        <v>349.46920129426599</v>
      </c>
      <c r="H112">
        <v>344.57858776933801</v>
      </c>
      <c r="I112">
        <v>343.728880020497</v>
      </c>
      <c r="J112">
        <v>357.05163562241302</v>
      </c>
      <c r="K112">
        <v>349.30112717403199</v>
      </c>
      <c r="L112">
        <v>341.13366885356902</v>
      </c>
      <c r="M112">
        <v>347.35578840035703</v>
      </c>
      <c r="N112">
        <v>349.47722537891701</v>
      </c>
      <c r="O112">
        <v>346.28347446549998</v>
      </c>
      <c r="P112">
        <v>341.878885092448</v>
      </c>
      <c r="Q112">
        <v>346.34800851801299</v>
      </c>
      <c r="R112">
        <v>341.41326808796202</v>
      </c>
      <c r="S112">
        <v>337.62343331272098</v>
      </c>
      <c r="T112">
        <v>332.57694577086397</v>
      </c>
      <c r="U112">
        <v>340.70815379864001</v>
      </c>
      <c r="V112">
        <v>343.54438726701699</v>
      </c>
      <c r="W112">
        <v>337.36579042014898</v>
      </c>
      <c r="X112">
        <v>335.61045213603501</v>
      </c>
      <c r="Y112">
        <v>340.39115847584799</v>
      </c>
      <c r="Z112">
        <v>344.20858154165899</v>
      </c>
      <c r="AA112">
        <v>335.839281967668</v>
      </c>
      <c r="AB112">
        <v>340.50064957036</v>
      </c>
      <c r="AC112">
        <v>334.79761989466698</v>
      </c>
      <c r="AD112">
        <v>332.69549835149701</v>
      </c>
      <c r="AE112">
        <v>343.91950765265801</v>
      </c>
      <c r="AF112">
        <v>334.40547566614998</v>
      </c>
      <c r="AG112">
        <v>340.89094356347101</v>
      </c>
      <c r="AH112">
        <v>345.80425981805098</v>
      </c>
      <c r="AI112">
        <v>331.25284956136801</v>
      </c>
      <c r="AJ112">
        <v>342.85353280884101</v>
      </c>
      <c r="AK112">
        <v>347.73215433092503</v>
      </c>
      <c r="AL112">
        <v>335.18712492078498</v>
      </c>
      <c r="AM112">
        <v>350.73229050996099</v>
      </c>
      <c r="AN112">
        <v>334.62019782623503</v>
      </c>
      <c r="AO112">
        <v>334.23639051329297</v>
      </c>
      <c r="AP112">
        <v>340.80248370907702</v>
      </c>
      <c r="AQ112">
        <v>344.96276502957897</v>
      </c>
      <c r="AR112">
        <v>339.55555768006502</v>
      </c>
      <c r="AS112">
        <v>343.824317456242</v>
      </c>
      <c r="AT112">
        <v>344.87333531212801</v>
      </c>
      <c r="AU112">
        <v>349.46152925552002</v>
      </c>
      <c r="AV112">
        <v>348.003973019206</v>
      </c>
      <c r="AW112">
        <v>343.47897067087899</v>
      </c>
      <c r="AX112">
        <v>347.398652650445</v>
      </c>
      <c r="AY112">
        <v>330.99094845553901</v>
      </c>
      <c r="AZ112">
        <v>345.055424239633</v>
      </c>
      <c r="BA112">
        <v>336.29360457950798</v>
      </c>
      <c r="BB112">
        <v>350.28798314234399</v>
      </c>
      <c r="BC112">
        <v>345.65468530286603</v>
      </c>
      <c r="BD112">
        <v>337.82745427792298</v>
      </c>
      <c r="BE112">
        <v>342.36208997915998</v>
      </c>
      <c r="BF112">
        <v>337.68953817784302</v>
      </c>
      <c r="BG112">
        <v>333.74347914829798</v>
      </c>
      <c r="BH112">
        <v>349.22460292612601</v>
      </c>
      <c r="BI112">
        <v>346.837231151087</v>
      </c>
      <c r="BJ112">
        <v>343.69455424979799</v>
      </c>
      <c r="BK112">
        <v>348.08436005433703</v>
      </c>
      <c r="BL112">
        <v>335.522150270917</v>
      </c>
      <c r="BM112">
        <v>335.92873341613199</v>
      </c>
      <c r="BN112">
        <v>349.09829004130199</v>
      </c>
      <c r="BO112">
        <v>340.79739513664998</v>
      </c>
      <c r="BP112">
        <v>345.91994314683097</v>
      </c>
      <c r="BQ112">
        <v>338.34362066610601</v>
      </c>
      <c r="BR112">
        <v>347.26920797374203</v>
      </c>
      <c r="BS112">
        <v>348.51437002568701</v>
      </c>
      <c r="BT112">
        <v>344.560902141599</v>
      </c>
      <c r="BU112">
        <v>340.59369712300798</v>
      </c>
      <c r="BV112">
        <v>336.41502723086501</v>
      </c>
      <c r="BW112">
        <v>339.28278639085102</v>
      </c>
      <c r="BX112">
        <v>347.46648358878701</v>
      </c>
      <c r="BY112">
        <v>345.23658810804397</v>
      </c>
      <c r="BZ112">
        <v>333.12296599231098</v>
      </c>
      <c r="CA112">
        <v>349.57535821057002</v>
      </c>
      <c r="CB112">
        <v>351.58735379724601</v>
      </c>
      <c r="CC112">
        <v>350.57935573085803</v>
      </c>
      <c r="CD112">
        <v>346.15402244203699</v>
      </c>
      <c r="CE112">
        <v>356.21240517566298</v>
      </c>
      <c r="CF112">
        <v>343.60476977832201</v>
      </c>
      <c r="CG112">
        <v>336.56850328986798</v>
      </c>
      <c r="CH112">
        <v>339.21131179676502</v>
      </c>
      <c r="CI112">
        <v>346.68255886639298</v>
      </c>
      <c r="CJ112">
        <v>336.18417470626298</v>
      </c>
      <c r="CK112">
        <v>351.54489174481398</v>
      </c>
      <c r="CL112">
        <v>335.67949508214201</v>
      </c>
      <c r="CM112">
        <v>336.654374072042</v>
      </c>
      <c r="CN112">
        <v>345.59859573427099</v>
      </c>
      <c r="CO112">
        <v>333.65584796497899</v>
      </c>
      <c r="CP112">
        <v>354.99631133442301</v>
      </c>
      <c r="CQ112">
        <v>347.38324186559697</v>
      </c>
      <c r="CR112">
        <v>339.63556116746702</v>
      </c>
      <c r="CS112">
        <v>333.423861785344</v>
      </c>
      <c r="CT112">
        <v>345.95962734228198</v>
      </c>
      <c r="CU112">
        <v>340.08117029340701</v>
      </c>
      <c r="CV112">
        <v>337.62985462884302</v>
      </c>
      <c r="CW112">
        <v>342.46820180027299</v>
      </c>
      <c r="CX112">
        <v>330.065572897756</v>
      </c>
      <c r="CY112">
        <v>354.22633560485298</v>
      </c>
      <c r="CZ112">
        <v>344.31334643410599</v>
      </c>
      <c r="DA112">
        <v>345.25690016749297</v>
      </c>
      <c r="DB112">
        <v>349.63063213479097</v>
      </c>
      <c r="DC112">
        <v>353.10831092825401</v>
      </c>
      <c r="DD112">
        <v>348.59464380529698</v>
      </c>
      <c r="DE112">
        <v>348.235145165669</v>
      </c>
      <c r="DF112">
        <v>349.85323565009799</v>
      </c>
      <c r="DG112">
        <v>354.959582128769</v>
      </c>
      <c r="DH112">
        <v>345.10215338854601</v>
      </c>
      <c r="DI112">
        <v>350.91035515120399</v>
      </c>
      <c r="DJ112">
        <v>348.49682168587901</v>
      </c>
      <c r="DK112">
        <v>344.43432172383001</v>
      </c>
      <c r="DL112">
        <v>356.08687553517501</v>
      </c>
      <c r="DM112">
        <v>355.80124585106302</v>
      </c>
      <c r="DN112">
        <v>359.36656750401198</v>
      </c>
      <c r="DO112">
        <v>350.655868504164</v>
      </c>
      <c r="DP112">
        <v>349.14185632692897</v>
      </c>
      <c r="DQ112">
        <v>353.52910794642798</v>
      </c>
      <c r="DR112">
        <v>348.73722483096401</v>
      </c>
    </row>
    <row r="113" spans="1:122" x14ac:dyDescent="0.25">
      <c r="A113">
        <v>26.675567423230898</v>
      </c>
      <c r="B113">
        <v>342.33125700022998</v>
      </c>
      <c r="C113">
        <v>355.49633648371201</v>
      </c>
      <c r="D113">
        <v>353.44657515842499</v>
      </c>
      <c r="E113">
        <v>349.32944544092697</v>
      </c>
      <c r="F113">
        <v>342.94120029166902</v>
      </c>
      <c r="G113">
        <v>351.06197797437397</v>
      </c>
      <c r="H113">
        <v>349.47368086881499</v>
      </c>
      <c r="I113">
        <v>344.325259141743</v>
      </c>
      <c r="J113">
        <v>353.42221236422102</v>
      </c>
      <c r="K113">
        <v>351.15532045102998</v>
      </c>
      <c r="L113">
        <v>342.03669478481999</v>
      </c>
      <c r="M113">
        <v>345.15353188749799</v>
      </c>
      <c r="N113">
        <v>351.52877057554502</v>
      </c>
      <c r="O113">
        <v>346.31447865436598</v>
      </c>
      <c r="P113">
        <v>341.211697742068</v>
      </c>
      <c r="Q113">
        <v>350.223449439023</v>
      </c>
      <c r="R113">
        <v>341.72502280998202</v>
      </c>
      <c r="S113">
        <v>336.84427470522098</v>
      </c>
      <c r="T113">
        <v>334.30622027737599</v>
      </c>
      <c r="U113">
        <v>340.134695963779</v>
      </c>
      <c r="V113">
        <v>343.70410625812798</v>
      </c>
      <c r="W113">
        <v>338.45241082500797</v>
      </c>
      <c r="X113">
        <v>334.798553801146</v>
      </c>
      <c r="Y113">
        <v>341.24733367108502</v>
      </c>
      <c r="Z113">
        <v>342.377452509097</v>
      </c>
      <c r="AA113">
        <v>336.09676408920001</v>
      </c>
      <c r="AB113">
        <v>340.03578444953098</v>
      </c>
      <c r="AC113">
        <v>335.547594970266</v>
      </c>
      <c r="AD113">
        <v>333.23505858972698</v>
      </c>
      <c r="AE113">
        <v>343.337965169379</v>
      </c>
      <c r="AF113">
        <v>336.91082920077002</v>
      </c>
      <c r="AG113">
        <v>338.31710384847798</v>
      </c>
      <c r="AH113">
        <v>346.89051514609201</v>
      </c>
      <c r="AI113">
        <v>330.40015269268503</v>
      </c>
      <c r="AJ113">
        <v>341.26467233970698</v>
      </c>
      <c r="AK113">
        <v>346.31362346286397</v>
      </c>
      <c r="AL113">
        <v>334.80844308776301</v>
      </c>
      <c r="AM113">
        <v>351.62963753354398</v>
      </c>
      <c r="AN113">
        <v>338.10016435789402</v>
      </c>
      <c r="AO113">
        <v>334.425020473887</v>
      </c>
      <c r="AP113">
        <v>344.502465404438</v>
      </c>
      <c r="AQ113">
        <v>342.15323633737898</v>
      </c>
      <c r="AR113">
        <v>338.91221734521997</v>
      </c>
      <c r="AS113">
        <v>343.73906788988</v>
      </c>
      <c r="AT113">
        <v>345.26237145040301</v>
      </c>
      <c r="AU113">
        <v>347.54760186784398</v>
      </c>
      <c r="AV113">
        <v>347.198938500645</v>
      </c>
      <c r="AW113">
        <v>339.81493736722598</v>
      </c>
      <c r="AX113">
        <v>348.54303039366903</v>
      </c>
      <c r="AY113">
        <v>333.02076854238101</v>
      </c>
      <c r="AZ113">
        <v>345.23423357116599</v>
      </c>
      <c r="BA113">
        <v>336.929559960853</v>
      </c>
      <c r="BB113">
        <v>348.44843819710701</v>
      </c>
      <c r="BC113">
        <v>346.058965264672</v>
      </c>
      <c r="BD113">
        <v>339.64384978213701</v>
      </c>
      <c r="BE113">
        <v>345.00158704299298</v>
      </c>
      <c r="BF113">
        <v>335.36511281544699</v>
      </c>
      <c r="BG113">
        <v>336.32384824768098</v>
      </c>
      <c r="BH113">
        <v>351.07581176319599</v>
      </c>
      <c r="BI113">
        <v>346.31511324709999</v>
      </c>
      <c r="BJ113">
        <v>344.266247322852</v>
      </c>
      <c r="BK113">
        <v>346.69017587131498</v>
      </c>
      <c r="BL113">
        <v>336.61438440816897</v>
      </c>
      <c r="BM113">
        <v>334.37521237025601</v>
      </c>
      <c r="BN113">
        <v>346.11370272868697</v>
      </c>
      <c r="BO113">
        <v>338.06161215187802</v>
      </c>
      <c r="BP113">
        <v>345.72770272274101</v>
      </c>
      <c r="BQ113">
        <v>335.81905420055699</v>
      </c>
      <c r="BR113">
        <v>348.65812521458201</v>
      </c>
      <c r="BS113">
        <v>345.99387861759197</v>
      </c>
      <c r="BT113">
        <v>344.26000732402099</v>
      </c>
      <c r="BU113">
        <v>341.657677694276</v>
      </c>
      <c r="BV113">
        <v>337.70071821315099</v>
      </c>
      <c r="BW113">
        <v>340.82950166444101</v>
      </c>
      <c r="BX113">
        <v>351.84710227006298</v>
      </c>
      <c r="BY113">
        <v>346.21610707707202</v>
      </c>
      <c r="BZ113">
        <v>334.49297221058998</v>
      </c>
      <c r="CA113">
        <v>347.9116597364</v>
      </c>
      <c r="CB113">
        <v>349.05952657945198</v>
      </c>
      <c r="CC113">
        <v>350.50182741058501</v>
      </c>
      <c r="CD113">
        <v>346.19703902391302</v>
      </c>
      <c r="CE113">
        <v>352.55849586140198</v>
      </c>
      <c r="CF113">
        <v>342.657035213874</v>
      </c>
      <c r="CG113">
        <v>339.081518191356</v>
      </c>
      <c r="CH113">
        <v>342.76395935382601</v>
      </c>
      <c r="CI113">
        <v>347.78876022288898</v>
      </c>
      <c r="CJ113">
        <v>339.18654999113397</v>
      </c>
      <c r="CK113">
        <v>351.908108381842</v>
      </c>
      <c r="CL113">
        <v>337.82352357348401</v>
      </c>
      <c r="CM113">
        <v>340.60266637464798</v>
      </c>
      <c r="CN113">
        <v>344.27774416244398</v>
      </c>
      <c r="CO113">
        <v>334.51730860133102</v>
      </c>
      <c r="CP113">
        <v>352.04578930275198</v>
      </c>
      <c r="CQ113">
        <v>345.97552930754603</v>
      </c>
      <c r="CR113">
        <v>338.151315873969</v>
      </c>
      <c r="CS113">
        <v>334.40984405370801</v>
      </c>
      <c r="CT113">
        <v>346.34226825839897</v>
      </c>
      <c r="CU113">
        <v>339.622159299092</v>
      </c>
      <c r="CV113">
        <v>338.42368519001002</v>
      </c>
      <c r="CW113">
        <v>342.21618694221797</v>
      </c>
      <c r="CX113">
        <v>332.14387966829298</v>
      </c>
      <c r="CY113">
        <v>353.64331199812699</v>
      </c>
      <c r="CZ113">
        <v>346.79567139282801</v>
      </c>
      <c r="DA113">
        <v>346.36715530210103</v>
      </c>
      <c r="DB113">
        <v>348.34081111383301</v>
      </c>
      <c r="DC113">
        <v>350.50887625000303</v>
      </c>
      <c r="DD113">
        <v>349.03125615026499</v>
      </c>
      <c r="DE113">
        <v>350.17996193441297</v>
      </c>
      <c r="DF113">
        <v>348.92434809567402</v>
      </c>
      <c r="DG113">
        <v>354.97060935153598</v>
      </c>
      <c r="DH113">
        <v>346.188463935333</v>
      </c>
      <c r="DI113">
        <v>348.95392924736001</v>
      </c>
      <c r="DJ113">
        <v>349.34899922325002</v>
      </c>
      <c r="DK113">
        <v>346.65251731085903</v>
      </c>
      <c r="DL113">
        <v>353.431270537655</v>
      </c>
      <c r="DM113">
        <v>356.45543363869598</v>
      </c>
      <c r="DN113">
        <v>355.79029405973</v>
      </c>
      <c r="DO113">
        <v>353.586015228809</v>
      </c>
      <c r="DP113">
        <v>345.723091630716</v>
      </c>
      <c r="DQ113">
        <v>354.58303780545498</v>
      </c>
      <c r="DR113">
        <v>345.05579051292801</v>
      </c>
    </row>
    <row r="114" spans="1:122" x14ac:dyDescent="0.25">
      <c r="A114">
        <v>26.9158878504672</v>
      </c>
      <c r="B114">
        <v>345.72885207905802</v>
      </c>
      <c r="C114">
        <v>356.59624958611897</v>
      </c>
      <c r="D114">
        <v>356.93312117771899</v>
      </c>
      <c r="E114">
        <v>343.95036519857098</v>
      </c>
      <c r="F114">
        <v>344.881499101342</v>
      </c>
      <c r="G114">
        <v>352.97602961789499</v>
      </c>
      <c r="H114">
        <v>356.69740831016099</v>
      </c>
      <c r="I114">
        <v>345.46061105528997</v>
      </c>
      <c r="J114">
        <v>348.19718329970902</v>
      </c>
      <c r="K114">
        <v>354.097408237374</v>
      </c>
      <c r="L114">
        <v>343.37898427497601</v>
      </c>
      <c r="M114">
        <v>341.83216724385898</v>
      </c>
      <c r="N114">
        <v>354.97780835997003</v>
      </c>
      <c r="O114">
        <v>346.85344306406699</v>
      </c>
      <c r="P114">
        <v>340.33254538494703</v>
      </c>
      <c r="Q114">
        <v>355.642405423404</v>
      </c>
      <c r="R114">
        <v>342.12079911118002</v>
      </c>
      <c r="S114">
        <v>336.11324800663601</v>
      </c>
      <c r="T114">
        <v>336.82948885240899</v>
      </c>
      <c r="U114">
        <v>339.52015450440598</v>
      </c>
      <c r="V114">
        <v>343.64926879094298</v>
      </c>
      <c r="W114">
        <v>340.20606556813198</v>
      </c>
      <c r="X114">
        <v>333.78193731755101</v>
      </c>
      <c r="Y114">
        <v>342.262965440485</v>
      </c>
      <c r="Z114">
        <v>339.35489842076299</v>
      </c>
      <c r="AA114">
        <v>336.702248090372</v>
      </c>
      <c r="AB114">
        <v>338.926260483335</v>
      </c>
      <c r="AC114">
        <v>336.74081499434999</v>
      </c>
      <c r="AD114">
        <v>334.33221815549899</v>
      </c>
      <c r="AE114">
        <v>342.35378254076801</v>
      </c>
      <c r="AF114">
        <v>340.43111073224202</v>
      </c>
      <c r="AG114">
        <v>334.54026908037099</v>
      </c>
      <c r="AH114">
        <v>348.413602042935</v>
      </c>
      <c r="AI114">
        <v>329.36087370248202</v>
      </c>
      <c r="AJ114">
        <v>338.44707174419199</v>
      </c>
      <c r="AK114">
        <v>344.74000822246001</v>
      </c>
      <c r="AL114">
        <v>334.24925967265699</v>
      </c>
      <c r="AM114">
        <v>353.17101773468801</v>
      </c>
      <c r="AN114">
        <v>343.15140981445001</v>
      </c>
      <c r="AO114">
        <v>335.14155598935599</v>
      </c>
      <c r="AP114">
        <v>349.86837090719098</v>
      </c>
      <c r="AQ114">
        <v>337.68509517347599</v>
      </c>
      <c r="AR114">
        <v>338.32120509387897</v>
      </c>
      <c r="AS114">
        <v>344.14376654573101</v>
      </c>
      <c r="AT114">
        <v>345.79242457605602</v>
      </c>
      <c r="AU114">
        <v>345.00818210081297</v>
      </c>
      <c r="AV114">
        <v>345.87834120174199</v>
      </c>
      <c r="AW114">
        <v>334.31992787454601</v>
      </c>
      <c r="AX114">
        <v>350.67089165073202</v>
      </c>
      <c r="AY114">
        <v>336.058414627822</v>
      </c>
      <c r="AZ114">
        <v>345.73618921623802</v>
      </c>
      <c r="BA114">
        <v>337.913720895925</v>
      </c>
      <c r="BB114">
        <v>345.994201263283</v>
      </c>
      <c r="BC114">
        <v>346.33066420764402</v>
      </c>
      <c r="BD114">
        <v>342.67383130781701</v>
      </c>
      <c r="BE114">
        <v>348.81440784277299</v>
      </c>
      <c r="BF114">
        <v>331.75225638962701</v>
      </c>
      <c r="BG114">
        <v>340.080984191006</v>
      </c>
      <c r="BH114">
        <v>353.64108004955</v>
      </c>
      <c r="BI114">
        <v>345.56759848285901</v>
      </c>
      <c r="BJ114">
        <v>345.08747989807398</v>
      </c>
      <c r="BK114">
        <v>344.68854230060799</v>
      </c>
      <c r="BL114">
        <v>338.20263926342699</v>
      </c>
      <c r="BM114">
        <v>332.055563727405</v>
      </c>
      <c r="BN114">
        <v>342.00893781890898</v>
      </c>
      <c r="BO114">
        <v>334.32616418869401</v>
      </c>
      <c r="BP114">
        <v>345.26271994828898</v>
      </c>
      <c r="BQ114">
        <v>332.12619405324898</v>
      </c>
      <c r="BR114">
        <v>350.77663439475498</v>
      </c>
      <c r="BS114">
        <v>341.92665707945702</v>
      </c>
      <c r="BT114">
        <v>343.54441685945</v>
      </c>
      <c r="BU114">
        <v>343.073573249888</v>
      </c>
      <c r="BV114">
        <v>340.14363411099401</v>
      </c>
      <c r="BW114">
        <v>343.35225707065598</v>
      </c>
      <c r="BX114">
        <v>358.23619657072999</v>
      </c>
      <c r="BY114">
        <v>347.76973267568599</v>
      </c>
      <c r="BZ114">
        <v>336.59562487292999</v>
      </c>
      <c r="CA114">
        <v>345.38803110388102</v>
      </c>
      <c r="CB114">
        <v>345.58119167738101</v>
      </c>
      <c r="CC114">
        <v>350.31311010221498</v>
      </c>
      <c r="CD114">
        <v>346.40042746076102</v>
      </c>
      <c r="CE114">
        <v>347.09374063401202</v>
      </c>
      <c r="CF114">
        <v>341.142905957881</v>
      </c>
      <c r="CG114">
        <v>342.65966133516997</v>
      </c>
      <c r="CH114">
        <v>348.49104193349001</v>
      </c>
      <c r="CI114">
        <v>349.360716148937</v>
      </c>
      <c r="CJ114">
        <v>342.94917566549498</v>
      </c>
      <c r="CK114">
        <v>352.383385080202</v>
      </c>
      <c r="CL114">
        <v>341.11229863341498</v>
      </c>
      <c r="CM114">
        <v>346.31571066684199</v>
      </c>
      <c r="CN114">
        <v>342.42590128925201</v>
      </c>
      <c r="CO114">
        <v>335.84991961314103</v>
      </c>
      <c r="CP114">
        <v>347.81222502086899</v>
      </c>
      <c r="CQ114">
        <v>343.96234719278198</v>
      </c>
      <c r="CR114">
        <v>336.23469358584799</v>
      </c>
      <c r="CS114">
        <v>335.47450239440201</v>
      </c>
      <c r="CT114">
        <v>347.04666754525999</v>
      </c>
      <c r="CU114">
        <v>339.340551883834</v>
      </c>
      <c r="CV114">
        <v>339.72439610651497</v>
      </c>
      <c r="CW114">
        <v>341.96170850871499</v>
      </c>
      <c r="CX114">
        <v>335.34423253990502</v>
      </c>
      <c r="CY114">
        <v>352.656453526664</v>
      </c>
      <c r="CZ114">
        <v>350.78506419409399</v>
      </c>
      <c r="DA114">
        <v>347.88863366619802</v>
      </c>
      <c r="DB114">
        <v>346.28795050985599</v>
      </c>
      <c r="DC114">
        <v>346.74916980290601</v>
      </c>
      <c r="DD114">
        <v>349.580387095589</v>
      </c>
      <c r="DE114">
        <v>352.68213803401801</v>
      </c>
      <c r="DF114">
        <v>347.31169797772202</v>
      </c>
      <c r="DG114">
        <v>355.020693287021</v>
      </c>
      <c r="DH114">
        <v>347.90588441109003</v>
      </c>
      <c r="DI114">
        <v>346.24293607076498</v>
      </c>
      <c r="DJ114">
        <v>350.552961594642</v>
      </c>
      <c r="DK114">
        <v>349.760549325922</v>
      </c>
      <c r="DL114">
        <v>349.49827241076099</v>
      </c>
      <c r="DM114">
        <v>357.59912142104798</v>
      </c>
      <c r="DN114">
        <v>350.55988814699498</v>
      </c>
      <c r="DO114">
        <v>357.73398205694099</v>
      </c>
      <c r="DP114">
        <v>340.953533849086</v>
      </c>
      <c r="DQ114">
        <v>356.45879810048802</v>
      </c>
      <c r="DR114">
        <v>339.51481278534402</v>
      </c>
    </row>
    <row r="115" spans="1:122" x14ac:dyDescent="0.25">
      <c r="A115">
        <v>27.156208277703598</v>
      </c>
      <c r="B115">
        <v>347.843960531959</v>
      </c>
      <c r="C115">
        <v>354.295074392804</v>
      </c>
      <c r="D115">
        <v>356.89604028434502</v>
      </c>
      <c r="E115">
        <v>344.83881667113099</v>
      </c>
      <c r="F115">
        <v>345.17278061754098</v>
      </c>
      <c r="G115">
        <v>349.00001405635402</v>
      </c>
      <c r="H115">
        <v>358.23998705261999</v>
      </c>
      <c r="I115">
        <v>347.02911071171297</v>
      </c>
      <c r="J115">
        <v>347.42048296889902</v>
      </c>
      <c r="K115">
        <v>352.46431092357</v>
      </c>
      <c r="L115">
        <v>345.70026331575099</v>
      </c>
      <c r="M115">
        <v>342.074824248629</v>
      </c>
      <c r="N115">
        <v>354.95125407674101</v>
      </c>
      <c r="O115">
        <v>344.89278527653897</v>
      </c>
      <c r="P115">
        <v>340.72531393844997</v>
      </c>
      <c r="Q115">
        <v>353.587436351088</v>
      </c>
      <c r="R115">
        <v>343.82122637844702</v>
      </c>
      <c r="S115">
        <v>337.61349750065301</v>
      </c>
      <c r="T115">
        <v>336.05528266050601</v>
      </c>
      <c r="U115">
        <v>343.38207853828197</v>
      </c>
      <c r="V115">
        <v>342.73317177058198</v>
      </c>
      <c r="W115">
        <v>340.13833327441398</v>
      </c>
      <c r="X115">
        <v>335.67163247796202</v>
      </c>
      <c r="Y115">
        <v>341.13858913294098</v>
      </c>
      <c r="Z115">
        <v>339.87526761006302</v>
      </c>
      <c r="AA115">
        <v>337.685912240253</v>
      </c>
      <c r="AB115">
        <v>339.11127114767299</v>
      </c>
      <c r="AC115">
        <v>336.026580472891</v>
      </c>
      <c r="AD115">
        <v>335.76528353731499</v>
      </c>
      <c r="AE115">
        <v>335.95857083189702</v>
      </c>
      <c r="AF115">
        <v>343.37679460852598</v>
      </c>
      <c r="AG115">
        <v>336.29432329449099</v>
      </c>
      <c r="AH115">
        <v>345.97045118342697</v>
      </c>
      <c r="AI115">
        <v>327.98935724962797</v>
      </c>
      <c r="AJ115">
        <v>338.28205688974901</v>
      </c>
      <c r="AK115">
        <v>348.95215051175899</v>
      </c>
      <c r="AL115">
        <v>336.10520099359599</v>
      </c>
      <c r="AM115">
        <v>351.404579971266</v>
      </c>
      <c r="AN115">
        <v>345.30594947132698</v>
      </c>
      <c r="AO115">
        <v>336.12537045354497</v>
      </c>
      <c r="AP115">
        <v>348.74990789166401</v>
      </c>
      <c r="AQ115">
        <v>335.87381072495299</v>
      </c>
      <c r="AR115">
        <v>337.18068571336102</v>
      </c>
      <c r="AS115">
        <v>340.79696979311399</v>
      </c>
      <c r="AT115">
        <v>345.238047912799</v>
      </c>
      <c r="AU115">
        <v>346.21093320557901</v>
      </c>
      <c r="AV115">
        <v>346.04480278675902</v>
      </c>
      <c r="AW115">
        <v>334.10159403822797</v>
      </c>
      <c r="AX115">
        <v>351.15930877516001</v>
      </c>
      <c r="AY115">
        <v>338.51143043288801</v>
      </c>
      <c r="AZ115">
        <v>346.34548839223203</v>
      </c>
      <c r="BA115">
        <v>337.21807414350201</v>
      </c>
      <c r="BB115">
        <v>348.43529938658401</v>
      </c>
      <c r="BC115">
        <v>346.822240591526</v>
      </c>
      <c r="BD115">
        <v>341.365604080004</v>
      </c>
      <c r="BE115">
        <v>346.27917721290999</v>
      </c>
      <c r="BF115">
        <v>331.883751123362</v>
      </c>
      <c r="BG115">
        <v>341.56219467402502</v>
      </c>
      <c r="BH115">
        <v>349.25955005017698</v>
      </c>
      <c r="BI115">
        <v>341.934015107726</v>
      </c>
      <c r="BJ115">
        <v>343.42746992172698</v>
      </c>
      <c r="BK115">
        <v>345.40126933314502</v>
      </c>
      <c r="BL115">
        <v>336.53876302540999</v>
      </c>
      <c r="BM115">
        <v>338.18518829054102</v>
      </c>
      <c r="BN115">
        <v>342.59016361960198</v>
      </c>
      <c r="BO115">
        <v>335.06299327562903</v>
      </c>
      <c r="BP115">
        <v>344.20450534680299</v>
      </c>
      <c r="BQ115">
        <v>333.72415639316</v>
      </c>
      <c r="BR115">
        <v>348.03182024500501</v>
      </c>
      <c r="BS115">
        <v>344.05254984000499</v>
      </c>
      <c r="BT115">
        <v>344.86826817593698</v>
      </c>
      <c r="BU115">
        <v>344.59686049090601</v>
      </c>
      <c r="BV115">
        <v>338.522631130072</v>
      </c>
      <c r="BW115">
        <v>341.51635590323599</v>
      </c>
      <c r="BX115">
        <v>356.80838548295702</v>
      </c>
      <c r="BY115">
        <v>351.17717407641902</v>
      </c>
      <c r="BZ115">
        <v>336.51893655486998</v>
      </c>
      <c r="CA115">
        <v>342.91931472938802</v>
      </c>
      <c r="CB115">
        <v>346.25765431851801</v>
      </c>
      <c r="CC115">
        <v>350.24435281829898</v>
      </c>
      <c r="CD115">
        <v>345.44552886797999</v>
      </c>
      <c r="CE115">
        <v>345.54149266845599</v>
      </c>
      <c r="CF115">
        <v>339.59384329593598</v>
      </c>
      <c r="CG115">
        <v>344.61280274952998</v>
      </c>
      <c r="CH115">
        <v>349.16129007645998</v>
      </c>
      <c r="CI115">
        <v>349.49828683376802</v>
      </c>
      <c r="CJ115">
        <v>343.76857108975798</v>
      </c>
      <c r="CK115">
        <v>349.10741898392803</v>
      </c>
      <c r="CL115">
        <v>340.399998416681</v>
      </c>
      <c r="CM115">
        <v>345.47593838401201</v>
      </c>
      <c r="CN115">
        <v>343.52246232887398</v>
      </c>
      <c r="CO115">
        <v>336.00541796032599</v>
      </c>
      <c r="CP115">
        <v>345.120943906577</v>
      </c>
      <c r="CQ115">
        <v>342.172455303417</v>
      </c>
      <c r="CR115">
        <v>336.39721004374297</v>
      </c>
      <c r="CS115">
        <v>338.44394229895499</v>
      </c>
      <c r="CT115">
        <v>344.28219722133298</v>
      </c>
      <c r="CU115">
        <v>341.34379124251001</v>
      </c>
      <c r="CV115">
        <v>340.96496402874999</v>
      </c>
      <c r="CW115">
        <v>339.95916392881099</v>
      </c>
      <c r="CX115">
        <v>334.96339176244499</v>
      </c>
      <c r="CY115">
        <v>350.82821373069299</v>
      </c>
      <c r="CZ115">
        <v>354.68708464368399</v>
      </c>
      <c r="DA115">
        <v>346.168797700639</v>
      </c>
      <c r="DB115">
        <v>345.47081014010899</v>
      </c>
      <c r="DC115">
        <v>349.55032559800702</v>
      </c>
      <c r="DD115">
        <v>350.107999252924</v>
      </c>
      <c r="DE115">
        <v>352.06570804927702</v>
      </c>
      <c r="DF115">
        <v>347.75995536281499</v>
      </c>
      <c r="DG115">
        <v>353.999030716356</v>
      </c>
      <c r="DH115">
        <v>349.49776405935199</v>
      </c>
      <c r="DI115">
        <v>344.474645528569</v>
      </c>
      <c r="DJ115">
        <v>345.911436187682</v>
      </c>
      <c r="DK115">
        <v>351.28717274957</v>
      </c>
      <c r="DL115">
        <v>350.05568573394697</v>
      </c>
      <c r="DM115">
        <v>358.855326116664</v>
      </c>
      <c r="DN115">
        <v>350.20255185795901</v>
      </c>
      <c r="DO115">
        <v>357.14308575425099</v>
      </c>
      <c r="DP115">
        <v>342.306034448623</v>
      </c>
      <c r="DQ115">
        <v>356.06900382145699</v>
      </c>
      <c r="DR115">
        <v>340.76440976561798</v>
      </c>
    </row>
    <row r="116" spans="1:122" x14ac:dyDescent="0.25">
      <c r="A116">
        <v>27.3965287049399</v>
      </c>
      <c r="B116">
        <v>350.98795913294299</v>
      </c>
      <c r="C116">
        <v>351.26123396022098</v>
      </c>
      <c r="D116">
        <v>356.75121773833001</v>
      </c>
      <c r="E116">
        <v>344.66214619581802</v>
      </c>
      <c r="F116">
        <v>345.42669925130099</v>
      </c>
      <c r="G116">
        <v>344.83323950320198</v>
      </c>
      <c r="H116">
        <v>360.76940581327301</v>
      </c>
      <c r="I116">
        <v>349.77140361980503</v>
      </c>
      <c r="J116">
        <v>346.04818539492402</v>
      </c>
      <c r="K116">
        <v>349.01612721459298</v>
      </c>
      <c r="L116">
        <v>349.74278402514301</v>
      </c>
      <c r="M116">
        <v>342.434400810439</v>
      </c>
      <c r="N116">
        <v>355.18635611234998</v>
      </c>
      <c r="O116">
        <v>343.14764033694701</v>
      </c>
      <c r="P116">
        <v>342.35372444421</v>
      </c>
      <c r="Q116">
        <v>349.58854060199701</v>
      </c>
      <c r="R116">
        <v>345.95893650723701</v>
      </c>
      <c r="S116">
        <v>339.81455395018997</v>
      </c>
      <c r="T116">
        <v>334.97888613414898</v>
      </c>
      <c r="U116">
        <v>347.66430622420302</v>
      </c>
      <c r="V116">
        <v>339.534255676535</v>
      </c>
      <c r="W116">
        <v>341.86439014708998</v>
      </c>
      <c r="X116">
        <v>338.03336313229801</v>
      </c>
      <c r="Y116">
        <v>338.21918526994801</v>
      </c>
      <c r="Z116">
        <v>338.66559750771</v>
      </c>
      <c r="AA116">
        <v>337.203991875734</v>
      </c>
      <c r="AB116">
        <v>338.97806087440898</v>
      </c>
      <c r="AC116">
        <v>335.10007786261701</v>
      </c>
      <c r="AD116">
        <v>335.93083785470299</v>
      </c>
      <c r="AE116">
        <v>325.95943278145199</v>
      </c>
      <c r="AF116">
        <v>348.34374769239099</v>
      </c>
      <c r="AG116">
        <v>340.42558715812601</v>
      </c>
      <c r="AH116">
        <v>341.44794957666898</v>
      </c>
      <c r="AI116">
        <v>326.22486190073198</v>
      </c>
      <c r="AJ116">
        <v>336.82178151410801</v>
      </c>
      <c r="AK116">
        <v>353.99598883250098</v>
      </c>
      <c r="AL116">
        <v>339.71184650393502</v>
      </c>
      <c r="AM116">
        <v>348.80723140901603</v>
      </c>
      <c r="AN116">
        <v>348.96709953560401</v>
      </c>
      <c r="AO116">
        <v>338.31329405983001</v>
      </c>
      <c r="AP116">
        <v>345.961590634711</v>
      </c>
      <c r="AQ116">
        <v>330.98116328108301</v>
      </c>
      <c r="AR116">
        <v>335.50089303994702</v>
      </c>
      <c r="AS116">
        <v>335.69791084921098</v>
      </c>
      <c r="AT116">
        <v>342.62053278068998</v>
      </c>
      <c r="AU116">
        <v>347.285994739442</v>
      </c>
      <c r="AV116">
        <v>346.65252962931697</v>
      </c>
      <c r="AW116">
        <v>335.35451902169899</v>
      </c>
      <c r="AX116">
        <v>354.13654461326598</v>
      </c>
      <c r="AY116">
        <v>342.65271541969599</v>
      </c>
      <c r="AZ116">
        <v>348.63726264134499</v>
      </c>
      <c r="BA116">
        <v>336.41584154570597</v>
      </c>
      <c r="BB116">
        <v>351.30165900286102</v>
      </c>
      <c r="BC116">
        <v>347.072034354506</v>
      </c>
      <c r="BD116">
        <v>340.04016960973303</v>
      </c>
      <c r="BE116">
        <v>343.10879385253401</v>
      </c>
      <c r="BF116">
        <v>330.03050809212402</v>
      </c>
      <c r="BG116">
        <v>345.409999613411</v>
      </c>
      <c r="BH116">
        <v>343.52370595872202</v>
      </c>
      <c r="BI116">
        <v>335.78611340922799</v>
      </c>
      <c r="BJ116">
        <v>341.267999731884</v>
      </c>
      <c r="BK116">
        <v>347.00985101555</v>
      </c>
      <c r="BL116">
        <v>333.192128931328</v>
      </c>
      <c r="BM116">
        <v>346.95560099886001</v>
      </c>
      <c r="BN116">
        <v>344.20185034055498</v>
      </c>
      <c r="BO116">
        <v>336.14865983364899</v>
      </c>
      <c r="BP116">
        <v>343.07991687196898</v>
      </c>
      <c r="BQ116">
        <v>337.559193639971</v>
      </c>
      <c r="BR116">
        <v>344.30043073276602</v>
      </c>
      <c r="BS116">
        <v>346.29249466505399</v>
      </c>
      <c r="BT116">
        <v>346.73837222132698</v>
      </c>
      <c r="BU116">
        <v>346.54944725381603</v>
      </c>
      <c r="BV116">
        <v>337.17192094075301</v>
      </c>
      <c r="BW116">
        <v>338.82941646489098</v>
      </c>
      <c r="BX116">
        <v>355.39916637139203</v>
      </c>
      <c r="BY116">
        <v>358.33769609495198</v>
      </c>
      <c r="BZ116">
        <v>337.18040035770701</v>
      </c>
      <c r="CA116">
        <v>338.67885447741099</v>
      </c>
      <c r="CB116">
        <v>345.125102122508</v>
      </c>
      <c r="CC116">
        <v>350.61980978131999</v>
      </c>
      <c r="CD116">
        <v>343.97669393969198</v>
      </c>
      <c r="CE116">
        <v>341.75494132759098</v>
      </c>
      <c r="CF116">
        <v>336.231791786126</v>
      </c>
      <c r="CG116">
        <v>346.53532521212401</v>
      </c>
      <c r="CH116">
        <v>349.282085148965</v>
      </c>
      <c r="CI116">
        <v>348.97939600927901</v>
      </c>
      <c r="CJ116">
        <v>342.86327440993699</v>
      </c>
      <c r="CK116">
        <v>345.40228631838801</v>
      </c>
      <c r="CL116">
        <v>342.89760229949502</v>
      </c>
      <c r="CM116">
        <v>344.97402265340799</v>
      </c>
      <c r="CN116">
        <v>345.47614630793697</v>
      </c>
      <c r="CO116">
        <v>334.13496959371997</v>
      </c>
      <c r="CP116">
        <v>341.51296536338401</v>
      </c>
      <c r="CQ116">
        <v>339.19184907947198</v>
      </c>
      <c r="CR116">
        <v>336.46048425429501</v>
      </c>
      <c r="CS116">
        <v>343.033223588868</v>
      </c>
      <c r="CT116">
        <v>340.01747684750598</v>
      </c>
      <c r="CU116">
        <v>345.30504803916398</v>
      </c>
      <c r="CV116">
        <v>344.87766115976001</v>
      </c>
      <c r="CW116">
        <v>337.26694067684599</v>
      </c>
      <c r="CX116">
        <v>334.431422373099</v>
      </c>
      <c r="CY116">
        <v>350.337093778591</v>
      </c>
      <c r="CZ116">
        <v>359.10326528711403</v>
      </c>
      <c r="DA116">
        <v>343.88155654813499</v>
      </c>
      <c r="DB116">
        <v>343.06820399469098</v>
      </c>
      <c r="DC116">
        <v>352.886898473337</v>
      </c>
      <c r="DD116">
        <v>351.27328837873199</v>
      </c>
      <c r="DE116">
        <v>350.76784290231501</v>
      </c>
      <c r="DF116">
        <v>348.09702197797299</v>
      </c>
      <c r="DG116">
        <v>352.455386327393</v>
      </c>
      <c r="DH116">
        <v>351.10578405675602</v>
      </c>
      <c r="DI116">
        <v>343.61163552438899</v>
      </c>
      <c r="DJ116">
        <v>339.53865266669197</v>
      </c>
      <c r="DK116">
        <v>352.73131700664101</v>
      </c>
      <c r="DL116">
        <v>350.41110214308702</v>
      </c>
      <c r="DM116">
        <v>361.55501327048</v>
      </c>
      <c r="DN116">
        <v>348.24879912374502</v>
      </c>
      <c r="DO116">
        <v>357.10443406086102</v>
      </c>
      <c r="DP116">
        <v>345.23649384388301</v>
      </c>
      <c r="DQ116">
        <v>354.74375546753799</v>
      </c>
      <c r="DR116">
        <v>341.390087528587</v>
      </c>
    </row>
    <row r="117" spans="1:122" x14ac:dyDescent="0.25">
      <c r="A117">
        <v>27.636849132176199</v>
      </c>
      <c r="B117">
        <v>349.87166262308301</v>
      </c>
      <c r="C117">
        <v>351.57319266217399</v>
      </c>
      <c r="D117">
        <v>354.95216459621702</v>
      </c>
      <c r="E117">
        <v>346.49152082938298</v>
      </c>
      <c r="F117">
        <v>345.15770937758703</v>
      </c>
      <c r="G117">
        <v>347.20939848326202</v>
      </c>
      <c r="H117">
        <v>360.21996780051597</v>
      </c>
      <c r="I117">
        <v>354.04377819802102</v>
      </c>
      <c r="J117">
        <v>346.73435835939102</v>
      </c>
      <c r="K117">
        <v>349.51490110637798</v>
      </c>
      <c r="L117">
        <v>349.634542091676</v>
      </c>
      <c r="M117">
        <v>340.79931414889597</v>
      </c>
      <c r="N117">
        <v>355.86714622119803</v>
      </c>
      <c r="O117">
        <v>341.93777005109303</v>
      </c>
      <c r="P117">
        <v>344.91022238892702</v>
      </c>
      <c r="Q117">
        <v>347.15219533694801</v>
      </c>
      <c r="R117">
        <v>347.07740732769003</v>
      </c>
      <c r="S117">
        <v>340.30006297331101</v>
      </c>
      <c r="T117">
        <v>337.03546003387601</v>
      </c>
      <c r="U117">
        <v>343.96574972926499</v>
      </c>
      <c r="V117">
        <v>337.94019146002699</v>
      </c>
      <c r="W117">
        <v>340.97971092303698</v>
      </c>
      <c r="X117">
        <v>339.58707694710699</v>
      </c>
      <c r="Y117">
        <v>338.494049800862</v>
      </c>
      <c r="Z117">
        <v>338.93128066836698</v>
      </c>
      <c r="AA117">
        <v>336.10722813438599</v>
      </c>
      <c r="AB117">
        <v>337.84333951712301</v>
      </c>
      <c r="AC117">
        <v>337.62467637214797</v>
      </c>
      <c r="AD117">
        <v>335.10473267760898</v>
      </c>
      <c r="AE117">
        <v>324.75453563175301</v>
      </c>
      <c r="AF117">
        <v>344.44662579512402</v>
      </c>
      <c r="AG117">
        <v>341.14002355067799</v>
      </c>
      <c r="AH117">
        <v>340.16026960120797</v>
      </c>
      <c r="AI117">
        <v>325.83327838481398</v>
      </c>
      <c r="AJ117">
        <v>334.25220943790998</v>
      </c>
      <c r="AK117">
        <v>353.36036349893902</v>
      </c>
      <c r="AL117">
        <v>345.45476442954799</v>
      </c>
      <c r="AM117">
        <v>345.76165778321001</v>
      </c>
      <c r="AN117">
        <v>348.81652834178101</v>
      </c>
      <c r="AO117">
        <v>338.35637132187099</v>
      </c>
      <c r="AP117">
        <v>348.20916717829198</v>
      </c>
      <c r="AQ117">
        <v>336.64922664244699</v>
      </c>
      <c r="AR117">
        <v>336.306708599346</v>
      </c>
      <c r="AS117">
        <v>333.660883924014</v>
      </c>
      <c r="AT117">
        <v>342.67628147246103</v>
      </c>
      <c r="AU117">
        <v>344.594985503244</v>
      </c>
      <c r="AV117">
        <v>346.286340096336</v>
      </c>
      <c r="AW117">
        <v>332.06347032223903</v>
      </c>
      <c r="AX117">
        <v>354.30275110472797</v>
      </c>
      <c r="AY117">
        <v>344.95899445701502</v>
      </c>
      <c r="AZ117">
        <v>349.662340484097</v>
      </c>
      <c r="BA117">
        <v>332.71064982151597</v>
      </c>
      <c r="BB117">
        <v>353.32574424148902</v>
      </c>
      <c r="BC117">
        <v>345.46147968592402</v>
      </c>
      <c r="BD117">
        <v>336.20863296858698</v>
      </c>
      <c r="BE117">
        <v>346.57480775929702</v>
      </c>
      <c r="BF117">
        <v>332.56585506563601</v>
      </c>
      <c r="BG117">
        <v>347.62134169084101</v>
      </c>
      <c r="BH117">
        <v>342.79420215489199</v>
      </c>
      <c r="BI117">
        <v>338.904555945364</v>
      </c>
      <c r="BJ117">
        <v>343.04325144236202</v>
      </c>
      <c r="BK117">
        <v>346.55702217202901</v>
      </c>
      <c r="BL117">
        <v>336.383894333576</v>
      </c>
      <c r="BM117">
        <v>345.08286730927802</v>
      </c>
      <c r="BN117">
        <v>345.05707750241601</v>
      </c>
      <c r="BO117">
        <v>337.69113459238997</v>
      </c>
      <c r="BP117">
        <v>339.26092480572299</v>
      </c>
      <c r="BQ117">
        <v>339.70436735328298</v>
      </c>
      <c r="BR117">
        <v>343.51800011126301</v>
      </c>
      <c r="BS117">
        <v>349.23983486426101</v>
      </c>
      <c r="BT117">
        <v>345.48359868558498</v>
      </c>
      <c r="BU117">
        <v>350.10212781573199</v>
      </c>
      <c r="BV117">
        <v>339.29636491495302</v>
      </c>
      <c r="BW117">
        <v>341.45021958826698</v>
      </c>
      <c r="BX117">
        <v>357.01906879882802</v>
      </c>
      <c r="BY117">
        <v>358.17736332129903</v>
      </c>
      <c r="BZ117">
        <v>336.00921374342602</v>
      </c>
      <c r="CA117">
        <v>335.959024698029</v>
      </c>
      <c r="CB117">
        <v>342.71425380428298</v>
      </c>
      <c r="CC117">
        <v>352.02900708449602</v>
      </c>
      <c r="CD117">
        <v>344.33915664595497</v>
      </c>
      <c r="CE117">
        <v>342.16756353492798</v>
      </c>
      <c r="CF117">
        <v>337.98027727359801</v>
      </c>
      <c r="CG117">
        <v>345.27155714731703</v>
      </c>
      <c r="CH117">
        <v>348.64142470978697</v>
      </c>
      <c r="CI117">
        <v>346.43758085725699</v>
      </c>
      <c r="CJ117">
        <v>343.32382701618201</v>
      </c>
      <c r="CK117">
        <v>343.74476136126401</v>
      </c>
      <c r="CL117">
        <v>338.757356532968</v>
      </c>
      <c r="CM117">
        <v>347.441275779504</v>
      </c>
      <c r="CN117">
        <v>343.76247788441702</v>
      </c>
      <c r="CO117">
        <v>336.09999304501503</v>
      </c>
      <c r="CP117">
        <v>340.09723056780803</v>
      </c>
      <c r="CQ117">
        <v>339.51466958040402</v>
      </c>
      <c r="CR117">
        <v>334.00568759378899</v>
      </c>
      <c r="CS117">
        <v>341.10811863345998</v>
      </c>
      <c r="CT117">
        <v>341.542983878239</v>
      </c>
      <c r="CU117">
        <v>345.56403430940099</v>
      </c>
      <c r="CV117">
        <v>343.85360666443</v>
      </c>
      <c r="CW117">
        <v>341.29821462958103</v>
      </c>
      <c r="CX117">
        <v>335.31591173195699</v>
      </c>
      <c r="CY117">
        <v>349.68569834797898</v>
      </c>
      <c r="CZ117">
        <v>359.02830045789801</v>
      </c>
      <c r="DA117">
        <v>343.17195259835597</v>
      </c>
      <c r="DB117">
        <v>339.95414611163699</v>
      </c>
      <c r="DC117">
        <v>351.93170541937502</v>
      </c>
      <c r="DD117">
        <v>353.03064334004</v>
      </c>
      <c r="DE117">
        <v>349.39540954831301</v>
      </c>
      <c r="DF117">
        <v>348.001488062786</v>
      </c>
      <c r="DG117">
        <v>351.40768456600603</v>
      </c>
      <c r="DH117">
        <v>347.03249815828002</v>
      </c>
      <c r="DI117">
        <v>343.032986290515</v>
      </c>
      <c r="DJ117">
        <v>342.939103602665</v>
      </c>
      <c r="DK117">
        <v>355.29490555873099</v>
      </c>
      <c r="DL117">
        <v>353.96397223549297</v>
      </c>
      <c r="DM117">
        <v>361.28913383332502</v>
      </c>
      <c r="DN117">
        <v>349.03190846015201</v>
      </c>
      <c r="DO117">
        <v>358.85339390462599</v>
      </c>
      <c r="DP117">
        <v>345.527962515882</v>
      </c>
      <c r="DQ117">
        <v>354.51657699124598</v>
      </c>
      <c r="DR117">
        <v>340.71831480669601</v>
      </c>
    </row>
    <row r="118" spans="1:122" x14ac:dyDescent="0.25">
      <c r="A118">
        <v>27.877169559412501</v>
      </c>
      <c r="B118">
        <v>347.36728086237002</v>
      </c>
      <c r="C118">
        <v>350.97254233799703</v>
      </c>
      <c r="D118">
        <v>349.95123797354302</v>
      </c>
      <c r="E118">
        <v>346.876277921694</v>
      </c>
      <c r="F118">
        <v>345.014776647281</v>
      </c>
      <c r="G118">
        <v>350.11063917745099</v>
      </c>
      <c r="H118">
        <v>360.90337179410898</v>
      </c>
      <c r="I118">
        <v>359.65997881575299</v>
      </c>
      <c r="J118">
        <v>345.15776194440701</v>
      </c>
      <c r="K118">
        <v>350.47402946810001</v>
      </c>
      <c r="L118">
        <v>348.07481224760198</v>
      </c>
      <c r="M118">
        <v>338.72598341271498</v>
      </c>
      <c r="N118">
        <v>358.82322230773298</v>
      </c>
      <c r="O118">
        <v>337.97620102005698</v>
      </c>
      <c r="P118">
        <v>346.979151452427</v>
      </c>
      <c r="Q118">
        <v>346.98469292731602</v>
      </c>
      <c r="R118">
        <v>348.63466616016399</v>
      </c>
      <c r="S118">
        <v>337.10115139483003</v>
      </c>
      <c r="T118">
        <v>340.36138401481998</v>
      </c>
      <c r="U118">
        <v>338.79895797192501</v>
      </c>
      <c r="V118">
        <v>335.22515012628298</v>
      </c>
      <c r="W118">
        <v>341.54512678798</v>
      </c>
      <c r="X118">
        <v>343.15858494460502</v>
      </c>
      <c r="Y118">
        <v>338.20466499695402</v>
      </c>
      <c r="Z118">
        <v>337.075599549701</v>
      </c>
      <c r="AA118">
        <v>330.86709431427897</v>
      </c>
      <c r="AB118">
        <v>337.54444309539099</v>
      </c>
      <c r="AC118">
        <v>339.544225819014</v>
      </c>
      <c r="AD118">
        <v>332.13552224262401</v>
      </c>
      <c r="AE118">
        <v>322.05272183733899</v>
      </c>
      <c r="AF118">
        <v>341.22488950607101</v>
      </c>
      <c r="AG118">
        <v>342.62375504763997</v>
      </c>
      <c r="AH118">
        <v>337.98976303500001</v>
      </c>
      <c r="AI118">
        <v>324.976300844185</v>
      </c>
      <c r="AJ118">
        <v>331.83520205149398</v>
      </c>
      <c r="AK118">
        <v>349.83736242680197</v>
      </c>
      <c r="AL118">
        <v>350.39087731372598</v>
      </c>
      <c r="AM118">
        <v>341.68383214662202</v>
      </c>
      <c r="AN118">
        <v>345.06624917709598</v>
      </c>
      <c r="AO118">
        <v>336.28118147709301</v>
      </c>
      <c r="AP118">
        <v>351.59952671662302</v>
      </c>
      <c r="AQ118">
        <v>341.06660033776001</v>
      </c>
      <c r="AR118">
        <v>335.30284431408001</v>
      </c>
      <c r="AS118">
        <v>328.39370923039701</v>
      </c>
      <c r="AT118">
        <v>344.32329173809097</v>
      </c>
      <c r="AU118">
        <v>340.67904479932298</v>
      </c>
      <c r="AV118">
        <v>344.81761237721901</v>
      </c>
      <c r="AW118">
        <v>331.37595577265699</v>
      </c>
      <c r="AX118">
        <v>351.84215381060102</v>
      </c>
      <c r="AY118">
        <v>351.08285258916902</v>
      </c>
      <c r="AZ118">
        <v>350.65654748707999</v>
      </c>
      <c r="BA118">
        <v>330.69263131079202</v>
      </c>
      <c r="BB118">
        <v>353.69067516107202</v>
      </c>
      <c r="BC118">
        <v>342.676478171783</v>
      </c>
      <c r="BD118">
        <v>331.29214668840802</v>
      </c>
      <c r="BE118">
        <v>346.27966608020603</v>
      </c>
      <c r="BF118">
        <v>338.492667475068</v>
      </c>
      <c r="BG118">
        <v>348.37759791830803</v>
      </c>
      <c r="BH118">
        <v>343.86530402412302</v>
      </c>
      <c r="BI118">
        <v>341.91064345285997</v>
      </c>
      <c r="BJ118">
        <v>341.62569314199402</v>
      </c>
      <c r="BK118">
        <v>346.08284867457598</v>
      </c>
      <c r="BL118">
        <v>339.47066232371901</v>
      </c>
      <c r="BM118">
        <v>340.00144155154101</v>
      </c>
      <c r="BN118">
        <v>345.83492923609703</v>
      </c>
      <c r="BO118">
        <v>339.37755651187399</v>
      </c>
      <c r="BP118">
        <v>333.75029948721999</v>
      </c>
      <c r="BQ118">
        <v>340.41653596273602</v>
      </c>
      <c r="BR118">
        <v>341.71613392875901</v>
      </c>
      <c r="BS118">
        <v>350.84376194849699</v>
      </c>
      <c r="BT118">
        <v>344.21225775154397</v>
      </c>
      <c r="BU118">
        <v>354.83813008413398</v>
      </c>
      <c r="BV118">
        <v>339.68711111477501</v>
      </c>
      <c r="BW118">
        <v>347.83803872231101</v>
      </c>
      <c r="BX118">
        <v>360.52409560386297</v>
      </c>
      <c r="BY118">
        <v>363.04821111888498</v>
      </c>
      <c r="BZ118">
        <v>337.97308414626201</v>
      </c>
      <c r="CA118">
        <v>332.90621646253499</v>
      </c>
      <c r="CB118">
        <v>339.54725518844202</v>
      </c>
      <c r="CC118">
        <v>352.94558120595502</v>
      </c>
      <c r="CD118">
        <v>343.10091149446703</v>
      </c>
      <c r="CE118">
        <v>341.81371818692901</v>
      </c>
      <c r="CF118">
        <v>338.62230481066501</v>
      </c>
      <c r="CG118">
        <v>343.53368403357302</v>
      </c>
      <c r="CH118">
        <v>346.11188764902198</v>
      </c>
      <c r="CI118">
        <v>344.66388518965601</v>
      </c>
      <c r="CJ118">
        <v>346.01420869186899</v>
      </c>
      <c r="CK118">
        <v>340.48114337042102</v>
      </c>
      <c r="CL118">
        <v>335.265411975787</v>
      </c>
      <c r="CM118">
        <v>349.164945262147</v>
      </c>
      <c r="CN118">
        <v>343.42672058972698</v>
      </c>
      <c r="CO118">
        <v>338.15064580293</v>
      </c>
      <c r="CP118">
        <v>336.66497444078999</v>
      </c>
      <c r="CQ118">
        <v>339.226538173687</v>
      </c>
      <c r="CR118">
        <v>331.31828246906201</v>
      </c>
      <c r="CS118">
        <v>340.24002760437003</v>
      </c>
      <c r="CT118">
        <v>344.32855654503902</v>
      </c>
      <c r="CU118">
        <v>346.190640292279</v>
      </c>
      <c r="CV118">
        <v>342.61598118085101</v>
      </c>
      <c r="CW118">
        <v>344.07545680081699</v>
      </c>
      <c r="CX118">
        <v>334.69312026428798</v>
      </c>
      <c r="CY118">
        <v>347.75527429126402</v>
      </c>
      <c r="CZ118">
        <v>358.61327530400899</v>
      </c>
      <c r="DA118">
        <v>344.250902005184</v>
      </c>
      <c r="DB118">
        <v>335.80084550919997</v>
      </c>
      <c r="DC118">
        <v>349.44544459919501</v>
      </c>
      <c r="DD118">
        <v>357.88649280400102</v>
      </c>
      <c r="DE118">
        <v>346.49569341162697</v>
      </c>
      <c r="DF118">
        <v>347.115310548163</v>
      </c>
      <c r="DG118">
        <v>346.97321427434099</v>
      </c>
      <c r="DH118">
        <v>344.28510124795997</v>
      </c>
      <c r="DI118">
        <v>340.690148065578</v>
      </c>
      <c r="DJ118">
        <v>349.00439740840898</v>
      </c>
      <c r="DK118">
        <v>361.03909497006902</v>
      </c>
      <c r="DL118">
        <v>355.41401172633601</v>
      </c>
      <c r="DM118">
        <v>358.907653628763</v>
      </c>
      <c r="DN118">
        <v>349.94414183235301</v>
      </c>
      <c r="DO118">
        <v>358.95722900808897</v>
      </c>
      <c r="DP118">
        <v>346.97246651250799</v>
      </c>
      <c r="DQ118">
        <v>355.20319789987201</v>
      </c>
      <c r="DR118">
        <v>336.224016381853</v>
      </c>
    </row>
    <row r="119" spans="1:122" x14ac:dyDescent="0.25">
      <c r="A119">
        <v>28.117489986648799</v>
      </c>
      <c r="B119">
        <v>348.462649044778</v>
      </c>
      <c r="C119">
        <v>351.585719972871</v>
      </c>
      <c r="D119">
        <v>350.26126527743702</v>
      </c>
      <c r="E119">
        <v>346.15360095079899</v>
      </c>
      <c r="F119">
        <v>345.77885600359099</v>
      </c>
      <c r="G119">
        <v>350.24050735607699</v>
      </c>
      <c r="H119">
        <v>358.93061176671603</v>
      </c>
      <c r="I119">
        <v>360.62705111956097</v>
      </c>
      <c r="J119">
        <v>343.99453134180101</v>
      </c>
      <c r="K119">
        <v>351.00663374489898</v>
      </c>
      <c r="L119">
        <v>347.97378502982002</v>
      </c>
      <c r="M119">
        <v>341.59667840901398</v>
      </c>
      <c r="N119">
        <v>359.29972086920799</v>
      </c>
      <c r="O119">
        <v>340.61091004801301</v>
      </c>
      <c r="P119">
        <v>349.51164117318899</v>
      </c>
      <c r="Q119">
        <v>342.121222745159</v>
      </c>
      <c r="R119">
        <v>348.75319731092497</v>
      </c>
      <c r="S119">
        <v>340.14527449786499</v>
      </c>
      <c r="T119">
        <v>338.08321202788699</v>
      </c>
      <c r="U119">
        <v>340.39651736086103</v>
      </c>
      <c r="V119">
        <v>336.41295612416701</v>
      </c>
      <c r="W119">
        <v>339.39235253261597</v>
      </c>
      <c r="X119">
        <v>346.10966210460998</v>
      </c>
      <c r="Y119">
        <v>334.47617677465598</v>
      </c>
      <c r="Z119">
        <v>339.05418704516597</v>
      </c>
      <c r="AA119">
        <v>333.484046786124</v>
      </c>
      <c r="AB119">
        <v>335.678375669486</v>
      </c>
      <c r="AC119">
        <v>341.35526096831802</v>
      </c>
      <c r="AD119">
        <v>333.49053956275299</v>
      </c>
      <c r="AE119">
        <v>322.32750067707701</v>
      </c>
      <c r="AF119">
        <v>339.88525747198702</v>
      </c>
      <c r="AG119">
        <v>343.24162517352102</v>
      </c>
      <c r="AH119">
        <v>335.63176539769898</v>
      </c>
      <c r="AI119">
        <v>328.33957336137797</v>
      </c>
      <c r="AJ119">
        <v>329.79459121179298</v>
      </c>
      <c r="AK119">
        <v>350.69789571195702</v>
      </c>
      <c r="AL119">
        <v>354.48017262835202</v>
      </c>
      <c r="AM119">
        <v>341.69309399808498</v>
      </c>
      <c r="AN119">
        <v>342.91137415919098</v>
      </c>
      <c r="AO119">
        <v>337.44208010876298</v>
      </c>
      <c r="AP119">
        <v>349.40678934092102</v>
      </c>
      <c r="AQ119">
        <v>341.29312232974002</v>
      </c>
      <c r="AR119">
        <v>338.13234993440301</v>
      </c>
      <c r="AS119">
        <v>333.44421789036898</v>
      </c>
      <c r="AT119">
        <v>344.854707081009</v>
      </c>
      <c r="AU119">
        <v>342.27830507326797</v>
      </c>
      <c r="AV119">
        <v>345.96228740154697</v>
      </c>
      <c r="AW119">
        <v>336.27002274489899</v>
      </c>
      <c r="AX119">
        <v>357.01079780280202</v>
      </c>
      <c r="AY119">
        <v>351.56059098448299</v>
      </c>
      <c r="AZ119">
        <v>347.60038332411602</v>
      </c>
      <c r="BA119">
        <v>332.02756878790802</v>
      </c>
      <c r="BB119">
        <v>353.07866011829998</v>
      </c>
      <c r="BC119">
        <v>341.53521033430502</v>
      </c>
      <c r="BD119">
        <v>332.12553442169798</v>
      </c>
      <c r="BE119">
        <v>346.589869868584</v>
      </c>
      <c r="BF119">
        <v>339.97960667513399</v>
      </c>
      <c r="BG119">
        <v>347.009747002258</v>
      </c>
      <c r="BH119">
        <v>342.23568702250299</v>
      </c>
      <c r="BI119">
        <v>339.57871075157402</v>
      </c>
      <c r="BJ119">
        <v>342.53761795700098</v>
      </c>
      <c r="BK119">
        <v>346.85645318936901</v>
      </c>
      <c r="BL119">
        <v>335.79464138858702</v>
      </c>
      <c r="BM119">
        <v>340.59294759221501</v>
      </c>
      <c r="BN119">
        <v>344.34047631667897</v>
      </c>
      <c r="BO119">
        <v>344.07394193139299</v>
      </c>
      <c r="BP119">
        <v>331.57486728022002</v>
      </c>
      <c r="BQ119">
        <v>343.41473659240802</v>
      </c>
      <c r="BR119">
        <v>335.32319111797699</v>
      </c>
      <c r="BS119">
        <v>349.569081831706</v>
      </c>
      <c r="BT119">
        <v>344.25999662625901</v>
      </c>
      <c r="BU119">
        <v>352.38117615493502</v>
      </c>
      <c r="BV119">
        <v>339.53195876249703</v>
      </c>
      <c r="BW119">
        <v>347.62744490819199</v>
      </c>
      <c r="BX119">
        <v>356.59594141068101</v>
      </c>
      <c r="BY119">
        <v>361.83845752072898</v>
      </c>
      <c r="BZ119">
        <v>338.76543277237698</v>
      </c>
      <c r="CA119">
        <v>333.10249419898702</v>
      </c>
      <c r="CB119">
        <v>344.58727482293102</v>
      </c>
      <c r="CC119">
        <v>350.67924614975698</v>
      </c>
      <c r="CD119">
        <v>342.55356422896801</v>
      </c>
      <c r="CE119">
        <v>343.27283360072897</v>
      </c>
      <c r="CF119">
        <v>340.37455964126798</v>
      </c>
      <c r="CG119">
        <v>340.24328462635799</v>
      </c>
      <c r="CH119">
        <v>342.55588359649403</v>
      </c>
      <c r="CI119">
        <v>342.33603653847302</v>
      </c>
      <c r="CJ119">
        <v>340.29154938469998</v>
      </c>
      <c r="CK119">
        <v>341.01130162344799</v>
      </c>
      <c r="CL119">
        <v>334.79586206800002</v>
      </c>
      <c r="CM119">
        <v>348.93363717871</v>
      </c>
      <c r="CN119">
        <v>344.14267153244799</v>
      </c>
      <c r="CO119">
        <v>338.73353102026499</v>
      </c>
      <c r="CP119">
        <v>339.33942298194899</v>
      </c>
      <c r="CQ119">
        <v>336.414818627231</v>
      </c>
      <c r="CR119">
        <v>336.56873756177998</v>
      </c>
      <c r="CS119">
        <v>340.80982607861699</v>
      </c>
      <c r="CT119">
        <v>344.051058284774</v>
      </c>
      <c r="CU119">
        <v>347.42145199648502</v>
      </c>
      <c r="CV119">
        <v>341.88537724220902</v>
      </c>
      <c r="CW119">
        <v>340.38264038477303</v>
      </c>
      <c r="CX119">
        <v>336.09176069233303</v>
      </c>
      <c r="CY119">
        <v>348.25542289676201</v>
      </c>
      <c r="CZ119">
        <v>360.75975887718101</v>
      </c>
      <c r="DA119">
        <v>346.826040135835</v>
      </c>
      <c r="DB119">
        <v>337.03020966107403</v>
      </c>
      <c r="DC119">
        <v>352.16287817758098</v>
      </c>
      <c r="DD119">
        <v>356.73769082139103</v>
      </c>
      <c r="DE119">
        <v>346.20818721136101</v>
      </c>
      <c r="DF119">
        <v>346.38347013672302</v>
      </c>
      <c r="DG119">
        <v>348.32064908507601</v>
      </c>
      <c r="DH119">
        <v>345.46894260673099</v>
      </c>
      <c r="DI119">
        <v>344.84516540107597</v>
      </c>
      <c r="DJ119">
        <v>347.90272538258301</v>
      </c>
      <c r="DK119">
        <v>358.98369375403303</v>
      </c>
      <c r="DL119">
        <v>354.94190989256202</v>
      </c>
      <c r="DM119">
        <v>358.85947298520301</v>
      </c>
      <c r="DN119">
        <v>352.23870200384698</v>
      </c>
      <c r="DO119">
        <v>355.56718530752198</v>
      </c>
      <c r="DP119">
        <v>351.85051719093099</v>
      </c>
      <c r="DQ119">
        <v>355.38339075483498</v>
      </c>
      <c r="DR119">
        <v>339.35130460001</v>
      </c>
    </row>
    <row r="120" spans="1:122" x14ac:dyDescent="0.25">
      <c r="A120">
        <v>28.357810413885101</v>
      </c>
      <c r="B120">
        <v>350.55899669960201</v>
      </c>
      <c r="C120">
        <v>347.28831519707899</v>
      </c>
      <c r="D120">
        <v>351.92340577862302</v>
      </c>
      <c r="E120">
        <v>351.17492997108798</v>
      </c>
      <c r="F120">
        <v>351.59360324580001</v>
      </c>
      <c r="G120">
        <v>351.595565215188</v>
      </c>
      <c r="H120">
        <v>356.99282162998401</v>
      </c>
      <c r="I120">
        <v>364.10350127246397</v>
      </c>
      <c r="J120">
        <v>346.09906417385599</v>
      </c>
      <c r="K120">
        <v>347.09601113696499</v>
      </c>
      <c r="L120">
        <v>350.992295529172</v>
      </c>
      <c r="M120">
        <v>344.02414940667302</v>
      </c>
      <c r="N120">
        <v>358.92172945573998</v>
      </c>
      <c r="O120">
        <v>340.034301032516</v>
      </c>
      <c r="P120">
        <v>353.32339245167702</v>
      </c>
      <c r="Q120">
        <v>342.35708260619498</v>
      </c>
      <c r="R120">
        <v>348.17533863558202</v>
      </c>
      <c r="S120">
        <v>339.04111258345898</v>
      </c>
      <c r="T120">
        <v>337.65018514636199</v>
      </c>
      <c r="U120">
        <v>343.18526643721401</v>
      </c>
      <c r="V120">
        <v>343.04210596244701</v>
      </c>
      <c r="W120">
        <v>341.45217198151801</v>
      </c>
      <c r="X120">
        <v>349.52347664287299</v>
      </c>
      <c r="Y120">
        <v>331.07139267343899</v>
      </c>
      <c r="Z120">
        <v>338.97643786491102</v>
      </c>
      <c r="AA120">
        <v>336.62623586957</v>
      </c>
      <c r="AB120">
        <v>337.20108206521297</v>
      </c>
      <c r="AC120">
        <v>339.06307380081199</v>
      </c>
      <c r="AD120">
        <v>331.70893807252997</v>
      </c>
      <c r="AE120">
        <v>322.37385671192101</v>
      </c>
      <c r="AF120">
        <v>337.62181441748902</v>
      </c>
      <c r="AG120">
        <v>345.22676942186803</v>
      </c>
      <c r="AH120">
        <v>335.97448568677402</v>
      </c>
      <c r="AI120">
        <v>331.24630075483702</v>
      </c>
      <c r="AJ120">
        <v>331.61279500790101</v>
      </c>
      <c r="AK120">
        <v>348.61190871199301</v>
      </c>
      <c r="AL120">
        <v>358.78118036938798</v>
      </c>
      <c r="AM120">
        <v>342.74827026086598</v>
      </c>
      <c r="AN120">
        <v>341.610676635689</v>
      </c>
      <c r="AO120">
        <v>337.06645423646398</v>
      </c>
      <c r="AP120">
        <v>345.92464800849098</v>
      </c>
      <c r="AQ120">
        <v>344.12145205988202</v>
      </c>
      <c r="AR120">
        <v>341.52650404527498</v>
      </c>
      <c r="AS120">
        <v>336.10538404071599</v>
      </c>
      <c r="AT120">
        <v>346.24176416640398</v>
      </c>
      <c r="AU120">
        <v>344.208488842995</v>
      </c>
      <c r="AV120">
        <v>348.27503144434002</v>
      </c>
      <c r="AW120">
        <v>346.45611987893301</v>
      </c>
      <c r="AX120">
        <v>356.535267450378</v>
      </c>
      <c r="AY120">
        <v>354.23482044773198</v>
      </c>
      <c r="AZ120">
        <v>342.71643112706101</v>
      </c>
      <c r="BA120">
        <v>332.04229769907698</v>
      </c>
      <c r="BB120">
        <v>353.54198832822101</v>
      </c>
      <c r="BC120">
        <v>341.28932038693</v>
      </c>
      <c r="BD120">
        <v>333.77585417242301</v>
      </c>
      <c r="BE120">
        <v>343.24641175671098</v>
      </c>
      <c r="BF120">
        <v>346.00105177568298</v>
      </c>
      <c r="BG120">
        <v>349.68087797121802</v>
      </c>
      <c r="BH120">
        <v>339.46284778458602</v>
      </c>
      <c r="BI120">
        <v>339.63363589515501</v>
      </c>
      <c r="BJ120">
        <v>345.14683384554598</v>
      </c>
      <c r="BK120">
        <v>350.12176289508898</v>
      </c>
      <c r="BL120">
        <v>333.98985555777398</v>
      </c>
      <c r="BM120">
        <v>343.07194016770001</v>
      </c>
      <c r="BN120">
        <v>339.83994319099497</v>
      </c>
      <c r="BO120">
        <v>347.79130278526299</v>
      </c>
      <c r="BP120">
        <v>331.98724757159999</v>
      </c>
      <c r="BQ120">
        <v>347.60257555687502</v>
      </c>
      <c r="BR120">
        <v>328.02377063898399</v>
      </c>
      <c r="BS120">
        <v>346.55468123669601</v>
      </c>
      <c r="BT120">
        <v>344.81071030103101</v>
      </c>
      <c r="BU120">
        <v>351.41183020634099</v>
      </c>
      <c r="BV120">
        <v>338.469892072368</v>
      </c>
      <c r="BW120">
        <v>348.011973486253</v>
      </c>
      <c r="BX120">
        <v>352.63142808537799</v>
      </c>
      <c r="BY120">
        <v>361.76625651896501</v>
      </c>
      <c r="BZ120">
        <v>340.52726162760098</v>
      </c>
      <c r="CA120">
        <v>331.85865289808498</v>
      </c>
      <c r="CB120">
        <v>349.884537410843</v>
      </c>
      <c r="CC120">
        <v>349.33733572436103</v>
      </c>
      <c r="CD120">
        <v>340.41330456365699</v>
      </c>
      <c r="CE120">
        <v>348.528141378192</v>
      </c>
      <c r="CF120">
        <v>346.41921045151298</v>
      </c>
      <c r="CG120">
        <v>335.30372223222798</v>
      </c>
      <c r="CH120">
        <v>336.41890433457399</v>
      </c>
      <c r="CI120">
        <v>341.67513082122298</v>
      </c>
      <c r="CJ120">
        <v>338.787478725786</v>
      </c>
      <c r="CK120">
        <v>338.48035316386301</v>
      </c>
      <c r="CL120">
        <v>334.93099225600798</v>
      </c>
      <c r="CM120">
        <v>347.81641601433</v>
      </c>
      <c r="CN120">
        <v>349.398608169694</v>
      </c>
      <c r="CO120">
        <v>338.62050367296303</v>
      </c>
      <c r="CP120">
        <v>344.10028198087599</v>
      </c>
      <c r="CQ120">
        <v>330.57954255300098</v>
      </c>
      <c r="CR120">
        <v>337.83905554636499</v>
      </c>
      <c r="CS120">
        <v>341.76792639568902</v>
      </c>
      <c r="CT120">
        <v>346.54084981502098</v>
      </c>
      <c r="CU120">
        <v>349.20676224393998</v>
      </c>
      <c r="CV120">
        <v>339.038535417589</v>
      </c>
      <c r="CW120">
        <v>337.746014506802</v>
      </c>
      <c r="CX120">
        <v>336.37550974652999</v>
      </c>
      <c r="CY120">
        <v>349.95441775200197</v>
      </c>
      <c r="CZ120">
        <v>361.30405613508498</v>
      </c>
      <c r="DA120">
        <v>356.89776438659601</v>
      </c>
      <c r="DB120">
        <v>338.18969172857402</v>
      </c>
      <c r="DC120">
        <v>355.74576983017602</v>
      </c>
      <c r="DD120">
        <v>353.43686467283499</v>
      </c>
      <c r="DE120">
        <v>355.53475292905102</v>
      </c>
      <c r="DF120">
        <v>350.26269545762398</v>
      </c>
      <c r="DG120">
        <v>350.40481292457002</v>
      </c>
      <c r="DH120">
        <v>347.43017157223397</v>
      </c>
      <c r="DI120">
        <v>351.55804049834302</v>
      </c>
      <c r="DJ120">
        <v>345.16983689199702</v>
      </c>
      <c r="DK120">
        <v>357.14605170094399</v>
      </c>
      <c r="DL120">
        <v>353.87704193950299</v>
      </c>
      <c r="DM120">
        <v>356.62307819626102</v>
      </c>
      <c r="DN120">
        <v>353.17101507427401</v>
      </c>
      <c r="DO120">
        <v>353.15313518184797</v>
      </c>
      <c r="DP120">
        <v>354.25001678868102</v>
      </c>
      <c r="DQ120">
        <v>351.87023502018098</v>
      </c>
      <c r="DR120">
        <v>346.03015369116002</v>
      </c>
    </row>
    <row r="121" spans="1:122" x14ac:dyDescent="0.25">
      <c r="A121">
        <v>28.598130841121399</v>
      </c>
      <c r="B121">
        <v>349.20077937428101</v>
      </c>
      <c r="C121">
        <v>346.03515976939099</v>
      </c>
      <c r="D121">
        <v>351.89230252050498</v>
      </c>
      <c r="E121">
        <v>353.77692415266199</v>
      </c>
      <c r="F121">
        <v>352.384819441378</v>
      </c>
      <c r="G121">
        <v>352.32303451746498</v>
      </c>
      <c r="H121">
        <v>354.39875762806702</v>
      </c>
      <c r="I121">
        <v>364.19577162080901</v>
      </c>
      <c r="J121">
        <v>345.93965732816599</v>
      </c>
      <c r="K121">
        <v>344.74254111253799</v>
      </c>
      <c r="L121">
        <v>353.57886873436598</v>
      </c>
      <c r="M121">
        <v>345.971102093718</v>
      </c>
      <c r="N121">
        <v>359.06034660360399</v>
      </c>
      <c r="O121">
        <v>342.808476500594</v>
      </c>
      <c r="P121">
        <v>353.14967989785299</v>
      </c>
      <c r="Q121">
        <v>343.87424415087497</v>
      </c>
      <c r="R121">
        <v>346.98860436816199</v>
      </c>
      <c r="S121">
        <v>341.75208027078497</v>
      </c>
      <c r="T121">
        <v>336.79365831094202</v>
      </c>
      <c r="U121">
        <v>343.84581720729602</v>
      </c>
      <c r="V121">
        <v>341.39514511561998</v>
      </c>
      <c r="W121">
        <v>343.82958151504101</v>
      </c>
      <c r="X121">
        <v>345.79318389098802</v>
      </c>
      <c r="Y121">
        <v>333.55921835396703</v>
      </c>
      <c r="Z121">
        <v>334.18999504481701</v>
      </c>
      <c r="AA121">
        <v>333.74373765051001</v>
      </c>
      <c r="AB121">
        <v>338.65711802291003</v>
      </c>
      <c r="AC121">
        <v>340.782051039718</v>
      </c>
      <c r="AD121">
        <v>332.51788761389201</v>
      </c>
      <c r="AE121">
        <v>327.95033674452799</v>
      </c>
      <c r="AF121">
        <v>334.80611618486103</v>
      </c>
      <c r="AG121">
        <v>346.98031782670898</v>
      </c>
      <c r="AH121">
        <v>334.01674504012198</v>
      </c>
      <c r="AI121">
        <v>332.32361506012597</v>
      </c>
      <c r="AJ121">
        <v>329.57405798895098</v>
      </c>
      <c r="AK121">
        <v>347.283752682098</v>
      </c>
      <c r="AL121">
        <v>358.41342914575398</v>
      </c>
      <c r="AM121">
        <v>341.83917505473102</v>
      </c>
      <c r="AN121">
        <v>339.65979505841199</v>
      </c>
      <c r="AO121">
        <v>339.65866002153501</v>
      </c>
      <c r="AP121">
        <v>348.25586443510701</v>
      </c>
      <c r="AQ121">
        <v>340.93445211744898</v>
      </c>
      <c r="AR121">
        <v>341.86658681076801</v>
      </c>
      <c r="AS121">
        <v>340.01231959858598</v>
      </c>
      <c r="AT121">
        <v>344.48140344676699</v>
      </c>
      <c r="AU121">
        <v>343.32279088623699</v>
      </c>
      <c r="AV121">
        <v>345.913846350808</v>
      </c>
      <c r="AW121">
        <v>347.46652891731799</v>
      </c>
      <c r="AX121">
        <v>351.17392924166899</v>
      </c>
      <c r="AY121">
        <v>353.76512028801898</v>
      </c>
      <c r="AZ121">
        <v>340.80084853719802</v>
      </c>
      <c r="BA121">
        <v>335.58706884279098</v>
      </c>
      <c r="BB121">
        <v>352.13151394430503</v>
      </c>
      <c r="BC121">
        <v>341.031507483214</v>
      </c>
      <c r="BD121">
        <v>334.87345515686599</v>
      </c>
      <c r="BE121">
        <v>343.582256032955</v>
      </c>
      <c r="BF121">
        <v>344.88416070535402</v>
      </c>
      <c r="BG121">
        <v>352.63574690919899</v>
      </c>
      <c r="BH121">
        <v>342.22356183268403</v>
      </c>
      <c r="BI121">
        <v>339.827046876417</v>
      </c>
      <c r="BJ121">
        <v>346.78915013801799</v>
      </c>
      <c r="BK121">
        <v>348.918148643336</v>
      </c>
      <c r="BL121">
        <v>334.13100562612902</v>
      </c>
      <c r="BM121">
        <v>340.09403526486301</v>
      </c>
      <c r="BN121">
        <v>342.19826852476001</v>
      </c>
      <c r="BO121">
        <v>343.65088858680298</v>
      </c>
      <c r="BP121">
        <v>332.97223197562897</v>
      </c>
      <c r="BQ121">
        <v>345.20349835051098</v>
      </c>
      <c r="BR121">
        <v>334.12742912492598</v>
      </c>
      <c r="BS121">
        <v>345.17200620558498</v>
      </c>
      <c r="BT121">
        <v>345.24053616285897</v>
      </c>
      <c r="BU121">
        <v>350.41016568624502</v>
      </c>
      <c r="BV121">
        <v>344.51401259278799</v>
      </c>
      <c r="BW121">
        <v>348.53349157370297</v>
      </c>
      <c r="BX121">
        <v>349.52208321465901</v>
      </c>
      <c r="BY121">
        <v>359.13796298856499</v>
      </c>
      <c r="BZ121">
        <v>341.138081535384</v>
      </c>
      <c r="CA121">
        <v>333.52249705777803</v>
      </c>
      <c r="CB121">
        <v>347.24184431392098</v>
      </c>
      <c r="CC121">
        <v>349.32110059952902</v>
      </c>
      <c r="CD121">
        <v>339.748408285842</v>
      </c>
      <c r="CE121">
        <v>349.673175835569</v>
      </c>
      <c r="CF121">
        <v>347.04949974476898</v>
      </c>
      <c r="CG121">
        <v>334.51561093674701</v>
      </c>
      <c r="CH121">
        <v>337.01244493303699</v>
      </c>
      <c r="CI121">
        <v>342.44663923300902</v>
      </c>
      <c r="CJ121">
        <v>340.82031700517302</v>
      </c>
      <c r="CK121">
        <v>335.66275340357402</v>
      </c>
      <c r="CL121">
        <v>339.91012570293998</v>
      </c>
      <c r="CM121">
        <v>350.10862565224897</v>
      </c>
      <c r="CN121">
        <v>343.82309718034901</v>
      </c>
      <c r="CO121">
        <v>337.305139034354</v>
      </c>
      <c r="CP121">
        <v>342.32519737284503</v>
      </c>
      <c r="CQ121">
        <v>332.93330767428</v>
      </c>
      <c r="CR121">
        <v>335.92358274325198</v>
      </c>
      <c r="CS121">
        <v>338.54197468220002</v>
      </c>
      <c r="CT121">
        <v>348.86365355583098</v>
      </c>
      <c r="CU121">
        <v>347.94770509671503</v>
      </c>
      <c r="CV121">
        <v>341.41889879291699</v>
      </c>
      <c r="CW121">
        <v>340.65173573630801</v>
      </c>
      <c r="CX121">
        <v>334.79841989725003</v>
      </c>
      <c r="CY121">
        <v>351.736094325718</v>
      </c>
      <c r="CZ121">
        <v>359.37323038507299</v>
      </c>
      <c r="DA121">
        <v>356.623138761973</v>
      </c>
      <c r="DB121">
        <v>336.72152915521701</v>
      </c>
      <c r="DC121">
        <v>352.26941295435802</v>
      </c>
      <c r="DD121">
        <v>351.78085305219003</v>
      </c>
      <c r="DE121">
        <v>359.33461004241502</v>
      </c>
      <c r="DF121">
        <v>349.77302644035598</v>
      </c>
      <c r="DG121">
        <v>348.03250304017899</v>
      </c>
      <c r="DH121">
        <v>344.48735551559997</v>
      </c>
      <c r="DI121">
        <v>356.525195194812</v>
      </c>
      <c r="DJ121">
        <v>348.79052214440998</v>
      </c>
      <c r="DK121">
        <v>353.83105143971801</v>
      </c>
      <c r="DL121">
        <v>350.30168768261598</v>
      </c>
      <c r="DM121">
        <v>356.004520746178</v>
      </c>
      <c r="DN121">
        <v>353.36487290448002</v>
      </c>
      <c r="DO121">
        <v>354.53024308179602</v>
      </c>
      <c r="DP121">
        <v>354.595252086946</v>
      </c>
      <c r="DQ121">
        <v>349.241307037588</v>
      </c>
      <c r="DR121">
        <v>344.775417395332</v>
      </c>
    </row>
    <row r="122" spans="1:122" x14ac:dyDescent="0.25">
      <c r="A122">
        <v>28.838451268357801</v>
      </c>
      <c r="B122">
        <v>346.082814373568</v>
      </c>
      <c r="C122">
        <v>346.26489480385999</v>
      </c>
      <c r="D122">
        <v>350.04131501140802</v>
      </c>
      <c r="E122">
        <v>354.306951597362</v>
      </c>
      <c r="F122">
        <v>357.04971959246501</v>
      </c>
      <c r="G122">
        <v>354.73579801201203</v>
      </c>
      <c r="H122">
        <v>348.85483308824502</v>
      </c>
      <c r="I122">
        <v>362.03380040658499</v>
      </c>
      <c r="J122">
        <v>341.71085689169797</v>
      </c>
      <c r="K122">
        <v>344.39498906820398</v>
      </c>
      <c r="L122">
        <v>354.41851714668098</v>
      </c>
      <c r="M122">
        <v>346.74501873028902</v>
      </c>
      <c r="N122">
        <v>359.76331767180199</v>
      </c>
      <c r="O122">
        <v>346.21500374687599</v>
      </c>
      <c r="P122">
        <v>354.26970905917602</v>
      </c>
      <c r="Q122">
        <v>347.65242282663701</v>
      </c>
      <c r="R122">
        <v>347.19280684147799</v>
      </c>
      <c r="S122">
        <v>342.54482353145102</v>
      </c>
      <c r="T122">
        <v>335.59555166406199</v>
      </c>
      <c r="U122">
        <v>341.84292092224598</v>
      </c>
      <c r="V122">
        <v>344.074954275062</v>
      </c>
      <c r="W122">
        <v>343.62642132296997</v>
      </c>
      <c r="X122">
        <v>344.45142577989498</v>
      </c>
      <c r="Y122">
        <v>331.27124535487002</v>
      </c>
      <c r="Z122">
        <v>334.08668727716702</v>
      </c>
      <c r="AA122">
        <v>332.87843115841599</v>
      </c>
      <c r="AB122">
        <v>344.616504735631</v>
      </c>
      <c r="AC122">
        <v>341.62965353707801</v>
      </c>
      <c r="AD122">
        <v>334.14233980082298</v>
      </c>
      <c r="AE122">
        <v>330.89911468305502</v>
      </c>
      <c r="AF122">
        <v>329.16645073451201</v>
      </c>
      <c r="AG122">
        <v>348.28859715183199</v>
      </c>
      <c r="AH122">
        <v>335.86958268398001</v>
      </c>
      <c r="AI122">
        <v>333.98068786379099</v>
      </c>
      <c r="AJ122">
        <v>329.825351770015</v>
      </c>
      <c r="AK122">
        <v>342.56362761938499</v>
      </c>
      <c r="AL122">
        <v>358.42910974654899</v>
      </c>
      <c r="AM122">
        <v>342.44698849019397</v>
      </c>
      <c r="AN122">
        <v>336.39970819459398</v>
      </c>
      <c r="AO122">
        <v>338.09363472101199</v>
      </c>
      <c r="AP122">
        <v>350.82505181735797</v>
      </c>
      <c r="AQ122">
        <v>340.55315420545901</v>
      </c>
      <c r="AR122">
        <v>343.19160540690501</v>
      </c>
      <c r="AS122">
        <v>343.97557096193202</v>
      </c>
      <c r="AT122">
        <v>341.87723377675201</v>
      </c>
      <c r="AU122">
        <v>339.25528104517502</v>
      </c>
      <c r="AV122">
        <v>344.24249325748099</v>
      </c>
      <c r="AW122">
        <v>343.062775335136</v>
      </c>
      <c r="AX122">
        <v>345.098873218493</v>
      </c>
      <c r="AY122">
        <v>352.31752740057198</v>
      </c>
      <c r="AZ122">
        <v>337.36967687329798</v>
      </c>
      <c r="BA122">
        <v>338.07852466557199</v>
      </c>
      <c r="BB122">
        <v>345.66038629025297</v>
      </c>
      <c r="BC122">
        <v>342.257794307148</v>
      </c>
      <c r="BD122">
        <v>336.637890126353</v>
      </c>
      <c r="BE122">
        <v>346.748874630069</v>
      </c>
      <c r="BF122">
        <v>344.03081384298099</v>
      </c>
      <c r="BG122">
        <v>351.025587815113</v>
      </c>
      <c r="BH122">
        <v>343.60183775605401</v>
      </c>
      <c r="BI122">
        <v>339.27384881255898</v>
      </c>
      <c r="BJ122">
        <v>349.332475859525</v>
      </c>
      <c r="BK122">
        <v>345.66159685735198</v>
      </c>
      <c r="BL122">
        <v>334.794620530624</v>
      </c>
      <c r="BM122">
        <v>336.32962714581998</v>
      </c>
      <c r="BN122">
        <v>340.43393100493199</v>
      </c>
      <c r="BO122">
        <v>342.57351262252899</v>
      </c>
      <c r="BP122">
        <v>333.36772394388203</v>
      </c>
      <c r="BQ122">
        <v>342.98219346365698</v>
      </c>
      <c r="BR122">
        <v>339.425986546871</v>
      </c>
      <c r="BS122">
        <v>345.40345047568002</v>
      </c>
      <c r="BT122">
        <v>342.68184982136199</v>
      </c>
      <c r="BU122">
        <v>349.34764385413001</v>
      </c>
      <c r="BV122">
        <v>345.36754512022998</v>
      </c>
      <c r="BW122">
        <v>350.28056474794198</v>
      </c>
      <c r="BX122">
        <v>348.91090512372801</v>
      </c>
      <c r="BY122">
        <v>351.02796213317998</v>
      </c>
      <c r="BZ122">
        <v>342.32436156748599</v>
      </c>
      <c r="CA122">
        <v>335.65684609314502</v>
      </c>
      <c r="CB122">
        <v>348.79740982952399</v>
      </c>
      <c r="CC122">
        <v>350.22115116996099</v>
      </c>
      <c r="CD122">
        <v>340.39722747308298</v>
      </c>
      <c r="CE122">
        <v>354.44321247609798</v>
      </c>
      <c r="CF122">
        <v>346.92711082748599</v>
      </c>
      <c r="CG122">
        <v>337.68387887982601</v>
      </c>
      <c r="CH122">
        <v>340.002288719207</v>
      </c>
      <c r="CI122">
        <v>343.21442817277602</v>
      </c>
      <c r="CJ122">
        <v>342.81850454905401</v>
      </c>
      <c r="CK122">
        <v>331.97064654612802</v>
      </c>
      <c r="CL122">
        <v>340.83144251563198</v>
      </c>
      <c r="CM122">
        <v>350.78883806271199</v>
      </c>
      <c r="CN122">
        <v>339.60017095540098</v>
      </c>
      <c r="CO122">
        <v>334.48181361744901</v>
      </c>
      <c r="CP122">
        <v>340.85614587006501</v>
      </c>
      <c r="CQ122">
        <v>337.90435174688298</v>
      </c>
      <c r="CR122">
        <v>332.21694959757502</v>
      </c>
      <c r="CS122">
        <v>336.38975309065</v>
      </c>
      <c r="CT122">
        <v>352.39780466481</v>
      </c>
      <c r="CU122">
        <v>345.61329426052998</v>
      </c>
      <c r="CV122">
        <v>340.62677823807002</v>
      </c>
      <c r="CW122">
        <v>343.12587477827799</v>
      </c>
      <c r="CX122">
        <v>334.49920185804802</v>
      </c>
      <c r="CY122">
        <v>350.70388527964099</v>
      </c>
      <c r="CZ122">
        <v>354.36803209473601</v>
      </c>
      <c r="DA122">
        <v>358.32922436776198</v>
      </c>
      <c r="DB122">
        <v>339.04601629514701</v>
      </c>
      <c r="DC122">
        <v>351.25149112494501</v>
      </c>
      <c r="DD122">
        <v>352.786883724765</v>
      </c>
      <c r="DE122">
        <v>360.419235599275</v>
      </c>
      <c r="DF122">
        <v>352.80154876151801</v>
      </c>
      <c r="DG122">
        <v>348.04647185297898</v>
      </c>
      <c r="DH122">
        <v>347.87324097260398</v>
      </c>
      <c r="DI122">
        <v>356.94305681881798</v>
      </c>
      <c r="DJ122">
        <v>348.84969578626902</v>
      </c>
      <c r="DK122">
        <v>350.54366084994803</v>
      </c>
      <c r="DL122">
        <v>348.19450879816299</v>
      </c>
      <c r="DM122">
        <v>355.49865365434903</v>
      </c>
      <c r="DN122">
        <v>352.96920327668499</v>
      </c>
      <c r="DO122">
        <v>357.204785682747</v>
      </c>
      <c r="DP122">
        <v>349.09794873812001</v>
      </c>
      <c r="DQ122">
        <v>346.60734122157902</v>
      </c>
      <c r="DR122">
        <v>344.288345326593</v>
      </c>
    </row>
    <row r="123" spans="1:122" x14ac:dyDescent="0.25">
      <c r="A123">
        <v>29.078771695594099</v>
      </c>
      <c r="B123">
        <v>349.84827662401199</v>
      </c>
      <c r="C123">
        <v>345.31737266100498</v>
      </c>
      <c r="D123">
        <v>345.721175454084</v>
      </c>
      <c r="E123">
        <v>354.16218086229799</v>
      </c>
      <c r="F123">
        <v>362.20546143039701</v>
      </c>
      <c r="G123">
        <v>351.51216453551098</v>
      </c>
      <c r="H123">
        <v>354.37853012131302</v>
      </c>
      <c r="I123">
        <v>359.92459510373101</v>
      </c>
      <c r="J123">
        <v>340.43473857420798</v>
      </c>
      <c r="K123">
        <v>345.54660509452401</v>
      </c>
      <c r="L123">
        <v>354.52457819539097</v>
      </c>
      <c r="M123">
        <v>351.33058169221499</v>
      </c>
      <c r="N123">
        <v>356.10774872989998</v>
      </c>
      <c r="O123">
        <v>349.62853757118501</v>
      </c>
      <c r="P123">
        <v>353.21283638330601</v>
      </c>
      <c r="Q123">
        <v>346.66213413015601</v>
      </c>
      <c r="R123">
        <v>350.13130564850297</v>
      </c>
      <c r="S123">
        <v>340.096418093377</v>
      </c>
      <c r="T123">
        <v>334.68114671800299</v>
      </c>
      <c r="U123">
        <v>342.083892356555</v>
      </c>
      <c r="V123">
        <v>345.00114590320402</v>
      </c>
      <c r="W123">
        <v>343.66501656627599</v>
      </c>
      <c r="X123">
        <v>341.67006790364599</v>
      </c>
      <c r="Y123">
        <v>331.96514363347302</v>
      </c>
      <c r="Z123">
        <v>333.16833457114399</v>
      </c>
      <c r="AA123">
        <v>332.06189099212099</v>
      </c>
      <c r="AB123">
        <v>345.02781284856599</v>
      </c>
      <c r="AC123">
        <v>339.34926723528997</v>
      </c>
      <c r="AD123">
        <v>333.24294192595698</v>
      </c>
      <c r="AE123">
        <v>332.68764687877098</v>
      </c>
      <c r="AF123">
        <v>333.15537998800801</v>
      </c>
      <c r="AG123">
        <v>346.55675304250599</v>
      </c>
      <c r="AH123">
        <v>334.549348073364</v>
      </c>
      <c r="AI123">
        <v>338.84309406844699</v>
      </c>
      <c r="AJ123">
        <v>334.24342200408302</v>
      </c>
      <c r="AK123">
        <v>340.20794681420301</v>
      </c>
      <c r="AL123">
        <v>351.78025202500697</v>
      </c>
      <c r="AM123">
        <v>344.10437868959201</v>
      </c>
      <c r="AN123">
        <v>333.596466463686</v>
      </c>
      <c r="AO123">
        <v>338.59874047700299</v>
      </c>
      <c r="AP123">
        <v>348.901710159206</v>
      </c>
      <c r="AQ123">
        <v>339.87989593265002</v>
      </c>
      <c r="AR123">
        <v>343.57240938924599</v>
      </c>
      <c r="AS123">
        <v>344.69246500898402</v>
      </c>
      <c r="AT123">
        <v>343.621677642078</v>
      </c>
      <c r="AU123">
        <v>339.93586780168499</v>
      </c>
      <c r="AV123">
        <v>345.30921539087802</v>
      </c>
      <c r="AW123">
        <v>347.339613143561</v>
      </c>
      <c r="AX123">
        <v>342.90219163447898</v>
      </c>
      <c r="AY123">
        <v>352.68938365423497</v>
      </c>
      <c r="AZ123">
        <v>332.01812190752298</v>
      </c>
      <c r="BA123">
        <v>342.85146921189499</v>
      </c>
      <c r="BB123">
        <v>334.95046971909198</v>
      </c>
      <c r="BC123">
        <v>345.461809116648</v>
      </c>
      <c r="BD123">
        <v>341.54331680057197</v>
      </c>
      <c r="BE123">
        <v>345.12700399300201</v>
      </c>
      <c r="BF123">
        <v>346.43140450062498</v>
      </c>
      <c r="BG123">
        <v>346.362160540155</v>
      </c>
      <c r="BH123">
        <v>346.42025855619897</v>
      </c>
      <c r="BI123">
        <v>336.590718708059</v>
      </c>
      <c r="BJ123">
        <v>345.53794427807298</v>
      </c>
      <c r="BK123">
        <v>343.11934377167802</v>
      </c>
      <c r="BL123">
        <v>334.05158886977603</v>
      </c>
      <c r="BM123">
        <v>336.95431262346199</v>
      </c>
      <c r="BN123">
        <v>343.19721035496099</v>
      </c>
      <c r="BO123">
        <v>343.29065494339301</v>
      </c>
      <c r="BP123">
        <v>333.27873153160198</v>
      </c>
      <c r="BQ123">
        <v>339.34507523485098</v>
      </c>
      <c r="BR123">
        <v>339.22856197243198</v>
      </c>
      <c r="BS123">
        <v>339.43816668427002</v>
      </c>
      <c r="BT123">
        <v>340.72582996474802</v>
      </c>
      <c r="BU123">
        <v>348.84601297571197</v>
      </c>
      <c r="BV123">
        <v>345.98023244969801</v>
      </c>
      <c r="BW123">
        <v>352.43230190085399</v>
      </c>
      <c r="BX123">
        <v>347.08700686577203</v>
      </c>
      <c r="BY123">
        <v>353.02119214545797</v>
      </c>
      <c r="BZ123">
        <v>342.4455227254</v>
      </c>
      <c r="CA123">
        <v>336.69204440095598</v>
      </c>
      <c r="CB123">
        <v>349.18997828029899</v>
      </c>
      <c r="CC123">
        <v>346.34787284646097</v>
      </c>
      <c r="CD123">
        <v>340.86368719944801</v>
      </c>
      <c r="CE123">
        <v>356.12991765435402</v>
      </c>
      <c r="CF123">
        <v>345.76768072623702</v>
      </c>
      <c r="CG123">
        <v>341.964933887124</v>
      </c>
      <c r="CH123">
        <v>344.01625382584598</v>
      </c>
      <c r="CI123">
        <v>342.21427233536599</v>
      </c>
      <c r="CJ123">
        <v>343.734101324753</v>
      </c>
      <c r="CK123">
        <v>329.03786570525301</v>
      </c>
      <c r="CL123">
        <v>341.09860843903999</v>
      </c>
      <c r="CM123">
        <v>348.11587799719899</v>
      </c>
      <c r="CN123">
        <v>341.07921191248198</v>
      </c>
      <c r="CO123">
        <v>337.26589043422302</v>
      </c>
      <c r="CP123">
        <v>343.77395778136503</v>
      </c>
      <c r="CQ123">
        <v>337.40313703725002</v>
      </c>
      <c r="CR123">
        <v>334.16404067601297</v>
      </c>
      <c r="CS123">
        <v>339.77467506182802</v>
      </c>
      <c r="CT123">
        <v>351.494692657901</v>
      </c>
      <c r="CU123">
        <v>343.91530234094103</v>
      </c>
      <c r="CV123">
        <v>341.05988918258799</v>
      </c>
      <c r="CW123">
        <v>340.217460864401</v>
      </c>
      <c r="CX123">
        <v>335.59405583944903</v>
      </c>
      <c r="CY123">
        <v>347.23648320463201</v>
      </c>
      <c r="CZ123">
        <v>352.960065365643</v>
      </c>
      <c r="DA123">
        <v>353.89113347000301</v>
      </c>
      <c r="DB123">
        <v>341.24947467373403</v>
      </c>
      <c r="DC123">
        <v>347.555227460276</v>
      </c>
      <c r="DD123">
        <v>354.76573692118302</v>
      </c>
      <c r="DE123">
        <v>360.83602940189297</v>
      </c>
      <c r="DF123">
        <v>355.75599907666702</v>
      </c>
      <c r="DG123">
        <v>343.50381306936998</v>
      </c>
      <c r="DH123">
        <v>348.59462943817903</v>
      </c>
      <c r="DI123">
        <v>357.12642755048603</v>
      </c>
      <c r="DJ123">
        <v>348.84455088752298</v>
      </c>
      <c r="DK123">
        <v>351.279369316219</v>
      </c>
      <c r="DL123">
        <v>345.14005114678201</v>
      </c>
      <c r="DM123">
        <v>354.011344749383</v>
      </c>
      <c r="DN123">
        <v>352.71136480187602</v>
      </c>
      <c r="DO123">
        <v>357.21505252921401</v>
      </c>
      <c r="DP123">
        <v>351.51232082665899</v>
      </c>
      <c r="DQ123">
        <v>345.27135464075599</v>
      </c>
      <c r="DR123">
        <v>345.65098424125398</v>
      </c>
    </row>
    <row r="124" spans="1:122" x14ac:dyDescent="0.25">
      <c r="A124">
        <v>29.319092122830401</v>
      </c>
      <c r="B124">
        <v>350.62417693605198</v>
      </c>
      <c r="C124">
        <v>345.53452002279499</v>
      </c>
      <c r="D124">
        <v>351.07183607929699</v>
      </c>
      <c r="E124">
        <v>356.19132387799999</v>
      </c>
      <c r="F124">
        <v>360.57318787240803</v>
      </c>
      <c r="G124">
        <v>352.593065347839</v>
      </c>
      <c r="H124">
        <v>356.96485831354602</v>
      </c>
      <c r="I124">
        <v>358.91780718250902</v>
      </c>
      <c r="J124">
        <v>339.04856578256999</v>
      </c>
      <c r="K124">
        <v>345.78319250680698</v>
      </c>
      <c r="L124">
        <v>356.94508661696801</v>
      </c>
      <c r="M124">
        <v>345.77626288950802</v>
      </c>
      <c r="N124">
        <v>356.549132984268</v>
      </c>
      <c r="O124">
        <v>351.02684207818203</v>
      </c>
      <c r="P124">
        <v>354.79060240270599</v>
      </c>
      <c r="Q124">
        <v>348.85868427583301</v>
      </c>
      <c r="R124">
        <v>348.69754480204801</v>
      </c>
      <c r="S124">
        <v>338.148477087841</v>
      </c>
      <c r="T124">
        <v>331.98248320829998</v>
      </c>
      <c r="U124">
        <v>343.15830574822002</v>
      </c>
      <c r="V124">
        <v>348.16790836687397</v>
      </c>
      <c r="W124">
        <v>339.92433743077601</v>
      </c>
      <c r="X124">
        <v>338.91739639546603</v>
      </c>
      <c r="Y124">
        <v>336.332101183936</v>
      </c>
      <c r="Z124">
        <v>335.40430443813</v>
      </c>
      <c r="AA124">
        <v>335.85304558086199</v>
      </c>
      <c r="AB124">
        <v>341.67202799964798</v>
      </c>
      <c r="AC124">
        <v>339.27177389308002</v>
      </c>
      <c r="AD124">
        <v>337.80303065534002</v>
      </c>
      <c r="AE124">
        <v>331.56295246837499</v>
      </c>
      <c r="AF124">
        <v>337.57018799647301</v>
      </c>
      <c r="AG124">
        <v>345.43035821816602</v>
      </c>
      <c r="AH124">
        <v>336.98381479556298</v>
      </c>
      <c r="AI124">
        <v>344.490212365285</v>
      </c>
      <c r="AJ124">
        <v>340.00310908564597</v>
      </c>
      <c r="AK124">
        <v>339.96805146871498</v>
      </c>
      <c r="AL124">
        <v>351.85243949503001</v>
      </c>
      <c r="AM124">
        <v>344.41986791393202</v>
      </c>
      <c r="AN124">
        <v>336.04645739818898</v>
      </c>
      <c r="AO124">
        <v>345.761056308702</v>
      </c>
      <c r="AP124">
        <v>347.65665734348801</v>
      </c>
      <c r="AQ124">
        <v>338.85927018463298</v>
      </c>
      <c r="AR124">
        <v>343.77136284591001</v>
      </c>
      <c r="AS124">
        <v>345.475961621755</v>
      </c>
      <c r="AT124">
        <v>345.201830913084</v>
      </c>
      <c r="AU124">
        <v>337.979200576045</v>
      </c>
      <c r="AV124">
        <v>342.713610217385</v>
      </c>
      <c r="AW124">
        <v>349.05692448799601</v>
      </c>
      <c r="AX124">
        <v>341.573381346372</v>
      </c>
      <c r="AY124">
        <v>347.850256214762</v>
      </c>
      <c r="AZ124">
        <v>326.63600330986299</v>
      </c>
      <c r="BA124">
        <v>345.10111070916503</v>
      </c>
      <c r="BB124">
        <v>331.53663658780499</v>
      </c>
      <c r="BC124">
        <v>347.50573863291697</v>
      </c>
      <c r="BD124">
        <v>347.02076889705899</v>
      </c>
      <c r="BE124">
        <v>345.203653636436</v>
      </c>
      <c r="BF124">
        <v>342.72399434634798</v>
      </c>
      <c r="BG124">
        <v>342.161330721198</v>
      </c>
      <c r="BH124">
        <v>346.49536814076299</v>
      </c>
      <c r="BI124">
        <v>338.72947435428898</v>
      </c>
      <c r="BJ124">
        <v>346.06394224708703</v>
      </c>
      <c r="BK124">
        <v>344.173286283506</v>
      </c>
      <c r="BL124">
        <v>333.82729603491202</v>
      </c>
      <c r="BM124">
        <v>345.94903329680199</v>
      </c>
      <c r="BN124">
        <v>343.27747773699201</v>
      </c>
      <c r="BO124">
        <v>337.691844933342</v>
      </c>
      <c r="BP124">
        <v>338.89050867788097</v>
      </c>
      <c r="BQ124">
        <v>338.96351997152101</v>
      </c>
      <c r="BR124">
        <v>337.80103227378902</v>
      </c>
      <c r="BS124">
        <v>339.52544399747302</v>
      </c>
      <c r="BT124">
        <v>344.05490983168499</v>
      </c>
      <c r="BU124">
        <v>348.702093883055</v>
      </c>
      <c r="BV124">
        <v>346.84333164752098</v>
      </c>
      <c r="BW124">
        <v>347.04728555975203</v>
      </c>
      <c r="BX124">
        <v>347.38924565750602</v>
      </c>
      <c r="BY124">
        <v>351.22646911540897</v>
      </c>
      <c r="BZ124">
        <v>339.06551750920102</v>
      </c>
      <c r="CA124">
        <v>332.876859248085</v>
      </c>
      <c r="CB124">
        <v>352.08687563292</v>
      </c>
      <c r="CC124">
        <v>341.17444218679998</v>
      </c>
      <c r="CD124">
        <v>339.51660078278297</v>
      </c>
      <c r="CE124">
        <v>354.00734390471303</v>
      </c>
      <c r="CF124">
        <v>347.36416946176001</v>
      </c>
      <c r="CG124">
        <v>344.87255162311698</v>
      </c>
      <c r="CH124">
        <v>346.50058398082399</v>
      </c>
      <c r="CI124">
        <v>337.58687126450002</v>
      </c>
      <c r="CJ124">
        <v>342.28353926460801</v>
      </c>
      <c r="CK124">
        <v>328.69211149496499</v>
      </c>
      <c r="CL124">
        <v>341.62424251284301</v>
      </c>
      <c r="CM124">
        <v>346.292929270679</v>
      </c>
      <c r="CN124">
        <v>339.20464951030903</v>
      </c>
      <c r="CO124">
        <v>333.91879440140798</v>
      </c>
      <c r="CP124">
        <v>343.14861701559602</v>
      </c>
      <c r="CQ124">
        <v>339.83404909262799</v>
      </c>
      <c r="CR124">
        <v>338.748782658793</v>
      </c>
      <c r="CS124">
        <v>342.55158704677501</v>
      </c>
      <c r="CT124">
        <v>350.04312373571599</v>
      </c>
      <c r="CU124">
        <v>344.61211427779801</v>
      </c>
      <c r="CV124">
        <v>340.130402842438</v>
      </c>
      <c r="CW124">
        <v>339.71341744403497</v>
      </c>
      <c r="CX124">
        <v>336.72894913859102</v>
      </c>
      <c r="CY124">
        <v>351.46094989057002</v>
      </c>
      <c r="CZ124">
        <v>355.50341969815901</v>
      </c>
      <c r="DA124">
        <v>348.51199723374498</v>
      </c>
      <c r="DB124">
        <v>344.773237704785</v>
      </c>
      <c r="DC124">
        <v>351.81218734525498</v>
      </c>
      <c r="DD124">
        <v>351.48424825314299</v>
      </c>
      <c r="DE124">
        <v>366.75785918361203</v>
      </c>
      <c r="DF124">
        <v>354.460888459209</v>
      </c>
      <c r="DG124">
        <v>344.09179723971698</v>
      </c>
      <c r="DH124">
        <v>345.51700530216402</v>
      </c>
      <c r="DI124">
        <v>358.53693181991298</v>
      </c>
      <c r="DJ124">
        <v>347.68375053712498</v>
      </c>
      <c r="DK124">
        <v>350.11055957094902</v>
      </c>
      <c r="DL124">
        <v>348.112433967019</v>
      </c>
      <c r="DM124">
        <v>358.55338429695598</v>
      </c>
      <c r="DN124">
        <v>353.24867115977202</v>
      </c>
      <c r="DO124">
        <v>358.865784098159</v>
      </c>
      <c r="DP124">
        <v>350.14526266428499</v>
      </c>
      <c r="DQ124">
        <v>342.07731968505902</v>
      </c>
      <c r="DR124">
        <v>351.05396963421299</v>
      </c>
    </row>
    <row r="125" spans="1:122" x14ac:dyDescent="0.25">
      <c r="A125">
        <v>29.5594125500667</v>
      </c>
      <c r="B125">
        <v>348.588754007418</v>
      </c>
      <c r="C125">
        <v>349.19783965396601</v>
      </c>
      <c r="D125">
        <v>347.17296760826002</v>
      </c>
      <c r="E125">
        <v>355.05045163354998</v>
      </c>
      <c r="F125">
        <v>362.02458001470399</v>
      </c>
      <c r="G125">
        <v>350.28803145058203</v>
      </c>
      <c r="H125">
        <v>357.53319324060197</v>
      </c>
      <c r="I125">
        <v>359.76163237732999</v>
      </c>
      <c r="J125">
        <v>341.66113424109398</v>
      </c>
      <c r="K125">
        <v>345.91586012096201</v>
      </c>
      <c r="L125">
        <v>359.70676704769602</v>
      </c>
      <c r="M125">
        <v>345.473605482756</v>
      </c>
      <c r="N125">
        <v>359.39981146628202</v>
      </c>
      <c r="O125">
        <v>348.96135421676001</v>
      </c>
      <c r="P125">
        <v>351.37454532927802</v>
      </c>
      <c r="Q125">
        <v>349.50978102729601</v>
      </c>
      <c r="R125">
        <v>346.78014969016499</v>
      </c>
      <c r="S125">
        <v>339.82035224446201</v>
      </c>
      <c r="T125">
        <v>335.35726962746099</v>
      </c>
      <c r="U125">
        <v>341.72995002284699</v>
      </c>
      <c r="V125">
        <v>349.55183801671302</v>
      </c>
      <c r="W125">
        <v>343.33053703146402</v>
      </c>
      <c r="X125">
        <v>336.91885699517098</v>
      </c>
      <c r="Y125">
        <v>338.343255377834</v>
      </c>
      <c r="Z125">
        <v>334.14001279148999</v>
      </c>
      <c r="AA125">
        <v>337.49283071407098</v>
      </c>
      <c r="AB125">
        <v>343.69676502088402</v>
      </c>
      <c r="AC125">
        <v>337.77527942689699</v>
      </c>
      <c r="AD125">
        <v>338.49320533692298</v>
      </c>
      <c r="AE125">
        <v>329.68162026978098</v>
      </c>
      <c r="AF125">
        <v>337.59514521338701</v>
      </c>
      <c r="AG125">
        <v>346.95359948892701</v>
      </c>
      <c r="AH125">
        <v>336.40832136914901</v>
      </c>
      <c r="AI125">
        <v>345.33499771148098</v>
      </c>
      <c r="AJ125">
        <v>344.27479718769501</v>
      </c>
      <c r="AK125">
        <v>339.93030939046997</v>
      </c>
      <c r="AL125">
        <v>346.28558342194401</v>
      </c>
      <c r="AM125">
        <v>344.76806406015498</v>
      </c>
      <c r="AN125">
        <v>339.697413172251</v>
      </c>
      <c r="AO125">
        <v>346.945162672403</v>
      </c>
      <c r="AP125">
        <v>343.53270175501899</v>
      </c>
      <c r="AQ125">
        <v>339.370506195725</v>
      </c>
      <c r="AR125">
        <v>341.74669500134399</v>
      </c>
      <c r="AS125">
        <v>341.61819619433498</v>
      </c>
      <c r="AT125">
        <v>344.68098365481399</v>
      </c>
      <c r="AU125">
        <v>337.65141704782798</v>
      </c>
      <c r="AV125">
        <v>340.59032166307298</v>
      </c>
      <c r="AW125">
        <v>347.20079960935902</v>
      </c>
      <c r="AX125">
        <v>338.60844365193202</v>
      </c>
      <c r="AY125">
        <v>349.45379849776299</v>
      </c>
      <c r="AZ125">
        <v>327.119503783185</v>
      </c>
      <c r="BA125">
        <v>344.96639258397801</v>
      </c>
      <c r="BB125">
        <v>333.82149109608298</v>
      </c>
      <c r="BC125">
        <v>350.99083273538997</v>
      </c>
      <c r="BD125">
        <v>345.17076814850998</v>
      </c>
      <c r="BE125">
        <v>343.61851415043401</v>
      </c>
      <c r="BF125">
        <v>340.88888565994603</v>
      </c>
      <c r="BG125">
        <v>339.935803448044</v>
      </c>
      <c r="BH125">
        <v>344.81953558152702</v>
      </c>
      <c r="BI125">
        <v>343.25992466520302</v>
      </c>
      <c r="BJ125">
        <v>347.80993766771701</v>
      </c>
      <c r="BK125">
        <v>342.717024703437</v>
      </c>
      <c r="BL125">
        <v>336.476535385391</v>
      </c>
      <c r="BM125">
        <v>342.818030755601</v>
      </c>
      <c r="BN125">
        <v>343.536142606917</v>
      </c>
      <c r="BO125">
        <v>338.63423862248197</v>
      </c>
      <c r="BP125">
        <v>338.43594980317602</v>
      </c>
      <c r="BQ125">
        <v>338.214296035877</v>
      </c>
      <c r="BR125">
        <v>340.347508186727</v>
      </c>
      <c r="BS125">
        <v>339.802533450819</v>
      </c>
      <c r="BT125">
        <v>345.32428529773802</v>
      </c>
      <c r="BU125">
        <v>350.14453462138403</v>
      </c>
      <c r="BV125">
        <v>351.95204698039299</v>
      </c>
      <c r="BW125">
        <v>345.49301136596802</v>
      </c>
      <c r="BX125">
        <v>348.64697619585098</v>
      </c>
      <c r="BY125">
        <v>349.826865547365</v>
      </c>
      <c r="BZ125">
        <v>337.16470475557401</v>
      </c>
      <c r="CA125">
        <v>330.73457236589297</v>
      </c>
      <c r="CB125">
        <v>348.95167912224002</v>
      </c>
      <c r="CC125">
        <v>341.35042554015001</v>
      </c>
      <c r="CD125">
        <v>340.50292691597502</v>
      </c>
      <c r="CE125">
        <v>354.08856829419199</v>
      </c>
      <c r="CF125">
        <v>347.92572379514797</v>
      </c>
      <c r="CG125">
        <v>345.44688278373701</v>
      </c>
      <c r="CH125">
        <v>349.90037608924001</v>
      </c>
      <c r="CI125">
        <v>341.08544658756603</v>
      </c>
      <c r="CJ125">
        <v>343.55095303695202</v>
      </c>
      <c r="CK125">
        <v>332.20275276304</v>
      </c>
      <c r="CL125">
        <v>340.17797887127699</v>
      </c>
      <c r="CM125">
        <v>343.71168020677101</v>
      </c>
      <c r="CN125">
        <v>336.31775015386597</v>
      </c>
      <c r="CO125">
        <v>334.07324487986602</v>
      </c>
      <c r="CP125">
        <v>341.68588300135201</v>
      </c>
      <c r="CQ125">
        <v>339.628220993252</v>
      </c>
      <c r="CR125">
        <v>339.05183059128802</v>
      </c>
      <c r="CS125">
        <v>339.05897719505703</v>
      </c>
      <c r="CT125">
        <v>349.97308597966799</v>
      </c>
      <c r="CU125">
        <v>345.614108451552</v>
      </c>
      <c r="CV125">
        <v>342.72328586107199</v>
      </c>
      <c r="CW125">
        <v>337.95919403104801</v>
      </c>
      <c r="CX125">
        <v>338.03689298836298</v>
      </c>
      <c r="CY125">
        <v>351.79276073928298</v>
      </c>
      <c r="CZ125">
        <v>355.40120205609298</v>
      </c>
      <c r="DA125">
        <v>350.62032892908002</v>
      </c>
      <c r="DB125">
        <v>344.99178558234098</v>
      </c>
      <c r="DC125">
        <v>350.15691106425697</v>
      </c>
      <c r="DD125">
        <v>352.098679456502</v>
      </c>
      <c r="DE125">
        <v>365.85507751254698</v>
      </c>
      <c r="DF125">
        <v>353.07018624475398</v>
      </c>
      <c r="DG125">
        <v>341.71824459787001</v>
      </c>
      <c r="DH125">
        <v>340.4890382717</v>
      </c>
      <c r="DI125">
        <v>355.81979235095599</v>
      </c>
      <c r="DJ125">
        <v>345.65049196379698</v>
      </c>
      <c r="DK125">
        <v>346.96441750074803</v>
      </c>
      <c r="DL125">
        <v>350.32565797337799</v>
      </c>
      <c r="DM125">
        <v>352.36654744502101</v>
      </c>
      <c r="DN125">
        <v>352.66143185114697</v>
      </c>
      <c r="DO125">
        <v>359.20496599356301</v>
      </c>
      <c r="DP125">
        <v>346.379885140586</v>
      </c>
      <c r="DQ125">
        <v>341.25521069164</v>
      </c>
      <c r="DR125">
        <v>348.63314427217301</v>
      </c>
    </row>
    <row r="126" spans="1:122" x14ac:dyDescent="0.25">
      <c r="A126">
        <v>29.799732977303002</v>
      </c>
      <c r="B126">
        <v>350.61741701385</v>
      </c>
      <c r="C126">
        <v>354.671910240302</v>
      </c>
      <c r="D126">
        <v>340.70359709635898</v>
      </c>
      <c r="E126">
        <v>349.82955621090599</v>
      </c>
      <c r="F126">
        <v>358.35742258494702</v>
      </c>
      <c r="G126">
        <v>351.670638509318</v>
      </c>
      <c r="H126">
        <v>358.47197892036399</v>
      </c>
      <c r="I126">
        <v>352.55742150797801</v>
      </c>
      <c r="J126">
        <v>342.18672350980199</v>
      </c>
      <c r="K126">
        <v>350.660539312183</v>
      </c>
      <c r="L126">
        <v>357.58196699403902</v>
      </c>
      <c r="M126">
        <v>344.74422608607603</v>
      </c>
      <c r="N126">
        <v>358.44146931000603</v>
      </c>
      <c r="O126">
        <v>351.54734618371299</v>
      </c>
      <c r="P126">
        <v>347.35866497753199</v>
      </c>
      <c r="Q126">
        <v>347.72310171382202</v>
      </c>
      <c r="R126">
        <v>346.854198307621</v>
      </c>
      <c r="S126">
        <v>340.41966142069901</v>
      </c>
      <c r="T126">
        <v>335.18466449938001</v>
      </c>
      <c r="U126">
        <v>339.34038264379802</v>
      </c>
      <c r="V126">
        <v>348.88063560224799</v>
      </c>
      <c r="W126">
        <v>343.939988084128</v>
      </c>
      <c r="X126">
        <v>333.39345010268403</v>
      </c>
      <c r="Y126">
        <v>341.05600413144799</v>
      </c>
      <c r="Z126">
        <v>338.718672073829</v>
      </c>
      <c r="AA126">
        <v>336.18431683786503</v>
      </c>
      <c r="AB126">
        <v>346.371321559808</v>
      </c>
      <c r="AC126">
        <v>339.28073403612598</v>
      </c>
      <c r="AD126">
        <v>338.00072576897202</v>
      </c>
      <c r="AE126">
        <v>330.30929204465599</v>
      </c>
      <c r="AF126">
        <v>336.32028689962999</v>
      </c>
      <c r="AG126">
        <v>348.03043151275898</v>
      </c>
      <c r="AH126">
        <v>331.77772340059698</v>
      </c>
      <c r="AI126">
        <v>345.07764896961498</v>
      </c>
      <c r="AJ126">
        <v>347.11769481115601</v>
      </c>
      <c r="AK126">
        <v>342.95453659479199</v>
      </c>
      <c r="AL126">
        <v>338.77823233441802</v>
      </c>
      <c r="AM126">
        <v>341.66628373529301</v>
      </c>
      <c r="AN126">
        <v>338.85937818645198</v>
      </c>
      <c r="AO126">
        <v>346.345509469006</v>
      </c>
      <c r="AP126">
        <v>341.39147018277902</v>
      </c>
      <c r="AQ126">
        <v>338.80331389085001</v>
      </c>
      <c r="AR126">
        <v>337.70640640314599</v>
      </c>
      <c r="AS126">
        <v>338.926329760984</v>
      </c>
      <c r="AT126">
        <v>344.13686106296802</v>
      </c>
      <c r="AU126">
        <v>336.84302933246897</v>
      </c>
      <c r="AV126">
        <v>338.28796243351502</v>
      </c>
      <c r="AW126">
        <v>344.58832049586198</v>
      </c>
      <c r="AX126">
        <v>338.57657566331198</v>
      </c>
      <c r="AY126">
        <v>346.333849813347</v>
      </c>
      <c r="AZ126">
        <v>326.50102931855599</v>
      </c>
      <c r="BA126">
        <v>342.93711048696002</v>
      </c>
      <c r="BB126">
        <v>335.116302373358</v>
      </c>
      <c r="BC126">
        <v>354.04961374292998</v>
      </c>
      <c r="BD126">
        <v>343.519572710126</v>
      </c>
      <c r="BE126">
        <v>343.63445891801501</v>
      </c>
      <c r="BF126">
        <v>338.94151727595499</v>
      </c>
      <c r="BG126">
        <v>336.67659049831002</v>
      </c>
      <c r="BH126">
        <v>344.06510108175098</v>
      </c>
      <c r="BI126">
        <v>347.83114045200699</v>
      </c>
      <c r="BJ126">
        <v>347.26809925367201</v>
      </c>
      <c r="BK126">
        <v>339.104134761475</v>
      </c>
      <c r="BL126">
        <v>339.51094716349797</v>
      </c>
      <c r="BM126">
        <v>344.54512239434803</v>
      </c>
      <c r="BN126">
        <v>342.39016658729099</v>
      </c>
      <c r="BO126">
        <v>339.66391561150402</v>
      </c>
      <c r="BP126">
        <v>338.88356953455798</v>
      </c>
      <c r="BQ126">
        <v>339.56791290657401</v>
      </c>
      <c r="BR126">
        <v>341.96922880837002</v>
      </c>
      <c r="BS126">
        <v>343.71081060793398</v>
      </c>
      <c r="BT126">
        <v>342.57672838469898</v>
      </c>
      <c r="BU126">
        <v>349.92251665992097</v>
      </c>
      <c r="BV126">
        <v>354.775986130631</v>
      </c>
      <c r="BW126">
        <v>343.59169736288197</v>
      </c>
      <c r="BX126">
        <v>349.66326574391002</v>
      </c>
      <c r="BY126">
        <v>347.25593205352197</v>
      </c>
      <c r="BZ126">
        <v>334.159993326566</v>
      </c>
      <c r="CA126">
        <v>332.21472193584702</v>
      </c>
      <c r="CB126">
        <v>346.52399578921597</v>
      </c>
      <c r="CC126">
        <v>345.63354893874902</v>
      </c>
      <c r="CD126">
        <v>337.389207931187</v>
      </c>
      <c r="CE126">
        <v>353.65671963362797</v>
      </c>
      <c r="CF126">
        <v>344.90635746096802</v>
      </c>
      <c r="CG126">
        <v>348.14775263563399</v>
      </c>
      <c r="CH126">
        <v>351.68793221222199</v>
      </c>
      <c r="CI126">
        <v>342.18968669698</v>
      </c>
      <c r="CJ126">
        <v>343.02944203681398</v>
      </c>
      <c r="CK126">
        <v>332.83115334370399</v>
      </c>
      <c r="CL126">
        <v>342.626402417598</v>
      </c>
      <c r="CM126">
        <v>339.69879921065899</v>
      </c>
      <c r="CN126">
        <v>329.21350541282101</v>
      </c>
      <c r="CO126">
        <v>337.66963782263099</v>
      </c>
      <c r="CP126">
        <v>336.46489452671699</v>
      </c>
      <c r="CQ126">
        <v>347.04892776973202</v>
      </c>
      <c r="CR126">
        <v>340.30792695088701</v>
      </c>
      <c r="CS126">
        <v>337.04895536445201</v>
      </c>
      <c r="CT126">
        <v>347.84024085215401</v>
      </c>
      <c r="CU126">
        <v>344.20768697735502</v>
      </c>
      <c r="CV126">
        <v>343.72365274438602</v>
      </c>
      <c r="CW126">
        <v>336.52573346641702</v>
      </c>
      <c r="CX126">
        <v>340.73558281628902</v>
      </c>
      <c r="CY126">
        <v>352.19214423364201</v>
      </c>
      <c r="CZ126">
        <v>353.02937557426998</v>
      </c>
      <c r="DA126">
        <v>346.94708649685998</v>
      </c>
      <c r="DB126">
        <v>346.63179259865097</v>
      </c>
      <c r="DC126">
        <v>347.712373128303</v>
      </c>
      <c r="DD126">
        <v>353.35692747731599</v>
      </c>
      <c r="DE126">
        <v>355.463726163638</v>
      </c>
      <c r="DF126">
        <v>350.39903051402501</v>
      </c>
      <c r="DG126">
        <v>338.77888302553998</v>
      </c>
      <c r="DH126">
        <v>334.94789544055902</v>
      </c>
      <c r="DI126">
        <v>355.59297290255398</v>
      </c>
      <c r="DJ126">
        <v>345.13802686346997</v>
      </c>
      <c r="DK126">
        <v>345.52250320986599</v>
      </c>
      <c r="DL126">
        <v>354.12736054359402</v>
      </c>
      <c r="DM126">
        <v>347.87518757079999</v>
      </c>
      <c r="DN126">
        <v>352.12917262851897</v>
      </c>
      <c r="DO126">
        <v>354.94021696333402</v>
      </c>
      <c r="DP126">
        <v>345.32486903607702</v>
      </c>
      <c r="DQ126">
        <v>342.25200035859802</v>
      </c>
      <c r="DR126">
        <v>351.567216098617</v>
      </c>
    </row>
    <row r="127" spans="1:122" x14ac:dyDescent="0.25">
      <c r="A127">
        <v>30.0400534045393</v>
      </c>
      <c r="B127">
        <v>353.096606115702</v>
      </c>
      <c r="C127">
        <v>355.68543608904599</v>
      </c>
      <c r="D127">
        <v>337.67057675839902</v>
      </c>
      <c r="E127">
        <v>345.71496142595601</v>
      </c>
      <c r="F127">
        <v>354.30668529566901</v>
      </c>
      <c r="G127">
        <v>356.63247845577303</v>
      </c>
      <c r="H127">
        <v>359.63437707233402</v>
      </c>
      <c r="I127">
        <v>345.85858008843701</v>
      </c>
      <c r="J127">
        <v>340.97455403472998</v>
      </c>
      <c r="K127">
        <v>355.53755078406698</v>
      </c>
      <c r="L127">
        <v>357.233802721617</v>
      </c>
      <c r="M127">
        <v>342.48278353771201</v>
      </c>
      <c r="N127">
        <v>359.88277899907899</v>
      </c>
      <c r="O127">
        <v>352.01712514278199</v>
      </c>
      <c r="P127">
        <v>346.674457732875</v>
      </c>
      <c r="Q127">
        <v>347.98513917563298</v>
      </c>
      <c r="R127">
        <v>349.10779100986298</v>
      </c>
      <c r="S127">
        <v>337.29996965994098</v>
      </c>
      <c r="T127">
        <v>334.632403928408</v>
      </c>
      <c r="U127">
        <v>334.66937503556699</v>
      </c>
      <c r="V127">
        <v>351.59214844966198</v>
      </c>
      <c r="W127">
        <v>342.16714277198599</v>
      </c>
      <c r="X127">
        <v>336.267317506506</v>
      </c>
      <c r="Y127">
        <v>340.52173771970098</v>
      </c>
      <c r="Z127">
        <v>340.63806383387299</v>
      </c>
      <c r="AA127">
        <v>338.23260755594299</v>
      </c>
      <c r="AB127">
        <v>343.49729652646101</v>
      </c>
      <c r="AC127">
        <v>340.874053983365</v>
      </c>
      <c r="AD127">
        <v>339.94676651769902</v>
      </c>
      <c r="AE127">
        <v>329.967285602441</v>
      </c>
      <c r="AF127">
        <v>337.39973761998499</v>
      </c>
      <c r="AG127">
        <v>346.80167184018597</v>
      </c>
      <c r="AH127">
        <v>334.31419221942599</v>
      </c>
      <c r="AI127">
        <v>341.27676845476401</v>
      </c>
      <c r="AJ127">
        <v>345.25641909129899</v>
      </c>
      <c r="AK127">
        <v>342.71860092889301</v>
      </c>
      <c r="AL127">
        <v>334.24213345665299</v>
      </c>
      <c r="AM127">
        <v>345.173141937732</v>
      </c>
      <c r="AN127">
        <v>342.092625694361</v>
      </c>
      <c r="AO127">
        <v>343.896843752829</v>
      </c>
      <c r="AP127">
        <v>336.35089275232099</v>
      </c>
      <c r="AQ127">
        <v>342.70925773050402</v>
      </c>
      <c r="AR127">
        <v>339.232832827214</v>
      </c>
      <c r="AS127">
        <v>338.69342808590102</v>
      </c>
      <c r="AT127">
        <v>343.55949384553497</v>
      </c>
      <c r="AU127">
        <v>338.06054944483702</v>
      </c>
      <c r="AV127">
        <v>340.18723901183301</v>
      </c>
      <c r="AW127">
        <v>342.571641635687</v>
      </c>
      <c r="AX127">
        <v>341.52669385971302</v>
      </c>
      <c r="AY127">
        <v>341.36480658255402</v>
      </c>
      <c r="AZ127">
        <v>329.412861823573</v>
      </c>
      <c r="BA127">
        <v>344.09494170578898</v>
      </c>
      <c r="BB127">
        <v>334.03338645710699</v>
      </c>
      <c r="BC127">
        <v>353.45160884004798</v>
      </c>
      <c r="BD127">
        <v>345.75506381822402</v>
      </c>
      <c r="BE127">
        <v>344.82005378561001</v>
      </c>
      <c r="BF127">
        <v>336.83618672677301</v>
      </c>
      <c r="BG127">
        <v>331.33184985289199</v>
      </c>
      <c r="BH127">
        <v>342.29628876765997</v>
      </c>
      <c r="BI127">
        <v>347.30082407165298</v>
      </c>
      <c r="BJ127">
        <v>348.13327505067502</v>
      </c>
      <c r="BK127">
        <v>339.44207967509197</v>
      </c>
      <c r="BL127">
        <v>339.19783546199</v>
      </c>
      <c r="BM127">
        <v>344.13236834335902</v>
      </c>
      <c r="BN127">
        <v>339.66447195125602</v>
      </c>
      <c r="BO127">
        <v>343.10577887209303</v>
      </c>
      <c r="BP127">
        <v>335.82439820417801</v>
      </c>
      <c r="BQ127">
        <v>343.04620633097301</v>
      </c>
      <c r="BR127">
        <v>341.485615606902</v>
      </c>
      <c r="BS127">
        <v>349.37922726564398</v>
      </c>
      <c r="BT127">
        <v>339.72401405630899</v>
      </c>
      <c r="BU127">
        <v>348.26790738075903</v>
      </c>
      <c r="BV127">
        <v>352.33982145239401</v>
      </c>
      <c r="BW127">
        <v>343.41746361770998</v>
      </c>
      <c r="BX127">
        <v>354.24411957720798</v>
      </c>
      <c r="BY127">
        <v>345.77114890026797</v>
      </c>
      <c r="BZ127">
        <v>334.48778060191302</v>
      </c>
      <c r="CA127">
        <v>332.32932167454499</v>
      </c>
      <c r="CB127">
        <v>347.05739695538</v>
      </c>
      <c r="CC127">
        <v>349.468992265027</v>
      </c>
      <c r="CD127">
        <v>336.015472179678</v>
      </c>
      <c r="CE127">
        <v>351.39355843112099</v>
      </c>
      <c r="CF127">
        <v>341.34759674216298</v>
      </c>
      <c r="CG127">
        <v>349.82198279202902</v>
      </c>
      <c r="CH127">
        <v>350.69022064668297</v>
      </c>
      <c r="CI127">
        <v>340.34327024717902</v>
      </c>
      <c r="CJ127">
        <v>336.83415694217899</v>
      </c>
      <c r="CK127">
        <v>338.82945515060999</v>
      </c>
      <c r="CL127">
        <v>346.43275272997403</v>
      </c>
      <c r="CM127">
        <v>335.98704628583903</v>
      </c>
      <c r="CN127">
        <v>331.80490907791398</v>
      </c>
      <c r="CO127">
        <v>338.82192130951699</v>
      </c>
      <c r="CP127">
        <v>336.416751470392</v>
      </c>
      <c r="CQ127">
        <v>346.55812022865899</v>
      </c>
      <c r="CR127">
        <v>343.287825065422</v>
      </c>
      <c r="CS127">
        <v>336.66169510391597</v>
      </c>
      <c r="CT127">
        <v>342.46096009532801</v>
      </c>
      <c r="CU127">
        <v>344.57543670715501</v>
      </c>
      <c r="CV127">
        <v>344.60699459612198</v>
      </c>
      <c r="CW127">
        <v>334.80150410182102</v>
      </c>
      <c r="CX127">
        <v>344.30092971733001</v>
      </c>
      <c r="CY127">
        <v>349.77452851154698</v>
      </c>
      <c r="CZ127">
        <v>352.66801923496598</v>
      </c>
      <c r="DA127">
        <v>346.15036886596101</v>
      </c>
      <c r="DB127">
        <v>351.16409556340699</v>
      </c>
      <c r="DC127">
        <v>350.15250183635698</v>
      </c>
      <c r="DD127">
        <v>355.92755003991499</v>
      </c>
      <c r="DE127">
        <v>349.18436077220298</v>
      </c>
      <c r="DF127">
        <v>348.54677305445301</v>
      </c>
      <c r="DG127">
        <v>343.38031234335199</v>
      </c>
      <c r="DH127">
        <v>336.91181937248501</v>
      </c>
      <c r="DI127">
        <v>354.40248321352198</v>
      </c>
      <c r="DJ127">
        <v>346.95430310088102</v>
      </c>
      <c r="DK127">
        <v>343.24783933229003</v>
      </c>
      <c r="DL127">
        <v>359.09420793077499</v>
      </c>
      <c r="DM127">
        <v>348.33765151010698</v>
      </c>
      <c r="DN127">
        <v>349.97629877672699</v>
      </c>
      <c r="DO127">
        <v>355.90442525241701</v>
      </c>
      <c r="DP127">
        <v>343.19454017017699</v>
      </c>
      <c r="DQ127">
        <v>340.59121385809698</v>
      </c>
      <c r="DR127">
        <v>354.88959832073698</v>
      </c>
    </row>
    <row r="128" spans="1:122" x14ac:dyDescent="0.25">
      <c r="A128">
        <v>30.280373831775702</v>
      </c>
      <c r="B128">
        <v>353.642191365911</v>
      </c>
      <c r="C128">
        <v>352.31825361106002</v>
      </c>
      <c r="D128">
        <v>341.07704898842098</v>
      </c>
      <c r="E128">
        <v>343.12471557961197</v>
      </c>
      <c r="F128">
        <v>349.99593713211101</v>
      </c>
      <c r="G128">
        <v>359.221072238452</v>
      </c>
      <c r="H128">
        <v>357.395753463792</v>
      </c>
      <c r="I128">
        <v>342.85213697766801</v>
      </c>
      <c r="J128">
        <v>346.972309340452</v>
      </c>
      <c r="K128">
        <v>359.47784212577301</v>
      </c>
      <c r="L128">
        <v>361.00118768162997</v>
      </c>
      <c r="M128">
        <v>342.42696174606698</v>
      </c>
      <c r="N128">
        <v>357.775789817391</v>
      </c>
      <c r="O128">
        <v>350.68734057498699</v>
      </c>
      <c r="P128">
        <v>341.79242129788997</v>
      </c>
      <c r="Q128">
        <v>345.70416608597799</v>
      </c>
      <c r="R128">
        <v>351.13285366525702</v>
      </c>
      <c r="S128">
        <v>334.23355286962402</v>
      </c>
      <c r="T128">
        <v>332.36505833030299</v>
      </c>
      <c r="U128">
        <v>336.14654267186597</v>
      </c>
      <c r="V128">
        <v>354.512584395685</v>
      </c>
      <c r="W128">
        <v>341.86669854070698</v>
      </c>
      <c r="X128">
        <v>338.63505499469198</v>
      </c>
      <c r="Y128">
        <v>344.43309393201901</v>
      </c>
      <c r="Z128">
        <v>339.41481700550298</v>
      </c>
      <c r="AA128">
        <v>338.55933578645801</v>
      </c>
      <c r="AB128">
        <v>336.75760920003</v>
      </c>
      <c r="AC128">
        <v>341.131381301418</v>
      </c>
      <c r="AD128">
        <v>339.18733959541203</v>
      </c>
      <c r="AE128">
        <v>330.97514922003398</v>
      </c>
      <c r="AF128">
        <v>340.46860855210599</v>
      </c>
      <c r="AG128">
        <v>339.15917605210302</v>
      </c>
      <c r="AH128">
        <v>340.05963131165299</v>
      </c>
      <c r="AI128">
        <v>346.35784228946801</v>
      </c>
      <c r="AJ128">
        <v>347.43253336178901</v>
      </c>
      <c r="AK128">
        <v>342.04095942794902</v>
      </c>
      <c r="AL128">
        <v>333.35071025910599</v>
      </c>
      <c r="AM128">
        <v>343.95636527976501</v>
      </c>
      <c r="AN128">
        <v>342.63371492462102</v>
      </c>
      <c r="AO128">
        <v>348.50531052254001</v>
      </c>
      <c r="AP128">
        <v>333.54397881777101</v>
      </c>
      <c r="AQ128">
        <v>344.78097687944</v>
      </c>
      <c r="AR128">
        <v>340.51996655003097</v>
      </c>
      <c r="AS128">
        <v>341.02898276229701</v>
      </c>
      <c r="AT128">
        <v>346.61203781158099</v>
      </c>
      <c r="AU128">
        <v>338.30207037369797</v>
      </c>
      <c r="AV128">
        <v>343.831313204575</v>
      </c>
      <c r="AW128">
        <v>344.16965163333299</v>
      </c>
      <c r="AX128">
        <v>342.19907312235699</v>
      </c>
      <c r="AY128">
        <v>343.340960845859</v>
      </c>
      <c r="AZ128">
        <v>333.09101856786202</v>
      </c>
      <c r="BA128">
        <v>344.27693433272498</v>
      </c>
      <c r="BB128">
        <v>335.93821093187</v>
      </c>
      <c r="BC128">
        <v>351.01832355014898</v>
      </c>
      <c r="BD128">
        <v>344.92503166631201</v>
      </c>
      <c r="BE128">
        <v>339.02001551838498</v>
      </c>
      <c r="BF128">
        <v>342.33237429357399</v>
      </c>
      <c r="BG128">
        <v>329.73617360999401</v>
      </c>
      <c r="BH128">
        <v>341.657799770694</v>
      </c>
      <c r="BI128">
        <v>349.10172975290197</v>
      </c>
      <c r="BJ128">
        <v>347.83329261076199</v>
      </c>
      <c r="BK128">
        <v>340.532130274255</v>
      </c>
      <c r="BL128">
        <v>343.06237025325299</v>
      </c>
      <c r="BM128">
        <v>345.28542216389297</v>
      </c>
      <c r="BN128">
        <v>341.29456401734802</v>
      </c>
      <c r="BO128">
        <v>346.83886682190303</v>
      </c>
      <c r="BP128">
        <v>336.51853422610901</v>
      </c>
      <c r="BQ128">
        <v>342.08879434852798</v>
      </c>
      <c r="BR128">
        <v>340.14600503722397</v>
      </c>
      <c r="BS128">
        <v>348.48265463231797</v>
      </c>
      <c r="BT128">
        <v>337.27238096085102</v>
      </c>
      <c r="BU128">
        <v>349.62361517779101</v>
      </c>
      <c r="BV128">
        <v>356.63481627063197</v>
      </c>
      <c r="BW128">
        <v>343.07274975475201</v>
      </c>
      <c r="BX128">
        <v>355.345614809925</v>
      </c>
      <c r="BY128">
        <v>351.393786291173</v>
      </c>
      <c r="BZ128">
        <v>333.93102558835199</v>
      </c>
      <c r="CA128">
        <v>332.02635032466901</v>
      </c>
      <c r="CB128">
        <v>347.26327314532</v>
      </c>
      <c r="CC128">
        <v>351.50491281408898</v>
      </c>
      <c r="CD128">
        <v>337.46131026724299</v>
      </c>
      <c r="CE128">
        <v>350.19287320192097</v>
      </c>
      <c r="CF128">
        <v>338.34964281479199</v>
      </c>
      <c r="CG128">
        <v>348.88786375876498</v>
      </c>
      <c r="CH128">
        <v>347.67314112064503</v>
      </c>
      <c r="CI128">
        <v>341.795987805067</v>
      </c>
      <c r="CJ128">
        <v>340.88086431766402</v>
      </c>
      <c r="CK128">
        <v>343.46774598316603</v>
      </c>
      <c r="CL128">
        <v>345.12557343739201</v>
      </c>
      <c r="CM128">
        <v>337.18271859278298</v>
      </c>
      <c r="CN128">
        <v>331.98496665127698</v>
      </c>
      <c r="CO128">
        <v>343.79123174152699</v>
      </c>
      <c r="CP128">
        <v>340.59449704173198</v>
      </c>
      <c r="CQ128">
        <v>347.66166049202002</v>
      </c>
      <c r="CR128">
        <v>343.98937224862999</v>
      </c>
      <c r="CS128">
        <v>332.89751941349698</v>
      </c>
      <c r="CT128">
        <v>340.39813289555599</v>
      </c>
      <c r="CU128">
        <v>343.02756881674901</v>
      </c>
      <c r="CV128">
        <v>341.47700673831997</v>
      </c>
      <c r="CW128">
        <v>333.657505945965</v>
      </c>
      <c r="CX128">
        <v>345.998033635757</v>
      </c>
      <c r="CY128">
        <v>351.22000648075499</v>
      </c>
      <c r="CZ128">
        <v>355.07368152710598</v>
      </c>
      <c r="DA128">
        <v>349.32568530883702</v>
      </c>
      <c r="DB128">
        <v>349.99287470585699</v>
      </c>
      <c r="DC128">
        <v>350.43416931294502</v>
      </c>
      <c r="DD128">
        <v>350.40850028710997</v>
      </c>
      <c r="DE128">
        <v>347.28617297802498</v>
      </c>
      <c r="DF128">
        <v>347.51693699973902</v>
      </c>
      <c r="DG128">
        <v>344.66932169989099</v>
      </c>
      <c r="DH128">
        <v>328.99294451367803</v>
      </c>
      <c r="DI128">
        <v>354.70340843214598</v>
      </c>
      <c r="DJ128">
        <v>353.24339368490701</v>
      </c>
      <c r="DK128">
        <v>344.69896621806902</v>
      </c>
      <c r="DL128">
        <v>357.92091572699002</v>
      </c>
      <c r="DM128">
        <v>345.09697817229102</v>
      </c>
      <c r="DN128">
        <v>345.44431679686897</v>
      </c>
      <c r="DO128">
        <v>352.57568597709701</v>
      </c>
      <c r="DP128">
        <v>347.20941166420403</v>
      </c>
      <c r="DQ128">
        <v>339.77687955998499</v>
      </c>
      <c r="DR128">
        <v>354.23500681349702</v>
      </c>
    </row>
    <row r="129" spans="1:122" x14ac:dyDescent="0.25">
      <c r="A129">
        <v>30.520694259012</v>
      </c>
      <c r="B129">
        <v>350.03582613935998</v>
      </c>
      <c r="C129">
        <v>347.767029800925</v>
      </c>
      <c r="D129">
        <v>344.96239838703201</v>
      </c>
      <c r="E129">
        <v>341.97929733141598</v>
      </c>
      <c r="F129">
        <v>346.93946912218098</v>
      </c>
      <c r="G129">
        <v>359.40836458939799</v>
      </c>
      <c r="H129">
        <v>349.21632194741301</v>
      </c>
      <c r="I129">
        <v>341.69868864909898</v>
      </c>
      <c r="J129">
        <v>349.12370574293197</v>
      </c>
      <c r="K129">
        <v>363.24258955708001</v>
      </c>
      <c r="L129">
        <v>363.09122198482697</v>
      </c>
      <c r="M129">
        <v>339.90723704232602</v>
      </c>
      <c r="N129">
        <v>358.12428673657797</v>
      </c>
      <c r="O129">
        <v>345.78733294773298</v>
      </c>
      <c r="P129">
        <v>340.78416635723403</v>
      </c>
      <c r="Q129">
        <v>350.91782359830398</v>
      </c>
      <c r="R129">
        <v>348.329365352575</v>
      </c>
      <c r="S129">
        <v>335.61093476676302</v>
      </c>
      <c r="T129">
        <v>333.59202006815298</v>
      </c>
      <c r="U129">
        <v>333.771020295146</v>
      </c>
      <c r="V129">
        <v>351.13622476480703</v>
      </c>
      <c r="W129">
        <v>340.96989592901701</v>
      </c>
      <c r="X129">
        <v>340.65617172893002</v>
      </c>
      <c r="Y129">
        <v>349.07225543395498</v>
      </c>
      <c r="Z129">
        <v>340.16945089024301</v>
      </c>
      <c r="AA129">
        <v>336.51657204182698</v>
      </c>
      <c r="AB129">
        <v>337.45491555061102</v>
      </c>
      <c r="AC129">
        <v>342.75971712616399</v>
      </c>
      <c r="AD129">
        <v>339.78351867750001</v>
      </c>
      <c r="AE129">
        <v>328.41860770881698</v>
      </c>
      <c r="AF129">
        <v>340.57004598817798</v>
      </c>
      <c r="AG129">
        <v>339.68748782780102</v>
      </c>
      <c r="AH129">
        <v>339.59224881995499</v>
      </c>
      <c r="AI129">
        <v>341.47103854987301</v>
      </c>
      <c r="AJ129">
        <v>347.18724167408902</v>
      </c>
      <c r="AK129">
        <v>344.25651870733299</v>
      </c>
      <c r="AL129">
        <v>335.46315197402402</v>
      </c>
      <c r="AM129">
        <v>345.544808190911</v>
      </c>
      <c r="AN129">
        <v>337.75160592518802</v>
      </c>
      <c r="AO129">
        <v>350.37736287696902</v>
      </c>
      <c r="AP129">
        <v>334.45070971700602</v>
      </c>
      <c r="AQ129">
        <v>341.06936825977601</v>
      </c>
      <c r="AR129">
        <v>341.59677440852499</v>
      </c>
      <c r="AS129">
        <v>340.81260424915502</v>
      </c>
      <c r="AT129">
        <v>343.24028948770803</v>
      </c>
      <c r="AU129">
        <v>340.981307289114</v>
      </c>
      <c r="AV129">
        <v>345.84670233640099</v>
      </c>
      <c r="AW129">
        <v>339.35561641272102</v>
      </c>
      <c r="AX129">
        <v>341.24488472727199</v>
      </c>
      <c r="AY129">
        <v>342.82219293612599</v>
      </c>
      <c r="AZ129">
        <v>335.436703319412</v>
      </c>
      <c r="BA129">
        <v>340.344178882412</v>
      </c>
      <c r="BB129">
        <v>341.71577697314899</v>
      </c>
      <c r="BC129">
        <v>347.66381423566401</v>
      </c>
      <c r="BD129">
        <v>344.23749670309297</v>
      </c>
      <c r="BE129">
        <v>339.82067362383901</v>
      </c>
      <c r="BF129">
        <v>341.09322616421002</v>
      </c>
      <c r="BG129">
        <v>333.29677820634902</v>
      </c>
      <c r="BH129">
        <v>339.773355094191</v>
      </c>
      <c r="BI129">
        <v>348.21099971463099</v>
      </c>
      <c r="BJ129">
        <v>347.396241268023</v>
      </c>
      <c r="BK129">
        <v>337.88589207001303</v>
      </c>
      <c r="BL129">
        <v>340.90892507392903</v>
      </c>
      <c r="BM129">
        <v>345.30262255172403</v>
      </c>
      <c r="BN129">
        <v>340.07584462837099</v>
      </c>
      <c r="BO129">
        <v>346.46446278832099</v>
      </c>
      <c r="BP129">
        <v>341.70118095563902</v>
      </c>
      <c r="BQ129">
        <v>344.523202081872</v>
      </c>
      <c r="BR129">
        <v>341.611239022277</v>
      </c>
      <c r="BS129">
        <v>350.37393300653099</v>
      </c>
      <c r="BT129">
        <v>338.49655762380002</v>
      </c>
      <c r="BU129">
        <v>345.383666660046</v>
      </c>
      <c r="BV129">
        <v>357.20208624716997</v>
      </c>
      <c r="BW129">
        <v>339.89224562551499</v>
      </c>
      <c r="BX129">
        <v>350.62999971869698</v>
      </c>
      <c r="BY129">
        <v>348.34144864851697</v>
      </c>
      <c r="BZ129">
        <v>331.80025341631398</v>
      </c>
      <c r="CA129">
        <v>331.98461314927198</v>
      </c>
      <c r="CB129">
        <v>349.83275147434398</v>
      </c>
      <c r="CC129">
        <v>349.223361908632</v>
      </c>
      <c r="CD129">
        <v>338.32435484170998</v>
      </c>
      <c r="CE129">
        <v>344.56505408808999</v>
      </c>
      <c r="CF129">
        <v>341.91524840974898</v>
      </c>
      <c r="CG129">
        <v>345.83005309296999</v>
      </c>
      <c r="CH129">
        <v>347.04100081442999</v>
      </c>
      <c r="CI129">
        <v>341.72132288693803</v>
      </c>
      <c r="CJ129">
        <v>341.16594458762597</v>
      </c>
      <c r="CK129">
        <v>347.28685772512102</v>
      </c>
      <c r="CL129">
        <v>351.98439457814902</v>
      </c>
      <c r="CM129">
        <v>337.38316405858501</v>
      </c>
      <c r="CN129">
        <v>330.85933404316</v>
      </c>
      <c r="CO129">
        <v>342.71447268803001</v>
      </c>
      <c r="CP129">
        <v>338.88810953202301</v>
      </c>
      <c r="CQ129">
        <v>347.42072889102599</v>
      </c>
      <c r="CR129">
        <v>342.52408911063299</v>
      </c>
      <c r="CS129">
        <v>331.18084044585402</v>
      </c>
      <c r="CT129">
        <v>336.804132863456</v>
      </c>
      <c r="CU129">
        <v>342.97253569580801</v>
      </c>
      <c r="CV129">
        <v>344.27365622831599</v>
      </c>
      <c r="CW129">
        <v>331.20837262562998</v>
      </c>
      <c r="CX129">
        <v>343.656247912494</v>
      </c>
      <c r="CY129">
        <v>356.887618992471</v>
      </c>
      <c r="CZ129">
        <v>355.87350339508902</v>
      </c>
      <c r="DA129">
        <v>352.87886361031298</v>
      </c>
      <c r="DB129">
        <v>351.79222448581902</v>
      </c>
      <c r="DC129">
        <v>352.08768988850102</v>
      </c>
      <c r="DD129">
        <v>345.88465642080399</v>
      </c>
      <c r="DE129">
        <v>346.61164302956303</v>
      </c>
      <c r="DF129">
        <v>347.630950028445</v>
      </c>
      <c r="DG129">
        <v>351.29589349486798</v>
      </c>
      <c r="DH129">
        <v>333.95222318080101</v>
      </c>
      <c r="DI129">
        <v>356.97007277032401</v>
      </c>
      <c r="DJ129">
        <v>352.36707756850899</v>
      </c>
      <c r="DK129">
        <v>342.717062485025</v>
      </c>
      <c r="DL129">
        <v>352.69351824197298</v>
      </c>
      <c r="DM129">
        <v>345.92157616330098</v>
      </c>
      <c r="DN129">
        <v>344.73578273429399</v>
      </c>
      <c r="DO129">
        <v>351.90034259232499</v>
      </c>
      <c r="DP129">
        <v>345.36635610636</v>
      </c>
      <c r="DQ129">
        <v>346.70355076560702</v>
      </c>
      <c r="DR129">
        <v>354.51656792532998</v>
      </c>
    </row>
    <row r="130" spans="1:122" x14ac:dyDescent="0.25">
      <c r="A130">
        <v>30.761014686248298</v>
      </c>
      <c r="B130">
        <v>349.140916954918</v>
      </c>
      <c r="C130">
        <v>344.39030961993899</v>
      </c>
      <c r="D130">
        <v>341.42897481369801</v>
      </c>
      <c r="E130">
        <v>338.12278360782801</v>
      </c>
      <c r="F130">
        <v>349.02898093091602</v>
      </c>
      <c r="G130">
        <v>359.25905133835101</v>
      </c>
      <c r="H130">
        <v>346.77094460897899</v>
      </c>
      <c r="I130">
        <v>343.56484509166</v>
      </c>
      <c r="J130">
        <v>351.33325294948799</v>
      </c>
      <c r="K130">
        <v>362.26774623646202</v>
      </c>
      <c r="L130">
        <v>362.54476949882098</v>
      </c>
      <c r="M130">
        <v>344.32900420931702</v>
      </c>
      <c r="N130">
        <v>358.77121796279602</v>
      </c>
      <c r="O130">
        <v>349.83646920681502</v>
      </c>
      <c r="P130">
        <v>341.40206719532802</v>
      </c>
      <c r="Q130">
        <v>348.833095534969</v>
      </c>
      <c r="R130">
        <v>350.92605040386201</v>
      </c>
      <c r="S130">
        <v>333.81711278729</v>
      </c>
      <c r="T130">
        <v>331.11815236619401</v>
      </c>
      <c r="U130">
        <v>330.50970127107399</v>
      </c>
      <c r="V130">
        <v>350.67974720956198</v>
      </c>
      <c r="W130">
        <v>342.15160798272598</v>
      </c>
      <c r="X130">
        <v>338.164394348884</v>
      </c>
      <c r="Y130">
        <v>344.14947619546302</v>
      </c>
      <c r="Z130">
        <v>339.54502980480498</v>
      </c>
      <c r="AA130">
        <v>338.28096162162899</v>
      </c>
      <c r="AB130">
        <v>340.22585552753401</v>
      </c>
      <c r="AC130">
        <v>344.98911408177599</v>
      </c>
      <c r="AD130">
        <v>338.599888811521</v>
      </c>
      <c r="AE130">
        <v>335.43215091817598</v>
      </c>
      <c r="AF130">
        <v>339.47459411310598</v>
      </c>
      <c r="AG130">
        <v>338.90280067305298</v>
      </c>
      <c r="AH130">
        <v>334.58112245724499</v>
      </c>
      <c r="AI130">
        <v>339.86668752601702</v>
      </c>
      <c r="AJ130">
        <v>345.665046924482</v>
      </c>
      <c r="AK130">
        <v>344.994844216243</v>
      </c>
      <c r="AL130">
        <v>335.21020606644402</v>
      </c>
      <c r="AM130">
        <v>348.979270305005</v>
      </c>
      <c r="AN130">
        <v>335.43384498642803</v>
      </c>
      <c r="AO130">
        <v>346.67926725837202</v>
      </c>
      <c r="AP130">
        <v>331.25257538936501</v>
      </c>
      <c r="AQ130">
        <v>339.06160220556001</v>
      </c>
      <c r="AR130">
        <v>341.12463180553999</v>
      </c>
      <c r="AS130">
        <v>340.06641974374003</v>
      </c>
      <c r="AT130">
        <v>344.17363243655802</v>
      </c>
      <c r="AU130">
        <v>342.847168449408</v>
      </c>
      <c r="AV130">
        <v>350.88598333521099</v>
      </c>
      <c r="AW130">
        <v>335.65405354433699</v>
      </c>
      <c r="AX130">
        <v>339.11883768758099</v>
      </c>
      <c r="AY130">
        <v>344.10154077850802</v>
      </c>
      <c r="AZ130">
        <v>336.41146639745699</v>
      </c>
      <c r="BA130">
        <v>339.86850163126502</v>
      </c>
      <c r="BB130">
        <v>344.83075164937401</v>
      </c>
      <c r="BC130">
        <v>348.81404396597497</v>
      </c>
      <c r="BD130">
        <v>346.56215645767901</v>
      </c>
      <c r="BE130">
        <v>340.27897438040901</v>
      </c>
      <c r="BF130">
        <v>342.22445586237598</v>
      </c>
      <c r="BG130">
        <v>337.50598552722801</v>
      </c>
      <c r="BH130">
        <v>339.28845126544297</v>
      </c>
      <c r="BI130">
        <v>344.03802966902902</v>
      </c>
      <c r="BJ130">
        <v>348.488355029025</v>
      </c>
      <c r="BK130">
        <v>334.20800422825999</v>
      </c>
      <c r="BL130">
        <v>342.33371423427002</v>
      </c>
      <c r="BM130">
        <v>344.62044416169402</v>
      </c>
      <c r="BN130">
        <v>339.17999689314001</v>
      </c>
      <c r="BO130">
        <v>346.66273033376598</v>
      </c>
      <c r="BP130">
        <v>337.09212673501997</v>
      </c>
      <c r="BQ130">
        <v>347.25538130548603</v>
      </c>
      <c r="BR130">
        <v>341.28432166996902</v>
      </c>
      <c r="BS130">
        <v>352.15312199892202</v>
      </c>
      <c r="BT130">
        <v>334.75762589716402</v>
      </c>
      <c r="BU130">
        <v>344.41397032115702</v>
      </c>
      <c r="BV130">
        <v>357.453414019587</v>
      </c>
      <c r="BW130">
        <v>339.45002813045602</v>
      </c>
      <c r="BX130">
        <v>348.30047151314</v>
      </c>
      <c r="BY130">
        <v>349.41879640865301</v>
      </c>
      <c r="BZ130">
        <v>331.08876085173398</v>
      </c>
      <c r="CA130">
        <v>336.86265610920998</v>
      </c>
      <c r="CB130">
        <v>351.45382708991701</v>
      </c>
      <c r="CC130">
        <v>347.57058434048201</v>
      </c>
      <c r="CD130">
        <v>340.96678247841697</v>
      </c>
      <c r="CE130">
        <v>342.74979758032401</v>
      </c>
      <c r="CF130">
        <v>342.30149419969098</v>
      </c>
      <c r="CG130">
        <v>343.222337268339</v>
      </c>
      <c r="CH130">
        <v>347.55019061923099</v>
      </c>
      <c r="CI130">
        <v>344.28972933569401</v>
      </c>
      <c r="CJ130">
        <v>342.55293360493403</v>
      </c>
      <c r="CK130">
        <v>347.55494202057002</v>
      </c>
      <c r="CL130">
        <v>353.11569714279199</v>
      </c>
      <c r="CM130">
        <v>336.11239518420001</v>
      </c>
      <c r="CN130">
        <v>335.351676994088</v>
      </c>
      <c r="CO130">
        <v>343.612350204103</v>
      </c>
      <c r="CP130">
        <v>340.635481876158</v>
      </c>
      <c r="CQ130">
        <v>347.04927847759899</v>
      </c>
      <c r="CR130">
        <v>337.40769610272002</v>
      </c>
      <c r="CS130">
        <v>330.310815772583</v>
      </c>
      <c r="CT130">
        <v>336.08292952650999</v>
      </c>
      <c r="CU130">
        <v>340.52935158870298</v>
      </c>
      <c r="CV130">
        <v>346.274281293076</v>
      </c>
      <c r="CW130">
        <v>329.77491506862202</v>
      </c>
      <c r="CX130">
        <v>344.54367893219001</v>
      </c>
      <c r="CY130">
        <v>357.31035493386298</v>
      </c>
      <c r="CZ130">
        <v>354.99062521169498</v>
      </c>
      <c r="DA130">
        <v>352.39066973015599</v>
      </c>
      <c r="DB130">
        <v>349.55081141238202</v>
      </c>
      <c r="DC130">
        <v>351.19823137067698</v>
      </c>
      <c r="DD130">
        <v>345.04628402629203</v>
      </c>
      <c r="DE130">
        <v>348.06944783165898</v>
      </c>
      <c r="DF130">
        <v>349.33314160101003</v>
      </c>
      <c r="DG130">
        <v>352.45649114474298</v>
      </c>
      <c r="DH130">
        <v>340.21192315178899</v>
      </c>
      <c r="DI130">
        <v>359.91835897859198</v>
      </c>
      <c r="DJ130">
        <v>352.74681577869598</v>
      </c>
      <c r="DK130">
        <v>339.81874779109199</v>
      </c>
      <c r="DL130">
        <v>350.663892336581</v>
      </c>
      <c r="DM130">
        <v>341.54861830658098</v>
      </c>
      <c r="DN130">
        <v>349.86641366530603</v>
      </c>
      <c r="DO130">
        <v>352.371129529222</v>
      </c>
      <c r="DP130">
        <v>348.15775727827997</v>
      </c>
      <c r="DQ130">
        <v>351.59007055673402</v>
      </c>
      <c r="DR130">
        <v>351.59559748071501</v>
      </c>
    </row>
    <row r="131" spans="1:122" x14ac:dyDescent="0.25">
      <c r="A131">
        <v>31.0013351134846</v>
      </c>
      <c r="B131">
        <v>347.37946038323503</v>
      </c>
      <c r="C131">
        <v>339.74042464401799</v>
      </c>
      <c r="D131">
        <v>338.97097542566001</v>
      </c>
      <c r="E131">
        <v>340.89747753199902</v>
      </c>
      <c r="F131">
        <v>344.87070425586199</v>
      </c>
      <c r="G131">
        <v>360.40524041175502</v>
      </c>
      <c r="H131">
        <v>345.48396866522398</v>
      </c>
      <c r="I131">
        <v>342.592771706919</v>
      </c>
      <c r="J131">
        <v>352.55887249022402</v>
      </c>
      <c r="K131">
        <v>361.121784914834</v>
      </c>
      <c r="L131">
        <v>360.90592887962998</v>
      </c>
      <c r="M131">
        <v>345.33213469932599</v>
      </c>
      <c r="N131">
        <v>354.16376862951699</v>
      </c>
      <c r="O131">
        <v>353.57514339951399</v>
      </c>
      <c r="P131">
        <v>340.59614488599101</v>
      </c>
      <c r="Q131">
        <v>345.51769696033199</v>
      </c>
      <c r="R131">
        <v>352.73702187811898</v>
      </c>
      <c r="S131">
        <v>330.884770977112</v>
      </c>
      <c r="T131">
        <v>328.55171958982299</v>
      </c>
      <c r="U131">
        <v>327.45672246937801</v>
      </c>
      <c r="V131">
        <v>347.03161922894799</v>
      </c>
      <c r="W131">
        <v>340.68281799303497</v>
      </c>
      <c r="X131">
        <v>336.63676341822099</v>
      </c>
      <c r="Y131">
        <v>341.51278119812298</v>
      </c>
      <c r="Z131">
        <v>337.71236350312802</v>
      </c>
      <c r="AA131">
        <v>336.52257956667597</v>
      </c>
      <c r="AB131">
        <v>338.93820741092901</v>
      </c>
      <c r="AC131">
        <v>344.871600703198</v>
      </c>
      <c r="AD131">
        <v>336.62454236066299</v>
      </c>
      <c r="AE131">
        <v>342.22225110480701</v>
      </c>
      <c r="AF131">
        <v>337.11109929157197</v>
      </c>
      <c r="AG131">
        <v>340.04210494902702</v>
      </c>
      <c r="AH131">
        <v>332.09554271680202</v>
      </c>
      <c r="AI131">
        <v>337.95770164437499</v>
      </c>
      <c r="AJ131">
        <v>342.881707192622</v>
      </c>
      <c r="AK131">
        <v>347.07515976666502</v>
      </c>
      <c r="AL131">
        <v>334.14575597389899</v>
      </c>
      <c r="AM131">
        <v>347.59794658812098</v>
      </c>
      <c r="AN131">
        <v>331.49046088962302</v>
      </c>
      <c r="AO131">
        <v>343.63309287253799</v>
      </c>
      <c r="AP131">
        <v>336.673933112312</v>
      </c>
      <c r="AQ131">
        <v>340.71507837020602</v>
      </c>
      <c r="AR131">
        <v>343.01420217090498</v>
      </c>
      <c r="AS131">
        <v>340.014939019466</v>
      </c>
      <c r="AT131">
        <v>347.35673920986801</v>
      </c>
      <c r="AU131">
        <v>342.17417895917401</v>
      </c>
      <c r="AV131">
        <v>353.22632712814101</v>
      </c>
      <c r="AW131">
        <v>334.30370516481997</v>
      </c>
      <c r="AX131">
        <v>339.26004811317802</v>
      </c>
      <c r="AY131">
        <v>338.570350044637</v>
      </c>
      <c r="AZ131">
        <v>337.658381096087</v>
      </c>
      <c r="BA131">
        <v>338.61208564275398</v>
      </c>
      <c r="BB131">
        <v>346.86048227537299</v>
      </c>
      <c r="BC131">
        <v>347.413660361457</v>
      </c>
      <c r="BD131">
        <v>348.41815248149499</v>
      </c>
      <c r="BE131">
        <v>345.33847937898599</v>
      </c>
      <c r="BF131">
        <v>345.935926627014</v>
      </c>
      <c r="BG131">
        <v>343.34853558051799</v>
      </c>
      <c r="BH131">
        <v>339.957480534029</v>
      </c>
      <c r="BI131">
        <v>341.93764802376302</v>
      </c>
      <c r="BJ131">
        <v>345.94302203862497</v>
      </c>
      <c r="BK131">
        <v>333.84895175420797</v>
      </c>
      <c r="BL131">
        <v>347.23612211932999</v>
      </c>
      <c r="BM131">
        <v>347.80197650503402</v>
      </c>
      <c r="BN131">
        <v>340.05732571745199</v>
      </c>
      <c r="BO131">
        <v>344.26482316845102</v>
      </c>
      <c r="BP131">
        <v>333.70892926937802</v>
      </c>
      <c r="BQ131">
        <v>348.016175287875</v>
      </c>
      <c r="BR131">
        <v>341.34126465858202</v>
      </c>
      <c r="BS131">
        <v>353.458644912843</v>
      </c>
      <c r="BT131">
        <v>332.40890979125402</v>
      </c>
      <c r="BU131">
        <v>343.51990217056999</v>
      </c>
      <c r="BV131">
        <v>353.54956905338503</v>
      </c>
      <c r="BW131">
        <v>339.25863797524102</v>
      </c>
      <c r="BX131">
        <v>347.49961330786101</v>
      </c>
      <c r="BY131">
        <v>348.71163734432798</v>
      </c>
      <c r="BZ131">
        <v>333.66052858260502</v>
      </c>
      <c r="CA131">
        <v>341.64030705796102</v>
      </c>
      <c r="CB131">
        <v>355.78796384895298</v>
      </c>
      <c r="CC131">
        <v>347.75473245350599</v>
      </c>
      <c r="CD131">
        <v>339.554433429151</v>
      </c>
      <c r="CE131">
        <v>342.11347044312498</v>
      </c>
      <c r="CF131">
        <v>343.02080245308798</v>
      </c>
      <c r="CG131">
        <v>343.88023211452702</v>
      </c>
      <c r="CH131">
        <v>348.98511456598197</v>
      </c>
      <c r="CI131">
        <v>344.53775399920102</v>
      </c>
      <c r="CJ131">
        <v>344.34036081955003</v>
      </c>
      <c r="CK131">
        <v>345.58255750549802</v>
      </c>
      <c r="CL131">
        <v>355.71646990425199</v>
      </c>
      <c r="CM131">
        <v>333.94857416788</v>
      </c>
      <c r="CN131">
        <v>337.22880778490003</v>
      </c>
      <c r="CO131">
        <v>343.13719666756498</v>
      </c>
      <c r="CP131">
        <v>342.82097074196702</v>
      </c>
      <c r="CQ131">
        <v>348.73683597734498</v>
      </c>
      <c r="CR131">
        <v>336.406463361872</v>
      </c>
      <c r="CS131">
        <v>330.75875319586203</v>
      </c>
      <c r="CT131">
        <v>333.27103384121602</v>
      </c>
      <c r="CU131">
        <v>338.58106582247098</v>
      </c>
      <c r="CV131">
        <v>347.89093377048101</v>
      </c>
      <c r="CW131">
        <v>333.28870645485603</v>
      </c>
      <c r="CX131">
        <v>346.17514473189198</v>
      </c>
      <c r="CY131">
        <v>356.13636092345899</v>
      </c>
      <c r="CZ131">
        <v>351.83726237017299</v>
      </c>
      <c r="DA131">
        <v>351.52146212327102</v>
      </c>
      <c r="DB131">
        <v>348.41983021710303</v>
      </c>
      <c r="DC131">
        <v>353.4394941306</v>
      </c>
      <c r="DD131">
        <v>341.42026590234298</v>
      </c>
      <c r="DE131">
        <v>348.865016488241</v>
      </c>
      <c r="DF131">
        <v>351.85134173804698</v>
      </c>
      <c r="DG131">
        <v>353.94958308515203</v>
      </c>
      <c r="DH131">
        <v>344.29106664235599</v>
      </c>
      <c r="DI131">
        <v>359.427763089998</v>
      </c>
      <c r="DJ131">
        <v>355.84758411661898</v>
      </c>
      <c r="DK131">
        <v>342.540945095403</v>
      </c>
      <c r="DL131">
        <v>352.18977821829799</v>
      </c>
      <c r="DM131">
        <v>344.95216842605902</v>
      </c>
      <c r="DN131">
        <v>353.93762253168001</v>
      </c>
      <c r="DO131">
        <v>352.79532983657498</v>
      </c>
      <c r="DP131">
        <v>348.40354242024</v>
      </c>
      <c r="DQ131">
        <v>353.27296265813499</v>
      </c>
      <c r="DR131">
        <v>354.69193638659402</v>
      </c>
    </row>
    <row r="132" spans="1:122" x14ac:dyDescent="0.25">
      <c r="A132">
        <v>31.241655540720899</v>
      </c>
      <c r="B132">
        <v>345.55041533919501</v>
      </c>
      <c r="C132">
        <v>342.10132693825</v>
      </c>
      <c r="D132">
        <v>340.06227998857503</v>
      </c>
      <c r="E132">
        <v>344.92285919322501</v>
      </c>
      <c r="F132">
        <v>343.01307844533102</v>
      </c>
      <c r="G132">
        <v>358.30997102606699</v>
      </c>
      <c r="H132">
        <v>342.03649745987599</v>
      </c>
      <c r="I132">
        <v>344.02042099953201</v>
      </c>
      <c r="J132">
        <v>354.309971144283</v>
      </c>
      <c r="K132">
        <v>353.85043243764102</v>
      </c>
      <c r="L132">
        <v>360.36319223500698</v>
      </c>
      <c r="M132">
        <v>346.615746697031</v>
      </c>
      <c r="N132">
        <v>352.48439668511003</v>
      </c>
      <c r="O132">
        <v>355.44541298849902</v>
      </c>
      <c r="P132">
        <v>339.86109329974499</v>
      </c>
      <c r="Q132">
        <v>341.370211017055</v>
      </c>
      <c r="R132">
        <v>354.19933296949603</v>
      </c>
      <c r="S132">
        <v>330.164652768927</v>
      </c>
      <c r="T132">
        <v>327.81668471289601</v>
      </c>
      <c r="U132">
        <v>325.89763744460902</v>
      </c>
      <c r="V132">
        <v>339.87680338205598</v>
      </c>
      <c r="W132">
        <v>340.72802241825298</v>
      </c>
      <c r="X132">
        <v>337.66142424647597</v>
      </c>
      <c r="Y132">
        <v>342.80994261705899</v>
      </c>
      <c r="Z132">
        <v>335.92000620351899</v>
      </c>
      <c r="AA132">
        <v>335.99395965215598</v>
      </c>
      <c r="AB132">
        <v>338.305113984211</v>
      </c>
      <c r="AC132">
        <v>347.31404849914799</v>
      </c>
      <c r="AD132">
        <v>336.352601599595</v>
      </c>
      <c r="AE132">
        <v>338.98823868333398</v>
      </c>
      <c r="AF132">
        <v>334.88607396634097</v>
      </c>
      <c r="AG132">
        <v>341.116199643313</v>
      </c>
      <c r="AH132">
        <v>334.69094459127598</v>
      </c>
      <c r="AI132">
        <v>337.83290523741601</v>
      </c>
      <c r="AJ132">
        <v>342.54438821807099</v>
      </c>
      <c r="AK132">
        <v>348.62179026601001</v>
      </c>
      <c r="AL132">
        <v>337.37333255890798</v>
      </c>
      <c r="AM132">
        <v>346.595235812846</v>
      </c>
      <c r="AN132">
        <v>330.71115985715699</v>
      </c>
      <c r="AO132">
        <v>344.46005044385601</v>
      </c>
      <c r="AP132">
        <v>338.25225571597201</v>
      </c>
      <c r="AQ132">
        <v>340.31185208252703</v>
      </c>
      <c r="AR132">
        <v>347.49513085718598</v>
      </c>
      <c r="AS132">
        <v>341.27173309884</v>
      </c>
      <c r="AT132">
        <v>350.31202965816101</v>
      </c>
      <c r="AU132">
        <v>340.90376493488498</v>
      </c>
      <c r="AV132">
        <v>352.73581513358999</v>
      </c>
      <c r="AW132">
        <v>330.73747545243702</v>
      </c>
      <c r="AX132">
        <v>340.24299083844102</v>
      </c>
      <c r="AY132">
        <v>339.70055153243698</v>
      </c>
      <c r="AZ132">
        <v>341.79857122608701</v>
      </c>
      <c r="BA132">
        <v>344.19075062729399</v>
      </c>
      <c r="BB132">
        <v>344.29907959281701</v>
      </c>
      <c r="BC132">
        <v>349.015242490579</v>
      </c>
      <c r="BD132">
        <v>353.45116461713297</v>
      </c>
      <c r="BE132">
        <v>348.49188077953499</v>
      </c>
      <c r="BF132">
        <v>347.49619522847598</v>
      </c>
      <c r="BG132">
        <v>347.68934830720099</v>
      </c>
      <c r="BH132">
        <v>342.979336913145</v>
      </c>
      <c r="BI132">
        <v>339.100213300311</v>
      </c>
      <c r="BJ132">
        <v>344.06481845955602</v>
      </c>
      <c r="BK132">
        <v>335.83856077689398</v>
      </c>
      <c r="BL132">
        <v>350.89619655052701</v>
      </c>
      <c r="BM132">
        <v>347.974520098563</v>
      </c>
      <c r="BN132">
        <v>347.79127804585602</v>
      </c>
      <c r="BO132">
        <v>341.41897437575398</v>
      </c>
      <c r="BP132">
        <v>327.040460106377</v>
      </c>
      <c r="BQ132">
        <v>350.40035672710798</v>
      </c>
      <c r="BR132">
        <v>341.649023522432</v>
      </c>
      <c r="BS132">
        <v>352.20849992286298</v>
      </c>
      <c r="BT132">
        <v>340.06357623552202</v>
      </c>
      <c r="BU132">
        <v>344.43276887709101</v>
      </c>
      <c r="BV132">
        <v>356.23849989919802</v>
      </c>
      <c r="BW132">
        <v>336.84880611929299</v>
      </c>
      <c r="BX132">
        <v>351.20863149625501</v>
      </c>
      <c r="BY132">
        <v>352.13682329192801</v>
      </c>
      <c r="BZ132">
        <v>331.17897663176598</v>
      </c>
      <c r="CA132">
        <v>338.73806847478602</v>
      </c>
      <c r="CB132">
        <v>353.57030941772899</v>
      </c>
      <c r="CC132">
        <v>347.82440290736901</v>
      </c>
      <c r="CD132">
        <v>343.22014114471301</v>
      </c>
      <c r="CE132">
        <v>339.617109639207</v>
      </c>
      <c r="CF132">
        <v>344.60303348017698</v>
      </c>
      <c r="CG132">
        <v>344.16826771375599</v>
      </c>
      <c r="CH132">
        <v>346.943276008731</v>
      </c>
      <c r="CI132">
        <v>342.20462699076199</v>
      </c>
      <c r="CJ132">
        <v>343.85798162219697</v>
      </c>
      <c r="CK132">
        <v>345.761095885126</v>
      </c>
      <c r="CL132">
        <v>354.57566715474502</v>
      </c>
      <c r="CM132">
        <v>332.68288884510798</v>
      </c>
      <c r="CN132">
        <v>337.40579261536902</v>
      </c>
      <c r="CO132">
        <v>342.78538670887099</v>
      </c>
      <c r="CP132">
        <v>346.18239872769402</v>
      </c>
      <c r="CQ132">
        <v>343.44573775794203</v>
      </c>
      <c r="CR132">
        <v>332.823101868648</v>
      </c>
      <c r="CS132">
        <v>331.01340984733702</v>
      </c>
      <c r="CT132">
        <v>327.69109829258002</v>
      </c>
      <c r="CU132">
        <v>341.50614977242202</v>
      </c>
      <c r="CV132">
        <v>352.46678153293402</v>
      </c>
      <c r="CW132">
        <v>332.70911488652399</v>
      </c>
      <c r="CX132">
        <v>342.20614910819302</v>
      </c>
      <c r="CY132">
        <v>354.28711339814498</v>
      </c>
      <c r="CZ132">
        <v>350.51117046082601</v>
      </c>
      <c r="DA132">
        <v>348.87695368063498</v>
      </c>
      <c r="DB132">
        <v>346.817469854796</v>
      </c>
      <c r="DC132">
        <v>353.963828819269</v>
      </c>
      <c r="DD132">
        <v>334.81240950728602</v>
      </c>
      <c r="DE132">
        <v>348.83960001111802</v>
      </c>
      <c r="DF132">
        <v>355.67762902011498</v>
      </c>
      <c r="DG132">
        <v>353.99781947199199</v>
      </c>
      <c r="DH132">
        <v>348.850227273207</v>
      </c>
      <c r="DI132">
        <v>356.843279861638</v>
      </c>
      <c r="DJ132">
        <v>355.35013303980099</v>
      </c>
      <c r="DK132">
        <v>343.244090644099</v>
      </c>
      <c r="DL132">
        <v>348.79961610017301</v>
      </c>
      <c r="DM132">
        <v>349.85594156858798</v>
      </c>
      <c r="DN132">
        <v>356.76001202292599</v>
      </c>
      <c r="DO132">
        <v>357.529175270775</v>
      </c>
      <c r="DP132">
        <v>348.98704375888798</v>
      </c>
      <c r="DQ132">
        <v>352.92139786013797</v>
      </c>
      <c r="DR132">
        <v>353.75617321549402</v>
      </c>
    </row>
    <row r="133" spans="1:122" x14ac:dyDescent="0.25">
      <c r="A133">
        <v>31.481975967957201</v>
      </c>
      <c r="B133">
        <v>346.61253968999</v>
      </c>
      <c r="C133">
        <v>343.01650780462398</v>
      </c>
      <c r="D133">
        <v>341.32951880539798</v>
      </c>
      <c r="E133">
        <v>347.586890663156</v>
      </c>
      <c r="F133">
        <v>344.99974939521798</v>
      </c>
      <c r="G133">
        <v>354.86926639925701</v>
      </c>
      <c r="H133">
        <v>338.860298576974</v>
      </c>
      <c r="I133">
        <v>347.15760861749101</v>
      </c>
      <c r="J133">
        <v>353.51516750047699</v>
      </c>
      <c r="K133">
        <v>348.314391332703</v>
      </c>
      <c r="L133">
        <v>356.488444230195</v>
      </c>
      <c r="M133">
        <v>350.07839160765701</v>
      </c>
      <c r="N133">
        <v>349.618971692912</v>
      </c>
      <c r="O133">
        <v>354.79020524769601</v>
      </c>
      <c r="P133">
        <v>340.48534075817503</v>
      </c>
      <c r="Q133">
        <v>338.85543965158098</v>
      </c>
      <c r="R133">
        <v>350.25268968815698</v>
      </c>
      <c r="S133">
        <v>334.10969281341198</v>
      </c>
      <c r="T133">
        <v>329.714140678251</v>
      </c>
      <c r="U133">
        <v>329.09423462323201</v>
      </c>
      <c r="V133">
        <v>334.852924340958</v>
      </c>
      <c r="W133">
        <v>338.47223197876099</v>
      </c>
      <c r="X133">
        <v>336.82704289458297</v>
      </c>
      <c r="Y133">
        <v>345.33580824451099</v>
      </c>
      <c r="Z133">
        <v>336.044290028278</v>
      </c>
      <c r="AA133">
        <v>332.59712126502097</v>
      </c>
      <c r="AB133">
        <v>338.21825186734401</v>
      </c>
      <c r="AC133">
        <v>346.09397286141001</v>
      </c>
      <c r="AD133">
        <v>334.17724321393501</v>
      </c>
      <c r="AE133">
        <v>338.26423550913802</v>
      </c>
      <c r="AF133">
        <v>337.23782461127502</v>
      </c>
      <c r="AG133">
        <v>346.602729712957</v>
      </c>
      <c r="AH133">
        <v>338.10302545383797</v>
      </c>
      <c r="AI133">
        <v>340.181518842944</v>
      </c>
      <c r="AJ133">
        <v>342.51898206458702</v>
      </c>
      <c r="AK133">
        <v>349.68248852141198</v>
      </c>
      <c r="AL133">
        <v>338.16254351962698</v>
      </c>
      <c r="AM133">
        <v>343.338483568161</v>
      </c>
      <c r="AN133">
        <v>332.12604712318699</v>
      </c>
      <c r="AO133">
        <v>347.19294140648498</v>
      </c>
      <c r="AP133">
        <v>341.86947900141502</v>
      </c>
      <c r="AQ133">
        <v>339.90755100090701</v>
      </c>
      <c r="AR133">
        <v>348.78451788579002</v>
      </c>
      <c r="AS133">
        <v>343.38857930255602</v>
      </c>
      <c r="AT133">
        <v>354.87555457259799</v>
      </c>
      <c r="AU133">
        <v>340.85351398610402</v>
      </c>
      <c r="AV133">
        <v>349.78691273794999</v>
      </c>
      <c r="AW133">
        <v>327.53165804389602</v>
      </c>
      <c r="AX133">
        <v>338.818150051413</v>
      </c>
      <c r="AY133">
        <v>340.25633741433597</v>
      </c>
      <c r="AZ133">
        <v>341.941135816832</v>
      </c>
      <c r="BA133">
        <v>342.19248391598302</v>
      </c>
      <c r="BB133">
        <v>340.48687468133301</v>
      </c>
      <c r="BC133">
        <v>347.65582903097402</v>
      </c>
      <c r="BD133">
        <v>349.20729409692899</v>
      </c>
      <c r="BE133">
        <v>351.93869916716699</v>
      </c>
      <c r="BF133">
        <v>346.087008772356</v>
      </c>
      <c r="BG133">
        <v>351.47587429574497</v>
      </c>
      <c r="BH133">
        <v>343.25921909721001</v>
      </c>
      <c r="BI133">
        <v>337.67461108579499</v>
      </c>
      <c r="BJ133">
        <v>341.618209014765</v>
      </c>
      <c r="BK133">
        <v>333.893213070949</v>
      </c>
      <c r="BL133">
        <v>349.32122166264003</v>
      </c>
      <c r="BM133">
        <v>342.79535060532498</v>
      </c>
      <c r="BN133">
        <v>346.63771979611198</v>
      </c>
      <c r="BO133">
        <v>336.84726479966298</v>
      </c>
      <c r="BP133">
        <v>327.85600010550002</v>
      </c>
      <c r="BQ133">
        <v>344.22844569137101</v>
      </c>
      <c r="BR133">
        <v>334.85304923301999</v>
      </c>
      <c r="BS133">
        <v>346.54381788533402</v>
      </c>
      <c r="BT133">
        <v>340.75583673819801</v>
      </c>
      <c r="BU133">
        <v>342.21786280284601</v>
      </c>
      <c r="BV133">
        <v>358.28112642460297</v>
      </c>
      <c r="BW133">
        <v>338.16929877578502</v>
      </c>
      <c r="BX133">
        <v>353.12686146215498</v>
      </c>
      <c r="BY133">
        <v>352.75295065025102</v>
      </c>
      <c r="BZ133">
        <v>328.55737613642998</v>
      </c>
      <c r="CA133">
        <v>336.21041907649999</v>
      </c>
      <c r="CB133">
        <v>351.652210651362</v>
      </c>
      <c r="CC133">
        <v>343.99224551743998</v>
      </c>
      <c r="CD133">
        <v>350.20576022059299</v>
      </c>
      <c r="CE133">
        <v>340.84972005496502</v>
      </c>
      <c r="CF133">
        <v>348.96089263686798</v>
      </c>
      <c r="CG133">
        <v>346.384159612448</v>
      </c>
      <c r="CH133">
        <v>344.75148574749602</v>
      </c>
      <c r="CI133">
        <v>345.33752168046198</v>
      </c>
      <c r="CJ133">
        <v>345.49156411390601</v>
      </c>
      <c r="CK133">
        <v>344.27806604565399</v>
      </c>
      <c r="CL133">
        <v>348.24941271970602</v>
      </c>
      <c r="CM133">
        <v>334.84595599222098</v>
      </c>
      <c r="CN133">
        <v>336.35998620258403</v>
      </c>
      <c r="CO133">
        <v>344.71183001853001</v>
      </c>
      <c r="CP133">
        <v>345.02084883704202</v>
      </c>
      <c r="CQ133">
        <v>339.21835411348599</v>
      </c>
      <c r="CR133">
        <v>328.569157476155</v>
      </c>
      <c r="CS133">
        <v>336.52558898605798</v>
      </c>
      <c r="CT133">
        <v>330.68971311244798</v>
      </c>
      <c r="CU133">
        <v>336.23614817844998</v>
      </c>
      <c r="CV133">
        <v>352.66200292646602</v>
      </c>
      <c r="CW133">
        <v>334.18923236320899</v>
      </c>
      <c r="CX133">
        <v>338.250195697614</v>
      </c>
      <c r="CY133">
        <v>353.56163769060498</v>
      </c>
      <c r="CZ133">
        <v>350.86961900572902</v>
      </c>
      <c r="DA133">
        <v>347.34360427395899</v>
      </c>
      <c r="DB133">
        <v>342.79085902860601</v>
      </c>
      <c r="DC133">
        <v>351.00682087413998</v>
      </c>
      <c r="DD133">
        <v>329.29094636883701</v>
      </c>
      <c r="DE133">
        <v>346.05126889495801</v>
      </c>
      <c r="DF133">
        <v>356.418029712681</v>
      </c>
      <c r="DG133">
        <v>348.41425247146202</v>
      </c>
      <c r="DH133">
        <v>356.44546250064298</v>
      </c>
      <c r="DI133">
        <v>353.27575473734902</v>
      </c>
      <c r="DJ133">
        <v>349.09029586949202</v>
      </c>
      <c r="DK133">
        <v>346.00598265878199</v>
      </c>
      <c r="DL133">
        <v>345.45880016178103</v>
      </c>
      <c r="DM133">
        <v>349.35275411496002</v>
      </c>
      <c r="DN133">
        <v>355.74410992612701</v>
      </c>
      <c r="DO133">
        <v>359.31496814534501</v>
      </c>
      <c r="DP133">
        <v>351.79108700376702</v>
      </c>
      <c r="DQ133">
        <v>352.282943699979</v>
      </c>
      <c r="DR133">
        <v>350.45475459945101</v>
      </c>
    </row>
    <row r="134" spans="1:122" x14ac:dyDescent="0.25">
      <c r="A134">
        <v>31.722296395193499</v>
      </c>
      <c r="B134">
        <v>345.24254809392897</v>
      </c>
      <c r="C134">
        <v>343.43003618744802</v>
      </c>
      <c r="D134">
        <v>338.00742699911302</v>
      </c>
      <c r="E134">
        <v>346.71729544886801</v>
      </c>
      <c r="F134">
        <v>348.44898316519198</v>
      </c>
      <c r="G134">
        <v>351.35859276645999</v>
      </c>
      <c r="H134">
        <v>341.99971828839</v>
      </c>
      <c r="I134">
        <v>349.61278400353899</v>
      </c>
      <c r="J134">
        <v>353.87354433288698</v>
      </c>
      <c r="K134">
        <v>341.83303678909698</v>
      </c>
      <c r="L134">
        <v>352.13328609240199</v>
      </c>
      <c r="M134">
        <v>349.46194543176699</v>
      </c>
      <c r="N134">
        <v>348.62125074256602</v>
      </c>
      <c r="O134">
        <v>354.78654075932798</v>
      </c>
      <c r="P134">
        <v>344.70362025162501</v>
      </c>
      <c r="Q134">
        <v>339.894586640547</v>
      </c>
      <c r="R134">
        <v>347.535627851953</v>
      </c>
      <c r="S134">
        <v>337.60742407622701</v>
      </c>
      <c r="T134">
        <v>333.58296658315697</v>
      </c>
      <c r="U134">
        <v>330.24766983318801</v>
      </c>
      <c r="V134">
        <v>330.997265465</v>
      </c>
      <c r="W134">
        <v>338.94066642478998</v>
      </c>
      <c r="X134">
        <v>334.61103127163301</v>
      </c>
      <c r="Y134">
        <v>343.31890609144102</v>
      </c>
      <c r="Z134">
        <v>335.73567062524199</v>
      </c>
      <c r="AA134">
        <v>329.86606199133303</v>
      </c>
      <c r="AB134">
        <v>338.88101885796402</v>
      </c>
      <c r="AC134">
        <v>345.58299158720399</v>
      </c>
      <c r="AD134">
        <v>332.25800164297499</v>
      </c>
      <c r="AE134">
        <v>339.820674242032</v>
      </c>
      <c r="AF134">
        <v>338.71288407446701</v>
      </c>
      <c r="AG134">
        <v>350.59164557532398</v>
      </c>
      <c r="AH134">
        <v>337.288070854409</v>
      </c>
      <c r="AI134">
        <v>337.753275889669</v>
      </c>
      <c r="AJ134">
        <v>342.58460113670702</v>
      </c>
      <c r="AK134">
        <v>348.62239034309698</v>
      </c>
      <c r="AL134">
        <v>339.00482852591398</v>
      </c>
      <c r="AM134">
        <v>343.96630521438601</v>
      </c>
      <c r="AN134">
        <v>336.253866122494</v>
      </c>
      <c r="AO134">
        <v>346.49086781561198</v>
      </c>
      <c r="AP134">
        <v>342.654073714638</v>
      </c>
      <c r="AQ134">
        <v>338.72058452514602</v>
      </c>
      <c r="AR134">
        <v>346.56749953679503</v>
      </c>
      <c r="AS134">
        <v>343.493133336607</v>
      </c>
      <c r="AT134">
        <v>353.94094987120701</v>
      </c>
      <c r="AU134">
        <v>341.078131611125</v>
      </c>
      <c r="AV134">
        <v>345.12138645793402</v>
      </c>
      <c r="AW134">
        <v>326.24662731465702</v>
      </c>
      <c r="AX134">
        <v>338.27286011561</v>
      </c>
      <c r="AY134">
        <v>337.80194797731002</v>
      </c>
      <c r="AZ134">
        <v>340.71770982133501</v>
      </c>
      <c r="BA134">
        <v>341.451166599808</v>
      </c>
      <c r="BB134">
        <v>340.81994656340299</v>
      </c>
      <c r="BC134">
        <v>347.55044823281401</v>
      </c>
      <c r="BD134">
        <v>347.15268852286698</v>
      </c>
      <c r="BE134">
        <v>356.61124903870899</v>
      </c>
      <c r="BF134">
        <v>343.97122665264902</v>
      </c>
      <c r="BG134">
        <v>353.51122551771402</v>
      </c>
      <c r="BH134">
        <v>345.39725836186199</v>
      </c>
      <c r="BI134">
        <v>335.73595229674902</v>
      </c>
      <c r="BJ134">
        <v>338.55075873518001</v>
      </c>
      <c r="BK134">
        <v>335.77017236637101</v>
      </c>
      <c r="BL134">
        <v>346.02904953508403</v>
      </c>
      <c r="BM134">
        <v>339.16446881989998</v>
      </c>
      <c r="BN134">
        <v>345.80001075797099</v>
      </c>
      <c r="BO134">
        <v>335.71568200937298</v>
      </c>
      <c r="BP134">
        <v>331.44920015462901</v>
      </c>
      <c r="BQ134">
        <v>344.74845442780003</v>
      </c>
      <c r="BR134">
        <v>333.61411593416699</v>
      </c>
      <c r="BS134">
        <v>347.83644741746599</v>
      </c>
      <c r="BT134">
        <v>341.76142645295602</v>
      </c>
      <c r="BU134">
        <v>342.013196220194</v>
      </c>
      <c r="BV134">
        <v>353.29650203013398</v>
      </c>
      <c r="BW134">
        <v>340.10175571030601</v>
      </c>
      <c r="BX134">
        <v>356.49314792816699</v>
      </c>
      <c r="BY134">
        <v>352.0028318624</v>
      </c>
      <c r="BZ134">
        <v>329.05707660713801</v>
      </c>
      <c r="CA134">
        <v>336.59986859704998</v>
      </c>
      <c r="CB134">
        <v>351.59472561177103</v>
      </c>
      <c r="CC134">
        <v>339.68970381137802</v>
      </c>
      <c r="CD134">
        <v>351.86891221103002</v>
      </c>
      <c r="CE134">
        <v>342.56458121916</v>
      </c>
      <c r="CF134">
        <v>352.02465047666601</v>
      </c>
      <c r="CG134">
        <v>343.31202074851598</v>
      </c>
      <c r="CH134">
        <v>346.00703324496197</v>
      </c>
      <c r="CI134">
        <v>344.951236294176</v>
      </c>
      <c r="CJ134">
        <v>340.534208692645</v>
      </c>
      <c r="CK134">
        <v>343.26961449042301</v>
      </c>
      <c r="CL134">
        <v>346.72113280192701</v>
      </c>
      <c r="CM134">
        <v>333.27170957726099</v>
      </c>
      <c r="CN134">
        <v>335.434063653838</v>
      </c>
      <c r="CO134">
        <v>343.29573861471698</v>
      </c>
      <c r="CP134">
        <v>343.30153213430702</v>
      </c>
      <c r="CQ134">
        <v>340.49813198421799</v>
      </c>
      <c r="CR134">
        <v>331.86238495270402</v>
      </c>
      <c r="CS134">
        <v>339.956915879056</v>
      </c>
      <c r="CT134">
        <v>331.83772998554201</v>
      </c>
      <c r="CU134">
        <v>335.90393308771701</v>
      </c>
      <c r="CV134">
        <v>351.170168886672</v>
      </c>
      <c r="CW134">
        <v>338.40365878661697</v>
      </c>
      <c r="CX134">
        <v>337.65639833475899</v>
      </c>
      <c r="CY134">
        <v>351.78018582806197</v>
      </c>
      <c r="CZ134">
        <v>349.68771828995102</v>
      </c>
      <c r="DA134">
        <v>343.03801674393998</v>
      </c>
      <c r="DB134">
        <v>340.45501628307699</v>
      </c>
      <c r="DC134">
        <v>349.26735945730297</v>
      </c>
      <c r="DD134">
        <v>332.042678867029</v>
      </c>
      <c r="DE134">
        <v>345.89813590253902</v>
      </c>
      <c r="DF134">
        <v>354.98852585882503</v>
      </c>
      <c r="DG134">
        <v>346.30750832232002</v>
      </c>
      <c r="DH134">
        <v>356.93393675813701</v>
      </c>
      <c r="DI134">
        <v>351.47214119021999</v>
      </c>
      <c r="DJ134">
        <v>346.16076940074203</v>
      </c>
      <c r="DK134">
        <v>346.906679936513</v>
      </c>
      <c r="DL134">
        <v>344.63679133129</v>
      </c>
      <c r="DM134">
        <v>351.31335242298798</v>
      </c>
      <c r="DN134">
        <v>357.61827720168299</v>
      </c>
      <c r="DO134">
        <v>358.45574395370102</v>
      </c>
      <c r="DP134">
        <v>350.26205247342602</v>
      </c>
      <c r="DQ134">
        <v>354.60656675446802</v>
      </c>
      <c r="DR134">
        <v>350.49653024325602</v>
      </c>
    </row>
    <row r="135" spans="1:122" x14ac:dyDescent="0.25">
      <c r="A135">
        <v>31.962616822429901</v>
      </c>
      <c r="B135">
        <v>345.01353113143603</v>
      </c>
      <c r="C135">
        <v>347.21297645215998</v>
      </c>
      <c r="D135">
        <v>334.37301010847801</v>
      </c>
      <c r="E135">
        <v>344.50822404442403</v>
      </c>
      <c r="F135">
        <v>351.49708662102199</v>
      </c>
      <c r="G135">
        <v>351.066860557594</v>
      </c>
      <c r="H135">
        <v>346.70021205929203</v>
      </c>
      <c r="I135">
        <v>349.90385190409199</v>
      </c>
      <c r="J135">
        <v>355.80168082735702</v>
      </c>
      <c r="K135">
        <v>336.68668589841502</v>
      </c>
      <c r="L135">
        <v>345.125182652989</v>
      </c>
      <c r="M135">
        <v>350.78741447339797</v>
      </c>
      <c r="N135">
        <v>347.15958915095598</v>
      </c>
      <c r="O135">
        <v>357.28870073799698</v>
      </c>
      <c r="P135">
        <v>346.76235695452499</v>
      </c>
      <c r="Q135">
        <v>337.39423902349199</v>
      </c>
      <c r="R135">
        <v>344.46062664604801</v>
      </c>
      <c r="S135">
        <v>333.73627359065301</v>
      </c>
      <c r="T135">
        <v>335.16163181057999</v>
      </c>
      <c r="U135">
        <v>331.249081507364</v>
      </c>
      <c r="V135">
        <v>328.97581273719902</v>
      </c>
      <c r="W135">
        <v>339.10096162442397</v>
      </c>
      <c r="X135">
        <v>329.64258900656898</v>
      </c>
      <c r="Y135">
        <v>338.65226259328398</v>
      </c>
      <c r="Z135">
        <v>332.634992540263</v>
      </c>
      <c r="AA135">
        <v>332.76442714160601</v>
      </c>
      <c r="AB135">
        <v>338.53335871207702</v>
      </c>
      <c r="AC135">
        <v>347.06179637531</v>
      </c>
      <c r="AD135">
        <v>335.25351199509799</v>
      </c>
      <c r="AE135">
        <v>344.46229124992499</v>
      </c>
      <c r="AF135">
        <v>338.301549405792</v>
      </c>
      <c r="AG135">
        <v>347.35875012029902</v>
      </c>
      <c r="AH135">
        <v>338.35744063842901</v>
      </c>
      <c r="AI135">
        <v>339.778486385615</v>
      </c>
      <c r="AJ135">
        <v>340.78555829653902</v>
      </c>
      <c r="AK135">
        <v>346.77546688733702</v>
      </c>
      <c r="AL135">
        <v>337.89988590392602</v>
      </c>
      <c r="AM135">
        <v>342.35138870982797</v>
      </c>
      <c r="AN135">
        <v>341.304310031505</v>
      </c>
      <c r="AO135">
        <v>343.47038195566699</v>
      </c>
      <c r="AP135">
        <v>342.00952848680203</v>
      </c>
      <c r="AQ135">
        <v>340.715834892967</v>
      </c>
      <c r="AR135">
        <v>345.49394207384699</v>
      </c>
      <c r="AS135">
        <v>344.17451100062698</v>
      </c>
      <c r="AT135">
        <v>357.53899675291899</v>
      </c>
      <c r="AU135">
        <v>338.98739673031599</v>
      </c>
      <c r="AV135">
        <v>343.54644734792299</v>
      </c>
      <c r="AW135">
        <v>327.38263985238598</v>
      </c>
      <c r="AX135">
        <v>338.85981336608</v>
      </c>
      <c r="AY135">
        <v>337.25634631807702</v>
      </c>
      <c r="AZ135">
        <v>343.624975943793</v>
      </c>
      <c r="BA135">
        <v>345.28345086954403</v>
      </c>
      <c r="BB135">
        <v>340.75393780472803</v>
      </c>
      <c r="BC135">
        <v>349.95468809061202</v>
      </c>
      <c r="BD135">
        <v>347.98545637773799</v>
      </c>
      <c r="BE135">
        <v>356.11806284176299</v>
      </c>
      <c r="BF135">
        <v>343.22484630609102</v>
      </c>
      <c r="BG135">
        <v>351.85970949920198</v>
      </c>
      <c r="BH135">
        <v>348.260262655882</v>
      </c>
      <c r="BI135">
        <v>336.71488692838</v>
      </c>
      <c r="BJ135">
        <v>337.57541886708998</v>
      </c>
      <c r="BK135">
        <v>342.26172850184599</v>
      </c>
      <c r="BL135">
        <v>344.33518926943498</v>
      </c>
      <c r="BM135">
        <v>336.02741256563201</v>
      </c>
      <c r="BN135">
        <v>345.45381531600901</v>
      </c>
      <c r="BO135">
        <v>332.65160395856901</v>
      </c>
      <c r="BP135">
        <v>328.10801617967599</v>
      </c>
      <c r="BQ135">
        <v>342.57699961548002</v>
      </c>
      <c r="BR135">
        <v>334.00901514244202</v>
      </c>
      <c r="BS135">
        <v>350.56322732863299</v>
      </c>
      <c r="BT135">
        <v>343.04925554354202</v>
      </c>
      <c r="BU135">
        <v>343.89255441992202</v>
      </c>
      <c r="BV135">
        <v>351.54837229075002</v>
      </c>
      <c r="BW135">
        <v>343.12684725249602</v>
      </c>
      <c r="BX135">
        <v>362.01358383928101</v>
      </c>
      <c r="BY135">
        <v>351.02341307973501</v>
      </c>
      <c r="BZ135">
        <v>330.19431050266201</v>
      </c>
      <c r="CA135">
        <v>338.55793970419199</v>
      </c>
      <c r="CB135">
        <v>351.722859044828</v>
      </c>
      <c r="CC135">
        <v>338.18786734054697</v>
      </c>
      <c r="CD135">
        <v>349.362879552035</v>
      </c>
      <c r="CE135">
        <v>345.17143639967401</v>
      </c>
      <c r="CF135">
        <v>353.945420880651</v>
      </c>
      <c r="CG135">
        <v>343.05111165299797</v>
      </c>
      <c r="CH135">
        <v>347.45520871811402</v>
      </c>
      <c r="CI135">
        <v>344.72852694575602</v>
      </c>
      <c r="CJ135">
        <v>336.84819012807498</v>
      </c>
      <c r="CK135">
        <v>344.33674595944098</v>
      </c>
      <c r="CL135">
        <v>345.23287915933997</v>
      </c>
      <c r="CM135">
        <v>332.60600803942299</v>
      </c>
      <c r="CN135">
        <v>336.24572278995697</v>
      </c>
      <c r="CO135">
        <v>342.41139750914402</v>
      </c>
      <c r="CP135">
        <v>341.55656740132599</v>
      </c>
      <c r="CQ135">
        <v>342.75754306453803</v>
      </c>
      <c r="CR135">
        <v>335.90353008413501</v>
      </c>
      <c r="CS135">
        <v>341.64597333505401</v>
      </c>
      <c r="CT135">
        <v>332.55620462293399</v>
      </c>
      <c r="CU135">
        <v>336.19673017672602</v>
      </c>
      <c r="CV135">
        <v>348.60562769242</v>
      </c>
      <c r="CW135">
        <v>342.25301878089601</v>
      </c>
      <c r="CX135">
        <v>335.387669971219</v>
      </c>
      <c r="CY135">
        <v>348.18180556882498</v>
      </c>
      <c r="CZ135">
        <v>353.40464865498802</v>
      </c>
      <c r="DA135">
        <v>339.73555967693102</v>
      </c>
      <c r="DB135">
        <v>338.76686330355199</v>
      </c>
      <c r="DC135">
        <v>344.21361360773801</v>
      </c>
      <c r="DD135">
        <v>332.157432536177</v>
      </c>
      <c r="DE135">
        <v>345.08009936897599</v>
      </c>
      <c r="DF135">
        <v>355.13559874812199</v>
      </c>
      <c r="DG135">
        <v>342.272137292259</v>
      </c>
      <c r="DH135">
        <v>351.26070128735603</v>
      </c>
      <c r="DI135">
        <v>346.89703176180598</v>
      </c>
      <c r="DJ135">
        <v>346.50013005139999</v>
      </c>
      <c r="DK135">
        <v>348.90610742943699</v>
      </c>
      <c r="DL135">
        <v>343.66006954795301</v>
      </c>
      <c r="DM135">
        <v>355.61430049050398</v>
      </c>
      <c r="DN135">
        <v>362.03386686668699</v>
      </c>
      <c r="DO135">
        <v>355.31151002738801</v>
      </c>
      <c r="DP135">
        <v>350.24726613963497</v>
      </c>
      <c r="DQ135">
        <v>354.24166226179699</v>
      </c>
      <c r="DR135">
        <v>350.68751496232397</v>
      </c>
    </row>
    <row r="136" spans="1:122" x14ac:dyDescent="0.25">
      <c r="A136">
        <v>32.202937249666199</v>
      </c>
      <c r="B136">
        <v>345.040896775063</v>
      </c>
      <c r="C136">
        <v>349.809818696935</v>
      </c>
      <c r="D136">
        <v>338.57863955728601</v>
      </c>
      <c r="E136">
        <v>347.78326665216798</v>
      </c>
      <c r="F136">
        <v>350.535195592825</v>
      </c>
      <c r="G136">
        <v>350.34030162362802</v>
      </c>
      <c r="H136">
        <v>348.66543040238997</v>
      </c>
      <c r="I136">
        <v>346.66644488672398</v>
      </c>
      <c r="J136">
        <v>353.74367027531798</v>
      </c>
      <c r="K136">
        <v>334.71332111157898</v>
      </c>
      <c r="L136">
        <v>343.65515389425201</v>
      </c>
      <c r="M136">
        <v>352.06205686646098</v>
      </c>
      <c r="N136">
        <v>345.839265096475</v>
      </c>
      <c r="O136">
        <v>355.81691836647002</v>
      </c>
      <c r="P136">
        <v>345.70889110073898</v>
      </c>
      <c r="Q136">
        <v>336.22376917452999</v>
      </c>
      <c r="R136">
        <v>340.97576187298</v>
      </c>
      <c r="S136">
        <v>335.59634666689402</v>
      </c>
      <c r="T136">
        <v>335.67585747544302</v>
      </c>
      <c r="U136">
        <v>335.95755847939603</v>
      </c>
      <c r="V136">
        <v>327.11912735456099</v>
      </c>
      <c r="W136">
        <v>340.37224629106697</v>
      </c>
      <c r="X136">
        <v>330.07367170112701</v>
      </c>
      <c r="Y136">
        <v>343.06529115200499</v>
      </c>
      <c r="Z136">
        <v>333.18430861905802</v>
      </c>
      <c r="AA136">
        <v>337.37839272969501</v>
      </c>
      <c r="AB136">
        <v>336.83070761068097</v>
      </c>
      <c r="AC136">
        <v>344.99692793506898</v>
      </c>
      <c r="AD136">
        <v>335.97214450688699</v>
      </c>
      <c r="AE136">
        <v>345.30886935919898</v>
      </c>
      <c r="AF136">
        <v>340.70134430187801</v>
      </c>
      <c r="AG136">
        <v>343.85385248814299</v>
      </c>
      <c r="AH136">
        <v>339.77660149001798</v>
      </c>
      <c r="AI136">
        <v>339.03265083362197</v>
      </c>
      <c r="AJ136">
        <v>337.31098389177799</v>
      </c>
      <c r="AK136">
        <v>347.27068956589397</v>
      </c>
      <c r="AL136">
        <v>340.37468109960201</v>
      </c>
      <c r="AM136">
        <v>341.89579230265002</v>
      </c>
      <c r="AN136">
        <v>341.67090906300399</v>
      </c>
      <c r="AO136">
        <v>340.54503980849103</v>
      </c>
      <c r="AP136">
        <v>345.30105220404499</v>
      </c>
      <c r="AQ136">
        <v>344.00263781023199</v>
      </c>
      <c r="AR136">
        <v>350.20652945519601</v>
      </c>
      <c r="AS136">
        <v>346.19454163691398</v>
      </c>
      <c r="AT136">
        <v>357.99611743140599</v>
      </c>
      <c r="AU136">
        <v>337.400298961175</v>
      </c>
      <c r="AV136">
        <v>338.13112063350002</v>
      </c>
      <c r="AW136">
        <v>328.59982040627</v>
      </c>
      <c r="AX136">
        <v>342.80912719089798</v>
      </c>
      <c r="AY136">
        <v>334.88049869576901</v>
      </c>
      <c r="AZ136">
        <v>341.48275754549098</v>
      </c>
      <c r="BA136">
        <v>346.94603575983803</v>
      </c>
      <c r="BB136">
        <v>338.20932718845899</v>
      </c>
      <c r="BC136">
        <v>347.00220778480599</v>
      </c>
      <c r="BD136">
        <v>344.74211241552501</v>
      </c>
      <c r="BE136">
        <v>353.49178568951498</v>
      </c>
      <c r="BF136">
        <v>340.37500162487601</v>
      </c>
      <c r="BG136">
        <v>348.79182811217902</v>
      </c>
      <c r="BH136">
        <v>346.74429067462398</v>
      </c>
      <c r="BI136">
        <v>336.73693453696598</v>
      </c>
      <c r="BJ136">
        <v>338.14151396595599</v>
      </c>
      <c r="BK136">
        <v>344.61060025399502</v>
      </c>
      <c r="BL136">
        <v>341.93416572469903</v>
      </c>
      <c r="BM136">
        <v>332.76427977671602</v>
      </c>
      <c r="BN136">
        <v>343.56585713372999</v>
      </c>
      <c r="BO136">
        <v>333.11371245216901</v>
      </c>
      <c r="BP136">
        <v>328.40482268416798</v>
      </c>
      <c r="BQ136">
        <v>339.99739937246102</v>
      </c>
      <c r="BR136">
        <v>333.65315414305599</v>
      </c>
      <c r="BS136">
        <v>348.06811964917603</v>
      </c>
      <c r="BT136">
        <v>346.87057715477698</v>
      </c>
      <c r="BU136">
        <v>343.81635296473002</v>
      </c>
      <c r="BV136">
        <v>350.77168278374802</v>
      </c>
      <c r="BW136">
        <v>344.75845367810098</v>
      </c>
      <c r="BX136">
        <v>361.11156039999202</v>
      </c>
      <c r="BY136">
        <v>348.43848946949498</v>
      </c>
      <c r="BZ136">
        <v>332.67090120971699</v>
      </c>
      <c r="CA136">
        <v>332.38859867358201</v>
      </c>
      <c r="CB136">
        <v>349.01886358847798</v>
      </c>
      <c r="CC136">
        <v>339.28984423242201</v>
      </c>
      <c r="CD136">
        <v>351.88576178553501</v>
      </c>
      <c r="CE136">
        <v>346.064254930196</v>
      </c>
      <c r="CF136">
        <v>352.21518982687502</v>
      </c>
      <c r="CG136">
        <v>345.408426889287</v>
      </c>
      <c r="CH136">
        <v>344.309009930522</v>
      </c>
      <c r="CI136">
        <v>343.91348968932999</v>
      </c>
      <c r="CJ136">
        <v>336.69359161563</v>
      </c>
      <c r="CK136">
        <v>346.07340646313799</v>
      </c>
      <c r="CL136">
        <v>341.89121127267799</v>
      </c>
      <c r="CM136">
        <v>334.47054856290299</v>
      </c>
      <c r="CN136">
        <v>334.14640638699598</v>
      </c>
      <c r="CO136">
        <v>340.92953344747599</v>
      </c>
      <c r="CP136">
        <v>339.98895324724401</v>
      </c>
      <c r="CQ136">
        <v>340.75970654303802</v>
      </c>
      <c r="CR136">
        <v>339.22154908190498</v>
      </c>
      <c r="CS136">
        <v>342.751280075198</v>
      </c>
      <c r="CT136">
        <v>330.41571045948899</v>
      </c>
      <c r="CU136">
        <v>334.497196115919</v>
      </c>
      <c r="CV136">
        <v>347.22922870093799</v>
      </c>
      <c r="CW136">
        <v>342.25510698709201</v>
      </c>
      <c r="CX136">
        <v>335.61149834695902</v>
      </c>
      <c r="CY136">
        <v>347.60966979564603</v>
      </c>
      <c r="CZ136">
        <v>352.21442225917599</v>
      </c>
      <c r="DA136">
        <v>336.479591040218</v>
      </c>
      <c r="DB136">
        <v>342.23624309852897</v>
      </c>
      <c r="DC136">
        <v>340.87369838826697</v>
      </c>
      <c r="DD136">
        <v>333.11804242816203</v>
      </c>
      <c r="DE136">
        <v>342.14692372357001</v>
      </c>
      <c r="DF136">
        <v>351.66070762397999</v>
      </c>
      <c r="DG136">
        <v>345.46868308227403</v>
      </c>
      <c r="DH136">
        <v>350.67526585355898</v>
      </c>
      <c r="DI136">
        <v>345.50068823671802</v>
      </c>
      <c r="DJ136">
        <v>343.82821517198499</v>
      </c>
      <c r="DK136">
        <v>352.817813998188</v>
      </c>
      <c r="DL136">
        <v>347.71332428268602</v>
      </c>
      <c r="DM136">
        <v>357.90219086579498</v>
      </c>
      <c r="DN136">
        <v>357.81384939766798</v>
      </c>
      <c r="DO136">
        <v>353.83384892690202</v>
      </c>
      <c r="DP136">
        <v>346.20695398993098</v>
      </c>
      <c r="DQ136">
        <v>353.23877518684498</v>
      </c>
      <c r="DR136">
        <v>348.70729428046701</v>
      </c>
    </row>
    <row r="137" spans="1:122" x14ac:dyDescent="0.25">
      <c r="A137">
        <v>32.443257676902498</v>
      </c>
      <c r="B137">
        <v>347.47647457489501</v>
      </c>
      <c r="C137">
        <v>352.206736216705</v>
      </c>
      <c r="D137">
        <v>345.27835150815298</v>
      </c>
      <c r="E137">
        <v>347.36820360296701</v>
      </c>
      <c r="F137">
        <v>347.65265886767497</v>
      </c>
      <c r="G137">
        <v>349.19823386514901</v>
      </c>
      <c r="H137">
        <v>351.27302145247302</v>
      </c>
      <c r="I137">
        <v>344.93510736276102</v>
      </c>
      <c r="J137">
        <v>348.12635933433398</v>
      </c>
      <c r="K137">
        <v>337.146372129871</v>
      </c>
      <c r="L137">
        <v>345.59848183354899</v>
      </c>
      <c r="M137">
        <v>351.50239693943701</v>
      </c>
      <c r="N137">
        <v>346.39547679276802</v>
      </c>
      <c r="O137">
        <v>350.91100054829701</v>
      </c>
      <c r="P137">
        <v>345.74326193901101</v>
      </c>
      <c r="Q137">
        <v>341.24718697022098</v>
      </c>
      <c r="R137">
        <v>337.13297394903901</v>
      </c>
      <c r="S137">
        <v>334.80437863507001</v>
      </c>
      <c r="T137">
        <v>340.32790967528803</v>
      </c>
      <c r="U137">
        <v>343.357128460735</v>
      </c>
      <c r="V137">
        <v>324.11849427201901</v>
      </c>
      <c r="W137">
        <v>337.88904064050001</v>
      </c>
      <c r="X137">
        <v>335.23297697726701</v>
      </c>
      <c r="Y137">
        <v>346.20430679929501</v>
      </c>
      <c r="Z137">
        <v>334.09701554827399</v>
      </c>
      <c r="AA137">
        <v>332.15595471035698</v>
      </c>
      <c r="AB137">
        <v>338.45190205357</v>
      </c>
      <c r="AC137">
        <v>343.29018246116198</v>
      </c>
      <c r="AD137">
        <v>338.769294382775</v>
      </c>
      <c r="AE137">
        <v>344.668879140934</v>
      </c>
      <c r="AF137">
        <v>342.64623950740202</v>
      </c>
      <c r="AG137">
        <v>342.550995686281</v>
      </c>
      <c r="AH137">
        <v>341.98449337819699</v>
      </c>
      <c r="AI137">
        <v>343.40008444574499</v>
      </c>
      <c r="AJ137">
        <v>339.37595956995699</v>
      </c>
      <c r="AK137">
        <v>347.896019322585</v>
      </c>
      <c r="AL137">
        <v>344.36783215129799</v>
      </c>
      <c r="AM137">
        <v>340.82082923337498</v>
      </c>
      <c r="AN137">
        <v>345.156078890863</v>
      </c>
      <c r="AO137">
        <v>342.34892733824699</v>
      </c>
      <c r="AP137">
        <v>344.31861373976898</v>
      </c>
      <c r="AQ137">
        <v>341.69612014006202</v>
      </c>
      <c r="AR137">
        <v>351.15999675706701</v>
      </c>
      <c r="AS137">
        <v>348.50336604732797</v>
      </c>
      <c r="AT137">
        <v>357.06045402660101</v>
      </c>
      <c r="AU137">
        <v>332.56322504391397</v>
      </c>
      <c r="AV137">
        <v>337.37826367019397</v>
      </c>
      <c r="AW137">
        <v>332.64988509778999</v>
      </c>
      <c r="AX137">
        <v>343.24283238812598</v>
      </c>
      <c r="AY137">
        <v>339.589307951134</v>
      </c>
      <c r="AZ137">
        <v>341.48552043379101</v>
      </c>
      <c r="BA137">
        <v>349.02431391220301</v>
      </c>
      <c r="BB137">
        <v>334.16348535882503</v>
      </c>
      <c r="BC137">
        <v>347.25361734011199</v>
      </c>
      <c r="BD137">
        <v>346.68351141242198</v>
      </c>
      <c r="BE137">
        <v>349.00825996822698</v>
      </c>
      <c r="BF137">
        <v>337.16807195028701</v>
      </c>
      <c r="BG137">
        <v>345.044584527572</v>
      </c>
      <c r="BH137">
        <v>346.02080031716298</v>
      </c>
      <c r="BI137">
        <v>340.18446968120202</v>
      </c>
      <c r="BJ137">
        <v>340.34506966093602</v>
      </c>
      <c r="BK137">
        <v>348.418917063001</v>
      </c>
      <c r="BL137">
        <v>331.89609009700399</v>
      </c>
      <c r="BM137">
        <v>333.42307224366903</v>
      </c>
      <c r="BN137">
        <v>342.18315283494201</v>
      </c>
      <c r="BO137">
        <v>335.64111820031502</v>
      </c>
      <c r="BP137">
        <v>332.280041666692</v>
      </c>
      <c r="BQ137">
        <v>337.923655720591</v>
      </c>
      <c r="BR137">
        <v>339.48530562336498</v>
      </c>
      <c r="BS137">
        <v>350.05831464903798</v>
      </c>
      <c r="BT137">
        <v>346.44254140046701</v>
      </c>
      <c r="BU137">
        <v>340.32356626068201</v>
      </c>
      <c r="BV137">
        <v>349.79782259952401</v>
      </c>
      <c r="BW137">
        <v>345.81705030275998</v>
      </c>
      <c r="BX137">
        <v>362.93639891537998</v>
      </c>
      <c r="BY137">
        <v>349.73946432124097</v>
      </c>
      <c r="BZ137">
        <v>331.192803686395</v>
      </c>
      <c r="CA137">
        <v>327.40150918823201</v>
      </c>
      <c r="CB137">
        <v>343.74168882468803</v>
      </c>
      <c r="CC137">
        <v>340.80438211684299</v>
      </c>
      <c r="CD137">
        <v>354.54926176740503</v>
      </c>
      <c r="CE137">
        <v>346.10611089717099</v>
      </c>
      <c r="CF137">
        <v>349.75204011738901</v>
      </c>
      <c r="CG137">
        <v>350.198996329647</v>
      </c>
      <c r="CH137">
        <v>341.95480526468702</v>
      </c>
      <c r="CI137">
        <v>341.51284508079999</v>
      </c>
      <c r="CJ137">
        <v>340.19004893416502</v>
      </c>
      <c r="CK137">
        <v>341.19411284378401</v>
      </c>
      <c r="CL137">
        <v>341.76617829859498</v>
      </c>
      <c r="CM137">
        <v>337.14867794065702</v>
      </c>
      <c r="CN137">
        <v>335.99402101161297</v>
      </c>
      <c r="CO137">
        <v>345.79872001930403</v>
      </c>
      <c r="CP137">
        <v>336.76149317947301</v>
      </c>
      <c r="CQ137">
        <v>342.19078630777301</v>
      </c>
      <c r="CR137">
        <v>339.70398092171803</v>
      </c>
      <c r="CS137">
        <v>345.41573615739901</v>
      </c>
      <c r="CT137">
        <v>336.22646500667997</v>
      </c>
      <c r="CU137">
        <v>332.92954995891102</v>
      </c>
      <c r="CV137">
        <v>349.39463449089101</v>
      </c>
      <c r="CW137">
        <v>342.04599822016002</v>
      </c>
      <c r="CX137">
        <v>331.20692262634202</v>
      </c>
      <c r="CY137">
        <v>347.736790529686</v>
      </c>
      <c r="CZ137">
        <v>352.36826620163799</v>
      </c>
      <c r="DA137">
        <v>335.73566300092898</v>
      </c>
      <c r="DB137">
        <v>346.10744192152202</v>
      </c>
      <c r="DC137">
        <v>338.95778204195301</v>
      </c>
      <c r="DD137">
        <v>334.13321125025402</v>
      </c>
      <c r="DE137">
        <v>336.46699881867897</v>
      </c>
      <c r="DF137">
        <v>355.08694961533098</v>
      </c>
      <c r="DG137">
        <v>347.502201423126</v>
      </c>
      <c r="DH137">
        <v>350.34672985226501</v>
      </c>
      <c r="DI137">
        <v>347.71834894177601</v>
      </c>
      <c r="DJ137">
        <v>345.85746381895802</v>
      </c>
      <c r="DK137">
        <v>354.063601673824</v>
      </c>
      <c r="DL137">
        <v>343.59697912134698</v>
      </c>
      <c r="DM137">
        <v>359.53471857698497</v>
      </c>
      <c r="DN137">
        <v>355.26645444455301</v>
      </c>
      <c r="DO137">
        <v>350.62248846060601</v>
      </c>
      <c r="DP137">
        <v>342.51770429841901</v>
      </c>
      <c r="DQ137">
        <v>352.11866808870502</v>
      </c>
      <c r="DR137">
        <v>347.734743719351</v>
      </c>
    </row>
    <row r="138" spans="1:122" x14ac:dyDescent="0.25">
      <c r="A138">
        <v>32.683578104138803</v>
      </c>
      <c r="B138">
        <v>349.97228032001198</v>
      </c>
      <c r="C138">
        <v>348.99059861187999</v>
      </c>
      <c r="D138">
        <v>343.525802678074</v>
      </c>
      <c r="E138">
        <v>350.58907100719199</v>
      </c>
      <c r="F138">
        <v>349.50844079296797</v>
      </c>
      <c r="G138">
        <v>351.177195825078</v>
      </c>
      <c r="H138">
        <v>355.697902266109</v>
      </c>
      <c r="I138">
        <v>348.50380603375299</v>
      </c>
      <c r="J138">
        <v>346.98503716245898</v>
      </c>
      <c r="K138">
        <v>337.80931740506003</v>
      </c>
      <c r="L138">
        <v>346.08422738440999</v>
      </c>
      <c r="M138">
        <v>348.915445176003</v>
      </c>
      <c r="N138">
        <v>346.087304940781</v>
      </c>
      <c r="O138">
        <v>347.394402857508</v>
      </c>
      <c r="P138">
        <v>348.36968339539499</v>
      </c>
      <c r="Q138">
        <v>348.07417094867901</v>
      </c>
      <c r="R138">
        <v>338.32737772717599</v>
      </c>
      <c r="S138">
        <v>331.66920751095699</v>
      </c>
      <c r="T138">
        <v>338.96141528346402</v>
      </c>
      <c r="U138">
        <v>346.52881722929698</v>
      </c>
      <c r="V138">
        <v>327.69950403579702</v>
      </c>
      <c r="W138">
        <v>337.57930221410197</v>
      </c>
      <c r="X138">
        <v>336.07714403234797</v>
      </c>
      <c r="Y138">
        <v>348.71274015116802</v>
      </c>
      <c r="Z138">
        <v>337.36695861816497</v>
      </c>
      <c r="AA138">
        <v>334.89809289931202</v>
      </c>
      <c r="AB138">
        <v>340.29056206953499</v>
      </c>
      <c r="AC138">
        <v>342.89213547424401</v>
      </c>
      <c r="AD138">
        <v>339.40865162811099</v>
      </c>
      <c r="AE138">
        <v>345.43390137724901</v>
      </c>
      <c r="AF138">
        <v>345.13527644073099</v>
      </c>
      <c r="AG138">
        <v>343.36829612084699</v>
      </c>
      <c r="AH138">
        <v>339.30720921470498</v>
      </c>
      <c r="AI138">
        <v>347.576105653686</v>
      </c>
      <c r="AJ138">
        <v>341.98926103490402</v>
      </c>
      <c r="AK138">
        <v>345.60180002369401</v>
      </c>
      <c r="AL138">
        <v>347.86062816628998</v>
      </c>
      <c r="AM138">
        <v>342.854011945558</v>
      </c>
      <c r="AN138">
        <v>342.575883164598</v>
      </c>
      <c r="AO138">
        <v>341.05436381952097</v>
      </c>
      <c r="AP138">
        <v>347.43516057413899</v>
      </c>
      <c r="AQ138">
        <v>342.42136965309498</v>
      </c>
      <c r="AR138">
        <v>351.98296606534802</v>
      </c>
      <c r="AS138">
        <v>346.05628766952401</v>
      </c>
      <c r="AT138">
        <v>354.71446379706902</v>
      </c>
      <c r="AU138">
        <v>333.49243397381201</v>
      </c>
      <c r="AV138">
        <v>339.92693114725802</v>
      </c>
      <c r="AW138">
        <v>335.47351289250702</v>
      </c>
      <c r="AX138">
        <v>344.13465991257499</v>
      </c>
      <c r="AY138">
        <v>341.25650393770798</v>
      </c>
      <c r="AZ138">
        <v>338.96068633669103</v>
      </c>
      <c r="BA138">
        <v>348.852770984659</v>
      </c>
      <c r="BB138">
        <v>337.72199343299002</v>
      </c>
      <c r="BC138">
        <v>343.08854125116898</v>
      </c>
      <c r="BD138">
        <v>345.49615016451003</v>
      </c>
      <c r="BE138">
        <v>344.00698302431499</v>
      </c>
      <c r="BF138">
        <v>335.19269779822997</v>
      </c>
      <c r="BG138">
        <v>341.12169498434901</v>
      </c>
      <c r="BH138">
        <v>344.09944687137897</v>
      </c>
      <c r="BI138">
        <v>337.95444813672401</v>
      </c>
      <c r="BJ138">
        <v>339.673356402004</v>
      </c>
      <c r="BK138">
        <v>348.75013702101302</v>
      </c>
      <c r="BL138">
        <v>332.08963313173899</v>
      </c>
      <c r="BM138">
        <v>335.533019136039</v>
      </c>
      <c r="BN138">
        <v>335.15409494500398</v>
      </c>
      <c r="BO138">
        <v>338.41172354925698</v>
      </c>
      <c r="BP138">
        <v>342.11123996589498</v>
      </c>
      <c r="BQ138">
        <v>341.61167346579703</v>
      </c>
      <c r="BR138">
        <v>345.14687724287802</v>
      </c>
      <c r="BS138">
        <v>350.92133594566201</v>
      </c>
      <c r="BT138">
        <v>342.93420222080101</v>
      </c>
      <c r="BU138">
        <v>339.81874775186498</v>
      </c>
      <c r="BV138">
        <v>342.478874716615</v>
      </c>
      <c r="BW138">
        <v>346.88795893140099</v>
      </c>
      <c r="BX138">
        <v>358.16599367832799</v>
      </c>
      <c r="BY138">
        <v>350.14370505404599</v>
      </c>
      <c r="BZ138">
        <v>331.82048564276198</v>
      </c>
      <c r="CA138">
        <v>331.63420866465901</v>
      </c>
      <c r="CB138">
        <v>346.28863512157602</v>
      </c>
      <c r="CC138">
        <v>338.64972314429002</v>
      </c>
      <c r="CD138">
        <v>353.89555123768099</v>
      </c>
      <c r="CE138">
        <v>345.74497086464697</v>
      </c>
      <c r="CF138">
        <v>347.82754274231002</v>
      </c>
      <c r="CG138">
        <v>349.9662406329</v>
      </c>
      <c r="CH138">
        <v>342.20604999831801</v>
      </c>
      <c r="CI138">
        <v>341.28231835475401</v>
      </c>
      <c r="CJ138">
        <v>342.998885732899</v>
      </c>
      <c r="CK138">
        <v>342.45044931078502</v>
      </c>
      <c r="CL138">
        <v>340.542997371409</v>
      </c>
      <c r="CM138">
        <v>339.56960267115801</v>
      </c>
      <c r="CN138">
        <v>338.70138427745297</v>
      </c>
      <c r="CO138">
        <v>341.75929373109801</v>
      </c>
      <c r="CP138">
        <v>333.66990332515297</v>
      </c>
      <c r="CQ138">
        <v>345.24957893272602</v>
      </c>
      <c r="CR138">
        <v>342.00111705444101</v>
      </c>
      <c r="CS138">
        <v>344.63511163266298</v>
      </c>
      <c r="CT138">
        <v>336.99914651109498</v>
      </c>
      <c r="CU138">
        <v>330.53938612236601</v>
      </c>
      <c r="CV138">
        <v>343.62608597172198</v>
      </c>
      <c r="CW138">
        <v>348.03586076629801</v>
      </c>
      <c r="CX138">
        <v>330.05902065547099</v>
      </c>
      <c r="CY138">
        <v>350.75271219974098</v>
      </c>
      <c r="CZ138">
        <v>351.64943031629599</v>
      </c>
      <c r="DA138">
        <v>334.24551854815599</v>
      </c>
      <c r="DB138">
        <v>347.87353200612199</v>
      </c>
      <c r="DC138">
        <v>339.48023284623298</v>
      </c>
      <c r="DD138">
        <v>338.45601135844498</v>
      </c>
      <c r="DE138">
        <v>337.92097230336202</v>
      </c>
      <c r="DF138">
        <v>352.73401036537598</v>
      </c>
      <c r="DG138">
        <v>348.27504338447397</v>
      </c>
      <c r="DH138">
        <v>350.77504764042402</v>
      </c>
      <c r="DI138">
        <v>347.80997979793199</v>
      </c>
      <c r="DJ138">
        <v>346.461632913264</v>
      </c>
      <c r="DK138">
        <v>355.89512484221399</v>
      </c>
      <c r="DL138">
        <v>346.53272602855401</v>
      </c>
      <c r="DM138">
        <v>360.95484259558998</v>
      </c>
      <c r="DN138">
        <v>352.93158805236698</v>
      </c>
      <c r="DO138">
        <v>351.22791853675398</v>
      </c>
      <c r="DP138">
        <v>340.50635699116498</v>
      </c>
      <c r="DQ138">
        <v>357.559922407383</v>
      </c>
      <c r="DR138">
        <v>347.498536350047</v>
      </c>
    </row>
    <row r="139" spans="1:122" x14ac:dyDescent="0.25">
      <c r="A139">
        <v>32.923898531375102</v>
      </c>
      <c r="B139">
        <v>351.09118483116902</v>
      </c>
      <c r="C139">
        <v>346.25943818150103</v>
      </c>
      <c r="D139">
        <v>344.06077168894001</v>
      </c>
      <c r="E139">
        <v>349.66847451490798</v>
      </c>
      <c r="F139">
        <v>349.49634676488898</v>
      </c>
      <c r="G139">
        <v>351.88821339685001</v>
      </c>
      <c r="H139">
        <v>357.181367835088</v>
      </c>
      <c r="I139">
        <v>352.19864408329198</v>
      </c>
      <c r="J139">
        <v>347.589803900162</v>
      </c>
      <c r="K139">
        <v>340.708741462717</v>
      </c>
      <c r="L139">
        <v>346.09217090919202</v>
      </c>
      <c r="M139">
        <v>343.30300838070201</v>
      </c>
      <c r="N139">
        <v>347.04885470698201</v>
      </c>
      <c r="O139">
        <v>347.77398800569699</v>
      </c>
      <c r="P139">
        <v>351.99386850354801</v>
      </c>
      <c r="Q139">
        <v>350.77507083290698</v>
      </c>
      <c r="R139">
        <v>339.22737066172698</v>
      </c>
      <c r="S139">
        <v>327.76260525550299</v>
      </c>
      <c r="T139">
        <v>338.76825532532803</v>
      </c>
      <c r="U139">
        <v>346.14245308911001</v>
      </c>
      <c r="V139">
        <v>330.00680697428402</v>
      </c>
      <c r="W139">
        <v>339.21217156779801</v>
      </c>
      <c r="X139">
        <v>339.12335138503403</v>
      </c>
      <c r="Y139">
        <v>348.73656928655902</v>
      </c>
      <c r="Z139">
        <v>337.81096302789899</v>
      </c>
      <c r="AA139">
        <v>339.35904456836499</v>
      </c>
      <c r="AB139">
        <v>341.51456040474102</v>
      </c>
      <c r="AC139">
        <v>340.75890878963497</v>
      </c>
      <c r="AD139">
        <v>339.27579008041999</v>
      </c>
      <c r="AE139">
        <v>345.33991300704298</v>
      </c>
      <c r="AF139">
        <v>343.730331701767</v>
      </c>
      <c r="AG139">
        <v>339.58392790534799</v>
      </c>
      <c r="AH139">
        <v>333.98113373371899</v>
      </c>
      <c r="AI139">
        <v>351.84830382688199</v>
      </c>
      <c r="AJ139">
        <v>343.761762476939</v>
      </c>
      <c r="AK139">
        <v>341.518108449431</v>
      </c>
      <c r="AL139">
        <v>352.00969445070302</v>
      </c>
      <c r="AM139">
        <v>343.739553742353</v>
      </c>
      <c r="AN139">
        <v>340.14412852112201</v>
      </c>
      <c r="AO139">
        <v>338.34309270318698</v>
      </c>
      <c r="AP139">
        <v>351.004613401668</v>
      </c>
      <c r="AQ139">
        <v>340.29151294129503</v>
      </c>
      <c r="AR139">
        <v>350.50165326160601</v>
      </c>
      <c r="AS139">
        <v>344.30178713153498</v>
      </c>
      <c r="AT139">
        <v>351.03935998272101</v>
      </c>
      <c r="AU139">
        <v>333.13886696078799</v>
      </c>
      <c r="AV139">
        <v>341.79440619298902</v>
      </c>
      <c r="AW139">
        <v>339.28797186855002</v>
      </c>
      <c r="AX139">
        <v>345.444042097627</v>
      </c>
      <c r="AY139">
        <v>339.89456608863702</v>
      </c>
      <c r="AZ139">
        <v>336.65198809250302</v>
      </c>
      <c r="BA139">
        <v>348.12514962722798</v>
      </c>
      <c r="BB139">
        <v>342.49396731251699</v>
      </c>
      <c r="BC139">
        <v>340.58820781980597</v>
      </c>
      <c r="BD139">
        <v>347.45560490985901</v>
      </c>
      <c r="BE139">
        <v>339.977495478067</v>
      </c>
      <c r="BF139">
        <v>335.73750692213002</v>
      </c>
      <c r="BG139">
        <v>338.36548476823299</v>
      </c>
      <c r="BH139">
        <v>344.04895349267503</v>
      </c>
      <c r="BI139">
        <v>337.11909591668802</v>
      </c>
      <c r="BJ139">
        <v>340.97029503434999</v>
      </c>
      <c r="BK139">
        <v>349.70211761230001</v>
      </c>
      <c r="BL139">
        <v>333.00140554060602</v>
      </c>
      <c r="BM139">
        <v>340.11979607321399</v>
      </c>
      <c r="BN139">
        <v>334.12935190368597</v>
      </c>
      <c r="BO139">
        <v>342.01992881459802</v>
      </c>
      <c r="BP139">
        <v>347.46800731609</v>
      </c>
      <c r="BQ139">
        <v>345.45137184969502</v>
      </c>
      <c r="BR139">
        <v>348.44161085321201</v>
      </c>
      <c r="BS139">
        <v>352.05804878156698</v>
      </c>
      <c r="BT139">
        <v>344.76262957830897</v>
      </c>
      <c r="BU139">
        <v>340.85620312496297</v>
      </c>
      <c r="BV139">
        <v>338.38300074447801</v>
      </c>
      <c r="BW139">
        <v>347.49623671359302</v>
      </c>
      <c r="BX139">
        <v>355.95082763962603</v>
      </c>
      <c r="BY139">
        <v>350.63416127696098</v>
      </c>
      <c r="BZ139">
        <v>333.03947332497103</v>
      </c>
      <c r="CA139">
        <v>335.408220849185</v>
      </c>
      <c r="CB139">
        <v>350.20126016527701</v>
      </c>
      <c r="CC139">
        <v>339.09448316583598</v>
      </c>
      <c r="CD139">
        <v>351.36227988643202</v>
      </c>
      <c r="CE139">
        <v>343.01144565311603</v>
      </c>
      <c r="CF139">
        <v>344.99383527408497</v>
      </c>
      <c r="CG139">
        <v>348.57374547775902</v>
      </c>
      <c r="CH139">
        <v>344.19137089626599</v>
      </c>
      <c r="CI139">
        <v>339.220796954788</v>
      </c>
      <c r="CJ139">
        <v>345.3025936203</v>
      </c>
      <c r="CK139">
        <v>345.00280674776099</v>
      </c>
      <c r="CL139">
        <v>339.29344229663002</v>
      </c>
      <c r="CM139">
        <v>341.70342038099602</v>
      </c>
      <c r="CN139">
        <v>342.02846260691302</v>
      </c>
      <c r="CO139">
        <v>337.15019326667499</v>
      </c>
      <c r="CP139">
        <v>335.27081103894602</v>
      </c>
      <c r="CQ139">
        <v>347.816803772029</v>
      </c>
      <c r="CR139">
        <v>344.21897976677798</v>
      </c>
      <c r="CS139">
        <v>341.54876445064701</v>
      </c>
      <c r="CT139">
        <v>334.60854524077303</v>
      </c>
      <c r="CU139">
        <v>331.892227280935</v>
      </c>
      <c r="CV139">
        <v>339.44158393523998</v>
      </c>
      <c r="CW139">
        <v>348.688081070191</v>
      </c>
      <c r="CX139">
        <v>330.43093358071502</v>
      </c>
      <c r="CY139">
        <v>352.029278922505</v>
      </c>
      <c r="CZ139">
        <v>351.18568388881403</v>
      </c>
      <c r="DA139">
        <v>336.54090875305599</v>
      </c>
      <c r="DB139">
        <v>347.72644816633198</v>
      </c>
      <c r="DC139">
        <v>342.16314761525598</v>
      </c>
      <c r="DD139">
        <v>343.38403654746202</v>
      </c>
      <c r="DE139">
        <v>339.23013847917298</v>
      </c>
      <c r="DF139">
        <v>352.04393909419701</v>
      </c>
      <c r="DG139">
        <v>349.89299600456701</v>
      </c>
      <c r="DH139">
        <v>346.04542309451801</v>
      </c>
      <c r="DI139">
        <v>348.16698670177601</v>
      </c>
      <c r="DJ139">
        <v>345.98895440751198</v>
      </c>
      <c r="DK139">
        <v>357.987415009762</v>
      </c>
      <c r="DL139">
        <v>348.43744654562698</v>
      </c>
      <c r="DM139">
        <v>361.14704686075902</v>
      </c>
      <c r="DN139">
        <v>351.88316001089902</v>
      </c>
      <c r="DO139">
        <v>350.50730192223199</v>
      </c>
      <c r="DP139">
        <v>340.16447762917699</v>
      </c>
      <c r="DQ139">
        <v>360.11632442896399</v>
      </c>
      <c r="DR139">
        <v>349.59248477295699</v>
      </c>
    </row>
    <row r="140" spans="1:122" x14ac:dyDescent="0.25">
      <c r="A140">
        <v>33.1642189586114</v>
      </c>
      <c r="B140">
        <v>353.33534076191802</v>
      </c>
      <c r="C140">
        <v>344.89132756667402</v>
      </c>
      <c r="D140">
        <v>347.33076018606198</v>
      </c>
      <c r="E140">
        <v>349.59389228791701</v>
      </c>
      <c r="F140">
        <v>347.40746142390498</v>
      </c>
      <c r="G140">
        <v>353.90580978163803</v>
      </c>
      <c r="H140">
        <v>357.52687699017798</v>
      </c>
      <c r="I140">
        <v>354.00324093792301</v>
      </c>
      <c r="J140">
        <v>346.74993853517799</v>
      </c>
      <c r="K140">
        <v>344.27438626767702</v>
      </c>
      <c r="L140">
        <v>345.93796956714499</v>
      </c>
      <c r="M140">
        <v>339.90228763141198</v>
      </c>
      <c r="N140">
        <v>346.69417011150801</v>
      </c>
      <c r="O140">
        <v>349.78112175730303</v>
      </c>
      <c r="P140">
        <v>353.19747072517202</v>
      </c>
      <c r="Q140">
        <v>350.703871290405</v>
      </c>
      <c r="R140">
        <v>339.421678559545</v>
      </c>
      <c r="S140">
        <v>327.659261967281</v>
      </c>
      <c r="T140">
        <v>339.55187006709099</v>
      </c>
      <c r="U140">
        <v>343.687128563508</v>
      </c>
      <c r="V140">
        <v>329.91195612319598</v>
      </c>
      <c r="W140">
        <v>339.89555743791999</v>
      </c>
      <c r="X140">
        <v>340.76905958957298</v>
      </c>
      <c r="Y140">
        <v>347.77194253488398</v>
      </c>
      <c r="Z140">
        <v>336.43560224055</v>
      </c>
      <c r="AA140">
        <v>341.71682511013199</v>
      </c>
      <c r="AB140">
        <v>343.50512282237099</v>
      </c>
      <c r="AC140">
        <v>340.76887875405401</v>
      </c>
      <c r="AD140">
        <v>338.45746697083098</v>
      </c>
      <c r="AE140">
        <v>343.716577162747</v>
      </c>
      <c r="AF140">
        <v>343.79934089024499</v>
      </c>
      <c r="AG140">
        <v>334.18637796973098</v>
      </c>
      <c r="AH140">
        <v>332.56529370062702</v>
      </c>
      <c r="AI140">
        <v>353.58692205797001</v>
      </c>
      <c r="AJ140">
        <v>342.37595160226499</v>
      </c>
      <c r="AK140">
        <v>340.03628575494201</v>
      </c>
      <c r="AL140">
        <v>354.26458986077199</v>
      </c>
      <c r="AM140">
        <v>343.32317311074797</v>
      </c>
      <c r="AN140">
        <v>337.82936589810203</v>
      </c>
      <c r="AO140">
        <v>336.14399071674899</v>
      </c>
      <c r="AP140">
        <v>352.99225652151301</v>
      </c>
      <c r="AQ140">
        <v>338.15976948376101</v>
      </c>
      <c r="AR140">
        <v>350.92458790159799</v>
      </c>
      <c r="AS140">
        <v>343.43159419170797</v>
      </c>
      <c r="AT140">
        <v>347.805184164602</v>
      </c>
      <c r="AU140">
        <v>331.41744434513998</v>
      </c>
      <c r="AV140">
        <v>343.85061821611799</v>
      </c>
      <c r="AW140">
        <v>342.24649615791799</v>
      </c>
      <c r="AX140">
        <v>345.84444096888501</v>
      </c>
      <c r="AY140">
        <v>339.50159351562797</v>
      </c>
      <c r="AZ140">
        <v>338.12338662627099</v>
      </c>
      <c r="BA140">
        <v>346.42849971568398</v>
      </c>
      <c r="BB140">
        <v>346.09416002641302</v>
      </c>
      <c r="BC140">
        <v>339.002389738224</v>
      </c>
      <c r="BD140">
        <v>346.23751291515202</v>
      </c>
      <c r="BE140">
        <v>337.69254452928601</v>
      </c>
      <c r="BF140">
        <v>336.395492733531</v>
      </c>
      <c r="BG140">
        <v>336.05196743434698</v>
      </c>
      <c r="BH140">
        <v>344.59378585294399</v>
      </c>
      <c r="BI140">
        <v>338.95213111323102</v>
      </c>
      <c r="BJ140">
        <v>345.38775110491201</v>
      </c>
      <c r="BK140">
        <v>349.97981977662198</v>
      </c>
      <c r="BL140">
        <v>332.664967328339</v>
      </c>
      <c r="BM140">
        <v>345.999207579607</v>
      </c>
      <c r="BN140">
        <v>337.07424329715701</v>
      </c>
      <c r="BO140">
        <v>342.06680661118799</v>
      </c>
      <c r="BP140">
        <v>348.36831818864698</v>
      </c>
      <c r="BQ140">
        <v>345.49573131123498</v>
      </c>
      <c r="BR140">
        <v>347.867269094167</v>
      </c>
      <c r="BS140">
        <v>350.07000448052401</v>
      </c>
      <c r="BT140">
        <v>348.38209359996199</v>
      </c>
      <c r="BU140">
        <v>343.007127931203</v>
      </c>
      <c r="BV140">
        <v>340.87305966782799</v>
      </c>
      <c r="BW140">
        <v>346.33269817812902</v>
      </c>
      <c r="BX140">
        <v>355.37485934705802</v>
      </c>
      <c r="BY140">
        <v>352.304298074879</v>
      </c>
      <c r="BZ140">
        <v>333.50436667132402</v>
      </c>
      <c r="CA140">
        <v>334.54161754376298</v>
      </c>
      <c r="CB140">
        <v>350.16749386222</v>
      </c>
      <c r="CC140">
        <v>340.29452468691898</v>
      </c>
      <c r="CD140">
        <v>347.443915388893</v>
      </c>
      <c r="CE140">
        <v>340.800035096692</v>
      </c>
      <c r="CF140">
        <v>341.77559000952698</v>
      </c>
      <c r="CG140">
        <v>352.55478823098503</v>
      </c>
      <c r="CH140">
        <v>343.586054858225</v>
      </c>
      <c r="CI140">
        <v>338.61490625841498</v>
      </c>
      <c r="CJ140">
        <v>346.34038331558497</v>
      </c>
      <c r="CK140">
        <v>346.27890283590398</v>
      </c>
      <c r="CL140">
        <v>337.43194670757401</v>
      </c>
      <c r="CM140">
        <v>344.19184496749602</v>
      </c>
      <c r="CN140">
        <v>343.69112709964799</v>
      </c>
      <c r="CO140">
        <v>335.97233882588301</v>
      </c>
      <c r="CP140">
        <v>338.49593013636297</v>
      </c>
      <c r="CQ140">
        <v>346.13540959395101</v>
      </c>
      <c r="CR140">
        <v>344.65515776072101</v>
      </c>
      <c r="CS140">
        <v>338.83246853647302</v>
      </c>
      <c r="CT140">
        <v>334.91910158686102</v>
      </c>
      <c r="CU140">
        <v>332.84134285757602</v>
      </c>
      <c r="CV140">
        <v>338.44975150125998</v>
      </c>
      <c r="CW140">
        <v>343.09582522922699</v>
      </c>
      <c r="CX140">
        <v>331.24546576854499</v>
      </c>
      <c r="CY140">
        <v>352.096709922488</v>
      </c>
      <c r="CZ140">
        <v>352.87130044687098</v>
      </c>
      <c r="DA140">
        <v>340.26928165672899</v>
      </c>
      <c r="DB140">
        <v>348.24288610444199</v>
      </c>
      <c r="DC140">
        <v>342.94650511996701</v>
      </c>
      <c r="DD140">
        <v>345.76441950351</v>
      </c>
      <c r="DE140">
        <v>339.63549244860201</v>
      </c>
      <c r="DF140">
        <v>352.15812201092899</v>
      </c>
      <c r="DG140">
        <v>351.565222410361</v>
      </c>
      <c r="DH140">
        <v>343.73188396506202</v>
      </c>
      <c r="DI140">
        <v>347.55347906851603</v>
      </c>
      <c r="DJ140">
        <v>347.11178379427298</v>
      </c>
      <c r="DK140">
        <v>360.26741366826701</v>
      </c>
      <c r="DL140">
        <v>350.37353529888202</v>
      </c>
      <c r="DM140">
        <v>357.87742686395001</v>
      </c>
      <c r="DN140">
        <v>353.09098839323298</v>
      </c>
      <c r="DO140">
        <v>351.11281537168298</v>
      </c>
      <c r="DP140">
        <v>342.70335376292797</v>
      </c>
      <c r="DQ140">
        <v>361.22630752670301</v>
      </c>
      <c r="DR140">
        <v>351.82916704305501</v>
      </c>
    </row>
    <row r="141" spans="1:122" x14ac:dyDescent="0.25">
      <c r="A141">
        <v>33.404539385847798</v>
      </c>
      <c r="B141">
        <v>355.666716743412</v>
      </c>
      <c r="C141">
        <v>343.53728108874299</v>
      </c>
      <c r="D141">
        <v>352.45933875432303</v>
      </c>
      <c r="E141">
        <v>354.11200951791199</v>
      </c>
      <c r="F141">
        <v>340.197696976938</v>
      </c>
      <c r="G141">
        <v>356.48580626005798</v>
      </c>
      <c r="H141">
        <v>355.59485053595898</v>
      </c>
      <c r="I141">
        <v>356.826687870824</v>
      </c>
      <c r="J141">
        <v>343.55114464322003</v>
      </c>
      <c r="K141">
        <v>344.45548137629902</v>
      </c>
      <c r="L141">
        <v>347.26848091194501</v>
      </c>
      <c r="M141">
        <v>336.215201202743</v>
      </c>
      <c r="N141">
        <v>345.322966222866</v>
      </c>
      <c r="O141">
        <v>346.31124650874898</v>
      </c>
      <c r="P141">
        <v>350.58997837208699</v>
      </c>
      <c r="Q141">
        <v>350.94197142843802</v>
      </c>
      <c r="R141">
        <v>340.95157761388299</v>
      </c>
      <c r="S141">
        <v>334.00497821895698</v>
      </c>
      <c r="T141">
        <v>336.83601457225598</v>
      </c>
      <c r="U141">
        <v>342.64347523321902</v>
      </c>
      <c r="V141">
        <v>333.51023187080398</v>
      </c>
      <c r="W141">
        <v>340.66575731372001</v>
      </c>
      <c r="X141">
        <v>346.97173349953999</v>
      </c>
      <c r="Y141">
        <v>350.30794540217198</v>
      </c>
      <c r="Z141">
        <v>338.28155240356398</v>
      </c>
      <c r="AA141">
        <v>340.07733323804399</v>
      </c>
      <c r="AB141">
        <v>342.41541954131299</v>
      </c>
      <c r="AC141">
        <v>339.16570544212999</v>
      </c>
      <c r="AD141">
        <v>334.64146441493898</v>
      </c>
      <c r="AE141">
        <v>338.81123033234798</v>
      </c>
      <c r="AF141">
        <v>344.63416735750798</v>
      </c>
      <c r="AG141">
        <v>335.13126477765502</v>
      </c>
      <c r="AH141">
        <v>334.19101040503102</v>
      </c>
      <c r="AI141">
        <v>348.75418286962298</v>
      </c>
      <c r="AJ141">
        <v>345.47497893888698</v>
      </c>
      <c r="AK141">
        <v>341.98285260063699</v>
      </c>
      <c r="AL141">
        <v>356.41850387593797</v>
      </c>
      <c r="AM141">
        <v>345.387233666062</v>
      </c>
      <c r="AN141">
        <v>337.08900041516802</v>
      </c>
      <c r="AO141">
        <v>340.16534451882001</v>
      </c>
      <c r="AP141">
        <v>352.78823333407701</v>
      </c>
      <c r="AQ141">
        <v>336.70557393649398</v>
      </c>
      <c r="AR141">
        <v>355.92931786327603</v>
      </c>
      <c r="AS141">
        <v>341.85170551398397</v>
      </c>
      <c r="AT141">
        <v>345.88120091633101</v>
      </c>
      <c r="AU141">
        <v>330.46910367895799</v>
      </c>
      <c r="AV141">
        <v>340.31160129035902</v>
      </c>
      <c r="AW141">
        <v>345.76648606728901</v>
      </c>
      <c r="AX141">
        <v>347.48514328248302</v>
      </c>
      <c r="AY141">
        <v>342.766466867041</v>
      </c>
      <c r="AZ141">
        <v>341.400877257064</v>
      </c>
      <c r="BA141">
        <v>347.55517684826702</v>
      </c>
      <c r="BB141">
        <v>343.57522560777898</v>
      </c>
      <c r="BC141">
        <v>336.90183655401501</v>
      </c>
      <c r="BD141">
        <v>336.565973189229</v>
      </c>
      <c r="BE141">
        <v>335.82479446227899</v>
      </c>
      <c r="BF141">
        <v>333.74182916725402</v>
      </c>
      <c r="BG141">
        <v>335.03724279383601</v>
      </c>
      <c r="BH141">
        <v>345.629287208211</v>
      </c>
      <c r="BI141">
        <v>341.74126031051799</v>
      </c>
      <c r="BJ141">
        <v>352.22034969673001</v>
      </c>
      <c r="BK141">
        <v>347.994928748581</v>
      </c>
      <c r="BL141">
        <v>333.01284603763901</v>
      </c>
      <c r="BM141">
        <v>347.45992305804901</v>
      </c>
      <c r="BN141">
        <v>334.18337489627601</v>
      </c>
      <c r="BO141">
        <v>345.31939192110798</v>
      </c>
      <c r="BP141">
        <v>350.86373071407098</v>
      </c>
      <c r="BQ141">
        <v>344.765799685145</v>
      </c>
      <c r="BR141">
        <v>345.08816870701099</v>
      </c>
      <c r="BS141">
        <v>347.22799496541302</v>
      </c>
      <c r="BT141">
        <v>352.436071135605</v>
      </c>
      <c r="BU141">
        <v>342.40188317071897</v>
      </c>
      <c r="BV141">
        <v>343.15636247483798</v>
      </c>
      <c r="BW141">
        <v>340.88633205488401</v>
      </c>
      <c r="BX141">
        <v>353.28904989433101</v>
      </c>
      <c r="BY141">
        <v>353.82864976519301</v>
      </c>
      <c r="BZ141">
        <v>333.12545474259201</v>
      </c>
      <c r="CA141">
        <v>332.70203074588198</v>
      </c>
      <c r="CB141">
        <v>347.78687566095601</v>
      </c>
      <c r="CC141">
        <v>344.96846660559203</v>
      </c>
      <c r="CD141">
        <v>346.40063079316297</v>
      </c>
      <c r="CE141">
        <v>342.99128571598499</v>
      </c>
      <c r="CF141">
        <v>338.69234474251698</v>
      </c>
      <c r="CG141">
        <v>354.94563379559298</v>
      </c>
      <c r="CH141">
        <v>338.49982139566998</v>
      </c>
      <c r="CI141">
        <v>340.13861682420202</v>
      </c>
      <c r="CJ141">
        <v>343.90483816466502</v>
      </c>
      <c r="CK141">
        <v>348.381607619791</v>
      </c>
      <c r="CL141">
        <v>334.25860946476502</v>
      </c>
      <c r="CM141">
        <v>348.14303060356599</v>
      </c>
      <c r="CN141">
        <v>346.01394105197102</v>
      </c>
      <c r="CO141">
        <v>336.75942264102099</v>
      </c>
      <c r="CP141">
        <v>334.56312652179798</v>
      </c>
      <c r="CQ141">
        <v>338.82162762056299</v>
      </c>
      <c r="CR141">
        <v>343.30547240578198</v>
      </c>
      <c r="CS141">
        <v>339.83568529035</v>
      </c>
      <c r="CT141">
        <v>336.29694969246702</v>
      </c>
      <c r="CU141">
        <v>333.18568573274501</v>
      </c>
      <c r="CV141">
        <v>337.95444250062599</v>
      </c>
      <c r="CW141">
        <v>337.55859757432199</v>
      </c>
      <c r="CX141">
        <v>333.92605688275802</v>
      </c>
      <c r="CY141">
        <v>354.04213238939599</v>
      </c>
      <c r="CZ141">
        <v>354.20719584812298</v>
      </c>
      <c r="DA141">
        <v>346.96355381701102</v>
      </c>
      <c r="DB141">
        <v>349.760979944881</v>
      </c>
      <c r="DC141">
        <v>342.58817613601502</v>
      </c>
      <c r="DD141">
        <v>344.69234902811297</v>
      </c>
      <c r="DE141">
        <v>341.852639133688</v>
      </c>
      <c r="DF141">
        <v>343.798246402676</v>
      </c>
      <c r="DG141">
        <v>351.11663283095697</v>
      </c>
      <c r="DH141">
        <v>349.672003175356</v>
      </c>
      <c r="DI141">
        <v>350.45818628812901</v>
      </c>
      <c r="DJ141">
        <v>353.65324339294898</v>
      </c>
      <c r="DK141">
        <v>360.20398345958</v>
      </c>
      <c r="DL141">
        <v>357.47058205192099</v>
      </c>
      <c r="DM141">
        <v>352.69478796106301</v>
      </c>
      <c r="DN141">
        <v>353.04484343274203</v>
      </c>
      <c r="DO141">
        <v>352.08303671206698</v>
      </c>
      <c r="DP141">
        <v>343.01366664787002</v>
      </c>
      <c r="DQ141">
        <v>360.36385330594197</v>
      </c>
      <c r="DR141">
        <v>350.84800400370699</v>
      </c>
    </row>
    <row r="142" spans="1:122" x14ac:dyDescent="0.25">
      <c r="A142">
        <v>33.644859813084103</v>
      </c>
      <c r="B142">
        <v>354.85236348568702</v>
      </c>
      <c r="C142">
        <v>348.30687431101501</v>
      </c>
      <c r="D142">
        <v>352.445069927612</v>
      </c>
      <c r="E142">
        <v>355.27346105427102</v>
      </c>
      <c r="F142">
        <v>339.34043360753998</v>
      </c>
      <c r="G142">
        <v>352.18718604971798</v>
      </c>
      <c r="H142">
        <v>351.87396156269898</v>
      </c>
      <c r="I142">
        <v>359.92291038984501</v>
      </c>
      <c r="J142">
        <v>346.67425856830198</v>
      </c>
      <c r="K142">
        <v>348.06627676510698</v>
      </c>
      <c r="L142">
        <v>344.46849495533098</v>
      </c>
      <c r="M142">
        <v>338.91446621231898</v>
      </c>
      <c r="N142">
        <v>343.179599172493</v>
      </c>
      <c r="O142">
        <v>345.71711691484001</v>
      </c>
      <c r="P142">
        <v>348.57083955597102</v>
      </c>
      <c r="Q142">
        <v>350.83858274458902</v>
      </c>
      <c r="R142">
        <v>343.20495322845397</v>
      </c>
      <c r="S142">
        <v>338.26175391886102</v>
      </c>
      <c r="T142">
        <v>336.76797646354498</v>
      </c>
      <c r="U142">
        <v>340.03943988106101</v>
      </c>
      <c r="V142">
        <v>337.10170660848098</v>
      </c>
      <c r="W142">
        <v>339.085140396491</v>
      </c>
      <c r="X142">
        <v>349.20672015831002</v>
      </c>
      <c r="Y142">
        <v>344.25285195431599</v>
      </c>
      <c r="Z142">
        <v>332.92463734123601</v>
      </c>
      <c r="AA142">
        <v>335.818199733033</v>
      </c>
      <c r="AB142">
        <v>347.466180859475</v>
      </c>
      <c r="AC142">
        <v>337.63958019110999</v>
      </c>
      <c r="AD142">
        <v>336.03054706215499</v>
      </c>
      <c r="AE142">
        <v>337.32877595505101</v>
      </c>
      <c r="AF142">
        <v>339.65198951041202</v>
      </c>
      <c r="AG142">
        <v>336.26189777704502</v>
      </c>
      <c r="AH142">
        <v>332.811821904346</v>
      </c>
      <c r="AI142">
        <v>350.38476315403898</v>
      </c>
      <c r="AJ142">
        <v>350.30140097988902</v>
      </c>
      <c r="AK142">
        <v>338.16920847035198</v>
      </c>
      <c r="AL142">
        <v>356.466954277936</v>
      </c>
      <c r="AM142">
        <v>346.42601653118697</v>
      </c>
      <c r="AN142">
        <v>341.14518777369699</v>
      </c>
      <c r="AO142">
        <v>338.91285898955601</v>
      </c>
      <c r="AP142">
        <v>352.212096168828</v>
      </c>
      <c r="AQ142">
        <v>335.384514984367</v>
      </c>
      <c r="AR142">
        <v>349.68248958906202</v>
      </c>
      <c r="AS142">
        <v>343.32802348943699</v>
      </c>
      <c r="AT142">
        <v>341.89967771629301</v>
      </c>
      <c r="AU142">
        <v>327.01471497275998</v>
      </c>
      <c r="AV142">
        <v>337.46367245103301</v>
      </c>
      <c r="AW142">
        <v>351.68982391774398</v>
      </c>
      <c r="AX142">
        <v>347.49806317121698</v>
      </c>
      <c r="AY142">
        <v>345.83538949165501</v>
      </c>
      <c r="AZ142">
        <v>344.38837232986799</v>
      </c>
      <c r="BA142">
        <v>346.044182127412</v>
      </c>
      <c r="BB142">
        <v>346.66368277487402</v>
      </c>
      <c r="BC142">
        <v>339.09282929031701</v>
      </c>
      <c r="BD142">
        <v>338.87593278153599</v>
      </c>
      <c r="BE142">
        <v>340.96633806977098</v>
      </c>
      <c r="BF142">
        <v>331.695273989908</v>
      </c>
      <c r="BG142">
        <v>335.33192497849097</v>
      </c>
      <c r="BH142">
        <v>346.486577174486</v>
      </c>
      <c r="BI142">
        <v>345.93174550817099</v>
      </c>
      <c r="BJ142">
        <v>349.488198881713</v>
      </c>
      <c r="BK142">
        <v>344.786458111564</v>
      </c>
      <c r="BL142">
        <v>333.60822763502802</v>
      </c>
      <c r="BM142">
        <v>348.537908021249</v>
      </c>
      <c r="BN142">
        <v>332.64937306554299</v>
      </c>
      <c r="BO142">
        <v>347.56354935747999</v>
      </c>
      <c r="BP142">
        <v>354.68419877649302</v>
      </c>
      <c r="BQ142">
        <v>347.919632247104</v>
      </c>
      <c r="BR142">
        <v>345.54250291642302</v>
      </c>
      <c r="BS142">
        <v>351.24041005298699</v>
      </c>
      <c r="BT142">
        <v>351.43965212263799</v>
      </c>
      <c r="BU142">
        <v>343.609001767265</v>
      </c>
      <c r="BV142">
        <v>341.57895731732202</v>
      </c>
      <c r="BW142">
        <v>339.48565916411002</v>
      </c>
      <c r="BX142">
        <v>355.82227845381101</v>
      </c>
      <c r="BY142">
        <v>347.84526007522101</v>
      </c>
      <c r="BZ142">
        <v>334.020633283998</v>
      </c>
      <c r="CA142">
        <v>340.52330649622701</v>
      </c>
      <c r="CB142">
        <v>347.04636883874599</v>
      </c>
      <c r="CC142">
        <v>345.583007323066</v>
      </c>
      <c r="CD142">
        <v>342.93046475512</v>
      </c>
      <c r="CE142">
        <v>340.570967152322</v>
      </c>
      <c r="CF142">
        <v>337.48184408715701</v>
      </c>
      <c r="CG142">
        <v>354.76715854474202</v>
      </c>
      <c r="CH142">
        <v>339.59775144731998</v>
      </c>
      <c r="CI142">
        <v>343.73925723261698</v>
      </c>
      <c r="CJ142">
        <v>343.33898912081003</v>
      </c>
      <c r="CK142">
        <v>348.06451392282202</v>
      </c>
      <c r="CL142">
        <v>337.58840788244902</v>
      </c>
      <c r="CM142">
        <v>347.28914532787599</v>
      </c>
      <c r="CN142">
        <v>344.90095037570899</v>
      </c>
      <c r="CO142">
        <v>342.02017473595998</v>
      </c>
      <c r="CP142">
        <v>335.38575117455702</v>
      </c>
      <c r="CQ142">
        <v>343.30864380278501</v>
      </c>
      <c r="CR142">
        <v>334.34563721217398</v>
      </c>
      <c r="CS142">
        <v>336.52349497583299</v>
      </c>
      <c r="CT142">
        <v>339.093210093935</v>
      </c>
      <c r="CU142">
        <v>333.337291226388</v>
      </c>
      <c r="CV142">
        <v>339.33815521645897</v>
      </c>
      <c r="CW142">
        <v>335.38913050972099</v>
      </c>
      <c r="CX142">
        <v>337.94815245870501</v>
      </c>
      <c r="CY142">
        <v>353.51481618527998</v>
      </c>
      <c r="CZ142">
        <v>353.38161889034598</v>
      </c>
      <c r="DA142">
        <v>352.47673443129798</v>
      </c>
      <c r="DB142">
        <v>348.19224988149</v>
      </c>
      <c r="DC142">
        <v>344.29688052559101</v>
      </c>
      <c r="DD142">
        <v>347.26323858758599</v>
      </c>
      <c r="DE142">
        <v>344.70623664152799</v>
      </c>
      <c r="DF142">
        <v>346.91632730183301</v>
      </c>
      <c r="DG142">
        <v>352.64135848793399</v>
      </c>
      <c r="DH142">
        <v>342.80648377771303</v>
      </c>
      <c r="DI142">
        <v>353.950102489644</v>
      </c>
      <c r="DJ142">
        <v>347.97808372205799</v>
      </c>
      <c r="DK142">
        <v>356.35923152762098</v>
      </c>
      <c r="DL142">
        <v>354.98137111935199</v>
      </c>
      <c r="DM142">
        <v>354.78501114475802</v>
      </c>
      <c r="DN142">
        <v>351.32243258718597</v>
      </c>
      <c r="DO142">
        <v>351.63932855323702</v>
      </c>
      <c r="DP142">
        <v>348.30930156318499</v>
      </c>
      <c r="DQ142">
        <v>359.450664109716</v>
      </c>
      <c r="DR142">
        <v>349.26828828501698</v>
      </c>
    </row>
    <row r="143" spans="1:122" x14ac:dyDescent="0.25">
      <c r="A143">
        <v>33.885180240320402</v>
      </c>
      <c r="B143">
        <v>358.71271343050398</v>
      </c>
      <c r="C143">
        <v>350.75014538185002</v>
      </c>
      <c r="D143">
        <v>349.47968906282199</v>
      </c>
      <c r="E143">
        <v>354.92389470116899</v>
      </c>
      <c r="F143">
        <v>348.47563902116002</v>
      </c>
      <c r="G143">
        <v>350.70783150920897</v>
      </c>
      <c r="H143">
        <v>348.66410580490401</v>
      </c>
      <c r="I143">
        <v>358.77725655270598</v>
      </c>
      <c r="J143">
        <v>347.78866387266299</v>
      </c>
      <c r="K143">
        <v>346.48980105808602</v>
      </c>
      <c r="L143">
        <v>341.87020469066698</v>
      </c>
      <c r="M143">
        <v>343.64562000417999</v>
      </c>
      <c r="N143">
        <v>340.90436496042901</v>
      </c>
      <c r="O143">
        <v>346.69003653904599</v>
      </c>
      <c r="P143">
        <v>348.69405650004097</v>
      </c>
      <c r="Q143">
        <v>351.60360296306698</v>
      </c>
      <c r="R143">
        <v>347.23922814632198</v>
      </c>
      <c r="S143">
        <v>341.83977600199802</v>
      </c>
      <c r="T143">
        <v>337.09039192196701</v>
      </c>
      <c r="U143">
        <v>339.12542314475297</v>
      </c>
      <c r="V143">
        <v>338.90703991656301</v>
      </c>
      <c r="W143">
        <v>342.126092723645</v>
      </c>
      <c r="X143">
        <v>348.42975192256898</v>
      </c>
      <c r="Y143">
        <v>343.74313885576203</v>
      </c>
      <c r="Z143">
        <v>331.224483410049</v>
      </c>
      <c r="AA143">
        <v>342.54188533652803</v>
      </c>
      <c r="AB143">
        <v>347.585502821391</v>
      </c>
      <c r="AC143">
        <v>341.36612543241301</v>
      </c>
      <c r="AD143">
        <v>336.81972030885697</v>
      </c>
      <c r="AE143">
        <v>339.958197368171</v>
      </c>
      <c r="AF143">
        <v>339.01908459020899</v>
      </c>
      <c r="AG143">
        <v>333.98686638216498</v>
      </c>
      <c r="AH143">
        <v>333.75645615143202</v>
      </c>
      <c r="AI143">
        <v>346.46286275944198</v>
      </c>
      <c r="AJ143">
        <v>347.97676482109199</v>
      </c>
      <c r="AK143">
        <v>339.04866642618902</v>
      </c>
      <c r="AL143">
        <v>353.58515898579299</v>
      </c>
      <c r="AM143">
        <v>348.28525868496303</v>
      </c>
      <c r="AN143">
        <v>342.04864192379199</v>
      </c>
      <c r="AO143">
        <v>342.9282384169</v>
      </c>
      <c r="AP143">
        <v>350.94895145667101</v>
      </c>
      <c r="AQ143">
        <v>338.22252729532698</v>
      </c>
      <c r="AR143">
        <v>349.03217670931099</v>
      </c>
      <c r="AS143">
        <v>341.74902446576499</v>
      </c>
      <c r="AT143">
        <v>341.04652070240599</v>
      </c>
      <c r="AU143">
        <v>329.64073598269101</v>
      </c>
      <c r="AV143">
        <v>336.42046476553401</v>
      </c>
      <c r="AW143">
        <v>351.57162802157399</v>
      </c>
      <c r="AX143">
        <v>347.69949868287398</v>
      </c>
      <c r="AY143">
        <v>346.453056922852</v>
      </c>
      <c r="AZ143">
        <v>345.44820905987598</v>
      </c>
      <c r="BA143">
        <v>342.81432631233599</v>
      </c>
      <c r="BB143">
        <v>347.149934731808</v>
      </c>
      <c r="BC143">
        <v>339.00231268439802</v>
      </c>
      <c r="BD143">
        <v>340.471855118485</v>
      </c>
      <c r="BE143">
        <v>339.82426209436301</v>
      </c>
      <c r="BF143">
        <v>333.60757575500702</v>
      </c>
      <c r="BG143">
        <v>337.757970656255</v>
      </c>
      <c r="BH143">
        <v>344.92502202876602</v>
      </c>
      <c r="BI143">
        <v>343.04388088995199</v>
      </c>
      <c r="BJ143">
        <v>349.07907945695598</v>
      </c>
      <c r="BK143">
        <v>342.82442214705901</v>
      </c>
      <c r="BL143">
        <v>337.40965386373699</v>
      </c>
      <c r="BM143">
        <v>345.80963793092502</v>
      </c>
      <c r="BN143">
        <v>336.56017720679398</v>
      </c>
      <c r="BO143">
        <v>347.067233739617</v>
      </c>
      <c r="BP143">
        <v>355.281038146181</v>
      </c>
      <c r="BQ143">
        <v>349.95166489604401</v>
      </c>
      <c r="BR143">
        <v>343.43154715122699</v>
      </c>
      <c r="BS143">
        <v>347.24157068296302</v>
      </c>
      <c r="BT143">
        <v>353.69606598194599</v>
      </c>
      <c r="BU143">
        <v>345.88209336216102</v>
      </c>
      <c r="BV143">
        <v>345.10539663398703</v>
      </c>
      <c r="BW143">
        <v>342.19721859341303</v>
      </c>
      <c r="BX143">
        <v>353.24697060906402</v>
      </c>
      <c r="BY143">
        <v>348.51382499546099</v>
      </c>
      <c r="BZ143">
        <v>334.41050816271701</v>
      </c>
      <c r="CA143">
        <v>341.78297329420298</v>
      </c>
      <c r="CB143">
        <v>346.90398919770399</v>
      </c>
      <c r="CC143">
        <v>345.58057832796902</v>
      </c>
      <c r="CD143">
        <v>340.85641135114599</v>
      </c>
      <c r="CE143">
        <v>340.14033961388401</v>
      </c>
      <c r="CF143">
        <v>340.21101553120502</v>
      </c>
      <c r="CG143">
        <v>350.63968089793099</v>
      </c>
      <c r="CH143">
        <v>341.15906796923002</v>
      </c>
      <c r="CI143">
        <v>341.38566498209599</v>
      </c>
      <c r="CJ143">
        <v>340.56788739580003</v>
      </c>
      <c r="CK143">
        <v>346.15019651151101</v>
      </c>
      <c r="CL143">
        <v>337.35870828916802</v>
      </c>
      <c r="CM143">
        <v>344.58930881328399</v>
      </c>
      <c r="CN143">
        <v>345.46029051623401</v>
      </c>
      <c r="CO143">
        <v>339.08172609188</v>
      </c>
      <c r="CP143">
        <v>335.63214506268201</v>
      </c>
      <c r="CQ143">
        <v>342.411561999394</v>
      </c>
      <c r="CR143">
        <v>332.70049814735302</v>
      </c>
      <c r="CS143">
        <v>333.01471588252099</v>
      </c>
      <c r="CT143">
        <v>337.62487682509601</v>
      </c>
      <c r="CU143">
        <v>332.374083763062</v>
      </c>
      <c r="CV143">
        <v>338.12657071767001</v>
      </c>
      <c r="CW143">
        <v>338.08406605642199</v>
      </c>
      <c r="CX143">
        <v>339.33081803693102</v>
      </c>
      <c r="CY143">
        <v>351.19669137540097</v>
      </c>
      <c r="CZ143">
        <v>355.38447773972501</v>
      </c>
      <c r="DA143">
        <v>349.878583370108</v>
      </c>
      <c r="DB143">
        <v>350.11172556155702</v>
      </c>
      <c r="DC143">
        <v>344.92524428050098</v>
      </c>
      <c r="DD143">
        <v>350.57808697498803</v>
      </c>
      <c r="DE143">
        <v>344.51346178536397</v>
      </c>
      <c r="DF143">
        <v>343.458560896466</v>
      </c>
      <c r="DG143">
        <v>349.64983444579201</v>
      </c>
      <c r="DH143">
        <v>348.13268665732699</v>
      </c>
      <c r="DI143">
        <v>354.078044532744</v>
      </c>
      <c r="DJ143">
        <v>344.42474847599101</v>
      </c>
      <c r="DK143">
        <v>353.15723938480102</v>
      </c>
      <c r="DL143">
        <v>353.36436429218003</v>
      </c>
      <c r="DM143">
        <v>351.97779140869898</v>
      </c>
      <c r="DN143">
        <v>347.26389474390197</v>
      </c>
      <c r="DO143">
        <v>349.82857548258301</v>
      </c>
      <c r="DP143">
        <v>351.82040141184399</v>
      </c>
      <c r="DQ143">
        <v>361.38889135833102</v>
      </c>
      <c r="DR143">
        <v>349.08641668486501</v>
      </c>
    </row>
    <row r="144" spans="1:122" x14ac:dyDescent="0.25">
      <c r="A144">
        <v>34.1255006675567</v>
      </c>
      <c r="B144">
        <v>357.96043230556501</v>
      </c>
      <c r="C144">
        <v>351.88197146655699</v>
      </c>
      <c r="D144">
        <v>350.02801506916501</v>
      </c>
      <c r="E144">
        <v>350.17834486211399</v>
      </c>
      <c r="F144">
        <v>351.653863566947</v>
      </c>
      <c r="G144">
        <v>348.99292742729301</v>
      </c>
      <c r="H144">
        <v>345.80534941576502</v>
      </c>
      <c r="I144">
        <v>355.36533623379</v>
      </c>
      <c r="J144">
        <v>349.21784791773501</v>
      </c>
      <c r="K144">
        <v>342.58629209578203</v>
      </c>
      <c r="L144">
        <v>342.75776931280097</v>
      </c>
      <c r="M144">
        <v>347.84585836556403</v>
      </c>
      <c r="N144">
        <v>340.41821235479301</v>
      </c>
      <c r="O144">
        <v>348.16229067976599</v>
      </c>
      <c r="P144">
        <v>345.50958035561803</v>
      </c>
      <c r="Q144">
        <v>349.11946810276697</v>
      </c>
      <c r="R144">
        <v>345.34886646806001</v>
      </c>
      <c r="S144">
        <v>347.39192273888</v>
      </c>
      <c r="T144">
        <v>336.33494865048999</v>
      </c>
      <c r="U144">
        <v>337.09594865572802</v>
      </c>
      <c r="V144">
        <v>339.85789757306298</v>
      </c>
      <c r="W144">
        <v>342.97386170210302</v>
      </c>
      <c r="X144">
        <v>345.75154651048598</v>
      </c>
      <c r="Y144">
        <v>343.93126825543197</v>
      </c>
      <c r="Z144">
        <v>325.93288203510701</v>
      </c>
      <c r="AA144">
        <v>344.853452419902</v>
      </c>
      <c r="AB144">
        <v>345.64347571814</v>
      </c>
      <c r="AC144">
        <v>342.58925042479399</v>
      </c>
      <c r="AD144">
        <v>334.88112429836201</v>
      </c>
      <c r="AE144">
        <v>343.16283549798902</v>
      </c>
      <c r="AF144">
        <v>338.73956347306199</v>
      </c>
      <c r="AG144">
        <v>330.80940655335598</v>
      </c>
      <c r="AH144">
        <v>337.19267095467097</v>
      </c>
      <c r="AI144">
        <v>340.90833730354399</v>
      </c>
      <c r="AJ144">
        <v>344.95157487480799</v>
      </c>
      <c r="AK144">
        <v>337.68428842866899</v>
      </c>
      <c r="AL144">
        <v>350.69810288824198</v>
      </c>
      <c r="AM144">
        <v>348.06325749076802</v>
      </c>
      <c r="AN144">
        <v>343.98446353480699</v>
      </c>
      <c r="AO144">
        <v>345.71994133825501</v>
      </c>
      <c r="AP144">
        <v>349.33274694194301</v>
      </c>
      <c r="AQ144">
        <v>340.71581872785498</v>
      </c>
      <c r="AR144">
        <v>346.93076674668498</v>
      </c>
      <c r="AS144">
        <v>343.996207646838</v>
      </c>
      <c r="AT144">
        <v>337.81791432530298</v>
      </c>
      <c r="AU144">
        <v>330.99952933949902</v>
      </c>
      <c r="AV144">
        <v>334.32878955733401</v>
      </c>
      <c r="AW144">
        <v>349.43166560609598</v>
      </c>
      <c r="AX144">
        <v>348.76533976482699</v>
      </c>
      <c r="AY144">
        <v>344.52071438400202</v>
      </c>
      <c r="AZ144">
        <v>345.30245492454799</v>
      </c>
      <c r="BA144">
        <v>340.95117456367302</v>
      </c>
      <c r="BB144">
        <v>346.28702124334001</v>
      </c>
      <c r="BC144">
        <v>340.23058348009999</v>
      </c>
      <c r="BD144">
        <v>338.25281034763498</v>
      </c>
      <c r="BE144">
        <v>343.46068875999799</v>
      </c>
      <c r="BF144">
        <v>334.64140949043298</v>
      </c>
      <c r="BG144">
        <v>340.988327491208</v>
      </c>
      <c r="BH144">
        <v>345.40557324914698</v>
      </c>
      <c r="BI144">
        <v>342.16818629345897</v>
      </c>
      <c r="BJ144">
        <v>349.63707536821897</v>
      </c>
      <c r="BK144">
        <v>342.91660316358298</v>
      </c>
      <c r="BL144">
        <v>336.71565853777702</v>
      </c>
      <c r="BM144">
        <v>340.53759567659699</v>
      </c>
      <c r="BN144">
        <v>340.48635015821702</v>
      </c>
      <c r="BO144">
        <v>345.339060903703</v>
      </c>
      <c r="BP144">
        <v>355.02696900473802</v>
      </c>
      <c r="BQ144">
        <v>349.298522871839</v>
      </c>
      <c r="BR144">
        <v>340.956882107686</v>
      </c>
      <c r="BS144">
        <v>345.20901457343501</v>
      </c>
      <c r="BT144">
        <v>354.721013992873</v>
      </c>
      <c r="BU144">
        <v>347.03360392993102</v>
      </c>
      <c r="BV144">
        <v>349.551896477828</v>
      </c>
      <c r="BW144">
        <v>346.81306584460998</v>
      </c>
      <c r="BX144">
        <v>353.43896722960199</v>
      </c>
      <c r="BY144">
        <v>349.92408800436101</v>
      </c>
      <c r="BZ144">
        <v>336.60576894753899</v>
      </c>
      <c r="CA144">
        <v>338.40663038382701</v>
      </c>
      <c r="CB144">
        <v>347.29753917634798</v>
      </c>
      <c r="CC144">
        <v>345.724661933184</v>
      </c>
      <c r="CD144">
        <v>337.36231470842898</v>
      </c>
      <c r="CE144">
        <v>340.01913750222002</v>
      </c>
      <c r="CF144">
        <v>340.362081812307</v>
      </c>
      <c r="CG144">
        <v>347.91414536183203</v>
      </c>
      <c r="CH144">
        <v>343.06088600758898</v>
      </c>
      <c r="CI144">
        <v>339.96120527869198</v>
      </c>
      <c r="CJ144">
        <v>336.53023107356199</v>
      </c>
      <c r="CK144">
        <v>345.31175397096501</v>
      </c>
      <c r="CL144">
        <v>338.180178470599</v>
      </c>
      <c r="CM144">
        <v>342.56419301009299</v>
      </c>
      <c r="CN144">
        <v>344.22082210751103</v>
      </c>
      <c r="CO144">
        <v>341.25766129480701</v>
      </c>
      <c r="CP144">
        <v>337.02895514042399</v>
      </c>
      <c r="CQ144">
        <v>341.77546050139199</v>
      </c>
      <c r="CR144">
        <v>332.91682900857597</v>
      </c>
      <c r="CS144">
        <v>332.36826777039602</v>
      </c>
      <c r="CT144">
        <v>339.19713390330998</v>
      </c>
      <c r="CU144">
        <v>330.67141680376801</v>
      </c>
      <c r="CV144">
        <v>337.59481035585401</v>
      </c>
      <c r="CW144">
        <v>336.70892559345299</v>
      </c>
      <c r="CX144">
        <v>341.083768946985</v>
      </c>
      <c r="CY144">
        <v>348.89316560827098</v>
      </c>
      <c r="CZ144">
        <v>360.06746775964302</v>
      </c>
      <c r="DA144">
        <v>345.876205741918</v>
      </c>
      <c r="DB144">
        <v>351.96171569393698</v>
      </c>
      <c r="DC144">
        <v>343.578351566192</v>
      </c>
      <c r="DD144">
        <v>351.984310404545</v>
      </c>
      <c r="DE144">
        <v>345.29016181528601</v>
      </c>
      <c r="DF144">
        <v>342.71223050571598</v>
      </c>
      <c r="DG144">
        <v>349.05010663893</v>
      </c>
      <c r="DH144">
        <v>351.87292978852599</v>
      </c>
      <c r="DI144">
        <v>353.63026091250299</v>
      </c>
      <c r="DJ144">
        <v>344.96394489458402</v>
      </c>
      <c r="DK144">
        <v>347.914720530225</v>
      </c>
      <c r="DL144">
        <v>352.13892760373</v>
      </c>
      <c r="DM144">
        <v>350.70433289118</v>
      </c>
      <c r="DN144">
        <v>348.372444456003</v>
      </c>
      <c r="DO144">
        <v>348.511918434032</v>
      </c>
      <c r="DP144">
        <v>352.24428389518403</v>
      </c>
      <c r="DQ144">
        <v>361.04164380366302</v>
      </c>
      <c r="DR144">
        <v>348.50407110586298</v>
      </c>
    </row>
    <row r="145" spans="1:122" x14ac:dyDescent="0.25">
      <c r="A145">
        <v>34.365821094792999</v>
      </c>
      <c r="B145">
        <v>353.99850422494598</v>
      </c>
      <c r="C145">
        <v>352.74423001147102</v>
      </c>
      <c r="D145">
        <v>351.63856470508699</v>
      </c>
      <c r="E145">
        <v>344.66888092451001</v>
      </c>
      <c r="F145">
        <v>350.624380222181</v>
      </c>
      <c r="G145">
        <v>347.46246931249999</v>
      </c>
      <c r="H145">
        <v>343.98015432868601</v>
      </c>
      <c r="I145">
        <v>353.47217017811897</v>
      </c>
      <c r="J145">
        <v>350.07282694191002</v>
      </c>
      <c r="K145">
        <v>339.53695702279498</v>
      </c>
      <c r="L145">
        <v>345.75897528435303</v>
      </c>
      <c r="M145">
        <v>350.246710132977</v>
      </c>
      <c r="N145">
        <v>342.53179467253102</v>
      </c>
      <c r="O145">
        <v>347.618486574011</v>
      </c>
      <c r="P145">
        <v>341.87546312316499</v>
      </c>
      <c r="Q145">
        <v>345.18286214535402</v>
      </c>
      <c r="R145">
        <v>341.02881999125998</v>
      </c>
      <c r="S145">
        <v>352.00559768020298</v>
      </c>
      <c r="T145">
        <v>335.25436941275098</v>
      </c>
      <c r="U145">
        <v>335.32790769689501</v>
      </c>
      <c r="V145">
        <v>340.44733917527401</v>
      </c>
      <c r="W145">
        <v>342.991131049552</v>
      </c>
      <c r="X145">
        <v>343.684161412202</v>
      </c>
      <c r="Y145">
        <v>343.25355568870998</v>
      </c>
      <c r="Z145">
        <v>320.90376085494</v>
      </c>
      <c r="AA145">
        <v>342.08318755230903</v>
      </c>
      <c r="AB145">
        <v>343.29636609545798</v>
      </c>
      <c r="AC145">
        <v>342.50462104945001</v>
      </c>
      <c r="AD145">
        <v>332.374640187512</v>
      </c>
      <c r="AE145">
        <v>345.20453486132197</v>
      </c>
      <c r="AF145">
        <v>336.761390159705</v>
      </c>
      <c r="AG145">
        <v>329.07671287660099</v>
      </c>
      <c r="AH145">
        <v>340.17603582919702</v>
      </c>
      <c r="AI145">
        <v>336.019975646452</v>
      </c>
      <c r="AJ145">
        <v>344.37927852227898</v>
      </c>
      <c r="AK145">
        <v>336.494281607522</v>
      </c>
      <c r="AL145">
        <v>347.74898815528502</v>
      </c>
      <c r="AM145">
        <v>347.26639545473898</v>
      </c>
      <c r="AN145">
        <v>347.93363032732901</v>
      </c>
      <c r="AO145">
        <v>347.49088590444001</v>
      </c>
      <c r="AP145">
        <v>346.75808418666298</v>
      </c>
      <c r="AQ145">
        <v>343.59298065287601</v>
      </c>
      <c r="AR145">
        <v>343.95218683362998</v>
      </c>
      <c r="AS145">
        <v>347.76396940047903</v>
      </c>
      <c r="AT145">
        <v>336.584598755412</v>
      </c>
      <c r="AU145">
        <v>330.641459917102</v>
      </c>
      <c r="AV145">
        <v>330.59158811541101</v>
      </c>
      <c r="AW145">
        <v>347.90237295324698</v>
      </c>
      <c r="AX145">
        <v>350.45308988983601</v>
      </c>
      <c r="AY145">
        <v>341.20781246306399</v>
      </c>
      <c r="AZ145">
        <v>345.236382287617</v>
      </c>
      <c r="BA145">
        <v>340.19501696940102</v>
      </c>
      <c r="BB145">
        <v>343.36376245721101</v>
      </c>
      <c r="BC145">
        <v>343.021169089181</v>
      </c>
      <c r="BD145">
        <v>336.453582725594</v>
      </c>
      <c r="BE145">
        <v>347.019665799194</v>
      </c>
      <c r="BF145">
        <v>334.40280315379999</v>
      </c>
      <c r="BG145">
        <v>343.87268745540501</v>
      </c>
      <c r="BH145">
        <v>347.28397078388599</v>
      </c>
      <c r="BI145">
        <v>343.58313663907501</v>
      </c>
      <c r="BJ145">
        <v>351.613867985284</v>
      </c>
      <c r="BK145">
        <v>343.73330319070902</v>
      </c>
      <c r="BL145">
        <v>333.77617883599601</v>
      </c>
      <c r="BM145">
        <v>335.54205898918298</v>
      </c>
      <c r="BN145">
        <v>342.34568682534098</v>
      </c>
      <c r="BO145">
        <v>341.90286015151401</v>
      </c>
      <c r="BP145">
        <v>351.94067515731803</v>
      </c>
      <c r="BQ145">
        <v>347.15639782003097</v>
      </c>
      <c r="BR145">
        <v>338.46572611195899</v>
      </c>
      <c r="BS145">
        <v>345.67984188701502</v>
      </c>
      <c r="BT145">
        <v>354.66503378158302</v>
      </c>
      <c r="BU145">
        <v>346.14825457007203</v>
      </c>
      <c r="BV145">
        <v>353.177826618523</v>
      </c>
      <c r="BW145">
        <v>352.01131134282201</v>
      </c>
      <c r="BX145">
        <v>355.75199301005802</v>
      </c>
      <c r="BY145">
        <v>350.08311468961199</v>
      </c>
      <c r="BZ145">
        <v>339.50301253963602</v>
      </c>
      <c r="CA145">
        <v>334.07506194232201</v>
      </c>
      <c r="CB145">
        <v>347.12012112175501</v>
      </c>
      <c r="CC145">
        <v>347.68451476484</v>
      </c>
      <c r="CD145">
        <v>336.329546755953</v>
      </c>
      <c r="CE145">
        <v>339.87324155195898</v>
      </c>
      <c r="CF145">
        <v>340.499014493039</v>
      </c>
      <c r="CG145">
        <v>345.33851685822702</v>
      </c>
      <c r="CH145">
        <v>344.63077134103497</v>
      </c>
      <c r="CI145">
        <v>340.46267642724501</v>
      </c>
      <c r="CJ145">
        <v>333.80709132899</v>
      </c>
      <c r="CK145">
        <v>344.58441735259998</v>
      </c>
      <c r="CL145">
        <v>339.250865845823</v>
      </c>
      <c r="CM145">
        <v>342.19431025109901</v>
      </c>
      <c r="CN145">
        <v>343.56764559846698</v>
      </c>
      <c r="CO145">
        <v>344.50139129533801</v>
      </c>
      <c r="CP145">
        <v>336.194775557696</v>
      </c>
      <c r="CQ145">
        <v>341.89648583885599</v>
      </c>
      <c r="CR145">
        <v>332.33651081030001</v>
      </c>
      <c r="CS145">
        <v>334.992452290534</v>
      </c>
      <c r="CT145">
        <v>341.74433303640001</v>
      </c>
      <c r="CU145">
        <v>330.86930497862897</v>
      </c>
      <c r="CV145">
        <v>337.90397162839099</v>
      </c>
      <c r="CW145">
        <v>333.45765017913197</v>
      </c>
      <c r="CX145">
        <v>343.00772653071101</v>
      </c>
      <c r="CY145">
        <v>348.369923381256</v>
      </c>
      <c r="CZ145">
        <v>364.34622631543402</v>
      </c>
      <c r="DA145">
        <v>343.836403527237</v>
      </c>
      <c r="DB145">
        <v>352.23112916792701</v>
      </c>
      <c r="DC145">
        <v>341.43913841052301</v>
      </c>
      <c r="DD145">
        <v>351.44603446315102</v>
      </c>
      <c r="DE145">
        <v>346.66135591744899</v>
      </c>
      <c r="DF145">
        <v>342.95051538091599</v>
      </c>
      <c r="DG145">
        <v>350.79096495554802</v>
      </c>
      <c r="DH145">
        <v>352.16739437751301</v>
      </c>
      <c r="DI145">
        <v>354.585801732314</v>
      </c>
      <c r="DJ145">
        <v>348.29899368358502</v>
      </c>
      <c r="DK145">
        <v>343.17986583713298</v>
      </c>
      <c r="DL145">
        <v>351.328261879416</v>
      </c>
      <c r="DM145">
        <v>350.27305246196403</v>
      </c>
      <c r="DN145">
        <v>350.679212093768</v>
      </c>
      <c r="DO145">
        <v>347.06979850427399</v>
      </c>
      <c r="DP145">
        <v>350.28243704894197</v>
      </c>
      <c r="DQ145">
        <v>357.183962344995</v>
      </c>
      <c r="DR145">
        <v>347.31135073251698</v>
      </c>
    </row>
    <row r="146" spans="1:122" x14ac:dyDescent="0.25">
      <c r="A146">
        <v>34.606141522029297</v>
      </c>
      <c r="B146">
        <v>352.85480719544501</v>
      </c>
      <c r="C146">
        <v>355.16810805942703</v>
      </c>
      <c r="D146">
        <v>348.570924157734</v>
      </c>
      <c r="E146">
        <v>347.64572235170198</v>
      </c>
      <c r="F146">
        <v>353.01073754075202</v>
      </c>
      <c r="G146">
        <v>346.866881615181</v>
      </c>
      <c r="H146">
        <v>347.41739851976598</v>
      </c>
      <c r="I146">
        <v>355.56104378783999</v>
      </c>
      <c r="J146">
        <v>348.61480236314497</v>
      </c>
      <c r="K146">
        <v>337.28357955997899</v>
      </c>
      <c r="L146">
        <v>346.51964600929898</v>
      </c>
      <c r="M146">
        <v>352.07818820817403</v>
      </c>
      <c r="N146">
        <v>343.47863634118801</v>
      </c>
      <c r="O146">
        <v>344.436527422003</v>
      </c>
      <c r="P146">
        <v>338.29044026731401</v>
      </c>
      <c r="Q146">
        <v>343.44150439588702</v>
      </c>
      <c r="R146">
        <v>341.90918537665698</v>
      </c>
      <c r="S146">
        <v>352.51425172328101</v>
      </c>
      <c r="T146">
        <v>334.99299807359802</v>
      </c>
      <c r="U146">
        <v>336.03902950111899</v>
      </c>
      <c r="V146">
        <v>341.39970557400602</v>
      </c>
      <c r="W146">
        <v>343.43555975619603</v>
      </c>
      <c r="X146">
        <v>341.68030435940398</v>
      </c>
      <c r="Y146">
        <v>340.89508333034701</v>
      </c>
      <c r="Z146">
        <v>322.057456022054</v>
      </c>
      <c r="AA146">
        <v>336.47655222764303</v>
      </c>
      <c r="AB146">
        <v>340.24222211953997</v>
      </c>
      <c r="AC146">
        <v>344.072002644907</v>
      </c>
      <c r="AD146">
        <v>335.08238707894498</v>
      </c>
      <c r="AE146">
        <v>346.99966187510398</v>
      </c>
      <c r="AF146">
        <v>335.66959191300299</v>
      </c>
      <c r="AG146">
        <v>330.56166504750001</v>
      </c>
      <c r="AH146">
        <v>339.53448210334801</v>
      </c>
      <c r="AI146">
        <v>333.18273626961502</v>
      </c>
      <c r="AJ146">
        <v>346.53689353928598</v>
      </c>
      <c r="AK146">
        <v>340.59389139911599</v>
      </c>
      <c r="AL146">
        <v>345.37113869989298</v>
      </c>
      <c r="AM146">
        <v>349.73276264421901</v>
      </c>
      <c r="AN146">
        <v>348.56756904641401</v>
      </c>
      <c r="AO146">
        <v>348.61159107667697</v>
      </c>
      <c r="AP146">
        <v>343.24255939552302</v>
      </c>
      <c r="AQ146">
        <v>349.19307745969797</v>
      </c>
      <c r="AR146">
        <v>341.88505942196599</v>
      </c>
      <c r="AS146">
        <v>348.96730263478202</v>
      </c>
      <c r="AT146">
        <v>341.127283729238</v>
      </c>
      <c r="AU146">
        <v>329.77699721975603</v>
      </c>
      <c r="AV146">
        <v>330.47434255244002</v>
      </c>
      <c r="AW146">
        <v>346.01043519726699</v>
      </c>
      <c r="AX146">
        <v>351.73095306388899</v>
      </c>
      <c r="AY146">
        <v>342.13018167750198</v>
      </c>
      <c r="AZ146">
        <v>347.72105141441602</v>
      </c>
      <c r="BA146">
        <v>339.32500339318</v>
      </c>
      <c r="BB146">
        <v>339.211485573701</v>
      </c>
      <c r="BC146">
        <v>346.08807172547802</v>
      </c>
      <c r="BD146">
        <v>337.81904579831701</v>
      </c>
      <c r="BE146">
        <v>345.33503343584499</v>
      </c>
      <c r="BF146">
        <v>335.231565269697</v>
      </c>
      <c r="BG146">
        <v>343.54256712607503</v>
      </c>
      <c r="BH146">
        <v>347.62320896343101</v>
      </c>
      <c r="BI146">
        <v>346.01798899015802</v>
      </c>
      <c r="BJ146">
        <v>354.746030353349</v>
      </c>
      <c r="BK146">
        <v>343.29275738500701</v>
      </c>
      <c r="BL146">
        <v>336.491459565757</v>
      </c>
      <c r="BM146">
        <v>335.129156222078</v>
      </c>
      <c r="BN146">
        <v>342.80460506434099</v>
      </c>
      <c r="BO146">
        <v>337.56280025365101</v>
      </c>
      <c r="BP146">
        <v>349.31873872433698</v>
      </c>
      <c r="BQ146">
        <v>345.84325805374198</v>
      </c>
      <c r="BR146">
        <v>340.37771092064497</v>
      </c>
      <c r="BS146">
        <v>343.562422689286</v>
      </c>
      <c r="BT146">
        <v>352.32851820801898</v>
      </c>
      <c r="BU146">
        <v>344.39024180438003</v>
      </c>
      <c r="BV146">
        <v>351.93546640931402</v>
      </c>
      <c r="BW146">
        <v>353.81602891080598</v>
      </c>
      <c r="BX146">
        <v>353.49996080373899</v>
      </c>
      <c r="BY146">
        <v>347.29636232717399</v>
      </c>
      <c r="BZ146">
        <v>340.17853261425699</v>
      </c>
      <c r="CA146">
        <v>334.55522909810702</v>
      </c>
      <c r="CB146">
        <v>345.25759939695001</v>
      </c>
      <c r="CC146">
        <v>347.37735459124599</v>
      </c>
      <c r="CD146">
        <v>337.81646168520399</v>
      </c>
      <c r="CE146">
        <v>337.53396799827999</v>
      </c>
      <c r="CF146">
        <v>344.49575588722701</v>
      </c>
      <c r="CG146">
        <v>341.62675570561402</v>
      </c>
      <c r="CH146">
        <v>343.57437609879901</v>
      </c>
      <c r="CI146">
        <v>341.100038285837</v>
      </c>
      <c r="CJ146">
        <v>332.74320767121702</v>
      </c>
      <c r="CK146">
        <v>340.89680770900702</v>
      </c>
      <c r="CL146">
        <v>341.73714199254698</v>
      </c>
      <c r="CM146">
        <v>343.14415090220302</v>
      </c>
      <c r="CN146">
        <v>344.85951891731202</v>
      </c>
      <c r="CO146">
        <v>342.57868046061901</v>
      </c>
      <c r="CP146">
        <v>328.54373417831499</v>
      </c>
      <c r="CQ146">
        <v>343.92353207805701</v>
      </c>
      <c r="CR146">
        <v>328.37450789249903</v>
      </c>
      <c r="CS146">
        <v>336.078042415764</v>
      </c>
      <c r="CT146">
        <v>341.93158446875799</v>
      </c>
      <c r="CU146">
        <v>332.852872257841</v>
      </c>
      <c r="CV146">
        <v>339.09577936775997</v>
      </c>
      <c r="CW146">
        <v>334.74236585268898</v>
      </c>
      <c r="CX146">
        <v>343.75286507271699</v>
      </c>
      <c r="CY146">
        <v>347.782307674903</v>
      </c>
      <c r="CZ146">
        <v>359.83754129296602</v>
      </c>
      <c r="DA146">
        <v>344.92420607323697</v>
      </c>
      <c r="DB146">
        <v>352.42110356631798</v>
      </c>
      <c r="DC146">
        <v>340.24011539205799</v>
      </c>
      <c r="DD146">
        <v>346.96296135357198</v>
      </c>
      <c r="DE146">
        <v>349.98436605949303</v>
      </c>
      <c r="DF146">
        <v>340.77971509876801</v>
      </c>
      <c r="DG146">
        <v>350.28435974897599</v>
      </c>
      <c r="DH146">
        <v>351.47256494927097</v>
      </c>
      <c r="DI146">
        <v>357.89910976289701</v>
      </c>
      <c r="DJ146">
        <v>350.67000501481698</v>
      </c>
      <c r="DK146">
        <v>340.81005595097702</v>
      </c>
      <c r="DL146">
        <v>349.85491074812302</v>
      </c>
      <c r="DM146">
        <v>352.08693542085899</v>
      </c>
      <c r="DN146">
        <v>347.59087345105701</v>
      </c>
      <c r="DO146">
        <v>345.09670158526501</v>
      </c>
      <c r="DP146">
        <v>346.98964724691899</v>
      </c>
      <c r="DQ146">
        <v>354.13166795612</v>
      </c>
      <c r="DR146">
        <v>345.02948913068701</v>
      </c>
    </row>
    <row r="147" spans="1:122" x14ac:dyDescent="0.25">
      <c r="A147">
        <v>34.846461949265603</v>
      </c>
      <c r="B147">
        <v>353.37475986198803</v>
      </c>
      <c r="C147">
        <v>354.49256857137499</v>
      </c>
      <c r="D147">
        <v>347.631139583986</v>
      </c>
      <c r="E147">
        <v>347.685939698754</v>
      </c>
      <c r="F147">
        <v>353.39271381184199</v>
      </c>
      <c r="G147">
        <v>348.650962287857</v>
      </c>
      <c r="H147">
        <v>346.90916792891898</v>
      </c>
      <c r="I147">
        <v>350.69609974820997</v>
      </c>
      <c r="J147">
        <v>348.14469704307697</v>
      </c>
      <c r="K147">
        <v>337.74445535743399</v>
      </c>
      <c r="L147">
        <v>346.11592087797698</v>
      </c>
      <c r="M147">
        <v>354.16453868390101</v>
      </c>
      <c r="N147">
        <v>348.486953447362</v>
      </c>
      <c r="O147">
        <v>346.38200309617599</v>
      </c>
      <c r="P147">
        <v>341.88381301572002</v>
      </c>
      <c r="Q147">
        <v>344.17744622961197</v>
      </c>
      <c r="R147">
        <v>341.02599169472899</v>
      </c>
      <c r="S147">
        <v>347.70388000851102</v>
      </c>
      <c r="T147">
        <v>337.389935197037</v>
      </c>
      <c r="U147">
        <v>332.92288020210401</v>
      </c>
      <c r="V147">
        <v>336.45119497699602</v>
      </c>
      <c r="W147">
        <v>339.65399623624899</v>
      </c>
      <c r="X147">
        <v>337.33144838935902</v>
      </c>
      <c r="Y147">
        <v>335.63377766134403</v>
      </c>
      <c r="Z147">
        <v>326.41852830322</v>
      </c>
      <c r="AA147">
        <v>336.99268553384502</v>
      </c>
      <c r="AB147">
        <v>340.40445302749498</v>
      </c>
      <c r="AC147">
        <v>340.81577110187698</v>
      </c>
      <c r="AD147">
        <v>338.07441586959402</v>
      </c>
      <c r="AE147">
        <v>346.143725694978</v>
      </c>
      <c r="AF147">
        <v>336.47084846966101</v>
      </c>
      <c r="AG147">
        <v>331.54956580628999</v>
      </c>
      <c r="AH147">
        <v>341.10891174643302</v>
      </c>
      <c r="AI147">
        <v>339.85953427517001</v>
      </c>
      <c r="AJ147">
        <v>346.58141601264202</v>
      </c>
      <c r="AK147">
        <v>341.661973883673</v>
      </c>
      <c r="AL147">
        <v>346.63138667278298</v>
      </c>
      <c r="AM147">
        <v>348.28301799512798</v>
      </c>
      <c r="AN147">
        <v>344.127169411963</v>
      </c>
      <c r="AO147">
        <v>342.43742996071899</v>
      </c>
      <c r="AP147">
        <v>347.70927945790697</v>
      </c>
      <c r="AQ147">
        <v>354.70120643252</v>
      </c>
      <c r="AR147">
        <v>337.22620685988397</v>
      </c>
      <c r="AS147">
        <v>352.83114202608698</v>
      </c>
      <c r="AT147">
        <v>341.65258559323502</v>
      </c>
      <c r="AU147">
        <v>331.15923619784502</v>
      </c>
      <c r="AV147">
        <v>337.64516485005299</v>
      </c>
      <c r="AW147">
        <v>345.85918906995403</v>
      </c>
      <c r="AX147">
        <v>351.17567560209301</v>
      </c>
      <c r="AY147">
        <v>341.62602871353698</v>
      </c>
      <c r="AZ147">
        <v>346.30994410070502</v>
      </c>
      <c r="BA147">
        <v>336.363024058625</v>
      </c>
      <c r="BB147">
        <v>340.61630418278099</v>
      </c>
      <c r="BC147">
        <v>347.95519625669402</v>
      </c>
      <c r="BD147">
        <v>344.42856118785699</v>
      </c>
      <c r="BE147">
        <v>346.89857046578999</v>
      </c>
      <c r="BF147">
        <v>336.93626559793199</v>
      </c>
      <c r="BG147">
        <v>345.13771933530597</v>
      </c>
      <c r="BH147">
        <v>343.776556441384</v>
      </c>
      <c r="BI147">
        <v>344.97289097396799</v>
      </c>
      <c r="BJ147">
        <v>354.2132655744</v>
      </c>
      <c r="BK147">
        <v>344.82754544340099</v>
      </c>
      <c r="BL147">
        <v>341.743415852971</v>
      </c>
      <c r="BM147">
        <v>338.46720738080199</v>
      </c>
      <c r="BN147">
        <v>343.52542832297399</v>
      </c>
      <c r="BO147">
        <v>339.33254595732899</v>
      </c>
      <c r="BP147">
        <v>348.62641319927002</v>
      </c>
      <c r="BQ147">
        <v>347.22769703516201</v>
      </c>
      <c r="BR147">
        <v>342.53036401604697</v>
      </c>
      <c r="BS147">
        <v>342.800388769866</v>
      </c>
      <c r="BT147">
        <v>348.16676098497101</v>
      </c>
      <c r="BU147">
        <v>343.94392383317899</v>
      </c>
      <c r="BV147">
        <v>349.09136408144201</v>
      </c>
      <c r="BW147">
        <v>359.50534354711999</v>
      </c>
      <c r="BX147">
        <v>355.01272239490601</v>
      </c>
      <c r="BY147">
        <v>347.688749887244</v>
      </c>
      <c r="BZ147">
        <v>342.42851196674098</v>
      </c>
      <c r="CA147">
        <v>337.82424372953398</v>
      </c>
      <c r="CB147">
        <v>348.462570961403</v>
      </c>
      <c r="CC147">
        <v>345.827803757965</v>
      </c>
      <c r="CD147">
        <v>338.603289985743</v>
      </c>
      <c r="CE147">
        <v>335.37283878373597</v>
      </c>
      <c r="CF147">
        <v>350.889768720701</v>
      </c>
      <c r="CG147">
        <v>340.56936707244898</v>
      </c>
      <c r="CH147">
        <v>344.40237805088901</v>
      </c>
      <c r="CI147">
        <v>341.15946239609502</v>
      </c>
      <c r="CJ147">
        <v>337.19309786462202</v>
      </c>
      <c r="CK147">
        <v>340.65668143541501</v>
      </c>
      <c r="CL147">
        <v>346.524771043177</v>
      </c>
      <c r="CM147">
        <v>339.97006629714201</v>
      </c>
      <c r="CN147">
        <v>342.88221624843999</v>
      </c>
      <c r="CO147">
        <v>339.71904142276099</v>
      </c>
      <c r="CP147">
        <v>336.11408603824401</v>
      </c>
      <c r="CQ147">
        <v>348.095901128234</v>
      </c>
      <c r="CR147">
        <v>325.39691204656498</v>
      </c>
      <c r="CS147">
        <v>334.21917768159102</v>
      </c>
      <c r="CT147">
        <v>340.80320332159198</v>
      </c>
      <c r="CU147">
        <v>331.882316775128</v>
      </c>
      <c r="CV147">
        <v>339.89064594124898</v>
      </c>
      <c r="CW147">
        <v>339.50558573577001</v>
      </c>
      <c r="CX147">
        <v>345.95813365728299</v>
      </c>
      <c r="CY147">
        <v>345.10217694587101</v>
      </c>
      <c r="CZ147">
        <v>355.79600209772002</v>
      </c>
      <c r="DA147">
        <v>343.17478086603802</v>
      </c>
      <c r="DB147">
        <v>350.67307349355201</v>
      </c>
      <c r="DC147">
        <v>345.22311216202797</v>
      </c>
      <c r="DD147">
        <v>349.72088554891502</v>
      </c>
      <c r="DE147">
        <v>351.271658142673</v>
      </c>
      <c r="DF147">
        <v>347.80170332777902</v>
      </c>
      <c r="DG147">
        <v>349.50291450160501</v>
      </c>
      <c r="DH147">
        <v>355.789211519839</v>
      </c>
      <c r="DI147">
        <v>356.86963812211798</v>
      </c>
      <c r="DJ147">
        <v>347.36559600372198</v>
      </c>
      <c r="DK147">
        <v>339.874945954189</v>
      </c>
      <c r="DL147">
        <v>349.55058936889901</v>
      </c>
      <c r="DM147">
        <v>351.44222292117399</v>
      </c>
      <c r="DN147">
        <v>340.93878586152601</v>
      </c>
      <c r="DO147">
        <v>345.56083921389899</v>
      </c>
      <c r="DP147">
        <v>348.48321879336902</v>
      </c>
      <c r="DQ147">
        <v>355.48818645192603</v>
      </c>
      <c r="DR147">
        <v>349.930238143341</v>
      </c>
    </row>
    <row r="148" spans="1:122" x14ac:dyDescent="0.25">
      <c r="A148">
        <v>35.086782376502001</v>
      </c>
      <c r="B148">
        <v>354.64757698046202</v>
      </c>
      <c r="C148">
        <v>349.63873038649899</v>
      </c>
      <c r="D148">
        <v>349.68670896791798</v>
      </c>
      <c r="E148">
        <v>347.24046878834099</v>
      </c>
      <c r="F148">
        <v>354.28923049463401</v>
      </c>
      <c r="G148">
        <v>348.41064231897298</v>
      </c>
      <c r="H148">
        <v>346.84599775657699</v>
      </c>
      <c r="I148">
        <v>350.221384406418</v>
      </c>
      <c r="J148">
        <v>347.23932868089202</v>
      </c>
      <c r="K148">
        <v>335.24365034873301</v>
      </c>
      <c r="L148">
        <v>353.00736921645301</v>
      </c>
      <c r="M148">
        <v>350.14786285365102</v>
      </c>
      <c r="N148">
        <v>354.58930850189802</v>
      </c>
      <c r="O148">
        <v>353.03453774298299</v>
      </c>
      <c r="P148">
        <v>341.093426375565</v>
      </c>
      <c r="Q148">
        <v>347.66989637404998</v>
      </c>
      <c r="R148">
        <v>336.16770924515203</v>
      </c>
      <c r="S148">
        <v>346.72408597247897</v>
      </c>
      <c r="T148">
        <v>337.76988479274098</v>
      </c>
      <c r="U148">
        <v>333.07408105779803</v>
      </c>
      <c r="V148">
        <v>335.97224201697702</v>
      </c>
      <c r="W148">
        <v>341.00963178787299</v>
      </c>
      <c r="X148">
        <v>334.51315636026601</v>
      </c>
      <c r="Y148">
        <v>337.65326162538702</v>
      </c>
      <c r="Z148">
        <v>331.46021262872</v>
      </c>
      <c r="AA148">
        <v>336.27384603818899</v>
      </c>
      <c r="AB148">
        <v>338.268300064644</v>
      </c>
      <c r="AC148">
        <v>339.966469355681</v>
      </c>
      <c r="AD148">
        <v>340.90368578641102</v>
      </c>
      <c r="AE148">
        <v>345.455280751239</v>
      </c>
      <c r="AF148">
        <v>338.65493645660399</v>
      </c>
      <c r="AG148">
        <v>336.47643451156802</v>
      </c>
      <c r="AH148">
        <v>334.851802834902</v>
      </c>
      <c r="AI148">
        <v>339.87189046603299</v>
      </c>
      <c r="AJ148">
        <v>348.92600112302301</v>
      </c>
      <c r="AK148">
        <v>346.14068414675899</v>
      </c>
      <c r="AL148">
        <v>344.34316204482599</v>
      </c>
      <c r="AM148">
        <v>347.93234413921601</v>
      </c>
      <c r="AN148">
        <v>339.53356269662498</v>
      </c>
      <c r="AO148">
        <v>340.85895820299697</v>
      </c>
      <c r="AP148">
        <v>342.23192242108303</v>
      </c>
      <c r="AQ148">
        <v>354.992128827778</v>
      </c>
      <c r="AR148">
        <v>333.21219498725901</v>
      </c>
      <c r="AS148">
        <v>352.18994588448101</v>
      </c>
      <c r="AT148">
        <v>341.70911542535799</v>
      </c>
      <c r="AU148">
        <v>339.25201008264702</v>
      </c>
      <c r="AV148">
        <v>343.14768251637702</v>
      </c>
      <c r="AW148">
        <v>344.51336400774301</v>
      </c>
      <c r="AX148">
        <v>350.72051704437399</v>
      </c>
      <c r="AY148">
        <v>341.01185538646303</v>
      </c>
      <c r="AZ148">
        <v>348.35774680790701</v>
      </c>
      <c r="BA148">
        <v>334.34140362731699</v>
      </c>
      <c r="BB148">
        <v>336.646671211973</v>
      </c>
      <c r="BC148">
        <v>342.69437744576197</v>
      </c>
      <c r="BD148">
        <v>343.55499033944398</v>
      </c>
      <c r="BE148">
        <v>339.06349540621102</v>
      </c>
      <c r="BF148">
        <v>345.37016114416798</v>
      </c>
      <c r="BG148">
        <v>350.185967225041</v>
      </c>
      <c r="BH148">
        <v>344.26755973840602</v>
      </c>
      <c r="BI148">
        <v>343.83574802708199</v>
      </c>
      <c r="BJ148">
        <v>352.58060597499599</v>
      </c>
      <c r="BK148">
        <v>344.00701475335501</v>
      </c>
      <c r="BL148">
        <v>345.56542652452902</v>
      </c>
      <c r="BM148">
        <v>340.82200177220602</v>
      </c>
      <c r="BN148">
        <v>347.041489395349</v>
      </c>
      <c r="BO148">
        <v>334.02043904963398</v>
      </c>
      <c r="BP148">
        <v>348.169883685363</v>
      </c>
      <c r="BQ148">
        <v>346.28447576500002</v>
      </c>
      <c r="BR148">
        <v>347.47473724153298</v>
      </c>
      <c r="BS148">
        <v>338.30198083924398</v>
      </c>
      <c r="BT148">
        <v>344.926324283025</v>
      </c>
      <c r="BU148">
        <v>344.66171845082198</v>
      </c>
      <c r="BV148">
        <v>354.91396406603297</v>
      </c>
      <c r="BW148">
        <v>363.01785896136897</v>
      </c>
      <c r="BX148">
        <v>352.285048851196</v>
      </c>
      <c r="BY148">
        <v>355.26184838850799</v>
      </c>
      <c r="BZ148">
        <v>336.88573430772999</v>
      </c>
      <c r="CA148">
        <v>334.938415774303</v>
      </c>
      <c r="CB148">
        <v>351.62372100836302</v>
      </c>
      <c r="CC148">
        <v>346.99021585260101</v>
      </c>
      <c r="CD148">
        <v>341.40476046403398</v>
      </c>
      <c r="CE148">
        <v>336.77795178141702</v>
      </c>
      <c r="CF148">
        <v>353.795005849348</v>
      </c>
      <c r="CG148">
        <v>340.69797135798802</v>
      </c>
      <c r="CH148">
        <v>339.72820149322098</v>
      </c>
      <c r="CI148">
        <v>338.37148074214502</v>
      </c>
      <c r="CJ148">
        <v>337.069191662371</v>
      </c>
      <c r="CK148">
        <v>338.94127963509402</v>
      </c>
      <c r="CL148">
        <v>345.233246259819</v>
      </c>
      <c r="CM148">
        <v>337.61819192482398</v>
      </c>
      <c r="CN148">
        <v>345.62121102029698</v>
      </c>
      <c r="CO148">
        <v>337.41878203595297</v>
      </c>
      <c r="CP148">
        <v>337.45714507756298</v>
      </c>
      <c r="CQ148">
        <v>348.10988761161298</v>
      </c>
      <c r="CR148">
        <v>330.55308109569597</v>
      </c>
      <c r="CS148">
        <v>334.12255180389002</v>
      </c>
      <c r="CT148">
        <v>342.88837085291902</v>
      </c>
      <c r="CU148">
        <v>335.39247805280002</v>
      </c>
      <c r="CV148">
        <v>337.46835450201797</v>
      </c>
      <c r="CW148">
        <v>343.94219047638802</v>
      </c>
      <c r="CX148">
        <v>339.84108231603398</v>
      </c>
      <c r="CY148">
        <v>339.97401361067398</v>
      </c>
      <c r="CZ148">
        <v>354.83507923311402</v>
      </c>
      <c r="DA148">
        <v>342.21013643481302</v>
      </c>
      <c r="DB148">
        <v>347.06959612607602</v>
      </c>
      <c r="DC148">
        <v>347.49191082430002</v>
      </c>
      <c r="DD148">
        <v>349.86188847332801</v>
      </c>
      <c r="DE148">
        <v>350.222497250679</v>
      </c>
      <c r="DF148">
        <v>347.66009003111901</v>
      </c>
      <c r="DG148">
        <v>345.41670907228399</v>
      </c>
      <c r="DH148">
        <v>361.57080978242698</v>
      </c>
      <c r="DI148">
        <v>355.43484164839998</v>
      </c>
      <c r="DJ148">
        <v>350.87907818067703</v>
      </c>
      <c r="DK148">
        <v>339.176318023416</v>
      </c>
      <c r="DL148">
        <v>349.539136135082</v>
      </c>
      <c r="DM148">
        <v>350.64022783335798</v>
      </c>
      <c r="DN148">
        <v>341.81190009317601</v>
      </c>
      <c r="DO148">
        <v>347.47234689273199</v>
      </c>
      <c r="DP148">
        <v>349.591936656717</v>
      </c>
      <c r="DQ148">
        <v>348.48768090143301</v>
      </c>
      <c r="DR148">
        <v>357.08388498997499</v>
      </c>
    </row>
    <row r="149" spans="1:122" x14ac:dyDescent="0.25">
      <c r="A149">
        <v>35.327102803738299</v>
      </c>
      <c r="B149">
        <v>351.48172383014099</v>
      </c>
      <c r="C149">
        <v>347.83422950369197</v>
      </c>
      <c r="D149">
        <v>349.278124702654</v>
      </c>
      <c r="E149">
        <v>347.62102756914902</v>
      </c>
      <c r="F149">
        <v>353.45126004776398</v>
      </c>
      <c r="G149">
        <v>348.33485150764199</v>
      </c>
      <c r="H149">
        <v>348.12946130027899</v>
      </c>
      <c r="I149">
        <v>348.82834922528798</v>
      </c>
      <c r="J149">
        <v>345.688569501107</v>
      </c>
      <c r="K149">
        <v>336.85073666530099</v>
      </c>
      <c r="L149">
        <v>353.67545947296497</v>
      </c>
      <c r="M149">
        <v>348.619330932607</v>
      </c>
      <c r="N149">
        <v>355.747019166575</v>
      </c>
      <c r="O149">
        <v>355.16153977700799</v>
      </c>
      <c r="P149">
        <v>340.29471431848401</v>
      </c>
      <c r="Q149">
        <v>346.56916873413502</v>
      </c>
      <c r="R149">
        <v>333.74292270593497</v>
      </c>
      <c r="S149">
        <v>346.53996192279101</v>
      </c>
      <c r="T149">
        <v>336.71328868674698</v>
      </c>
      <c r="U149">
        <v>332.51020682123499</v>
      </c>
      <c r="V149">
        <v>335.05710674859898</v>
      </c>
      <c r="W149">
        <v>341.78085814404898</v>
      </c>
      <c r="X149">
        <v>332.51761245908199</v>
      </c>
      <c r="Y149">
        <v>340.74457213488398</v>
      </c>
      <c r="Z149">
        <v>332.02625204320299</v>
      </c>
      <c r="AA149">
        <v>331.75682456304799</v>
      </c>
      <c r="AB149">
        <v>338.03740175915601</v>
      </c>
      <c r="AC149">
        <v>338.67860149248799</v>
      </c>
      <c r="AD149">
        <v>337.24408681729699</v>
      </c>
      <c r="AE149">
        <v>343.316674269435</v>
      </c>
      <c r="AF149">
        <v>337.519476105313</v>
      </c>
      <c r="AG149">
        <v>339.00328043973099</v>
      </c>
      <c r="AH149">
        <v>332.89738333350101</v>
      </c>
      <c r="AI149">
        <v>337.99589886526297</v>
      </c>
      <c r="AJ149">
        <v>347.45474721887399</v>
      </c>
      <c r="AK149">
        <v>345.48085215345299</v>
      </c>
      <c r="AL149">
        <v>342.98846637853899</v>
      </c>
      <c r="AM149">
        <v>346.51348235697702</v>
      </c>
      <c r="AN149">
        <v>338.04184494514601</v>
      </c>
      <c r="AO149">
        <v>338.558716381544</v>
      </c>
      <c r="AP149">
        <v>343.40898222949102</v>
      </c>
      <c r="AQ149">
        <v>354.20246618756101</v>
      </c>
      <c r="AR149">
        <v>332.382368934223</v>
      </c>
      <c r="AS149">
        <v>355.70572342203502</v>
      </c>
      <c r="AT149">
        <v>341.85453938947097</v>
      </c>
      <c r="AU149">
        <v>338.79935101669503</v>
      </c>
      <c r="AV149">
        <v>345.02933734991501</v>
      </c>
      <c r="AW149">
        <v>341.09630583921302</v>
      </c>
      <c r="AX149">
        <v>349.95550176388701</v>
      </c>
      <c r="AY149">
        <v>340.113427607083</v>
      </c>
      <c r="AZ149">
        <v>349.60487632702097</v>
      </c>
      <c r="BA149">
        <v>337.808329928332</v>
      </c>
      <c r="BB149">
        <v>337.937093244479</v>
      </c>
      <c r="BC149">
        <v>340.12781575468</v>
      </c>
      <c r="BD149">
        <v>341.06717568288298</v>
      </c>
      <c r="BE149">
        <v>336.546015093118</v>
      </c>
      <c r="BF149">
        <v>347.343522994392</v>
      </c>
      <c r="BG149">
        <v>350.38050274597998</v>
      </c>
      <c r="BH149">
        <v>345.25308813900301</v>
      </c>
      <c r="BI149">
        <v>345.31300339905999</v>
      </c>
      <c r="BJ149">
        <v>350.17737424982801</v>
      </c>
      <c r="BK149">
        <v>346.72294827547501</v>
      </c>
      <c r="BL149">
        <v>345.266760943554</v>
      </c>
      <c r="BM149">
        <v>345.36555631825399</v>
      </c>
      <c r="BN149">
        <v>346.54798175623301</v>
      </c>
      <c r="BO149">
        <v>335.050473538083</v>
      </c>
      <c r="BP149">
        <v>347.49014010867597</v>
      </c>
      <c r="BQ149">
        <v>346.834804386119</v>
      </c>
      <c r="BR149">
        <v>346.825556909623</v>
      </c>
      <c r="BS149">
        <v>338.14807948207101</v>
      </c>
      <c r="BT149">
        <v>346.04346730444701</v>
      </c>
      <c r="BU149">
        <v>348.46195306350199</v>
      </c>
      <c r="BV149">
        <v>356.38781323156797</v>
      </c>
      <c r="BW149">
        <v>365.41740854420402</v>
      </c>
      <c r="BX149">
        <v>352.44952185304498</v>
      </c>
      <c r="BY149">
        <v>356.962573108784</v>
      </c>
      <c r="BZ149">
        <v>334.060288906636</v>
      </c>
      <c r="CA149">
        <v>333.217571407175</v>
      </c>
      <c r="CB149">
        <v>352.99102394117301</v>
      </c>
      <c r="CC149">
        <v>347.53405807214398</v>
      </c>
      <c r="CD149">
        <v>338.44810117438101</v>
      </c>
      <c r="CE149">
        <v>339.08643416449598</v>
      </c>
      <c r="CF149">
        <v>352.65751497442898</v>
      </c>
      <c r="CG149">
        <v>342.22854390187302</v>
      </c>
      <c r="CH149">
        <v>337.04709844147499</v>
      </c>
      <c r="CI149">
        <v>339.58968182781803</v>
      </c>
      <c r="CJ149">
        <v>339.43248652525</v>
      </c>
      <c r="CK149">
        <v>337.79834265616699</v>
      </c>
      <c r="CL149">
        <v>346.75428373857699</v>
      </c>
      <c r="CM149">
        <v>336.63493142939598</v>
      </c>
      <c r="CN149">
        <v>346.16873509543598</v>
      </c>
      <c r="CO149">
        <v>334.46475612872302</v>
      </c>
      <c r="CP149">
        <v>339.19310613237099</v>
      </c>
      <c r="CQ149">
        <v>347.29457108874698</v>
      </c>
      <c r="CR149">
        <v>335.361139282934</v>
      </c>
      <c r="CS149">
        <v>335.86074671320699</v>
      </c>
      <c r="CT149">
        <v>345.74445524149098</v>
      </c>
      <c r="CU149">
        <v>338.87916489946298</v>
      </c>
      <c r="CV149">
        <v>335.65725441395102</v>
      </c>
      <c r="CW149">
        <v>345.41099588812</v>
      </c>
      <c r="CX149">
        <v>339.186497064496</v>
      </c>
      <c r="CY149">
        <v>339.23475225724798</v>
      </c>
      <c r="CZ149">
        <v>351.94051607177801</v>
      </c>
      <c r="DA149">
        <v>344.56655112171802</v>
      </c>
      <c r="DB149">
        <v>343.731218976251</v>
      </c>
      <c r="DC149">
        <v>348.343965537283</v>
      </c>
      <c r="DD149">
        <v>348.203249155528</v>
      </c>
      <c r="DE149">
        <v>353.454910441371</v>
      </c>
      <c r="DF149">
        <v>350.54951213927302</v>
      </c>
      <c r="DG149">
        <v>343.28967306847602</v>
      </c>
      <c r="DH149">
        <v>359.52847704875001</v>
      </c>
      <c r="DI149">
        <v>354.73135028547699</v>
      </c>
      <c r="DJ149">
        <v>349.58998936886201</v>
      </c>
      <c r="DK149">
        <v>339.88004166763102</v>
      </c>
      <c r="DL149">
        <v>351.52483623492401</v>
      </c>
      <c r="DM149">
        <v>350.72230118604801</v>
      </c>
      <c r="DN149">
        <v>346.790088088787</v>
      </c>
      <c r="DO149">
        <v>347.80069601293798</v>
      </c>
      <c r="DP149">
        <v>345.84433657568502</v>
      </c>
      <c r="DQ149">
        <v>347.75426409698599</v>
      </c>
      <c r="DR149">
        <v>359.11311758479201</v>
      </c>
    </row>
    <row r="150" spans="1:122" x14ac:dyDescent="0.25">
      <c r="A150">
        <v>35.567423230974597</v>
      </c>
      <c r="B150">
        <v>347.63980127722499</v>
      </c>
      <c r="C150">
        <v>348.41904479364899</v>
      </c>
      <c r="D150">
        <v>351.09371891950002</v>
      </c>
      <c r="E150">
        <v>349.26827984362001</v>
      </c>
      <c r="F150">
        <v>348.51000998036102</v>
      </c>
      <c r="G150">
        <v>349.93122292095597</v>
      </c>
      <c r="H150">
        <v>350.35151893356903</v>
      </c>
      <c r="I150">
        <v>347.75482783981403</v>
      </c>
      <c r="J150">
        <v>345.829970686509</v>
      </c>
      <c r="K150">
        <v>344.658737297318</v>
      </c>
      <c r="L150">
        <v>353.06851581287799</v>
      </c>
      <c r="M150">
        <v>347.05473649273603</v>
      </c>
      <c r="N150">
        <v>356.18530758610501</v>
      </c>
      <c r="O150">
        <v>357.86428300357102</v>
      </c>
      <c r="P150">
        <v>341.76224257263999</v>
      </c>
      <c r="Q150">
        <v>344.35076037510697</v>
      </c>
      <c r="R150">
        <v>333.389139698463</v>
      </c>
      <c r="S150">
        <v>342.74409742556099</v>
      </c>
      <c r="T150">
        <v>336.67489017978698</v>
      </c>
      <c r="U150">
        <v>332.45353000874599</v>
      </c>
      <c r="V150">
        <v>334.67958994378</v>
      </c>
      <c r="W150">
        <v>341.80037002899701</v>
      </c>
      <c r="X150">
        <v>334.15547162079298</v>
      </c>
      <c r="Y150">
        <v>340.174835805974</v>
      </c>
      <c r="Z150">
        <v>333.84618732071198</v>
      </c>
      <c r="AA150">
        <v>326.090164855137</v>
      </c>
      <c r="AB150">
        <v>341.33882708317299</v>
      </c>
      <c r="AC150">
        <v>340.14729211721999</v>
      </c>
      <c r="AD150">
        <v>333.18939683097699</v>
      </c>
      <c r="AE150">
        <v>339.57471852932002</v>
      </c>
      <c r="AF150">
        <v>337.79437071279199</v>
      </c>
      <c r="AG150">
        <v>343.64259251401398</v>
      </c>
      <c r="AH150">
        <v>329.764840431891</v>
      </c>
      <c r="AI150">
        <v>341.14596447904898</v>
      </c>
      <c r="AJ150">
        <v>348.69526907079802</v>
      </c>
      <c r="AK150">
        <v>345.99239228075498</v>
      </c>
      <c r="AL150">
        <v>341.25542716815499</v>
      </c>
      <c r="AM150">
        <v>346.61347524965998</v>
      </c>
      <c r="AN150">
        <v>337.53555656529198</v>
      </c>
      <c r="AO150">
        <v>337.45714484038302</v>
      </c>
      <c r="AP150">
        <v>343.761935095186</v>
      </c>
      <c r="AQ150">
        <v>353.83701867823299</v>
      </c>
      <c r="AR150">
        <v>335.08791169888798</v>
      </c>
      <c r="AS150">
        <v>357.46212985559902</v>
      </c>
      <c r="AT150">
        <v>340.18223538109601</v>
      </c>
      <c r="AU150">
        <v>337.16791376082602</v>
      </c>
      <c r="AV150">
        <v>345.91107957141998</v>
      </c>
      <c r="AW150">
        <v>341.24942126125399</v>
      </c>
      <c r="AX150">
        <v>347.38031086600898</v>
      </c>
      <c r="AY150">
        <v>338.22735393253299</v>
      </c>
      <c r="AZ150">
        <v>348.333002370342</v>
      </c>
      <c r="BA150">
        <v>340.72683074176899</v>
      </c>
      <c r="BB150">
        <v>338.72877659577398</v>
      </c>
      <c r="BC150">
        <v>340.06747045687399</v>
      </c>
      <c r="BD150">
        <v>341.69951369578098</v>
      </c>
      <c r="BE150">
        <v>334.06865785386901</v>
      </c>
      <c r="BF150">
        <v>347.39470950473498</v>
      </c>
      <c r="BG150">
        <v>347.90706973196399</v>
      </c>
      <c r="BH150">
        <v>347.46860049003698</v>
      </c>
      <c r="BI150">
        <v>348.31111397038399</v>
      </c>
      <c r="BJ150">
        <v>346.39882006153601</v>
      </c>
      <c r="BK150">
        <v>350.22226694768699</v>
      </c>
      <c r="BL150">
        <v>345.21909433674602</v>
      </c>
      <c r="BM150">
        <v>352.17887036783202</v>
      </c>
      <c r="BN150">
        <v>347.20955375997897</v>
      </c>
      <c r="BO150">
        <v>336.87471177554198</v>
      </c>
      <c r="BP150">
        <v>346.748733669861</v>
      </c>
      <c r="BQ150">
        <v>347.56328826505302</v>
      </c>
      <c r="BR150">
        <v>346.381128547233</v>
      </c>
      <c r="BS150">
        <v>341.61149470700099</v>
      </c>
      <c r="BT150">
        <v>347.661451923794</v>
      </c>
      <c r="BU150">
        <v>351.20803601034601</v>
      </c>
      <c r="BV150">
        <v>358.15707525934198</v>
      </c>
      <c r="BW150">
        <v>364.89266383006998</v>
      </c>
      <c r="BX150">
        <v>358.01036545574198</v>
      </c>
      <c r="BY150">
        <v>355.65702794428898</v>
      </c>
      <c r="BZ150">
        <v>333.73050082229099</v>
      </c>
      <c r="CA150">
        <v>333.783867136119</v>
      </c>
      <c r="CB150">
        <v>352.398880574185</v>
      </c>
      <c r="CC150">
        <v>348.66884989939399</v>
      </c>
      <c r="CD150">
        <v>339.26596196911498</v>
      </c>
      <c r="CE150">
        <v>343.70364215962002</v>
      </c>
      <c r="CF150">
        <v>352.919331339454</v>
      </c>
      <c r="CG150">
        <v>345.06071209425602</v>
      </c>
      <c r="CH150">
        <v>336.24255337676698</v>
      </c>
      <c r="CI150">
        <v>344.64626052082002</v>
      </c>
      <c r="CJ150">
        <v>342.34935681104503</v>
      </c>
      <c r="CK150">
        <v>340.79862674295998</v>
      </c>
      <c r="CL150">
        <v>346.39623270185598</v>
      </c>
      <c r="CM150">
        <v>338.54297842388502</v>
      </c>
      <c r="CN150">
        <v>343.12309044143097</v>
      </c>
      <c r="CO150">
        <v>332.412087083752</v>
      </c>
      <c r="CP150">
        <v>342.639896905245</v>
      </c>
      <c r="CQ150">
        <v>344.246402523668</v>
      </c>
      <c r="CR150">
        <v>336.24870164868599</v>
      </c>
      <c r="CS150">
        <v>337.27298674138598</v>
      </c>
      <c r="CT150">
        <v>344.58776271170399</v>
      </c>
      <c r="CU150">
        <v>343.51236746441498</v>
      </c>
      <c r="CV150">
        <v>332.845126693959</v>
      </c>
      <c r="CW150">
        <v>343.67958671130401</v>
      </c>
      <c r="CX150">
        <v>339.01637958377</v>
      </c>
      <c r="CY150">
        <v>343.706014266247</v>
      </c>
      <c r="CZ150">
        <v>351.32603042215197</v>
      </c>
      <c r="DA150">
        <v>351.60827815556701</v>
      </c>
      <c r="DB150">
        <v>337.22184070804099</v>
      </c>
      <c r="DC150">
        <v>351.792161381992</v>
      </c>
      <c r="DD150">
        <v>346.49312167078199</v>
      </c>
      <c r="DE150">
        <v>353.96901575268902</v>
      </c>
      <c r="DF150">
        <v>352.94549136963002</v>
      </c>
      <c r="DG150">
        <v>344.69549479780801</v>
      </c>
      <c r="DH150">
        <v>353.30317271969398</v>
      </c>
      <c r="DI150">
        <v>353.27453504640499</v>
      </c>
      <c r="DJ150">
        <v>349.38327356966698</v>
      </c>
      <c r="DK150">
        <v>345.09995231509203</v>
      </c>
      <c r="DL150">
        <v>352.50322037198498</v>
      </c>
      <c r="DM150">
        <v>348.84874253141402</v>
      </c>
      <c r="DN150">
        <v>352.695467909603</v>
      </c>
      <c r="DO150">
        <v>347.244416439828</v>
      </c>
      <c r="DP150">
        <v>346.88540620559502</v>
      </c>
      <c r="DQ150">
        <v>346.20697444644401</v>
      </c>
      <c r="DR150">
        <v>356.99809268569197</v>
      </c>
    </row>
    <row r="151" spans="1:122" x14ac:dyDescent="0.25">
      <c r="A151">
        <v>35.807743658210903</v>
      </c>
      <c r="B151">
        <v>347.28347174862199</v>
      </c>
      <c r="C151">
        <v>349.65042443206102</v>
      </c>
      <c r="D151">
        <v>356.94197611275098</v>
      </c>
      <c r="E151">
        <v>355.17555199935498</v>
      </c>
      <c r="F151">
        <v>349.36346049708499</v>
      </c>
      <c r="G151">
        <v>346.12050159795399</v>
      </c>
      <c r="H151">
        <v>350.90663788596601</v>
      </c>
      <c r="I151">
        <v>342.97585372618801</v>
      </c>
      <c r="J151">
        <v>344.09550300701102</v>
      </c>
      <c r="K151">
        <v>349.38510852601502</v>
      </c>
      <c r="L151">
        <v>349.77561344438499</v>
      </c>
      <c r="M151">
        <v>345.93077594421101</v>
      </c>
      <c r="N151">
        <v>352.47891111794797</v>
      </c>
      <c r="O151">
        <v>359.81833549164099</v>
      </c>
      <c r="P151">
        <v>340.61671480121601</v>
      </c>
      <c r="Q151">
        <v>343.49454483447198</v>
      </c>
      <c r="R151">
        <v>339.675629800097</v>
      </c>
      <c r="S151">
        <v>334.498132340582</v>
      </c>
      <c r="T151">
        <v>337.48818688199498</v>
      </c>
      <c r="U151">
        <v>333.98965573374198</v>
      </c>
      <c r="V151">
        <v>334.602292884853</v>
      </c>
      <c r="W151">
        <v>341.01872102965399</v>
      </c>
      <c r="X151">
        <v>337.516047254792</v>
      </c>
      <c r="Y151">
        <v>336.31502866186003</v>
      </c>
      <c r="Z151">
        <v>336.45304901407798</v>
      </c>
      <c r="AA151">
        <v>328.122544443621</v>
      </c>
      <c r="AB151">
        <v>341.85558229860698</v>
      </c>
      <c r="AC151">
        <v>336.91248745303102</v>
      </c>
      <c r="AD151">
        <v>335.94797545751101</v>
      </c>
      <c r="AE151">
        <v>341.642286432709</v>
      </c>
      <c r="AF151">
        <v>343.173759393137</v>
      </c>
      <c r="AG151">
        <v>345.778523842445</v>
      </c>
      <c r="AH151">
        <v>328.50204521023102</v>
      </c>
      <c r="AI151">
        <v>345.55269811112498</v>
      </c>
      <c r="AJ151">
        <v>352.57216435671597</v>
      </c>
      <c r="AK151">
        <v>348.25446783129399</v>
      </c>
      <c r="AL151">
        <v>337.72872343971</v>
      </c>
      <c r="AM151">
        <v>349.386522197229</v>
      </c>
      <c r="AN151">
        <v>334.61799849409601</v>
      </c>
      <c r="AO151">
        <v>335.85076838478102</v>
      </c>
      <c r="AP151">
        <v>344.13327559191401</v>
      </c>
      <c r="AQ151">
        <v>348.173821026388</v>
      </c>
      <c r="AR151">
        <v>334.09948635765397</v>
      </c>
      <c r="AS151">
        <v>356.590042996693</v>
      </c>
      <c r="AT151">
        <v>338.81038214467901</v>
      </c>
      <c r="AU151">
        <v>334.20758740755502</v>
      </c>
      <c r="AV151">
        <v>345.82936427664498</v>
      </c>
      <c r="AW151">
        <v>341.670175185978</v>
      </c>
      <c r="AX151">
        <v>344.26009245716301</v>
      </c>
      <c r="AY151">
        <v>339.27412018235998</v>
      </c>
      <c r="AZ151">
        <v>351.741339012406</v>
      </c>
      <c r="BA151">
        <v>340.03855320061001</v>
      </c>
      <c r="BB151">
        <v>342.47390964021099</v>
      </c>
      <c r="BC151">
        <v>341.03129005026602</v>
      </c>
      <c r="BD151">
        <v>341.76809433550898</v>
      </c>
      <c r="BE151">
        <v>328.47120345011399</v>
      </c>
      <c r="BF151">
        <v>348.14029778569198</v>
      </c>
      <c r="BG151">
        <v>345.35933794735701</v>
      </c>
      <c r="BH151">
        <v>346.98964524537797</v>
      </c>
      <c r="BI151">
        <v>347.72189232748502</v>
      </c>
      <c r="BJ151">
        <v>342.62994549923502</v>
      </c>
      <c r="BK151">
        <v>352.901270983823</v>
      </c>
      <c r="BL151">
        <v>345.57772168292701</v>
      </c>
      <c r="BM151">
        <v>358.70864300039102</v>
      </c>
      <c r="BN151">
        <v>350.785610572243</v>
      </c>
      <c r="BO151">
        <v>339.72630955328998</v>
      </c>
      <c r="BP151">
        <v>348.99259076678698</v>
      </c>
      <c r="BQ151">
        <v>343.68079800261501</v>
      </c>
      <c r="BR151">
        <v>346.74266414505303</v>
      </c>
      <c r="BS151">
        <v>344.47222475106298</v>
      </c>
      <c r="BT151">
        <v>348.25650232386101</v>
      </c>
      <c r="BU151">
        <v>352.486805558958</v>
      </c>
      <c r="BV151">
        <v>358.21458906635303</v>
      </c>
      <c r="BW151">
        <v>362.10241946051298</v>
      </c>
      <c r="BX151">
        <v>359.71642800620998</v>
      </c>
      <c r="BY151">
        <v>357.878403233298</v>
      </c>
      <c r="BZ151">
        <v>333.15955465863601</v>
      </c>
      <c r="CA151">
        <v>337.44687231353299</v>
      </c>
      <c r="CB151">
        <v>349.76792820912999</v>
      </c>
      <c r="CC151">
        <v>345.47092175499398</v>
      </c>
      <c r="CD151">
        <v>344.45058064204102</v>
      </c>
      <c r="CE151">
        <v>346.82886503053402</v>
      </c>
      <c r="CF151">
        <v>354.834314047612</v>
      </c>
      <c r="CG151">
        <v>350.43712142939302</v>
      </c>
      <c r="CH151">
        <v>335.09681045385901</v>
      </c>
      <c r="CI151">
        <v>347.09722370283799</v>
      </c>
      <c r="CJ151">
        <v>345.398616363229</v>
      </c>
      <c r="CK151">
        <v>343.08473235489703</v>
      </c>
      <c r="CL151">
        <v>344.18365098626498</v>
      </c>
      <c r="CM151">
        <v>332.77622827767698</v>
      </c>
      <c r="CN151">
        <v>340.98735686604601</v>
      </c>
      <c r="CO151">
        <v>332.09606020605702</v>
      </c>
      <c r="CP151">
        <v>343.96074946252901</v>
      </c>
      <c r="CQ151">
        <v>344.30530188858597</v>
      </c>
      <c r="CR151">
        <v>333.164152819881</v>
      </c>
      <c r="CS151">
        <v>335.76167325869102</v>
      </c>
      <c r="CT151">
        <v>344.51289675714497</v>
      </c>
      <c r="CU151">
        <v>344.94194600838603</v>
      </c>
      <c r="CV151">
        <v>336.01301699949198</v>
      </c>
      <c r="CW151">
        <v>339.01030281882402</v>
      </c>
      <c r="CX151">
        <v>337.31825441350202</v>
      </c>
      <c r="CY151">
        <v>340.579814488257</v>
      </c>
      <c r="CZ151">
        <v>345.709517831254</v>
      </c>
      <c r="DA151">
        <v>356.87323615196698</v>
      </c>
      <c r="DB151">
        <v>331.610752946101</v>
      </c>
      <c r="DC151">
        <v>353.25979620848898</v>
      </c>
      <c r="DD151">
        <v>343.27401729290602</v>
      </c>
      <c r="DE151">
        <v>349.061582367217</v>
      </c>
      <c r="DF151">
        <v>352.35566214410801</v>
      </c>
      <c r="DG151">
        <v>340.97520642255103</v>
      </c>
      <c r="DH151">
        <v>351.46817911561601</v>
      </c>
      <c r="DI151">
        <v>356.34693679999202</v>
      </c>
      <c r="DJ151">
        <v>345.63421254610898</v>
      </c>
      <c r="DK151">
        <v>348.19440015887801</v>
      </c>
      <c r="DL151">
        <v>353.09105769460098</v>
      </c>
      <c r="DM151">
        <v>351.418007628743</v>
      </c>
      <c r="DN151">
        <v>351.16960790271202</v>
      </c>
      <c r="DO151">
        <v>346.66376016773302</v>
      </c>
      <c r="DP151">
        <v>348.08097611723599</v>
      </c>
      <c r="DQ151">
        <v>348.92420875135798</v>
      </c>
      <c r="DR151">
        <v>352.46218593151701</v>
      </c>
    </row>
    <row r="152" spans="1:122" x14ac:dyDescent="0.25">
      <c r="A152">
        <v>36.048064085447201</v>
      </c>
      <c r="B152">
        <v>344.57319932947701</v>
      </c>
      <c r="C152">
        <v>351.57283194128701</v>
      </c>
      <c r="D152">
        <v>356.27377326484401</v>
      </c>
      <c r="E152">
        <v>356.108515798018</v>
      </c>
      <c r="F152">
        <v>348.034259561601</v>
      </c>
      <c r="G152">
        <v>348.09307739139098</v>
      </c>
      <c r="H152">
        <v>346.00866492582003</v>
      </c>
      <c r="I152">
        <v>341.89291645995303</v>
      </c>
      <c r="J152">
        <v>345.63702535828497</v>
      </c>
      <c r="K152">
        <v>348.30437303750398</v>
      </c>
      <c r="L152">
        <v>351.78439742985699</v>
      </c>
      <c r="M152">
        <v>348.126303834851</v>
      </c>
      <c r="N152">
        <v>348.65152352477497</v>
      </c>
      <c r="O152">
        <v>358.92483827356398</v>
      </c>
      <c r="P152">
        <v>338.62087788015702</v>
      </c>
      <c r="Q152">
        <v>346.81869912749102</v>
      </c>
      <c r="R152">
        <v>337.93593295136998</v>
      </c>
      <c r="S152">
        <v>332.61318697516401</v>
      </c>
      <c r="T152">
        <v>338.53150905880301</v>
      </c>
      <c r="U152">
        <v>334.93960715729997</v>
      </c>
      <c r="V152">
        <v>335.61468365103599</v>
      </c>
      <c r="W152">
        <v>345.82305014086597</v>
      </c>
      <c r="X152">
        <v>334.71873132489497</v>
      </c>
      <c r="Y152">
        <v>334.416232476814</v>
      </c>
      <c r="Z152">
        <v>339.077950232381</v>
      </c>
      <c r="AA152">
        <v>333.790039772895</v>
      </c>
      <c r="AB152">
        <v>346.37831038073</v>
      </c>
      <c r="AC152">
        <v>334.44178204699301</v>
      </c>
      <c r="AD152">
        <v>335.12539021140702</v>
      </c>
      <c r="AE152">
        <v>345.73597549557002</v>
      </c>
      <c r="AF152">
        <v>344.33691750816303</v>
      </c>
      <c r="AG152">
        <v>346.78029975420998</v>
      </c>
      <c r="AH152">
        <v>328.96305155909801</v>
      </c>
      <c r="AI152">
        <v>342.85981679742298</v>
      </c>
      <c r="AJ152">
        <v>352.17993651302498</v>
      </c>
      <c r="AK152">
        <v>343.910842003482</v>
      </c>
      <c r="AL152">
        <v>336.46316055183797</v>
      </c>
      <c r="AM152">
        <v>352.591639563174</v>
      </c>
      <c r="AN152">
        <v>335.155964120595</v>
      </c>
      <c r="AO152">
        <v>335.73038224209898</v>
      </c>
      <c r="AP152">
        <v>343.80066644196302</v>
      </c>
      <c r="AQ152">
        <v>341.64683705259102</v>
      </c>
      <c r="AR152">
        <v>336.58093873881597</v>
      </c>
      <c r="AS152">
        <v>356.71780605412403</v>
      </c>
      <c r="AT152">
        <v>336.93450143326203</v>
      </c>
      <c r="AU152">
        <v>336.02534673720299</v>
      </c>
      <c r="AV152">
        <v>347.12081165550302</v>
      </c>
      <c r="AW152">
        <v>343.335479880082</v>
      </c>
      <c r="AX152">
        <v>343.45693136988501</v>
      </c>
      <c r="AY152">
        <v>340.365233727239</v>
      </c>
      <c r="AZ152">
        <v>345.85521795331903</v>
      </c>
      <c r="BA152">
        <v>341.58278288219998</v>
      </c>
      <c r="BB152">
        <v>343.93864118329498</v>
      </c>
      <c r="BC152">
        <v>337.98068017678497</v>
      </c>
      <c r="BD152">
        <v>339.20808420566402</v>
      </c>
      <c r="BE152">
        <v>325.83708799169898</v>
      </c>
      <c r="BF152">
        <v>347.76365161487303</v>
      </c>
      <c r="BG152">
        <v>345.24948413660502</v>
      </c>
      <c r="BH152">
        <v>344.86839052414501</v>
      </c>
      <c r="BI152">
        <v>346.07552262058698</v>
      </c>
      <c r="BJ152">
        <v>340.98811246598098</v>
      </c>
      <c r="BK152">
        <v>349.866580232476</v>
      </c>
      <c r="BL152">
        <v>346.51758268273102</v>
      </c>
      <c r="BM152">
        <v>357.65979273407402</v>
      </c>
      <c r="BN152">
        <v>348.98763860399902</v>
      </c>
      <c r="BO152">
        <v>341.948155797639</v>
      </c>
      <c r="BP152">
        <v>348.71455268869801</v>
      </c>
      <c r="BQ152">
        <v>344.06368644001901</v>
      </c>
      <c r="BR152">
        <v>346.51257142227303</v>
      </c>
      <c r="BS152">
        <v>345.89435193154901</v>
      </c>
      <c r="BT152">
        <v>348.882461363267</v>
      </c>
      <c r="BU152">
        <v>354.97641565586798</v>
      </c>
      <c r="BV152">
        <v>355.556556618336</v>
      </c>
      <c r="BW152">
        <v>359.01653863795201</v>
      </c>
      <c r="BX152">
        <v>358.78173588980701</v>
      </c>
      <c r="BY152">
        <v>359.07384616359002</v>
      </c>
      <c r="BZ152">
        <v>333.21971653222101</v>
      </c>
      <c r="CA152">
        <v>342.27504164853099</v>
      </c>
      <c r="CB152">
        <v>349.49178994640403</v>
      </c>
      <c r="CC152">
        <v>343.27601557681197</v>
      </c>
      <c r="CD152">
        <v>343.70629126493901</v>
      </c>
      <c r="CE152">
        <v>345.38659569392598</v>
      </c>
      <c r="CF152">
        <v>353.501987692282</v>
      </c>
      <c r="CG152">
        <v>351.17585844395097</v>
      </c>
      <c r="CH152">
        <v>337.51776275656601</v>
      </c>
      <c r="CI152">
        <v>350.34035067855001</v>
      </c>
      <c r="CJ152">
        <v>347.67098259580803</v>
      </c>
      <c r="CK152">
        <v>344.78195079396602</v>
      </c>
      <c r="CL152">
        <v>344.280272003866</v>
      </c>
      <c r="CM152">
        <v>329.86120928032301</v>
      </c>
      <c r="CN152">
        <v>339.30583664181597</v>
      </c>
      <c r="CO152">
        <v>334.291598638918</v>
      </c>
      <c r="CP152">
        <v>349.49694107533998</v>
      </c>
      <c r="CQ152">
        <v>340.25941370177901</v>
      </c>
      <c r="CR152">
        <v>336.96548237027298</v>
      </c>
      <c r="CS152">
        <v>334.48002982433502</v>
      </c>
      <c r="CT152">
        <v>347.25600983588902</v>
      </c>
      <c r="CU152">
        <v>347.44286507984202</v>
      </c>
      <c r="CV152">
        <v>338.37711933896901</v>
      </c>
      <c r="CW152">
        <v>337.39241362684402</v>
      </c>
      <c r="CX152">
        <v>334.16303076663098</v>
      </c>
      <c r="CY152">
        <v>339.891125320725</v>
      </c>
      <c r="CZ152">
        <v>350.06594986949301</v>
      </c>
      <c r="DA152">
        <v>355.97845861055799</v>
      </c>
      <c r="DB152">
        <v>333.08897351917398</v>
      </c>
      <c r="DC152">
        <v>352.36396200924599</v>
      </c>
      <c r="DD152">
        <v>343.65705253464199</v>
      </c>
      <c r="DE152">
        <v>342.44714675734599</v>
      </c>
      <c r="DF152">
        <v>350.07770242470002</v>
      </c>
      <c r="DG152">
        <v>338.591998953646</v>
      </c>
      <c r="DH152">
        <v>352.82263129074602</v>
      </c>
      <c r="DI152">
        <v>353.069343621222</v>
      </c>
      <c r="DJ152">
        <v>348.26905192293299</v>
      </c>
      <c r="DK152">
        <v>348.99276756608998</v>
      </c>
      <c r="DL152">
        <v>351.62871962417802</v>
      </c>
      <c r="DM152">
        <v>354.70909811394102</v>
      </c>
      <c r="DN152">
        <v>352.13133557285499</v>
      </c>
      <c r="DO152">
        <v>348.05886822843001</v>
      </c>
      <c r="DP152">
        <v>349.096582402769</v>
      </c>
      <c r="DQ152">
        <v>350.918479187326</v>
      </c>
      <c r="DR152">
        <v>350.24278680128799</v>
      </c>
    </row>
    <row r="153" spans="1:122" x14ac:dyDescent="0.25">
      <c r="A153">
        <v>36.2883845126835</v>
      </c>
      <c r="B153">
        <v>343.10389596455099</v>
      </c>
      <c r="C153">
        <v>351.98912783478602</v>
      </c>
      <c r="D153">
        <v>355.75443684015301</v>
      </c>
      <c r="E153">
        <v>352.35836673388002</v>
      </c>
      <c r="F153">
        <v>350.18236468195897</v>
      </c>
      <c r="G153">
        <v>348.79560801493102</v>
      </c>
      <c r="H153">
        <v>341.082052930891</v>
      </c>
      <c r="I153">
        <v>345.207435932659</v>
      </c>
      <c r="J153">
        <v>345.28537887543098</v>
      </c>
      <c r="K153">
        <v>347.26534866976499</v>
      </c>
      <c r="L153">
        <v>352.17619403812</v>
      </c>
      <c r="M153">
        <v>348.09781991948898</v>
      </c>
      <c r="N153">
        <v>347.903687676034</v>
      </c>
      <c r="O153">
        <v>360.98828268103</v>
      </c>
      <c r="P153">
        <v>335.93825968967599</v>
      </c>
      <c r="Q153">
        <v>351.20435073785097</v>
      </c>
      <c r="R153">
        <v>339.46560935524599</v>
      </c>
      <c r="S153">
        <v>331.65980021933399</v>
      </c>
      <c r="T153">
        <v>339.894680686924</v>
      </c>
      <c r="U153">
        <v>339.86320055745699</v>
      </c>
      <c r="V153">
        <v>335.94491435826302</v>
      </c>
      <c r="W153">
        <v>347.63873571830499</v>
      </c>
      <c r="X153">
        <v>335.57732188438098</v>
      </c>
      <c r="Y153">
        <v>338.17063547203298</v>
      </c>
      <c r="Z153">
        <v>331.27519843847801</v>
      </c>
      <c r="AA153">
        <v>335.97700518122002</v>
      </c>
      <c r="AB153">
        <v>345.51392706510001</v>
      </c>
      <c r="AC153">
        <v>338.36346261078</v>
      </c>
      <c r="AD153">
        <v>334.85637468103602</v>
      </c>
      <c r="AE153">
        <v>347.20218627677502</v>
      </c>
      <c r="AF153">
        <v>343.30890109502099</v>
      </c>
      <c r="AG153">
        <v>346.60726210792001</v>
      </c>
      <c r="AH153">
        <v>326.43855966156502</v>
      </c>
      <c r="AI153">
        <v>339.211615406541</v>
      </c>
      <c r="AJ153">
        <v>351.79685466542901</v>
      </c>
      <c r="AK153">
        <v>343.76510092712402</v>
      </c>
      <c r="AL153">
        <v>334.39928481715998</v>
      </c>
      <c r="AM153">
        <v>353.35959466529698</v>
      </c>
      <c r="AN153">
        <v>342.06856068829597</v>
      </c>
      <c r="AO153">
        <v>337.31228924026499</v>
      </c>
      <c r="AP153">
        <v>341.59619748511</v>
      </c>
      <c r="AQ153">
        <v>339.227702682673</v>
      </c>
      <c r="AR153">
        <v>336.69922807329698</v>
      </c>
      <c r="AS153">
        <v>354.88699521687403</v>
      </c>
      <c r="AT153">
        <v>335.291095072605</v>
      </c>
      <c r="AU153">
        <v>335.86946919083101</v>
      </c>
      <c r="AV153">
        <v>343.18511980428002</v>
      </c>
      <c r="AW153">
        <v>342.30480385292998</v>
      </c>
      <c r="AX153">
        <v>344.22933605961998</v>
      </c>
      <c r="AY153">
        <v>340.39508072683799</v>
      </c>
      <c r="AZ153">
        <v>348.30082248895002</v>
      </c>
      <c r="BA153">
        <v>344.44280098725397</v>
      </c>
      <c r="BB153">
        <v>343.05437115516202</v>
      </c>
      <c r="BC153">
        <v>336.68531751434398</v>
      </c>
      <c r="BD153">
        <v>345.257568947533</v>
      </c>
      <c r="BE153">
        <v>322.895462978522</v>
      </c>
      <c r="BF153">
        <v>346.17729626142301</v>
      </c>
      <c r="BG153">
        <v>347.18227624457802</v>
      </c>
      <c r="BH153">
        <v>346.75326579776703</v>
      </c>
      <c r="BI153">
        <v>348.36727690921401</v>
      </c>
      <c r="BJ153">
        <v>334.783916577063</v>
      </c>
      <c r="BK153">
        <v>346.96534910935497</v>
      </c>
      <c r="BL153">
        <v>344.02867376241602</v>
      </c>
      <c r="BM153">
        <v>360.77242582076701</v>
      </c>
      <c r="BN153">
        <v>354.01306681259302</v>
      </c>
      <c r="BO153">
        <v>339.89765693807499</v>
      </c>
      <c r="BP153">
        <v>347.661715382571</v>
      </c>
      <c r="BQ153">
        <v>343.27892978285303</v>
      </c>
      <c r="BR153">
        <v>346.60055498665099</v>
      </c>
      <c r="BS153">
        <v>347.59788871034198</v>
      </c>
      <c r="BT153">
        <v>347.78182618790402</v>
      </c>
      <c r="BU153">
        <v>358.76061576566201</v>
      </c>
      <c r="BV153">
        <v>355.25180495796201</v>
      </c>
      <c r="BW153">
        <v>357.02237476199298</v>
      </c>
      <c r="BX153">
        <v>358.16303518042702</v>
      </c>
      <c r="BY153">
        <v>357.61878318191401</v>
      </c>
      <c r="BZ153">
        <v>328.935134317402</v>
      </c>
      <c r="CA153">
        <v>340.75025029985699</v>
      </c>
      <c r="CB153">
        <v>349.74671314955998</v>
      </c>
      <c r="CC153">
        <v>346.05410991892802</v>
      </c>
      <c r="CD153">
        <v>345.30436906208803</v>
      </c>
      <c r="CE153">
        <v>341.96687240903299</v>
      </c>
      <c r="CF153">
        <v>352.70696313373003</v>
      </c>
      <c r="CG153">
        <v>350.75674630727701</v>
      </c>
      <c r="CH153">
        <v>338.98269469486701</v>
      </c>
      <c r="CI153">
        <v>349.187711382526</v>
      </c>
      <c r="CJ153">
        <v>346.14981794430997</v>
      </c>
      <c r="CK153">
        <v>346.87083012667301</v>
      </c>
      <c r="CL153">
        <v>343.45088585045602</v>
      </c>
      <c r="CM153">
        <v>329.64500942995102</v>
      </c>
      <c r="CN153">
        <v>332.27307321430999</v>
      </c>
      <c r="CO153">
        <v>333.81052733482102</v>
      </c>
      <c r="CP153">
        <v>352.21904553603002</v>
      </c>
      <c r="CQ153">
        <v>337.395500787017</v>
      </c>
      <c r="CR153">
        <v>341.25048824472299</v>
      </c>
      <c r="CS153">
        <v>334.34330851307402</v>
      </c>
      <c r="CT153">
        <v>345.36599269994002</v>
      </c>
      <c r="CU153">
        <v>349.801172977627</v>
      </c>
      <c r="CV153">
        <v>337.98899521127601</v>
      </c>
      <c r="CW153">
        <v>336.20409017893599</v>
      </c>
      <c r="CX153">
        <v>335.747249159349</v>
      </c>
      <c r="CY153">
        <v>342.11193583468599</v>
      </c>
      <c r="CZ153">
        <v>351.45463868056999</v>
      </c>
      <c r="DA153">
        <v>356.26935840295999</v>
      </c>
      <c r="DB153">
        <v>337.271499702673</v>
      </c>
      <c r="DC153">
        <v>355.17038544464401</v>
      </c>
      <c r="DD153">
        <v>339.49431485393001</v>
      </c>
      <c r="DE153">
        <v>340.885538892733</v>
      </c>
      <c r="DF153">
        <v>347.075012725779</v>
      </c>
      <c r="DG153">
        <v>339.86233643744799</v>
      </c>
      <c r="DH153">
        <v>347.27144941206302</v>
      </c>
      <c r="DI153">
        <v>353.87218422130798</v>
      </c>
      <c r="DJ153">
        <v>346.84232311816902</v>
      </c>
      <c r="DK153">
        <v>347.35517487558002</v>
      </c>
      <c r="DL153">
        <v>350.30988881576297</v>
      </c>
      <c r="DM153">
        <v>355.79315670578899</v>
      </c>
      <c r="DN153">
        <v>355.63356494272102</v>
      </c>
      <c r="DO153">
        <v>348.57423382194497</v>
      </c>
      <c r="DP153">
        <v>346.91478490417899</v>
      </c>
      <c r="DQ153">
        <v>351.96242880575602</v>
      </c>
      <c r="DR153">
        <v>344.884592148357</v>
      </c>
    </row>
    <row r="154" spans="1:122" x14ac:dyDescent="0.25">
      <c r="A154">
        <v>36.528704939919798</v>
      </c>
      <c r="B154">
        <v>344.05135819369002</v>
      </c>
      <c r="C154">
        <v>351.16156711120999</v>
      </c>
      <c r="D154">
        <v>353.49207849520099</v>
      </c>
      <c r="E154">
        <v>352.08475518626398</v>
      </c>
      <c r="F154">
        <v>353.300503836264</v>
      </c>
      <c r="G154">
        <v>349.89955322297101</v>
      </c>
      <c r="H154">
        <v>340.663056626767</v>
      </c>
      <c r="I154">
        <v>343.83372834967901</v>
      </c>
      <c r="J154">
        <v>342.80953856439402</v>
      </c>
      <c r="K154">
        <v>349.80686524805498</v>
      </c>
      <c r="L154">
        <v>350.38896136518201</v>
      </c>
      <c r="M154">
        <v>349.21762686873399</v>
      </c>
      <c r="N154">
        <v>346.82922352134699</v>
      </c>
      <c r="O154">
        <v>356.57344685049299</v>
      </c>
      <c r="P154">
        <v>337.05163294907999</v>
      </c>
      <c r="Q154">
        <v>350.36890312827302</v>
      </c>
      <c r="R154">
        <v>344.78068162489399</v>
      </c>
      <c r="S154">
        <v>328.939346959521</v>
      </c>
      <c r="T154">
        <v>340.237221533004</v>
      </c>
      <c r="U154">
        <v>342.032541805253</v>
      </c>
      <c r="V154">
        <v>337.64342847634799</v>
      </c>
      <c r="W154">
        <v>346.97759319751901</v>
      </c>
      <c r="X154">
        <v>333.06200361022599</v>
      </c>
      <c r="Y154">
        <v>337.59423580874102</v>
      </c>
      <c r="Z154">
        <v>332.043359781736</v>
      </c>
      <c r="AA154">
        <v>334.03470670732997</v>
      </c>
      <c r="AB154">
        <v>341.78902879149899</v>
      </c>
      <c r="AC154">
        <v>338.79404435876802</v>
      </c>
      <c r="AD154">
        <v>334.77561817968899</v>
      </c>
      <c r="AE154">
        <v>348.55889399256898</v>
      </c>
      <c r="AF154">
        <v>340.965515274849</v>
      </c>
      <c r="AG154">
        <v>341.33613883892502</v>
      </c>
      <c r="AH154">
        <v>331.46050743332</v>
      </c>
      <c r="AI154">
        <v>334.10224949728502</v>
      </c>
      <c r="AJ154">
        <v>347.28701650199099</v>
      </c>
      <c r="AK154">
        <v>341.22886678842599</v>
      </c>
      <c r="AL154">
        <v>334.986232455557</v>
      </c>
      <c r="AM154">
        <v>345.18368170756202</v>
      </c>
      <c r="AN154">
        <v>344.20731639486797</v>
      </c>
      <c r="AO154">
        <v>339.34439512034203</v>
      </c>
      <c r="AP154">
        <v>342.43789689199099</v>
      </c>
      <c r="AQ154">
        <v>335.93320011151098</v>
      </c>
      <c r="AR154">
        <v>337.61746071255601</v>
      </c>
      <c r="AS154">
        <v>351.726328239586</v>
      </c>
      <c r="AT154">
        <v>338.02252576187601</v>
      </c>
      <c r="AU154">
        <v>329.46471431628697</v>
      </c>
      <c r="AV154">
        <v>339.66896425399602</v>
      </c>
      <c r="AW154">
        <v>340.60779833484997</v>
      </c>
      <c r="AX154">
        <v>339.41562087098998</v>
      </c>
      <c r="AY154">
        <v>342.16160780113302</v>
      </c>
      <c r="AZ154">
        <v>350.20083345293199</v>
      </c>
      <c r="BA154">
        <v>344.38610865942798</v>
      </c>
      <c r="BB154">
        <v>344.62259982195297</v>
      </c>
      <c r="BC154">
        <v>340.44669474261798</v>
      </c>
      <c r="BD154">
        <v>348.33325467227701</v>
      </c>
      <c r="BE154">
        <v>321.72713081166398</v>
      </c>
      <c r="BF154">
        <v>343.154533565203</v>
      </c>
      <c r="BG154">
        <v>341.01608935246998</v>
      </c>
      <c r="BH154">
        <v>341.772604245384</v>
      </c>
      <c r="BI154">
        <v>343.286397251317</v>
      </c>
      <c r="BJ154">
        <v>333.95882557511402</v>
      </c>
      <c r="BK154">
        <v>345.40483720039998</v>
      </c>
      <c r="BL154">
        <v>344.225616703291</v>
      </c>
      <c r="BM154">
        <v>361.31461710874402</v>
      </c>
      <c r="BN154">
        <v>356.17756964233303</v>
      </c>
      <c r="BO154">
        <v>343.27116994922301</v>
      </c>
      <c r="BP154">
        <v>347.60799599288902</v>
      </c>
      <c r="BQ154">
        <v>344.88987725938898</v>
      </c>
      <c r="BR154">
        <v>348.21998895928198</v>
      </c>
      <c r="BS154">
        <v>350.75570172220898</v>
      </c>
      <c r="BT154">
        <v>351.215186544213</v>
      </c>
      <c r="BU154">
        <v>362.09417767949799</v>
      </c>
      <c r="BV154">
        <v>353.00428035245397</v>
      </c>
      <c r="BW154">
        <v>351.97018570831102</v>
      </c>
      <c r="BX154">
        <v>357.51784796943701</v>
      </c>
      <c r="BY154">
        <v>352.22454219206298</v>
      </c>
      <c r="BZ154">
        <v>330.54615434239503</v>
      </c>
      <c r="CA154">
        <v>339.94699450990203</v>
      </c>
      <c r="CB154">
        <v>345.93884924718401</v>
      </c>
      <c r="CC154">
        <v>345.90099672414198</v>
      </c>
      <c r="CD154">
        <v>347.033455874997</v>
      </c>
      <c r="CE154">
        <v>341.33051492987198</v>
      </c>
      <c r="CF154">
        <v>349.61734615199202</v>
      </c>
      <c r="CG154">
        <v>353.65670032579101</v>
      </c>
      <c r="CH154">
        <v>342.913630963439</v>
      </c>
      <c r="CI154">
        <v>350.848113634566</v>
      </c>
      <c r="CJ154">
        <v>346.78400138238499</v>
      </c>
      <c r="CK154">
        <v>344.63874927135601</v>
      </c>
      <c r="CL154">
        <v>342.77377473796901</v>
      </c>
      <c r="CM154">
        <v>332.47417723453901</v>
      </c>
      <c r="CN154">
        <v>328.07727320118403</v>
      </c>
      <c r="CO154">
        <v>337.65561061521697</v>
      </c>
      <c r="CP154">
        <v>346.41123009533101</v>
      </c>
      <c r="CQ154">
        <v>338.368073756858</v>
      </c>
      <c r="CR154">
        <v>342.61768570087798</v>
      </c>
      <c r="CS154">
        <v>340.75873591056501</v>
      </c>
      <c r="CT154">
        <v>342.12996495201401</v>
      </c>
      <c r="CU154">
        <v>348.33457799875703</v>
      </c>
      <c r="CV154">
        <v>337.91052955949101</v>
      </c>
      <c r="CW154">
        <v>336.59104567528402</v>
      </c>
      <c r="CX154">
        <v>338.6268050919</v>
      </c>
      <c r="CY154">
        <v>344.80061012773501</v>
      </c>
      <c r="CZ154">
        <v>353.77227694494098</v>
      </c>
      <c r="DA154">
        <v>355.87993305690298</v>
      </c>
      <c r="DB154">
        <v>336.386976297356</v>
      </c>
      <c r="DC154">
        <v>356.31593158163599</v>
      </c>
      <c r="DD154">
        <v>338.22282948793799</v>
      </c>
      <c r="DE154">
        <v>341.43048180885302</v>
      </c>
      <c r="DF154">
        <v>344.10873784068099</v>
      </c>
      <c r="DG154">
        <v>340.613617782875</v>
      </c>
      <c r="DH154">
        <v>343.54213756287197</v>
      </c>
      <c r="DI154">
        <v>356.01205808029101</v>
      </c>
      <c r="DJ154">
        <v>342.24627185789399</v>
      </c>
      <c r="DK154">
        <v>348.71621000787798</v>
      </c>
      <c r="DL154">
        <v>349.03906420098002</v>
      </c>
      <c r="DM154">
        <v>358.65764962875397</v>
      </c>
      <c r="DN154">
        <v>356.98876761171903</v>
      </c>
      <c r="DO154">
        <v>351.89433570850599</v>
      </c>
      <c r="DP154">
        <v>343.64485304885301</v>
      </c>
      <c r="DQ154">
        <v>356.08998370271098</v>
      </c>
      <c r="DR154">
        <v>342.91022804611703</v>
      </c>
    </row>
    <row r="155" spans="1:122" x14ac:dyDescent="0.25">
      <c r="A155">
        <v>36.769025367156203</v>
      </c>
      <c r="B155">
        <v>344.92039576777802</v>
      </c>
      <c r="C155">
        <v>349.05134224581002</v>
      </c>
      <c r="D155">
        <v>352.49660422821</v>
      </c>
      <c r="E155">
        <v>350.82890140419403</v>
      </c>
      <c r="F155">
        <v>352.61967850324402</v>
      </c>
      <c r="G155">
        <v>353.83497467540798</v>
      </c>
      <c r="H155">
        <v>342.17266331271298</v>
      </c>
      <c r="I155">
        <v>345.35353473681801</v>
      </c>
      <c r="J155">
        <v>343.86362627278697</v>
      </c>
      <c r="K155">
        <v>348.88920229008397</v>
      </c>
      <c r="L155">
        <v>350.262023379288</v>
      </c>
      <c r="M155">
        <v>347.18640284304001</v>
      </c>
      <c r="N155">
        <v>344.129085708307</v>
      </c>
      <c r="O155">
        <v>352.76336901671698</v>
      </c>
      <c r="P155">
        <v>342.66779946048302</v>
      </c>
      <c r="Q155">
        <v>351.14840880826898</v>
      </c>
      <c r="R155">
        <v>346.752945385543</v>
      </c>
      <c r="S155">
        <v>332.517341638262</v>
      </c>
      <c r="T155">
        <v>343.42993046920299</v>
      </c>
      <c r="U155">
        <v>341.69831445287298</v>
      </c>
      <c r="V155">
        <v>337.422472311756</v>
      </c>
      <c r="W155">
        <v>344.272412181172</v>
      </c>
      <c r="X155">
        <v>331.00654875203998</v>
      </c>
      <c r="Y155">
        <v>334.92576332295101</v>
      </c>
      <c r="Z155">
        <v>330.95655609912001</v>
      </c>
      <c r="AA155">
        <v>337.73223227020299</v>
      </c>
      <c r="AB155">
        <v>341.93575475267102</v>
      </c>
      <c r="AC155">
        <v>339.10685002701001</v>
      </c>
      <c r="AD155">
        <v>339.012483402496</v>
      </c>
      <c r="AE155">
        <v>350.93035361204801</v>
      </c>
      <c r="AF155">
        <v>338.706314398335</v>
      </c>
      <c r="AG155">
        <v>339.73111937648099</v>
      </c>
      <c r="AH155">
        <v>335.51900332054203</v>
      </c>
      <c r="AI155">
        <v>332.53745742696799</v>
      </c>
      <c r="AJ155">
        <v>345.98996172718699</v>
      </c>
      <c r="AK155">
        <v>342.750718710618</v>
      </c>
      <c r="AL155">
        <v>334.39530484941099</v>
      </c>
      <c r="AM155">
        <v>343.73617950033798</v>
      </c>
      <c r="AN155">
        <v>345.17400006738001</v>
      </c>
      <c r="AO155">
        <v>342.93379227902898</v>
      </c>
      <c r="AP155">
        <v>343.08005485476701</v>
      </c>
      <c r="AQ155">
        <v>338.24158764009002</v>
      </c>
      <c r="AR155">
        <v>340.800364531323</v>
      </c>
      <c r="AS155">
        <v>351.03452480805601</v>
      </c>
      <c r="AT155">
        <v>335.65523541177203</v>
      </c>
      <c r="AU155">
        <v>332.11119617268702</v>
      </c>
      <c r="AV155">
        <v>338.79665630987898</v>
      </c>
      <c r="AW155">
        <v>344.39699424197801</v>
      </c>
      <c r="AX155">
        <v>342.205536488061</v>
      </c>
      <c r="AY155">
        <v>343.14845481331901</v>
      </c>
      <c r="AZ155">
        <v>348.75166301290602</v>
      </c>
      <c r="BA155">
        <v>344.29434805987</v>
      </c>
      <c r="BB155">
        <v>345.74445470149197</v>
      </c>
      <c r="BC155">
        <v>342.49828253613498</v>
      </c>
      <c r="BD155">
        <v>347.63542706252099</v>
      </c>
      <c r="BE155">
        <v>324.17331397660502</v>
      </c>
      <c r="BF155">
        <v>339.60083412482101</v>
      </c>
      <c r="BG155">
        <v>338.99848114986798</v>
      </c>
      <c r="BH155">
        <v>341.96159951034502</v>
      </c>
      <c r="BI155">
        <v>342.11961516354398</v>
      </c>
      <c r="BJ155">
        <v>340.08162482555002</v>
      </c>
      <c r="BK155">
        <v>345.832135473118</v>
      </c>
      <c r="BL155">
        <v>343.97311746353603</v>
      </c>
      <c r="BM155">
        <v>359.01689403947501</v>
      </c>
      <c r="BN155">
        <v>357.55816958632801</v>
      </c>
      <c r="BO155">
        <v>343.61486144548002</v>
      </c>
      <c r="BP155">
        <v>345.44767763558002</v>
      </c>
      <c r="BQ155">
        <v>344.76948329501698</v>
      </c>
      <c r="BR155">
        <v>347.49572261286801</v>
      </c>
      <c r="BS155">
        <v>351.900413314888</v>
      </c>
      <c r="BT155">
        <v>352.154627597331</v>
      </c>
      <c r="BU155">
        <v>360.60249419532897</v>
      </c>
      <c r="BV155">
        <v>351.55698513216299</v>
      </c>
      <c r="BW155">
        <v>346.896041924651</v>
      </c>
      <c r="BX155">
        <v>359.946661828424</v>
      </c>
      <c r="BY155">
        <v>351.08817737461999</v>
      </c>
      <c r="BZ155">
        <v>332.394318605997</v>
      </c>
      <c r="CA155">
        <v>342.41272758515601</v>
      </c>
      <c r="CB155">
        <v>344.971185293063</v>
      </c>
      <c r="CC155">
        <v>342.70033982734702</v>
      </c>
      <c r="CD155">
        <v>350.15176413842602</v>
      </c>
      <c r="CE155">
        <v>340.67405887292398</v>
      </c>
      <c r="CF155">
        <v>348.295331214665</v>
      </c>
      <c r="CG155">
        <v>352.00639222889703</v>
      </c>
      <c r="CH155">
        <v>343.83160272713002</v>
      </c>
      <c r="CI155">
        <v>350.32504677419399</v>
      </c>
      <c r="CJ155">
        <v>345.59885948098201</v>
      </c>
      <c r="CK155">
        <v>344.99062378910401</v>
      </c>
      <c r="CL155">
        <v>343.70564274232299</v>
      </c>
      <c r="CM155">
        <v>334.35146086110899</v>
      </c>
      <c r="CN155">
        <v>327.90065118020499</v>
      </c>
      <c r="CO155">
        <v>339.605117980817</v>
      </c>
      <c r="CP155">
        <v>348.74659621131201</v>
      </c>
      <c r="CQ155">
        <v>337.98406851723098</v>
      </c>
      <c r="CR155">
        <v>340.11360577778697</v>
      </c>
      <c r="CS155">
        <v>341.36692801210597</v>
      </c>
      <c r="CT155">
        <v>339.958021935045</v>
      </c>
      <c r="CU155">
        <v>345.78346591240398</v>
      </c>
      <c r="CV155">
        <v>340.82878994817003</v>
      </c>
      <c r="CW155">
        <v>335.57338208758102</v>
      </c>
      <c r="CX155">
        <v>340.776937581499</v>
      </c>
      <c r="CY155">
        <v>345.67021757565698</v>
      </c>
      <c r="CZ155">
        <v>359.50619995672298</v>
      </c>
      <c r="DA155">
        <v>352.96454723713202</v>
      </c>
      <c r="DB155">
        <v>336.24673370024101</v>
      </c>
      <c r="DC155">
        <v>357.023397158877</v>
      </c>
      <c r="DD155">
        <v>338.43505820041503</v>
      </c>
      <c r="DE155">
        <v>339.03354996479902</v>
      </c>
      <c r="DF155">
        <v>346.93272364577598</v>
      </c>
      <c r="DG155">
        <v>343.54461498056003</v>
      </c>
      <c r="DH155">
        <v>345.85540315729099</v>
      </c>
      <c r="DI155">
        <v>353.71307581657499</v>
      </c>
      <c r="DJ155">
        <v>343.29136490954699</v>
      </c>
      <c r="DK155">
        <v>350.77604227597902</v>
      </c>
      <c r="DL155">
        <v>348.45029180080599</v>
      </c>
      <c r="DM155">
        <v>356.53780144890499</v>
      </c>
      <c r="DN155">
        <v>355.25668080526202</v>
      </c>
      <c r="DO155">
        <v>355.403230946115</v>
      </c>
      <c r="DP155">
        <v>344.10938445326099</v>
      </c>
      <c r="DQ155">
        <v>357.17831733991602</v>
      </c>
      <c r="DR155">
        <v>342.393461330268</v>
      </c>
    </row>
    <row r="156" spans="1:122" x14ac:dyDescent="0.25">
      <c r="A156">
        <v>37.009345794392502</v>
      </c>
      <c r="B156">
        <v>348.61501790977798</v>
      </c>
      <c r="C156">
        <v>348.032944538111</v>
      </c>
      <c r="D156">
        <v>353.81602317539301</v>
      </c>
      <c r="E156">
        <v>351.53366456200001</v>
      </c>
      <c r="F156">
        <v>350.98418247359501</v>
      </c>
      <c r="G156">
        <v>355.65914144694398</v>
      </c>
      <c r="H156">
        <v>343.876093734395</v>
      </c>
      <c r="I156">
        <v>351.05003312214001</v>
      </c>
      <c r="J156">
        <v>345.33401528681497</v>
      </c>
      <c r="K156">
        <v>345.909416699335</v>
      </c>
      <c r="L156">
        <v>350.42843523928002</v>
      </c>
      <c r="M156">
        <v>344.56394286729198</v>
      </c>
      <c r="N156">
        <v>341.14055125406298</v>
      </c>
      <c r="O156">
        <v>350.58177470325103</v>
      </c>
      <c r="P156">
        <v>342.489288533116</v>
      </c>
      <c r="Q156">
        <v>351.68631810899302</v>
      </c>
      <c r="R156">
        <v>345.97860245376597</v>
      </c>
      <c r="S156">
        <v>332.60131206845801</v>
      </c>
      <c r="T156">
        <v>344.32190739035502</v>
      </c>
      <c r="U156">
        <v>345.87256181990699</v>
      </c>
      <c r="V156">
        <v>338.73637415990601</v>
      </c>
      <c r="W156">
        <v>340.86976028449402</v>
      </c>
      <c r="X156">
        <v>330.42912426012498</v>
      </c>
      <c r="Y156">
        <v>334.27826563763102</v>
      </c>
      <c r="Z156">
        <v>330.80553180142198</v>
      </c>
      <c r="AA156">
        <v>342.38904034631503</v>
      </c>
      <c r="AB156">
        <v>341.165633812186</v>
      </c>
      <c r="AC156">
        <v>338.44693351280102</v>
      </c>
      <c r="AD156">
        <v>341.53008359692501</v>
      </c>
      <c r="AE156">
        <v>351.99747389474902</v>
      </c>
      <c r="AF156">
        <v>340.16409918086202</v>
      </c>
      <c r="AG156">
        <v>338.03931831604802</v>
      </c>
      <c r="AH156">
        <v>335.30975810431102</v>
      </c>
      <c r="AI156">
        <v>331.03054069127001</v>
      </c>
      <c r="AJ156">
        <v>343.52681422914702</v>
      </c>
      <c r="AK156">
        <v>343.890154896794</v>
      </c>
      <c r="AL156">
        <v>335.462471684006</v>
      </c>
      <c r="AM156">
        <v>341.97702536671102</v>
      </c>
      <c r="AN156">
        <v>346.05955333369798</v>
      </c>
      <c r="AO156">
        <v>342.10522867344002</v>
      </c>
      <c r="AP156">
        <v>344.17659399374901</v>
      </c>
      <c r="AQ156">
        <v>340.04570402068401</v>
      </c>
      <c r="AR156">
        <v>340.66921019841698</v>
      </c>
      <c r="AS156">
        <v>350.801105899775</v>
      </c>
      <c r="AT156">
        <v>335.92950739858901</v>
      </c>
      <c r="AU156">
        <v>335.13427154387398</v>
      </c>
      <c r="AV156">
        <v>338.55604785484297</v>
      </c>
      <c r="AW156">
        <v>344.487183454594</v>
      </c>
      <c r="AX156">
        <v>343.89110029617399</v>
      </c>
      <c r="AY156">
        <v>345.23569037183302</v>
      </c>
      <c r="AZ156">
        <v>351.33670234636099</v>
      </c>
      <c r="BA156">
        <v>341.75423790436002</v>
      </c>
      <c r="BB156">
        <v>344.81260829630997</v>
      </c>
      <c r="BC156">
        <v>343.322240870472</v>
      </c>
      <c r="BD156">
        <v>348.406401786532</v>
      </c>
      <c r="BE156">
        <v>326.64025247735998</v>
      </c>
      <c r="BF156">
        <v>340.48545321808501</v>
      </c>
      <c r="BG156">
        <v>338.34068003172399</v>
      </c>
      <c r="BH156">
        <v>344.10000053162298</v>
      </c>
      <c r="BI156">
        <v>340.92276093052101</v>
      </c>
      <c r="BJ156">
        <v>342.714346295555</v>
      </c>
      <c r="BK156">
        <v>340.77592149084199</v>
      </c>
      <c r="BL156">
        <v>345.36493249655899</v>
      </c>
      <c r="BM156">
        <v>354.93793498981199</v>
      </c>
      <c r="BN156">
        <v>359.73267888413699</v>
      </c>
      <c r="BO156">
        <v>344.46533131694702</v>
      </c>
      <c r="BP156">
        <v>344.94188791477501</v>
      </c>
      <c r="BQ156">
        <v>344.23799048806598</v>
      </c>
      <c r="BR156">
        <v>350.418604076652</v>
      </c>
      <c r="BS156">
        <v>352.89752585024002</v>
      </c>
      <c r="BT156">
        <v>347.85272274596298</v>
      </c>
      <c r="BU156">
        <v>361.20144559372602</v>
      </c>
      <c r="BV156">
        <v>350.962820467369</v>
      </c>
      <c r="BW156">
        <v>346.01334351062701</v>
      </c>
      <c r="BX156">
        <v>356.77098288944399</v>
      </c>
      <c r="BY156">
        <v>351.627986414551</v>
      </c>
      <c r="BZ156">
        <v>329.96530354868003</v>
      </c>
      <c r="CA156">
        <v>345.64405373849797</v>
      </c>
      <c r="CB156">
        <v>341.30966037939203</v>
      </c>
      <c r="CC156">
        <v>343.44749284705199</v>
      </c>
      <c r="CD156">
        <v>354.098616125734</v>
      </c>
      <c r="CE156">
        <v>340.01171958206902</v>
      </c>
      <c r="CF156">
        <v>348.61477524779599</v>
      </c>
      <c r="CG156">
        <v>352.52647842968298</v>
      </c>
      <c r="CH156">
        <v>344.76021633387103</v>
      </c>
      <c r="CI156">
        <v>348.266082714204</v>
      </c>
      <c r="CJ156">
        <v>341.801620116165</v>
      </c>
      <c r="CK156">
        <v>347.71040299061798</v>
      </c>
      <c r="CL156">
        <v>342.21156819144198</v>
      </c>
      <c r="CM156">
        <v>335.256410153285</v>
      </c>
      <c r="CN156">
        <v>329.27971348092001</v>
      </c>
      <c r="CO156">
        <v>341.77955821907301</v>
      </c>
      <c r="CP156">
        <v>347.82284747479298</v>
      </c>
      <c r="CQ156">
        <v>338.25913344226598</v>
      </c>
      <c r="CR156">
        <v>338.55976080998602</v>
      </c>
      <c r="CS156">
        <v>341.12742447426598</v>
      </c>
      <c r="CT156">
        <v>337.51552347414599</v>
      </c>
      <c r="CU156">
        <v>341.10202215802798</v>
      </c>
      <c r="CV156">
        <v>341.56314856349297</v>
      </c>
      <c r="CW156">
        <v>334.85130332824599</v>
      </c>
      <c r="CX156">
        <v>341.58653050201099</v>
      </c>
      <c r="CY156">
        <v>344.030325789659</v>
      </c>
      <c r="CZ156">
        <v>359.69778129507603</v>
      </c>
      <c r="DA156">
        <v>354.66078725157598</v>
      </c>
      <c r="DB156">
        <v>341.91793766852999</v>
      </c>
      <c r="DC156">
        <v>353.612973596823</v>
      </c>
      <c r="DD156">
        <v>343.83017130266302</v>
      </c>
      <c r="DE156">
        <v>338.35483607737598</v>
      </c>
      <c r="DF156">
        <v>348.84860275310001</v>
      </c>
      <c r="DG156">
        <v>344.73218768498401</v>
      </c>
      <c r="DH156">
        <v>349.68960918656597</v>
      </c>
      <c r="DI156">
        <v>355.565147121282</v>
      </c>
      <c r="DJ156">
        <v>346.82201095384102</v>
      </c>
      <c r="DK156">
        <v>352.72440356939802</v>
      </c>
      <c r="DL156">
        <v>350.181445281837</v>
      </c>
      <c r="DM156">
        <v>358.01716513277898</v>
      </c>
      <c r="DN156">
        <v>351.43313759174902</v>
      </c>
      <c r="DO156">
        <v>359.46990600865001</v>
      </c>
      <c r="DP156">
        <v>343.65786975481399</v>
      </c>
      <c r="DQ156">
        <v>354.04247275173498</v>
      </c>
      <c r="DR156">
        <v>344.81017615339198</v>
      </c>
    </row>
    <row r="157" spans="1:122" x14ac:dyDescent="0.25">
      <c r="A157">
        <v>37.2496662216288</v>
      </c>
      <c r="B157">
        <v>351.88655451677198</v>
      </c>
      <c r="C157">
        <v>346.09610380972498</v>
      </c>
      <c r="D157">
        <v>353.03461142949197</v>
      </c>
      <c r="E157">
        <v>348.089888829019</v>
      </c>
      <c r="F157">
        <v>350.24375164699302</v>
      </c>
      <c r="G157">
        <v>357.70293802218703</v>
      </c>
      <c r="H157">
        <v>345.50336169431603</v>
      </c>
      <c r="I157">
        <v>353.91712550227101</v>
      </c>
      <c r="J157">
        <v>346.88603358851202</v>
      </c>
      <c r="K157">
        <v>344.64695318402897</v>
      </c>
      <c r="L157">
        <v>349.593178850698</v>
      </c>
      <c r="M157">
        <v>344.18507541232998</v>
      </c>
      <c r="N157">
        <v>340.65022559200702</v>
      </c>
      <c r="O157">
        <v>351.33376076666701</v>
      </c>
      <c r="P157">
        <v>345.45648187727897</v>
      </c>
      <c r="Q157">
        <v>352.62210802930599</v>
      </c>
      <c r="R157">
        <v>347.24513774347099</v>
      </c>
      <c r="S157">
        <v>335.85711833517001</v>
      </c>
      <c r="T157">
        <v>346.143584116711</v>
      </c>
      <c r="U157">
        <v>347.35440405550099</v>
      </c>
      <c r="V157">
        <v>337.30411756314697</v>
      </c>
      <c r="W157">
        <v>338.58542094480703</v>
      </c>
      <c r="X157">
        <v>330.32110092149401</v>
      </c>
      <c r="Y157">
        <v>336.124727254623</v>
      </c>
      <c r="Z157">
        <v>334.288685594252</v>
      </c>
      <c r="AA157">
        <v>342.80359096822201</v>
      </c>
      <c r="AB157">
        <v>337.75970255185501</v>
      </c>
      <c r="AC157">
        <v>336.49332526878698</v>
      </c>
      <c r="AD157">
        <v>342.751552978988</v>
      </c>
      <c r="AE157">
        <v>351.95262627584202</v>
      </c>
      <c r="AF157">
        <v>338.81394437634998</v>
      </c>
      <c r="AG157">
        <v>335.060145465196</v>
      </c>
      <c r="AH157">
        <v>334.34788607410798</v>
      </c>
      <c r="AI157">
        <v>326.36240873770799</v>
      </c>
      <c r="AJ157">
        <v>339.517667591514</v>
      </c>
      <c r="AK157">
        <v>346.87171116399003</v>
      </c>
      <c r="AL157">
        <v>338.19635494749502</v>
      </c>
      <c r="AM157">
        <v>340.06981163797701</v>
      </c>
      <c r="AN157">
        <v>349.31970875941403</v>
      </c>
      <c r="AO157">
        <v>339.78247386931702</v>
      </c>
      <c r="AP157">
        <v>343.40249275089099</v>
      </c>
      <c r="AQ157">
        <v>343.31051624969098</v>
      </c>
      <c r="AR157">
        <v>340.26380239337198</v>
      </c>
      <c r="AS157">
        <v>352.07987832311801</v>
      </c>
      <c r="AT157">
        <v>338.03213476754598</v>
      </c>
      <c r="AU157">
        <v>336.486321315184</v>
      </c>
      <c r="AV157">
        <v>338.65143605201399</v>
      </c>
      <c r="AW157">
        <v>344.338021022779</v>
      </c>
      <c r="AX157">
        <v>344.26461444980299</v>
      </c>
      <c r="AY157">
        <v>346.04743635859501</v>
      </c>
      <c r="AZ157">
        <v>350.61111814867297</v>
      </c>
      <c r="BA157">
        <v>344.17254866413799</v>
      </c>
      <c r="BB157">
        <v>345.07883017709401</v>
      </c>
      <c r="BC157">
        <v>341.43623652921599</v>
      </c>
      <c r="BD157">
        <v>348.01756396078702</v>
      </c>
      <c r="BE157">
        <v>329.08786850147902</v>
      </c>
      <c r="BF157">
        <v>343.21293928811798</v>
      </c>
      <c r="BG157">
        <v>338.92434861664401</v>
      </c>
      <c r="BH157">
        <v>345.98871275952399</v>
      </c>
      <c r="BI157">
        <v>338.71267551150498</v>
      </c>
      <c r="BJ157">
        <v>343.450355185749</v>
      </c>
      <c r="BK157">
        <v>336.58433458650302</v>
      </c>
      <c r="BL157">
        <v>350.56782548607998</v>
      </c>
      <c r="BM157">
        <v>353.02672577502</v>
      </c>
      <c r="BN157">
        <v>358.56657496111001</v>
      </c>
      <c r="BO157">
        <v>344.24765314125102</v>
      </c>
      <c r="BP157">
        <v>344.30759156135099</v>
      </c>
      <c r="BQ157">
        <v>347.94684033923801</v>
      </c>
      <c r="BR157">
        <v>351.246223958207</v>
      </c>
      <c r="BS157">
        <v>350.46190198716897</v>
      </c>
      <c r="BT157">
        <v>345.103058590003</v>
      </c>
      <c r="BU157">
        <v>362.67311175836301</v>
      </c>
      <c r="BV157">
        <v>348.74323430298301</v>
      </c>
      <c r="BW157">
        <v>344.62575594869099</v>
      </c>
      <c r="BX157">
        <v>351.15527502689503</v>
      </c>
      <c r="BY157">
        <v>351.15533100341997</v>
      </c>
      <c r="BZ157">
        <v>325.85509890768498</v>
      </c>
      <c r="CA157">
        <v>345.43621817163</v>
      </c>
      <c r="CB157">
        <v>339.95835057547401</v>
      </c>
      <c r="CC157">
        <v>342.99977089246698</v>
      </c>
      <c r="CD157">
        <v>353.15574398046698</v>
      </c>
      <c r="CE157">
        <v>337.69133125121903</v>
      </c>
      <c r="CF157">
        <v>349.705351676742</v>
      </c>
      <c r="CG157">
        <v>351.08517437761299</v>
      </c>
      <c r="CH157">
        <v>346.52020332838703</v>
      </c>
      <c r="CI157">
        <v>345.88639162272898</v>
      </c>
      <c r="CJ157">
        <v>338.27939111380198</v>
      </c>
      <c r="CK157">
        <v>347.59591265887002</v>
      </c>
      <c r="CL157">
        <v>344.86846654165998</v>
      </c>
      <c r="CM157">
        <v>337.55182271174402</v>
      </c>
      <c r="CN157">
        <v>332.39122319489502</v>
      </c>
      <c r="CO157">
        <v>341.56111737706902</v>
      </c>
      <c r="CP157">
        <v>345.05087757616002</v>
      </c>
      <c r="CQ157">
        <v>338.41649664865599</v>
      </c>
      <c r="CR157">
        <v>338.83691614583603</v>
      </c>
      <c r="CS157">
        <v>345.68650694430801</v>
      </c>
      <c r="CT157">
        <v>334.59858257514901</v>
      </c>
      <c r="CU157">
        <v>338.94916599343497</v>
      </c>
      <c r="CV157">
        <v>338.13439358273502</v>
      </c>
      <c r="CW157">
        <v>334.93632634555399</v>
      </c>
      <c r="CX157">
        <v>342.91302944842499</v>
      </c>
      <c r="CY157">
        <v>341.64865742578201</v>
      </c>
      <c r="CZ157">
        <v>358.18672249785601</v>
      </c>
      <c r="DA157">
        <v>355.74080634885797</v>
      </c>
      <c r="DB157">
        <v>344.998668391313</v>
      </c>
      <c r="DC157">
        <v>352.44965030954199</v>
      </c>
      <c r="DD157">
        <v>346.509541842006</v>
      </c>
      <c r="DE157">
        <v>339.94481856641897</v>
      </c>
      <c r="DF157">
        <v>349.859780309055</v>
      </c>
      <c r="DG157">
        <v>347.44136902258202</v>
      </c>
      <c r="DH157">
        <v>350.94134452686399</v>
      </c>
      <c r="DI157">
        <v>355.28303283232998</v>
      </c>
      <c r="DJ157">
        <v>348.79507690351898</v>
      </c>
      <c r="DK157">
        <v>352.56743031127098</v>
      </c>
      <c r="DL157">
        <v>348.48503580944703</v>
      </c>
      <c r="DM157">
        <v>355.69018082463703</v>
      </c>
      <c r="DN157">
        <v>348.42567720893601</v>
      </c>
      <c r="DO157">
        <v>362.25597087801498</v>
      </c>
      <c r="DP157">
        <v>342.957760331462</v>
      </c>
      <c r="DQ157">
        <v>349.63442930528902</v>
      </c>
      <c r="DR157">
        <v>350.04811427135502</v>
      </c>
    </row>
    <row r="158" spans="1:122" x14ac:dyDescent="0.25">
      <c r="A158">
        <v>37.489986648865099</v>
      </c>
      <c r="B158">
        <v>350.700837390635</v>
      </c>
      <c r="C158">
        <v>341.89882300089897</v>
      </c>
      <c r="D158">
        <v>352.49547208231098</v>
      </c>
      <c r="E158">
        <v>345.65374054201999</v>
      </c>
      <c r="F158">
        <v>349.20793771858098</v>
      </c>
      <c r="G158">
        <v>357.23010366355402</v>
      </c>
      <c r="H158">
        <v>350.461801270725</v>
      </c>
      <c r="I158">
        <v>353.42272613618002</v>
      </c>
      <c r="J158">
        <v>345.82467681867399</v>
      </c>
      <c r="K158">
        <v>346.77784258797698</v>
      </c>
      <c r="L158">
        <v>348.79621519015001</v>
      </c>
      <c r="M158">
        <v>342.99839402343702</v>
      </c>
      <c r="N158">
        <v>343.65702576456403</v>
      </c>
      <c r="O158">
        <v>352.734352591944</v>
      </c>
      <c r="P158">
        <v>350.20129396629898</v>
      </c>
      <c r="Q158">
        <v>351.96231724109998</v>
      </c>
      <c r="R158">
        <v>348.65266501807201</v>
      </c>
      <c r="S158">
        <v>340.020079492337</v>
      </c>
      <c r="T158">
        <v>346.11667411166201</v>
      </c>
      <c r="U158">
        <v>344.31185191096802</v>
      </c>
      <c r="V158">
        <v>334.93377306836101</v>
      </c>
      <c r="W158">
        <v>336.43591140483602</v>
      </c>
      <c r="X158">
        <v>330.946391846734</v>
      </c>
      <c r="Y158">
        <v>337.415328519583</v>
      </c>
      <c r="Z158">
        <v>334.07005662743501</v>
      </c>
      <c r="AA158">
        <v>340.56757842997501</v>
      </c>
      <c r="AB158">
        <v>333.64242896675597</v>
      </c>
      <c r="AC158">
        <v>339.34908987889798</v>
      </c>
      <c r="AD158">
        <v>343.61619835428201</v>
      </c>
      <c r="AE158">
        <v>349.801180180345</v>
      </c>
      <c r="AF158">
        <v>335.98895862471301</v>
      </c>
      <c r="AG158">
        <v>335.32490888377498</v>
      </c>
      <c r="AH158">
        <v>334.820441555983</v>
      </c>
      <c r="AI158">
        <v>325.78533859990802</v>
      </c>
      <c r="AJ158">
        <v>339.40016123844498</v>
      </c>
      <c r="AK158">
        <v>349.41181294368897</v>
      </c>
      <c r="AL158">
        <v>339.174935578202</v>
      </c>
      <c r="AM158">
        <v>337.44128143204802</v>
      </c>
      <c r="AN158">
        <v>348.34211333690502</v>
      </c>
      <c r="AO158">
        <v>340.275983871991</v>
      </c>
      <c r="AP158">
        <v>343.26623920678099</v>
      </c>
      <c r="AQ158">
        <v>347.258590588929</v>
      </c>
      <c r="AR158">
        <v>340.37734134340798</v>
      </c>
      <c r="AS158">
        <v>349.318646849034</v>
      </c>
      <c r="AT158">
        <v>338.216116289296</v>
      </c>
      <c r="AU158">
        <v>337.45834844478799</v>
      </c>
      <c r="AV158">
        <v>337.85345259898298</v>
      </c>
      <c r="AW158">
        <v>341.97849605832101</v>
      </c>
      <c r="AX158">
        <v>344.356648374526</v>
      </c>
      <c r="AY158">
        <v>348.915049194125</v>
      </c>
      <c r="AZ158">
        <v>349.67397488729898</v>
      </c>
      <c r="BA158">
        <v>346.83637723957202</v>
      </c>
      <c r="BB158">
        <v>344.42747574012998</v>
      </c>
      <c r="BC158">
        <v>342.95488746573199</v>
      </c>
      <c r="BD158">
        <v>350.09221679085903</v>
      </c>
      <c r="BE158">
        <v>336.82505076198601</v>
      </c>
      <c r="BF158">
        <v>347.408918247288</v>
      </c>
      <c r="BG158">
        <v>339.80345571256601</v>
      </c>
      <c r="BH158">
        <v>347.137661422203</v>
      </c>
      <c r="BI158">
        <v>336.87214540875902</v>
      </c>
      <c r="BJ158">
        <v>344.16876836688999</v>
      </c>
      <c r="BK158">
        <v>336.90482022574798</v>
      </c>
      <c r="BL158">
        <v>350.12162169526198</v>
      </c>
      <c r="BM158">
        <v>349.90988722192799</v>
      </c>
      <c r="BN158">
        <v>358.85256752038998</v>
      </c>
      <c r="BO158">
        <v>343.78711632379401</v>
      </c>
      <c r="BP158">
        <v>343.78194686043298</v>
      </c>
      <c r="BQ158">
        <v>351.29285053150397</v>
      </c>
      <c r="BR158">
        <v>349.900093064305</v>
      </c>
      <c r="BS158">
        <v>349.44213206301299</v>
      </c>
      <c r="BT158">
        <v>345.28814583635602</v>
      </c>
      <c r="BU158">
        <v>362.49095814285897</v>
      </c>
      <c r="BV158">
        <v>350.36123565067999</v>
      </c>
      <c r="BW158">
        <v>342.551277531182</v>
      </c>
      <c r="BX158">
        <v>352.28283309743699</v>
      </c>
      <c r="BY158">
        <v>351.38758532521302</v>
      </c>
      <c r="BZ158">
        <v>322.83601177929802</v>
      </c>
      <c r="CA158">
        <v>342.55384380880201</v>
      </c>
      <c r="CB158">
        <v>341.74918952643401</v>
      </c>
      <c r="CC158">
        <v>342.327898064311</v>
      </c>
      <c r="CD158">
        <v>354.35882958318899</v>
      </c>
      <c r="CE158">
        <v>338.49920370436701</v>
      </c>
      <c r="CF158">
        <v>351.14407173946603</v>
      </c>
      <c r="CG158">
        <v>349.92320293108298</v>
      </c>
      <c r="CH158">
        <v>347.04995859302602</v>
      </c>
      <c r="CI158">
        <v>344.27320176098698</v>
      </c>
      <c r="CJ158">
        <v>336.86050746356898</v>
      </c>
      <c r="CK158">
        <v>346.60546014824803</v>
      </c>
      <c r="CL158">
        <v>342.79999156315802</v>
      </c>
      <c r="CM158">
        <v>337.10040860425698</v>
      </c>
      <c r="CN158">
        <v>332.64054573845499</v>
      </c>
      <c r="CO158">
        <v>342.16592763100601</v>
      </c>
      <c r="CP158">
        <v>342.60186970310798</v>
      </c>
      <c r="CQ158">
        <v>339.35085247136902</v>
      </c>
      <c r="CR158">
        <v>337.490708262091</v>
      </c>
      <c r="CS158">
        <v>346.45484920315698</v>
      </c>
      <c r="CT158">
        <v>331.69423595694599</v>
      </c>
      <c r="CU158">
        <v>335.49019577972302</v>
      </c>
      <c r="CV158">
        <v>336.28401534462603</v>
      </c>
      <c r="CW158">
        <v>337.33121421715202</v>
      </c>
      <c r="CX158">
        <v>345.56066321108102</v>
      </c>
      <c r="CY158">
        <v>344.47651982918501</v>
      </c>
      <c r="CZ158">
        <v>355.69715743927901</v>
      </c>
      <c r="DA158">
        <v>357.102364419254</v>
      </c>
      <c r="DB158">
        <v>344.873061629684</v>
      </c>
      <c r="DC158">
        <v>352.26659607610299</v>
      </c>
      <c r="DD158">
        <v>346.94852548075102</v>
      </c>
      <c r="DE158">
        <v>345.96657948331898</v>
      </c>
      <c r="DF158">
        <v>349.51705307251501</v>
      </c>
      <c r="DG158">
        <v>350.63767979113902</v>
      </c>
      <c r="DH158">
        <v>353.282939628642</v>
      </c>
      <c r="DI158">
        <v>355.57938785328901</v>
      </c>
      <c r="DJ158">
        <v>350.87254220471999</v>
      </c>
      <c r="DK158">
        <v>349.90073714968298</v>
      </c>
      <c r="DL158">
        <v>345.96958382733402</v>
      </c>
      <c r="DM158">
        <v>352.647903528033</v>
      </c>
      <c r="DN158">
        <v>348.21696198280802</v>
      </c>
      <c r="DO158">
        <v>361.21705090337201</v>
      </c>
      <c r="DP158">
        <v>343.613375087816</v>
      </c>
      <c r="DQ158">
        <v>345.873806970153</v>
      </c>
      <c r="DR158">
        <v>353.40645213881498</v>
      </c>
    </row>
    <row r="159" spans="1:122" x14ac:dyDescent="0.25">
      <c r="A159">
        <v>37.730307076101397</v>
      </c>
      <c r="B159">
        <v>348.90401049533301</v>
      </c>
      <c r="C159">
        <v>342.586703490395</v>
      </c>
      <c r="D159">
        <v>351.825289646827</v>
      </c>
      <c r="E159">
        <v>345.50456005437002</v>
      </c>
      <c r="F159">
        <v>348.17125888047701</v>
      </c>
      <c r="G159">
        <v>354.65752530412698</v>
      </c>
      <c r="H159">
        <v>352.75453521585302</v>
      </c>
      <c r="I159">
        <v>352.11840410609898</v>
      </c>
      <c r="J159">
        <v>343.16942413984498</v>
      </c>
      <c r="K159">
        <v>348.501591248485</v>
      </c>
      <c r="L159">
        <v>350.04680138082102</v>
      </c>
      <c r="M159">
        <v>348.221112102826</v>
      </c>
      <c r="N159">
        <v>342.70072869926702</v>
      </c>
      <c r="O159">
        <v>348.58074406386498</v>
      </c>
      <c r="P159">
        <v>350.17752909874201</v>
      </c>
      <c r="Q159">
        <v>349.613214166641</v>
      </c>
      <c r="R159">
        <v>347.01229606874602</v>
      </c>
      <c r="S159">
        <v>344.504131680684</v>
      </c>
      <c r="T159">
        <v>343.76881751705201</v>
      </c>
      <c r="U159">
        <v>343.10839362128002</v>
      </c>
      <c r="V159">
        <v>335.22963455831803</v>
      </c>
      <c r="W159">
        <v>333.12743451045401</v>
      </c>
      <c r="X159">
        <v>333.61471122923899</v>
      </c>
      <c r="Y159">
        <v>339.292254882652</v>
      </c>
      <c r="Z159">
        <v>336.39700359817698</v>
      </c>
      <c r="AA159">
        <v>338.88780793719002</v>
      </c>
      <c r="AB159">
        <v>333.23668818411397</v>
      </c>
      <c r="AC159">
        <v>342.39017265538803</v>
      </c>
      <c r="AD159">
        <v>340.859861091754</v>
      </c>
      <c r="AE159">
        <v>344.685534086122</v>
      </c>
      <c r="AF159">
        <v>337.49016327016102</v>
      </c>
      <c r="AG159">
        <v>335.69336233287697</v>
      </c>
      <c r="AH159">
        <v>336.54039815114902</v>
      </c>
      <c r="AI159">
        <v>325.03110211107401</v>
      </c>
      <c r="AJ159">
        <v>338.36149802043201</v>
      </c>
      <c r="AK159">
        <v>348.09851933364803</v>
      </c>
      <c r="AL159">
        <v>337.87382117339001</v>
      </c>
      <c r="AM159">
        <v>333.318367421723</v>
      </c>
      <c r="AN159">
        <v>340.94318954651499</v>
      </c>
      <c r="AO159">
        <v>337.35402555362799</v>
      </c>
      <c r="AP159">
        <v>345.078774048941</v>
      </c>
      <c r="AQ159">
        <v>348.10650338591</v>
      </c>
      <c r="AR159">
        <v>340.15210691725503</v>
      </c>
      <c r="AS159">
        <v>347.80216621906197</v>
      </c>
      <c r="AT159">
        <v>339.96859640493801</v>
      </c>
      <c r="AU159">
        <v>342.770122985782</v>
      </c>
      <c r="AV159">
        <v>341.22578034096301</v>
      </c>
      <c r="AW159">
        <v>343.71437869945601</v>
      </c>
      <c r="AX159">
        <v>341.30376941264097</v>
      </c>
      <c r="AY159">
        <v>347.41122985316599</v>
      </c>
      <c r="AZ159">
        <v>348.22285354823202</v>
      </c>
      <c r="BA159">
        <v>346.94019133510898</v>
      </c>
      <c r="BB159">
        <v>345.027181315132</v>
      </c>
      <c r="BC159">
        <v>345.70267453605499</v>
      </c>
      <c r="BD159">
        <v>346.58000308343298</v>
      </c>
      <c r="BE159">
        <v>342.78712265476901</v>
      </c>
      <c r="BF159">
        <v>348.925259019615</v>
      </c>
      <c r="BG159">
        <v>336.977039070346</v>
      </c>
      <c r="BH159">
        <v>344.73007358656997</v>
      </c>
      <c r="BI159">
        <v>334.61735113019301</v>
      </c>
      <c r="BJ159">
        <v>342.776646701142</v>
      </c>
      <c r="BK159">
        <v>338.48738923991499</v>
      </c>
      <c r="BL159">
        <v>347.53444996601002</v>
      </c>
      <c r="BM159">
        <v>341.56837971823302</v>
      </c>
      <c r="BN159">
        <v>358.64207449375499</v>
      </c>
      <c r="BO159">
        <v>344.500275710545</v>
      </c>
      <c r="BP159">
        <v>342.491529472791</v>
      </c>
      <c r="BQ159">
        <v>350.69152101378302</v>
      </c>
      <c r="BR159">
        <v>353.79326219373797</v>
      </c>
      <c r="BS159">
        <v>350.10352995813503</v>
      </c>
      <c r="BT159">
        <v>348.27836821680899</v>
      </c>
      <c r="BU159">
        <v>359.08694317663299</v>
      </c>
      <c r="BV159">
        <v>351.47972792448098</v>
      </c>
      <c r="BW159">
        <v>340.90307453492898</v>
      </c>
      <c r="BX159">
        <v>351.31525114074799</v>
      </c>
      <c r="BY159">
        <v>349.91209112976702</v>
      </c>
      <c r="BZ159">
        <v>325.681964825102</v>
      </c>
      <c r="CA159">
        <v>337.56431009649799</v>
      </c>
      <c r="CB159">
        <v>341.28390287971803</v>
      </c>
      <c r="CC159">
        <v>342.93760791870199</v>
      </c>
      <c r="CD159">
        <v>353.85313159913198</v>
      </c>
      <c r="CE159">
        <v>343.97216865008198</v>
      </c>
      <c r="CF159">
        <v>349.29926577077498</v>
      </c>
      <c r="CG159">
        <v>349.37798745101401</v>
      </c>
      <c r="CH159">
        <v>345.397045886054</v>
      </c>
      <c r="CI159">
        <v>348.68109968970998</v>
      </c>
      <c r="CJ159">
        <v>337.76720990760498</v>
      </c>
      <c r="CK159">
        <v>347.35491269505098</v>
      </c>
      <c r="CL159">
        <v>343.853073267946</v>
      </c>
      <c r="CM159">
        <v>339.67651720036503</v>
      </c>
      <c r="CN159">
        <v>334.96064483311102</v>
      </c>
      <c r="CO159">
        <v>345.71646761036999</v>
      </c>
      <c r="CP159">
        <v>342.85299412100801</v>
      </c>
      <c r="CQ159">
        <v>344.02879671778697</v>
      </c>
      <c r="CR159">
        <v>333.886913341926</v>
      </c>
      <c r="CS159">
        <v>347.61909813819801</v>
      </c>
      <c r="CT159">
        <v>331.71938492121598</v>
      </c>
      <c r="CU159">
        <v>334.21360876174401</v>
      </c>
      <c r="CV159">
        <v>339.75602171217599</v>
      </c>
      <c r="CW159">
        <v>335.24135749175701</v>
      </c>
      <c r="CX159">
        <v>343.47769597053201</v>
      </c>
      <c r="CY159">
        <v>343.20396165530599</v>
      </c>
      <c r="CZ159">
        <v>356.17029988253501</v>
      </c>
      <c r="DA159">
        <v>357.37582667148399</v>
      </c>
      <c r="DB159">
        <v>343.85634447305102</v>
      </c>
      <c r="DC159">
        <v>350.94139475584302</v>
      </c>
      <c r="DD159">
        <v>348.87719692579401</v>
      </c>
      <c r="DE159">
        <v>350.39967469225002</v>
      </c>
      <c r="DF159">
        <v>349.46099332449</v>
      </c>
      <c r="DG159">
        <v>351.04570428679301</v>
      </c>
      <c r="DH159">
        <v>357.46752115466398</v>
      </c>
      <c r="DI159">
        <v>354.51158625050402</v>
      </c>
      <c r="DJ159">
        <v>351.66029549563399</v>
      </c>
      <c r="DK159">
        <v>350.16461182503599</v>
      </c>
      <c r="DL159">
        <v>347.79985043656501</v>
      </c>
      <c r="DM159">
        <v>351.68554142501398</v>
      </c>
      <c r="DN159">
        <v>350.05453668438997</v>
      </c>
      <c r="DO159">
        <v>358.96945888064101</v>
      </c>
      <c r="DP159">
        <v>341.425885068095</v>
      </c>
      <c r="DQ159">
        <v>344.17533308291399</v>
      </c>
      <c r="DR159">
        <v>355.08138153602903</v>
      </c>
    </row>
    <row r="160" spans="1:122" x14ac:dyDescent="0.25">
      <c r="A160">
        <v>37.970627503337703</v>
      </c>
      <c r="B160">
        <v>349.54058288960198</v>
      </c>
      <c r="C160">
        <v>344.25347798724601</v>
      </c>
      <c r="D160">
        <v>348.72881607234098</v>
      </c>
      <c r="E160">
        <v>344.150089336311</v>
      </c>
      <c r="F160">
        <v>342.34846379773899</v>
      </c>
      <c r="G160">
        <v>349.57397462372597</v>
      </c>
      <c r="H160">
        <v>354.253934567486</v>
      </c>
      <c r="I160">
        <v>353.53801723191702</v>
      </c>
      <c r="J160">
        <v>339.15346205337698</v>
      </c>
      <c r="K160">
        <v>346.24774758452497</v>
      </c>
      <c r="L160">
        <v>350.43465250701598</v>
      </c>
      <c r="M160">
        <v>348.17082394542899</v>
      </c>
      <c r="N160">
        <v>340.44221393644602</v>
      </c>
      <c r="O160">
        <v>350.57423092705801</v>
      </c>
      <c r="P160">
        <v>352.374093244042</v>
      </c>
      <c r="Q160">
        <v>348.55843526147498</v>
      </c>
      <c r="R160">
        <v>344.760363617959</v>
      </c>
      <c r="S160">
        <v>344.366511272629</v>
      </c>
      <c r="T160">
        <v>339.699997180531</v>
      </c>
      <c r="U160">
        <v>338.07825038865002</v>
      </c>
      <c r="V160">
        <v>331.967620091713</v>
      </c>
      <c r="W160">
        <v>335.176598368339</v>
      </c>
      <c r="X160">
        <v>336.44525758526601</v>
      </c>
      <c r="Y160">
        <v>339.878440195812</v>
      </c>
      <c r="Z160">
        <v>339.316228710654</v>
      </c>
      <c r="AA160">
        <v>339.65704886103401</v>
      </c>
      <c r="AB160">
        <v>331.75277328657899</v>
      </c>
      <c r="AC160">
        <v>345.11958022670802</v>
      </c>
      <c r="AD160">
        <v>342.31557022982201</v>
      </c>
      <c r="AE160">
        <v>342.37114321117599</v>
      </c>
      <c r="AF160">
        <v>339.52171150179799</v>
      </c>
      <c r="AG160">
        <v>338.73796731852201</v>
      </c>
      <c r="AH160">
        <v>339.838771260231</v>
      </c>
      <c r="AI160">
        <v>325.16915726824698</v>
      </c>
      <c r="AJ160">
        <v>337.73744897762401</v>
      </c>
      <c r="AK160">
        <v>345.72554859670697</v>
      </c>
      <c r="AL160">
        <v>336.32136710826001</v>
      </c>
      <c r="AM160">
        <v>334.72002059406299</v>
      </c>
      <c r="AN160">
        <v>343.75673360796702</v>
      </c>
      <c r="AO160">
        <v>335.73969153060199</v>
      </c>
      <c r="AP160">
        <v>350.57029400777202</v>
      </c>
      <c r="AQ160">
        <v>348.20341991280299</v>
      </c>
      <c r="AR160">
        <v>337.37795182058801</v>
      </c>
      <c r="AS160">
        <v>349.57105570852002</v>
      </c>
      <c r="AT160">
        <v>340.17866447658798</v>
      </c>
      <c r="AU160">
        <v>347.97022042908901</v>
      </c>
      <c r="AV160">
        <v>342.69647921098198</v>
      </c>
      <c r="AW160">
        <v>343.35816951999999</v>
      </c>
      <c r="AX160">
        <v>346.68253755472398</v>
      </c>
      <c r="AY160">
        <v>344.81555613981999</v>
      </c>
      <c r="AZ160">
        <v>343.00991698888203</v>
      </c>
      <c r="BA160">
        <v>347.61342076875297</v>
      </c>
      <c r="BB160">
        <v>347.83164998955198</v>
      </c>
      <c r="BC160">
        <v>343.04165178078398</v>
      </c>
      <c r="BD160">
        <v>347.16812724767101</v>
      </c>
      <c r="BE160">
        <v>345.346976085714</v>
      </c>
      <c r="BF160">
        <v>349.736313569689</v>
      </c>
      <c r="BG160">
        <v>339.82950258302498</v>
      </c>
      <c r="BH160">
        <v>347.60038201433503</v>
      </c>
      <c r="BI160">
        <v>337.53578290729502</v>
      </c>
      <c r="BJ160">
        <v>345.33071196048701</v>
      </c>
      <c r="BK160">
        <v>340.26923726125398</v>
      </c>
      <c r="BL160">
        <v>347.29450197047601</v>
      </c>
      <c r="BM160">
        <v>339.926037575267</v>
      </c>
      <c r="BN160">
        <v>357.97378062412997</v>
      </c>
      <c r="BO160">
        <v>342.92562313872298</v>
      </c>
      <c r="BP160">
        <v>339.57919090406102</v>
      </c>
      <c r="BQ160">
        <v>345.643713318425</v>
      </c>
      <c r="BR160">
        <v>352.33304915859497</v>
      </c>
      <c r="BS160">
        <v>352.301563742719</v>
      </c>
      <c r="BT160">
        <v>351.25225084353298</v>
      </c>
      <c r="BU160">
        <v>360.05672939725002</v>
      </c>
      <c r="BV160">
        <v>350.63684605499799</v>
      </c>
      <c r="BW160">
        <v>341.39536254365999</v>
      </c>
      <c r="BX160">
        <v>350.99300383724602</v>
      </c>
      <c r="BY160">
        <v>351.15217743155102</v>
      </c>
      <c r="BZ160">
        <v>326.90322200396997</v>
      </c>
      <c r="CA160">
        <v>333.79949201247899</v>
      </c>
      <c r="CB160">
        <v>344.245180766678</v>
      </c>
      <c r="CC160">
        <v>341.11539788843697</v>
      </c>
      <c r="CD160">
        <v>353.16706744967399</v>
      </c>
      <c r="CE160">
        <v>346.76683136728599</v>
      </c>
      <c r="CF160">
        <v>350.74733141661801</v>
      </c>
      <c r="CG160">
        <v>344.92190414067102</v>
      </c>
      <c r="CH160">
        <v>343.06180858166101</v>
      </c>
      <c r="CI160">
        <v>350.83609820623502</v>
      </c>
      <c r="CJ160">
        <v>336.89689366276798</v>
      </c>
      <c r="CK160">
        <v>346.11644549622201</v>
      </c>
      <c r="CL160">
        <v>342.329134723393</v>
      </c>
      <c r="CM160">
        <v>334.65693889891003</v>
      </c>
      <c r="CN160">
        <v>336.559334719964</v>
      </c>
      <c r="CO160">
        <v>342.02104943486199</v>
      </c>
      <c r="CP160">
        <v>344.22175505073801</v>
      </c>
      <c r="CQ160">
        <v>341.36769089927299</v>
      </c>
      <c r="CR160">
        <v>335.41386047113298</v>
      </c>
      <c r="CS160">
        <v>341.470949558337</v>
      </c>
      <c r="CT160">
        <v>332.15742462264501</v>
      </c>
      <c r="CU160">
        <v>333.34160082728198</v>
      </c>
      <c r="CV160">
        <v>338.98875109186997</v>
      </c>
      <c r="CW160">
        <v>337.01306308776901</v>
      </c>
      <c r="CX160">
        <v>344.652793024902</v>
      </c>
      <c r="CY160">
        <v>343.81888869354498</v>
      </c>
      <c r="CZ160">
        <v>358.53094814856598</v>
      </c>
      <c r="DA160">
        <v>355.88163536254302</v>
      </c>
      <c r="DB160">
        <v>344.90167000718998</v>
      </c>
      <c r="DC160">
        <v>350.95186614936102</v>
      </c>
      <c r="DD160">
        <v>351.08238439507699</v>
      </c>
      <c r="DE160">
        <v>354.44154187304201</v>
      </c>
      <c r="DF160">
        <v>354.08028936422198</v>
      </c>
      <c r="DG160">
        <v>354.40545176064199</v>
      </c>
      <c r="DH160">
        <v>362.92853656900701</v>
      </c>
      <c r="DI160">
        <v>355.37834568501899</v>
      </c>
      <c r="DJ160">
        <v>356.278615813594</v>
      </c>
      <c r="DK160">
        <v>348.88241198530602</v>
      </c>
      <c r="DL160">
        <v>354.49039008319698</v>
      </c>
      <c r="DM160">
        <v>344.55976548240102</v>
      </c>
      <c r="DN160">
        <v>345.56901090777899</v>
      </c>
      <c r="DO160">
        <v>355.76325981500997</v>
      </c>
      <c r="DP160">
        <v>341.478004569071</v>
      </c>
      <c r="DQ160">
        <v>346.419577160036</v>
      </c>
      <c r="DR160">
        <v>351.77414831206198</v>
      </c>
    </row>
    <row r="161" spans="1:122" x14ac:dyDescent="0.25">
      <c r="A161">
        <v>38.2109479305741</v>
      </c>
      <c r="B161">
        <v>346.78560760307897</v>
      </c>
      <c r="C161">
        <v>345.31228657341802</v>
      </c>
      <c r="D161">
        <v>347.87206256362299</v>
      </c>
      <c r="E161">
        <v>343.49108290734802</v>
      </c>
      <c r="F161">
        <v>342.60061580615098</v>
      </c>
      <c r="G161">
        <v>348.45276976582699</v>
      </c>
      <c r="H161">
        <v>357.10305148811801</v>
      </c>
      <c r="I161">
        <v>355.17076005930801</v>
      </c>
      <c r="J161">
        <v>339.10255871886199</v>
      </c>
      <c r="K161">
        <v>345.91992578863398</v>
      </c>
      <c r="L161">
        <v>348.26075444154498</v>
      </c>
      <c r="M161">
        <v>348.02203085245901</v>
      </c>
      <c r="N161">
        <v>340.94562276022901</v>
      </c>
      <c r="O161">
        <v>352.04296625777101</v>
      </c>
      <c r="P161">
        <v>350.01297269902</v>
      </c>
      <c r="Q161">
        <v>348.57381133383598</v>
      </c>
      <c r="R161">
        <v>343.59437908759099</v>
      </c>
      <c r="S161">
        <v>341.059216228303</v>
      </c>
      <c r="T161">
        <v>337.5089832292</v>
      </c>
      <c r="U161">
        <v>337.223445024569</v>
      </c>
      <c r="V161">
        <v>331.87703421354797</v>
      </c>
      <c r="W161">
        <v>337.43927585360899</v>
      </c>
      <c r="X161">
        <v>337.21290413690798</v>
      </c>
      <c r="Y161">
        <v>338.66681790945103</v>
      </c>
      <c r="Z161">
        <v>342.92349148240402</v>
      </c>
      <c r="AA161">
        <v>336.402442135103</v>
      </c>
      <c r="AB161">
        <v>327.86016101870501</v>
      </c>
      <c r="AC161">
        <v>344.57910113426999</v>
      </c>
      <c r="AD161">
        <v>339.72027401768599</v>
      </c>
      <c r="AE161">
        <v>339.56569144210499</v>
      </c>
      <c r="AF161">
        <v>341.74993067149899</v>
      </c>
      <c r="AG161">
        <v>338.99315675120403</v>
      </c>
      <c r="AH161">
        <v>336.601320442023</v>
      </c>
      <c r="AI161">
        <v>328.63325872562001</v>
      </c>
      <c r="AJ161">
        <v>339.32991572299102</v>
      </c>
      <c r="AK161">
        <v>343.95730036358401</v>
      </c>
      <c r="AL161">
        <v>335.28907632186201</v>
      </c>
      <c r="AM161">
        <v>336.09487636486102</v>
      </c>
      <c r="AN161">
        <v>344.11512538412501</v>
      </c>
      <c r="AO161">
        <v>334.72196783692198</v>
      </c>
      <c r="AP161">
        <v>351.84577551687897</v>
      </c>
      <c r="AQ161">
        <v>344.34475668902002</v>
      </c>
      <c r="AR161">
        <v>337.43167558169398</v>
      </c>
      <c r="AS161">
        <v>346.393554463996</v>
      </c>
      <c r="AT161">
        <v>343.57156384087898</v>
      </c>
      <c r="AU161">
        <v>346.52241467173502</v>
      </c>
      <c r="AV161">
        <v>341.88953753082802</v>
      </c>
      <c r="AW161">
        <v>340.15262591878002</v>
      </c>
      <c r="AX161">
        <v>345.42772557493703</v>
      </c>
      <c r="AY161">
        <v>345.99145249882201</v>
      </c>
      <c r="AZ161">
        <v>341.55572884030602</v>
      </c>
      <c r="BA161">
        <v>346.66908369087099</v>
      </c>
      <c r="BB161">
        <v>346.01826691429198</v>
      </c>
      <c r="BC161">
        <v>343.36095929475698</v>
      </c>
      <c r="BD161">
        <v>346.90804196684098</v>
      </c>
      <c r="BE161">
        <v>348.72345329834701</v>
      </c>
      <c r="BF161">
        <v>350.75033969965801</v>
      </c>
      <c r="BG161">
        <v>340.37847427446002</v>
      </c>
      <c r="BH161">
        <v>347.22948188363898</v>
      </c>
      <c r="BI161">
        <v>337.786757363047</v>
      </c>
      <c r="BJ161">
        <v>343.589242427393</v>
      </c>
      <c r="BK161">
        <v>339.815525234956</v>
      </c>
      <c r="BL161">
        <v>345.074460486124</v>
      </c>
      <c r="BM161">
        <v>339.59454058045401</v>
      </c>
      <c r="BN161">
        <v>354.049518431678</v>
      </c>
      <c r="BO161">
        <v>340.82137465855402</v>
      </c>
      <c r="BP161">
        <v>339.24717839415302</v>
      </c>
      <c r="BQ161">
        <v>346.57541180860898</v>
      </c>
      <c r="BR161">
        <v>351.33023581300199</v>
      </c>
      <c r="BS161">
        <v>352.38417930151098</v>
      </c>
      <c r="BT161">
        <v>351.542352448082</v>
      </c>
      <c r="BU161">
        <v>358.481344244588</v>
      </c>
      <c r="BV161">
        <v>349.50334273684501</v>
      </c>
      <c r="BW161">
        <v>343.46034159828099</v>
      </c>
      <c r="BX161">
        <v>351.90746798405797</v>
      </c>
      <c r="BY161">
        <v>351.06752295826499</v>
      </c>
      <c r="BZ161">
        <v>326.26163436562598</v>
      </c>
      <c r="CA161">
        <v>333.56151215581201</v>
      </c>
      <c r="CB161">
        <v>346.08334883998401</v>
      </c>
      <c r="CC161">
        <v>340.48685536636498</v>
      </c>
      <c r="CD161">
        <v>351.283112797142</v>
      </c>
      <c r="CE161">
        <v>347.025840631047</v>
      </c>
      <c r="CF161">
        <v>352.55723265480702</v>
      </c>
      <c r="CG161">
        <v>345.70916710276703</v>
      </c>
      <c r="CH161">
        <v>343.98608448382203</v>
      </c>
      <c r="CI161">
        <v>351.13754651711798</v>
      </c>
      <c r="CJ161">
        <v>335.84688830055302</v>
      </c>
      <c r="CK161">
        <v>347.60837138055501</v>
      </c>
      <c r="CL161">
        <v>336.14787134835001</v>
      </c>
      <c r="CM161">
        <v>335.36228596998802</v>
      </c>
      <c r="CN161">
        <v>336.78704877509801</v>
      </c>
      <c r="CO161">
        <v>342.31788879623701</v>
      </c>
      <c r="CP161">
        <v>341.91960906009399</v>
      </c>
      <c r="CQ161">
        <v>341.42703552608799</v>
      </c>
      <c r="CR161">
        <v>334.54959028013002</v>
      </c>
      <c r="CS161">
        <v>336.82796480857098</v>
      </c>
      <c r="CT161">
        <v>332.27682142741099</v>
      </c>
      <c r="CU161">
        <v>332.443898290248</v>
      </c>
      <c r="CV161">
        <v>340.487952444619</v>
      </c>
      <c r="CW161">
        <v>335.82277693600298</v>
      </c>
      <c r="CX161">
        <v>345.69035188629698</v>
      </c>
      <c r="CY161">
        <v>343.36047872085999</v>
      </c>
      <c r="CZ161">
        <v>355.40991737427203</v>
      </c>
      <c r="DA161">
        <v>357.02123886605398</v>
      </c>
      <c r="DB161">
        <v>345.86008709674002</v>
      </c>
      <c r="DC161">
        <v>348.94217008886602</v>
      </c>
      <c r="DD161">
        <v>349.78929637382998</v>
      </c>
      <c r="DE161">
        <v>356.27641942257799</v>
      </c>
      <c r="DF161">
        <v>350.64649433185599</v>
      </c>
      <c r="DG161">
        <v>355.47322403235501</v>
      </c>
      <c r="DH161">
        <v>363.77733740427601</v>
      </c>
      <c r="DI161">
        <v>355.57068616311</v>
      </c>
      <c r="DJ161">
        <v>359.69417524323001</v>
      </c>
      <c r="DK161">
        <v>348.37316948467998</v>
      </c>
      <c r="DL161">
        <v>354.365355426571</v>
      </c>
      <c r="DM161">
        <v>346.01858945825398</v>
      </c>
      <c r="DN161">
        <v>343.04227178347003</v>
      </c>
      <c r="DO161">
        <v>352.25791451972799</v>
      </c>
      <c r="DP161">
        <v>344.91245836553401</v>
      </c>
      <c r="DQ161">
        <v>345.24257769075899</v>
      </c>
      <c r="DR161">
        <v>353.688111204986</v>
      </c>
    </row>
    <row r="162" spans="1:122" x14ac:dyDescent="0.25">
      <c r="A162">
        <v>38.451268357810399</v>
      </c>
      <c r="B162">
        <v>344.61317716829399</v>
      </c>
      <c r="C162">
        <v>346.19871469637502</v>
      </c>
      <c r="D162">
        <v>346.96299044628699</v>
      </c>
      <c r="E162">
        <v>339.75170635745002</v>
      </c>
      <c r="F162">
        <v>342.61781213178801</v>
      </c>
      <c r="G162">
        <v>344.749068787868</v>
      </c>
      <c r="H162">
        <v>356.15087212915699</v>
      </c>
      <c r="I162">
        <v>351.65334962068198</v>
      </c>
      <c r="J162">
        <v>337.98831978473697</v>
      </c>
      <c r="K162">
        <v>344.48349634731102</v>
      </c>
      <c r="L162">
        <v>345.43268531475701</v>
      </c>
      <c r="M162">
        <v>350.59960084797501</v>
      </c>
      <c r="N162">
        <v>342.98180314087699</v>
      </c>
      <c r="O162">
        <v>353.95147617745198</v>
      </c>
      <c r="P162">
        <v>349.109496425092</v>
      </c>
      <c r="Q162">
        <v>348.61450710789597</v>
      </c>
      <c r="R162">
        <v>341.90880280645598</v>
      </c>
      <c r="S162">
        <v>341.18221976905801</v>
      </c>
      <c r="T162">
        <v>338.34199151801602</v>
      </c>
      <c r="U162">
        <v>333.69349979010099</v>
      </c>
      <c r="V162">
        <v>331.07029289871298</v>
      </c>
      <c r="W162">
        <v>335.79042044444299</v>
      </c>
      <c r="X162">
        <v>339.29881798899601</v>
      </c>
      <c r="Y162">
        <v>337.08717979532099</v>
      </c>
      <c r="Z162">
        <v>344.21127275096501</v>
      </c>
      <c r="AA162">
        <v>334.79971633700598</v>
      </c>
      <c r="AB162">
        <v>323.785421909484</v>
      </c>
      <c r="AC162">
        <v>342.05732058920103</v>
      </c>
      <c r="AD162">
        <v>339.26133463482802</v>
      </c>
      <c r="AE162">
        <v>335.50344208073</v>
      </c>
      <c r="AF162">
        <v>339.44531399332101</v>
      </c>
      <c r="AG162">
        <v>337.620065081088</v>
      </c>
      <c r="AH162">
        <v>339.61678620572297</v>
      </c>
      <c r="AI162">
        <v>332.07675756180799</v>
      </c>
      <c r="AJ162">
        <v>339.21481746101801</v>
      </c>
      <c r="AK162">
        <v>340.47626408153297</v>
      </c>
      <c r="AL162">
        <v>336.03916562441401</v>
      </c>
      <c r="AM162">
        <v>338.26075019236202</v>
      </c>
      <c r="AN162">
        <v>344.536615136536</v>
      </c>
      <c r="AO162">
        <v>334.223331454912</v>
      </c>
      <c r="AP162">
        <v>348.61091377427499</v>
      </c>
      <c r="AQ162">
        <v>340.509573822383</v>
      </c>
      <c r="AR162">
        <v>336.06644461253097</v>
      </c>
      <c r="AS162">
        <v>339.485526151312</v>
      </c>
      <c r="AT162">
        <v>342.888574268882</v>
      </c>
      <c r="AU162">
        <v>345.07148017584802</v>
      </c>
      <c r="AV162">
        <v>341.80118999025802</v>
      </c>
      <c r="AW162">
        <v>342.61420272257999</v>
      </c>
      <c r="AX162">
        <v>342.16531217062402</v>
      </c>
      <c r="AY162">
        <v>344.20683809550201</v>
      </c>
      <c r="AZ162">
        <v>335.64935828306801</v>
      </c>
      <c r="BA162">
        <v>350.25038886177202</v>
      </c>
      <c r="BB162">
        <v>342.92096027139797</v>
      </c>
      <c r="BC162">
        <v>345.00233885892402</v>
      </c>
      <c r="BD162">
        <v>347.03521314506901</v>
      </c>
      <c r="BE162">
        <v>346.22303127503397</v>
      </c>
      <c r="BF162">
        <v>352.15348604914902</v>
      </c>
      <c r="BG162">
        <v>338.19681523550798</v>
      </c>
      <c r="BH162">
        <v>341.49010360969697</v>
      </c>
      <c r="BI162">
        <v>335.16196489653498</v>
      </c>
      <c r="BJ162">
        <v>341.74542495384901</v>
      </c>
      <c r="BK162">
        <v>339.650683002233</v>
      </c>
      <c r="BL162">
        <v>341.990204007795</v>
      </c>
      <c r="BM162">
        <v>340.03360290511</v>
      </c>
      <c r="BN162">
        <v>348.04341234848903</v>
      </c>
      <c r="BO162">
        <v>337.17281240452797</v>
      </c>
      <c r="BP162">
        <v>340.865753369093</v>
      </c>
      <c r="BQ162">
        <v>346.65180784399001</v>
      </c>
      <c r="BR162">
        <v>348.60894790468598</v>
      </c>
      <c r="BS162">
        <v>350.01469678612102</v>
      </c>
      <c r="BT162">
        <v>350.93722474109501</v>
      </c>
      <c r="BU162">
        <v>358.37622087966997</v>
      </c>
      <c r="BV162">
        <v>352.65320065357798</v>
      </c>
      <c r="BW162">
        <v>342.29203924790198</v>
      </c>
      <c r="BX162">
        <v>352.25818496463899</v>
      </c>
      <c r="BY162">
        <v>351.78581271299601</v>
      </c>
      <c r="BZ162">
        <v>330.17066716895903</v>
      </c>
      <c r="CA162">
        <v>328.88430850184102</v>
      </c>
      <c r="CB162">
        <v>350.44817732177398</v>
      </c>
      <c r="CC162">
        <v>343.85555305032</v>
      </c>
      <c r="CD162">
        <v>343.01217657431499</v>
      </c>
      <c r="CE162">
        <v>344.10574597048998</v>
      </c>
      <c r="CF162">
        <v>349.99437387348701</v>
      </c>
      <c r="CG162">
        <v>342.74604250989802</v>
      </c>
      <c r="CH162">
        <v>342.62362271522198</v>
      </c>
      <c r="CI162">
        <v>353.08158683401899</v>
      </c>
      <c r="CJ162">
        <v>336.89406611860801</v>
      </c>
      <c r="CK162">
        <v>344.78770771007203</v>
      </c>
      <c r="CL162">
        <v>335.87163276800101</v>
      </c>
      <c r="CM162">
        <v>337.51965513312302</v>
      </c>
      <c r="CN162">
        <v>334.87727866402099</v>
      </c>
      <c r="CO162">
        <v>340.56904858644401</v>
      </c>
      <c r="CP162">
        <v>340.98135588026003</v>
      </c>
      <c r="CQ162">
        <v>342.46440499392298</v>
      </c>
      <c r="CR162">
        <v>334.925718371068</v>
      </c>
      <c r="CS162">
        <v>334.223476626082</v>
      </c>
      <c r="CT162">
        <v>333.41210320130801</v>
      </c>
      <c r="CU162">
        <v>338.18267868593801</v>
      </c>
      <c r="CV162">
        <v>341.68670157198801</v>
      </c>
      <c r="CW162">
        <v>337.08487097573197</v>
      </c>
      <c r="CX162">
        <v>344.87283641137401</v>
      </c>
      <c r="CY162">
        <v>343.01451004049301</v>
      </c>
      <c r="CZ162">
        <v>352.38625336112602</v>
      </c>
      <c r="DA162">
        <v>354.91103702131898</v>
      </c>
      <c r="DB162">
        <v>342.95413102324602</v>
      </c>
      <c r="DC162">
        <v>350.70981273007101</v>
      </c>
      <c r="DD162">
        <v>346.92580366506098</v>
      </c>
      <c r="DE162">
        <v>354.444538532423</v>
      </c>
      <c r="DF162">
        <v>350.25791441653701</v>
      </c>
      <c r="DG162">
        <v>354.46927100803799</v>
      </c>
      <c r="DH162">
        <v>360.99848045829401</v>
      </c>
      <c r="DI162">
        <v>353.73236865078701</v>
      </c>
      <c r="DJ162">
        <v>359.59386768112898</v>
      </c>
      <c r="DK162">
        <v>344.21299003867603</v>
      </c>
      <c r="DL162">
        <v>351.835742289557</v>
      </c>
      <c r="DM162">
        <v>345.28746231379802</v>
      </c>
      <c r="DN162">
        <v>345.23587895296998</v>
      </c>
      <c r="DO162">
        <v>348.84094575060402</v>
      </c>
      <c r="DP162">
        <v>345.391562152885</v>
      </c>
      <c r="DQ162">
        <v>348.77965571699599</v>
      </c>
      <c r="DR162">
        <v>353.27525895581198</v>
      </c>
    </row>
    <row r="163" spans="1:122" x14ac:dyDescent="0.25">
      <c r="A163">
        <v>38.691588785046697</v>
      </c>
      <c r="B163">
        <v>345.492161848482</v>
      </c>
      <c r="C163">
        <v>347.41784334848899</v>
      </c>
      <c r="D163">
        <v>343.90611525176399</v>
      </c>
      <c r="E163">
        <v>337.834322034943</v>
      </c>
      <c r="F163">
        <v>345.35817684763998</v>
      </c>
      <c r="G163">
        <v>342.37948820593198</v>
      </c>
      <c r="H163">
        <v>355.46784708443897</v>
      </c>
      <c r="I163">
        <v>349.16628400832599</v>
      </c>
      <c r="J163">
        <v>336.08648908545098</v>
      </c>
      <c r="K163">
        <v>346.72796324988099</v>
      </c>
      <c r="L163">
        <v>346.87679698360898</v>
      </c>
      <c r="M163">
        <v>351.91655634538199</v>
      </c>
      <c r="N163">
        <v>342.94124805426497</v>
      </c>
      <c r="O163">
        <v>352.04300387061397</v>
      </c>
      <c r="P163">
        <v>344.96134227457298</v>
      </c>
      <c r="Q163">
        <v>349.89673718169399</v>
      </c>
      <c r="R163">
        <v>341.27856334106599</v>
      </c>
      <c r="S163">
        <v>343.30513108091299</v>
      </c>
      <c r="T163">
        <v>337.036887097435</v>
      </c>
      <c r="U163">
        <v>332.76792577032899</v>
      </c>
      <c r="V163">
        <v>333.52582772219301</v>
      </c>
      <c r="W163">
        <v>335.02732644681203</v>
      </c>
      <c r="X163">
        <v>338.85455088797499</v>
      </c>
      <c r="Y163">
        <v>335.40716003769199</v>
      </c>
      <c r="Z163">
        <v>337.80069876269101</v>
      </c>
      <c r="AA163">
        <v>333.500627333328</v>
      </c>
      <c r="AB163">
        <v>325.92458972975101</v>
      </c>
      <c r="AC163">
        <v>344.49248623040398</v>
      </c>
      <c r="AD163">
        <v>337.927118432268</v>
      </c>
      <c r="AE163">
        <v>333.62212497062097</v>
      </c>
      <c r="AF163">
        <v>339.14053845473501</v>
      </c>
      <c r="AG163">
        <v>339.99099297111201</v>
      </c>
      <c r="AH163">
        <v>341.96433318398903</v>
      </c>
      <c r="AI163">
        <v>335.43747347079102</v>
      </c>
      <c r="AJ163">
        <v>341.23834570292001</v>
      </c>
      <c r="AK163">
        <v>339.30400679032402</v>
      </c>
      <c r="AL163">
        <v>340.30775175576503</v>
      </c>
      <c r="AM163">
        <v>335.481103624767</v>
      </c>
      <c r="AN163">
        <v>343.94141955924601</v>
      </c>
      <c r="AO163">
        <v>335.72040117496903</v>
      </c>
      <c r="AP163">
        <v>349.14061917121501</v>
      </c>
      <c r="AQ163">
        <v>340.98529854117999</v>
      </c>
      <c r="AR163">
        <v>336.68814583369402</v>
      </c>
      <c r="AS163">
        <v>336.46580818763499</v>
      </c>
      <c r="AT163">
        <v>339.91875058353901</v>
      </c>
      <c r="AU163">
        <v>347.21252213667202</v>
      </c>
      <c r="AV163">
        <v>342.83241013177002</v>
      </c>
      <c r="AW163">
        <v>343.05987099280702</v>
      </c>
      <c r="AX163">
        <v>342.76256749417598</v>
      </c>
      <c r="AY163">
        <v>342.55412493541399</v>
      </c>
      <c r="AZ163">
        <v>334.65350361868201</v>
      </c>
      <c r="BA163">
        <v>347.913336571478</v>
      </c>
      <c r="BB163">
        <v>342.37199714406398</v>
      </c>
      <c r="BC163">
        <v>344.48673679671299</v>
      </c>
      <c r="BD163">
        <v>347.07996907253698</v>
      </c>
      <c r="BE163">
        <v>347.30992279281099</v>
      </c>
      <c r="BF163">
        <v>350.46846280397602</v>
      </c>
      <c r="BG163">
        <v>337.42317428271798</v>
      </c>
      <c r="BH163">
        <v>336.13375870916701</v>
      </c>
      <c r="BI163">
        <v>335.11490528385201</v>
      </c>
      <c r="BJ163">
        <v>341.42942271395498</v>
      </c>
      <c r="BK163">
        <v>344.43629639345698</v>
      </c>
      <c r="BL163">
        <v>337.10491064881199</v>
      </c>
      <c r="BM163">
        <v>337.86691600292602</v>
      </c>
      <c r="BN163">
        <v>343.63758743431998</v>
      </c>
      <c r="BO163">
        <v>335.50305626417099</v>
      </c>
      <c r="BP163">
        <v>343.92127513204599</v>
      </c>
      <c r="BQ163">
        <v>345.30260790150101</v>
      </c>
      <c r="BR163">
        <v>354.279981578236</v>
      </c>
      <c r="BS163">
        <v>350.52109580746998</v>
      </c>
      <c r="BT163">
        <v>354.54850354821701</v>
      </c>
      <c r="BU163">
        <v>356.98892101519999</v>
      </c>
      <c r="BV163">
        <v>353.97683189435702</v>
      </c>
      <c r="BW163">
        <v>341.59889997612299</v>
      </c>
      <c r="BX163">
        <v>354.46816532051002</v>
      </c>
      <c r="BY163">
        <v>350.09298031586599</v>
      </c>
      <c r="BZ163">
        <v>333.14410000050799</v>
      </c>
      <c r="CA163">
        <v>327.41180760924499</v>
      </c>
      <c r="CB163">
        <v>350.47839650709</v>
      </c>
      <c r="CC163">
        <v>344.65575992295999</v>
      </c>
      <c r="CD163">
        <v>339.79770514609498</v>
      </c>
      <c r="CE163">
        <v>343.87790036751699</v>
      </c>
      <c r="CF163">
        <v>349.23063061973397</v>
      </c>
      <c r="CG163">
        <v>341.85946024248398</v>
      </c>
      <c r="CH163">
        <v>342.90515502474898</v>
      </c>
      <c r="CI163">
        <v>353.66484494877398</v>
      </c>
      <c r="CJ163">
        <v>339.725609489004</v>
      </c>
      <c r="CK163">
        <v>340.12162243077</v>
      </c>
      <c r="CL163">
        <v>334.70970765120802</v>
      </c>
      <c r="CM163">
        <v>336.84487380426799</v>
      </c>
      <c r="CN163">
        <v>333.14590138260297</v>
      </c>
      <c r="CO163">
        <v>343.665044579636</v>
      </c>
      <c r="CP163">
        <v>345.50000766382101</v>
      </c>
      <c r="CQ163">
        <v>344.02993940208802</v>
      </c>
      <c r="CR163">
        <v>339.11279884362</v>
      </c>
      <c r="CS163">
        <v>333.43973635679902</v>
      </c>
      <c r="CT163">
        <v>332.54071033888602</v>
      </c>
      <c r="CU163">
        <v>340.20400235863002</v>
      </c>
      <c r="CV163">
        <v>344.90363613892799</v>
      </c>
      <c r="CW163">
        <v>341.14138821530702</v>
      </c>
      <c r="CX163">
        <v>348.32207833964497</v>
      </c>
      <c r="CY163">
        <v>345.52642245332697</v>
      </c>
      <c r="CZ163">
        <v>349.199027675747</v>
      </c>
      <c r="DA163">
        <v>351.27868411388198</v>
      </c>
      <c r="DB163">
        <v>345.87495049679598</v>
      </c>
      <c r="DC163">
        <v>351.68757279283</v>
      </c>
      <c r="DD163">
        <v>349.13870517190799</v>
      </c>
      <c r="DE163">
        <v>355.47087617513</v>
      </c>
      <c r="DF163">
        <v>350.76913420012198</v>
      </c>
      <c r="DG163">
        <v>356.60134745795</v>
      </c>
      <c r="DH163">
        <v>360.30955945556099</v>
      </c>
      <c r="DI163">
        <v>349.40350935828599</v>
      </c>
      <c r="DJ163">
        <v>358.15392217991001</v>
      </c>
      <c r="DK163">
        <v>346.08496669366599</v>
      </c>
      <c r="DL163">
        <v>351.37141783887</v>
      </c>
      <c r="DM163">
        <v>345.634903371843</v>
      </c>
      <c r="DN163">
        <v>347.753431556257</v>
      </c>
      <c r="DO163">
        <v>350.022568707056</v>
      </c>
      <c r="DP163">
        <v>344.74273631154699</v>
      </c>
      <c r="DQ163">
        <v>350.95457319948201</v>
      </c>
      <c r="DR163">
        <v>351.65860283078598</v>
      </c>
    </row>
    <row r="164" spans="1:122" x14ac:dyDescent="0.25">
      <c r="A164">
        <v>38.931909212283003</v>
      </c>
      <c r="B164">
        <v>346.15075057855199</v>
      </c>
      <c r="C164">
        <v>348.84232997398698</v>
      </c>
      <c r="D164">
        <v>345.80924871920098</v>
      </c>
      <c r="E164">
        <v>336.44100717078101</v>
      </c>
      <c r="F164">
        <v>346.12182725377198</v>
      </c>
      <c r="G164">
        <v>342.88859375485902</v>
      </c>
      <c r="H164">
        <v>355.231571449542</v>
      </c>
      <c r="I164">
        <v>347.91905666700899</v>
      </c>
      <c r="J164">
        <v>337.28261240114898</v>
      </c>
      <c r="K164">
        <v>347.582278553403</v>
      </c>
      <c r="L164">
        <v>346.127132585136</v>
      </c>
      <c r="M164">
        <v>354.18344212654199</v>
      </c>
      <c r="N164">
        <v>344.79721504401698</v>
      </c>
      <c r="O164">
        <v>349.89988051882199</v>
      </c>
      <c r="P164">
        <v>341.092561662484</v>
      </c>
      <c r="Q164">
        <v>351.15601898839998</v>
      </c>
      <c r="R164">
        <v>338.65180419443698</v>
      </c>
      <c r="S164">
        <v>342.41931602871898</v>
      </c>
      <c r="T164">
        <v>336.00733246099702</v>
      </c>
      <c r="U164">
        <v>333.25218947583301</v>
      </c>
      <c r="V164">
        <v>334.30667962341499</v>
      </c>
      <c r="W164">
        <v>332.23162594914402</v>
      </c>
      <c r="X164">
        <v>338.50926665511997</v>
      </c>
      <c r="Y164">
        <v>332.26013337747298</v>
      </c>
      <c r="Z164">
        <v>341.14843141684003</v>
      </c>
      <c r="AA164">
        <v>332.158857740359</v>
      </c>
      <c r="AB164">
        <v>325.68521767295402</v>
      </c>
      <c r="AC164">
        <v>344.17694681851498</v>
      </c>
      <c r="AD164">
        <v>334.45282016897698</v>
      </c>
      <c r="AE164">
        <v>330.757457355513</v>
      </c>
      <c r="AF164">
        <v>340.47102713716203</v>
      </c>
      <c r="AG164">
        <v>339.38883249764098</v>
      </c>
      <c r="AH164">
        <v>340.83412588847699</v>
      </c>
      <c r="AI164">
        <v>338.53539842435998</v>
      </c>
      <c r="AJ164">
        <v>343.349648914971</v>
      </c>
      <c r="AK164">
        <v>337.04998584359203</v>
      </c>
      <c r="AL164">
        <v>342.82417484038598</v>
      </c>
      <c r="AM164">
        <v>334.459560439472</v>
      </c>
      <c r="AN164">
        <v>341.56700725451702</v>
      </c>
      <c r="AO164">
        <v>335.78436333816001</v>
      </c>
      <c r="AP164">
        <v>348.77181726075202</v>
      </c>
      <c r="AQ164">
        <v>340.78699031612899</v>
      </c>
      <c r="AR164">
        <v>338.40285486986102</v>
      </c>
      <c r="AS164">
        <v>333.40783273911501</v>
      </c>
      <c r="AT164">
        <v>343.96038004891602</v>
      </c>
      <c r="AU164">
        <v>347.64308734633403</v>
      </c>
      <c r="AV164">
        <v>345.084091380394</v>
      </c>
      <c r="AW164">
        <v>343.45734213658801</v>
      </c>
      <c r="AX164">
        <v>345.05648300374298</v>
      </c>
      <c r="AY164">
        <v>344.89194852359401</v>
      </c>
      <c r="AZ164">
        <v>332.53654894869902</v>
      </c>
      <c r="BA164">
        <v>348.01816197434999</v>
      </c>
      <c r="BB164">
        <v>341.637262364695</v>
      </c>
      <c r="BC164">
        <v>344.932924986155</v>
      </c>
      <c r="BD164">
        <v>342.60660022442403</v>
      </c>
      <c r="BE164">
        <v>347.99937758789503</v>
      </c>
      <c r="BF164">
        <v>350.63801899142499</v>
      </c>
      <c r="BG164">
        <v>337.03600199608502</v>
      </c>
      <c r="BH164">
        <v>337.861719215552</v>
      </c>
      <c r="BI164">
        <v>337.19826219775001</v>
      </c>
      <c r="BJ164">
        <v>340.05428282206498</v>
      </c>
      <c r="BK164">
        <v>344.77116635250502</v>
      </c>
      <c r="BL164">
        <v>335.74834479799102</v>
      </c>
      <c r="BM164">
        <v>338.897093277458</v>
      </c>
      <c r="BN164">
        <v>340.93977288124398</v>
      </c>
      <c r="BO164">
        <v>336.22077072735601</v>
      </c>
      <c r="BP164">
        <v>344.456980308862</v>
      </c>
      <c r="BQ164">
        <v>345.26393774952601</v>
      </c>
      <c r="BR164">
        <v>359.65153903204498</v>
      </c>
      <c r="BS164">
        <v>349.39457931651702</v>
      </c>
      <c r="BT164">
        <v>356.52446981918399</v>
      </c>
      <c r="BU164">
        <v>355.38148497780702</v>
      </c>
      <c r="BV164">
        <v>355.19287360529898</v>
      </c>
      <c r="BW164">
        <v>342.22476909672997</v>
      </c>
      <c r="BX164">
        <v>354.35774192172897</v>
      </c>
      <c r="BY164">
        <v>348.02043689787899</v>
      </c>
      <c r="BZ164">
        <v>337.75038807161098</v>
      </c>
      <c r="CA164">
        <v>329.94603223041901</v>
      </c>
      <c r="CB164">
        <v>350.14741791938002</v>
      </c>
      <c r="CC164">
        <v>345.29707549532401</v>
      </c>
      <c r="CD164">
        <v>336.26066219276902</v>
      </c>
      <c r="CE164">
        <v>344.214861391976</v>
      </c>
      <c r="CF164">
        <v>349.52045548447802</v>
      </c>
      <c r="CG164">
        <v>338.80059765912699</v>
      </c>
      <c r="CH164">
        <v>341.03358155392499</v>
      </c>
      <c r="CI164">
        <v>353.07395213190102</v>
      </c>
      <c r="CJ164">
        <v>337.42527586380902</v>
      </c>
      <c r="CK164">
        <v>342.00027320575401</v>
      </c>
      <c r="CL164">
        <v>331.18381028974397</v>
      </c>
      <c r="CM164">
        <v>335.86158785782698</v>
      </c>
      <c r="CN164">
        <v>330.667908455038</v>
      </c>
      <c r="CO164">
        <v>341.59457408985998</v>
      </c>
      <c r="CP164">
        <v>345.63526291334398</v>
      </c>
      <c r="CQ164">
        <v>343.627144306302</v>
      </c>
      <c r="CR164">
        <v>337.88676528320599</v>
      </c>
      <c r="CS164">
        <v>331.35784401579798</v>
      </c>
      <c r="CT164">
        <v>332.67684661851399</v>
      </c>
      <c r="CU164">
        <v>339.58554323184899</v>
      </c>
      <c r="CV164">
        <v>348.29335413705098</v>
      </c>
      <c r="CW164">
        <v>345.35244273157798</v>
      </c>
      <c r="CX164">
        <v>348.00182788020498</v>
      </c>
      <c r="CY164">
        <v>341.62717570550001</v>
      </c>
      <c r="CZ164">
        <v>346.44318886177399</v>
      </c>
      <c r="DA164">
        <v>351.09398797953401</v>
      </c>
      <c r="DB164">
        <v>347.73922101689902</v>
      </c>
      <c r="DC164">
        <v>349.679123373523</v>
      </c>
      <c r="DD164">
        <v>350.80695144959498</v>
      </c>
      <c r="DE164">
        <v>353.08796423227898</v>
      </c>
      <c r="DF164">
        <v>349.65232087056899</v>
      </c>
      <c r="DG164">
        <v>356.87951032705303</v>
      </c>
      <c r="DH164">
        <v>360.554067436016</v>
      </c>
      <c r="DI164">
        <v>347.23723628514801</v>
      </c>
      <c r="DJ164">
        <v>358.036635555472</v>
      </c>
      <c r="DK164">
        <v>349.399937240035</v>
      </c>
      <c r="DL164">
        <v>352.44751759843803</v>
      </c>
      <c r="DM164">
        <v>345.407263387961</v>
      </c>
      <c r="DN164">
        <v>348.60804828745</v>
      </c>
      <c r="DO164">
        <v>352.18045320600999</v>
      </c>
      <c r="DP164">
        <v>345.35761145782698</v>
      </c>
      <c r="DQ164">
        <v>355.11142572111697</v>
      </c>
      <c r="DR164">
        <v>352.25100440632298</v>
      </c>
    </row>
    <row r="165" spans="1:122" x14ac:dyDescent="0.25">
      <c r="A165">
        <v>39.172229639519301</v>
      </c>
      <c r="B165">
        <v>348.31044228544903</v>
      </c>
      <c r="C165">
        <v>349.44132212720598</v>
      </c>
      <c r="D165">
        <v>345.595576155343</v>
      </c>
      <c r="E165">
        <v>336.7982719629</v>
      </c>
      <c r="F165">
        <v>345.20920124861999</v>
      </c>
      <c r="G165">
        <v>343.81831570584001</v>
      </c>
      <c r="H165">
        <v>356.25110210738598</v>
      </c>
      <c r="I165">
        <v>347.00271398840698</v>
      </c>
      <c r="J165">
        <v>339.036140190955</v>
      </c>
      <c r="K165">
        <v>347.35880813566303</v>
      </c>
      <c r="L165">
        <v>343.150785611218</v>
      </c>
      <c r="M165">
        <v>351.30000653810703</v>
      </c>
      <c r="N165">
        <v>342.53324580027299</v>
      </c>
      <c r="O165">
        <v>352.88902998168697</v>
      </c>
      <c r="P165">
        <v>342.482807093031</v>
      </c>
      <c r="Q165">
        <v>352.05429075354601</v>
      </c>
      <c r="R165">
        <v>336.82254584340302</v>
      </c>
      <c r="S165">
        <v>339.72840260615197</v>
      </c>
      <c r="T165">
        <v>335.14008759545999</v>
      </c>
      <c r="U165">
        <v>333.763421430839</v>
      </c>
      <c r="V165">
        <v>334.33587271670001</v>
      </c>
      <c r="W165">
        <v>332.35625413099098</v>
      </c>
      <c r="X165">
        <v>335.45183074931998</v>
      </c>
      <c r="Y165">
        <v>330.11774290876201</v>
      </c>
      <c r="Z165">
        <v>340.849483954329</v>
      </c>
      <c r="AA165">
        <v>334.50652595888999</v>
      </c>
      <c r="AB165">
        <v>326.17973469512202</v>
      </c>
      <c r="AC165">
        <v>340.59542540845098</v>
      </c>
      <c r="AD165">
        <v>337.42864270759299</v>
      </c>
      <c r="AE165">
        <v>332.67188068576598</v>
      </c>
      <c r="AF165">
        <v>339.40360398520397</v>
      </c>
      <c r="AG165">
        <v>338.21051084763099</v>
      </c>
      <c r="AH165">
        <v>340.611268993637</v>
      </c>
      <c r="AI165">
        <v>339.88378248088901</v>
      </c>
      <c r="AJ165">
        <v>342.86369365164802</v>
      </c>
      <c r="AK165">
        <v>339.38671473301201</v>
      </c>
      <c r="AL165">
        <v>344.78667853818098</v>
      </c>
      <c r="AM165">
        <v>334.47840898420998</v>
      </c>
      <c r="AN165">
        <v>343.64944201367501</v>
      </c>
      <c r="AO165">
        <v>340.88649372914699</v>
      </c>
      <c r="AP165">
        <v>348.14865030662702</v>
      </c>
      <c r="AQ165">
        <v>342.86052685343799</v>
      </c>
      <c r="AR165">
        <v>338.83124779521802</v>
      </c>
      <c r="AS165">
        <v>334.277823106933</v>
      </c>
      <c r="AT165">
        <v>343.47883182916701</v>
      </c>
      <c r="AU165">
        <v>346.78474764802201</v>
      </c>
      <c r="AV165">
        <v>344.799006984416</v>
      </c>
      <c r="AW165">
        <v>344.56724224196</v>
      </c>
      <c r="AX165">
        <v>344.34329831599803</v>
      </c>
      <c r="AY165">
        <v>345.35882620380301</v>
      </c>
      <c r="AZ165">
        <v>331.55165444503098</v>
      </c>
      <c r="BA165">
        <v>350.42694795444203</v>
      </c>
      <c r="BB165">
        <v>340.68769011294899</v>
      </c>
      <c r="BC165">
        <v>345.81978318156098</v>
      </c>
      <c r="BD165">
        <v>343.647774333999</v>
      </c>
      <c r="BE165">
        <v>346.48624505974101</v>
      </c>
      <c r="BF165">
        <v>349.84810661390202</v>
      </c>
      <c r="BG165">
        <v>336.19061781163902</v>
      </c>
      <c r="BH165">
        <v>338.56179554580802</v>
      </c>
      <c r="BI165">
        <v>338.292666546075</v>
      </c>
      <c r="BJ165">
        <v>341.79853389673201</v>
      </c>
      <c r="BK165">
        <v>345.30243333242697</v>
      </c>
      <c r="BL165">
        <v>336.15016348542503</v>
      </c>
      <c r="BM165">
        <v>343.39398992223499</v>
      </c>
      <c r="BN165">
        <v>340.52671307950698</v>
      </c>
      <c r="BO165">
        <v>336.30300019991301</v>
      </c>
      <c r="BP165">
        <v>346.330813002144</v>
      </c>
      <c r="BQ165">
        <v>347.258753985677</v>
      </c>
      <c r="BR165">
        <v>357.22499537362</v>
      </c>
      <c r="BS165">
        <v>349.619869141013</v>
      </c>
      <c r="BT165">
        <v>355.29810105940498</v>
      </c>
      <c r="BU165">
        <v>358.26882817741301</v>
      </c>
      <c r="BV165">
        <v>356.73995629854397</v>
      </c>
      <c r="BW165">
        <v>343.28424779962199</v>
      </c>
      <c r="BX165">
        <v>353.42205721529899</v>
      </c>
      <c r="BY165">
        <v>348.37175181582001</v>
      </c>
      <c r="BZ165">
        <v>339.365655207511</v>
      </c>
      <c r="CA165">
        <v>332.94226772094601</v>
      </c>
      <c r="CB165">
        <v>350.84238327352898</v>
      </c>
      <c r="CC165">
        <v>345.64322008040199</v>
      </c>
      <c r="CD165">
        <v>334.42791295875998</v>
      </c>
      <c r="CE165">
        <v>342.87260896769197</v>
      </c>
      <c r="CF165">
        <v>350.46722292273603</v>
      </c>
      <c r="CG165">
        <v>337.136993200338</v>
      </c>
      <c r="CH165">
        <v>340.74553291871899</v>
      </c>
      <c r="CI165">
        <v>349.10924533839699</v>
      </c>
      <c r="CJ165">
        <v>336.84515220383798</v>
      </c>
      <c r="CK165">
        <v>339.66370567032999</v>
      </c>
      <c r="CL165">
        <v>330.81571753727502</v>
      </c>
      <c r="CM165">
        <v>334.85673562029001</v>
      </c>
      <c r="CN165">
        <v>329.72950544761898</v>
      </c>
      <c r="CO165">
        <v>338.64217860571301</v>
      </c>
      <c r="CP165">
        <v>342.986523229363</v>
      </c>
      <c r="CQ165">
        <v>340.431176722847</v>
      </c>
      <c r="CR165">
        <v>339.44796981411002</v>
      </c>
      <c r="CS165">
        <v>329.34416586457797</v>
      </c>
      <c r="CT165">
        <v>331.76683816874402</v>
      </c>
      <c r="CU165">
        <v>338.85775063415599</v>
      </c>
      <c r="CV165">
        <v>346.20888978129</v>
      </c>
      <c r="CW165">
        <v>347.33031309204699</v>
      </c>
      <c r="CX165">
        <v>347.26319488115797</v>
      </c>
      <c r="CY165">
        <v>338.98955997789102</v>
      </c>
      <c r="CZ165">
        <v>344.42049556026598</v>
      </c>
      <c r="DA165">
        <v>350.91132544897499</v>
      </c>
      <c r="DB165">
        <v>348.14745544829202</v>
      </c>
      <c r="DC165">
        <v>351.23051566355002</v>
      </c>
      <c r="DD165">
        <v>352.923293333419</v>
      </c>
      <c r="DE165">
        <v>352.08630663020301</v>
      </c>
      <c r="DF165">
        <v>350.823242804355</v>
      </c>
      <c r="DG165">
        <v>354.99820950322402</v>
      </c>
      <c r="DH165">
        <v>359.31055903724302</v>
      </c>
      <c r="DI165">
        <v>349.70446244169301</v>
      </c>
      <c r="DJ165">
        <v>354.17368986941398</v>
      </c>
      <c r="DK165">
        <v>350.59753345635102</v>
      </c>
      <c r="DL165">
        <v>355.056321769357</v>
      </c>
      <c r="DM165">
        <v>344.99182249157201</v>
      </c>
      <c r="DN165">
        <v>348.74837780045101</v>
      </c>
      <c r="DO165">
        <v>354.98683578663901</v>
      </c>
      <c r="DP165">
        <v>346.643954989843</v>
      </c>
      <c r="DQ165">
        <v>356.79190783550899</v>
      </c>
      <c r="DR165">
        <v>350.76642698538001</v>
      </c>
    </row>
    <row r="166" spans="1:122" x14ac:dyDescent="0.25">
      <c r="A166">
        <v>39.4125500667556</v>
      </c>
      <c r="B166">
        <v>352.142632634905</v>
      </c>
      <c r="C166">
        <v>349.895400621877</v>
      </c>
      <c r="D166">
        <v>345.947219805739</v>
      </c>
      <c r="E166">
        <v>338.13176450891001</v>
      </c>
      <c r="F166">
        <v>353.04521795911802</v>
      </c>
      <c r="G166">
        <v>345.97379352966499</v>
      </c>
      <c r="H166">
        <v>353.19414487752402</v>
      </c>
      <c r="I166">
        <v>346.80674275457699</v>
      </c>
      <c r="J166">
        <v>345.31900947524201</v>
      </c>
      <c r="K166">
        <v>348.28465036784598</v>
      </c>
      <c r="L166">
        <v>339.30112027681099</v>
      </c>
      <c r="M166">
        <v>351.34296868361599</v>
      </c>
      <c r="N166">
        <v>341.67737999391801</v>
      </c>
      <c r="O166">
        <v>351.56805204657502</v>
      </c>
      <c r="P166">
        <v>341.70239986685198</v>
      </c>
      <c r="Q166">
        <v>353.18124023051303</v>
      </c>
      <c r="R166">
        <v>338.66009432689401</v>
      </c>
      <c r="S166">
        <v>340.23743636601802</v>
      </c>
      <c r="T166">
        <v>334.31263152974401</v>
      </c>
      <c r="U166">
        <v>338.89536099401101</v>
      </c>
      <c r="V166">
        <v>337.48408382872799</v>
      </c>
      <c r="W166">
        <v>332.48168458754901</v>
      </c>
      <c r="X166">
        <v>336.61509458200402</v>
      </c>
      <c r="Y166">
        <v>331.08111429906</v>
      </c>
      <c r="Z166">
        <v>338.68854299180299</v>
      </c>
      <c r="AA166">
        <v>337.75924090870302</v>
      </c>
      <c r="AB166">
        <v>330.47706225503401</v>
      </c>
      <c r="AC166">
        <v>335.38565547263499</v>
      </c>
      <c r="AD166">
        <v>332.64974378472499</v>
      </c>
      <c r="AE166">
        <v>333.523609169358</v>
      </c>
      <c r="AF166">
        <v>338.25553584499801</v>
      </c>
      <c r="AG166">
        <v>337.83305093215802</v>
      </c>
      <c r="AH166">
        <v>338.82062095822101</v>
      </c>
      <c r="AI166">
        <v>340.66543863821602</v>
      </c>
      <c r="AJ166">
        <v>341.86396222762801</v>
      </c>
      <c r="AK166">
        <v>346.92848230851303</v>
      </c>
      <c r="AL166">
        <v>349.36308925822999</v>
      </c>
      <c r="AM166">
        <v>339.827635045509</v>
      </c>
      <c r="AN166">
        <v>341.99906712031498</v>
      </c>
      <c r="AO166">
        <v>344.11764919748401</v>
      </c>
      <c r="AP166">
        <v>348.92162455802003</v>
      </c>
      <c r="AQ166">
        <v>342.34512084525198</v>
      </c>
      <c r="AR166">
        <v>341.28962552209902</v>
      </c>
      <c r="AS166">
        <v>335.45309655617899</v>
      </c>
      <c r="AT166">
        <v>340.66844575403502</v>
      </c>
      <c r="AU166">
        <v>345.66854807203799</v>
      </c>
      <c r="AV166">
        <v>345.82496869027301</v>
      </c>
      <c r="AW166">
        <v>340.43993640013002</v>
      </c>
      <c r="AX166">
        <v>341.802513565418</v>
      </c>
      <c r="AY166">
        <v>345.35489289037599</v>
      </c>
      <c r="AZ166">
        <v>332.915194079081</v>
      </c>
      <c r="BA166">
        <v>353.95518991336399</v>
      </c>
      <c r="BB166">
        <v>339.99958268473699</v>
      </c>
      <c r="BC166">
        <v>349.55087967867701</v>
      </c>
      <c r="BD166">
        <v>348.63451335961201</v>
      </c>
      <c r="BE166">
        <v>352.81808233779498</v>
      </c>
      <c r="BF166">
        <v>349.86476344420203</v>
      </c>
      <c r="BG166">
        <v>336.15899048227902</v>
      </c>
      <c r="BH166">
        <v>338.51331889611799</v>
      </c>
      <c r="BI166">
        <v>336.63684472769398</v>
      </c>
      <c r="BJ166">
        <v>343.58808613675001</v>
      </c>
      <c r="BK166">
        <v>345.84809632251898</v>
      </c>
      <c r="BL166">
        <v>334.318601077361</v>
      </c>
      <c r="BM166">
        <v>345.54239615334097</v>
      </c>
      <c r="BN166">
        <v>336.170407607443</v>
      </c>
      <c r="BO166">
        <v>339.990473312505</v>
      </c>
      <c r="BP166">
        <v>347.07716659882601</v>
      </c>
      <c r="BQ166">
        <v>352.677284878671</v>
      </c>
      <c r="BR166">
        <v>355.53715360476002</v>
      </c>
      <c r="BS166">
        <v>343.31479518967399</v>
      </c>
      <c r="BT166">
        <v>352.21228242960501</v>
      </c>
      <c r="BU166">
        <v>359.35285128090601</v>
      </c>
      <c r="BV166">
        <v>355.87304495778898</v>
      </c>
      <c r="BW166">
        <v>344.86926437990002</v>
      </c>
      <c r="BX166">
        <v>350.905883818468</v>
      </c>
      <c r="BY166">
        <v>344.69027688865702</v>
      </c>
      <c r="BZ166">
        <v>338.64741381150202</v>
      </c>
      <c r="CA166">
        <v>336.32893107245599</v>
      </c>
      <c r="CB166">
        <v>352.152697460041</v>
      </c>
      <c r="CC166">
        <v>342.16509314804199</v>
      </c>
      <c r="CD166">
        <v>336.55875904583797</v>
      </c>
      <c r="CE166">
        <v>344.75741877994699</v>
      </c>
      <c r="CF166">
        <v>349.70384115279199</v>
      </c>
      <c r="CG166">
        <v>339.038481144184</v>
      </c>
      <c r="CH166">
        <v>343.59810863274299</v>
      </c>
      <c r="CI166">
        <v>343.76069990617799</v>
      </c>
      <c r="CJ166">
        <v>334.211103301332</v>
      </c>
      <c r="CK166">
        <v>337.91247603836803</v>
      </c>
      <c r="CL166">
        <v>329.64234755420699</v>
      </c>
      <c r="CM166">
        <v>334.24871322094202</v>
      </c>
      <c r="CN166">
        <v>329.76051659237902</v>
      </c>
      <c r="CO166">
        <v>339.28832357462301</v>
      </c>
      <c r="CP166">
        <v>340.81037524615499</v>
      </c>
      <c r="CQ166">
        <v>339.50352630810403</v>
      </c>
      <c r="CR166">
        <v>341.419783179501</v>
      </c>
      <c r="CS166">
        <v>333.96253971988699</v>
      </c>
      <c r="CT166">
        <v>329.37672137695</v>
      </c>
      <c r="CU166">
        <v>340.69684406121701</v>
      </c>
      <c r="CV166">
        <v>343.27381707807899</v>
      </c>
      <c r="CW166">
        <v>342.93600781585599</v>
      </c>
      <c r="CX166">
        <v>349.385352404223</v>
      </c>
      <c r="CY166">
        <v>341.99478279169301</v>
      </c>
      <c r="CZ166">
        <v>337.97423054094799</v>
      </c>
      <c r="DA166">
        <v>356.88093119089302</v>
      </c>
      <c r="DB166">
        <v>349.27692396372697</v>
      </c>
      <c r="DC166">
        <v>349.80796907613598</v>
      </c>
      <c r="DD166">
        <v>354.36303465133801</v>
      </c>
      <c r="DE166">
        <v>351.15038129617801</v>
      </c>
      <c r="DF166">
        <v>348.22723759707998</v>
      </c>
      <c r="DG166">
        <v>351.09728039405002</v>
      </c>
      <c r="DH166">
        <v>353.95330554255702</v>
      </c>
      <c r="DI166">
        <v>345.41819004282502</v>
      </c>
      <c r="DJ166">
        <v>352.87309937988698</v>
      </c>
      <c r="DK166">
        <v>353.13869037158503</v>
      </c>
      <c r="DL166">
        <v>353.705687271724</v>
      </c>
      <c r="DM166">
        <v>344.95371365247797</v>
      </c>
      <c r="DN166">
        <v>346.56775830923903</v>
      </c>
      <c r="DO166">
        <v>351.53814690552298</v>
      </c>
      <c r="DP166">
        <v>347.81512602521599</v>
      </c>
      <c r="DQ166">
        <v>355.25607396368002</v>
      </c>
      <c r="DR166">
        <v>352.22075004341701</v>
      </c>
    </row>
    <row r="167" spans="1:122" x14ac:dyDescent="0.25">
      <c r="A167">
        <v>39.652870493991898</v>
      </c>
      <c r="B167">
        <v>352.48595170490898</v>
      </c>
      <c r="C167">
        <v>352.80885631567202</v>
      </c>
      <c r="D167">
        <v>348.29066444607002</v>
      </c>
      <c r="E167">
        <v>338.22531269128802</v>
      </c>
      <c r="F167">
        <v>355.29051447486</v>
      </c>
      <c r="G167">
        <v>350.097376387645</v>
      </c>
      <c r="H167">
        <v>348.93767086542903</v>
      </c>
      <c r="I167">
        <v>347.24581325679299</v>
      </c>
      <c r="J167">
        <v>342.36055480777202</v>
      </c>
      <c r="K167">
        <v>349.74081910440498</v>
      </c>
      <c r="L167">
        <v>340.59357935642299</v>
      </c>
      <c r="M167">
        <v>355.82276060716703</v>
      </c>
      <c r="N167">
        <v>344.32573759052099</v>
      </c>
      <c r="O167">
        <v>348.67179679157198</v>
      </c>
      <c r="P167">
        <v>340.04098940943902</v>
      </c>
      <c r="Q167">
        <v>351.13020486027602</v>
      </c>
      <c r="R167">
        <v>339.07985384508902</v>
      </c>
      <c r="S167">
        <v>341.38021751611399</v>
      </c>
      <c r="T167">
        <v>336.780827249764</v>
      </c>
      <c r="U167">
        <v>338.34960073762801</v>
      </c>
      <c r="V167">
        <v>337.26987283862701</v>
      </c>
      <c r="W167">
        <v>332.28463412454602</v>
      </c>
      <c r="X167">
        <v>338.19251863459698</v>
      </c>
      <c r="Y167">
        <v>330.45628875626898</v>
      </c>
      <c r="Z167">
        <v>336.91314425463798</v>
      </c>
      <c r="AA167">
        <v>338.67928594404202</v>
      </c>
      <c r="AB167">
        <v>331.606596610716</v>
      </c>
      <c r="AC167">
        <v>334.741060502815</v>
      </c>
      <c r="AD167">
        <v>330.92413878423201</v>
      </c>
      <c r="AE167">
        <v>331.25366787903999</v>
      </c>
      <c r="AF167">
        <v>339.29414583396601</v>
      </c>
      <c r="AG167">
        <v>338.69438345013799</v>
      </c>
      <c r="AH167">
        <v>341.383887838156</v>
      </c>
      <c r="AI167">
        <v>341.168352717537</v>
      </c>
      <c r="AJ167">
        <v>338.24716110671301</v>
      </c>
      <c r="AK167">
        <v>347.95957385852</v>
      </c>
      <c r="AL167">
        <v>350.44863126556601</v>
      </c>
      <c r="AM167">
        <v>340.016969551535</v>
      </c>
      <c r="AN167">
        <v>338.86566335032501</v>
      </c>
      <c r="AO167">
        <v>344.24556950246802</v>
      </c>
      <c r="AP167">
        <v>348.09769504813602</v>
      </c>
      <c r="AQ167">
        <v>344.86552743247</v>
      </c>
      <c r="AR167">
        <v>342.864728537345</v>
      </c>
      <c r="AS167">
        <v>334.62742153044701</v>
      </c>
      <c r="AT167">
        <v>345.460341954733</v>
      </c>
      <c r="AU167">
        <v>346.08269589502299</v>
      </c>
      <c r="AV167">
        <v>347.62471769252397</v>
      </c>
      <c r="AW167">
        <v>342.79567564141598</v>
      </c>
      <c r="AX167">
        <v>337.60891887466698</v>
      </c>
      <c r="AY167">
        <v>347.29473807008202</v>
      </c>
      <c r="AZ167">
        <v>333.46798386655502</v>
      </c>
      <c r="BA167">
        <v>350.76879152293998</v>
      </c>
      <c r="BB167">
        <v>339.67208160567498</v>
      </c>
      <c r="BC167">
        <v>352.26569515160702</v>
      </c>
      <c r="BD167">
        <v>345.20757693889698</v>
      </c>
      <c r="BE167">
        <v>353.27630564757698</v>
      </c>
      <c r="BF167">
        <v>350.78745656798299</v>
      </c>
      <c r="BG167">
        <v>335.57667500140701</v>
      </c>
      <c r="BH167">
        <v>337.05894408997801</v>
      </c>
      <c r="BI167">
        <v>337.19387309447097</v>
      </c>
      <c r="BJ167">
        <v>343.47336191050198</v>
      </c>
      <c r="BK167">
        <v>341.28088077556498</v>
      </c>
      <c r="BL167">
        <v>334.75746005838698</v>
      </c>
      <c r="BM167">
        <v>346.34724221207603</v>
      </c>
      <c r="BN167">
        <v>339.69909484447498</v>
      </c>
      <c r="BO167">
        <v>343.75102814090297</v>
      </c>
      <c r="BP167">
        <v>349.881050515418</v>
      </c>
      <c r="BQ167">
        <v>355.41276689324599</v>
      </c>
      <c r="BR167">
        <v>363.25275179428797</v>
      </c>
      <c r="BS167">
        <v>346.81354672389699</v>
      </c>
      <c r="BT167">
        <v>356.08088415940199</v>
      </c>
      <c r="BU167">
        <v>359.753832930317</v>
      </c>
      <c r="BV167">
        <v>361.95512679347502</v>
      </c>
      <c r="BW167">
        <v>346.76395113392999</v>
      </c>
      <c r="BX167">
        <v>347.59103268806598</v>
      </c>
      <c r="BY167">
        <v>342.82257069704002</v>
      </c>
      <c r="BZ167">
        <v>341.62417064942298</v>
      </c>
      <c r="CA167">
        <v>336.14505595852501</v>
      </c>
      <c r="CB167">
        <v>350.58272028136099</v>
      </c>
      <c r="CC167">
        <v>344.28981637941803</v>
      </c>
      <c r="CD167">
        <v>337.058827098059</v>
      </c>
      <c r="CE167">
        <v>343.65615652402403</v>
      </c>
      <c r="CF167">
        <v>344.90606508627798</v>
      </c>
      <c r="CG167">
        <v>338.31385907026998</v>
      </c>
      <c r="CH167">
        <v>341.87755314447202</v>
      </c>
      <c r="CI167">
        <v>339.523882312632</v>
      </c>
      <c r="CJ167">
        <v>334.35087675849098</v>
      </c>
      <c r="CK167">
        <v>338.63873791131601</v>
      </c>
      <c r="CL167">
        <v>327.38999729294898</v>
      </c>
      <c r="CM167">
        <v>333.60051065180397</v>
      </c>
      <c r="CN167">
        <v>328.08831144446299</v>
      </c>
      <c r="CO167">
        <v>331.72031466535299</v>
      </c>
      <c r="CP167">
        <v>339.851478336696</v>
      </c>
      <c r="CQ167">
        <v>339.46437265163399</v>
      </c>
      <c r="CR167">
        <v>339.39738225682601</v>
      </c>
      <c r="CS167">
        <v>338.80271903794699</v>
      </c>
      <c r="CT167">
        <v>327.69190233782899</v>
      </c>
      <c r="CU167">
        <v>343.06167903103</v>
      </c>
      <c r="CV167">
        <v>341.93813136323701</v>
      </c>
      <c r="CW167">
        <v>341.183456679421</v>
      </c>
      <c r="CX167">
        <v>345.60461062055998</v>
      </c>
      <c r="CY167">
        <v>343.40416805368699</v>
      </c>
      <c r="CZ167">
        <v>335.16878046652602</v>
      </c>
      <c r="DA167">
        <v>356.74768621580802</v>
      </c>
      <c r="DB167">
        <v>349.73738248576001</v>
      </c>
      <c r="DC167">
        <v>350.467833510388</v>
      </c>
      <c r="DD167">
        <v>355.90801993872202</v>
      </c>
      <c r="DE167">
        <v>349.82517446432399</v>
      </c>
      <c r="DF167">
        <v>348.65436192129101</v>
      </c>
      <c r="DG167">
        <v>351.17250183926097</v>
      </c>
      <c r="DH167">
        <v>353.64698783829601</v>
      </c>
      <c r="DI167">
        <v>345.31063287349701</v>
      </c>
      <c r="DJ167">
        <v>352.74784511837601</v>
      </c>
      <c r="DK167">
        <v>354.813045362661</v>
      </c>
      <c r="DL167">
        <v>352.63468724468999</v>
      </c>
      <c r="DM167">
        <v>346.795694465</v>
      </c>
      <c r="DN167">
        <v>350.56215363991902</v>
      </c>
      <c r="DO167">
        <v>353.518618094587</v>
      </c>
      <c r="DP167">
        <v>347.15465327509497</v>
      </c>
      <c r="DQ167">
        <v>356.00190827075198</v>
      </c>
      <c r="DR167">
        <v>351.30543415660401</v>
      </c>
    </row>
    <row r="168" spans="1:122" x14ac:dyDescent="0.25">
      <c r="A168">
        <v>39.893190921228303</v>
      </c>
      <c r="B168">
        <v>353.70736363869202</v>
      </c>
      <c r="C168">
        <v>354.57378982297399</v>
      </c>
      <c r="D168">
        <v>344.78303466277902</v>
      </c>
      <c r="E168">
        <v>339.41583468998601</v>
      </c>
      <c r="F168">
        <v>357.73773601749798</v>
      </c>
      <c r="G168">
        <v>351.08461816082502</v>
      </c>
      <c r="H168">
        <v>346.25373759091599</v>
      </c>
      <c r="I168">
        <v>348.54662034017298</v>
      </c>
      <c r="J168">
        <v>341.63604475485801</v>
      </c>
      <c r="K168">
        <v>351.14847441854403</v>
      </c>
      <c r="L168">
        <v>341.28180508861999</v>
      </c>
      <c r="M168">
        <v>357.44558575275198</v>
      </c>
      <c r="N168">
        <v>343.14388746952397</v>
      </c>
      <c r="O168">
        <v>347.671405043513</v>
      </c>
      <c r="P168">
        <v>340.548447376757</v>
      </c>
      <c r="Q168">
        <v>354.32443244120901</v>
      </c>
      <c r="R168">
        <v>340.00894689736498</v>
      </c>
      <c r="S168">
        <v>339.03314483821703</v>
      </c>
      <c r="T168">
        <v>335.18479558283798</v>
      </c>
      <c r="U168">
        <v>339.26191628911198</v>
      </c>
      <c r="V168">
        <v>337.29129820794401</v>
      </c>
      <c r="W168">
        <v>336.069733292737</v>
      </c>
      <c r="X168">
        <v>334.95577953897401</v>
      </c>
      <c r="Y168">
        <v>331.91763402876802</v>
      </c>
      <c r="Z168">
        <v>336.02468442259999</v>
      </c>
      <c r="AA168">
        <v>340.81311150476199</v>
      </c>
      <c r="AB168">
        <v>332.64549057346301</v>
      </c>
      <c r="AC168">
        <v>336.66532263019798</v>
      </c>
      <c r="AD168">
        <v>332.90362670556999</v>
      </c>
      <c r="AE168">
        <v>333.89644204384501</v>
      </c>
      <c r="AF168">
        <v>343.547154997544</v>
      </c>
      <c r="AG168">
        <v>337.924848535683</v>
      </c>
      <c r="AH168">
        <v>341.94118631847999</v>
      </c>
      <c r="AI168">
        <v>338.01962109267402</v>
      </c>
      <c r="AJ168">
        <v>338.335517999589</v>
      </c>
      <c r="AK168">
        <v>351.07261774983101</v>
      </c>
      <c r="AL168">
        <v>351.177647133324</v>
      </c>
      <c r="AM168">
        <v>340.079668417508</v>
      </c>
      <c r="AN168">
        <v>339.541427507229</v>
      </c>
      <c r="AO168">
        <v>343.65428143519603</v>
      </c>
      <c r="AP168">
        <v>349.77237670766698</v>
      </c>
      <c r="AQ168">
        <v>347.345245525667</v>
      </c>
      <c r="AR168">
        <v>343.35532160522899</v>
      </c>
      <c r="AS168">
        <v>338.00367897301601</v>
      </c>
      <c r="AT168">
        <v>344.85261616554902</v>
      </c>
      <c r="AU168">
        <v>348.12137577527199</v>
      </c>
      <c r="AV168">
        <v>348.402162898455</v>
      </c>
      <c r="AW168">
        <v>342.22476621744602</v>
      </c>
      <c r="AX168">
        <v>338.20636883063901</v>
      </c>
      <c r="AY168">
        <v>347.68914093704399</v>
      </c>
      <c r="AZ168">
        <v>337.12657142152102</v>
      </c>
      <c r="BA168">
        <v>348.17321627366999</v>
      </c>
      <c r="BB168">
        <v>341.004142010289</v>
      </c>
      <c r="BC168">
        <v>352.02176875130698</v>
      </c>
      <c r="BD168">
        <v>346.24765999025902</v>
      </c>
      <c r="BE168">
        <v>354.48046190697198</v>
      </c>
      <c r="BF168">
        <v>346.87436103189401</v>
      </c>
      <c r="BG168">
        <v>337.535295392526</v>
      </c>
      <c r="BH168">
        <v>337.92863323399399</v>
      </c>
      <c r="BI168">
        <v>338.92725237454601</v>
      </c>
      <c r="BJ168">
        <v>340.99698383222898</v>
      </c>
      <c r="BK168">
        <v>340.207926998885</v>
      </c>
      <c r="BL168">
        <v>337.23254701951498</v>
      </c>
      <c r="BM168">
        <v>344.95001563023601</v>
      </c>
      <c r="BN168">
        <v>341.725714382158</v>
      </c>
      <c r="BO168">
        <v>345.22656712486099</v>
      </c>
      <c r="BP168">
        <v>350.61101128736198</v>
      </c>
      <c r="BQ168">
        <v>355.89419556088501</v>
      </c>
      <c r="BR168">
        <v>364.37873929659997</v>
      </c>
      <c r="BS168">
        <v>350.34031513907502</v>
      </c>
      <c r="BT168">
        <v>358.76022053026202</v>
      </c>
      <c r="BU168">
        <v>360.55437571422499</v>
      </c>
      <c r="BV168">
        <v>359.235635946218</v>
      </c>
      <c r="BW168">
        <v>348.29418636844503</v>
      </c>
      <c r="BX168">
        <v>346.18884696664901</v>
      </c>
      <c r="BY168">
        <v>340.02041792328498</v>
      </c>
      <c r="BZ168">
        <v>344.60739103338602</v>
      </c>
      <c r="CA168">
        <v>334.53392213094901</v>
      </c>
      <c r="CB168">
        <v>349.36736076087197</v>
      </c>
      <c r="CC168">
        <v>343.65061152063402</v>
      </c>
      <c r="CD168">
        <v>341.38260149213698</v>
      </c>
      <c r="CE168">
        <v>343.75362872320699</v>
      </c>
      <c r="CF168">
        <v>346.247752842078</v>
      </c>
      <c r="CG168">
        <v>338.45220656033001</v>
      </c>
      <c r="CH168">
        <v>343.35582160663898</v>
      </c>
      <c r="CI168">
        <v>339.01820687739001</v>
      </c>
      <c r="CJ168">
        <v>335.85882687160802</v>
      </c>
      <c r="CK168">
        <v>339.10396072805599</v>
      </c>
      <c r="CL168">
        <v>328.64494512101999</v>
      </c>
      <c r="CM168">
        <v>334.95266461308302</v>
      </c>
      <c r="CN168">
        <v>327.35414031640602</v>
      </c>
      <c r="CO168">
        <v>330.44246539228601</v>
      </c>
      <c r="CP168">
        <v>341.66203808681502</v>
      </c>
      <c r="CQ168">
        <v>338.51833854585999</v>
      </c>
      <c r="CR168">
        <v>338.99916155617501</v>
      </c>
      <c r="CS168">
        <v>341.71452258297097</v>
      </c>
      <c r="CT168">
        <v>328.18535765375498</v>
      </c>
      <c r="CU168">
        <v>341.13869053184197</v>
      </c>
      <c r="CV168">
        <v>341.03094371357298</v>
      </c>
      <c r="CW168">
        <v>338.79563203983702</v>
      </c>
      <c r="CX168">
        <v>342.68221085576801</v>
      </c>
      <c r="CY168">
        <v>342.85614767646598</v>
      </c>
      <c r="CZ168">
        <v>335.14938857867497</v>
      </c>
      <c r="DA168">
        <v>356.29537778310703</v>
      </c>
      <c r="DB168">
        <v>352.22520093292798</v>
      </c>
      <c r="DC168">
        <v>350.20436027406998</v>
      </c>
      <c r="DD168">
        <v>353.32640088691397</v>
      </c>
      <c r="DE168">
        <v>352.27513000161798</v>
      </c>
      <c r="DF168">
        <v>347.42240670355102</v>
      </c>
      <c r="DG168">
        <v>350.47773395104298</v>
      </c>
      <c r="DH168">
        <v>353.70637090467602</v>
      </c>
      <c r="DI168">
        <v>346.46086083971301</v>
      </c>
      <c r="DJ168">
        <v>352.96398038195599</v>
      </c>
      <c r="DK168">
        <v>359.76274703848702</v>
      </c>
      <c r="DL168">
        <v>355.82944962826798</v>
      </c>
      <c r="DM168">
        <v>346.706414807974</v>
      </c>
      <c r="DN168">
        <v>347.66395498421798</v>
      </c>
      <c r="DO168">
        <v>353.080544674978</v>
      </c>
      <c r="DP168">
        <v>348.23200740429002</v>
      </c>
      <c r="DQ168">
        <v>356.00834155185697</v>
      </c>
      <c r="DR168">
        <v>348.95047431251197</v>
      </c>
    </row>
    <row r="169" spans="1:122" x14ac:dyDescent="0.25">
      <c r="A169">
        <v>40.133511348464602</v>
      </c>
      <c r="B169">
        <v>352.924660416991</v>
      </c>
      <c r="C169">
        <v>352.62414683601202</v>
      </c>
      <c r="D169">
        <v>345.64619212232799</v>
      </c>
      <c r="E169">
        <v>343.95768907821201</v>
      </c>
      <c r="F169">
        <v>359.16297573432797</v>
      </c>
      <c r="G169">
        <v>352.45512011403702</v>
      </c>
      <c r="H169">
        <v>344.81744168483499</v>
      </c>
      <c r="I169">
        <v>349.22232336913601</v>
      </c>
      <c r="J169">
        <v>345.15138470682302</v>
      </c>
      <c r="K169">
        <v>348.40513651721</v>
      </c>
      <c r="L169">
        <v>342.12253567612697</v>
      </c>
      <c r="M169">
        <v>357.19117769301198</v>
      </c>
      <c r="N169">
        <v>343.90179287494601</v>
      </c>
      <c r="O169">
        <v>348.886175185676</v>
      </c>
      <c r="P169">
        <v>343.78618090199302</v>
      </c>
      <c r="Q169">
        <v>357.12296673708897</v>
      </c>
      <c r="R169">
        <v>339.438662664785</v>
      </c>
      <c r="S169">
        <v>341.60075235254902</v>
      </c>
      <c r="T169">
        <v>333.79573949602502</v>
      </c>
      <c r="U169">
        <v>339.837569430722</v>
      </c>
      <c r="V169">
        <v>332.55143912573402</v>
      </c>
      <c r="W169">
        <v>339.48079415682702</v>
      </c>
      <c r="X169">
        <v>335.61553386567499</v>
      </c>
      <c r="Y169">
        <v>334.08066870126299</v>
      </c>
      <c r="Z169">
        <v>339.37038045916501</v>
      </c>
      <c r="AA169">
        <v>343.14478400926799</v>
      </c>
      <c r="AB169">
        <v>332.30793229073703</v>
      </c>
      <c r="AC169">
        <v>336.62728263350198</v>
      </c>
      <c r="AD169">
        <v>338.11424956745498</v>
      </c>
      <c r="AE169">
        <v>335.68931908773101</v>
      </c>
      <c r="AF169">
        <v>346.29440817705</v>
      </c>
      <c r="AG169">
        <v>337.570078504506</v>
      </c>
      <c r="AH169">
        <v>343.27949500325798</v>
      </c>
      <c r="AI169">
        <v>335.86524744458598</v>
      </c>
      <c r="AJ169">
        <v>338.79858201034102</v>
      </c>
      <c r="AK169">
        <v>352.41811429454901</v>
      </c>
      <c r="AL169">
        <v>345.739984177233</v>
      </c>
      <c r="AM169">
        <v>342.77060536780698</v>
      </c>
      <c r="AN169">
        <v>339.49224738464898</v>
      </c>
      <c r="AO169">
        <v>341.38976221676302</v>
      </c>
      <c r="AP169">
        <v>354.84280464045798</v>
      </c>
      <c r="AQ169">
        <v>345.87666248135503</v>
      </c>
      <c r="AR169">
        <v>344.442154801024</v>
      </c>
      <c r="AS169">
        <v>339.90099091908598</v>
      </c>
      <c r="AT169">
        <v>347.96638633754702</v>
      </c>
      <c r="AU169">
        <v>347.19648661925299</v>
      </c>
      <c r="AV169">
        <v>347.46951943550101</v>
      </c>
      <c r="AW169">
        <v>340.75557593490299</v>
      </c>
      <c r="AX169">
        <v>340.43729630916999</v>
      </c>
      <c r="AY169">
        <v>352.186921033646</v>
      </c>
      <c r="AZ169">
        <v>343.88506870312699</v>
      </c>
      <c r="BA169">
        <v>346.75289548684498</v>
      </c>
      <c r="BB169">
        <v>341.78508928381501</v>
      </c>
      <c r="BC169">
        <v>351.76400362281203</v>
      </c>
      <c r="BD169">
        <v>347.80423154167499</v>
      </c>
      <c r="BE169">
        <v>356.338785411213</v>
      </c>
      <c r="BF169">
        <v>343.23377348190797</v>
      </c>
      <c r="BG169">
        <v>338.43511365950201</v>
      </c>
      <c r="BH169">
        <v>341.10470949431601</v>
      </c>
      <c r="BI169">
        <v>339.40899565859502</v>
      </c>
      <c r="BJ169">
        <v>343.43775416082298</v>
      </c>
      <c r="BK169">
        <v>336.428164639133</v>
      </c>
      <c r="BL169">
        <v>337.55591319357802</v>
      </c>
      <c r="BM169">
        <v>345.37628604361998</v>
      </c>
      <c r="BN169">
        <v>341.57645971031599</v>
      </c>
      <c r="BO169">
        <v>347.64114473972302</v>
      </c>
      <c r="BP169">
        <v>346.81453890289202</v>
      </c>
      <c r="BQ169">
        <v>353.11499972873497</v>
      </c>
      <c r="BR169">
        <v>358.52744007884502</v>
      </c>
      <c r="BS169">
        <v>352.062023325528</v>
      </c>
      <c r="BT169">
        <v>359.23995305334802</v>
      </c>
      <c r="BU169">
        <v>358.30406424196502</v>
      </c>
      <c r="BV169">
        <v>360.87035798064198</v>
      </c>
      <c r="BW169">
        <v>351.218192334028</v>
      </c>
      <c r="BX169">
        <v>345.773193481742</v>
      </c>
      <c r="BY169">
        <v>339.05031443377902</v>
      </c>
      <c r="BZ169">
        <v>345.58797784015798</v>
      </c>
      <c r="CA169">
        <v>337.18922390501399</v>
      </c>
      <c r="CB169">
        <v>351.06014794730902</v>
      </c>
      <c r="CC169">
        <v>342.21484525885398</v>
      </c>
      <c r="CD169">
        <v>343.519129879606</v>
      </c>
      <c r="CE169">
        <v>345.28610900447399</v>
      </c>
      <c r="CF169">
        <v>341.16809982017702</v>
      </c>
      <c r="CG169">
        <v>338.01558569708402</v>
      </c>
      <c r="CH169">
        <v>346.315039488737</v>
      </c>
      <c r="CI169">
        <v>339.14002045841602</v>
      </c>
      <c r="CJ169">
        <v>338.59394445849802</v>
      </c>
      <c r="CK169">
        <v>342.19837780819302</v>
      </c>
      <c r="CL169">
        <v>326.95108821652099</v>
      </c>
      <c r="CM169">
        <v>338.96321150937399</v>
      </c>
      <c r="CN169">
        <v>327.39103485659899</v>
      </c>
      <c r="CO169">
        <v>325.54139238323199</v>
      </c>
      <c r="CP169">
        <v>339.85237201074</v>
      </c>
      <c r="CQ169">
        <v>335.26549685469797</v>
      </c>
      <c r="CR169">
        <v>338.87325875291901</v>
      </c>
      <c r="CS169">
        <v>342.12810221815801</v>
      </c>
      <c r="CT169">
        <v>331.965425459931</v>
      </c>
      <c r="CU169">
        <v>341.89055280160699</v>
      </c>
      <c r="CV169">
        <v>342.02996827949102</v>
      </c>
      <c r="CW169">
        <v>338.142724156491</v>
      </c>
      <c r="CX169">
        <v>342.09870580545601</v>
      </c>
      <c r="CY169">
        <v>343.61607467521299</v>
      </c>
      <c r="CZ169">
        <v>341.53086378651398</v>
      </c>
      <c r="DA169">
        <v>355.68321372766599</v>
      </c>
      <c r="DB169">
        <v>347.28173724291099</v>
      </c>
      <c r="DC169">
        <v>351.87324254902899</v>
      </c>
      <c r="DD169">
        <v>351.32906225964899</v>
      </c>
      <c r="DE169">
        <v>353.83975737383702</v>
      </c>
      <c r="DF169">
        <v>348.24247272366301</v>
      </c>
      <c r="DG169">
        <v>348.13273841230102</v>
      </c>
      <c r="DH169">
        <v>353.29616877447199</v>
      </c>
      <c r="DI169">
        <v>346.40965215924803</v>
      </c>
      <c r="DJ169">
        <v>352.57510070878902</v>
      </c>
      <c r="DK169">
        <v>359.51342789000898</v>
      </c>
      <c r="DL169">
        <v>359.53845819353199</v>
      </c>
      <c r="DM169">
        <v>346.40840285419398</v>
      </c>
      <c r="DN169">
        <v>344.39205080835399</v>
      </c>
      <c r="DO169">
        <v>352.30952887515798</v>
      </c>
      <c r="DP169">
        <v>349.88574144890202</v>
      </c>
      <c r="DQ169">
        <v>359.90959181597998</v>
      </c>
      <c r="DR169">
        <v>350.20521434539398</v>
      </c>
    </row>
    <row r="170" spans="1:122" x14ac:dyDescent="0.25">
      <c r="A170">
        <v>40.3738317757009</v>
      </c>
      <c r="B170">
        <v>352.63247629794898</v>
      </c>
      <c r="C170">
        <v>351.90336457631503</v>
      </c>
      <c r="D170">
        <v>343.48121346874501</v>
      </c>
      <c r="E170">
        <v>343.73950304300803</v>
      </c>
      <c r="F170">
        <v>360.39678316674599</v>
      </c>
      <c r="G170">
        <v>349.56152510762598</v>
      </c>
      <c r="H170">
        <v>343.98059030460001</v>
      </c>
      <c r="I170">
        <v>350.934757025105</v>
      </c>
      <c r="J170">
        <v>346.48088801881801</v>
      </c>
      <c r="K170">
        <v>348.47958913918302</v>
      </c>
      <c r="L170">
        <v>341.34059066149501</v>
      </c>
      <c r="M170">
        <v>356.78882394007201</v>
      </c>
      <c r="N170">
        <v>340.73136902067898</v>
      </c>
      <c r="O170">
        <v>347.65395321068502</v>
      </c>
      <c r="P170">
        <v>345.35540925188201</v>
      </c>
      <c r="Q170">
        <v>354.03203064235299</v>
      </c>
      <c r="R170">
        <v>336.995693645193</v>
      </c>
      <c r="S170">
        <v>342.79240470890198</v>
      </c>
      <c r="T170">
        <v>334.33818906065898</v>
      </c>
      <c r="U170">
        <v>340.38551907173797</v>
      </c>
      <c r="V170">
        <v>331.17008404265499</v>
      </c>
      <c r="W170">
        <v>339.89739929301197</v>
      </c>
      <c r="X170">
        <v>334.92402456400401</v>
      </c>
      <c r="Y170">
        <v>334.61842937060601</v>
      </c>
      <c r="Z170">
        <v>336.92599437981102</v>
      </c>
      <c r="AA170">
        <v>345.33438591596803</v>
      </c>
      <c r="AB170">
        <v>331.31595019669999</v>
      </c>
      <c r="AC170">
        <v>338.26548753053498</v>
      </c>
      <c r="AD170">
        <v>341.27152450020202</v>
      </c>
      <c r="AE170">
        <v>338.11045500488399</v>
      </c>
      <c r="AF170">
        <v>346.83920395022699</v>
      </c>
      <c r="AG170">
        <v>336.82095766343798</v>
      </c>
      <c r="AH170">
        <v>344.20958978785598</v>
      </c>
      <c r="AI170">
        <v>335.97186671317797</v>
      </c>
      <c r="AJ170">
        <v>338.57108634364602</v>
      </c>
      <c r="AK170">
        <v>352.68445726092602</v>
      </c>
      <c r="AL170">
        <v>343.83979904529798</v>
      </c>
      <c r="AM170">
        <v>343.46494352300999</v>
      </c>
      <c r="AN170">
        <v>338.52417474757902</v>
      </c>
      <c r="AO170">
        <v>340.67656197731202</v>
      </c>
      <c r="AP170">
        <v>355.90117464472598</v>
      </c>
      <c r="AQ170">
        <v>346.69839561160001</v>
      </c>
      <c r="AR170">
        <v>343.86489196564497</v>
      </c>
      <c r="AS170">
        <v>341.31026633761701</v>
      </c>
      <c r="AT170">
        <v>346.66124353316297</v>
      </c>
      <c r="AU170">
        <v>346.28783542446399</v>
      </c>
      <c r="AV170">
        <v>347.98311667769502</v>
      </c>
      <c r="AW170">
        <v>340.208184677698</v>
      </c>
      <c r="AX170">
        <v>340.28042211884798</v>
      </c>
      <c r="AY170">
        <v>351.61373726964501</v>
      </c>
      <c r="AZ170">
        <v>345.52558946122099</v>
      </c>
      <c r="BA170">
        <v>344.78977270556697</v>
      </c>
      <c r="BB170">
        <v>340.37406736456501</v>
      </c>
      <c r="BC170">
        <v>351.56158681780602</v>
      </c>
      <c r="BD170">
        <v>350.13900685007502</v>
      </c>
      <c r="BE170">
        <v>356.07390179588299</v>
      </c>
      <c r="BF170">
        <v>340.87917100925699</v>
      </c>
      <c r="BG170">
        <v>337.84036452661502</v>
      </c>
      <c r="BH170">
        <v>339.01550751158499</v>
      </c>
      <c r="BI170">
        <v>338.88972453149802</v>
      </c>
      <c r="BJ170">
        <v>345.210754994377</v>
      </c>
      <c r="BK170">
        <v>334.80343127722801</v>
      </c>
      <c r="BL170">
        <v>337.78726411977499</v>
      </c>
      <c r="BM170">
        <v>347.07663661439199</v>
      </c>
      <c r="BN170">
        <v>341.89424360338802</v>
      </c>
      <c r="BO170">
        <v>350.94234913561797</v>
      </c>
      <c r="BP170">
        <v>346.72725940290502</v>
      </c>
      <c r="BQ170">
        <v>351.93773348892</v>
      </c>
      <c r="BR170">
        <v>357.694255016272</v>
      </c>
      <c r="BS170">
        <v>353.58717639913198</v>
      </c>
      <c r="BT170">
        <v>358.747307389524</v>
      </c>
      <c r="BU170">
        <v>360.78290467320898</v>
      </c>
      <c r="BV170">
        <v>362.16019565921101</v>
      </c>
      <c r="BW170">
        <v>352.23265827820398</v>
      </c>
      <c r="BX170">
        <v>343.33018242952602</v>
      </c>
      <c r="BY170">
        <v>336.65233817976798</v>
      </c>
      <c r="BZ170">
        <v>343.171013957328</v>
      </c>
      <c r="CA170">
        <v>336.35617842902701</v>
      </c>
      <c r="CB170">
        <v>351.43330729012803</v>
      </c>
      <c r="CC170">
        <v>342.68442288206398</v>
      </c>
      <c r="CD170">
        <v>343.00080116625901</v>
      </c>
      <c r="CE170">
        <v>344.80957064751402</v>
      </c>
      <c r="CF170">
        <v>341.11679774494502</v>
      </c>
      <c r="CG170">
        <v>340.05826496498401</v>
      </c>
      <c r="CH170">
        <v>347.54541097968701</v>
      </c>
      <c r="CI170">
        <v>340.55724335654401</v>
      </c>
      <c r="CJ170">
        <v>339.79750611615799</v>
      </c>
      <c r="CK170">
        <v>340.30349758541303</v>
      </c>
      <c r="CL170">
        <v>327.21405068405699</v>
      </c>
      <c r="CM170">
        <v>341.49331967211202</v>
      </c>
      <c r="CN170">
        <v>329.201798476639</v>
      </c>
      <c r="CO170">
        <v>322.77478627533498</v>
      </c>
      <c r="CP170">
        <v>339.21234870727699</v>
      </c>
      <c r="CQ170">
        <v>335.14027380475397</v>
      </c>
      <c r="CR170">
        <v>338.93437959534498</v>
      </c>
      <c r="CS170">
        <v>342.67666576669097</v>
      </c>
      <c r="CT170">
        <v>332.81687143536698</v>
      </c>
      <c r="CU170">
        <v>342.14370196720199</v>
      </c>
      <c r="CV170">
        <v>341.52159059773902</v>
      </c>
      <c r="CW170">
        <v>335.60358976860198</v>
      </c>
      <c r="CX170">
        <v>340.11745612884198</v>
      </c>
      <c r="CY170">
        <v>343.20694759366199</v>
      </c>
      <c r="CZ170">
        <v>343.816771966077</v>
      </c>
      <c r="DA170">
        <v>355.02732019416197</v>
      </c>
      <c r="DB170">
        <v>344.89414743683898</v>
      </c>
      <c r="DC170">
        <v>354.68353786202999</v>
      </c>
      <c r="DD170">
        <v>351.48318102101098</v>
      </c>
      <c r="DE170">
        <v>353.40806515418501</v>
      </c>
      <c r="DF170">
        <v>349.69054785524401</v>
      </c>
      <c r="DG170">
        <v>344.77279272764503</v>
      </c>
      <c r="DH170">
        <v>352.89501804353603</v>
      </c>
      <c r="DI170">
        <v>348.031843046196</v>
      </c>
      <c r="DJ170">
        <v>352.57953593518602</v>
      </c>
      <c r="DK170">
        <v>358.710247192537</v>
      </c>
      <c r="DL170">
        <v>358.87003423170597</v>
      </c>
      <c r="DM170">
        <v>349.23278458562498</v>
      </c>
      <c r="DN170">
        <v>343.16174149768102</v>
      </c>
      <c r="DO170">
        <v>351.66812172331697</v>
      </c>
      <c r="DP170">
        <v>350.46619626404402</v>
      </c>
      <c r="DQ170">
        <v>359.60939135304</v>
      </c>
      <c r="DR170">
        <v>350.60971062247899</v>
      </c>
    </row>
    <row r="171" spans="1:122" x14ac:dyDescent="0.25">
      <c r="A171">
        <v>40.614152202937198</v>
      </c>
      <c r="B171">
        <v>353.73395267356602</v>
      </c>
      <c r="C171">
        <v>349.94285234548403</v>
      </c>
      <c r="D171">
        <v>338.19426082724198</v>
      </c>
      <c r="E171">
        <v>345.26727456364301</v>
      </c>
      <c r="F171">
        <v>363.10754025656701</v>
      </c>
      <c r="G171">
        <v>345.156664890115</v>
      </c>
      <c r="H171">
        <v>345.25897922383501</v>
      </c>
      <c r="I171">
        <v>352.93108913811602</v>
      </c>
      <c r="J171">
        <v>346.60366791556601</v>
      </c>
      <c r="K171">
        <v>350.28035400468701</v>
      </c>
      <c r="L171">
        <v>342.49675165297799</v>
      </c>
      <c r="M171">
        <v>355.49404382497102</v>
      </c>
      <c r="N171">
        <v>340.62317635862001</v>
      </c>
      <c r="O171">
        <v>347.89879072040702</v>
      </c>
      <c r="P171">
        <v>344.50445382631699</v>
      </c>
      <c r="Q171">
        <v>353.16646905014898</v>
      </c>
      <c r="R171">
        <v>340.753000902743</v>
      </c>
      <c r="S171">
        <v>343.34994790998599</v>
      </c>
      <c r="T171">
        <v>332.849616640926</v>
      </c>
      <c r="U171">
        <v>340.68725960658401</v>
      </c>
      <c r="V171">
        <v>331.65938844609798</v>
      </c>
      <c r="W171">
        <v>342.68363097639502</v>
      </c>
      <c r="X171">
        <v>336.787543677489</v>
      </c>
      <c r="Y171">
        <v>337.024808270584</v>
      </c>
      <c r="Z171">
        <v>333.11884966794702</v>
      </c>
      <c r="AA171">
        <v>344.74320451470601</v>
      </c>
      <c r="AB171">
        <v>331.58402271734502</v>
      </c>
      <c r="AC171">
        <v>342.955633646791</v>
      </c>
      <c r="AD171">
        <v>344.19306862408899</v>
      </c>
      <c r="AE171">
        <v>341.20926913741499</v>
      </c>
      <c r="AF171">
        <v>347.19986196838602</v>
      </c>
      <c r="AG171">
        <v>335.79139272823198</v>
      </c>
      <c r="AH171">
        <v>343.320858291261</v>
      </c>
      <c r="AI171">
        <v>334.62182642917998</v>
      </c>
      <c r="AJ171">
        <v>336.85141686058103</v>
      </c>
      <c r="AK171">
        <v>352.90063500568698</v>
      </c>
      <c r="AL171">
        <v>340.92524198753398</v>
      </c>
      <c r="AM171">
        <v>346.19985365656601</v>
      </c>
      <c r="AN171">
        <v>342.29461821743502</v>
      </c>
      <c r="AO171">
        <v>336.40022222633399</v>
      </c>
      <c r="AP171">
        <v>354.14447198876599</v>
      </c>
      <c r="AQ171">
        <v>346.583881556878</v>
      </c>
      <c r="AR171">
        <v>345.71893362596501</v>
      </c>
      <c r="AS171">
        <v>343.582022521645</v>
      </c>
      <c r="AT171">
        <v>343.60270713173998</v>
      </c>
      <c r="AU171">
        <v>343.23459163675</v>
      </c>
      <c r="AV171">
        <v>344.66566196461798</v>
      </c>
      <c r="AW171">
        <v>338.16083663018799</v>
      </c>
      <c r="AX171">
        <v>340.802501687291</v>
      </c>
      <c r="AY171">
        <v>348.54725581233799</v>
      </c>
      <c r="AZ171">
        <v>349.346179124922</v>
      </c>
      <c r="BA171">
        <v>337.66957514853499</v>
      </c>
      <c r="BB171">
        <v>341.67243675445798</v>
      </c>
      <c r="BC171">
        <v>347.34648592370002</v>
      </c>
      <c r="BD171">
        <v>350.633929619122</v>
      </c>
      <c r="BE171">
        <v>357.53957592637198</v>
      </c>
      <c r="BF171">
        <v>339.796201024124</v>
      </c>
      <c r="BG171">
        <v>338.06483180642903</v>
      </c>
      <c r="BH171">
        <v>334.65768680671198</v>
      </c>
      <c r="BI171">
        <v>337.38759735101399</v>
      </c>
      <c r="BJ171">
        <v>344.37831065662402</v>
      </c>
      <c r="BK171">
        <v>334.80986234391003</v>
      </c>
      <c r="BL171">
        <v>340.253446359539</v>
      </c>
      <c r="BM171">
        <v>345.76805923662101</v>
      </c>
      <c r="BN171">
        <v>345.25300488438</v>
      </c>
      <c r="BO171">
        <v>352.56707328327298</v>
      </c>
      <c r="BP171">
        <v>350.12174909280299</v>
      </c>
      <c r="BQ171">
        <v>348.84082279230802</v>
      </c>
      <c r="BR171">
        <v>359.02540871631197</v>
      </c>
      <c r="BS171">
        <v>357.46945219782401</v>
      </c>
      <c r="BT171">
        <v>357.77615462192398</v>
      </c>
      <c r="BU171">
        <v>359.60318223235703</v>
      </c>
      <c r="BV171">
        <v>361.52785355872601</v>
      </c>
      <c r="BW171">
        <v>355.10766759123402</v>
      </c>
      <c r="BX171">
        <v>340.33826523807602</v>
      </c>
      <c r="BY171">
        <v>335.74598908585102</v>
      </c>
      <c r="BZ171">
        <v>341.25087670860802</v>
      </c>
      <c r="CA171">
        <v>332.82544214130598</v>
      </c>
      <c r="CB171">
        <v>349.29187836063198</v>
      </c>
      <c r="CC171">
        <v>345.54808663631002</v>
      </c>
      <c r="CD171">
        <v>341.41494810577001</v>
      </c>
      <c r="CE171">
        <v>345.79531660412601</v>
      </c>
      <c r="CF171">
        <v>338.28427363975402</v>
      </c>
      <c r="CG171">
        <v>340.19466713124501</v>
      </c>
      <c r="CH171">
        <v>350.51478667121597</v>
      </c>
      <c r="CI171">
        <v>339.86329479862002</v>
      </c>
      <c r="CJ171">
        <v>341.91905375802099</v>
      </c>
      <c r="CK171">
        <v>337.84883784397101</v>
      </c>
      <c r="CL171">
        <v>331.71595765805</v>
      </c>
      <c r="CM171">
        <v>343.35121366853599</v>
      </c>
      <c r="CN171">
        <v>330.12741451778197</v>
      </c>
      <c r="CO171">
        <v>323.93674274746502</v>
      </c>
      <c r="CP171">
        <v>341.85905229871997</v>
      </c>
      <c r="CQ171">
        <v>337.24483583884597</v>
      </c>
      <c r="CR171">
        <v>337.26775326123402</v>
      </c>
      <c r="CS171">
        <v>347.18490273382901</v>
      </c>
      <c r="CT171">
        <v>331.85986260465501</v>
      </c>
      <c r="CU171">
        <v>339.98187688186198</v>
      </c>
      <c r="CV171">
        <v>338.42827285721302</v>
      </c>
      <c r="CW171">
        <v>332.787746889826</v>
      </c>
      <c r="CX171">
        <v>336.40081610683802</v>
      </c>
      <c r="CY171">
        <v>343.80845722323897</v>
      </c>
      <c r="CZ171">
        <v>345.18702610953602</v>
      </c>
      <c r="DA171">
        <v>354.05994081425001</v>
      </c>
      <c r="DB171">
        <v>345.80728295405498</v>
      </c>
      <c r="DC171">
        <v>350.91419997276103</v>
      </c>
      <c r="DD171">
        <v>352.55085378792899</v>
      </c>
      <c r="DE171">
        <v>353.90115352053198</v>
      </c>
      <c r="DF171">
        <v>351.17201784828302</v>
      </c>
      <c r="DG171">
        <v>344.50657410340301</v>
      </c>
      <c r="DH171">
        <v>350.73048473031002</v>
      </c>
      <c r="DI171">
        <v>346.18090692251599</v>
      </c>
      <c r="DJ171">
        <v>351.46954164190601</v>
      </c>
      <c r="DK171">
        <v>359.09473469095798</v>
      </c>
      <c r="DL171">
        <v>361.50608986685802</v>
      </c>
      <c r="DM171">
        <v>351.374923876982</v>
      </c>
      <c r="DN171">
        <v>338.63184132480899</v>
      </c>
      <c r="DO171">
        <v>351.89767080512303</v>
      </c>
      <c r="DP171">
        <v>347.844835865682</v>
      </c>
      <c r="DQ171">
        <v>356.55088263243698</v>
      </c>
      <c r="DR171">
        <v>352.70625433736598</v>
      </c>
    </row>
    <row r="172" spans="1:122" x14ac:dyDescent="0.25">
      <c r="A172">
        <v>40.854472630173497</v>
      </c>
      <c r="B172">
        <v>350.10821323911301</v>
      </c>
      <c r="C172">
        <v>347.85193139191398</v>
      </c>
      <c r="D172">
        <v>339.514968553313</v>
      </c>
      <c r="E172">
        <v>349.48774371012797</v>
      </c>
      <c r="F172">
        <v>359.94408996513698</v>
      </c>
      <c r="G172">
        <v>343.476333281547</v>
      </c>
      <c r="H172">
        <v>352.12579214171802</v>
      </c>
      <c r="I172">
        <v>351.78729351437499</v>
      </c>
      <c r="J172">
        <v>345.70625970927603</v>
      </c>
      <c r="K172">
        <v>350.318509724384</v>
      </c>
      <c r="L172">
        <v>343.96106871140398</v>
      </c>
      <c r="M172">
        <v>353.35013390300003</v>
      </c>
      <c r="N172">
        <v>342.83035080317899</v>
      </c>
      <c r="O172">
        <v>348.48269282230802</v>
      </c>
      <c r="P172">
        <v>342.76046168732898</v>
      </c>
      <c r="Q172">
        <v>353.29880767539697</v>
      </c>
      <c r="R172">
        <v>341.03773401785799</v>
      </c>
      <c r="S172">
        <v>345.35417623075602</v>
      </c>
      <c r="T172">
        <v>334.92121709240399</v>
      </c>
      <c r="U172">
        <v>337.59326240439702</v>
      </c>
      <c r="V172">
        <v>332.62560055262003</v>
      </c>
      <c r="W172">
        <v>343.53692407068201</v>
      </c>
      <c r="X172">
        <v>337.68793837998902</v>
      </c>
      <c r="Y172">
        <v>335.18572355266599</v>
      </c>
      <c r="Z172">
        <v>334.83843991794402</v>
      </c>
      <c r="AA172">
        <v>340.08288751147501</v>
      </c>
      <c r="AB172">
        <v>328.68522957124401</v>
      </c>
      <c r="AC172">
        <v>345.572179424757</v>
      </c>
      <c r="AD172">
        <v>347.52155136078602</v>
      </c>
      <c r="AE172">
        <v>343.69561992969898</v>
      </c>
      <c r="AF172">
        <v>344.153951443842</v>
      </c>
      <c r="AG172">
        <v>336.49951973720999</v>
      </c>
      <c r="AH172">
        <v>343.11257913868599</v>
      </c>
      <c r="AI172">
        <v>333.17163991839999</v>
      </c>
      <c r="AJ172">
        <v>336.699624014123</v>
      </c>
      <c r="AK172">
        <v>348.11958458782698</v>
      </c>
      <c r="AL172">
        <v>337.77672667556698</v>
      </c>
      <c r="AM172">
        <v>346.25339523352699</v>
      </c>
      <c r="AN172">
        <v>342.02626642879699</v>
      </c>
      <c r="AO172">
        <v>334.13286411701699</v>
      </c>
      <c r="AP172">
        <v>346.78145022257797</v>
      </c>
      <c r="AQ172">
        <v>346.68169498682198</v>
      </c>
      <c r="AR172">
        <v>346.80837297213498</v>
      </c>
      <c r="AS172">
        <v>345.388053770905</v>
      </c>
      <c r="AT172">
        <v>340.82888999596798</v>
      </c>
      <c r="AU172">
        <v>341.70514330093499</v>
      </c>
      <c r="AV172">
        <v>344.572132317539</v>
      </c>
      <c r="AW172">
        <v>339.21141342056001</v>
      </c>
      <c r="AX172">
        <v>341.05111990641501</v>
      </c>
      <c r="AY172">
        <v>346.97559562044501</v>
      </c>
      <c r="AZ172">
        <v>352.08980662900098</v>
      </c>
      <c r="BA172">
        <v>333.91851834384698</v>
      </c>
      <c r="BB172">
        <v>340.919401253008</v>
      </c>
      <c r="BC172">
        <v>341.55564781262001</v>
      </c>
      <c r="BD172">
        <v>345.894600123945</v>
      </c>
      <c r="BE172">
        <v>351.86132851233799</v>
      </c>
      <c r="BF172">
        <v>342.46337154196101</v>
      </c>
      <c r="BG172">
        <v>337.450264429333</v>
      </c>
      <c r="BH172">
        <v>333.86424679643102</v>
      </c>
      <c r="BI172">
        <v>338.93022995002701</v>
      </c>
      <c r="BJ172">
        <v>347.62150910123</v>
      </c>
      <c r="BK172">
        <v>335.722283585534</v>
      </c>
      <c r="BL172">
        <v>336.96493424486698</v>
      </c>
      <c r="BM172">
        <v>339.46366261714502</v>
      </c>
      <c r="BN172">
        <v>348.39903738119801</v>
      </c>
      <c r="BO172">
        <v>350.95165097439201</v>
      </c>
      <c r="BP172">
        <v>350.36073297926401</v>
      </c>
      <c r="BQ172">
        <v>345.81522295328699</v>
      </c>
      <c r="BR172">
        <v>359.049140836101</v>
      </c>
      <c r="BS172">
        <v>362.014234049518</v>
      </c>
      <c r="BT172">
        <v>357.59894031784501</v>
      </c>
      <c r="BU172">
        <v>355.11647709045201</v>
      </c>
      <c r="BV172">
        <v>363.60616018549098</v>
      </c>
      <c r="BW172">
        <v>358.65824666135597</v>
      </c>
      <c r="BX172">
        <v>342.66452314609597</v>
      </c>
      <c r="BY172">
        <v>340.35236423710597</v>
      </c>
      <c r="BZ172">
        <v>338.00865050280902</v>
      </c>
      <c r="CA172">
        <v>330.29318073861998</v>
      </c>
      <c r="CB172">
        <v>345.73220430506302</v>
      </c>
      <c r="CC172">
        <v>347.88399172756601</v>
      </c>
      <c r="CD172">
        <v>340.23376391689402</v>
      </c>
      <c r="CE172">
        <v>341.56960894261101</v>
      </c>
      <c r="CF172">
        <v>337.59373346505799</v>
      </c>
      <c r="CG172">
        <v>335.838682640576</v>
      </c>
      <c r="CH172">
        <v>349.83094131578798</v>
      </c>
      <c r="CI172">
        <v>340.09238282061898</v>
      </c>
      <c r="CJ172">
        <v>347.73676780392498</v>
      </c>
      <c r="CK172">
        <v>338.57345816105999</v>
      </c>
      <c r="CL172">
        <v>332.10084032547701</v>
      </c>
      <c r="CM172">
        <v>344.47421735718802</v>
      </c>
      <c r="CN172">
        <v>335.20425573213998</v>
      </c>
      <c r="CO172">
        <v>324.99524351136802</v>
      </c>
      <c r="CP172">
        <v>344.66196043854097</v>
      </c>
      <c r="CQ172">
        <v>333.96277767628101</v>
      </c>
      <c r="CR172">
        <v>331.76373654515697</v>
      </c>
      <c r="CS172">
        <v>347.82403259051699</v>
      </c>
      <c r="CT172">
        <v>338.23651061876802</v>
      </c>
      <c r="CU172">
        <v>339.29423721666598</v>
      </c>
      <c r="CV172">
        <v>340.24038078139898</v>
      </c>
      <c r="CW172">
        <v>338.43416481749398</v>
      </c>
      <c r="CX172">
        <v>336.10953954570198</v>
      </c>
      <c r="CY172">
        <v>343.00557488059798</v>
      </c>
      <c r="CZ172">
        <v>349.05136381670798</v>
      </c>
      <c r="DA172">
        <v>353.24182141571401</v>
      </c>
      <c r="DB172">
        <v>344.72604210593698</v>
      </c>
      <c r="DC172">
        <v>353.23184308811199</v>
      </c>
      <c r="DD172">
        <v>353.27606799720201</v>
      </c>
      <c r="DE172">
        <v>350.47210763391502</v>
      </c>
      <c r="DF172">
        <v>353.82203873567801</v>
      </c>
      <c r="DG172">
        <v>346.96180927082702</v>
      </c>
      <c r="DH172">
        <v>351.70402103667101</v>
      </c>
      <c r="DI172">
        <v>348.21365941691101</v>
      </c>
      <c r="DJ172">
        <v>350.43552005915001</v>
      </c>
      <c r="DK172">
        <v>356.52108851165002</v>
      </c>
      <c r="DL172">
        <v>357.468592000245</v>
      </c>
      <c r="DM172">
        <v>354.68893543053701</v>
      </c>
      <c r="DN172">
        <v>342.72999746462898</v>
      </c>
      <c r="DO172">
        <v>355.98058110415701</v>
      </c>
      <c r="DP172">
        <v>344.029461992032</v>
      </c>
      <c r="DQ172">
        <v>355.09882924424198</v>
      </c>
      <c r="DR172">
        <v>360.93744880217901</v>
      </c>
    </row>
    <row r="173" spans="1:122" x14ac:dyDescent="0.25">
      <c r="A173">
        <v>41.094793057409802</v>
      </c>
      <c r="B173">
        <v>350.23942888709303</v>
      </c>
      <c r="C173">
        <v>349.70974918229598</v>
      </c>
      <c r="D173">
        <v>337.34938851168698</v>
      </c>
      <c r="E173">
        <v>350.47487348690601</v>
      </c>
      <c r="F173">
        <v>359.01977715644102</v>
      </c>
      <c r="G173">
        <v>343.12493750667602</v>
      </c>
      <c r="H173">
        <v>354.091256725363</v>
      </c>
      <c r="I173">
        <v>352.663838602098</v>
      </c>
      <c r="J173">
        <v>347.05147348701399</v>
      </c>
      <c r="K173">
        <v>350.000727377347</v>
      </c>
      <c r="L173">
        <v>343.54511650025802</v>
      </c>
      <c r="M173">
        <v>354.07172163038399</v>
      </c>
      <c r="N173">
        <v>341.85569584767399</v>
      </c>
      <c r="O173">
        <v>349.60310010709799</v>
      </c>
      <c r="P173">
        <v>342.17080143076299</v>
      </c>
      <c r="Q173">
        <v>352.83565057167999</v>
      </c>
      <c r="R173">
        <v>339.105416100019</v>
      </c>
      <c r="S173">
        <v>344.89985677351802</v>
      </c>
      <c r="T173">
        <v>334.13864136045402</v>
      </c>
      <c r="U173">
        <v>335.312302551215</v>
      </c>
      <c r="V173">
        <v>332.892894537232</v>
      </c>
      <c r="W173">
        <v>343.02049770334202</v>
      </c>
      <c r="X173">
        <v>337.241277537889</v>
      </c>
      <c r="Y173">
        <v>334.26985180819099</v>
      </c>
      <c r="Z173">
        <v>335.42908360094498</v>
      </c>
      <c r="AA173">
        <v>340.43999970929099</v>
      </c>
      <c r="AB173">
        <v>330.01686959236201</v>
      </c>
      <c r="AC173">
        <v>345.97816279297598</v>
      </c>
      <c r="AD173">
        <v>348.86995084419198</v>
      </c>
      <c r="AE173">
        <v>344.70840471542698</v>
      </c>
      <c r="AF173">
        <v>342.13349446744201</v>
      </c>
      <c r="AG173">
        <v>336.58826472534901</v>
      </c>
      <c r="AH173">
        <v>342.75800851671602</v>
      </c>
      <c r="AI173">
        <v>332.01768591772998</v>
      </c>
      <c r="AJ173">
        <v>336.71617314412998</v>
      </c>
      <c r="AK173">
        <v>346.36166479882598</v>
      </c>
      <c r="AL173">
        <v>338.82484018540202</v>
      </c>
      <c r="AM173">
        <v>346.218548637369</v>
      </c>
      <c r="AN173">
        <v>342.01706740514402</v>
      </c>
      <c r="AO173">
        <v>333.76864707644199</v>
      </c>
      <c r="AP173">
        <v>344.92372632266398</v>
      </c>
      <c r="AQ173">
        <v>347.678108130434</v>
      </c>
      <c r="AR173">
        <v>346.407338322501</v>
      </c>
      <c r="AS173">
        <v>346.536989261131</v>
      </c>
      <c r="AT173">
        <v>338.87211543371899</v>
      </c>
      <c r="AU173">
        <v>341.432997056842</v>
      </c>
      <c r="AV173">
        <v>345.05532593813302</v>
      </c>
      <c r="AW173">
        <v>339.93654235734999</v>
      </c>
      <c r="AX173">
        <v>341.904593824497</v>
      </c>
      <c r="AY173">
        <v>346.79413359942703</v>
      </c>
      <c r="AZ173">
        <v>352.15849028451203</v>
      </c>
      <c r="BA173">
        <v>336.01831919114801</v>
      </c>
      <c r="BB173">
        <v>340.45713859309097</v>
      </c>
      <c r="BC173">
        <v>340.521931383918</v>
      </c>
      <c r="BD173">
        <v>344.37123051583001</v>
      </c>
      <c r="BE173">
        <v>351.68811267332001</v>
      </c>
      <c r="BF173">
        <v>343.13184059046102</v>
      </c>
      <c r="BG173">
        <v>336.99798421770998</v>
      </c>
      <c r="BH173">
        <v>333.26537883326802</v>
      </c>
      <c r="BI173">
        <v>338.82523582013403</v>
      </c>
      <c r="BJ173">
        <v>347.22413745226697</v>
      </c>
      <c r="BK173">
        <v>335.87861177879</v>
      </c>
      <c r="BL173">
        <v>335.235537124247</v>
      </c>
      <c r="BM173">
        <v>337.24161436677599</v>
      </c>
      <c r="BN173">
        <v>348.52373292018098</v>
      </c>
      <c r="BO173">
        <v>352.00188638394002</v>
      </c>
      <c r="BP173">
        <v>350.91896286996598</v>
      </c>
      <c r="BQ173">
        <v>345.43104232926902</v>
      </c>
      <c r="BR173">
        <v>359.08575917151097</v>
      </c>
      <c r="BS173">
        <v>362.95266850992198</v>
      </c>
      <c r="BT173">
        <v>356.91235447145198</v>
      </c>
      <c r="BU173">
        <v>354.540864715537</v>
      </c>
      <c r="BV173">
        <v>362.94000115876202</v>
      </c>
      <c r="BW173">
        <v>358.30328505732098</v>
      </c>
      <c r="BX173">
        <v>344.08843055046202</v>
      </c>
      <c r="BY173">
        <v>339.39608244855702</v>
      </c>
      <c r="BZ173">
        <v>337.91562626012598</v>
      </c>
      <c r="CA173">
        <v>330.22372713982401</v>
      </c>
      <c r="CB173">
        <v>345.46547612404402</v>
      </c>
      <c r="CC173">
        <v>347.792065650018</v>
      </c>
      <c r="CD173">
        <v>340.40565976233302</v>
      </c>
      <c r="CE173">
        <v>340.03426598645899</v>
      </c>
      <c r="CF173">
        <v>339.31955375918699</v>
      </c>
      <c r="CG173">
        <v>335.46299189812402</v>
      </c>
      <c r="CH173">
        <v>348.83517887916901</v>
      </c>
      <c r="CI173">
        <v>342.025116742629</v>
      </c>
      <c r="CJ173">
        <v>347.44823505005598</v>
      </c>
      <c r="CK173">
        <v>338.78241467475101</v>
      </c>
      <c r="CL173">
        <v>332.15483925501098</v>
      </c>
      <c r="CM173">
        <v>344.53146249291501</v>
      </c>
      <c r="CN173">
        <v>336.29900656948001</v>
      </c>
      <c r="CO173">
        <v>326.06216599434299</v>
      </c>
      <c r="CP173">
        <v>344.91695481583599</v>
      </c>
      <c r="CQ173">
        <v>333.43943102953102</v>
      </c>
      <c r="CR173">
        <v>331.06951370880603</v>
      </c>
      <c r="CS173">
        <v>345.57736693391001</v>
      </c>
      <c r="CT173">
        <v>339.72098037112499</v>
      </c>
      <c r="CU173">
        <v>337.66872877913897</v>
      </c>
      <c r="CV173">
        <v>341.35809475118799</v>
      </c>
      <c r="CW173">
        <v>339.74552010921701</v>
      </c>
      <c r="CX173">
        <v>336.21897800341901</v>
      </c>
      <c r="CY173">
        <v>340.814101246353</v>
      </c>
      <c r="CZ173">
        <v>349.77280403188098</v>
      </c>
      <c r="DA173">
        <v>354.21477902535798</v>
      </c>
      <c r="DB173">
        <v>344.87888101157898</v>
      </c>
      <c r="DC173">
        <v>353.720548190854</v>
      </c>
      <c r="DD173">
        <v>353.26551489236903</v>
      </c>
      <c r="DE173">
        <v>350.144545549621</v>
      </c>
      <c r="DF173">
        <v>353.25061911468799</v>
      </c>
      <c r="DG173">
        <v>346.37686782516499</v>
      </c>
      <c r="DH173">
        <v>351.59107462723699</v>
      </c>
      <c r="DI173">
        <v>349.30030237450802</v>
      </c>
      <c r="DJ173">
        <v>351.04435458752999</v>
      </c>
      <c r="DK173">
        <v>356.88578405442399</v>
      </c>
      <c r="DL173">
        <v>358.40931374832297</v>
      </c>
      <c r="DM173">
        <v>356.523683958525</v>
      </c>
      <c r="DN173">
        <v>342.82219629159903</v>
      </c>
      <c r="DO173">
        <v>357.34942747529999</v>
      </c>
      <c r="DP173">
        <v>344.32928821646101</v>
      </c>
      <c r="DQ173">
        <v>354.31369182871998</v>
      </c>
      <c r="DR173">
        <v>361.48883918019902</v>
      </c>
    </row>
    <row r="174" spans="1:122" x14ac:dyDescent="0.25">
      <c r="A174">
        <v>41.335113484646101</v>
      </c>
      <c r="B174">
        <v>352.38612764362199</v>
      </c>
      <c r="C174">
        <v>348.91257177194501</v>
      </c>
      <c r="D174">
        <v>340.24077711260298</v>
      </c>
      <c r="E174">
        <v>351.26646094286002</v>
      </c>
      <c r="F174">
        <v>356.86741900697501</v>
      </c>
      <c r="G174">
        <v>337.59766599198298</v>
      </c>
      <c r="H174">
        <v>355.45785565745098</v>
      </c>
      <c r="I174">
        <v>352.034785522915</v>
      </c>
      <c r="J174">
        <v>349.92962546231399</v>
      </c>
      <c r="K174">
        <v>351.08517280147299</v>
      </c>
      <c r="L174">
        <v>344.533209220137</v>
      </c>
      <c r="M174">
        <v>352.305385443766</v>
      </c>
      <c r="N174">
        <v>343.80341337144102</v>
      </c>
      <c r="O174">
        <v>349.73128443283798</v>
      </c>
      <c r="P174">
        <v>340.06091304972603</v>
      </c>
      <c r="Q174">
        <v>353.45210911805299</v>
      </c>
      <c r="R174">
        <v>340.85148121024099</v>
      </c>
      <c r="S174">
        <v>348.70491181122401</v>
      </c>
      <c r="T174">
        <v>332.23190221496401</v>
      </c>
      <c r="U174">
        <v>338.25657307956698</v>
      </c>
      <c r="V174">
        <v>332.85172142217402</v>
      </c>
      <c r="W174">
        <v>340.445811512109</v>
      </c>
      <c r="X174">
        <v>340.45371211237398</v>
      </c>
      <c r="Y174">
        <v>334.707845199041</v>
      </c>
      <c r="Z174">
        <v>334.31844555425403</v>
      </c>
      <c r="AA174">
        <v>338.5595446259</v>
      </c>
      <c r="AB174">
        <v>337.08647617840899</v>
      </c>
      <c r="AC174">
        <v>346.98526053867499</v>
      </c>
      <c r="AD174">
        <v>347.19950018923402</v>
      </c>
      <c r="AE174">
        <v>342.43906922757498</v>
      </c>
      <c r="AF174">
        <v>339.93131254374799</v>
      </c>
      <c r="AG174">
        <v>337.44479151676302</v>
      </c>
      <c r="AH174">
        <v>341.946546516034</v>
      </c>
      <c r="AI174">
        <v>332.71419286926402</v>
      </c>
      <c r="AJ174">
        <v>337.36511828748303</v>
      </c>
      <c r="AK174">
        <v>342.27497137731098</v>
      </c>
      <c r="AL174">
        <v>340.66432278360799</v>
      </c>
      <c r="AM174">
        <v>351.74246001648999</v>
      </c>
      <c r="AN174">
        <v>343.50442677311497</v>
      </c>
      <c r="AO174">
        <v>329.54776913707599</v>
      </c>
      <c r="AP174">
        <v>345.33041803123501</v>
      </c>
      <c r="AQ174">
        <v>345.70293895822198</v>
      </c>
      <c r="AR174">
        <v>348.98837263243303</v>
      </c>
      <c r="AS174">
        <v>348.42846276371699</v>
      </c>
      <c r="AT174">
        <v>335.21308054372997</v>
      </c>
      <c r="AU174">
        <v>339.07506549164299</v>
      </c>
      <c r="AV174">
        <v>346.189488723571</v>
      </c>
      <c r="AW174">
        <v>339.33488659014898</v>
      </c>
      <c r="AX174">
        <v>345.27214466881901</v>
      </c>
      <c r="AY174">
        <v>344.61262531171502</v>
      </c>
      <c r="AZ174">
        <v>354.76159286030799</v>
      </c>
      <c r="BA174">
        <v>339.78462393151898</v>
      </c>
      <c r="BB174">
        <v>341.123234849158</v>
      </c>
      <c r="BC174">
        <v>335.975923110449</v>
      </c>
      <c r="BD174">
        <v>342.02483137303602</v>
      </c>
      <c r="BE174">
        <v>351.61801183367999</v>
      </c>
      <c r="BF174">
        <v>345.43690316156301</v>
      </c>
      <c r="BG174">
        <v>339.46028222893602</v>
      </c>
      <c r="BH174">
        <v>335.73727848582098</v>
      </c>
      <c r="BI174">
        <v>337.17603829915402</v>
      </c>
      <c r="BJ174">
        <v>352.57108444084002</v>
      </c>
      <c r="BK174">
        <v>342.979870811848</v>
      </c>
      <c r="BL174">
        <v>337.190954862686</v>
      </c>
      <c r="BM174">
        <v>341.46302924282298</v>
      </c>
      <c r="BN174">
        <v>350.086530870925</v>
      </c>
      <c r="BO174">
        <v>353.61712509219802</v>
      </c>
      <c r="BP174">
        <v>351.75356638115397</v>
      </c>
      <c r="BQ174">
        <v>345.10337777998399</v>
      </c>
      <c r="BR174">
        <v>360.88321821561499</v>
      </c>
      <c r="BS174">
        <v>362.41501758001101</v>
      </c>
      <c r="BT174">
        <v>358.85946702989298</v>
      </c>
      <c r="BU174">
        <v>354.36652712812401</v>
      </c>
      <c r="BV174">
        <v>363.47750423781298</v>
      </c>
      <c r="BW174">
        <v>356.24894016068998</v>
      </c>
      <c r="BX174">
        <v>341.389324272436</v>
      </c>
      <c r="BY174">
        <v>335.61207236123698</v>
      </c>
      <c r="BZ174">
        <v>337.17937552922803</v>
      </c>
      <c r="CA174">
        <v>328.61592963351598</v>
      </c>
      <c r="CB174">
        <v>347.67819862411397</v>
      </c>
      <c r="CC174">
        <v>346.646219222507</v>
      </c>
      <c r="CD174">
        <v>335.95303825593498</v>
      </c>
      <c r="CE174">
        <v>340.88760563224997</v>
      </c>
      <c r="CF174">
        <v>340.32315993962101</v>
      </c>
      <c r="CG174">
        <v>334.46792181447699</v>
      </c>
      <c r="CH174">
        <v>349.44475245462701</v>
      </c>
      <c r="CI174">
        <v>342.46938944979502</v>
      </c>
      <c r="CJ174">
        <v>344.583182859033</v>
      </c>
      <c r="CK174">
        <v>339.29991792025999</v>
      </c>
      <c r="CL174">
        <v>335.58261632770098</v>
      </c>
      <c r="CM174">
        <v>342.58015323885701</v>
      </c>
      <c r="CN174">
        <v>338.75321626044001</v>
      </c>
      <c r="CO174">
        <v>332.42209909239301</v>
      </c>
      <c r="CP174">
        <v>345.84274090736898</v>
      </c>
      <c r="CQ174">
        <v>331.94455406319702</v>
      </c>
      <c r="CR174">
        <v>333.07332757408</v>
      </c>
      <c r="CS174">
        <v>341.47333830509001</v>
      </c>
      <c r="CT174">
        <v>336.33359782295599</v>
      </c>
      <c r="CU174">
        <v>336.93876338499501</v>
      </c>
      <c r="CV174">
        <v>343.88056534922998</v>
      </c>
      <c r="CW174">
        <v>341.160933132862</v>
      </c>
      <c r="CX174">
        <v>341.82544336849003</v>
      </c>
      <c r="CY174">
        <v>339.63592041430502</v>
      </c>
      <c r="CZ174">
        <v>353.62174109379498</v>
      </c>
      <c r="DA174">
        <v>353.629487557993</v>
      </c>
      <c r="DB174">
        <v>343.05550277709699</v>
      </c>
      <c r="DC174">
        <v>350.58369003214301</v>
      </c>
      <c r="DD174">
        <v>357.772677015917</v>
      </c>
      <c r="DE174">
        <v>350.11662030215098</v>
      </c>
      <c r="DF174">
        <v>356.19897465042101</v>
      </c>
      <c r="DG174">
        <v>346.00131129530001</v>
      </c>
      <c r="DH174">
        <v>347.90396705389702</v>
      </c>
      <c r="DI174">
        <v>345.34420278009298</v>
      </c>
      <c r="DJ174">
        <v>346.74946050562801</v>
      </c>
      <c r="DK174">
        <v>353.74010202580598</v>
      </c>
      <c r="DL174">
        <v>361.08354598196303</v>
      </c>
      <c r="DM174">
        <v>357.524062684726</v>
      </c>
      <c r="DN174">
        <v>341.85736064129998</v>
      </c>
      <c r="DO174">
        <v>357.09616931521799</v>
      </c>
      <c r="DP174">
        <v>341.32610064628102</v>
      </c>
      <c r="DQ174">
        <v>356.54557877949202</v>
      </c>
      <c r="DR174">
        <v>362.57898013899</v>
      </c>
    </row>
    <row r="175" spans="1:122" x14ac:dyDescent="0.25">
      <c r="A175">
        <v>41.575433911882499</v>
      </c>
      <c r="B175">
        <v>350.16371443280298</v>
      </c>
      <c r="C175">
        <v>348.167632850286</v>
      </c>
      <c r="D175">
        <v>341.29853837317802</v>
      </c>
      <c r="E175">
        <v>353.24720257035602</v>
      </c>
      <c r="F175">
        <v>356.66800125541801</v>
      </c>
      <c r="G175">
        <v>337.48566947982403</v>
      </c>
      <c r="H175">
        <v>356.27485886158098</v>
      </c>
      <c r="I175">
        <v>353.82185328622199</v>
      </c>
      <c r="J175">
        <v>351.526727311814</v>
      </c>
      <c r="K175">
        <v>350.64352417737302</v>
      </c>
      <c r="L175">
        <v>339.92012571219198</v>
      </c>
      <c r="M175">
        <v>350.74004668146898</v>
      </c>
      <c r="N175">
        <v>344.411239405375</v>
      </c>
      <c r="O175">
        <v>346.82655921834203</v>
      </c>
      <c r="P175">
        <v>338.45735332561202</v>
      </c>
      <c r="Q175">
        <v>351.09949987384198</v>
      </c>
      <c r="R175">
        <v>341.40422183435498</v>
      </c>
      <c r="S175">
        <v>347.947169365241</v>
      </c>
      <c r="T175">
        <v>334.449866370329</v>
      </c>
      <c r="U175">
        <v>337.80862423694401</v>
      </c>
      <c r="V175">
        <v>339.07390258391001</v>
      </c>
      <c r="W175">
        <v>338.81313438617599</v>
      </c>
      <c r="X175">
        <v>342.924186378907</v>
      </c>
      <c r="Y175">
        <v>332.65744217105902</v>
      </c>
      <c r="Z175">
        <v>333.82514023738798</v>
      </c>
      <c r="AA175">
        <v>337.24067293703501</v>
      </c>
      <c r="AB175">
        <v>339.08886093307501</v>
      </c>
      <c r="AC175">
        <v>346.90009260486801</v>
      </c>
      <c r="AD175">
        <v>341.57563076783998</v>
      </c>
      <c r="AE175">
        <v>341.216138619947</v>
      </c>
      <c r="AF175">
        <v>335.430428619434</v>
      </c>
      <c r="AG175">
        <v>335.51011925517901</v>
      </c>
      <c r="AH175">
        <v>338.99276940420498</v>
      </c>
      <c r="AI175">
        <v>332.23996898303898</v>
      </c>
      <c r="AJ175">
        <v>338.49054046771602</v>
      </c>
      <c r="AK175">
        <v>338.01408424601499</v>
      </c>
      <c r="AL175">
        <v>343.38507246385001</v>
      </c>
      <c r="AM175">
        <v>350.195919556283</v>
      </c>
      <c r="AN175">
        <v>341.66047219741199</v>
      </c>
      <c r="AO175">
        <v>329.48678082776797</v>
      </c>
      <c r="AP175">
        <v>336.680582230928</v>
      </c>
      <c r="AQ175">
        <v>345.36086783256502</v>
      </c>
      <c r="AR175">
        <v>350.30175401152002</v>
      </c>
      <c r="AS175">
        <v>346.62933587595398</v>
      </c>
      <c r="AT175">
        <v>333.82768752464199</v>
      </c>
      <c r="AU175">
        <v>336.024478466429</v>
      </c>
      <c r="AV175">
        <v>346.55561210846702</v>
      </c>
      <c r="AW175">
        <v>339.01422205970698</v>
      </c>
      <c r="AX175">
        <v>343.27753109658403</v>
      </c>
      <c r="AY175">
        <v>343.67147956524298</v>
      </c>
      <c r="AZ175">
        <v>351.777735960109</v>
      </c>
      <c r="BA175">
        <v>339.40330395696498</v>
      </c>
      <c r="BB175">
        <v>339.02624138403002</v>
      </c>
      <c r="BC175">
        <v>333.460499328933</v>
      </c>
      <c r="BD175">
        <v>340.01157975188102</v>
      </c>
      <c r="BE175">
        <v>347.51702919666002</v>
      </c>
      <c r="BF175">
        <v>350.94443021279898</v>
      </c>
      <c r="BG175">
        <v>339.449929233859</v>
      </c>
      <c r="BH175">
        <v>335.27151439033202</v>
      </c>
      <c r="BI175">
        <v>341.56729578482401</v>
      </c>
      <c r="BJ175">
        <v>351.68761023992403</v>
      </c>
      <c r="BK175">
        <v>349.000010764264</v>
      </c>
      <c r="BL175">
        <v>337.048071959499</v>
      </c>
      <c r="BM175">
        <v>344.56865188615302</v>
      </c>
      <c r="BN175">
        <v>354.52735473191399</v>
      </c>
      <c r="BO175">
        <v>356.28705376074799</v>
      </c>
      <c r="BP175">
        <v>353.81507984355898</v>
      </c>
      <c r="BQ175">
        <v>343.35150130315401</v>
      </c>
      <c r="BR175">
        <v>362.58204968267501</v>
      </c>
      <c r="BS175">
        <v>361.93555573172898</v>
      </c>
      <c r="BT175">
        <v>359.73964865769602</v>
      </c>
      <c r="BU175">
        <v>358.14773278098397</v>
      </c>
      <c r="BV175">
        <v>363.417785933902</v>
      </c>
      <c r="BW175">
        <v>356.61422850351698</v>
      </c>
      <c r="BX175">
        <v>342.23931035622098</v>
      </c>
      <c r="BY175">
        <v>337.57991920571197</v>
      </c>
      <c r="BZ175">
        <v>335.08240569472201</v>
      </c>
      <c r="CA175">
        <v>329.62221144492599</v>
      </c>
      <c r="CB175">
        <v>346.31403116180297</v>
      </c>
      <c r="CC175">
        <v>344.74259185565597</v>
      </c>
      <c r="CD175">
        <v>333.56124356488499</v>
      </c>
      <c r="CE175">
        <v>341.06095900687501</v>
      </c>
      <c r="CF175">
        <v>343.38028400016901</v>
      </c>
      <c r="CG175">
        <v>335.32395050602099</v>
      </c>
      <c r="CH175">
        <v>348.53956929101201</v>
      </c>
      <c r="CI175">
        <v>341.29085588619301</v>
      </c>
      <c r="CJ175">
        <v>340.47603126730201</v>
      </c>
      <c r="CK175">
        <v>337.96622130846902</v>
      </c>
      <c r="CL175">
        <v>339.166252493</v>
      </c>
      <c r="CM175">
        <v>340.31046702395599</v>
      </c>
      <c r="CN175">
        <v>338.85196180786699</v>
      </c>
      <c r="CO175">
        <v>337.272687996032</v>
      </c>
      <c r="CP175">
        <v>348.50907077882101</v>
      </c>
      <c r="CQ175">
        <v>333.49954506073601</v>
      </c>
      <c r="CR175">
        <v>334.17197387010299</v>
      </c>
      <c r="CS175">
        <v>340.74265836063</v>
      </c>
      <c r="CT175">
        <v>334.889308816214</v>
      </c>
      <c r="CU175">
        <v>335.99431345565898</v>
      </c>
      <c r="CV175">
        <v>341.05332074734798</v>
      </c>
      <c r="CW175">
        <v>339.92404475775299</v>
      </c>
      <c r="CX175">
        <v>341.11135578272098</v>
      </c>
      <c r="CY175">
        <v>343.14519326456201</v>
      </c>
      <c r="CZ175">
        <v>353.88147277851601</v>
      </c>
      <c r="DA175">
        <v>354.50144575722697</v>
      </c>
      <c r="DB175">
        <v>349.19501326802498</v>
      </c>
      <c r="DC175">
        <v>350.56380803656498</v>
      </c>
      <c r="DD175">
        <v>358.571580278434</v>
      </c>
      <c r="DE175">
        <v>347.47102951552</v>
      </c>
      <c r="DF175">
        <v>356.14566913829901</v>
      </c>
      <c r="DG175">
        <v>346.20546116035399</v>
      </c>
      <c r="DH175">
        <v>343.17584308132598</v>
      </c>
      <c r="DI175">
        <v>343.35589393015499</v>
      </c>
      <c r="DJ175">
        <v>343.376622531321</v>
      </c>
      <c r="DK175">
        <v>351.052620336237</v>
      </c>
      <c r="DL175">
        <v>356.48762127743601</v>
      </c>
      <c r="DM175">
        <v>355.67203985758903</v>
      </c>
      <c r="DN175">
        <v>343.88107846178298</v>
      </c>
      <c r="DO175">
        <v>353.63676640435801</v>
      </c>
      <c r="DP175">
        <v>338.62536628763797</v>
      </c>
      <c r="DQ175">
        <v>353.30621701161101</v>
      </c>
      <c r="DR175">
        <v>363.63892142103998</v>
      </c>
    </row>
    <row r="176" spans="1:122" x14ac:dyDescent="0.25">
      <c r="A176">
        <v>41.815754339118797</v>
      </c>
      <c r="B176">
        <v>350.24546789366201</v>
      </c>
      <c r="C176">
        <v>349.08194856078802</v>
      </c>
      <c r="D176">
        <v>340.86445933745301</v>
      </c>
      <c r="E176">
        <v>352.92053276717797</v>
      </c>
      <c r="F176">
        <v>356.706359020251</v>
      </c>
      <c r="G176">
        <v>338.22434972537297</v>
      </c>
      <c r="H176">
        <v>355.90967566863401</v>
      </c>
      <c r="I176">
        <v>353.73758730063997</v>
      </c>
      <c r="J176">
        <v>350.62539076679701</v>
      </c>
      <c r="K176">
        <v>349.613957252109</v>
      </c>
      <c r="L176">
        <v>338.66295743611403</v>
      </c>
      <c r="M176">
        <v>350.82671510725902</v>
      </c>
      <c r="N176">
        <v>344.85055294379498</v>
      </c>
      <c r="O176">
        <v>346.29901392257199</v>
      </c>
      <c r="P176">
        <v>338.80077902577898</v>
      </c>
      <c r="Q176">
        <v>351.12707450962398</v>
      </c>
      <c r="R176">
        <v>341.62416780496602</v>
      </c>
      <c r="S176">
        <v>347.263637985711</v>
      </c>
      <c r="T176">
        <v>334.34841348429597</v>
      </c>
      <c r="U176">
        <v>338.311138221541</v>
      </c>
      <c r="V176">
        <v>341.31835007362002</v>
      </c>
      <c r="W176">
        <v>338.58662119560302</v>
      </c>
      <c r="X176">
        <v>342.56111906961502</v>
      </c>
      <c r="Y176">
        <v>332.81602706124499</v>
      </c>
      <c r="Z176">
        <v>333.950503390405</v>
      </c>
      <c r="AA176">
        <v>337.20159555192703</v>
      </c>
      <c r="AB176">
        <v>339.345146871986</v>
      </c>
      <c r="AC176">
        <v>346.38599334727598</v>
      </c>
      <c r="AD176">
        <v>340.800591836173</v>
      </c>
      <c r="AE176">
        <v>340.70649812594399</v>
      </c>
      <c r="AF176">
        <v>334.13963312299398</v>
      </c>
      <c r="AG176">
        <v>334.13079307710001</v>
      </c>
      <c r="AH176">
        <v>337.14181724980199</v>
      </c>
      <c r="AI176">
        <v>332.22514327078301</v>
      </c>
      <c r="AJ176">
        <v>337.22934924294799</v>
      </c>
      <c r="AK176">
        <v>337.84889256583602</v>
      </c>
      <c r="AL176">
        <v>343.77350108273998</v>
      </c>
      <c r="AM176">
        <v>351.45843654090601</v>
      </c>
      <c r="AN176">
        <v>340.683727369439</v>
      </c>
      <c r="AO176">
        <v>329.67244994435299</v>
      </c>
      <c r="AP176">
        <v>335.339261579739</v>
      </c>
      <c r="AQ176">
        <v>345.41007714465201</v>
      </c>
      <c r="AR176">
        <v>350.92389076721003</v>
      </c>
      <c r="AS176">
        <v>345.15545908915601</v>
      </c>
      <c r="AT176">
        <v>334.50180379103801</v>
      </c>
      <c r="AU176">
        <v>335.55719642920201</v>
      </c>
      <c r="AV176">
        <v>346.31021721433098</v>
      </c>
      <c r="AW176">
        <v>339.20982431903099</v>
      </c>
      <c r="AX176">
        <v>342.61956163177899</v>
      </c>
      <c r="AY176">
        <v>344.18805606172998</v>
      </c>
      <c r="AZ176">
        <v>352.25789384398303</v>
      </c>
      <c r="BA176">
        <v>339.27327550267597</v>
      </c>
      <c r="BB176">
        <v>338.62140525033902</v>
      </c>
      <c r="BC176">
        <v>333.52061833711298</v>
      </c>
      <c r="BD176">
        <v>339.207061617043</v>
      </c>
      <c r="BE176">
        <v>347.04002343689899</v>
      </c>
      <c r="BF176">
        <v>351.17250448528102</v>
      </c>
      <c r="BG176">
        <v>339.54258554435</v>
      </c>
      <c r="BH176">
        <v>335.41731289940998</v>
      </c>
      <c r="BI176">
        <v>342.36661699203103</v>
      </c>
      <c r="BJ176">
        <v>351.38890612823201</v>
      </c>
      <c r="BK176">
        <v>350.23837373185899</v>
      </c>
      <c r="BL176">
        <v>337.38232766081899</v>
      </c>
      <c r="BM176">
        <v>344.49164443771701</v>
      </c>
      <c r="BN176">
        <v>354.54134383172499</v>
      </c>
      <c r="BO176">
        <v>355.97173983322699</v>
      </c>
      <c r="BP176">
        <v>355.138350088734</v>
      </c>
      <c r="BQ176">
        <v>343.88575525241498</v>
      </c>
      <c r="BR176">
        <v>361.70382844764401</v>
      </c>
      <c r="BS176">
        <v>362.85496853103001</v>
      </c>
      <c r="BT176">
        <v>359.71892299713397</v>
      </c>
      <c r="BU176">
        <v>358.35041343307</v>
      </c>
      <c r="BV176">
        <v>362.417544868871</v>
      </c>
      <c r="BW176">
        <v>356.37358753460398</v>
      </c>
      <c r="BX176">
        <v>342.45153496383602</v>
      </c>
      <c r="BY176">
        <v>337.75578275101299</v>
      </c>
      <c r="BZ176">
        <v>335.36660469981098</v>
      </c>
      <c r="CA176">
        <v>329.521603178742</v>
      </c>
      <c r="CB176">
        <v>345.631552127031</v>
      </c>
      <c r="CC176">
        <v>344.044094398786</v>
      </c>
      <c r="CD176">
        <v>332.66441680030101</v>
      </c>
      <c r="CE176">
        <v>342.06963299949598</v>
      </c>
      <c r="CF176">
        <v>343.11828415758998</v>
      </c>
      <c r="CG176">
        <v>334.93171779239702</v>
      </c>
      <c r="CH176">
        <v>347.70954235752703</v>
      </c>
      <c r="CI176">
        <v>342.35102733415403</v>
      </c>
      <c r="CJ176">
        <v>338.86794476287599</v>
      </c>
      <c r="CK176">
        <v>338.40329336676501</v>
      </c>
      <c r="CL176">
        <v>340.57385642179298</v>
      </c>
      <c r="CM176">
        <v>340.3174097671</v>
      </c>
      <c r="CN176">
        <v>337.74799558311003</v>
      </c>
      <c r="CO176">
        <v>338.75819598154197</v>
      </c>
      <c r="CP176">
        <v>349.40563614721202</v>
      </c>
      <c r="CQ176">
        <v>334.38223742460002</v>
      </c>
      <c r="CR176">
        <v>333.92957888266398</v>
      </c>
      <c r="CS176">
        <v>341.56534099140902</v>
      </c>
      <c r="CT176">
        <v>335.07013886746802</v>
      </c>
      <c r="CU176">
        <v>335.80450171207502</v>
      </c>
      <c r="CV176">
        <v>340.57730433459602</v>
      </c>
      <c r="CW176">
        <v>339.49878333353701</v>
      </c>
      <c r="CX176">
        <v>340.74286144178802</v>
      </c>
      <c r="CY176">
        <v>343.69022971645597</v>
      </c>
      <c r="CZ176">
        <v>353.54564982736599</v>
      </c>
      <c r="DA176">
        <v>354.51235298767602</v>
      </c>
      <c r="DB176">
        <v>350.97023007660101</v>
      </c>
      <c r="DC176">
        <v>349.99544116385101</v>
      </c>
      <c r="DD176">
        <v>358.308171408514</v>
      </c>
      <c r="DE176">
        <v>347.24835305756602</v>
      </c>
      <c r="DF176">
        <v>356.51110552528598</v>
      </c>
      <c r="DG176">
        <v>345.90129799635201</v>
      </c>
      <c r="DH176">
        <v>342.92318878263899</v>
      </c>
      <c r="DI176">
        <v>343.44507609127601</v>
      </c>
      <c r="DJ176">
        <v>341.85924708170501</v>
      </c>
      <c r="DK176">
        <v>350.213383022605</v>
      </c>
      <c r="DL176">
        <v>356.98373561602602</v>
      </c>
      <c r="DM176">
        <v>353.78908682649097</v>
      </c>
      <c r="DN176">
        <v>343.41702941933301</v>
      </c>
      <c r="DO176">
        <v>352.51763513089799</v>
      </c>
      <c r="DP176">
        <v>338.670636633507</v>
      </c>
      <c r="DQ176">
        <v>352.28337392264001</v>
      </c>
      <c r="DR176">
        <v>363.64303213670303</v>
      </c>
    </row>
    <row r="177" spans="1:122" x14ac:dyDescent="0.25">
      <c r="A177">
        <v>42.056074766355103</v>
      </c>
      <c r="B177">
        <v>351.43096272751501</v>
      </c>
      <c r="C177">
        <v>351.97534180797601</v>
      </c>
      <c r="D177">
        <v>348.11729462178198</v>
      </c>
      <c r="E177">
        <v>355.19592539553997</v>
      </c>
      <c r="F177">
        <v>355.77957064774102</v>
      </c>
      <c r="G177">
        <v>342.70646398685</v>
      </c>
      <c r="H177">
        <v>353.32404724128497</v>
      </c>
      <c r="I177">
        <v>355.27909464159097</v>
      </c>
      <c r="J177">
        <v>351.77439590360802</v>
      </c>
      <c r="K177">
        <v>346.85396079156499</v>
      </c>
      <c r="L177">
        <v>338.34263946194699</v>
      </c>
      <c r="M177">
        <v>349.24950095983201</v>
      </c>
      <c r="N177">
        <v>346.529248314271</v>
      </c>
      <c r="O177">
        <v>348.05783469477501</v>
      </c>
      <c r="P177">
        <v>339.32381273472799</v>
      </c>
      <c r="Q177">
        <v>352.23418460550499</v>
      </c>
      <c r="R177">
        <v>341.99715622500503</v>
      </c>
      <c r="S177">
        <v>345.61496470604101</v>
      </c>
      <c r="T177">
        <v>336.32152660268298</v>
      </c>
      <c r="U177">
        <v>336.84629067968399</v>
      </c>
      <c r="V177">
        <v>341.94505675654</v>
      </c>
      <c r="W177">
        <v>335.76822566413699</v>
      </c>
      <c r="X177">
        <v>342.1871382118</v>
      </c>
      <c r="Y177">
        <v>333.59774335695801</v>
      </c>
      <c r="Z177">
        <v>334.84074785481999</v>
      </c>
      <c r="AA177">
        <v>339.39414744522401</v>
      </c>
      <c r="AB177">
        <v>341.83479429217698</v>
      </c>
      <c r="AC177">
        <v>343.36101293567202</v>
      </c>
      <c r="AD177">
        <v>339.882296789235</v>
      </c>
      <c r="AE177">
        <v>336.35237820075099</v>
      </c>
      <c r="AF177">
        <v>336.274981417932</v>
      </c>
      <c r="AG177">
        <v>336.60344858898702</v>
      </c>
      <c r="AH177">
        <v>337.60455262799502</v>
      </c>
      <c r="AI177">
        <v>333.40487883284499</v>
      </c>
      <c r="AJ177">
        <v>338.82421733276698</v>
      </c>
      <c r="AK177">
        <v>340.05056592913701</v>
      </c>
      <c r="AL177">
        <v>348.14997519955699</v>
      </c>
      <c r="AM177">
        <v>348.03146308852502</v>
      </c>
      <c r="AN177">
        <v>341.769098319796</v>
      </c>
      <c r="AO177">
        <v>333.59298341574799</v>
      </c>
      <c r="AP177">
        <v>337.404278520388</v>
      </c>
      <c r="AQ177">
        <v>346.09649083146297</v>
      </c>
      <c r="AR177">
        <v>350.07125997113201</v>
      </c>
      <c r="AS177">
        <v>347.12089526681802</v>
      </c>
      <c r="AT177">
        <v>337.58835247156998</v>
      </c>
      <c r="AU177">
        <v>339.66611405390302</v>
      </c>
      <c r="AV177">
        <v>348.706718038259</v>
      </c>
      <c r="AW177">
        <v>339.534726893705</v>
      </c>
      <c r="AX177">
        <v>342.91468504374501</v>
      </c>
      <c r="AY177">
        <v>348.087296636323</v>
      </c>
      <c r="AZ177">
        <v>352.70197954536002</v>
      </c>
      <c r="BA177">
        <v>341.81995463226599</v>
      </c>
      <c r="BB177">
        <v>339.00959822430701</v>
      </c>
      <c r="BC177">
        <v>331.96181511767901</v>
      </c>
      <c r="BD177">
        <v>339.34739867022603</v>
      </c>
      <c r="BE177">
        <v>342.823334971245</v>
      </c>
      <c r="BF177">
        <v>349.95172054594701</v>
      </c>
      <c r="BG177">
        <v>341.01148470689998</v>
      </c>
      <c r="BH177">
        <v>338.36111851484702</v>
      </c>
      <c r="BI177">
        <v>343.598763675974</v>
      </c>
      <c r="BJ177">
        <v>352.43940487874301</v>
      </c>
      <c r="BK177">
        <v>349.78000886661101</v>
      </c>
      <c r="BL177">
        <v>339.71084699875001</v>
      </c>
      <c r="BM177">
        <v>345.24006246659502</v>
      </c>
      <c r="BN177">
        <v>356.10555375264101</v>
      </c>
      <c r="BO177">
        <v>362.00262717116601</v>
      </c>
      <c r="BP177">
        <v>356.02352777638202</v>
      </c>
      <c r="BQ177">
        <v>347.47642314443499</v>
      </c>
      <c r="BR177">
        <v>364.52260642314297</v>
      </c>
      <c r="BS177">
        <v>364.48054525458002</v>
      </c>
      <c r="BT177">
        <v>364.74778749409001</v>
      </c>
      <c r="BU177">
        <v>355.79350999202802</v>
      </c>
      <c r="BV177">
        <v>363.02452517471301</v>
      </c>
      <c r="BW177">
        <v>355.44025778845099</v>
      </c>
      <c r="BX177">
        <v>343.15898434924702</v>
      </c>
      <c r="BY177">
        <v>337.721277587933</v>
      </c>
      <c r="BZ177">
        <v>333.22339794024703</v>
      </c>
      <c r="CA177">
        <v>329.134610654151</v>
      </c>
      <c r="CB177">
        <v>344.08428228134898</v>
      </c>
      <c r="CC177">
        <v>343.67879427152502</v>
      </c>
      <c r="CD177">
        <v>334.42329348101202</v>
      </c>
      <c r="CE177">
        <v>339.01310502995398</v>
      </c>
      <c r="CF177">
        <v>344.47437726291201</v>
      </c>
      <c r="CG177">
        <v>337.061612641919</v>
      </c>
      <c r="CH177">
        <v>345.31049757940002</v>
      </c>
      <c r="CI177">
        <v>340.69781011329599</v>
      </c>
      <c r="CJ177">
        <v>339.76899708526997</v>
      </c>
      <c r="CK177">
        <v>340.33828350976199</v>
      </c>
      <c r="CL177">
        <v>339.24101663565602</v>
      </c>
      <c r="CM177">
        <v>339.327553680812</v>
      </c>
      <c r="CN177">
        <v>336.05896005196303</v>
      </c>
      <c r="CO177">
        <v>344.60444923616302</v>
      </c>
      <c r="CP177">
        <v>348.98947623619802</v>
      </c>
      <c r="CQ177">
        <v>335.09827152628202</v>
      </c>
      <c r="CR177">
        <v>332.29263384163602</v>
      </c>
      <c r="CS177">
        <v>342.72488167958198</v>
      </c>
      <c r="CT177">
        <v>339.45220031008301</v>
      </c>
      <c r="CU177">
        <v>338.77909619230297</v>
      </c>
      <c r="CV177">
        <v>340.12366121466499</v>
      </c>
      <c r="CW177">
        <v>340.77035068219902</v>
      </c>
      <c r="CX177">
        <v>341.868879385995</v>
      </c>
      <c r="CY177">
        <v>347.13763340699199</v>
      </c>
      <c r="CZ177">
        <v>353.24920048275101</v>
      </c>
      <c r="DA177">
        <v>354.261572876272</v>
      </c>
      <c r="DB177">
        <v>355.08778042209099</v>
      </c>
      <c r="DC177">
        <v>351.235126803649</v>
      </c>
      <c r="DD177">
        <v>356.90483255517597</v>
      </c>
      <c r="DE177">
        <v>344.748202026863</v>
      </c>
      <c r="DF177">
        <v>355.029798151092</v>
      </c>
      <c r="DG177">
        <v>344.76436048423699</v>
      </c>
      <c r="DH177">
        <v>341.20723496335597</v>
      </c>
      <c r="DI177">
        <v>346.83818390816299</v>
      </c>
      <c r="DJ177">
        <v>339.03079494256798</v>
      </c>
      <c r="DK177">
        <v>349.60812805749703</v>
      </c>
      <c r="DL177">
        <v>355.52467867945097</v>
      </c>
      <c r="DM177">
        <v>353.48122656285</v>
      </c>
      <c r="DN177">
        <v>347.198224848807</v>
      </c>
      <c r="DO177">
        <v>354.04975934219402</v>
      </c>
      <c r="DP177">
        <v>339.03431719158698</v>
      </c>
      <c r="DQ177">
        <v>353.485815078776</v>
      </c>
      <c r="DR177">
        <v>360.32455351815901</v>
      </c>
    </row>
    <row r="178" spans="1:122" x14ac:dyDescent="0.25">
      <c r="A178">
        <v>42.296395193591401</v>
      </c>
      <c r="B178">
        <v>350.69843532744</v>
      </c>
      <c r="C178">
        <v>355.08092106213502</v>
      </c>
      <c r="D178">
        <v>351.20687921482897</v>
      </c>
      <c r="E178">
        <v>355.18297951109702</v>
      </c>
      <c r="F178">
        <v>355.91542450745902</v>
      </c>
      <c r="G178">
        <v>347.00142384384299</v>
      </c>
      <c r="H178">
        <v>350.586618764516</v>
      </c>
      <c r="I178">
        <v>360.672911298651</v>
      </c>
      <c r="J178">
        <v>357.87656075991202</v>
      </c>
      <c r="K178">
        <v>346.95083266168098</v>
      </c>
      <c r="L178">
        <v>336.26808133046097</v>
      </c>
      <c r="M178">
        <v>349.09811588625098</v>
      </c>
      <c r="N178">
        <v>346.173491122916</v>
      </c>
      <c r="O178">
        <v>346.30338633288699</v>
      </c>
      <c r="P178">
        <v>343.84505735068802</v>
      </c>
      <c r="Q178">
        <v>348.99346123367502</v>
      </c>
      <c r="R178">
        <v>337.54584825890402</v>
      </c>
      <c r="S178">
        <v>346.85756022495798</v>
      </c>
      <c r="T178">
        <v>338.43247799415798</v>
      </c>
      <c r="U178">
        <v>336.909856972672</v>
      </c>
      <c r="V178">
        <v>346.19196778503402</v>
      </c>
      <c r="W178">
        <v>333.86757953534101</v>
      </c>
      <c r="X178">
        <v>339.84638574586199</v>
      </c>
      <c r="Y178">
        <v>337.17183692359202</v>
      </c>
      <c r="Z178">
        <v>330.87161480252303</v>
      </c>
      <c r="AA178">
        <v>344.030195324163</v>
      </c>
      <c r="AB178">
        <v>347.27346702396699</v>
      </c>
      <c r="AC178">
        <v>344.35648630566499</v>
      </c>
      <c r="AD178">
        <v>339.37845555945302</v>
      </c>
      <c r="AE178">
        <v>330.41447236252299</v>
      </c>
      <c r="AF178">
        <v>338.212719559059</v>
      </c>
      <c r="AG178">
        <v>336.00951504161799</v>
      </c>
      <c r="AH178">
        <v>334.021577558795</v>
      </c>
      <c r="AI178">
        <v>336.24678276828098</v>
      </c>
      <c r="AJ178">
        <v>344.05664548913199</v>
      </c>
      <c r="AK178">
        <v>341.10056075693001</v>
      </c>
      <c r="AL178">
        <v>349.04373990050499</v>
      </c>
      <c r="AM178">
        <v>340.69617525611801</v>
      </c>
      <c r="AN178">
        <v>342.624311768251</v>
      </c>
      <c r="AO178">
        <v>336.58179724803699</v>
      </c>
      <c r="AP178">
        <v>338.533014330642</v>
      </c>
      <c r="AQ178">
        <v>346.545529627262</v>
      </c>
      <c r="AR178">
        <v>349.1007799958</v>
      </c>
      <c r="AS178">
        <v>346.36775497283202</v>
      </c>
      <c r="AT178">
        <v>342.39768951685602</v>
      </c>
      <c r="AU178">
        <v>340.80394059482501</v>
      </c>
      <c r="AV178">
        <v>348.04957542648401</v>
      </c>
      <c r="AW178">
        <v>338.70151310823002</v>
      </c>
      <c r="AX178">
        <v>343.32584483326099</v>
      </c>
      <c r="AY178">
        <v>349.267771558471</v>
      </c>
      <c r="AZ178">
        <v>349.89773967509097</v>
      </c>
      <c r="BA178">
        <v>339.25216849884498</v>
      </c>
      <c r="BB178">
        <v>336.961342868651</v>
      </c>
      <c r="BC178">
        <v>332.92128491200498</v>
      </c>
      <c r="BD178">
        <v>341.94743946590501</v>
      </c>
      <c r="BE178">
        <v>342.23198298219597</v>
      </c>
      <c r="BF178">
        <v>346.45663514171798</v>
      </c>
      <c r="BG178">
        <v>342.450558774716</v>
      </c>
      <c r="BH178">
        <v>338.954158929583</v>
      </c>
      <c r="BI178">
        <v>346.86303136433798</v>
      </c>
      <c r="BJ178">
        <v>344.88558633008</v>
      </c>
      <c r="BK178">
        <v>348.611658772233</v>
      </c>
      <c r="BL178">
        <v>344.88283207351202</v>
      </c>
      <c r="BM178">
        <v>350.27614576901601</v>
      </c>
      <c r="BN178">
        <v>356.12911183650499</v>
      </c>
      <c r="BO178">
        <v>363.02948104964298</v>
      </c>
      <c r="BP178">
        <v>358.07358612911798</v>
      </c>
      <c r="BQ178">
        <v>347.00639086411201</v>
      </c>
      <c r="BR178">
        <v>366.99713801508602</v>
      </c>
      <c r="BS178">
        <v>363.46361840307202</v>
      </c>
      <c r="BT178">
        <v>368.51773405701198</v>
      </c>
      <c r="BU178">
        <v>356.82189580590801</v>
      </c>
      <c r="BV178">
        <v>363.47665920727701</v>
      </c>
      <c r="BW178">
        <v>353.62105556587898</v>
      </c>
      <c r="BX178">
        <v>344.12825136063799</v>
      </c>
      <c r="BY178">
        <v>337.440152505507</v>
      </c>
      <c r="BZ178">
        <v>332.60183865218301</v>
      </c>
      <c r="CA178">
        <v>330.21453952822498</v>
      </c>
      <c r="CB178">
        <v>341.84717749723802</v>
      </c>
      <c r="CC178">
        <v>340.22398888363102</v>
      </c>
      <c r="CD178">
        <v>335.86266606721603</v>
      </c>
      <c r="CE178">
        <v>336.56940722614002</v>
      </c>
      <c r="CF178">
        <v>346.907263837404</v>
      </c>
      <c r="CG178">
        <v>346.52376845859499</v>
      </c>
      <c r="CH178">
        <v>347.69157603473798</v>
      </c>
      <c r="CI178">
        <v>341.98744012374402</v>
      </c>
      <c r="CJ178">
        <v>336.69984531242102</v>
      </c>
      <c r="CK178">
        <v>339.629884595985</v>
      </c>
      <c r="CL178">
        <v>338.70010286866398</v>
      </c>
      <c r="CM178">
        <v>339.27806164153901</v>
      </c>
      <c r="CN178">
        <v>333.24603456455498</v>
      </c>
      <c r="CO178">
        <v>343.27256216671702</v>
      </c>
      <c r="CP178">
        <v>349.86696103735801</v>
      </c>
      <c r="CQ178">
        <v>339.70774104754503</v>
      </c>
      <c r="CR178">
        <v>337.595791371242</v>
      </c>
      <c r="CS178">
        <v>341.93413690635202</v>
      </c>
      <c r="CT178">
        <v>337.53886993964801</v>
      </c>
      <c r="CU178">
        <v>342.18351326061901</v>
      </c>
      <c r="CV178">
        <v>339.58766966502998</v>
      </c>
      <c r="CW178">
        <v>336.703811633192</v>
      </c>
      <c r="CX178">
        <v>344.45558384072802</v>
      </c>
      <c r="CY178">
        <v>351.292613875705</v>
      </c>
      <c r="CZ178">
        <v>353.59768119582202</v>
      </c>
      <c r="DA178">
        <v>349.41150552599697</v>
      </c>
      <c r="DB178">
        <v>357.64477815769698</v>
      </c>
      <c r="DC178">
        <v>349.52165547240702</v>
      </c>
      <c r="DD178">
        <v>354.28637240638199</v>
      </c>
      <c r="DE178">
        <v>342.27996708097902</v>
      </c>
      <c r="DF178">
        <v>350.21036779529999</v>
      </c>
      <c r="DG178">
        <v>341.75451666892599</v>
      </c>
      <c r="DH178">
        <v>341.812475244876</v>
      </c>
      <c r="DI178">
        <v>344.906536785051</v>
      </c>
      <c r="DJ178">
        <v>336.63221757346798</v>
      </c>
      <c r="DK178">
        <v>348.50647045136799</v>
      </c>
      <c r="DL178">
        <v>353.314176577887</v>
      </c>
      <c r="DM178">
        <v>351.53540871858399</v>
      </c>
      <c r="DN178">
        <v>346.65075789502401</v>
      </c>
      <c r="DO178">
        <v>351.00167653706501</v>
      </c>
      <c r="DP178">
        <v>344.08156094313699</v>
      </c>
      <c r="DQ178">
        <v>352.30623531710597</v>
      </c>
      <c r="DR178">
        <v>350.82681291623402</v>
      </c>
    </row>
    <row r="179" spans="1:122" x14ac:dyDescent="0.25">
      <c r="A179">
        <v>42.5367156208277</v>
      </c>
      <c r="B179">
        <v>349.87804788675999</v>
      </c>
      <c r="C179">
        <v>354.82470843836597</v>
      </c>
      <c r="D179">
        <v>351.83710816006101</v>
      </c>
      <c r="E179">
        <v>354.92543350601602</v>
      </c>
      <c r="F179">
        <v>355.89388445387902</v>
      </c>
      <c r="G179">
        <v>346.40115908393602</v>
      </c>
      <c r="H179">
        <v>349.909509927231</v>
      </c>
      <c r="I179">
        <v>360.87243966442702</v>
      </c>
      <c r="J179">
        <v>358.78089776833298</v>
      </c>
      <c r="K179">
        <v>347.09728529249401</v>
      </c>
      <c r="L179">
        <v>335.64227503235901</v>
      </c>
      <c r="M179">
        <v>348.88928834478497</v>
      </c>
      <c r="N179">
        <v>346.343068582044</v>
      </c>
      <c r="O179">
        <v>345.20938085540399</v>
      </c>
      <c r="P179">
        <v>344.95285774891499</v>
      </c>
      <c r="Q179">
        <v>348.83913290890303</v>
      </c>
      <c r="R179">
        <v>336.37186170298003</v>
      </c>
      <c r="S179">
        <v>346.60539867484903</v>
      </c>
      <c r="T179">
        <v>338.47400341083301</v>
      </c>
      <c r="U179">
        <v>338.518860857824</v>
      </c>
      <c r="V179">
        <v>346.50945488061802</v>
      </c>
      <c r="W179">
        <v>333.168584726902</v>
      </c>
      <c r="X179">
        <v>338.67885918989901</v>
      </c>
      <c r="Y179">
        <v>338.18579592856003</v>
      </c>
      <c r="Z179">
        <v>330.913941408124</v>
      </c>
      <c r="AA179">
        <v>344.72964549234302</v>
      </c>
      <c r="AB179">
        <v>347.863951557711</v>
      </c>
      <c r="AC179">
        <v>344.547020282022</v>
      </c>
      <c r="AD179">
        <v>338.45936151501002</v>
      </c>
      <c r="AE179">
        <v>329.25633442214797</v>
      </c>
      <c r="AF179">
        <v>338.851070473817</v>
      </c>
      <c r="AG179">
        <v>336.14337501894897</v>
      </c>
      <c r="AH179">
        <v>332.52029115998897</v>
      </c>
      <c r="AI179">
        <v>336.91252380311198</v>
      </c>
      <c r="AJ179">
        <v>344.31349300391298</v>
      </c>
      <c r="AK179">
        <v>341.52371561180001</v>
      </c>
      <c r="AL179">
        <v>349.38772752819898</v>
      </c>
      <c r="AM179">
        <v>341.05995000533301</v>
      </c>
      <c r="AN179">
        <v>343.70276329868102</v>
      </c>
      <c r="AO179">
        <v>336.086939588137</v>
      </c>
      <c r="AP179">
        <v>339.07778333837302</v>
      </c>
      <c r="AQ179">
        <v>345.96399223996599</v>
      </c>
      <c r="AR179">
        <v>348.99138892542101</v>
      </c>
      <c r="AS179">
        <v>345.48316713107403</v>
      </c>
      <c r="AT179">
        <v>342.58649149068498</v>
      </c>
      <c r="AU179">
        <v>340.64005365630402</v>
      </c>
      <c r="AV179">
        <v>346.65947242244999</v>
      </c>
      <c r="AW179">
        <v>339.73675324376302</v>
      </c>
      <c r="AX179">
        <v>343.27455716697602</v>
      </c>
      <c r="AY179">
        <v>350.16156376550498</v>
      </c>
      <c r="AZ179">
        <v>349.42856850831498</v>
      </c>
      <c r="BA179">
        <v>337.71017006432299</v>
      </c>
      <c r="BB179">
        <v>336.35546339130298</v>
      </c>
      <c r="BC179">
        <v>333.01156594524201</v>
      </c>
      <c r="BD179">
        <v>343.20534708956802</v>
      </c>
      <c r="BE179">
        <v>342.58172064112898</v>
      </c>
      <c r="BF179">
        <v>344.88768032325299</v>
      </c>
      <c r="BG179">
        <v>343.15423594364802</v>
      </c>
      <c r="BH179">
        <v>339.32760769019399</v>
      </c>
      <c r="BI179">
        <v>346.40212035679502</v>
      </c>
      <c r="BJ179">
        <v>343.41782840992499</v>
      </c>
      <c r="BK179">
        <v>349.28105652835501</v>
      </c>
      <c r="BL179">
        <v>346.33252722974402</v>
      </c>
      <c r="BM179">
        <v>352.05206675794301</v>
      </c>
      <c r="BN179">
        <v>355.891459011199</v>
      </c>
      <c r="BO179">
        <v>362.686770950349</v>
      </c>
      <c r="BP179">
        <v>358.52697789621601</v>
      </c>
      <c r="BQ179">
        <v>347.04861758642301</v>
      </c>
      <c r="BR179">
        <v>366.787514617905</v>
      </c>
      <c r="BS179">
        <v>363.59664712326497</v>
      </c>
      <c r="BT179">
        <v>368.13223317368698</v>
      </c>
      <c r="BU179">
        <v>357.20710041857302</v>
      </c>
      <c r="BV179">
        <v>363.41681747795201</v>
      </c>
      <c r="BW179">
        <v>353.85757205757398</v>
      </c>
      <c r="BX179">
        <v>343.90513123064102</v>
      </c>
      <c r="BY179">
        <v>337.751734924397</v>
      </c>
      <c r="BZ179">
        <v>333.31975241564697</v>
      </c>
      <c r="CA179">
        <v>328.97337723786501</v>
      </c>
      <c r="CB179">
        <v>342.53125375431102</v>
      </c>
      <c r="CC179">
        <v>339.68807340671799</v>
      </c>
      <c r="CD179">
        <v>336.08942705741998</v>
      </c>
      <c r="CE179">
        <v>337.68309538088698</v>
      </c>
      <c r="CF179">
        <v>347.17206068043498</v>
      </c>
      <c r="CG179">
        <v>346.44990241692801</v>
      </c>
      <c r="CH179">
        <v>348.887505192476</v>
      </c>
      <c r="CI179">
        <v>342.61718596503403</v>
      </c>
      <c r="CJ179">
        <v>336.25728118616098</v>
      </c>
      <c r="CK179">
        <v>338.106849509055</v>
      </c>
      <c r="CL179">
        <v>339.41285708766202</v>
      </c>
      <c r="CM179">
        <v>338.29350369284998</v>
      </c>
      <c r="CN179">
        <v>332.75958785449899</v>
      </c>
      <c r="CO179">
        <v>343.61186236596097</v>
      </c>
      <c r="CP179">
        <v>350.123406698775</v>
      </c>
      <c r="CQ179">
        <v>340.176252480203</v>
      </c>
      <c r="CR179">
        <v>339.26877934293498</v>
      </c>
      <c r="CS179">
        <v>340.920682520318</v>
      </c>
      <c r="CT179">
        <v>337.50904048028599</v>
      </c>
      <c r="CU179">
        <v>342.60892473320098</v>
      </c>
      <c r="CV179">
        <v>339.98292008057098</v>
      </c>
      <c r="CW179">
        <v>335.57105564064801</v>
      </c>
      <c r="CX179">
        <v>344.68142120209399</v>
      </c>
      <c r="CY179">
        <v>351.79334409514598</v>
      </c>
      <c r="CZ179">
        <v>354.61564266715698</v>
      </c>
      <c r="DA179">
        <v>347.90885465053202</v>
      </c>
      <c r="DB179">
        <v>356.49790060914103</v>
      </c>
      <c r="DC179">
        <v>347.32757321539202</v>
      </c>
      <c r="DD179">
        <v>353.95553307589</v>
      </c>
      <c r="DE179">
        <v>341.92205482189399</v>
      </c>
      <c r="DF179">
        <v>349.06472695402198</v>
      </c>
      <c r="DG179">
        <v>342.14415866413998</v>
      </c>
      <c r="DH179">
        <v>342.76684460763897</v>
      </c>
      <c r="DI179">
        <v>343.95547840465701</v>
      </c>
      <c r="DJ179">
        <v>336.37742126820001</v>
      </c>
      <c r="DK179">
        <v>347.813858359562</v>
      </c>
      <c r="DL179">
        <v>353.38561028846198</v>
      </c>
      <c r="DM179">
        <v>351.09883994090399</v>
      </c>
      <c r="DN179">
        <v>346.21374894886299</v>
      </c>
      <c r="DO179">
        <v>350.56864020520402</v>
      </c>
      <c r="DP179">
        <v>343.79831785418401</v>
      </c>
      <c r="DQ179">
        <v>352.50469988450197</v>
      </c>
      <c r="DR179">
        <v>348.960053255069</v>
      </c>
    </row>
    <row r="180" spans="1:122" x14ac:dyDescent="0.25">
      <c r="A180">
        <v>42.777036048063998</v>
      </c>
      <c r="B180">
        <v>350.01514152935999</v>
      </c>
      <c r="C180">
        <v>352.89517842152401</v>
      </c>
      <c r="D180">
        <v>352.82216527173898</v>
      </c>
      <c r="E180">
        <v>354.38634619885102</v>
      </c>
      <c r="F180">
        <v>356.33536650297998</v>
      </c>
      <c r="G180">
        <v>347.58166923285</v>
      </c>
      <c r="H180">
        <v>349.53873959655402</v>
      </c>
      <c r="I180">
        <v>358.946004276461</v>
      </c>
      <c r="J180">
        <v>358.65789595056702</v>
      </c>
      <c r="K180">
        <v>345.01704119492803</v>
      </c>
      <c r="L180">
        <v>335.80989176999702</v>
      </c>
      <c r="M180">
        <v>348.33610266601698</v>
      </c>
      <c r="N180">
        <v>345.62820948828403</v>
      </c>
      <c r="O180">
        <v>343.71412701672801</v>
      </c>
      <c r="P180">
        <v>344.363116791908</v>
      </c>
      <c r="Q180">
        <v>348.08997654375401</v>
      </c>
      <c r="R180">
        <v>337.379096150507</v>
      </c>
      <c r="S180">
        <v>345.81574413412898</v>
      </c>
      <c r="T180">
        <v>341.04695657783401</v>
      </c>
      <c r="U180">
        <v>338.62778789579602</v>
      </c>
      <c r="V180">
        <v>348.51224665173999</v>
      </c>
      <c r="W180">
        <v>333.513225594522</v>
      </c>
      <c r="X180">
        <v>339.69820249178701</v>
      </c>
      <c r="Y180">
        <v>338.44864542101402</v>
      </c>
      <c r="Z180">
        <v>332.46553278925001</v>
      </c>
      <c r="AA180">
        <v>344.98367291689601</v>
      </c>
      <c r="AB180">
        <v>344.93670104220303</v>
      </c>
      <c r="AC180">
        <v>343.52628656232201</v>
      </c>
      <c r="AD180">
        <v>341.00943012915502</v>
      </c>
      <c r="AE180">
        <v>329.81887013929401</v>
      </c>
      <c r="AF180">
        <v>338.73324332116198</v>
      </c>
      <c r="AG180">
        <v>335.80668360600703</v>
      </c>
      <c r="AH180">
        <v>332.16045491765902</v>
      </c>
      <c r="AI180">
        <v>337.641539544804</v>
      </c>
      <c r="AJ180">
        <v>346.15700116050499</v>
      </c>
      <c r="AK180">
        <v>341.31464023436598</v>
      </c>
      <c r="AL180">
        <v>346.46087909150702</v>
      </c>
      <c r="AM180">
        <v>338.70569236531497</v>
      </c>
      <c r="AN180">
        <v>342.01694134924497</v>
      </c>
      <c r="AO180">
        <v>336.73412381983201</v>
      </c>
      <c r="AP180">
        <v>338.94735189339002</v>
      </c>
      <c r="AQ180">
        <v>347.321808972643</v>
      </c>
      <c r="AR180">
        <v>348.77698485002202</v>
      </c>
      <c r="AS180">
        <v>348.25074493561198</v>
      </c>
      <c r="AT180">
        <v>341.426992120656</v>
      </c>
      <c r="AU180">
        <v>339.86275891299999</v>
      </c>
      <c r="AV180">
        <v>346.62664352205599</v>
      </c>
      <c r="AW180">
        <v>338.67345591415699</v>
      </c>
      <c r="AX180">
        <v>344.18977456877201</v>
      </c>
      <c r="AY180">
        <v>350.09815713166199</v>
      </c>
      <c r="AZ180">
        <v>348.88430377773801</v>
      </c>
      <c r="BA180">
        <v>336.42384232121702</v>
      </c>
      <c r="BB180">
        <v>335.57003597009299</v>
      </c>
      <c r="BC180">
        <v>333.18914737015001</v>
      </c>
      <c r="BD180">
        <v>342.89714343006801</v>
      </c>
      <c r="BE180">
        <v>342.37461072238</v>
      </c>
      <c r="BF180">
        <v>343.40524243989501</v>
      </c>
      <c r="BG180">
        <v>342.52552459393098</v>
      </c>
      <c r="BH180">
        <v>339.44246607435701</v>
      </c>
      <c r="BI180">
        <v>346.33972468722902</v>
      </c>
      <c r="BJ180">
        <v>342.57253040028002</v>
      </c>
      <c r="BK180">
        <v>348.18169108664699</v>
      </c>
      <c r="BL180">
        <v>347.98863768526797</v>
      </c>
      <c r="BM180">
        <v>351.95179002302302</v>
      </c>
      <c r="BN180">
        <v>355.63057610542</v>
      </c>
      <c r="BO180">
        <v>362.31670065318298</v>
      </c>
      <c r="BP180">
        <v>360.21791303819901</v>
      </c>
      <c r="BQ180">
        <v>347.57741574345198</v>
      </c>
      <c r="BR180">
        <v>365.015781696457</v>
      </c>
      <c r="BS180">
        <v>366.33992332819599</v>
      </c>
      <c r="BT180">
        <v>368.17753417474199</v>
      </c>
      <c r="BU180">
        <v>357.84415370637498</v>
      </c>
      <c r="BV180">
        <v>360.04472604567201</v>
      </c>
      <c r="BW180">
        <v>354.93449987075002</v>
      </c>
      <c r="BX180">
        <v>346.26732829971797</v>
      </c>
      <c r="BY180">
        <v>338.790609204117</v>
      </c>
      <c r="BZ180">
        <v>330.722728385133</v>
      </c>
      <c r="CA180">
        <v>329.76464584141598</v>
      </c>
      <c r="CB180">
        <v>340.24269511400502</v>
      </c>
      <c r="CC180">
        <v>340.17768022723197</v>
      </c>
      <c r="CD180">
        <v>335.652387748747</v>
      </c>
      <c r="CE180">
        <v>339.29439103788297</v>
      </c>
      <c r="CF180">
        <v>345.90635340285201</v>
      </c>
      <c r="CG180">
        <v>346.04293832335202</v>
      </c>
      <c r="CH180">
        <v>347.46316823428299</v>
      </c>
      <c r="CI180">
        <v>341.45267833273698</v>
      </c>
      <c r="CJ180">
        <v>337.202993670019</v>
      </c>
      <c r="CK180">
        <v>338.10510001568099</v>
      </c>
      <c r="CL180">
        <v>339.78677276774403</v>
      </c>
      <c r="CM180">
        <v>340.54112901979101</v>
      </c>
      <c r="CN180">
        <v>333.44073348249202</v>
      </c>
      <c r="CO180">
        <v>342.82573783433998</v>
      </c>
      <c r="CP180">
        <v>351.32282327110801</v>
      </c>
      <c r="CQ180">
        <v>340.96842113339898</v>
      </c>
      <c r="CR180">
        <v>338.78971012092597</v>
      </c>
      <c r="CS180">
        <v>343.253449522209</v>
      </c>
      <c r="CT180">
        <v>337.93076123769202</v>
      </c>
      <c r="CU180">
        <v>341.664598990608</v>
      </c>
      <c r="CV180">
        <v>337.912353482821</v>
      </c>
      <c r="CW180">
        <v>336.91307151578798</v>
      </c>
      <c r="CX180">
        <v>340.81851139613298</v>
      </c>
      <c r="CY180">
        <v>352.092129833255</v>
      </c>
      <c r="CZ180">
        <v>354.08065870919199</v>
      </c>
      <c r="DA180">
        <v>348.21690247859698</v>
      </c>
      <c r="DB180">
        <v>356.95842538423</v>
      </c>
      <c r="DC180">
        <v>348.63531563882901</v>
      </c>
      <c r="DD180">
        <v>354.44777308657598</v>
      </c>
      <c r="DE180">
        <v>341.68218001703701</v>
      </c>
      <c r="DF180">
        <v>346.25745797092998</v>
      </c>
      <c r="DG180">
        <v>341.686029452056</v>
      </c>
      <c r="DH180">
        <v>341.47967958834198</v>
      </c>
      <c r="DI180">
        <v>345.83800953816097</v>
      </c>
      <c r="DJ180">
        <v>338.85876023122597</v>
      </c>
      <c r="DK180">
        <v>349.33017507193301</v>
      </c>
      <c r="DL180">
        <v>350.76682514718902</v>
      </c>
      <c r="DM180">
        <v>350.09166092440302</v>
      </c>
      <c r="DN180">
        <v>346.74253692768701</v>
      </c>
      <c r="DO180">
        <v>350.05036985047599</v>
      </c>
      <c r="DP180">
        <v>344.96566825984797</v>
      </c>
      <c r="DQ180">
        <v>353.248071329038</v>
      </c>
      <c r="DR180">
        <v>350.64308425668298</v>
      </c>
    </row>
    <row r="181" spans="1:122" x14ac:dyDescent="0.25">
      <c r="A181">
        <v>43.017356475300403</v>
      </c>
      <c r="B181">
        <v>347.639383832703</v>
      </c>
      <c r="C181">
        <v>353.061974465074</v>
      </c>
      <c r="D181">
        <v>353.39225257432201</v>
      </c>
      <c r="E181">
        <v>352.05923994291999</v>
      </c>
      <c r="F181">
        <v>352.34371450815303</v>
      </c>
      <c r="G181">
        <v>351.15153854521799</v>
      </c>
      <c r="H181">
        <v>348.75373209370701</v>
      </c>
      <c r="I181">
        <v>357.108213039139</v>
      </c>
      <c r="J181">
        <v>354.593724942265</v>
      </c>
      <c r="K181">
        <v>345.37357833655602</v>
      </c>
      <c r="L181">
        <v>341.47274552742499</v>
      </c>
      <c r="M181">
        <v>351.53931653289902</v>
      </c>
      <c r="N181">
        <v>345.93916015698397</v>
      </c>
      <c r="O181">
        <v>343.26327568761599</v>
      </c>
      <c r="P181">
        <v>345.20689708273602</v>
      </c>
      <c r="Q181">
        <v>342.22852447597597</v>
      </c>
      <c r="R181">
        <v>332.012165529036</v>
      </c>
      <c r="S181">
        <v>339.82807028387998</v>
      </c>
      <c r="T181">
        <v>345.272379338382</v>
      </c>
      <c r="U181">
        <v>333.04965439100602</v>
      </c>
      <c r="V181">
        <v>355.61475773753199</v>
      </c>
      <c r="W181">
        <v>334.560679402917</v>
      </c>
      <c r="X181">
        <v>336.22534266850698</v>
      </c>
      <c r="Y181">
        <v>338.07546027474098</v>
      </c>
      <c r="Z181">
        <v>339.251728218869</v>
      </c>
      <c r="AA181">
        <v>343.99017709773602</v>
      </c>
      <c r="AB181">
        <v>343.093525010723</v>
      </c>
      <c r="AC181">
        <v>343.55809872304701</v>
      </c>
      <c r="AD181">
        <v>347.63615869643098</v>
      </c>
      <c r="AE181">
        <v>331.396068080291</v>
      </c>
      <c r="AF181">
        <v>339.56284071851201</v>
      </c>
      <c r="AG181">
        <v>338.77620643333898</v>
      </c>
      <c r="AH181">
        <v>333.91585910380701</v>
      </c>
      <c r="AI181">
        <v>339.52988635700399</v>
      </c>
      <c r="AJ181">
        <v>349.58429650466798</v>
      </c>
      <c r="AK181">
        <v>347.424011014835</v>
      </c>
      <c r="AL181">
        <v>343.68247931932098</v>
      </c>
      <c r="AM181">
        <v>333.84826738247398</v>
      </c>
      <c r="AN181">
        <v>342.22652658889098</v>
      </c>
      <c r="AO181">
        <v>336.92276335403199</v>
      </c>
      <c r="AP181">
        <v>341.48920606118401</v>
      </c>
      <c r="AQ181">
        <v>348.42298374702301</v>
      </c>
      <c r="AR181">
        <v>341.25823823686801</v>
      </c>
      <c r="AS181">
        <v>350.66133577028</v>
      </c>
      <c r="AT181">
        <v>338.91598698821002</v>
      </c>
      <c r="AU181">
        <v>339.77225956557697</v>
      </c>
      <c r="AV181">
        <v>343.591123725182</v>
      </c>
      <c r="AW181">
        <v>337.89819592135399</v>
      </c>
      <c r="AX181">
        <v>342.59704069689099</v>
      </c>
      <c r="AY181">
        <v>352.01838629290199</v>
      </c>
      <c r="AZ181">
        <v>345.01349152364998</v>
      </c>
      <c r="BA181">
        <v>337.87763064611403</v>
      </c>
      <c r="BB181">
        <v>337.22180311935102</v>
      </c>
      <c r="BC181">
        <v>339.28826375919903</v>
      </c>
      <c r="BD181">
        <v>342.48687959838497</v>
      </c>
      <c r="BE181">
        <v>342.71681036060602</v>
      </c>
      <c r="BF181">
        <v>340.13364836189203</v>
      </c>
      <c r="BG181">
        <v>339.19101244728398</v>
      </c>
      <c r="BH181">
        <v>337.55605719796</v>
      </c>
      <c r="BI181">
        <v>343.228019547212</v>
      </c>
      <c r="BJ181">
        <v>334.17327752053001</v>
      </c>
      <c r="BK181">
        <v>343.48416811873</v>
      </c>
      <c r="BL181">
        <v>346.74829152358802</v>
      </c>
      <c r="BM181">
        <v>352.54945848672497</v>
      </c>
      <c r="BN181">
        <v>350.53788979774902</v>
      </c>
      <c r="BO181">
        <v>360.37420922280802</v>
      </c>
      <c r="BP181">
        <v>360.22875307225797</v>
      </c>
      <c r="BQ181">
        <v>348.769557036869</v>
      </c>
      <c r="BR181">
        <v>358.81157018396198</v>
      </c>
      <c r="BS181">
        <v>369.15656737747599</v>
      </c>
      <c r="BT181">
        <v>366.84079829320302</v>
      </c>
      <c r="BU181">
        <v>361.018742572093</v>
      </c>
      <c r="BV181">
        <v>354.30887684248501</v>
      </c>
      <c r="BW181">
        <v>351.36969591347798</v>
      </c>
      <c r="BX181">
        <v>349.259498750479</v>
      </c>
      <c r="BY181">
        <v>341.42015365459298</v>
      </c>
      <c r="BZ181">
        <v>332.17766367428999</v>
      </c>
      <c r="CA181">
        <v>328.60405620124601</v>
      </c>
      <c r="CB181">
        <v>342.63289743434302</v>
      </c>
      <c r="CC181">
        <v>337.145978256072</v>
      </c>
      <c r="CD181">
        <v>341.09544318335998</v>
      </c>
      <c r="CE181">
        <v>339.112767004528</v>
      </c>
      <c r="CF181">
        <v>346.722788227465</v>
      </c>
      <c r="CG181">
        <v>341.59241340266601</v>
      </c>
      <c r="CH181">
        <v>345.42759243586897</v>
      </c>
      <c r="CI181">
        <v>342.55525112663298</v>
      </c>
      <c r="CJ181">
        <v>336.49915398621698</v>
      </c>
      <c r="CK181">
        <v>342.32389919175802</v>
      </c>
      <c r="CL181">
        <v>340.02431616479299</v>
      </c>
      <c r="CM181">
        <v>340.09130541292302</v>
      </c>
      <c r="CN181">
        <v>340.05659399434199</v>
      </c>
      <c r="CO181">
        <v>339.67064436714497</v>
      </c>
      <c r="CP181">
        <v>350.933048370748</v>
      </c>
      <c r="CQ181">
        <v>342.31095661697901</v>
      </c>
      <c r="CR181">
        <v>335.154433125362</v>
      </c>
      <c r="CS181">
        <v>344.03136023019499</v>
      </c>
      <c r="CT181">
        <v>340.09122486028701</v>
      </c>
      <c r="CU181">
        <v>340.31807899057799</v>
      </c>
      <c r="CV181">
        <v>335.98853611678999</v>
      </c>
      <c r="CW181">
        <v>335.95094258617002</v>
      </c>
      <c r="CX181">
        <v>335.373642428979</v>
      </c>
      <c r="CY181">
        <v>352.28513303443799</v>
      </c>
      <c r="CZ181">
        <v>354.77453839088298</v>
      </c>
      <c r="DA181">
        <v>346.46132170542501</v>
      </c>
      <c r="DB181">
        <v>356.08604421486501</v>
      </c>
      <c r="DC181">
        <v>347.80866212950002</v>
      </c>
      <c r="DD181">
        <v>356.483736353192</v>
      </c>
      <c r="DE181">
        <v>340.93623497646098</v>
      </c>
      <c r="DF181">
        <v>342.65246055651897</v>
      </c>
      <c r="DG181">
        <v>342.54171153107899</v>
      </c>
      <c r="DH181">
        <v>342.91839825219398</v>
      </c>
      <c r="DI181">
        <v>352.056272628697</v>
      </c>
      <c r="DJ181">
        <v>346.83314947714399</v>
      </c>
      <c r="DK181">
        <v>349.97311371038501</v>
      </c>
      <c r="DL181">
        <v>350.51200893814303</v>
      </c>
      <c r="DM181">
        <v>350.94478194884698</v>
      </c>
      <c r="DN181">
        <v>346.98459499756501</v>
      </c>
      <c r="DO181">
        <v>352.46658544390698</v>
      </c>
      <c r="DP181">
        <v>351.13467746197398</v>
      </c>
      <c r="DQ181">
        <v>353.90746829632502</v>
      </c>
      <c r="DR181">
        <v>348.99198682081902</v>
      </c>
    </row>
    <row r="182" spans="1:122" x14ac:dyDescent="0.25">
      <c r="A182">
        <v>43.257676902536701</v>
      </c>
      <c r="B182">
        <v>347.63791935658799</v>
      </c>
      <c r="C182">
        <v>353.42936418857101</v>
      </c>
      <c r="D182">
        <v>353.62090560337202</v>
      </c>
      <c r="E182">
        <v>352.81745406106501</v>
      </c>
      <c r="F182">
        <v>351.49990553517802</v>
      </c>
      <c r="G182">
        <v>350.99960022699599</v>
      </c>
      <c r="H182">
        <v>348.93836592323498</v>
      </c>
      <c r="I182">
        <v>357.29908169322101</v>
      </c>
      <c r="J182">
        <v>353.71606677935898</v>
      </c>
      <c r="K182">
        <v>346.101256851806</v>
      </c>
      <c r="L182">
        <v>341.94266351702498</v>
      </c>
      <c r="M182">
        <v>352.28387745927199</v>
      </c>
      <c r="N182">
        <v>346.15900630004899</v>
      </c>
      <c r="O182">
        <v>342.91595255050299</v>
      </c>
      <c r="P182">
        <v>344.887849159116</v>
      </c>
      <c r="Q182">
        <v>342.026481870586</v>
      </c>
      <c r="R182">
        <v>331.24584162651098</v>
      </c>
      <c r="S182">
        <v>339.44126758034002</v>
      </c>
      <c r="T182">
        <v>345.30983602149303</v>
      </c>
      <c r="U182">
        <v>332.64202293405299</v>
      </c>
      <c r="V182">
        <v>355.08106829735601</v>
      </c>
      <c r="W182">
        <v>334.843111549875</v>
      </c>
      <c r="X182">
        <v>335.63891735552397</v>
      </c>
      <c r="Y182">
        <v>337.80090846795798</v>
      </c>
      <c r="Z182">
        <v>340.54173014136802</v>
      </c>
      <c r="AA182">
        <v>343.77601046660197</v>
      </c>
      <c r="AB182">
        <v>343.37767948644</v>
      </c>
      <c r="AC182">
        <v>343.302954666841</v>
      </c>
      <c r="AD182">
        <v>346.94014758461498</v>
      </c>
      <c r="AE182">
        <v>331.06659874565599</v>
      </c>
      <c r="AF182">
        <v>340.46406405001301</v>
      </c>
      <c r="AG182">
        <v>340.68094162162402</v>
      </c>
      <c r="AH182">
        <v>334.378039001388</v>
      </c>
      <c r="AI182">
        <v>339.59818488153502</v>
      </c>
      <c r="AJ182">
        <v>350.13199969227799</v>
      </c>
      <c r="AK182">
        <v>348.53673523524498</v>
      </c>
      <c r="AL182">
        <v>343.80118012357099</v>
      </c>
      <c r="AM182">
        <v>333.712909867561</v>
      </c>
      <c r="AN182">
        <v>343.81064281200099</v>
      </c>
      <c r="AO182">
        <v>336.87045444911098</v>
      </c>
      <c r="AP182">
        <v>340.944352537079</v>
      </c>
      <c r="AQ182">
        <v>347.829107176744</v>
      </c>
      <c r="AR182">
        <v>340.07735625249097</v>
      </c>
      <c r="AS182">
        <v>351.26374865397798</v>
      </c>
      <c r="AT182">
        <v>338.18980017593901</v>
      </c>
      <c r="AU182">
        <v>340.46217962281997</v>
      </c>
      <c r="AV182">
        <v>343.06677400948502</v>
      </c>
      <c r="AW182">
        <v>338.80840962741797</v>
      </c>
      <c r="AX182">
        <v>342.70930870851299</v>
      </c>
      <c r="AY182">
        <v>351.54347660908201</v>
      </c>
      <c r="AZ182">
        <v>344.45207811669599</v>
      </c>
      <c r="BA182">
        <v>338.40056909846402</v>
      </c>
      <c r="BB182">
        <v>337.55645502844698</v>
      </c>
      <c r="BC182">
        <v>339.62440240345398</v>
      </c>
      <c r="BD182">
        <v>342.41346987778701</v>
      </c>
      <c r="BE182">
        <v>343.12811902850399</v>
      </c>
      <c r="BF182">
        <v>339.27904968155502</v>
      </c>
      <c r="BG182">
        <v>338.70463321749702</v>
      </c>
      <c r="BH182">
        <v>336.61272407619498</v>
      </c>
      <c r="BI182">
        <v>342.70248378729798</v>
      </c>
      <c r="BJ182">
        <v>332.22063704346903</v>
      </c>
      <c r="BK182">
        <v>343.04174737858301</v>
      </c>
      <c r="BL182">
        <v>346.97181343873802</v>
      </c>
      <c r="BM182">
        <v>352.45845399909302</v>
      </c>
      <c r="BN182">
        <v>350.47530865678499</v>
      </c>
      <c r="BO182">
        <v>359.88552115561203</v>
      </c>
      <c r="BP182">
        <v>359.65723058509798</v>
      </c>
      <c r="BQ182">
        <v>349.48192004780702</v>
      </c>
      <c r="BR182">
        <v>358.79765261321</v>
      </c>
      <c r="BS182">
        <v>368.58962485620702</v>
      </c>
      <c r="BT182">
        <v>366.30171492987301</v>
      </c>
      <c r="BU182">
        <v>361.94295096559699</v>
      </c>
      <c r="BV182">
        <v>353.34129057410098</v>
      </c>
      <c r="BW182">
        <v>350.71071644386899</v>
      </c>
      <c r="BX182">
        <v>348.619227629774</v>
      </c>
      <c r="BY182">
        <v>342.47219330859002</v>
      </c>
      <c r="BZ182">
        <v>331.66940396982</v>
      </c>
      <c r="CA182">
        <v>327.29153081988699</v>
      </c>
      <c r="CB182">
        <v>343.52151108692999</v>
      </c>
      <c r="CC182">
        <v>337.37399331167001</v>
      </c>
      <c r="CD182">
        <v>343.09554825891001</v>
      </c>
      <c r="CE182">
        <v>338.25802524654199</v>
      </c>
      <c r="CF182">
        <v>347.28286090257302</v>
      </c>
      <c r="CG182">
        <v>340.67798629774398</v>
      </c>
      <c r="CH182">
        <v>345.96420778029602</v>
      </c>
      <c r="CI182">
        <v>341.917991766086</v>
      </c>
      <c r="CJ182">
        <v>336.96462107106998</v>
      </c>
      <c r="CK182">
        <v>341.80184897143897</v>
      </c>
      <c r="CL182">
        <v>339.73742679738598</v>
      </c>
      <c r="CM182">
        <v>339.24472717329201</v>
      </c>
      <c r="CN182">
        <v>341.88255131739601</v>
      </c>
      <c r="CO182">
        <v>339.15578389135601</v>
      </c>
      <c r="CP182">
        <v>350.25309319262698</v>
      </c>
      <c r="CQ182">
        <v>341.61085533263201</v>
      </c>
      <c r="CR182">
        <v>334.47070360074201</v>
      </c>
      <c r="CS182">
        <v>342.41247373695501</v>
      </c>
      <c r="CT182">
        <v>340.71225867214298</v>
      </c>
      <c r="CU182">
        <v>339.90973279102502</v>
      </c>
      <c r="CV182">
        <v>336.15361370171502</v>
      </c>
      <c r="CW182">
        <v>335.09251286778402</v>
      </c>
      <c r="CX182">
        <v>336.17416825039197</v>
      </c>
      <c r="CY182">
        <v>351.92971877591998</v>
      </c>
      <c r="CZ182">
        <v>354.77012725493501</v>
      </c>
      <c r="DA182">
        <v>345.42459564856301</v>
      </c>
      <c r="DB182">
        <v>354.47512457920601</v>
      </c>
      <c r="DC182">
        <v>346.679145018356</v>
      </c>
      <c r="DD182">
        <v>357.359523313056</v>
      </c>
      <c r="DE182">
        <v>341.90963925129898</v>
      </c>
      <c r="DF182">
        <v>341.92105026047801</v>
      </c>
      <c r="DG182">
        <v>343.18106641246999</v>
      </c>
      <c r="DH182">
        <v>342.91738623388699</v>
      </c>
      <c r="DI182">
        <v>352.62924125773998</v>
      </c>
      <c r="DJ182">
        <v>348.34794359857602</v>
      </c>
      <c r="DK182">
        <v>350.148950938756</v>
      </c>
      <c r="DL182">
        <v>350.28509320782598</v>
      </c>
      <c r="DM182">
        <v>352.240953572671</v>
      </c>
      <c r="DN182">
        <v>347.73385513405998</v>
      </c>
      <c r="DO182">
        <v>353.16326686730503</v>
      </c>
      <c r="DP182">
        <v>351.633342422201</v>
      </c>
      <c r="DQ182">
        <v>354.34505319305498</v>
      </c>
      <c r="DR182">
        <v>348.50346045405797</v>
      </c>
    </row>
    <row r="183" spans="1:122" x14ac:dyDescent="0.25">
      <c r="A183">
        <v>43.497997329773</v>
      </c>
      <c r="B183">
        <v>347.46881814447198</v>
      </c>
      <c r="C183">
        <v>352.77320472914897</v>
      </c>
      <c r="D183">
        <v>352.74106861502003</v>
      </c>
      <c r="E183">
        <v>352.836315724754</v>
      </c>
      <c r="F183">
        <v>351.15043194582603</v>
      </c>
      <c r="G183">
        <v>350.65042493663702</v>
      </c>
      <c r="H183">
        <v>349.95668476835499</v>
      </c>
      <c r="I183">
        <v>357.29009411849398</v>
      </c>
      <c r="J183">
        <v>353.97557753072101</v>
      </c>
      <c r="K183">
        <v>346.57585473468703</v>
      </c>
      <c r="L183">
        <v>342.82245080559198</v>
      </c>
      <c r="M183">
        <v>351.89103229008998</v>
      </c>
      <c r="N183">
        <v>346.21249224376402</v>
      </c>
      <c r="O183">
        <v>342.589125007066</v>
      </c>
      <c r="P183">
        <v>344.81560125636901</v>
      </c>
      <c r="Q183">
        <v>341.11110296190498</v>
      </c>
      <c r="R183">
        <v>331.54189580966602</v>
      </c>
      <c r="S183">
        <v>339.25305840311103</v>
      </c>
      <c r="T183">
        <v>344.58436390558398</v>
      </c>
      <c r="U183">
        <v>332.702473809504</v>
      </c>
      <c r="V183">
        <v>355.25630753952402</v>
      </c>
      <c r="W183">
        <v>335.24433786553601</v>
      </c>
      <c r="X183">
        <v>336.01373252659101</v>
      </c>
      <c r="Y183">
        <v>337.672312422696</v>
      </c>
      <c r="Z183">
        <v>340.26981393949302</v>
      </c>
      <c r="AA183">
        <v>343.669650030882</v>
      </c>
      <c r="AB183">
        <v>343.14333790967402</v>
      </c>
      <c r="AC183">
        <v>343.39877341640897</v>
      </c>
      <c r="AD183">
        <v>347.23269346113801</v>
      </c>
      <c r="AE183">
        <v>331.22675870379499</v>
      </c>
      <c r="AF183">
        <v>339.793825976611</v>
      </c>
      <c r="AG183">
        <v>340.44764890407498</v>
      </c>
      <c r="AH183">
        <v>334.02333279170898</v>
      </c>
      <c r="AI183">
        <v>339.77301386480099</v>
      </c>
      <c r="AJ183">
        <v>349.515937833706</v>
      </c>
      <c r="AK183">
        <v>347.61551504121798</v>
      </c>
      <c r="AL183">
        <v>343.05558267300398</v>
      </c>
      <c r="AM183">
        <v>333.38524627808499</v>
      </c>
      <c r="AN183">
        <v>343.69491179159201</v>
      </c>
      <c r="AO183">
        <v>337.06088881940201</v>
      </c>
      <c r="AP183">
        <v>340.43809598308297</v>
      </c>
      <c r="AQ183">
        <v>347.70301840597898</v>
      </c>
      <c r="AR183">
        <v>340.25377816927301</v>
      </c>
      <c r="AS183">
        <v>351.23872343908602</v>
      </c>
      <c r="AT183">
        <v>338.04124731464202</v>
      </c>
      <c r="AU183">
        <v>339.63431493050302</v>
      </c>
      <c r="AV183">
        <v>343.16912095359999</v>
      </c>
      <c r="AW183">
        <v>338.93425488255599</v>
      </c>
      <c r="AX183">
        <v>343.29607349081101</v>
      </c>
      <c r="AY183">
        <v>350.99245639729202</v>
      </c>
      <c r="AZ183">
        <v>343.95356736264301</v>
      </c>
      <c r="BA183">
        <v>337.77868061919401</v>
      </c>
      <c r="BB183">
        <v>337.46179381364101</v>
      </c>
      <c r="BC183">
        <v>339.82465958447102</v>
      </c>
      <c r="BD183">
        <v>341.95550920625197</v>
      </c>
      <c r="BE183">
        <v>343.25714250321698</v>
      </c>
      <c r="BF183">
        <v>339.60962194919398</v>
      </c>
      <c r="BG183">
        <v>338.48844199459398</v>
      </c>
      <c r="BH183">
        <v>336.49384395563499</v>
      </c>
      <c r="BI183">
        <v>342.62428417407301</v>
      </c>
      <c r="BJ183">
        <v>331.74591878075103</v>
      </c>
      <c r="BK183">
        <v>342.591582542796</v>
      </c>
      <c r="BL183">
        <v>347.32159486861599</v>
      </c>
      <c r="BM183">
        <v>352.59347195314598</v>
      </c>
      <c r="BN183">
        <v>350.52344767194398</v>
      </c>
      <c r="BO183">
        <v>359.17474641433301</v>
      </c>
      <c r="BP183">
        <v>360.061997208783</v>
      </c>
      <c r="BQ183">
        <v>349.69573970765998</v>
      </c>
      <c r="BR183">
        <v>359.15798725608403</v>
      </c>
      <c r="BS183">
        <v>368.54873784974097</v>
      </c>
      <c r="BT183">
        <v>365.60276685287698</v>
      </c>
      <c r="BU183">
        <v>362.07371205880099</v>
      </c>
      <c r="BV183">
        <v>352.48511123504898</v>
      </c>
      <c r="BW183">
        <v>350.193509696646</v>
      </c>
      <c r="BX183">
        <v>348.340400781315</v>
      </c>
      <c r="BY183">
        <v>342.17114103475598</v>
      </c>
      <c r="BZ183">
        <v>332.26778670283397</v>
      </c>
      <c r="CA183">
        <v>327.26494203858499</v>
      </c>
      <c r="CB183">
        <v>343.673172730722</v>
      </c>
      <c r="CC183">
        <v>337.24515068638999</v>
      </c>
      <c r="CD183">
        <v>342.71182862706002</v>
      </c>
      <c r="CE183">
        <v>338.56257820998201</v>
      </c>
      <c r="CF183">
        <v>347.39098225583302</v>
      </c>
      <c r="CG183">
        <v>340.38741343337301</v>
      </c>
      <c r="CH183">
        <v>345.609005421853</v>
      </c>
      <c r="CI183">
        <v>342.793488154106</v>
      </c>
      <c r="CJ183">
        <v>336.517987497359</v>
      </c>
      <c r="CK183">
        <v>341.54625300690202</v>
      </c>
      <c r="CL183">
        <v>339.13961377607598</v>
      </c>
      <c r="CM183">
        <v>338.74885585807499</v>
      </c>
      <c r="CN183">
        <v>342.28824132984602</v>
      </c>
      <c r="CO183">
        <v>338.30609520650501</v>
      </c>
      <c r="CP183">
        <v>350.067875133016</v>
      </c>
      <c r="CQ183">
        <v>341.65558747913099</v>
      </c>
      <c r="CR183">
        <v>334.47437174625202</v>
      </c>
      <c r="CS183">
        <v>341.98938287479001</v>
      </c>
      <c r="CT183">
        <v>339.66193801882201</v>
      </c>
      <c r="CU183">
        <v>340.31595774720802</v>
      </c>
      <c r="CV183">
        <v>336.82237931490403</v>
      </c>
      <c r="CW183">
        <v>335.23612618447601</v>
      </c>
      <c r="CX183">
        <v>336.74370232788402</v>
      </c>
      <c r="CY183">
        <v>352.28840312177601</v>
      </c>
      <c r="CZ183">
        <v>354.91861504683999</v>
      </c>
      <c r="DA183">
        <v>345.28181142247598</v>
      </c>
      <c r="DB183">
        <v>354.08080343336201</v>
      </c>
      <c r="DC183">
        <v>346.89650499407003</v>
      </c>
      <c r="DD183">
        <v>357.44973040786601</v>
      </c>
      <c r="DE183">
        <v>342.68291112479199</v>
      </c>
      <c r="DF183">
        <v>341.669089592548</v>
      </c>
      <c r="DG183">
        <v>343.240376607771</v>
      </c>
      <c r="DH183">
        <v>343.31866147253299</v>
      </c>
      <c r="DI183">
        <v>352.33270481533498</v>
      </c>
      <c r="DJ183">
        <v>348.72610188438699</v>
      </c>
      <c r="DK183">
        <v>349.68591977571202</v>
      </c>
      <c r="DL183">
        <v>350.03928593223202</v>
      </c>
      <c r="DM183">
        <v>351.72536533391798</v>
      </c>
      <c r="DN183">
        <v>347.665656781905</v>
      </c>
      <c r="DO183">
        <v>352.897739564169</v>
      </c>
      <c r="DP183">
        <v>352.57208137590101</v>
      </c>
      <c r="DQ183">
        <v>354.54585374370703</v>
      </c>
      <c r="DR183">
        <v>348.84836337537899</v>
      </c>
    </row>
    <row r="184" spans="1:122" x14ac:dyDescent="0.25">
      <c r="A184">
        <v>43.738317757009298</v>
      </c>
      <c r="B184">
        <v>344.66039970943001</v>
      </c>
      <c r="C184">
        <v>349.75470074447298</v>
      </c>
      <c r="D184">
        <v>346.83529852493501</v>
      </c>
      <c r="E184">
        <v>348.77797064426198</v>
      </c>
      <c r="F184">
        <v>351.79988345876097</v>
      </c>
      <c r="G184">
        <v>349.00596130551997</v>
      </c>
      <c r="H184">
        <v>348.81297284165697</v>
      </c>
      <c r="I184">
        <v>355.889667468666</v>
      </c>
      <c r="J184">
        <v>352.91403540717198</v>
      </c>
      <c r="K184">
        <v>346.351881851793</v>
      </c>
      <c r="L184">
        <v>345.11067547663998</v>
      </c>
      <c r="M184">
        <v>353.81443664898302</v>
      </c>
      <c r="N184">
        <v>346.48761141809302</v>
      </c>
      <c r="O184">
        <v>339.85619977307499</v>
      </c>
      <c r="P184">
        <v>344.093098385335</v>
      </c>
      <c r="Q184">
        <v>340.39859826518801</v>
      </c>
      <c r="R184">
        <v>337.43633655945399</v>
      </c>
      <c r="S184">
        <v>334.311856101091</v>
      </c>
      <c r="T184">
        <v>339.694128820316</v>
      </c>
      <c r="U184">
        <v>331.933627558816</v>
      </c>
      <c r="V184">
        <v>353.149808637337</v>
      </c>
      <c r="W184">
        <v>341.25548690768898</v>
      </c>
      <c r="X184">
        <v>339.80339533622202</v>
      </c>
      <c r="Y184">
        <v>334.15713841756099</v>
      </c>
      <c r="Z184">
        <v>342.556705097004</v>
      </c>
      <c r="AA184">
        <v>334.47996489536001</v>
      </c>
      <c r="AB184">
        <v>344.435131510536</v>
      </c>
      <c r="AC184">
        <v>339.28572151266201</v>
      </c>
      <c r="AD184">
        <v>345.06845740799599</v>
      </c>
      <c r="AE184">
        <v>336.04613389077099</v>
      </c>
      <c r="AF184">
        <v>332.39306777171799</v>
      </c>
      <c r="AG184">
        <v>340.99790636698498</v>
      </c>
      <c r="AH184">
        <v>331.24662325394303</v>
      </c>
      <c r="AI184">
        <v>341.67977339014902</v>
      </c>
      <c r="AJ184">
        <v>340.69569914982299</v>
      </c>
      <c r="AK184">
        <v>350.94561842342898</v>
      </c>
      <c r="AL184">
        <v>342.31131697955198</v>
      </c>
      <c r="AM184">
        <v>337.96580993261699</v>
      </c>
      <c r="AN184">
        <v>342.712104604991</v>
      </c>
      <c r="AO184">
        <v>338.99110630564098</v>
      </c>
      <c r="AP184">
        <v>342.75585767748902</v>
      </c>
      <c r="AQ184">
        <v>343.00487072470901</v>
      </c>
      <c r="AR184">
        <v>335.35408214028399</v>
      </c>
      <c r="AS184">
        <v>346.08132370474698</v>
      </c>
      <c r="AT184">
        <v>335.987208312348</v>
      </c>
      <c r="AU184">
        <v>335.39526623188198</v>
      </c>
      <c r="AV184">
        <v>340.34334445221498</v>
      </c>
      <c r="AW184">
        <v>338.46985082809499</v>
      </c>
      <c r="AX184">
        <v>342.00740208843598</v>
      </c>
      <c r="AY184">
        <v>350.25875919723501</v>
      </c>
      <c r="AZ184">
        <v>341.61074385606298</v>
      </c>
      <c r="BA184">
        <v>342.19016514751399</v>
      </c>
      <c r="BB184">
        <v>338.17334862173499</v>
      </c>
      <c r="BC184">
        <v>343.353182928987</v>
      </c>
      <c r="BD184">
        <v>340.49645631493001</v>
      </c>
      <c r="BE184">
        <v>342.65226375547502</v>
      </c>
      <c r="BF184">
        <v>336.51996402952602</v>
      </c>
      <c r="BG184">
        <v>334.75595435099802</v>
      </c>
      <c r="BH184">
        <v>337.77512890857798</v>
      </c>
      <c r="BI184">
        <v>339.17279019743199</v>
      </c>
      <c r="BJ184">
        <v>331.196469336988</v>
      </c>
      <c r="BK184">
        <v>338.71009343661899</v>
      </c>
      <c r="BL184">
        <v>346.57632196849403</v>
      </c>
      <c r="BM184">
        <v>356.32238106856499</v>
      </c>
      <c r="BN184">
        <v>346.71623075164399</v>
      </c>
      <c r="BO184">
        <v>355.28679915651099</v>
      </c>
      <c r="BP184">
        <v>355.06246819997398</v>
      </c>
      <c r="BQ184">
        <v>354.83222754695498</v>
      </c>
      <c r="BR184">
        <v>357.42513916899702</v>
      </c>
      <c r="BS184">
        <v>369.38187182908098</v>
      </c>
      <c r="BT184">
        <v>361.46754089838299</v>
      </c>
      <c r="BU184">
        <v>368.04902103907801</v>
      </c>
      <c r="BV184">
        <v>347.94231526871499</v>
      </c>
      <c r="BW184">
        <v>344.26846156180898</v>
      </c>
      <c r="BX184">
        <v>349.565126197707</v>
      </c>
      <c r="BY184">
        <v>341.81674946785699</v>
      </c>
      <c r="BZ184">
        <v>332.37125342574501</v>
      </c>
      <c r="CA184">
        <v>327.89487794144497</v>
      </c>
      <c r="CB184">
        <v>349.98659338806499</v>
      </c>
      <c r="CC184">
        <v>339.93728601713502</v>
      </c>
      <c r="CD184">
        <v>343.35649331309401</v>
      </c>
      <c r="CE184">
        <v>343.32003948492098</v>
      </c>
      <c r="CF184">
        <v>349.63552426708202</v>
      </c>
      <c r="CG184">
        <v>332.49008342909002</v>
      </c>
      <c r="CH184">
        <v>341.171056320856</v>
      </c>
      <c r="CI184">
        <v>346.539065649252</v>
      </c>
      <c r="CJ184">
        <v>335.20433698168398</v>
      </c>
      <c r="CK184">
        <v>340.60147033823802</v>
      </c>
      <c r="CL184">
        <v>337.97125456294998</v>
      </c>
      <c r="CM184">
        <v>335.10207155119099</v>
      </c>
      <c r="CN184">
        <v>346.35054657628399</v>
      </c>
      <c r="CO184">
        <v>341.30851314742</v>
      </c>
      <c r="CP184">
        <v>346.27809096542398</v>
      </c>
      <c r="CQ184">
        <v>340.85547555833801</v>
      </c>
      <c r="CR184">
        <v>334.12785254482498</v>
      </c>
      <c r="CS184">
        <v>336.149452079095</v>
      </c>
      <c r="CT184">
        <v>338.78580540982699</v>
      </c>
      <c r="CU184">
        <v>344.92968165536502</v>
      </c>
      <c r="CV184">
        <v>340.39958118118699</v>
      </c>
      <c r="CW184">
        <v>336.40008141269402</v>
      </c>
      <c r="CX184">
        <v>339.05813085628699</v>
      </c>
      <c r="CY184">
        <v>346.33447270213401</v>
      </c>
      <c r="CZ184">
        <v>349.89963623477098</v>
      </c>
      <c r="DA184">
        <v>344.94303053339399</v>
      </c>
      <c r="DB184">
        <v>348.95034240533403</v>
      </c>
      <c r="DC184">
        <v>346.89722738029599</v>
      </c>
      <c r="DD184">
        <v>359.72491818414898</v>
      </c>
      <c r="DE184">
        <v>355.729201544175</v>
      </c>
      <c r="DF184">
        <v>338.36590883616702</v>
      </c>
      <c r="DG184">
        <v>348.66202176270599</v>
      </c>
      <c r="DH184">
        <v>347.27420774770599</v>
      </c>
      <c r="DI184">
        <v>350.02593369054398</v>
      </c>
      <c r="DJ184">
        <v>355.36167990120202</v>
      </c>
      <c r="DK184">
        <v>348.45734283677803</v>
      </c>
      <c r="DL184">
        <v>349.99003321036997</v>
      </c>
      <c r="DM184">
        <v>348.71449238088098</v>
      </c>
      <c r="DN184">
        <v>347.92102136336098</v>
      </c>
      <c r="DO184">
        <v>350.536547771252</v>
      </c>
      <c r="DP184">
        <v>352.73049952226302</v>
      </c>
      <c r="DQ184">
        <v>355.57056485063498</v>
      </c>
      <c r="DR184">
        <v>347.89482047109101</v>
      </c>
    </row>
    <row r="185" spans="1:122" x14ac:dyDescent="0.25">
      <c r="A185">
        <v>43.978638184245597</v>
      </c>
      <c r="B185">
        <v>345.04897760827299</v>
      </c>
      <c r="C185">
        <v>350.555370577421</v>
      </c>
      <c r="D185">
        <v>346.76656233454997</v>
      </c>
      <c r="E185">
        <v>346.96424337862697</v>
      </c>
      <c r="F185">
        <v>351.900471774827</v>
      </c>
      <c r="G185">
        <v>349.28121518097799</v>
      </c>
      <c r="H185">
        <v>348.03542472526601</v>
      </c>
      <c r="I185">
        <v>354.33568251549798</v>
      </c>
      <c r="J185">
        <v>352.40113068877201</v>
      </c>
      <c r="K185">
        <v>346.16369223874102</v>
      </c>
      <c r="L185">
        <v>346.70823151112</v>
      </c>
      <c r="M185">
        <v>353.94498163695602</v>
      </c>
      <c r="N185">
        <v>347.33356633870801</v>
      </c>
      <c r="O185">
        <v>339.879577189158</v>
      </c>
      <c r="P185">
        <v>345.45124548663699</v>
      </c>
      <c r="Q185">
        <v>341.23226257224502</v>
      </c>
      <c r="R185">
        <v>339.69163566844298</v>
      </c>
      <c r="S185">
        <v>334.93265051964198</v>
      </c>
      <c r="T185">
        <v>340.31175081064299</v>
      </c>
      <c r="U185">
        <v>332.17901700661702</v>
      </c>
      <c r="V185">
        <v>352.81097208699703</v>
      </c>
      <c r="W185">
        <v>341.59062469048098</v>
      </c>
      <c r="X185">
        <v>340.77633898501699</v>
      </c>
      <c r="Y185">
        <v>333.15956012451198</v>
      </c>
      <c r="Z185">
        <v>343.793889359383</v>
      </c>
      <c r="AA185">
        <v>333.86605910355399</v>
      </c>
      <c r="AB185">
        <v>344.31045491458298</v>
      </c>
      <c r="AC185">
        <v>338.03698572082197</v>
      </c>
      <c r="AD185">
        <v>344.18676726663699</v>
      </c>
      <c r="AE185">
        <v>337.16633646405899</v>
      </c>
      <c r="AF185">
        <v>332.34252763773202</v>
      </c>
      <c r="AG185">
        <v>342.64152121598698</v>
      </c>
      <c r="AH185">
        <v>331.41327349502802</v>
      </c>
      <c r="AI185">
        <v>341.83680507373401</v>
      </c>
      <c r="AJ185">
        <v>340.47599696098803</v>
      </c>
      <c r="AK185">
        <v>352.57579167649601</v>
      </c>
      <c r="AL185">
        <v>342.85578513287902</v>
      </c>
      <c r="AM185">
        <v>337.84887750104099</v>
      </c>
      <c r="AN185">
        <v>342.70687092279098</v>
      </c>
      <c r="AO185">
        <v>340.70051683420701</v>
      </c>
      <c r="AP185">
        <v>343.48535842049301</v>
      </c>
      <c r="AQ185">
        <v>342.82600053147797</v>
      </c>
      <c r="AR185">
        <v>333.99957985576498</v>
      </c>
      <c r="AS185">
        <v>346.53194402454301</v>
      </c>
      <c r="AT185">
        <v>336.31019640693398</v>
      </c>
      <c r="AU185">
        <v>336.35343575550598</v>
      </c>
      <c r="AV185">
        <v>340.980801740441</v>
      </c>
      <c r="AW185">
        <v>338.24330026635101</v>
      </c>
      <c r="AX185">
        <v>341.78498674183299</v>
      </c>
      <c r="AY185">
        <v>349.72427255341103</v>
      </c>
      <c r="AZ185">
        <v>341.74159293539299</v>
      </c>
      <c r="BA185">
        <v>343.80773473433499</v>
      </c>
      <c r="BB185">
        <v>338.59368119135399</v>
      </c>
      <c r="BC185">
        <v>344.24012719749697</v>
      </c>
      <c r="BD185">
        <v>339.08530614315498</v>
      </c>
      <c r="BE185">
        <v>341.499629874486</v>
      </c>
      <c r="BF185">
        <v>335.26672280774397</v>
      </c>
      <c r="BG185">
        <v>335.20434491236603</v>
      </c>
      <c r="BH185">
        <v>337.64973317648997</v>
      </c>
      <c r="BI185">
        <v>339.21499124874401</v>
      </c>
      <c r="BJ185">
        <v>332.43196090017602</v>
      </c>
      <c r="BK185">
        <v>338.24095765462198</v>
      </c>
      <c r="BL185">
        <v>346.74889274870498</v>
      </c>
      <c r="BM185">
        <v>356.43842868066298</v>
      </c>
      <c r="BN185">
        <v>345.62881019584501</v>
      </c>
      <c r="BO185">
        <v>357.344716155225</v>
      </c>
      <c r="BP185">
        <v>353.15657835941602</v>
      </c>
      <c r="BQ185">
        <v>355.670788848624</v>
      </c>
      <c r="BR185">
        <v>357.33063789615198</v>
      </c>
      <c r="BS185">
        <v>369.63966310259502</v>
      </c>
      <c r="BT185">
        <v>362.34390338044199</v>
      </c>
      <c r="BU185">
        <v>368.69766435425998</v>
      </c>
      <c r="BV185">
        <v>347.18582196428503</v>
      </c>
      <c r="BW185">
        <v>343.66744026439</v>
      </c>
      <c r="BX185">
        <v>349.89118442915202</v>
      </c>
      <c r="BY185">
        <v>342.04789029269</v>
      </c>
      <c r="BZ185">
        <v>331.385736588665</v>
      </c>
      <c r="CA185">
        <v>328.67760514451601</v>
      </c>
      <c r="CB185">
        <v>349.586116429024</v>
      </c>
      <c r="CC185">
        <v>342.40980943340202</v>
      </c>
      <c r="CD185">
        <v>343.47317560948801</v>
      </c>
      <c r="CE185">
        <v>343.053190360663</v>
      </c>
      <c r="CF185">
        <v>349.55224311819899</v>
      </c>
      <c r="CG185">
        <v>332.32102198736698</v>
      </c>
      <c r="CH185">
        <v>341.026679163935</v>
      </c>
      <c r="CI185">
        <v>345.91394221276602</v>
      </c>
      <c r="CJ185">
        <v>335.77540867691101</v>
      </c>
      <c r="CK185">
        <v>341.89045351484702</v>
      </c>
      <c r="CL185">
        <v>338.99557043560299</v>
      </c>
      <c r="CM185">
        <v>335.562331587139</v>
      </c>
      <c r="CN185">
        <v>347.11563387980601</v>
      </c>
      <c r="CO185">
        <v>342.35932017576403</v>
      </c>
      <c r="CP185">
        <v>345.34319891630298</v>
      </c>
      <c r="CQ185">
        <v>340.59492736386801</v>
      </c>
      <c r="CR185">
        <v>332.15283542326699</v>
      </c>
      <c r="CS185">
        <v>336.60376705427598</v>
      </c>
      <c r="CT185">
        <v>339.37152915589002</v>
      </c>
      <c r="CU185">
        <v>345.62205420049298</v>
      </c>
      <c r="CV185">
        <v>340.594013422356</v>
      </c>
      <c r="CW185">
        <v>336.88286396694099</v>
      </c>
      <c r="CX185">
        <v>340.170827135938</v>
      </c>
      <c r="CY185">
        <v>345.57024558995403</v>
      </c>
      <c r="CZ185">
        <v>348.39033360189802</v>
      </c>
      <c r="DA185">
        <v>345.84230943068701</v>
      </c>
      <c r="DB185">
        <v>349.27222011112099</v>
      </c>
      <c r="DC185">
        <v>346.85260209570401</v>
      </c>
      <c r="DD185">
        <v>359.479346295266</v>
      </c>
      <c r="DE185">
        <v>357.93256561929098</v>
      </c>
      <c r="DF185">
        <v>339.463118720441</v>
      </c>
      <c r="DG185">
        <v>349.07988896828601</v>
      </c>
      <c r="DH185">
        <v>346.36441119488302</v>
      </c>
      <c r="DI185">
        <v>350.72272204033101</v>
      </c>
      <c r="DJ185">
        <v>356.410944786681</v>
      </c>
      <c r="DK185">
        <v>349.73714583962402</v>
      </c>
      <c r="DL185">
        <v>350.68114450718002</v>
      </c>
      <c r="DM185">
        <v>348.07240102821402</v>
      </c>
      <c r="DN185">
        <v>348.65153271883003</v>
      </c>
      <c r="DO185">
        <v>351.30637636445601</v>
      </c>
      <c r="DP185">
        <v>352.86445162558101</v>
      </c>
      <c r="DQ185">
        <v>354.92787728971001</v>
      </c>
      <c r="DR185">
        <v>348.52662127824601</v>
      </c>
    </row>
    <row r="186" spans="1:122" x14ac:dyDescent="0.25">
      <c r="A186">
        <v>44.218958611481902</v>
      </c>
      <c r="B186">
        <v>345.04897760827299</v>
      </c>
      <c r="C186">
        <v>350.555370577421</v>
      </c>
      <c r="D186">
        <v>346.76656233454997</v>
      </c>
      <c r="E186">
        <v>346.96424337862697</v>
      </c>
      <c r="F186">
        <v>351.900471774827</v>
      </c>
      <c r="G186">
        <v>349.28121518097799</v>
      </c>
      <c r="H186">
        <v>348.03542472526601</v>
      </c>
      <c r="I186">
        <v>354.33568251549798</v>
      </c>
      <c r="J186">
        <v>352.40113068877201</v>
      </c>
      <c r="K186">
        <v>346.16369223874102</v>
      </c>
      <c r="L186">
        <v>346.70823151112</v>
      </c>
      <c r="M186">
        <v>353.94498163695602</v>
      </c>
      <c r="N186">
        <v>347.33356633870801</v>
      </c>
      <c r="O186">
        <v>339.879577189158</v>
      </c>
      <c r="P186">
        <v>345.45124548663699</v>
      </c>
      <c r="Q186">
        <v>341.23226257224502</v>
      </c>
      <c r="R186">
        <v>339.69163566844298</v>
      </c>
      <c r="S186">
        <v>334.93265051964198</v>
      </c>
      <c r="T186">
        <v>340.31175081064299</v>
      </c>
      <c r="U186">
        <v>332.17901700661702</v>
      </c>
      <c r="V186">
        <v>352.81097208699703</v>
      </c>
      <c r="W186">
        <v>341.59062469048098</v>
      </c>
      <c r="X186">
        <v>340.77633898501699</v>
      </c>
      <c r="Y186">
        <v>333.15956012451198</v>
      </c>
      <c r="Z186">
        <v>343.793889359383</v>
      </c>
      <c r="AA186">
        <v>333.86605910355399</v>
      </c>
      <c r="AB186">
        <v>344.31045491458298</v>
      </c>
      <c r="AC186">
        <v>338.03698572082197</v>
      </c>
      <c r="AD186">
        <v>344.18676726663699</v>
      </c>
      <c r="AE186">
        <v>337.16633646405899</v>
      </c>
      <c r="AF186">
        <v>332.34252763773202</v>
      </c>
      <c r="AG186">
        <v>342.64152121598698</v>
      </c>
      <c r="AH186">
        <v>331.41327349502802</v>
      </c>
      <c r="AI186">
        <v>341.83680507373401</v>
      </c>
      <c r="AJ186">
        <v>340.47599696098803</v>
      </c>
      <c r="AK186">
        <v>352.57579167649601</v>
      </c>
      <c r="AL186">
        <v>342.85578513287902</v>
      </c>
      <c r="AM186">
        <v>337.84887750104099</v>
      </c>
      <c r="AN186">
        <v>342.70687092279098</v>
      </c>
      <c r="AO186">
        <v>340.70051683420701</v>
      </c>
      <c r="AP186">
        <v>343.48535842049301</v>
      </c>
      <c r="AQ186">
        <v>342.82600053147797</v>
      </c>
      <c r="AR186">
        <v>333.99957985576498</v>
      </c>
      <c r="AS186">
        <v>346.53194402454301</v>
      </c>
      <c r="AT186">
        <v>336.31019640693398</v>
      </c>
      <c r="AU186">
        <v>336.35343575550598</v>
      </c>
      <c r="AV186">
        <v>340.980801740441</v>
      </c>
      <c r="AW186">
        <v>338.24330026635101</v>
      </c>
      <c r="AX186">
        <v>341.78498674183299</v>
      </c>
      <c r="AY186">
        <v>349.72427255341103</v>
      </c>
      <c r="AZ186">
        <v>341.74159293539299</v>
      </c>
      <c r="BA186">
        <v>343.80773473433499</v>
      </c>
      <c r="BB186">
        <v>338.59368119135399</v>
      </c>
      <c r="BC186">
        <v>344.24012719749697</v>
      </c>
      <c r="BD186">
        <v>339.08530614315498</v>
      </c>
      <c r="BE186">
        <v>341.499629874486</v>
      </c>
      <c r="BF186">
        <v>335.26672280774397</v>
      </c>
      <c r="BG186">
        <v>335.20434491236603</v>
      </c>
      <c r="BH186">
        <v>337.64973317648997</v>
      </c>
      <c r="BI186">
        <v>339.21499124874401</v>
      </c>
      <c r="BJ186">
        <v>332.43196090017602</v>
      </c>
      <c r="BK186">
        <v>338.24095765462198</v>
      </c>
      <c r="BL186">
        <v>346.74889274870498</v>
      </c>
      <c r="BM186">
        <v>356.43842868066298</v>
      </c>
      <c r="BN186">
        <v>345.62881019584501</v>
      </c>
      <c r="BO186">
        <v>357.344716155225</v>
      </c>
      <c r="BP186">
        <v>353.15657835941602</v>
      </c>
      <c r="BQ186">
        <v>355.670788848624</v>
      </c>
      <c r="BR186">
        <v>357.33063789615198</v>
      </c>
      <c r="BS186">
        <v>369.63966310259502</v>
      </c>
      <c r="BT186">
        <v>362.34390338044199</v>
      </c>
      <c r="BU186">
        <v>368.69766435425998</v>
      </c>
      <c r="BV186">
        <v>347.18582196428503</v>
      </c>
      <c r="BW186">
        <v>343.66744026439</v>
      </c>
      <c r="BX186">
        <v>349.89118442915202</v>
      </c>
      <c r="BY186">
        <v>342.04789029269</v>
      </c>
      <c r="BZ186">
        <v>331.385736588665</v>
      </c>
      <c r="CA186">
        <v>328.67760514451601</v>
      </c>
      <c r="CB186">
        <v>349.586116429024</v>
      </c>
      <c r="CC186">
        <v>342.40980943340202</v>
      </c>
      <c r="CD186">
        <v>343.47317560948801</v>
      </c>
      <c r="CE186">
        <v>343.053190360663</v>
      </c>
      <c r="CF186">
        <v>349.55224311819899</v>
      </c>
      <c r="CG186">
        <v>332.32102198736698</v>
      </c>
      <c r="CH186">
        <v>341.026679163935</v>
      </c>
      <c r="CI186">
        <v>345.91394221276602</v>
      </c>
      <c r="CJ186">
        <v>335.77540867691101</v>
      </c>
      <c r="CK186">
        <v>341.89045351484702</v>
      </c>
      <c r="CL186">
        <v>338.99557043560299</v>
      </c>
      <c r="CM186">
        <v>335.562331587139</v>
      </c>
      <c r="CN186">
        <v>347.11563387980601</v>
      </c>
      <c r="CO186">
        <v>342.35932017576403</v>
      </c>
      <c r="CP186">
        <v>345.34319891630298</v>
      </c>
      <c r="CQ186">
        <v>340.59492736386801</v>
      </c>
      <c r="CR186">
        <v>332.15283542326699</v>
      </c>
      <c r="CS186">
        <v>336.60376705427598</v>
      </c>
      <c r="CT186">
        <v>339.37152915589002</v>
      </c>
      <c r="CU186">
        <v>345.62205420049298</v>
      </c>
      <c r="CV186">
        <v>340.594013422356</v>
      </c>
      <c r="CW186">
        <v>336.88286396694099</v>
      </c>
      <c r="CX186">
        <v>340.170827135938</v>
      </c>
      <c r="CY186">
        <v>345.57024558995403</v>
      </c>
      <c r="CZ186">
        <v>348.39033360189802</v>
      </c>
      <c r="DA186">
        <v>345.84230943068701</v>
      </c>
      <c r="DB186">
        <v>349.27222011112099</v>
      </c>
      <c r="DC186">
        <v>346.85260209570401</v>
      </c>
      <c r="DD186">
        <v>359.479346295266</v>
      </c>
      <c r="DE186">
        <v>357.93256561929098</v>
      </c>
      <c r="DF186">
        <v>339.463118720441</v>
      </c>
      <c r="DG186">
        <v>349.07988896828601</v>
      </c>
      <c r="DH186">
        <v>346.36441119488302</v>
      </c>
      <c r="DI186">
        <v>350.72272204033101</v>
      </c>
      <c r="DJ186">
        <v>356.410944786681</v>
      </c>
      <c r="DK186">
        <v>349.73714583962402</v>
      </c>
      <c r="DL186">
        <v>350.68114450718002</v>
      </c>
      <c r="DM186">
        <v>348.07240102821402</v>
      </c>
      <c r="DN186">
        <v>348.65153271883003</v>
      </c>
      <c r="DO186">
        <v>351.30637636445601</v>
      </c>
      <c r="DP186">
        <v>352.86445162558101</v>
      </c>
      <c r="DQ186">
        <v>354.92787728971001</v>
      </c>
      <c r="DR186">
        <v>348.52662127824601</v>
      </c>
    </row>
    <row r="187" spans="1:122" x14ac:dyDescent="0.25">
      <c r="A187">
        <v>44.459279038718201</v>
      </c>
      <c r="B187">
        <v>344.93998162659699</v>
      </c>
      <c r="C187">
        <v>351.06987118497699</v>
      </c>
      <c r="D187">
        <v>339.80814811085901</v>
      </c>
      <c r="E187">
        <v>344.73418839922698</v>
      </c>
      <c r="F187">
        <v>354.83872593882899</v>
      </c>
      <c r="G187">
        <v>352.49679054977599</v>
      </c>
      <c r="H187">
        <v>342.18567048237998</v>
      </c>
      <c r="I187">
        <v>356.97392634881498</v>
      </c>
      <c r="J187">
        <v>358.832706097136</v>
      </c>
      <c r="K187">
        <v>346.35070056477099</v>
      </c>
      <c r="L187">
        <v>351.10227635725198</v>
      </c>
      <c r="M187">
        <v>351.00932441725502</v>
      </c>
      <c r="N187">
        <v>347.04843655229598</v>
      </c>
      <c r="O187">
        <v>343.18192466318902</v>
      </c>
      <c r="P187">
        <v>350.96372686305699</v>
      </c>
      <c r="Q187">
        <v>343.935734525562</v>
      </c>
      <c r="R187">
        <v>341.43674909937903</v>
      </c>
      <c r="S187">
        <v>340.13372961636702</v>
      </c>
      <c r="T187">
        <v>339.09057481782003</v>
      </c>
      <c r="U187">
        <v>338.26295825252799</v>
      </c>
      <c r="V187">
        <v>348.884833576284</v>
      </c>
      <c r="W187">
        <v>341.70346946737601</v>
      </c>
      <c r="X187">
        <v>344.18346461772597</v>
      </c>
      <c r="Y187">
        <v>335.57346511947799</v>
      </c>
      <c r="Z187">
        <v>339.11122607930901</v>
      </c>
      <c r="AA187">
        <v>333.99921488421398</v>
      </c>
      <c r="AB187">
        <v>344.573478484953</v>
      </c>
      <c r="AC187">
        <v>339.39117785018601</v>
      </c>
      <c r="AD187">
        <v>341.52401537696898</v>
      </c>
      <c r="AE187">
        <v>345.01600751866499</v>
      </c>
      <c r="AF187">
        <v>334.75519039742198</v>
      </c>
      <c r="AG187">
        <v>339.76693481203398</v>
      </c>
      <c r="AH187">
        <v>332.57062907444498</v>
      </c>
      <c r="AI187">
        <v>338.02757473377801</v>
      </c>
      <c r="AJ187">
        <v>336.01887660049903</v>
      </c>
      <c r="AK187">
        <v>351.12917147178803</v>
      </c>
      <c r="AL187">
        <v>345.58250658607699</v>
      </c>
      <c r="AM187">
        <v>338.64603854791102</v>
      </c>
      <c r="AN187">
        <v>343.84660374352802</v>
      </c>
      <c r="AO187">
        <v>344.941585412412</v>
      </c>
      <c r="AP187">
        <v>341.57696662639398</v>
      </c>
      <c r="AQ187">
        <v>339.204866839018</v>
      </c>
      <c r="AR187">
        <v>334.10026001938297</v>
      </c>
      <c r="AS187">
        <v>341.12890633898502</v>
      </c>
      <c r="AT187">
        <v>341.74079531408302</v>
      </c>
      <c r="AU187">
        <v>340.31347934200198</v>
      </c>
      <c r="AV187">
        <v>337.624300763733</v>
      </c>
      <c r="AW187">
        <v>340.72017942593601</v>
      </c>
      <c r="AX187">
        <v>340.877760588755</v>
      </c>
      <c r="AY187">
        <v>345.46350359545198</v>
      </c>
      <c r="AZ187">
        <v>344.17828869124901</v>
      </c>
      <c r="BA187">
        <v>346.91477306960599</v>
      </c>
      <c r="BB187">
        <v>345.14366683168203</v>
      </c>
      <c r="BC187">
        <v>344.77782316584501</v>
      </c>
      <c r="BD187">
        <v>342.405479534297</v>
      </c>
      <c r="BE187">
        <v>341.64268518157598</v>
      </c>
      <c r="BF187">
        <v>328.23477047192802</v>
      </c>
      <c r="BG187">
        <v>334.61452334511102</v>
      </c>
      <c r="BH187">
        <v>337.47882965053498</v>
      </c>
      <c r="BI187">
        <v>339.45714559442303</v>
      </c>
      <c r="BJ187">
        <v>336.391924082976</v>
      </c>
      <c r="BK187">
        <v>341.01921046135499</v>
      </c>
      <c r="BL187">
        <v>354.53398788476801</v>
      </c>
      <c r="BM187">
        <v>353.90423584378902</v>
      </c>
      <c r="BN187">
        <v>353.54280596004003</v>
      </c>
      <c r="BO187">
        <v>361.19143197263401</v>
      </c>
      <c r="BP187">
        <v>357.55801171732998</v>
      </c>
      <c r="BQ187">
        <v>360.15935473227802</v>
      </c>
      <c r="BR187">
        <v>362.73956486570398</v>
      </c>
      <c r="BS187">
        <v>367.13629471859502</v>
      </c>
      <c r="BT187">
        <v>364.15825220043001</v>
      </c>
      <c r="BU187">
        <v>360.023911832789</v>
      </c>
      <c r="BV187">
        <v>349.902747543803</v>
      </c>
      <c r="BW187">
        <v>344.10497855807102</v>
      </c>
      <c r="BX187">
        <v>348.65422070270102</v>
      </c>
      <c r="BY187">
        <v>342.970721805442</v>
      </c>
      <c r="BZ187">
        <v>332.34951184231801</v>
      </c>
      <c r="CA187">
        <v>330.30853722032998</v>
      </c>
      <c r="CB187">
        <v>345.46360287966502</v>
      </c>
      <c r="CC187">
        <v>340.74407026153199</v>
      </c>
      <c r="CD187">
        <v>346.307949733219</v>
      </c>
      <c r="CE187">
        <v>340.13629479306701</v>
      </c>
      <c r="CF187">
        <v>352.24686388260102</v>
      </c>
      <c r="CG187">
        <v>336.589331445499</v>
      </c>
      <c r="CH187">
        <v>341.99594493549699</v>
      </c>
      <c r="CI187">
        <v>344.30717787448401</v>
      </c>
      <c r="CJ187">
        <v>342.38469654550602</v>
      </c>
      <c r="CK187">
        <v>342.04887807189499</v>
      </c>
      <c r="CL187">
        <v>338.82472676944798</v>
      </c>
      <c r="CM187">
        <v>330.474450144066</v>
      </c>
      <c r="CN187">
        <v>345.87416247976</v>
      </c>
      <c r="CO187">
        <v>340.83684156788797</v>
      </c>
      <c r="CP187">
        <v>341.55743327799797</v>
      </c>
      <c r="CQ187">
        <v>342.64036421937402</v>
      </c>
      <c r="CR187">
        <v>338.568327975719</v>
      </c>
      <c r="CS187">
        <v>340.46516660790502</v>
      </c>
      <c r="CT187">
        <v>343.051687083226</v>
      </c>
      <c r="CU187">
        <v>348.27009802515101</v>
      </c>
      <c r="CV187">
        <v>342.43661203864002</v>
      </c>
      <c r="CW187">
        <v>333.74888454670599</v>
      </c>
      <c r="CX187">
        <v>344.90632320952602</v>
      </c>
      <c r="CY187">
        <v>345.83142518813497</v>
      </c>
      <c r="CZ187">
        <v>344.83957073665999</v>
      </c>
      <c r="DA187">
        <v>345.27086195400898</v>
      </c>
      <c r="DB187">
        <v>345.67228090172603</v>
      </c>
      <c r="DC187">
        <v>349.892578728346</v>
      </c>
      <c r="DD187">
        <v>355.19864913883498</v>
      </c>
      <c r="DE187">
        <v>359.41106348732501</v>
      </c>
      <c r="DF187">
        <v>344.23392596918399</v>
      </c>
      <c r="DG187">
        <v>351.235620487853</v>
      </c>
      <c r="DH187">
        <v>342.926872738025</v>
      </c>
      <c r="DI187">
        <v>347.413942936399</v>
      </c>
      <c r="DJ187">
        <v>351.21407189768701</v>
      </c>
      <c r="DK187">
        <v>356.19875603177297</v>
      </c>
      <c r="DL187">
        <v>349.77766909587302</v>
      </c>
      <c r="DM187">
        <v>348.20219668082899</v>
      </c>
      <c r="DN187">
        <v>352.67363962750301</v>
      </c>
      <c r="DO187">
        <v>344.936096331089</v>
      </c>
      <c r="DP187">
        <v>347.52450502757898</v>
      </c>
      <c r="DQ187">
        <v>355.32535689904898</v>
      </c>
      <c r="DR187">
        <v>343.95489199665298</v>
      </c>
    </row>
    <row r="188" spans="1:122" x14ac:dyDescent="0.25">
      <c r="A188">
        <v>44.699599465954599</v>
      </c>
      <c r="B188">
        <v>345.46111148312798</v>
      </c>
      <c r="C188">
        <v>351.676645650799</v>
      </c>
      <c r="D188">
        <v>336.841308110169</v>
      </c>
      <c r="E188">
        <v>343.220305243957</v>
      </c>
      <c r="F188">
        <v>356.00810117786102</v>
      </c>
      <c r="G188">
        <v>353.81981256785099</v>
      </c>
      <c r="H188">
        <v>339.838541476937</v>
      </c>
      <c r="I188">
        <v>357.065003617527</v>
      </c>
      <c r="J188">
        <v>360.94069570203601</v>
      </c>
      <c r="K188">
        <v>346.37648809308502</v>
      </c>
      <c r="L188">
        <v>353.758220301817</v>
      </c>
      <c r="M188">
        <v>349.81571776833698</v>
      </c>
      <c r="N188">
        <v>346.86640894081501</v>
      </c>
      <c r="O188">
        <v>343.88932216617002</v>
      </c>
      <c r="P188">
        <v>353.192225191462</v>
      </c>
      <c r="Q188">
        <v>344.879043783562</v>
      </c>
      <c r="R188">
        <v>344.07356075932501</v>
      </c>
      <c r="S188">
        <v>343.44388383655502</v>
      </c>
      <c r="T188">
        <v>339.34811598817902</v>
      </c>
      <c r="U188">
        <v>340.89950513088098</v>
      </c>
      <c r="V188">
        <v>347.91614223285097</v>
      </c>
      <c r="W188">
        <v>341.83364972906998</v>
      </c>
      <c r="X188">
        <v>345.81365352398802</v>
      </c>
      <c r="Y188">
        <v>336.39854826457702</v>
      </c>
      <c r="Z188">
        <v>337.33811432303202</v>
      </c>
      <c r="AA188">
        <v>334.606442251386</v>
      </c>
      <c r="AB188">
        <v>344.617300339027</v>
      </c>
      <c r="AC188">
        <v>338.790087707167</v>
      </c>
      <c r="AD188">
        <v>340.84393026691498</v>
      </c>
      <c r="AE188">
        <v>349.01267632742901</v>
      </c>
      <c r="AF188">
        <v>335.32102977557099</v>
      </c>
      <c r="AG188">
        <v>338.81588728678003</v>
      </c>
      <c r="AH188">
        <v>333.75875243926299</v>
      </c>
      <c r="AI188">
        <v>336.346913270448</v>
      </c>
      <c r="AJ188">
        <v>334.513021660135</v>
      </c>
      <c r="AK188">
        <v>350.11111713822902</v>
      </c>
      <c r="AL188">
        <v>345.84569299697301</v>
      </c>
      <c r="AM188">
        <v>339.19723963237601</v>
      </c>
      <c r="AN188">
        <v>344.06355660709102</v>
      </c>
      <c r="AO188">
        <v>345.852274782667</v>
      </c>
      <c r="AP188">
        <v>341.38822782772502</v>
      </c>
      <c r="AQ188">
        <v>337.76808302014803</v>
      </c>
      <c r="AR188">
        <v>334.34822826163298</v>
      </c>
      <c r="AS188">
        <v>339.04476338281199</v>
      </c>
      <c r="AT188">
        <v>343.18548448381898</v>
      </c>
      <c r="AU188">
        <v>341.599285586105</v>
      </c>
      <c r="AV188">
        <v>336.81392617715801</v>
      </c>
      <c r="AW188">
        <v>341.29997796164503</v>
      </c>
      <c r="AX188">
        <v>340.201221380633</v>
      </c>
      <c r="AY188">
        <v>342.49990267572099</v>
      </c>
      <c r="AZ188">
        <v>344.93162122212198</v>
      </c>
      <c r="BA188">
        <v>347.97635627570401</v>
      </c>
      <c r="BB188">
        <v>347.07729183816201</v>
      </c>
      <c r="BC188">
        <v>344.980041186807</v>
      </c>
      <c r="BD188">
        <v>343.06956968073303</v>
      </c>
      <c r="BE188">
        <v>342.24524361320999</v>
      </c>
      <c r="BF188">
        <v>326.16019676802199</v>
      </c>
      <c r="BG188">
        <v>334.16296218203098</v>
      </c>
      <c r="BH188">
        <v>337.57945530084498</v>
      </c>
      <c r="BI188">
        <v>339.99551311948198</v>
      </c>
      <c r="BJ188">
        <v>338.92252330893803</v>
      </c>
      <c r="BK188">
        <v>341.14798337839898</v>
      </c>
      <c r="BL188">
        <v>357.36457470538801</v>
      </c>
      <c r="BM188">
        <v>351.99008727360098</v>
      </c>
      <c r="BN188">
        <v>355.40932922982603</v>
      </c>
      <c r="BO188">
        <v>362.594860691044</v>
      </c>
      <c r="BP188">
        <v>357.934687389175</v>
      </c>
      <c r="BQ188">
        <v>361.72472452229499</v>
      </c>
      <c r="BR188">
        <v>364.55736624613598</v>
      </c>
      <c r="BS188">
        <v>367.09818249934699</v>
      </c>
      <c r="BT188">
        <v>365.22910417097899</v>
      </c>
      <c r="BU188">
        <v>356.62589904890399</v>
      </c>
      <c r="BV188">
        <v>350.68949350163501</v>
      </c>
      <c r="BW188">
        <v>344.98268145914898</v>
      </c>
      <c r="BX188">
        <v>349.303515324768</v>
      </c>
      <c r="BY188">
        <v>342.95178155959701</v>
      </c>
      <c r="BZ188">
        <v>332.44585344626603</v>
      </c>
      <c r="CA188">
        <v>330.631133244951</v>
      </c>
      <c r="CB188">
        <v>343.79900074993799</v>
      </c>
      <c r="CC188">
        <v>340.98699259121202</v>
      </c>
      <c r="CD188">
        <v>346.63572599161398</v>
      </c>
      <c r="CE188">
        <v>340.54499151961198</v>
      </c>
      <c r="CF188">
        <v>353.72494404097603</v>
      </c>
      <c r="CG188">
        <v>338.70180032460701</v>
      </c>
      <c r="CH188">
        <v>342.37167476884002</v>
      </c>
      <c r="CI188">
        <v>343.20557896199603</v>
      </c>
      <c r="CJ188">
        <v>345.27402016294502</v>
      </c>
      <c r="CK188">
        <v>342.35904223498</v>
      </c>
      <c r="CL188">
        <v>338.95147777026</v>
      </c>
      <c r="CM188">
        <v>329.21298399384898</v>
      </c>
      <c r="CN188">
        <v>345.52226962166799</v>
      </c>
      <c r="CO188">
        <v>339.99672430798398</v>
      </c>
      <c r="CP188">
        <v>339.79118636020098</v>
      </c>
      <c r="CQ188">
        <v>343.03865831959399</v>
      </c>
      <c r="CR188">
        <v>340.98770080671602</v>
      </c>
      <c r="CS188">
        <v>342.25018728986498</v>
      </c>
      <c r="CT188">
        <v>343.47098364933299</v>
      </c>
      <c r="CU188">
        <v>348.89083331525302</v>
      </c>
      <c r="CV188">
        <v>342.96062077665101</v>
      </c>
      <c r="CW188">
        <v>333.13132400630502</v>
      </c>
      <c r="CX188">
        <v>347.13047646072903</v>
      </c>
      <c r="CY188">
        <v>345.79830332516002</v>
      </c>
      <c r="CZ188">
        <v>344.07037778008402</v>
      </c>
      <c r="DA188">
        <v>345.87334901557699</v>
      </c>
      <c r="DB188">
        <v>344.29537696851702</v>
      </c>
      <c r="DC188">
        <v>351.99077490833901</v>
      </c>
      <c r="DD188">
        <v>353.44458470482601</v>
      </c>
      <c r="DE188">
        <v>360.701191399057</v>
      </c>
      <c r="DF188">
        <v>345.19258172463299</v>
      </c>
      <c r="DG188">
        <v>351.94250723530098</v>
      </c>
      <c r="DH188">
        <v>341.79540510035798</v>
      </c>
      <c r="DI188">
        <v>346.82919959367001</v>
      </c>
      <c r="DJ188">
        <v>349.957339734806</v>
      </c>
      <c r="DK188">
        <v>358.97865577776003</v>
      </c>
      <c r="DL188">
        <v>349.62962939060299</v>
      </c>
      <c r="DM188">
        <v>347.59670516786599</v>
      </c>
      <c r="DN188">
        <v>354.483374434788</v>
      </c>
      <c r="DO188">
        <v>341.58245562548399</v>
      </c>
      <c r="DP188">
        <v>346.03494592590198</v>
      </c>
      <c r="DQ188">
        <v>355.96894679231298</v>
      </c>
      <c r="DR188">
        <v>342.53098690788801</v>
      </c>
    </row>
    <row r="189" spans="1:122" x14ac:dyDescent="0.25">
      <c r="A189">
        <v>44.939919893190897</v>
      </c>
      <c r="B189">
        <v>345.46111148312798</v>
      </c>
      <c r="C189">
        <v>351.676645650799</v>
      </c>
      <c r="D189">
        <v>336.841308110169</v>
      </c>
      <c r="E189">
        <v>343.220305243957</v>
      </c>
      <c r="F189">
        <v>356.00810117786102</v>
      </c>
      <c r="G189">
        <v>353.81981256785099</v>
      </c>
      <c r="H189">
        <v>339.838541476937</v>
      </c>
      <c r="I189">
        <v>357.065003617527</v>
      </c>
      <c r="J189">
        <v>360.94069570203601</v>
      </c>
      <c r="K189">
        <v>346.37648809308502</v>
      </c>
      <c r="L189">
        <v>353.758220301817</v>
      </c>
      <c r="M189">
        <v>349.81571776833698</v>
      </c>
      <c r="N189">
        <v>346.86640894081501</v>
      </c>
      <c r="O189">
        <v>343.88932216617002</v>
      </c>
      <c r="P189">
        <v>353.192225191462</v>
      </c>
      <c r="Q189">
        <v>344.879043783562</v>
      </c>
      <c r="R189">
        <v>344.07356075932501</v>
      </c>
      <c r="S189">
        <v>343.44388383655502</v>
      </c>
      <c r="T189">
        <v>339.34811598817902</v>
      </c>
      <c r="U189">
        <v>340.89950513088098</v>
      </c>
      <c r="V189">
        <v>347.91614223285097</v>
      </c>
      <c r="W189">
        <v>341.83364972906998</v>
      </c>
      <c r="X189">
        <v>345.81365352398802</v>
      </c>
      <c r="Y189">
        <v>336.39854826457702</v>
      </c>
      <c r="Z189">
        <v>337.33811432303202</v>
      </c>
      <c r="AA189">
        <v>334.606442251386</v>
      </c>
      <c r="AB189">
        <v>344.617300339027</v>
      </c>
      <c r="AC189">
        <v>338.790087707167</v>
      </c>
      <c r="AD189">
        <v>340.84393026691498</v>
      </c>
      <c r="AE189">
        <v>349.01267632742901</v>
      </c>
      <c r="AF189">
        <v>335.32102977557099</v>
      </c>
      <c r="AG189">
        <v>338.81588728678003</v>
      </c>
      <c r="AH189">
        <v>333.75875243926299</v>
      </c>
      <c r="AI189">
        <v>336.346913270448</v>
      </c>
      <c r="AJ189">
        <v>334.513021660135</v>
      </c>
      <c r="AK189">
        <v>350.11111713822902</v>
      </c>
      <c r="AL189">
        <v>345.84569299697301</v>
      </c>
      <c r="AM189">
        <v>339.19723963237601</v>
      </c>
      <c r="AN189">
        <v>344.06355660709102</v>
      </c>
      <c r="AO189">
        <v>345.852274782667</v>
      </c>
      <c r="AP189">
        <v>341.38822782772502</v>
      </c>
      <c r="AQ189">
        <v>337.76808302014803</v>
      </c>
      <c r="AR189">
        <v>334.34822826163298</v>
      </c>
      <c r="AS189">
        <v>339.04476338281199</v>
      </c>
      <c r="AT189">
        <v>343.18548448381898</v>
      </c>
      <c r="AU189">
        <v>341.599285586105</v>
      </c>
      <c r="AV189">
        <v>336.81392617715801</v>
      </c>
      <c r="AW189">
        <v>341.29997796164503</v>
      </c>
      <c r="AX189">
        <v>340.201221380633</v>
      </c>
      <c r="AY189">
        <v>342.49990267572099</v>
      </c>
      <c r="AZ189">
        <v>344.93162122212198</v>
      </c>
      <c r="BA189">
        <v>347.97635627570401</v>
      </c>
      <c r="BB189">
        <v>347.07729183816201</v>
      </c>
      <c r="BC189">
        <v>344.980041186807</v>
      </c>
      <c r="BD189">
        <v>343.06956968073303</v>
      </c>
      <c r="BE189">
        <v>342.24524361320999</v>
      </c>
      <c r="BF189">
        <v>326.16019676802199</v>
      </c>
      <c r="BG189">
        <v>334.16296218203098</v>
      </c>
      <c r="BH189">
        <v>337.57945530084498</v>
      </c>
      <c r="BI189">
        <v>339.99551311948198</v>
      </c>
      <c r="BJ189">
        <v>338.92252330893803</v>
      </c>
      <c r="BK189">
        <v>341.14798337839898</v>
      </c>
      <c r="BL189">
        <v>357.36457470538801</v>
      </c>
      <c r="BM189">
        <v>351.99008727360098</v>
      </c>
      <c r="BN189">
        <v>355.40932922982603</v>
      </c>
      <c r="BO189">
        <v>362.594860691044</v>
      </c>
      <c r="BP189">
        <v>357.934687389175</v>
      </c>
      <c r="BQ189">
        <v>361.72472452229499</v>
      </c>
      <c r="BR189">
        <v>364.55736624613598</v>
      </c>
      <c r="BS189">
        <v>367.09818249934699</v>
      </c>
      <c r="BT189">
        <v>365.22910417097899</v>
      </c>
      <c r="BU189">
        <v>356.62589904890399</v>
      </c>
      <c r="BV189">
        <v>350.68949350163501</v>
      </c>
      <c r="BW189">
        <v>344.98268145914898</v>
      </c>
      <c r="BX189">
        <v>349.303515324768</v>
      </c>
      <c r="BY189">
        <v>342.95178155959701</v>
      </c>
      <c r="BZ189">
        <v>332.44585344626603</v>
      </c>
      <c r="CA189">
        <v>330.631133244951</v>
      </c>
      <c r="CB189">
        <v>343.79900074993799</v>
      </c>
      <c r="CC189">
        <v>340.98699259121202</v>
      </c>
      <c r="CD189">
        <v>346.63572599161398</v>
      </c>
      <c r="CE189">
        <v>340.54499151961198</v>
      </c>
      <c r="CF189">
        <v>353.72494404097603</v>
      </c>
      <c r="CG189">
        <v>338.70180032460701</v>
      </c>
      <c r="CH189">
        <v>342.37167476884002</v>
      </c>
      <c r="CI189">
        <v>343.20557896199603</v>
      </c>
      <c r="CJ189">
        <v>345.27402016294502</v>
      </c>
      <c r="CK189">
        <v>342.35904223498</v>
      </c>
      <c r="CL189">
        <v>338.95147777026</v>
      </c>
      <c r="CM189">
        <v>329.21298399384898</v>
      </c>
      <c r="CN189">
        <v>345.52226962166799</v>
      </c>
      <c r="CO189">
        <v>339.99672430798398</v>
      </c>
      <c r="CP189">
        <v>339.79118636020098</v>
      </c>
      <c r="CQ189">
        <v>343.03865831959399</v>
      </c>
      <c r="CR189">
        <v>340.98770080671602</v>
      </c>
      <c r="CS189">
        <v>342.25018728986498</v>
      </c>
      <c r="CT189">
        <v>343.47098364933299</v>
      </c>
      <c r="CU189">
        <v>348.89083331525302</v>
      </c>
      <c r="CV189">
        <v>342.96062077665101</v>
      </c>
      <c r="CW189">
        <v>333.13132400630502</v>
      </c>
      <c r="CX189">
        <v>347.13047646072903</v>
      </c>
      <c r="CY189">
        <v>345.79830332516002</v>
      </c>
      <c r="CZ189">
        <v>344.07037778008402</v>
      </c>
      <c r="DA189">
        <v>345.87334901557699</v>
      </c>
      <c r="DB189">
        <v>344.29537696851702</v>
      </c>
      <c r="DC189">
        <v>351.99077490833901</v>
      </c>
      <c r="DD189">
        <v>353.44458470482601</v>
      </c>
      <c r="DE189">
        <v>360.701191399057</v>
      </c>
      <c r="DF189">
        <v>345.19258172463299</v>
      </c>
      <c r="DG189">
        <v>351.94250723530098</v>
      </c>
      <c r="DH189">
        <v>341.79540510035798</v>
      </c>
      <c r="DI189">
        <v>346.82919959367001</v>
      </c>
      <c r="DJ189">
        <v>349.957339734806</v>
      </c>
      <c r="DK189">
        <v>358.97865577776003</v>
      </c>
      <c r="DL189">
        <v>349.62962939060299</v>
      </c>
      <c r="DM189">
        <v>347.59670516786599</v>
      </c>
      <c r="DN189">
        <v>354.483374434788</v>
      </c>
      <c r="DO189">
        <v>341.58245562548399</v>
      </c>
      <c r="DP189">
        <v>346.03494592590198</v>
      </c>
      <c r="DQ189">
        <v>355.96894679231298</v>
      </c>
      <c r="DR189">
        <v>342.53098690788801</v>
      </c>
    </row>
    <row r="190" spans="1:122" x14ac:dyDescent="0.25">
      <c r="A190">
        <v>45.180240320427203</v>
      </c>
      <c r="B190">
        <v>348.18506006671902</v>
      </c>
      <c r="C190">
        <v>353.87038575553998</v>
      </c>
      <c r="D190">
        <v>340.29140291440001</v>
      </c>
      <c r="E190">
        <v>344.700364936374</v>
      </c>
      <c r="F190">
        <v>352.93991877459501</v>
      </c>
      <c r="G190">
        <v>354.04671836972301</v>
      </c>
      <c r="H190">
        <v>339.18862608928799</v>
      </c>
      <c r="I190">
        <v>352.18738159151201</v>
      </c>
      <c r="J190">
        <v>358.93313290472599</v>
      </c>
      <c r="K190">
        <v>347.74194088559301</v>
      </c>
      <c r="L190">
        <v>360.74745455597099</v>
      </c>
      <c r="M190">
        <v>347.52212420067502</v>
      </c>
      <c r="N190">
        <v>347.31978268863401</v>
      </c>
      <c r="O190">
        <v>348.863921112132</v>
      </c>
      <c r="P190">
        <v>353.81039004758401</v>
      </c>
      <c r="Q190">
        <v>346.91987961817398</v>
      </c>
      <c r="R190">
        <v>344.18359570410098</v>
      </c>
      <c r="S190">
        <v>344.13596312655699</v>
      </c>
      <c r="T190">
        <v>342.47585101053602</v>
      </c>
      <c r="U190">
        <v>342.84282291128602</v>
      </c>
      <c r="V190">
        <v>344.91961593190598</v>
      </c>
      <c r="W190">
        <v>340.229752507142</v>
      </c>
      <c r="X190">
        <v>344.58444061312503</v>
      </c>
      <c r="Y190">
        <v>338.13947432724501</v>
      </c>
      <c r="Z190">
        <v>337.39969313248901</v>
      </c>
      <c r="AA190">
        <v>334.23297979030298</v>
      </c>
      <c r="AB190">
        <v>339.785530372457</v>
      </c>
      <c r="AC190">
        <v>339.52811188821897</v>
      </c>
      <c r="AD190">
        <v>341.169393587667</v>
      </c>
      <c r="AE190">
        <v>354.27566227116699</v>
      </c>
      <c r="AF190">
        <v>338.496761386446</v>
      </c>
      <c r="AG190">
        <v>336.07709238988798</v>
      </c>
      <c r="AH190">
        <v>334.24341703781101</v>
      </c>
      <c r="AI190">
        <v>337.11148009549697</v>
      </c>
      <c r="AJ190">
        <v>338.81844663821897</v>
      </c>
      <c r="AK190">
        <v>349.329078515981</v>
      </c>
      <c r="AL190">
        <v>343.01430460060601</v>
      </c>
      <c r="AM190">
        <v>340.94119805608699</v>
      </c>
      <c r="AN190">
        <v>344.55832127310998</v>
      </c>
      <c r="AO190">
        <v>345.50330914164698</v>
      </c>
      <c r="AP190">
        <v>340.08987575365501</v>
      </c>
      <c r="AQ190">
        <v>340.13139763703202</v>
      </c>
      <c r="AR190">
        <v>336.94582877968202</v>
      </c>
      <c r="AS190">
        <v>337.39884988859399</v>
      </c>
      <c r="AT190">
        <v>344.45615194446202</v>
      </c>
      <c r="AU190">
        <v>342.57669722856502</v>
      </c>
      <c r="AV190">
        <v>339.30708507087797</v>
      </c>
      <c r="AW190">
        <v>344.58500882453302</v>
      </c>
      <c r="AX190">
        <v>340.27309875019603</v>
      </c>
      <c r="AY190">
        <v>343.121865760464</v>
      </c>
      <c r="AZ190">
        <v>346.50744814914901</v>
      </c>
      <c r="BA190">
        <v>350.20020570261801</v>
      </c>
      <c r="BB190">
        <v>349.744016183317</v>
      </c>
      <c r="BC190">
        <v>344.285974773107</v>
      </c>
      <c r="BD190">
        <v>340.35834817783098</v>
      </c>
      <c r="BE190">
        <v>340.47967951994701</v>
      </c>
      <c r="BF190">
        <v>329.42982202992403</v>
      </c>
      <c r="BG190">
        <v>338.83307511095302</v>
      </c>
      <c r="BH190">
        <v>340.464532418364</v>
      </c>
      <c r="BI190">
        <v>340.38696664754599</v>
      </c>
      <c r="BJ190">
        <v>340.56179414670697</v>
      </c>
      <c r="BK190">
        <v>343.51199450120799</v>
      </c>
      <c r="BL190">
        <v>356.40163676004403</v>
      </c>
      <c r="BM190">
        <v>353.43870519581799</v>
      </c>
      <c r="BN190">
        <v>360.46347840028398</v>
      </c>
      <c r="BO190">
        <v>364.45522251761503</v>
      </c>
      <c r="BP190">
        <v>366.980952529462</v>
      </c>
      <c r="BQ190">
        <v>364.60725023531899</v>
      </c>
      <c r="BR190">
        <v>365.77951563986301</v>
      </c>
      <c r="BS190">
        <v>365.92564873096001</v>
      </c>
      <c r="BT190">
        <v>363.118998589439</v>
      </c>
      <c r="BU190">
        <v>351.64700720844399</v>
      </c>
      <c r="BV190">
        <v>347.99890574774201</v>
      </c>
      <c r="BW190">
        <v>347.410608841694</v>
      </c>
      <c r="BX190">
        <v>349.37609866087001</v>
      </c>
      <c r="BY190">
        <v>341.043639838768</v>
      </c>
      <c r="BZ190">
        <v>330.37655161830702</v>
      </c>
      <c r="CA190">
        <v>329.79452682258301</v>
      </c>
      <c r="CB190">
        <v>342.21845616413299</v>
      </c>
      <c r="CC190">
        <v>337.92962377638798</v>
      </c>
      <c r="CD190">
        <v>345.51664525146703</v>
      </c>
      <c r="CE190">
        <v>340.07738684772102</v>
      </c>
      <c r="CF190">
        <v>349.724262808932</v>
      </c>
      <c r="CG190">
        <v>340.74241510528202</v>
      </c>
      <c r="CH190">
        <v>348.56149335424499</v>
      </c>
      <c r="CI190">
        <v>342.77544035444299</v>
      </c>
      <c r="CJ190">
        <v>346.426841175329</v>
      </c>
      <c r="CK190">
        <v>341.99039539998603</v>
      </c>
      <c r="CL190">
        <v>337.68634980642503</v>
      </c>
      <c r="CM190">
        <v>328.319912489346</v>
      </c>
      <c r="CN190">
        <v>340.098183732341</v>
      </c>
      <c r="CO190">
        <v>337.48652584299498</v>
      </c>
      <c r="CP190">
        <v>338.73130399880802</v>
      </c>
      <c r="CQ190">
        <v>346.47328386916701</v>
      </c>
      <c r="CR190">
        <v>348.53933660905699</v>
      </c>
      <c r="CS190">
        <v>340.83882933966203</v>
      </c>
      <c r="CT190">
        <v>339.153472683936</v>
      </c>
      <c r="CU190">
        <v>344.35006954413001</v>
      </c>
      <c r="CV190">
        <v>344.547647518362</v>
      </c>
      <c r="CW190">
        <v>335.49179853031501</v>
      </c>
      <c r="CX190">
        <v>342.58056963462798</v>
      </c>
      <c r="CY190">
        <v>344.63900685611202</v>
      </c>
      <c r="CZ190">
        <v>344.445417451683</v>
      </c>
      <c r="DA190">
        <v>347.42096235133101</v>
      </c>
      <c r="DB190">
        <v>346.35401076476001</v>
      </c>
      <c r="DC190">
        <v>353.929408330689</v>
      </c>
      <c r="DD190">
        <v>348.63897520739403</v>
      </c>
      <c r="DE190">
        <v>353.62061030062898</v>
      </c>
      <c r="DF190">
        <v>348.92846745077799</v>
      </c>
      <c r="DG190">
        <v>353.73821005737398</v>
      </c>
      <c r="DH190">
        <v>343.056978733797</v>
      </c>
      <c r="DI190">
        <v>347.02653481088402</v>
      </c>
      <c r="DJ190">
        <v>349.15213366541002</v>
      </c>
      <c r="DK190">
        <v>358.09907386744698</v>
      </c>
      <c r="DL190">
        <v>350.350149657668</v>
      </c>
      <c r="DM190">
        <v>350.47547146040699</v>
      </c>
      <c r="DN190">
        <v>354.86703563622899</v>
      </c>
      <c r="DO190">
        <v>339.86188994511002</v>
      </c>
      <c r="DP190">
        <v>344.61482694070003</v>
      </c>
      <c r="DQ190">
        <v>352.66041149751197</v>
      </c>
      <c r="DR190">
        <v>344.35172766998801</v>
      </c>
    </row>
    <row r="191" spans="1:122" x14ac:dyDescent="0.25">
      <c r="A191">
        <v>45.420560747663501</v>
      </c>
      <c r="B191">
        <v>350.33914306696698</v>
      </c>
      <c r="C191">
        <v>356.04162260103101</v>
      </c>
      <c r="D191">
        <v>343.395715955669</v>
      </c>
      <c r="E191">
        <v>345.86730810065001</v>
      </c>
      <c r="F191">
        <v>350.45063661893403</v>
      </c>
      <c r="G191">
        <v>354.21889541973701</v>
      </c>
      <c r="H191">
        <v>338.30054276986499</v>
      </c>
      <c r="I191">
        <v>347.880958351098</v>
      </c>
      <c r="J191">
        <v>356.966037106773</v>
      </c>
      <c r="K191">
        <v>348.814898597747</v>
      </c>
      <c r="L191">
        <v>366.78973437943301</v>
      </c>
      <c r="M191">
        <v>346.25166742187599</v>
      </c>
      <c r="N191">
        <v>347.76246269893198</v>
      </c>
      <c r="O191">
        <v>352.75803101367302</v>
      </c>
      <c r="P191">
        <v>354.44629211504599</v>
      </c>
      <c r="Q191">
        <v>348.76816016207601</v>
      </c>
      <c r="R191">
        <v>344.24482464209598</v>
      </c>
      <c r="S191">
        <v>345.09063416460998</v>
      </c>
      <c r="T191">
        <v>345.364438449798</v>
      </c>
      <c r="U191">
        <v>344.50776795230797</v>
      </c>
      <c r="V191">
        <v>342.73473691641698</v>
      </c>
      <c r="W191">
        <v>339.02596970461002</v>
      </c>
      <c r="X191">
        <v>343.492561040201</v>
      </c>
      <c r="Y191">
        <v>339.568422944151</v>
      </c>
      <c r="Z191">
        <v>337.77856793552701</v>
      </c>
      <c r="AA191">
        <v>334.12003862627802</v>
      </c>
      <c r="AB191">
        <v>335.68765658886701</v>
      </c>
      <c r="AC191">
        <v>340.294767948865</v>
      </c>
      <c r="AD191">
        <v>341.04665493438603</v>
      </c>
      <c r="AE191">
        <v>358.77102272060802</v>
      </c>
      <c r="AF191">
        <v>340.77405070084802</v>
      </c>
      <c r="AG191">
        <v>334.10266438240802</v>
      </c>
      <c r="AH191">
        <v>334.55625621173402</v>
      </c>
      <c r="AI191">
        <v>337.655425606856</v>
      </c>
      <c r="AJ191">
        <v>342.708477099243</v>
      </c>
      <c r="AK191">
        <v>349.275830048118</v>
      </c>
      <c r="AL191">
        <v>340.86487303308598</v>
      </c>
      <c r="AM191">
        <v>342.48270703020802</v>
      </c>
      <c r="AN191">
        <v>345.156147984293</v>
      </c>
      <c r="AO191">
        <v>345.29216111836701</v>
      </c>
      <c r="AP191">
        <v>338.838022443868</v>
      </c>
      <c r="AQ191">
        <v>342.247559422216</v>
      </c>
      <c r="AR191">
        <v>339.13691669698699</v>
      </c>
      <c r="AS191">
        <v>336.05029821391503</v>
      </c>
      <c r="AT191">
        <v>345.63512322771101</v>
      </c>
      <c r="AU191">
        <v>343.81610988484499</v>
      </c>
      <c r="AV191">
        <v>341.20149511011999</v>
      </c>
      <c r="AW191">
        <v>347.27309692361501</v>
      </c>
      <c r="AX191">
        <v>340.17119405095701</v>
      </c>
      <c r="AY191">
        <v>343.57000049647502</v>
      </c>
      <c r="AZ191">
        <v>347.85074283886098</v>
      </c>
      <c r="BA191">
        <v>352.12072132775302</v>
      </c>
      <c r="BB191">
        <v>351.82990490006802</v>
      </c>
      <c r="BC191">
        <v>343.66502868681198</v>
      </c>
      <c r="BD191">
        <v>338.11338825567401</v>
      </c>
      <c r="BE191">
        <v>338.812713440903</v>
      </c>
      <c r="BF191">
        <v>331.826805835892</v>
      </c>
      <c r="BG191">
        <v>342.95487793610499</v>
      </c>
      <c r="BH191">
        <v>342.85145612788102</v>
      </c>
      <c r="BI191">
        <v>340.90850600539102</v>
      </c>
      <c r="BJ191">
        <v>342.02110325129797</v>
      </c>
      <c r="BK191">
        <v>345.68901300815003</v>
      </c>
      <c r="BL191">
        <v>355.68526875705697</v>
      </c>
      <c r="BM191">
        <v>355.15694266235801</v>
      </c>
      <c r="BN191">
        <v>364.83617807074199</v>
      </c>
      <c r="BO191">
        <v>366.51944655112999</v>
      </c>
      <c r="BP191">
        <v>374.74051890176497</v>
      </c>
      <c r="BQ191">
        <v>367.331526485604</v>
      </c>
      <c r="BR191">
        <v>366.88369613668198</v>
      </c>
      <c r="BS191">
        <v>365.05141501705998</v>
      </c>
      <c r="BT191">
        <v>361.36284586524903</v>
      </c>
      <c r="BU191">
        <v>347.62251565956501</v>
      </c>
      <c r="BV191">
        <v>345.62090444562801</v>
      </c>
      <c r="BW191">
        <v>349.13053338187098</v>
      </c>
      <c r="BX191">
        <v>349.39255930522802</v>
      </c>
      <c r="BY191">
        <v>339.59978485607701</v>
      </c>
      <c r="BZ191">
        <v>328.204103846691</v>
      </c>
      <c r="CA191">
        <v>329.09006971292303</v>
      </c>
      <c r="CB191">
        <v>340.51721496714498</v>
      </c>
      <c r="CC191">
        <v>335.54640203558699</v>
      </c>
      <c r="CD191">
        <v>344.71688938037602</v>
      </c>
      <c r="CE191">
        <v>339.65008964633103</v>
      </c>
      <c r="CF191">
        <v>346.59273100070698</v>
      </c>
      <c r="CG191">
        <v>342.22440371116699</v>
      </c>
      <c r="CH191">
        <v>353.74184205712999</v>
      </c>
      <c r="CI191">
        <v>342.31042491175901</v>
      </c>
      <c r="CJ191">
        <v>347.55621074765099</v>
      </c>
      <c r="CK191">
        <v>341.76911706811097</v>
      </c>
      <c r="CL191">
        <v>336.810344084517</v>
      </c>
      <c r="CM191">
        <v>327.65937896296202</v>
      </c>
      <c r="CN191">
        <v>335.60487831290402</v>
      </c>
      <c r="CO191">
        <v>335.51654333970299</v>
      </c>
      <c r="CP191">
        <v>337.86817840106602</v>
      </c>
      <c r="CQ191">
        <v>349.33126507438499</v>
      </c>
      <c r="CR191">
        <v>354.46998483197302</v>
      </c>
      <c r="CS191">
        <v>339.598654076093</v>
      </c>
      <c r="CT191">
        <v>335.44041224619002</v>
      </c>
      <c r="CU191">
        <v>340.36078005135897</v>
      </c>
      <c r="CV191">
        <v>345.82816112552399</v>
      </c>
      <c r="CW191">
        <v>337.30586257710598</v>
      </c>
      <c r="CX191">
        <v>339.21086125297302</v>
      </c>
      <c r="CY191">
        <v>343.49189254310699</v>
      </c>
      <c r="CZ191">
        <v>344.731124635524</v>
      </c>
      <c r="DA191">
        <v>348.83130687932498</v>
      </c>
      <c r="DB191">
        <v>348.22698821707797</v>
      </c>
      <c r="DC191">
        <v>355.218951320999</v>
      </c>
      <c r="DD191">
        <v>344.33822992521999</v>
      </c>
      <c r="DE191">
        <v>347.62782842531101</v>
      </c>
      <c r="DF191">
        <v>352.48458216514899</v>
      </c>
      <c r="DG191">
        <v>355.28491811773301</v>
      </c>
      <c r="DH191">
        <v>343.68445436623102</v>
      </c>
      <c r="DI191">
        <v>347.20590567377297</v>
      </c>
      <c r="DJ191">
        <v>348.78249633421001</v>
      </c>
      <c r="DK191">
        <v>357.66533475535198</v>
      </c>
      <c r="DL191">
        <v>350.89634427886801</v>
      </c>
      <c r="DM191">
        <v>352.84269624958102</v>
      </c>
      <c r="DN191">
        <v>355.100637101735</v>
      </c>
      <c r="DO191">
        <v>338.82899530790002</v>
      </c>
      <c r="DP191">
        <v>343.399995418468</v>
      </c>
      <c r="DQ191">
        <v>349.94950842101599</v>
      </c>
      <c r="DR191">
        <v>346.17813769859703</v>
      </c>
    </row>
    <row r="192" spans="1:122" x14ac:dyDescent="0.25">
      <c r="A192">
        <v>45.660881174899799</v>
      </c>
      <c r="B192">
        <v>350.33914306696698</v>
      </c>
      <c r="C192">
        <v>356.04162260103101</v>
      </c>
      <c r="D192">
        <v>343.395715955669</v>
      </c>
      <c r="E192">
        <v>345.86730810065001</v>
      </c>
      <c r="F192">
        <v>350.45063661893403</v>
      </c>
      <c r="G192">
        <v>354.21889541973701</v>
      </c>
      <c r="H192">
        <v>338.30054276986499</v>
      </c>
      <c r="I192">
        <v>347.880958351098</v>
      </c>
      <c r="J192">
        <v>356.966037106773</v>
      </c>
      <c r="K192">
        <v>348.814898597747</v>
      </c>
      <c r="L192">
        <v>366.78973437943301</v>
      </c>
      <c r="M192">
        <v>346.25166742187599</v>
      </c>
      <c r="N192">
        <v>347.76246269893198</v>
      </c>
      <c r="O192">
        <v>352.75803101367302</v>
      </c>
      <c r="P192">
        <v>354.44629211504599</v>
      </c>
      <c r="Q192">
        <v>348.76816016207601</v>
      </c>
      <c r="R192">
        <v>344.24482464209598</v>
      </c>
      <c r="S192">
        <v>345.09063416460998</v>
      </c>
      <c r="T192">
        <v>345.364438449798</v>
      </c>
      <c r="U192">
        <v>344.50776795230797</v>
      </c>
      <c r="V192">
        <v>342.73473691641698</v>
      </c>
      <c r="W192">
        <v>339.02596970461002</v>
      </c>
      <c r="X192">
        <v>343.492561040201</v>
      </c>
      <c r="Y192">
        <v>339.568422944151</v>
      </c>
      <c r="Z192">
        <v>337.77856793552701</v>
      </c>
      <c r="AA192">
        <v>334.12003862627802</v>
      </c>
      <c r="AB192">
        <v>335.68765658886701</v>
      </c>
      <c r="AC192">
        <v>340.294767948865</v>
      </c>
      <c r="AD192">
        <v>341.04665493438603</v>
      </c>
      <c r="AE192">
        <v>358.77102272060802</v>
      </c>
      <c r="AF192">
        <v>340.77405070084802</v>
      </c>
      <c r="AG192">
        <v>334.10266438240802</v>
      </c>
      <c r="AH192">
        <v>334.55625621173402</v>
      </c>
      <c r="AI192">
        <v>337.655425606856</v>
      </c>
      <c r="AJ192">
        <v>342.708477099243</v>
      </c>
      <c r="AK192">
        <v>349.275830048118</v>
      </c>
      <c r="AL192">
        <v>340.86487303308598</v>
      </c>
      <c r="AM192">
        <v>342.48270703020802</v>
      </c>
      <c r="AN192">
        <v>345.156147984293</v>
      </c>
      <c r="AO192">
        <v>345.29216111836701</v>
      </c>
      <c r="AP192">
        <v>338.838022443868</v>
      </c>
      <c r="AQ192">
        <v>342.247559422216</v>
      </c>
      <c r="AR192">
        <v>339.13691669698699</v>
      </c>
      <c r="AS192">
        <v>336.05029821391503</v>
      </c>
      <c r="AT192">
        <v>345.63512322771101</v>
      </c>
      <c r="AU192">
        <v>343.81610988484499</v>
      </c>
      <c r="AV192">
        <v>341.20149511011999</v>
      </c>
      <c r="AW192">
        <v>347.27309692361501</v>
      </c>
      <c r="AX192">
        <v>340.17119405095701</v>
      </c>
      <c r="AY192">
        <v>343.57000049647502</v>
      </c>
      <c r="AZ192">
        <v>347.85074283886098</v>
      </c>
      <c r="BA192">
        <v>352.12072132775302</v>
      </c>
      <c r="BB192">
        <v>351.82990490006802</v>
      </c>
      <c r="BC192">
        <v>343.66502868681198</v>
      </c>
      <c r="BD192">
        <v>338.11338825567401</v>
      </c>
      <c r="BE192">
        <v>338.812713440903</v>
      </c>
      <c r="BF192">
        <v>331.826805835892</v>
      </c>
      <c r="BG192">
        <v>342.95487793610499</v>
      </c>
      <c r="BH192">
        <v>342.85145612788102</v>
      </c>
      <c r="BI192">
        <v>340.90850600539102</v>
      </c>
      <c r="BJ192">
        <v>342.02110325129797</v>
      </c>
      <c r="BK192">
        <v>345.68901300815003</v>
      </c>
      <c r="BL192">
        <v>355.68526875705697</v>
      </c>
      <c r="BM192">
        <v>355.15694266235801</v>
      </c>
      <c r="BN192">
        <v>364.83617807074199</v>
      </c>
      <c r="BO192">
        <v>366.51944655112999</v>
      </c>
      <c r="BP192">
        <v>374.74051890176497</v>
      </c>
      <c r="BQ192">
        <v>367.331526485604</v>
      </c>
      <c r="BR192">
        <v>366.88369613668198</v>
      </c>
      <c r="BS192">
        <v>365.05141501705998</v>
      </c>
      <c r="BT192">
        <v>361.36284586524903</v>
      </c>
      <c r="BU192">
        <v>347.62251565956501</v>
      </c>
      <c r="BV192">
        <v>345.62090444562801</v>
      </c>
      <c r="BW192">
        <v>349.13053338187098</v>
      </c>
      <c r="BX192">
        <v>349.39255930522802</v>
      </c>
      <c r="BY192">
        <v>339.59978485607701</v>
      </c>
      <c r="BZ192">
        <v>328.204103846691</v>
      </c>
      <c r="CA192">
        <v>329.09006971292303</v>
      </c>
      <c r="CB192">
        <v>340.51721496714498</v>
      </c>
      <c r="CC192">
        <v>335.54640203558699</v>
      </c>
      <c r="CD192">
        <v>344.71688938037602</v>
      </c>
      <c r="CE192">
        <v>339.65008964633103</v>
      </c>
      <c r="CF192">
        <v>346.59273100070698</v>
      </c>
      <c r="CG192">
        <v>342.22440371116699</v>
      </c>
      <c r="CH192">
        <v>353.74184205712999</v>
      </c>
      <c r="CI192">
        <v>342.31042491175901</v>
      </c>
      <c r="CJ192">
        <v>347.55621074765099</v>
      </c>
      <c r="CK192">
        <v>341.76911706811097</v>
      </c>
      <c r="CL192">
        <v>336.810344084517</v>
      </c>
      <c r="CM192">
        <v>327.65937896296202</v>
      </c>
      <c r="CN192">
        <v>335.60487831290402</v>
      </c>
      <c r="CO192">
        <v>335.51654333970299</v>
      </c>
      <c r="CP192">
        <v>337.86817840106602</v>
      </c>
      <c r="CQ192">
        <v>349.33126507438499</v>
      </c>
      <c r="CR192">
        <v>354.46998483197302</v>
      </c>
      <c r="CS192">
        <v>339.598654076093</v>
      </c>
      <c r="CT192">
        <v>335.44041224619002</v>
      </c>
      <c r="CU192">
        <v>340.36078005135897</v>
      </c>
      <c r="CV192">
        <v>345.82816112552399</v>
      </c>
      <c r="CW192">
        <v>337.30586257710598</v>
      </c>
      <c r="CX192">
        <v>339.21086125297302</v>
      </c>
      <c r="CY192">
        <v>343.49189254310699</v>
      </c>
      <c r="CZ192">
        <v>344.731124635524</v>
      </c>
      <c r="DA192">
        <v>348.83130687932498</v>
      </c>
      <c r="DB192">
        <v>348.22698821707797</v>
      </c>
      <c r="DC192">
        <v>355.218951320999</v>
      </c>
      <c r="DD192">
        <v>344.33822992521999</v>
      </c>
      <c r="DE192">
        <v>347.62782842531101</v>
      </c>
      <c r="DF192">
        <v>352.48458216514899</v>
      </c>
      <c r="DG192">
        <v>355.28491811773301</v>
      </c>
      <c r="DH192">
        <v>343.68445436623102</v>
      </c>
      <c r="DI192">
        <v>347.20590567377297</v>
      </c>
      <c r="DJ192">
        <v>348.78249633421001</v>
      </c>
      <c r="DK192">
        <v>357.66533475535198</v>
      </c>
      <c r="DL192">
        <v>350.89634427886801</v>
      </c>
      <c r="DM192">
        <v>352.84269624958102</v>
      </c>
      <c r="DN192">
        <v>355.100637101735</v>
      </c>
      <c r="DO192">
        <v>338.82899530790002</v>
      </c>
      <c r="DP192">
        <v>343.399995418468</v>
      </c>
      <c r="DQ192">
        <v>349.94950842101599</v>
      </c>
      <c r="DR192">
        <v>346.17813769859703</v>
      </c>
    </row>
    <row r="193" spans="1:122" x14ac:dyDescent="0.25">
      <c r="A193">
        <v>45.901201602136098</v>
      </c>
      <c r="B193">
        <v>352.56834575162202</v>
      </c>
      <c r="C193">
        <v>352.79205341893299</v>
      </c>
      <c r="D193">
        <v>345.03683759619202</v>
      </c>
      <c r="E193">
        <v>349.23979615703001</v>
      </c>
      <c r="F193">
        <v>352.202038632822</v>
      </c>
      <c r="G193">
        <v>351.02622131635798</v>
      </c>
      <c r="H193">
        <v>339.95885247970801</v>
      </c>
      <c r="I193">
        <v>352.97753939914202</v>
      </c>
      <c r="J193">
        <v>355.486397788906</v>
      </c>
      <c r="K193">
        <v>347.62361615274398</v>
      </c>
      <c r="L193">
        <v>362.69134146586202</v>
      </c>
      <c r="M193">
        <v>343.42412693541399</v>
      </c>
      <c r="N193">
        <v>348.97851662677101</v>
      </c>
      <c r="O193">
        <v>349.71796781090598</v>
      </c>
      <c r="P193">
        <v>353.50273097810702</v>
      </c>
      <c r="Q193">
        <v>353.35266924185601</v>
      </c>
      <c r="R193">
        <v>339.69344710066599</v>
      </c>
      <c r="S193">
        <v>344.31518178160002</v>
      </c>
      <c r="T193">
        <v>346.09514893432703</v>
      </c>
      <c r="U193">
        <v>343.03961764141701</v>
      </c>
      <c r="V193">
        <v>339.715883535226</v>
      </c>
      <c r="W193">
        <v>341.26412105307003</v>
      </c>
      <c r="X193">
        <v>342.57082612091</v>
      </c>
      <c r="Y193">
        <v>340.14637879975402</v>
      </c>
      <c r="Z193">
        <v>339.66983275086397</v>
      </c>
      <c r="AA193">
        <v>334.36904510259899</v>
      </c>
      <c r="AB193">
        <v>333.71046656165498</v>
      </c>
      <c r="AC193">
        <v>338.61906865556398</v>
      </c>
      <c r="AD193">
        <v>342.80596963819198</v>
      </c>
      <c r="AE193">
        <v>356.89992315230103</v>
      </c>
      <c r="AF193">
        <v>340.89483062923898</v>
      </c>
      <c r="AG193">
        <v>333.10103449627701</v>
      </c>
      <c r="AH193">
        <v>331.66882340449399</v>
      </c>
      <c r="AI193">
        <v>337.67256945225699</v>
      </c>
      <c r="AJ193">
        <v>341.17751781184398</v>
      </c>
      <c r="AK193">
        <v>349.45643524887703</v>
      </c>
      <c r="AL193">
        <v>339.031912126213</v>
      </c>
      <c r="AM193">
        <v>342.920918256562</v>
      </c>
      <c r="AN193">
        <v>342.11327805761698</v>
      </c>
      <c r="AO193">
        <v>346.08992020706899</v>
      </c>
      <c r="AP193">
        <v>339.71389435340302</v>
      </c>
      <c r="AQ193">
        <v>346.276370368345</v>
      </c>
      <c r="AR193">
        <v>338.49109590694201</v>
      </c>
      <c r="AS193">
        <v>335.409085211297</v>
      </c>
      <c r="AT193">
        <v>347.59173487273603</v>
      </c>
      <c r="AU193">
        <v>342.45909014651301</v>
      </c>
      <c r="AV193">
        <v>342.25973192485702</v>
      </c>
      <c r="AW193">
        <v>349.13953228209999</v>
      </c>
      <c r="AX193">
        <v>343.991732704941</v>
      </c>
      <c r="AY193">
        <v>345.02963696747702</v>
      </c>
      <c r="AZ193">
        <v>348.63435332124601</v>
      </c>
      <c r="BA193">
        <v>351.85229953612702</v>
      </c>
      <c r="BB193">
        <v>347.42688519848002</v>
      </c>
      <c r="BC193">
        <v>340.46106260450603</v>
      </c>
      <c r="BD193">
        <v>337.17598050388301</v>
      </c>
      <c r="BE193">
        <v>340.152129328466</v>
      </c>
      <c r="BF193">
        <v>335.43521278539401</v>
      </c>
      <c r="BG193">
        <v>343.83943173608901</v>
      </c>
      <c r="BH193">
        <v>342.71712176076301</v>
      </c>
      <c r="BI193">
        <v>339.17471946827197</v>
      </c>
      <c r="BJ193">
        <v>343.41633044782202</v>
      </c>
      <c r="BK193">
        <v>348.08027054979698</v>
      </c>
      <c r="BL193">
        <v>355.46463305800103</v>
      </c>
      <c r="BM193">
        <v>357.81229036707799</v>
      </c>
      <c r="BN193">
        <v>365.885160963288</v>
      </c>
      <c r="BO193">
        <v>366.74979645494199</v>
      </c>
      <c r="BP193">
        <v>371.71579759175597</v>
      </c>
      <c r="BQ193">
        <v>366.88331231912298</v>
      </c>
      <c r="BR193">
        <v>364.79437821254999</v>
      </c>
      <c r="BS193">
        <v>364.89514925492398</v>
      </c>
      <c r="BT193">
        <v>360.32654910567402</v>
      </c>
      <c r="BU193">
        <v>346.92076662459499</v>
      </c>
      <c r="BV193">
        <v>346.90299921275903</v>
      </c>
      <c r="BW193">
        <v>348.69525294959499</v>
      </c>
      <c r="BX193">
        <v>346.88354041210198</v>
      </c>
      <c r="BY193">
        <v>337.33416231458398</v>
      </c>
      <c r="BZ193">
        <v>326.09326211138398</v>
      </c>
      <c r="CA193">
        <v>326.91291509164301</v>
      </c>
      <c r="CB193">
        <v>339.14980672389203</v>
      </c>
      <c r="CC193">
        <v>335.650257666789</v>
      </c>
      <c r="CD193">
        <v>347.632045052975</v>
      </c>
      <c r="CE193">
        <v>339.09525884636901</v>
      </c>
      <c r="CF193">
        <v>342.92582621758402</v>
      </c>
      <c r="CG193">
        <v>343.07934874913798</v>
      </c>
      <c r="CH193">
        <v>351.65897089646501</v>
      </c>
      <c r="CI193">
        <v>348.03029504467099</v>
      </c>
      <c r="CJ193">
        <v>346.03305026402597</v>
      </c>
      <c r="CK193">
        <v>339.57141784995798</v>
      </c>
      <c r="CL193">
        <v>336.99866467164401</v>
      </c>
      <c r="CM193">
        <v>327.39313549319297</v>
      </c>
      <c r="CN193">
        <v>333.42671228864401</v>
      </c>
      <c r="CO193">
        <v>338.35412966523899</v>
      </c>
      <c r="CP193">
        <v>337.55935163971702</v>
      </c>
      <c r="CQ193">
        <v>352.473909988667</v>
      </c>
      <c r="CR193">
        <v>354.24455394709003</v>
      </c>
      <c r="CS193">
        <v>335.26861959097897</v>
      </c>
      <c r="CT193">
        <v>335.33235541597298</v>
      </c>
      <c r="CU193">
        <v>336.61602862674499</v>
      </c>
      <c r="CV193">
        <v>345.772522493498</v>
      </c>
      <c r="CW193">
        <v>338.91412231637997</v>
      </c>
      <c r="CX193">
        <v>336.04758262840301</v>
      </c>
      <c r="CY193">
        <v>341.18755917066198</v>
      </c>
      <c r="CZ193">
        <v>343.613458367698</v>
      </c>
      <c r="DA193">
        <v>346.59886161709198</v>
      </c>
      <c r="DB193">
        <v>350.199578493231</v>
      </c>
      <c r="DC193">
        <v>354.885100266015</v>
      </c>
      <c r="DD193">
        <v>340.98172662125302</v>
      </c>
      <c r="DE193">
        <v>344.00564212987001</v>
      </c>
      <c r="DF193">
        <v>349.60566246675302</v>
      </c>
      <c r="DG193">
        <v>354.87935510613698</v>
      </c>
      <c r="DH193">
        <v>347.35952254816101</v>
      </c>
      <c r="DI193">
        <v>345.31357207905899</v>
      </c>
      <c r="DJ193">
        <v>348.90113060057598</v>
      </c>
      <c r="DK193">
        <v>353.98745652473002</v>
      </c>
      <c r="DL193">
        <v>353.64758264665102</v>
      </c>
      <c r="DM193">
        <v>354.20123952912701</v>
      </c>
      <c r="DN193">
        <v>353.94453138602802</v>
      </c>
      <c r="DO193">
        <v>339.57910747167602</v>
      </c>
      <c r="DP193">
        <v>343.972371725757</v>
      </c>
      <c r="DQ193">
        <v>349.27460319457799</v>
      </c>
      <c r="DR193">
        <v>347.817231101598</v>
      </c>
    </row>
    <row r="194" spans="1:122" x14ac:dyDescent="0.25">
      <c r="A194">
        <v>46.141522029372403</v>
      </c>
      <c r="B194">
        <v>357.53243405657003</v>
      </c>
      <c r="C194">
        <v>349.24958813028002</v>
      </c>
      <c r="D194">
        <v>345.73927371546</v>
      </c>
      <c r="E194">
        <v>354.660138282231</v>
      </c>
      <c r="F194">
        <v>352.91085444035701</v>
      </c>
      <c r="G194">
        <v>344.12561523161401</v>
      </c>
      <c r="H194">
        <v>344.59265995764503</v>
      </c>
      <c r="I194">
        <v>357.15699365693598</v>
      </c>
      <c r="J194">
        <v>350.28631063622299</v>
      </c>
      <c r="K194">
        <v>346.74896098888098</v>
      </c>
      <c r="L194">
        <v>356.63246194854003</v>
      </c>
      <c r="M194">
        <v>340.140767395978</v>
      </c>
      <c r="N194">
        <v>350.24306701970897</v>
      </c>
      <c r="O194">
        <v>345.510965851273</v>
      </c>
      <c r="P194">
        <v>352.78032616830899</v>
      </c>
      <c r="Q194">
        <v>357.39324421052697</v>
      </c>
      <c r="R194">
        <v>334.10608831478498</v>
      </c>
      <c r="S194">
        <v>343.83062274051201</v>
      </c>
      <c r="T194">
        <v>349.89762533307697</v>
      </c>
      <c r="U194">
        <v>337.69124324487501</v>
      </c>
      <c r="V194">
        <v>337.52548059073098</v>
      </c>
      <c r="W194">
        <v>343.62915272648002</v>
      </c>
      <c r="X194">
        <v>339.966251884413</v>
      </c>
      <c r="Y194">
        <v>339.10279508732202</v>
      </c>
      <c r="Z194">
        <v>340.413866242582</v>
      </c>
      <c r="AA194">
        <v>337.305248074171</v>
      </c>
      <c r="AB194">
        <v>330.28219526019097</v>
      </c>
      <c r="AC194">
        <v>334.80233851371401</v>
      </c>
      <c r="AD194">
        <v>344.51929002469302</v>
      </c>
      <c r="AE194">
        <v>354.99528405585102</v>
      </c>
      <c r="AF194">
        <v>339.66900706604201</v>
      </c>
      <c r="AG194">
        <v>334.75664469338199</v>
      </c>
      <c r="AH194">
        <v>328.230699269892</v>
      </c>
      <c r="AI194">
        <v>339.56086369537297</v>
      </c>
      <c r="AJ194">
        <v>340.26229818604799</v>
      </c>
      <c r="AK194">
        <v>348.72865070766801</v>
      </c>
      <c r="AL194">
        <v>338.82558840992101</v>
      </c>
      <c r="AM194">
        <v>342.22264867800601</v>
      </c>
      <c r="AN194">
        <v>338.97947138193501</v>
      </c>
      <c r="AO194">
        <v>343.67733955060697</v>
      </c>
      <c r="AP194">
        <v>341.16608004813799</v>
      </c>
      <c r="AQ194">
        <v>351.29725234916901</v>
      </c>
      <c r="AR194">
        <v>339.99579341117197</v>
      </c>
      <c r="AS194">
        <v>336.89347885671299</v>
      </c>
      <c r="AT194">
        <v>349.46222696676</v>
      </c>
      <c r="AU194">
        <v>340.64554803578699</v>
      </c>
      <c r="AV194">
        <v>345.41069304198601</v>
      </c>
      <c r="AW194">
        <v>350.41901439700803</v>
      </c>
      <c r="AX194">
        <v>347.53228135788902</v>
      </c>
      <c r="AY194">
        <v>343.52188999955098</v>
      </c>
      <c r="AZ194">
        <v>349.27029749946399</v>
      </c>
      <c r="BA194">
        <v>349.61370035136503</v>
      </c>
      <c r="BB194">
        <v>338.385340154039</v>
      </c>
      <c r="BC194">
        <v>335.75278867426198</v>
      </c>
      <c r="BD194">
        <v>331.47070019555099</v>
      </c>
      <c r="BE194">
        <v>342.66920492092999</v>
      </c>
      <c r="BF194">
        <v>343.552015114342</v>
      </c>
      <c r="BG194">
        <v>343.32663200582499</v>
      </c>
      <c r="BH194">
        <v>345.15677174191399</v>
      </c>
      <c r="BI194">
        <v>340.93859189600101</v>
      </c>
      <c r="BJ194">
        <v>347.247696244297</v>
      </c>
      <c r="BK194">
        <v>350.74979217626702</v>
      </c>
      <c r="BL194">
        <v>358.54842048696997</v>
      </c>
      <c r="BM194">
        <v>366.01710537303302</v>
      </c>
      <c r="BN194">
        <v>369.32591496918701</v>
      </c>
      <c r="BO194">
        <v>369.90493220552401</v>
      </c>
      <c r="BP194">
        <v>370.391839561577</v>
      </c>
      <c r="BQ194">
        <v>369.67993091949199</v>
      </c>
      <c r="BR194">
        <v>364.32364364976797</v>
      </c>
      <c r="BS194">
        <v>365.12132000673398</v>
      </c>
      <c r="BT194">
        <v>357.31497253134398</v>
      </c>
      <c r="BU194">
        <v>346.91983367388502</v>
      </c>
      <c r="BV194">
        <v>346.52438727022297</v>
      </c>
      <c r="BW194">
        <v>347.12840296262601</v>
      </c>
      <c r="BX194">
        <v>344.621091814544</v>
      </c>
      <c r="BY194">
        <v>336.19443852711697</v>
      </c>
      <c r="BZ194">
        <v>322.12289510726998</v>
      </c>
      <c r="CA194">
        <v>321.52183007062501</v>
      </c>
      <c r="CB194">
        <v>336.56863249659898</v>
      </c>
      <c r="CC194">
        <v>337.938209693011</v>
      </c>
      <c r="CD194">
        <v>350.14675519595897</v>
      </c>
      <c r="CE194">
        <v>342.78087487491899</v>
      </c>
      <c r="CF194">
        <v>342.73185434191703</v>
      </c>
      <c r="CG194">
        <v>344.23606838138102</v>
      </c>
      <c r="CH194">
        <v>350.41559597992</v>
      </c>
      <c r="CI194">
        <v>359.74284613368098</v>
      </c>
      <c r="CJ194">
        <v>344.99242006117299</v>
      </c>
      <c r="CK194">
        <v>335.73875829371599</v>
      </c>
      <c r="CL194">
        <v>338.38678360499398</v>
      </c>
      <c r="CM194">
        <v>326.86644116577799</v>
      </c>
      <c r="CN194">
        <v>328.55084041255299</v>
      </c>
      <c r="CO194">
        <v>339.17212826528299</v>
      </c>
      <c r="CP194">
        <v>335.82650054974698</v>
      </c>
      <c r="CQ194">
        <v>356.87584967427398</v>
      </c>
      <c r="CR194">
        <v>349.99010737770601</v>
      </c>
      <c r="CS194">
        <v>329.35084650225798</v>
      </c>
      <c r="CT194">
        <v>330.44933128405103</v>
      </c>
      <c r="CU194">
        <v>332.92341922747698</v>
      </c>
      <c r="CV194">
        <v>346.182315433957</v>
      </c>
      <c r="CW194">
        <v>340.82155204197898</v>
      </c>
      <c r="CX194">
        <v>333.82804673836398</v>
      </c>
      <c r="CY194">
        <v>338.10423418742897</v>
      </c>
      <c r="CZ194">
        <v>341.176936724288</v>
      </c>
      <c r="DA194">
        <v>344.556602080733</v>
      </c>
      <c r="DB194">
        <v>355.071167664798</v>
      </c>
      <c r="DC194">
        <v>355.19665925183199</v>
      </c>
      <c r="DD194">
        <v>336.08482175459602</v>
      </c>
      <c r="DE194">
        <v>340.66974541287499</v>
      </c>
      <c r="DF194">
        <v>345.68499452261898</v>
      </c>
      <c r="DG194">
        <v>353.58328323792301</v>
      </c>
      <c r="DH194">
        <v>354.37540052109301</v>
      </c>
      <c r="DI194">
        <v>344.22066085794802</v>
      </c>
      <c r="DJ194">
        <v>350.50820500983002</v>
      </c>
      <c r="DK194">
        <v>345.67725880226101</v>
      </c>
      <c r="DL194">
        <v>357.43938976673797</v>
      </c>
      <c r="DM194">
        <v>353.87018713594102</v>
      </c>
      <c r="DN194">
        <v>352.96230595856599</v>
      </c>
      <c r="DO194">
        <v>341.79446344521</v>
      </c>
      <c r="DP194">
        <v>346.25152610630698</v>
      </c>
      <c r="DQ194">
        <v>347.19282089470897</v>
      </c>
      <c r="DR194">
        <v>349.41094770718098</v>
      </c>
    </row>
    <row r="195" spans="1:122" x14ac:dyDescent="0.25">
      <c r="A195">
        <v>46.381842456608801</v>
      </c>
      <c r="B195">
        <v>357.53243405657003</v>
      </c>
      <c r="C195">
        <v>349.24958813028002</v>
      </c>
      <c r="D195">
        <v>345.73927371546</v>
      </c>
      <c r="E195">
        <v>354.660138282231</v>
      </c>
      <c r="F195">
        <v>352.91085444035701</v>
      </c>
      <c r="G195">
        <v>344.12561523161401</v>
      </c>
      <c r="H195">
        <v>344.59265995764503</v>
      </c>
      <c r="I195">
        <v>357.15699365693598</v>
      </c>
      <c r="J195">
        <v>350.28631063622299</v>
      </c>
      <c r="K195">
        <v>346.74896098888098</v>
      </c>
      <c r="L195">
        <v>356.63246194854003</v>
      </c>
      <c r="M195">
        <v>340.140767395978</v>
      </c>
      <c r="N195">
        <v>350.24306701970897</v>
      </c>
      <c r="O195">
        <v>345.510965851273</v>
      </c>
      <c r="P195">
        <v>352.78032616830899</v>
      </c>
      <c r="Q195">
        <v>357.39324421052697</v>
      </c>
      <c r="R195">
        <v>334.10608831478498</v>
      </c>
      <c r="S195">
        <v>343.83062274051201</v>
      </c>
      <c r="T195">
        <v>349.89762533307697</v>
      </c>
      <c r="U195">
        <v>337.69124324487501</v>
      </c>
      <c r="V195">
        <v>337.52548059073098</v>
      </c>
      <c r="W195">
        <v>343.62915272648002</v>
      </c>
      <c r="X195">
        <v>339.966251884413</v>
      </c>
      <c r="Y195">
        <v>339.10279508732202</v>
      </c>
      <c r="Z195">
        <v>340.413866242582</v>
      </c>
      <c r="AA195">
        <v>337.305248074171</v>
      </c>
      <c r="AB195">
        <v>330.28219526019097</v>
      </c>
      <c r="AC195">
        <v>334.80233851371401</v>
      </c>
      <c r="AD195">
        <v>344.51929002469302</v>
      </c>
      <c r="AE195">
        <v>354.99528405585102</v>
      </c>
      <c r="AF195">
        <v>339.66900706604201</v>
      </c>
      <c r="AG195">
        <v>334.75664469338199</v>
      </c>
      <c r="AH195">
        <v>328.230699269892</v>
      </c>
      <c r="AI195">
        <v>339.56086369537297</v>
      </c>
      <c r="AJ195">
        <v>340.26229818604799</v>
      </c>
      <c r="AK195">
        <v>348.72865070766801</v>
      </c>
      <c r="AL195">
        <v>338.82558840992101</v>
      </c>
      <c r="AM195">
        <v>342.22264867800601</v>
      </c>
      <c r="AN195">
        <v>338.97947138193501</v>
      </c>
      <c r="AO195">
        <v>343.67733955060697</v>
      </c>
      <c r="AP195">
        <v>341.16608004813799</v>
      </c>
      <c r="AQ195">
        <v>351.29725234916901</v>
      </c>
      <c r="AR195">
        <v>339.99579341117197</v>
      </c>
      <c r="AS195">
        <v>336.89347885671299</v>
      </c>
      <c r="AT195">
        <v>349.46222696676</v>
      </c>
      <c r="AU195">
        <v>340.64554803578699</v>
      </c>
      <c r="AV195">
        <v>345.41069304198601</v>
      </c>
      <c r="AW195">
        <v>350.41901439700803</v>
      </c>
      <c r="AX195">
        <v>347.53228135788902</v>
      </c>
      <c r="AY195">
        <v>343.52188999955098</v>
      </c>
      <c r="AZ195">
        <v>349.27029749946399</v>
      </c>
      <c r="BA195">
        <v>349.61370035136503</v>
      </c>
      <c r="BB195">
        <v>338.385340154039</v>
      </c>
      <c r="BC195">
        <v>335.75278867426198</v>
      </c>
      <c r="BD195">
        <v>331.47070019555099</v>
      </c>
      <c r="BE195">
        <v>342.66920492092999</v>
      </c>
      <c r="BF195">
        <v>343.552015114342</v>
      </c>
      <c r="BG195">
        <v>343.32663200582499</v>
      </c>
      <c r="BH195">
        <v>345.15677174191399</v>
      </c>
      <c r="BI195">
        <v>340.93859189600101</v>
      </c>
      <c r="BJ195">
        <v>347.247696244297</v>
      </c>
      <c r="BK195">
        <v>350.74979217626702</v>
      </c>
      <c r="BL195">
        <v>358.54842048696997</v>
      </c>
      <c r="BM195">
        <v>366.01710537303302</v>
      </c>
      <c r="BN195">
        <v>369.32591496918701</v>
      </c>
      <c r="BO195">
        <v>369.90493220552401</v>
      </c>
      <c r="BP195">
        <v>370.391839561577</v>
      </c>
      <c r="BQ195">
        <v>369.67993091949199</v>
      </c>
      <c r="BR195">
        <v>364.32364364976797</v>
      </c>
      <c r="BS195">
        <v>365.12132000673398</v>
      </c>
      <c r="BT195">
        <v>357.31497253134398</v>
      </c>
      <c r="BU195">
        <v>346.91983367388502</v>
      </c>
      <c r="BV195">
        <v>346.52438727022297</v>
      </c>
      <c r="BW195">
        <v>347.12840296262601</v>
      </c>
      <c r="BX195">
        <v>344.621091814544</v>
      </c>
      <c r="BY195">
        <v>336.19443852711697</v>
      </c>
      <c r="BZ195">
        <v>322.12289510726998</v>
      </c>
      <c r="CA195">
        <v>321.52183007062501</v>
      </c>
      <c r="CB195">
        <v>336.56863249659898</v>
      </c>
      <c r="CC195">
        <v>337.938209693011</v>
      </c>
      <c r="CD195">
        <v>350.14675519595897</v>
      </c>
      <c r="CE195">
        <v>342.78087487491899</v>
      </c>
      <c r="CF195">
        <v>342.73185434191703</v>
      </c>
      <c r="CG195">
        <v>344.23606838138102</v>
      </c>
      <c r="CH195">
        <v>350.41559597992</v>
      </c>
      <c r="CI195">
        <v>359.74284613368098</v>
      </c>
      <c r="CJ195">
        <v>344.99242006117299</v>
      </c>
      <c r="CK195">
        <v>335.73875829371599</v>
      </c>
      <c r="CL195">
        <v>338.38678360499398</v>
      </c>
      <c r="CM195">
        <v>326.86644116577799</v>
      </c>
      <c r="CN195">
        <v>328.55084041255299</v>
      </c>
      <c r="CO195">
        <v>339.17212826528299</v>
      </c>
      <c r="CP195">
        <v>335.82650054974698</v>
      </c>
      <c r="CQ195">
        <v>356.87584967427398</v>
      </c>
      <c r="CR195">
        <v>349.99010737770601</v>
      </c>
      <c r="CS195">
        <v>329.35084650225798</v>
      </c>
      <c r="CT195">
        <v>330.44933128405103</v>
      </c>
      <c r="CU195">
        <v>332.92341922747698</v>
      </c>
      <c r="CV195">
        <v>346.182315433957</v>
      </c>
      <c r="CW195">
        <v>340.82155204197898</v>
      </c>
      <c r="CX195">
        <v>333.82804673836398</v>
      </c>
      <c r="CY195">
        <v>338.10423418742897</v>
      </c>
      <c r="CZ195">
        <v>341.176936724288</v>
      </c>
      <c r="DA195">
        <v>344.556602080733</v>
      </c>
      <c r="DB195">
        <v>355.071167664798</v>
      </c>
      <c r="DC195">
        <v>355.19665925183199</v>
      </c>
      <c r="DD195">
        <v>336.08482175459602</v>
      </c>
      <c r="DE195">
        <v>340.66974541287499</v>
      </c>
      <c r="DF195">
        <v>345.68499452261898</v>
      </c>
      <c r="DG195">
        <v>353.58328323792301</v>
      </c>
      <c r="DH195">
        <v>354.37540052109301</v>
      </c>
      <c r="DI195">
        <v>344.22066085794802</v>
      </c>
      <c r="DJ195">
        <v>350.50820500983002</v>
      </c>
      <c r="DK195">
        <v>345.67725880226101</v>
      </c>
      <c r="DL195">
        <v>357.43938976673797</v>
      </c>
      <c r="DM195">
        <v>353.87018713594102</v>
      </c>
      <c r="DN195">
        <v>352.96230595856599</v>
      </c>
      <c r="DO195">
        <v>341.79446344521</v>
      </c>
      <c r="DP195">
        <v>346.25152610630698</v>
      </c>
      <c r="DQ195">
        <v>347.19282089470897</v>
      </c>
      <c r="DR195">
        <v>349.41094770718098</v>
      </c>
    </row>
    <row r="196" spans="1:122" x14ac:dyDescent="0.25">
      <c r="A196">
        <v>46.6221628838451</v>
      </c>
      <c r="B196">
        <v>357.97800684198597</v>
      </c>
      <c r="C196">
        <v>348.12055631329702</v>
      </c>
      <c r="D196">
        <v>346.52630803103102</v>
      </c>
      <c r="E196">
        <v>356.30306109986498</v>
      </c>
      <c r="F196">
        <v>354.04529882610399</v>
      </c>
      <c r="G196">
        <v>343.89178593137899</v>
      </c>
      <c r="H196">
        <v>345.57760426259</v>
      </c>
      <c r="I196">
        <v>357.53961101879997</v>
      </c>
      <c r="J196">
        <v>348.49860840454897</v>
      </c>
      <c r="K196">
        <v>347.592130102189</v>
      </c>
      <c r="L196">
        <v>353.00664072374099</v>
      </c>
      <c r="M196">
        <v>344.18614161126601</v>
      </c>
      <c r="N196">
        <v>350.19182056382402</v>
      </c>
      <c r="O196">
        <v>344.53372913230402</v>
      </c>
      <c r="P196">
        <v>350.85514754854501</v>
      </c>
      <c r="Q196">
        <v>357.58380219100201</v>
      </c>
      <c r="R196">
        <v>333.29560529635899</v>
      </c>
      <c r="S196">
        <v>342.2859585045</v>
      </c>
      <c r="T196">
        <v>350.22373720664899</v>
      </c>
      <c r="U196">
        <v>338.66282031910799</v>
      </c>
      <c r="V196">
        <v>340.15189225813901</v>
      </c>
      <c r="W196">
        <v>343.92102815182199</v>
      </c>
      <c r="X196">
        <v>340.32239606845098</v>
      </c>
      <c r="Y196">
        <v>338.03513402849802</v>
      </c>
      <c r="Z196">
        <v>339.21410016800502</v>
      </c>
      <c r="AA196">
        <v>341.490103979043</v>
      </c>
      <c r="AB196">
        <v>332.72030340382702</v>
      </c>
      <c r="AC196">
        <v>335.43968557160798</v>
      </c>
      <c r="AD196">
        <v>341.66628653970503</v>
      </c>
      <c r="AE196">
        <v>352.26830352411002</v>
      </c>
      <c r="AF196">
        <v>336.348670206615</v>
      </c>
      <c r="AG196">
        <v>335.071306737074</v>
      </c>
      <c r="AH196">
        <v>330.61741374293899</v>
      </c>
      <c r="AI196">
        <v>338.66712518291803</v>
      </c>
      <c r="AJ196">
        <v>341.01758062052397</v>
      </c>
      <c r="AK196">
        <v>347.97815492298503</v>
      </c>
      <c r="AL196">
        <v>341.18014127765099</v>
      </c>
      <c r="AM196">
        <v>342.26145240800099</v>
      </c>
      <c r="AN196">
        <v>339.84983790448501</v>
      </c>
      <c r="AO196">
        <v>343.99014843692601</v>
      </c>
      <c r="AP196">
        <v>339.81472202652498</v>
      </c>
      <c r="AQ196">
        <v>352.89500100336898</v>
      </c>
      <c r="AR196">
        <v>341.31139261184597</v>
      </c>
      <c r="AS196">
        <v>338.10094828129201</v>
      </c>
      <c r="AT196">
        <v>348.14184288352101</v>
      </c>
      <c r="AU196">
        <v>342.51535595845399</v>
      </c>
      <c r="AV196">
        <v>345.083506541997</v>
      </c>
      <c r="AW196">
        <v>348.55831265709702</v>
      </c>
      <c r="AX196">
        <v>351.86559115406999</v>
      </c>
      <c r="AY196">
        <v>344.97603277511899</v>
      </c>
      <c r="AZ196">
        <v>346.96135969809802</v>
      </c>
      <c r="BA196">
        <v>349.43848943338998</v>
      </c>
      <c r="BB196">
        <v>335.74162126946197</v>
      </c>
      <c r="BC196">
        <v>335.086893276083</v>
      </c>
      <c r="BD196">
        <v>334.53340214901198</v>
      </c>
      <c r="BE196">
        <v>342.14171652820897</v>
      </c>
      <c r="BF196">
        <v>345.83605281581498</v>
      </c>
      <c r="BG196">
        <v>345.41133264827698</v>
      </c>
      <c r="BH196">
        <v>342.70688880562102</v>
      </c>
      <c r="BI196">
        <v>337.60182510164998</v>
      </c>
      <c r="BJ196">
        <v>348.404824113693</v>
      </c>
      <c r="BK196">
        <v>349.90544604401498</v>
      </c>
      <c r="BL196">
        <v>358.20235987171401</v>
      </c>
      <c r="BM196">
        <v>368.13305414903903</v>
      </c>
      <c r="BN196">
        <v>371.12078915844597</v>
      </c>
      <c r="BO196">
        <v>369.34686884708401</v>
      </c>
      <c r="BP196">
        <v>369.646737511168</v>
      </c>
      <c r="BQ196">
        <v>370.58820115849801</v>
      </c>
      <c r="BR196">
        <v>364.107100163241</v>
      </c>
      <c r="BS196">
        <v>366.417623071023</v>
      </c>
      <c r="BT196">
        <v>357.757670361583</v>
      </c>
      <c r="BU196">
        <v>350.01518170986202</v>
      </c>
      <c r="BV196">
        <v>348.58538478325198</v>
      </c>
      <c r="BW196">
        <v>345.096707417593</v>
      </c>
      <c r="BX196">
        <v>341.95624888502999</v>
      </c>
      <c r="BY196">
        <v>336.75668546678901</v>
      </c>
      <c r="BZ196">
        <v>322.61666658626098</v>
      </c>
      <c r="CA196">
        <v>322.02761402783301</v>
      </c>
      <c r="CB196">
        <v>334.56287634381999</v>
      </c>
      <c r="CC196">
        <v>339.75415514277398</v>
      </c>
      <c r="CD196">
        <v>350.123419941691</v>
      </c>
      <c r="CE196">
        <v>340.43327079528598</v>
      </c>
      <c r="CF196">
        <v>343.11581877420502</v>
      </c>
      <c r="CG196">
        <v>343.02968008051101</v>
      </c>
      <c r="CH196">
        <v>347.92493803248999</v>
      </c>
      <c r="CI196">
        <v>359.97186524810701</v>
      </c>
      <c r="CJ196">
        <v>343.04572764639602</v>
      </c>
      <c r="CK196">
        <v>336.81910984006402</v>
      </c>
      <c r="CL196">
        <v>338.668176202712</v>
      </c>
      <c r="CM196">
        <v>328.57883960643397</v>
      </c>
      <c r="CN196">
        <v>331.671079072086</v>
      </c>
      <c r="CO196">
        <v>339.16372191414098</v>
      </c>
      <c r="CP196">
        <v>334.434707371125</v>
      </c>
      <c r="CQ196">
        <v>351.51493305605698</v>
      </c>
      <c r="CR196">
        <v>349.71458785089698</v>
      </c>
      <c r="CS196">
        <v>329.55027319854702</v>
      </c>
      <c r="CT196">
        <v>329.24382907804602</v>
      </c>
      <c r="CU196">
        <v>333.96279015872602</v>
      </c>
      <c r="CV196">
        <v>346.746443606539</v>
      </c>
      <c r="CW196">
        <v>339.06182102560899</v>
      </c>
      <c r="CX196">
        <v>336.88038515046799</v>
      </c>
      <c r="CY196">
        <v>337.36783156222498</v>
      </c>
      <c r="CZ196">
        <v>341.83407916471998</v>
      </c>
      <c r="DA196">
        <v>343.51000057629102</v>
      </c>
      <c r="DB196">
        <v>353.76186339798198</v>
      </c>
      <c r="DC196">
        <v>350.97394216107199</v>
      </c>
      <c r="DD196">
        <v>332.52133237205697</v>
      </c>
      <c r="DE196">
        <v>339.022173862226</v>
      </c>
      <c r="DF196">
        <v>345.37102938554602</v>
      </c>
      <c r="DG196">
        <v>351.83568488077799</v>
      </c>
      <c r="DH196">
        <v>351.73539849686102</v>
      </c>
      <c r="DI196">
        <v>346.33296906590601</v>
      </c>
      <c r="DJ196">
        <v>347.44791879680599</v>
      </c>
      <c r="DK196">
        <v>346.18119517086598</v>
      </c>
      <c r="DL196">
        <v>356.06527513029801</v>
      </c>
      <c r="DM196">
        <v>351.75013433649201</v>
      </c>
      <c r="DN196">
        <v>351.136058015846</v>
      </c>
      <c r="DO196">
        <v>341.533502063112</v>
      </c>
      <c r="DP196">
        <v>348.39712130015897</v>
      </c>
      <c r="DQ196">
        <v>350.07010273383099</v>
      </c>
      <c r="DR196">
        <v>350.120653873538</v>
      </c>
    </row>
    <row r="197" spans="1:122" x14ac:dyDescent="0.25">
      <c r="A197">
        <v>46.862483311081398</v>
      </c>
      <c r="B197">
        <v>358.15200848463002</v>
      </c>
      <c r="C197">
        <v>346.07954641588498</v>
      </c>
      <c r="D197">
        <v>345.20722646879</v>
      </c>
      <c r="E197">
        <v>356.02316407894102</v>
      </c>
      <c r="F197">
        <v>351.53952317265203</v>
      </c>
      <c r="G197">
        <v>345.17172391632801</v>
      </c>
      <c r="H197">
        <v>353.67657319855999</v>
      </c>
      <c r="I197">
        <v>357.31010693776199</v>
      </c>
      <c r="J197">
        <v>352.59502208837802</v>
      </c>
      <c r="K197">
        <v>345.90513680620199</v>
      </c>
      <c r="L197">
        <v>342.29798873905401</v>
      </c>
      <c r="M197">
        <v>344.42083003470202</v>
      </c>
      <c r="N197">
        <v>352.82598049632202</v>
      </c>
      <c r="O197">
        <v>348.48124786076801</v>
      </c>
      <c r="P197">
        <v>348.62373317553499</v>
      </c>
      <c r="Q197">
        <v>358.119500224474</v>
      </c>
      <c r="R197">
        <v>334.55725667599597</v>
      </c>
      <c r="S197">
        <v>334.21441886732498</v>
      </c>
      <c r="T197">
        <v>347.85749202822501</v>
      </c>
      <c r="U197">
        <v>338.93509562597501</v>
      </c>
      <c r="V197">
        <v>347.00690494942899</v>
      </c>
      <c r="W197">
        <v>337.20408521256797</v>
      </c>
      <c r="X197">
        <v>341.10682871185401</v>
      </c>
      <c r="Y197">
        <v>333.25652882583199</v>
      </c>
      <c r="Z197">
        <v>337.09466202128198</v>
      </c>
      <c r="AA197">
        <v>348.22997969944601</v>
      </c>
      <c r="AB197">
        <v>336.930859197183</v>
      </c>
      <c r="AC197">
        <v>336.05687767069998</v>
      </c>
      <c r="AD197">
        <v>338.20388981272401</v>
      </c>
      <c r="AE197">
        <v>341.32808791392199</v>
      </c>
      <c r="AF197">
        <v>332.18808078841101</v>
      </c>
      <c r="AG197">
        <v>338.16158987840601</v>
      </c>
      <c r="AH197">
        <v>336.92176666256</v>
      </c>
      <c r="AI197">
        <v>336.07330575950101</v>
      </c>
      <c r="AJ197">
        <v>329.07681608587598</v>
      </c>
      <c r="AK197">
        <v>338.22939279219997</v>
      </c>
      <c r="AL197">
        <v>346.80988260839501</v>
      </c>
      <c r="AM197">
        <v>338.82262195788098</v>
      </c>
      <c r="AN197">
        <v>339.92223561511202</v>
      </c>
      <c r="AO197">
        <v>345.55602606980301</v>
      </c>
      <c r="AP197">
        <v>340.175692496522</v>
      </c>
      <c r="AQ197">
        <v>354.40797316452199</v>
      </c>
      <c r="AR197">
        <v>340.33308520069698</v>
      </c>
      <c r="AS197">
        <v>346.09559250715199</v>
      </c>
      <c r="AT197">
        <v>344.43398596094102</v>
      </c>
      <c r="AU197">
        <v>344.66785189260798</v>
      </c>
      <c r="AV197">
        <v>341.38462630406002</v>
      </c>
      <c r="AW197">
        <v>347.46858043856702</v>
      </c>
      <c r="AX197">
        <v>356.83913225177702</v>
      </c>
      <c r="AY197">
        <v>341.48281265885498</v>
      </c>
      <c r="AZ197">
        <v>346.50282418896097</v>
      </c>
      <c r="BA197">
        <v>346.83758693831498</v>
      </c>
      <c r="BB197">
        <v>333.04302054381998</v>
      </c>
      <c r="BC197">
        <v>334.58483765090602</v>
      </c>
      <c r="BD197">
        <v>337.07152573526997</v>
      </c>
      <c r="BE197">
        <v>342.62181198413498</v>
      </c>
      <c r="BF197">
        <v>353.77755181498702</v>
      </c>
      <c r="BG197">
        <v>344.87710586924601</v>
      </c>
      <c r="BH197">
        <v>340.91278761506499</v>
      </c>
      <c r="BI197">
        <v>329.27879249800799</v>
      </c>
      <c r="BJ197">
        <v>347.59628578444801</v>
      </c>
      <c r="BK197">
        <v>356.95767655894599</v>
      </c>
      <c r="BL197">
        <v>366.80540610818701</v>
      </c>
      <c r="BM197">
        <v>373.03683390222898</v>
      </c>
      <c r="BN197">
        <v>375.292235433131</v>
      </c>
      <c r="BO197">
        <v>371.88043751362699</v>
      </c>
      <c r="BP197">
        <v>368.06478733451303</v>
      </c>
      <c r="BQ197">
        <v>375.757529928118</v>
      </c>
      <c r="BR197">
        <v>358.97521239136501</v>
      </c>
      <c r="BS197">
        <v>373.88750385879598</v>
      </c>
      <c r="BT197">
        <v>357.40879782826698</v>
      </c>
      <c r="BU197">
        <v>349.234956278509</v>
      </c>
      <c r="BV197">
        <v>349.36465976642199</v>
      </c>
      <c r="BW197">
        <v>346.44872409477898</v>
      </c>
      <c r="BX197">
        <v>336.00797102475798</v>
      </c>
      <c r="BY197">
        <v>340.40925556067998</v>
      </c>
      <c r="BZ197">
        <v>332.52679881840203</v>
      </c>
      <c r="CA197">
        <v>320.56024093166502</v>
      </c>
      <c r="CB197">
        <v>337.65579463338599</v>
      </c>
      <c r="CC197">
        <v>337.99183919374599</v>
      </c>
      <c r="CD197">
        <v>349.093323208622</v>
      </c>
      <c r="CE197">
        <v>337.18885612149398</v>
      </c>
      <c r="CF197">
        <v>338.87681451861698</v>
      </c>
      <c r="CG197">
        <v>345.41824796075599</v>
      </c>
      <c r="CH197">
        <v>345.26503459048502</v>
      </c>
      <c r="CI197">
        <v>355.584826421429</v>
      </c>
      <c r="CJ197">
        <v>341.23198930795598</v>
      </c>
      <c r="CK197">
        <v>340.79120708515001</v>
      </c>
      <c r="CL197">
        <v>336.57603034585901</v>
      </c>
      <c r="CM197">
        <v>336.120012000099</v>
      </c>
      <c r="CN197">
        <v>337.86735254857803</v>
      </c>
      <c r="CO197">
        <v>337.60655009966598</v>
      </c>
      <c r="CP197">
        <v>334.14393062187202</v>
      </c>
      <c r="CQ197">
        <v>341.43583139923902</v>
      </c>
      <c r="CR197">
        <v>347.82826050741699</v>
      </c>
      <c r="CS197">
        <v>333.09820864079899</v>
      </c>
      <c r="CT197">
        <v>332.812041154881</v>
      </c>
      <c r="CU197">
        <v>333.82610487057701</v>
      </c>
      <c r="CV197">
        <v>343.01716103371899</v>
      </c>
      <c r="CW197">
        <v>336.84140689550901</v>
      </c>
      <c r="CX197">
        <v>340.30986543952702</v>
      </c>
      <c r="CY197">
        <v>337.57469686940101</v>
      </c>
      <c r="CZ197">
        <v>341.61202688082898</v>
      </c>
      <c r="DA197">
        <v>346.52891042872102</v>
      </c>
      <c r="DB197">
        <v>343.92821702885101</v>
      </c>
      <c r="DC197">
        <v>345.25494929821701</v>
      </c>
      <c r="DD197">
        <v>329.11690513091003</v>
      </c>
      <c r="DE197">
        <v>339.09315241835998</v>
      </c>
      <c r="DF197">
        <v>344.31759511153098</v>
      </c>
      <c r="DG197">
        <v>350.18230563698802</v>
      </c>
      <c r="DH197">
        <v>344.81009835240201</v>
      </c>
      <c r="DI197">
        <v>350.60265183955499</v>
      </c>
      <c r="DJ197">
        <v>339.72905401605698</v>
      </c>
      <c r="DK197">
        <v>350.40292635662098</v>
      </c>
      <c r="DL197">
        <v>351.10652297565201</v>
      </c>
      <c r="DM197">
        <v>348.71273235649198</v>
      </c>
      <c r="DN197">
        <v>346.34616230626602</v>
      </c>
      <c r="DO197">
        <v>337.60815900698202</v>
      </c>
      <c r="DP197">
        <v>348.43868499497597</v>
      </c>
      <c r="DQ197">
        <v>354.437080158019</v>
      </c>
      <c r="DR197">
        <v>346.76346025749098</v>
      </c>
    </row>
    <row r="198" spans="1:122" x14ac:dyDescent="0.25">
      <c r="A198">
        <v>47.102803738317697</v>
      </c>
      <c r="B198">
        <v>358.66097660140201</v>
      </c>
      <c r="C198">
        <v>345.657630724954</v>
      </c>
      <c r="D198">
        <v>345.39841067489101</v>
      </c>
      <c r="E198">
        <v>355.709204516125</v>
      </c>
      <c r="F198">
        <v>351.16623205633999</v>
      </c>
      <c r="G198">
        <v>345.073520909541</v>
      </c>
      <c r="H198">
        <v>353.93694287070798</v>
      </c>
      <c r="I198">
        <v>356.89110498311101</v>
      </c>
      <c r="J198">
        <v>352.912217916587</v>
      </c>
      <c r="K198">
        <v>345.54241692744603</v>
      </c>
      <c r="L198">
        <v>341.87293761540599</v>
      </c>
      <c r="M198">
        <v>344.069377777265</v>
      </c>
      <c r="N198">
        <v>353.275659306732</v>
      </c>
      <c r="O198">
        <v>348.99208447884001</v>
      </c>
      <c r="P198">
        <v>348.09505108869098</v>
      </c>
      <c r="Q198">
        <v>357.727583288343</v>
      </c>
      <c r="R198">
        <v>334.77164089490299</v>
      </c>
      <c r="S198">
        <v>333.92592278938901</v>
      </c>
      <c r="T198">
        <v>347.64952103951902</v>
      </c>
      <c r="U198">
        <v>338.56778158919002</v>
      </c>
      <c r="V198">
        <v>346.91572785025102</v>
      </c>
      <c r="W198">
        <v>336.81097205532899</v>
      </c>
      <c r="X198">
        <v>341.69633549225102</v>
      </c>
      <c r="Y198">
        <v>333.31462997113601</v>
      </c>
      <c r="Z198">
        <v>337.14316825255497</v>
      </c>
      <c r="AA198">
        <v>348.089619920296</v>
      </c>
      <c r="AB198">
        <v>337.40238514283698</v>
      </c>
      <c r="AC198">
        <v>336.06746798735298</v>
      </c>
      <c r="AD198">
        <v>338.22998908109503</v>
      </c>
      <c r="AE198">
        <v>340.33075140411103</v>
      </c>
      <c r="AF198">
        <v>332.921152487678</v>
      </c>
      <c r="AG198">
        <v>338.42518572912297</v>
      </c>
      <c r="AH198">
        <v>337.13826316841198</v>
      </c>
      <c r="AI198">
        <v>335.73583251854899</v>
      </c>
      <c r="AJ198">
        <v>328.43313827348601</v>
      </c>
      <c r="AK198">
        <v>337.49764389055503</v>
      </c>
      <c r="AL198">
        <v>346.72286130051401</v>
      </c>
      <c r="AM198">
        <v>338.31870536238699</v>
      </c>
      <c r="AN198">
        <v>340.838700375499</v>
      </c>
      <c r="AO198">
        <v>345.93294217038999</v>
      </c>
      <c r="AP198">
        <v>340.45789652014099</v>
      </c>
      <c r="AQ198">
        <v>354.38390298170702</v>
      </c>
      <c r="AR198">
        <v>339.83302087298398</v>
      </c>
      <c r="AS198">
        <v>346.54254610959202</v>
      </c>
      <c r="AT198">
        <v>344.70601342847999</v>
      </c>
      <c r="AU198">
        <v>343.69640183323099</v>
      </c>
      <c r="AV198">
        <v>341.23053063728099</v>
      </c>
      <c r="AW198">
        <v>346.94719544107198</v>
      </c>
      <c r="AX198">
        <v>356.42479696846402</v>
      </c>
      <c r="AY198">
        <v>341.26448164404098</v>
      </c>
      <c r="AZ198">
        <v>346.48715042905297</v>
      </c>
      <c r="BA198">
        <v>346.63620263902101</v>
      </c>
      <c r="BB198">
        <v>333.30735207044899</v>
      </c>
      <c r="BC198">
        <v>334.91937004575999</v>
      </c>
      <c r="BD198">
        <v>336.851657105377</v>
      </c>
      <c r="BE198">
        <v>342.80967322518899</v>
      </c>
      <c r="BF198">
        <v>354.25870160475199</v>
      </c>
      <c r="BG198">
        <v>344.58099417800503</v>
      </c>
      <c r="BH198">
        <v>341.31199926413501</v>
      </c>
      <c r="BI198">
        <v>329.31868513718803</v>
      </c>
      <c r="BJ198">
        <v>347.88642945233698</v>
      </c>
      <c r="BK198">
        <v>358.49265908005799</v>
      </c>
      <c r="BL198">
        <v>367.91179697574302</v>
      </c>
      <c r="BM198">
        <v>373.55751050665498</v>
      </c>
      <c r="BN198">
        <v>376.44094076592398</v>
      </c>
      <c r="BO198">
        <v>373.01666378946197</v>
      </c>
      <c r="BP198">
        <v>368.51896798346303</v>
      </c>
      <c r="BQ198">
        <v>376.37463375129499</v>
      </c>
      <c r="BR198">
        <v>359.06198722008099</v>
      </c>
      <c r="BS198">
        <v>373.905162650541</v>
      </c>
      <c r="BT198">
        <v>357.21154313707501</v>
      </c>
      <c r="BU198">
        <v>348.80517633880999</v>
      </c>
      <c r="BV198">
        <v>348.86425217037998</v>
      </c>
      <c r="BW198">
        <v>346.613642470483</v>
      </c>
      <c r="BX198">
        <v>335.76192299855302</v>
      </c>
      <c r="BY198">
        <v>340.701394512918</v>
      </c>
      <c r="BZ198">
        <v>333.16003079515099</v>
      </c>
      <c r="CA198">
        <v>320.38744284520601</v>
      </c>
      <c r="CB198">
        <v>338.37817659662301</v>
      </c>
      <c r="CC198">
        <v>337.73122514627198</v>
      </c>
      <c r="CD198">
        <v>348.98581097850598</v>
      </c>
      <c r="CE198">
        <v>336.83110528904501</v>
      </c>
      <c r="CF198">
        <v>338.44870427211902</v>
      </c>
      <c r="CG198">
        <v>345.93784081983898</v>
      </c>
      <c r="CH198">
        <v>345.21042049418998</v>
      </c>
      <c r="CI198">
        <v>355.221388532628</v>
      </c>
      <c r="CJ198">
        <v>341.44830934966302</v>
      </c>
      <c r="CK198">
        <v>341.06364332575799</v>
      </c>
      <c r="CL198">
        <v>336.223062741332</v>
      </c>
      <c r="CM198">
        <v>335.96441855117001</v>
      </c>
      <c r="CN198">
        <v>338.15811261866401</v>
      </c>
      <c r="CO198">
        <v>337.46259020693799</v>
      </c>
      <c r="CP198">
        <v>333.967420626467</v>
      </c>
      <c r="CQ198">
        <v>340.96027441253398</v>
      </c>
      <c r="CR198">
        <v>347.90539692867401</v>
      </c>
      <c r="CS198">
        <v>333.37364700109703</v>
      </c>
      <c r="CT198">
        <v>333.09628730217798</v>
      </c>
      <c r="CU198">
        <v>333.7082812493</v>
      </c>
      <c r="CV198">
        <v>342.71573705631403</v>
      </c>
      <c r="CW198">
        <v>336.89612932245097</v>
      </c>
      <c r="CX198">
        <v>340.27874326006599</v>
      </c>
      <c r="CY198">
        <v>337.82267604137201</v>
      </c>
      <c r="CZ198">
        <v>341.69093088544702</v>
      </c>
      <c r="DA198">
        <v>347.09361239889</v>
      </c>
      <c r="DB198">
        <v>343.52351388385699</v>
      </c>
      <c r="DC198">
        <v>345.14376545140902</v>
      </c>
      <c r="DD198">
        <v>329.18148902616298</v>
      </c>
      <c r="DE198">
        <v>339.31872732929799</v>
      </c>
      <c r="DF198">
        <v>344.17252603198398</v>
      </c>
      <c r="DG198">
        <v>350.34091464220802</v>
      </c>
      <c r="DH198">
        <v>345.01955950451998</v>
      </c>
      <c r="DI198">
        <v>350.52846751255697</v>
      </c>
      <c r="DJ198">
        <v>339.42334825603098</v>
      </c>
      <c r="DK198">
        <v>350.05314882499698</v>
      </c>
      <c r="DL198">
        <v>351.03154406009202</v>
      </c>
      <c r="DM198">
        <v>348.985199746663</v>
      </c>
      <c r="DN198">
        <v>345.894451145777</v>
      </c>
      <c r="DO198">
        <v>337.51360380301702</v>
      </c>
      <c r="DP198">
        <v>348.38607252145101</v>
      </c>
      <c r="DQ198">
        <v>354.50425013617001</v>
      </c>
      <c r="DR198">
        <v>346.45034499639399</v>
      </c>
    </row>
    <row r="199" spans="1:122" x14ac:dyDescent="0.25">
      <c r="A199">
        <v>47.343124165554002</v>
      </c>
      <c r="B199">
        <v>361.44040376695398</v>
      </c>
      <c r="C199">
        <v>346.40184232927697</v>
      </c>
      <c r="D199">
        <v>347.38008066203503</v>
      </c>
      <c r="E199">
        <v>356.20308290159898</v>
      </c>
      <c r="F199">
        <v>350.15657981877598</v>
      </c>
      <c r="G199">
        <v>344.58183256952799</v>
      </c>
      <c r="H199">
        <v>355.41902284835902</v>
      </c>
      <c r="I199">
        <v>353.70990960353203</v>
      </c>
      <c r="J199">
        <v>351.62131732164499</v>
      </c>
      <c r="K199">
        <v>342.99550339514298</v>
      </c>
      <c r="L199">
        <v>340.79698413943498</v>
      </c>
      <c r="M199">
        <v>348.21510329776299</v>
      </c>
      <c r="N199">
        <v>354.67550653564001</v>
      </c>
      <c r="O199">
        <v>350.31727597824801</v>
      </c>
      <c r="P199">
        <v>350.03208342668398</v>
      </c>
      <c r="Q199">
        <v>354.459239523468</v>
      </c>
      <c r="R199">
        <v>335.52661537027399</v>
      </c>
      <c r="S199">
        <v>331.58544160824101</v>
      </c>
      <c r="T199">
        <v>346.31761865224502</v>
      </c>
      <c r="U199">
        <v>335.76856371235499</v>
      </c>
      <c r="V199">
        <v>346.63226180875</v>
      </c>
      <c r="W199">
        <v>336.198480092073</v>
      </c>
      <c r="X199">
        <v>342.28770960213899</v>
      </c>
      <c r="Y199">
        <v>331.87894499368599</v>
      </c>
      <c r="Z199">
        <v>336.53844357566697</v>
      </c>
      <c r="AA199">
        <v>346.16806925221601</v>
      </c>
      <c r="AB199">
        <v>338.753754341655</v>
      </c>
      <c r="AC199">
        <v>337.51419721610102</v>
      </c>
      <c r="AD199">
        <v>337.67839665033301</v>
      </c>
      <c r="AE199">
        <v>339.40014495647802</v>
      </c>
      <c r="AF199">
        <v>333.49454459516801</v>
      </c>
      <c r="AG199">
        <v>338.62798182993299</v>
      </c>
      <c r="AH199">
        <v>337.20238704851602</v>
      </c>
      <c r="AI199">
        <v>337.93046676094002</v>
      </c>
      <c r="AJ199">
        <v>332.31006788118299</v>
      </c>
      <c r="AK199">
        <v>338.11211597895499</v>
      </c>
      <c r="AL199">
        <v>347.91199272564398</v>
      </c>
      <c r="AM199">
        <v>335.884129463036</v>
      </c>
      <c r="AN199">
        <v>339.76574313493802</v>
      </c>
      <c r="AO199">
        <v>346.04972788188599</v>
      </c>
      <c r="AP199">
        <v>340.49069677140801</v>
      </c>
      <c r="AQ199">
        <v>353.152808399896</v>
      </c>
      <c r="AR199">
        <v>340.21252929876403</v>
      </c>
      <c r="AS199">
        <v>348.35265114371998</v>
      </c>
      <c r="AT199">
        <v>344.676019061045</v>
      </c>
      <c r="AU199">
        <v>344.70276764026897</v>
      </c>
      <c r="AV199">
        <v>341.74742423185398</v>
      </c>
      <c r="AW199">
        <v>344.30506508559802</v>
      </c>
      <c r="AX199">
        <v>355.12183275724499</v>
      </c>
      <c r="AY199">
        <v>342.042013565155</v>
      </c>
      <c r="AZ199">
        <v>345.94372308706699</v>
      </c>
      <c r="BA199">
        <v>347.18604989481503</v>
      </c>
      <c r="BB199">
        <v>332.621718755215</v>
      </c>
      <c r="BC199">
        <v>335.83346953175999</v>
      </c>
      <c r="BD199">
        <v>336.64233797092902</v>
      </c>
      <c r="BE199">
        <v>340.89963966831101</v>
      </c>
      <c r="BF199">
        <v>353.74631169354802</v>
      </c>
      <c r="BG199">
        <v>345.03251197006898</v>
      </c>
      <c r="BH199">
        <v>344.50774690367598</v>
      </c>
      <c r="BI199">
        <v>328.99080806413002</v>
      </c>
      <c r="BJ199">
        <v>347.64692868822499</v>
      </c>
      <c r="BK199">
        <v>357.46425714372498</v>
      </c>
      <c r="BL199">
        <v>365.755071574792</v>
      </c>
      <c r="BM199">
        <v>375.47578790026</v>
      </c>
      <c r="BN199">
        <v>376.866976043862</v>
      </c>
      <c r="BO199">
        <v>371.44527791784498</v>
      </c>
      <c r="BP199">
        <v>370.40054717267401</v>
      </c>
      <c r="BQ199">
        <v>376.89733915959698</v>
      </c>
      <c r="BR199">
        <v>359.87520732577599</v>
      </c>
      <c r="BS199">
        <v>373.02833522176098</v>
      </c>
      <c r="BT199">
        <v>356.67198161881697</v>
      </c>
      <c r="BU199">
        <v>350.11965428914101</v>
      </c>
      <c r="BV199">
        <v>348.46805420638498</v>
      </c>
      <c r="BW199">
        <v>344.24153907801298</v>
      </c>
      <c r="BX199">
        <v>335.08853517831199</v>
      </c>
      <c r="BY199">
        <v>343.515780985167</v>
      </c>
      <c r="BZ199">
        <v>332.09297526672401</v>
      </c>
      <c r="CA199">
        <v>320.95608160894301</v>
      </c>
      <c r="CB199">
        <v>338.16882022755902</v>
      </c>
      <c r="CC199">
        <v>336.72026939517599</v>
      </c>
      <c r="CD199">
        <v>345.02851503760297</v>
      </c>
      <c r="CE199">
        <v>337.71266324130801</v>
      </c>
      <c r="CF199">
        <v>340.07787361351899</v>
      </c>
      <c r="CG199">
        <v>348.63689764584899</v>
      </c>
      <c r="CH199">
        <v>346.48495392101597</v>
      </c>
      <c r="CI199">
        <v>353.361424531784</v>
      </c>
      <c r="CJ199">
        <v>341.08173899403698</v>
      </c>
      <c r="CK199">
        <v>341.22412047775401</v>
      </c>
      <c r="CL199">
        <v>336.36914837307899</v>
      </c>
      <c r="CM199">
        <v>337.36502353387698</v>
      </c>
      <c r="CN199">
        <v>334.17605672180002</v>
      </c>
      <c r="CO199">
        <v>336.863382178314</v>
      </c>
      <c r="CP199">
        <v>336.532703287723</v>
      </c>
      <c r="CQ199">
        <v>339.56091535545897</v>
      </c>
      <c r="CR199">
        <v>346.16465620244998</v>
      </c>
      <c r="CS199">
        <v>336.599453112579</v>
      </c>
      <c r="CT199">
        <v>334.14226883737399</v>
      </c>
      <c r="CU199">
        <v>337.36344508746402</v>
      </c>
      <c r="CV199">
        <v>341.72492560773202</v>
      </c>
      <c r="CW199">
        <v>336.073876705114</v>
      </c>
      <c r="CX199">
        <v>338.61778163574797</v>
      </c>
      <c r="CY199">
        <v>339.64821870766502</v>
      </c>
      <c r="CZ199">
        <v>340.64278988478202</v>
      </c>
      <c r="DA199">
        <v>347.18942162267803</v>
      </c>
      <c r="DB199">
        <v>342.32782282439399</v>
      </c>
      <c r="DC199">
        <v>344.30277887760701</v>
      </c>
      <c r="DD199">
        <v>329.36744873590999</v>
      </c>
      <c r="DE199">
        <v>341.40855919356699</v>
      </c>
      <c r="DF199">
        <v>347.94378528436698</v>
      </c>
      <c r="DG199">
        <v>350.42042812358898</v>
      </c>
      <c r="DH199">
        <v>347.03836730913201</v>
      </c>
      <c r="DI199">
        <v>350.10486037322102</v>
      </c>
      <c r="DJ199">
        <v>339.72813712297602</v>
      </c>
      <c r="DK199">
        <v>348.29547505336302</v>
      </c>
      <c r="DL199">
        <v>350.84382431481299</v>
      </c>
      <c r="DM199">
        <v>347.05413631591102</v>
      </c>
      <c r="DN199">
        <v>346.37906954240299</v>
      </c>
      <c r="DO199">
        <v>339.29107547486802</v>
      </c>
      <c r="DP199">
        <v>346.55532842344599</v>
      </c>
      <c r="DQ199">
        <v>354.38065788032497</v>
      </c>
      <c r="DR199">
        <v>344.39668406331702</v>
      </c>
    </row>
    <row r="200" spans="1:122" x14ac:dyDescent="0.25">
      <c r="A200">
        <v>47.5834445927903</v>
      </c>
      <c r="B200">
        <v>362.51594207308398</v>
      </c>
      <c r="C200">
        <v>342.80805305789698</v>
      </c>
      <c r="D200">
        <v>357.225096207972</v>
      </c>
      <c r="E200">
        <v>354.09817128425402</v>
      </c>
      <c r="F200">
        <v>355.66508936323902</v>
      </c>
      <c r="G200">
        <v>343.08321604757498</v>
      </c>
      <c r="H200">
        <v>353.515370911513</v>
      </c>
      <c r="I200">
        <v>347.68998678234198</v>
      </c>
      <c r="J200">
        <v>347.05863061648103</v>
      </c>
      <c r="K200">
        <v>337.941506452883</v>
      </c>
      <c r="L200">
        <v>339.71635644786801</v>
      </c>
      <c r="M200">
        <v>355.636897592396</v>
      </c>
      <c r="N200">
        <v>354.66141551445997</v>
      </c>
      <c r="O200">
        <v>355.98736507734998</v>
      </c>
      <c r="P200">
        <v>349.67270047689499</v>
      </c>
      <c r="Q200">
        <v>349.49588282256298</v>
      </c>
      <c r="R200">
        <v>339.97279716506</v>
      </c>
      <c r="S200">
        <v>325.80007347755998</v>
      </c>
      <c r="T200">
        <v>339.81391839638599</v>
      </c>
      <c r="U200">
        <v>337.67151178381198</v>
      </c>
      <c r="V200">
        <v>344.20683773650302</v>
      </c>
      <c r="W200">
        <v>339.79024339998</v>
      </c>
      <c r="X200">
        <v>337.92285074471999</v>
      </c>
      <c r="Y200">
        <v>333.52553672914797</v>
      </c>
      <c r="Z200">
        <v>339.009696560934</v>
      </c>
      <c r="AA200">
        <v>341.75228611422199</v>
      </c>
      <c r="AB200">
        <v>340.00283774677303</v>
      </c>
      <c r="AC200">
        <v>340.96359147722501</v>
      </c>
      <c r="AD200">
        <v>331.063437368726</v>
      </c>
      <c r="AE200">
        <v>330.73786417051099</v>
      </c>
      <c r="AF200">
        <v>332.01173592706903</v>
      </c>
      <c r="AG200">
        <v>343.25490298414701</v>
      </c>
      <c r="AH200">
        <v>342.839055180765</v>
      </c>
      <c r="AI200">
        <v>342.004947896418</v>
      </c>
      <c r="AJ200">
        <v>340.98697379207198</v>
      </c>
      <c r="AK200">
        <v>336.51311864043402</v>
      </c>
      <c r="AL200">
        <v>345.28479090170703</v>
      </c>
      <c r="AM200">
        <v>338.29108734804203</v>
      </c>
      <c r="AN200">
        <v>339.95774311632198</v>
      </c>
      <c r="AO200">
        <v>352.90346732756899</v>
      </c>
      <c r="AP200">
        <v>344.63423980381299</v>
      </c>
      <c r="AQ200">
        <v>351.85026456995502</v>
      </c>
      <c r="AR200">
        <v>338.44621812443597</v>
      </c>
      <c r="AS200">
        <v>349.423588620072</v>
      </c>
      <c r="AT200">
        <v>343.407317889355</v>
      </c>
      <c r="AU200">
        <v>341.56688935410102</v>
      </c>
      <c r="AV200">
        <v>339.897853352477</v>
      </c>
      <c r="AW200">
        <v>336.64454443841498</v>
      </c>
      <c r="AX200">
        <v>353.03821902198399</v>
      </c>
      <c r="AY200">
        <v>339.54590132469701</v>
      </c>
      <c r="AZ200">
        <v>346.89322533886298</v>
      </c>
      <c r="BA200">
        <v>341.97100033986101</v>
      </c>
      <c r="BB200">
        <v>335.93232143175101</v>
      </c>
      <c r="BC200">
        <v>341.94897833994298</v>
      </c>
      <c r="BD200">
        <v>340.17299860516903</v>
      </c>
      <c r="BE200">
        <v>328.95313751881599</v>
      </c>
      <c r="BF200">
        <v>348.85904697266398</v>
      </c>
      <c r="BG200">
        <v>346.35594611930901</v>
      </c>
      <c r="BH200">
        <v>349.27980516456898</v>
      </c>
      <c r="BI200">
        <v>333.82307072065498</v>
      </c>
      <c r="BJ200">
        <v>349.35360612379702</v>
      </c>
      <c r="BK200">
        <v>356.699983169772</v>
      </c>
      <c r="BL200">
        <v>363.53114033816303</v>
      </c>
      <c r="BM200">
        <v>382.069031833959</v>
      </c>
      <c r="BN200">
        <v>373.886371689177</v>
      </c>
      <c r="BO200">
        <v>379.11822070917498</v>
      </c>
      <c r="BP200">
        <v>377.91551168384899</v>
      </c>
      <c r="BQ200">
        <v>377.80408377207999</v>
      </c>
      <c r="BR200">
        <v>363.70952115092598</v>
      </c>
      <c r="BS200">
        <v>371.73110778076398</v>
      </c>
      <c r="BT200">
        <v>354.957127889118</v>
      </c>
      <c r="BU200">
        <v>351.04116900165099</v>
      </c>
      <c r="BV200">
        <v>342.89986294284199</v>
      </c>
      <c r="BW200">
        <v>340.269071465526</v>
      </c>
      <c r="BX200">
        <v>333.02727585767599</v>
      </c>
      <c r="BY200">
        <v>341.44755223793101</v>
      </c>
      <c r="BZ200">
        <v>334.44822071461698</v>
      </c>
      <c r="CA200">
        <v>325.71811038850001</v>
      </c>
      <c r="CB200">
        <v>338.07592930984799</v>
      </c>
      <c r="CC200">
        <v>338.98115532911902</v>
      </c>
      <c r="CD200">
        <v>336.43187484085098</v>
      </c>
      <c r="CE200">
        <v>341.25282374832898</v>
      </c>
      <c r="CF200">
        <v>338.125940334581</v>
      </c>
      <c r="CG200">
        <v>355.461363734418</v>
      </c>
      <c r="CH200">
        <v>345.90065842443403</v>
      </c>
      <c r="CI200">
        <v>340.46047537205499</v>
      </c>
      <c r="CJ200">
        <v>338.80466555567301</v>
      </c>
      <c r="CK200">
        <v>342.74316695370999</v>
      </c>
      <c r="CL200">
        <v>337.18285615692901</v>
      </c>
      <c r="CM200">
        <v>345.267566037731</v>
      </c>
      <c r="CN200">
        <v>328.25651527933502</v>
      </c>
      <c r="CO200">
        <v>338.07903868440297</v>
      </c>
      <c r="CP200">
        <v>341.63080005281302</v>
      </c>
      <c r="CQ200">
        <v>332.37135736789702</v>
      </c>
      <c r="CR200">
        <v>342.04773227984202</v>
      </c>
      <c r="CS200">
        <v>342.47449628431298</v>
      </c>
      <c r="CT200">
        <v>339.38450203893598</v>
      </c>
      <c r="CU200">
        <v>341.21065005454199</v>
      </c>
      <c r="CV200">
        <v>336.36247880069402</v>
      </c>
      <c r="CW200">
        <v>336.65026942799801</v>
      </c>
      <c r="CX200">
        <v>336.415120692958</v>
      </c>
      <c r="CY200">
        <v>344.57130238820099</v>
      </c>
      <c r="CZ200">
        <v>345.885460111067</v>
      </c>
      <c r="DA200">
        <v>350.23331747542602</v>
      </c>
      <c r="DB200">
        <v>341.15720042588703</v>
      </c>
      <c r="DC200">
        <v>341.275491196183</v>
      </c>
      <c r="DD200">
        <v>333.38813378977801</v>
      </c>
      <c r="DE200">
        <v>341.25048660320999</v>
      </c>
      <c r="DF200">
        <v>351.83221015257402</v>
      </c>
      <c r="DG200">
        <v>353.690023740767</v>
      </c>
      <c r="DH200">
        <v>344.50605848243799</v>
      </c>
      <c r="DI200">
        <v>353.46450278813398</v>
      </c>
      <c r="DJ200">
        <v>335.68401573620503</v>
      </c>
      <c r="DK200">
        <v>348.96264148404498</v>
      </c>
      <c r="DL200">
        <v>346.20291768746898</v>
      </c>
      <c r="DM200">
        <v>347.307318444538</v>
      </c>
      <c r="DN200">
        <v>345.84342662971198</v>
      </c>
      <c r="DO200">
        <v>340.38664748776398</v>
      </c>
      <c r="DP200">
        <v>348.24085370295802</v>
      </c>
      <c r="DQ200">
        <v>349.65715367634198</v>
      </c>
      <c r="DR200">
        <v>346.43318150283801</v>
      </c>
    </row>
    <row r="201" spans="1:122" x14ac:dyDescent="0.25">
      <c r="A201">
        <v>47.823765020026698</v>
      </c>
      <c r="B201">
        <v>360.00657353125098</v>
      </c>
      <c r="C201">
        <v>342.31961878888802</v>
      </c>
      <c r="D201">
        <v>360.22698206620601</v>
      </c>
      <c r="E201">
        <v>351.12362518839302</v>
      </c>
      <c r="F201">
        <v>356.65095528353299</v>
      </c>
      <c r="G201">
        <v>343.47039894085799</v>
      </c>
      <c r="H201">
        <v>353.613440482832</v>
      </c>
      <c r="I201">
        <v>346.264565537983</v>
      </c>
      <c r="J201">
        <v>348.74645773736199</v>
      </c>
      <c r="K201">
        <v>336.864548818412</v>
      </c>
      <c r="L201">
        <v>340.11690658691799</v>
      </c>
      <c r="M201">
        <v>356.361006553864</v>
      </c>
      <c r="N201">
        <v>355.67414540143102</v>
      </c>
      <c r="O201">
        <v>356.82546569164703</v>
      </c>
      <c r="P201">
        <v>349.67256504469401</v>
      </c>
      <c r="Q201">
        <v>349.95287175507298</v>
      </c>
      <c r="R201">
        <v>341.90066829498898</v>
      </c>
      <c r="S201">
        <v>327.033798760818</v>
      </c>
      <c r="T201">
        <v>337.35210486181199</v>
      </c>
      <c r="U201">
        <v>338.42785503267299</v>
      </c>
      <c r="V201">
        <v>342.62580622113597</v>
      </c>
      <c r="W201">
        <v>338.99036658022999</v>
      </c>
      <c r="X201">
        <v>337.54184940173798</v>
      </c>
      <c r="Y201">
        <v>332.91684693320798</v>
      </c>
      <c r="Z201">
        <v>341.14361281957099</v>
      </c>
      <c r="AA201">
        <v>340.68223594445402</v>
      </c>
      <c r="AB201">
        <v>340.85864756602803</v>
      </c>
      <c r="AC201">
        <v>342.00517872351998</v>
      </c>
      <c r="AD201">
        <v>329.97651708105298</v>
      </c>
      <c r="AE201">
        <v>329.04533406470102</v>
      </c>
      <c r="AF201">
        <v>332.52521542781199</v>
      </c>
      <c r="AG201">
        <v>343.17602284138201</v>
      </c>
      <c r="AH201">
        <v>342.99104966924301</v>
      </c>
      <c r="AI201">
        <v>343.49446893189599</v>
      </c>
      <c r="AJ201">
        <v>342.43184284235002</v>
      </c>
      <c r="AK201">
        <v>338.06955860229698</v>
      </c>
      <c r="AL201">
        <v>345.235756961947</v>
      </c>
      <c r="AM201">
        <v>339.06704142503702</v>
      </c>
      <c r="AN201">
        <v>340.50181728565701</v>
      </c>
      <c r="AO201">
        <v>354.61911161847701</v>
      </c>
      <c r="AP201">
        <v>346.87157332258198</v>
      </c>
      <c r="AQ201">
        <v>351.20898267351498</v>
      </c>
      <c r="AR201">
        <v>338.62347998513002</v>
      </c>
      <c r="AS201">
        <v>348.335455326295</v>
      </c>
      <c r="AT201">
        <v>342.89565717468702</v>
      </c>
      <c r="AU201">
        <v>342.08657673628397</v>
      </c>
      <c r="AV201">
        <v>338.19489587716498</v>
      </c>
      <c r="AW201">
        <v>334.52372074865599</v>
      </c>
      <c r="AX201">
        <v>352.86262993547598</v>
      </c>
      <c r="AY201">
        <v>337.77648749733601</v>
      </c>
      <c r="AZ201">
        <v>346.14510129604002</v>
      </c>
      <c r="BA201">
        <v>341.76933582251201</v>
      </c>
      <c r="BB201">
        <v>335.97615364270303</v>
      </c>
      <c r="BC201">
        <v>341.100004525472</v>
      </c>
      <c r="BD201">
        <v>342.62352213005698</v>
      </c>
      <c r="BE201">
        <v>327.09400834458302</v>
      </c>
      <c r="BF201">
        <v>348.05505659711201</v>
      </c>
      <c r="BG201">
        <v>347.37957090999299</v>
      </c>
      <c r="BH201">
        <v>349.308029510258</v>
      </c>
      <c r="BI201">
        <v>334.14978312338002</v>
      </c>
      <c r="BJ201">
        <v>349.153647394053</v>
      </c>
      <c r="BK201">
        <v>357.638971896177</v>
      </c>
      <c r="BL201">
        <v>366.33559140849599</v>
      </c>
      <c r="BM201">
        <v>383.82455526916402</v>
      </c>
      <c r="BN201">
        <v>375.15269638953401</v>
      </c>
      <c r="BO201">
        <v>379.97536368718801</v>
      </c>
      <c r="BP201">
        <v>379.26715275670898</v>
      </c>
      <c r="BQ201">
        <v>378.144251148894</v>
      </c>
      <c r="BR201">
        <v>362.42875296689198</v>
      </c>
      <c r="BS201">
        <v>371.16247508532899</v>
      </c>
      <c r="BT201">
        <v>354.40955209590697</v>
      </c>
      <c r="BU201">
        <v>347.34113067387801</v>
      </c>
      <c r="BV201">
        <v>339.752020693585</v>
      </c>
      <c r="BW201">
        <v>340.174293378144</v>
      </c>
      <c r="BX201">
        <v>331.51641623955697</v>
      </c>
      <c r="BY201">
        <v>341.475015036076</v>
      </c>
      <c r="BZ201">
        <v>334.56753524716402</v>
      </c>
      <c r="CA201">
        <v>326.68732445938701</v>
      </c>
      <c r="CB201">
        <v>339.61515538004198</v>
      </c>
      <c r="CC201">
        <v>338.998157105063</v>
      </c>
      <c r="CD201">
        <v>334.97990967794499</v>
      </c>
      <c r="CE201">
        <v>339.14068855046798</v>
      </c>
      <c r="CF201">
        <v>336.285082514252</v>
      </c>
      <c r="CG201">
        <v>356.65941660257698</v>
      </c>
      <c r="CH201">
        <v>345.75545825273798</v>
      </c>
      <c r="CI201">
        <v>337.19510130102901</v>
      </c>
      <c r="CJ201">
        <v>335.95348393013597</v>
      </c>
      <c r="CK201">
        <v>342.781476816809</v>
      </c>
      <c r="CL201">
        <v>334.81340215106798</v>
      </c>
      <c r="CM201">
        <v>347.94981399935898</v>
      </c>
      <c r="CN201">
        <v>327.74612022341302</v>
      </c>
      <c r="CO201">
        <v>339.624035945576</v>
      </c>
      <c r="CP201">
        <v>341.69227034447601</v>
      </c>
      <c r="CQ201">
        <v>330.87398067745897</v>
      </c>
      <c r="CR201">
        <v>344.12723784297799</v>
      </c>
      <c r="CS201">
        <v>339.64331723668897</v>
      </c>
      <c r="CT201">
        <v>341.70253871622401</v>
      </c>
      <c r="CU201">
        <v>339.61719443258897</v>
      </c>
      <c r="CV201">
        <v>335.753522051738</v>
      </c>
      <c r="CW201">
        <v>337.341982318872</v>
      </c>
      <c r="CX201">
        <v>337.11411212509898</v>
      </c>
      <c r="CY201">
        <v>345.37443738471302</v>
      </c>
      <c r="CZ201">
        <v>348.76341901541298</v>
      </c>
      <c r="DA201">
        <v>350.35570560569698</v>
      </c>
      <c r="DB201">
        <v>340.36499893578201</v>
      </c>
      <c r="DC201">
        <v>341.66803193244698</v>
      </c>
      <c r="DD201">
        <v>334.21333582921898</v>
      </c>
      <c r="DE201">
        <v>341.22602357373802</v>
      </c>
      <c r="DF201">
        <v>352.88623390169801</v>
      </c>
      <c r="DG201">
        <v>353.894694619289</v>
      </c>
      <c r="DH201">
        <v>343.551422571231</v>
      </c>
      <c r="DI201">
        <v>352.10540573714599</v>
      </c>
      <c r="DJ201">
        <v>334.01273075956101</v>
      </c>
      <c r="DK201">
        <v>348.14543734359398</v>
      </c>
      <c r="DL201">
        <v>344.87392767810002</v>
      </c>
      <c r="DM201">
        <v>347.14408971076199</v>
      </c>
      <c r="DN201">
        <v>346.30073275566502</v>
      </c>
      <c r="DO201">
        <v>339.33389192437102</v>
      </c>
      <c r="DP201">
        <v>348.14252252974001</v>
      </c>
      <c r="DQ201">
        <v>349.91998775636398</v>
      </c>
      <c r="DR201">
        <v>346.78529802365301</v>
      </c>
    </row>
    <row r="202" spans="1:122" x14ac:dyDescent="0.25">
      <c r="A202">
        <v>48.064085447262997</v>
      </c>
      <c r="B202">
        <v>357.20580566752199</v>
      </c>
      <c r="C202">
        <v>341.67297890973202</v>
      </c>
      <c r="D202">
        <v>358.31946085051902</v>
      </c>
      <c r="E202">
        <v>349.744196821076</v>
      </c>
      <c r="F202">
        <v>355.404735254267</v>
      </c>
      <c r="G202">
        <v>342.28437020596999</v>
      </c>
      <c r="H202">
        <v>352.713674286696</v>
      </c>
      <c r="I202">
        <v>346.40365941635503</v>
      </c>
      <c r="J202">
        <v>351.23478415239202</v>
      </c>
      <c r="K202">
        <v>334.14677783537098</v>
      </c>
      <c r="L202">
        <v>340.74128592700202</v>
      </c>
      <c r="M202">
        <v>353.47017742897401</v>
      </c>
      <c r="N202">
        <v>356.31169536909999</v>
      </c>
      <c r="O202">
        <v>358.98860568591402</v>
      </c>
      <c r="P202">
        <v>348.76104694721101</v>
      </c>
      <c r="Q202">
        <v>348.641491942068</v>
      </c>
      <c r="R202">
        <v>342.075390229547</v>
      </c>
      <c r="S202">
        <v>328.48994706644203</v>
      </c>
      <c r="T202">
        <v>337.314454289146</v>
      </c>
      <c r="U202">
        <v>338.28156355516802</v>
      </c>
      <c r="V202">
        <v>342.105046785269</v>
      </c>
      <c r="W202">
        <v>338.00057409649497</v>
      </c>
      <c r="X202">
        <v>336.06178340492897</v>
      </c>
      <c r="Y202">
        <v>334.02536670441401</v>
      </c>
      <c r="Z202">
        <v>342.669637738083</v>
      </c>
      <c r="AA202">
        <v>338.90397678099299</v>
      </c>
      <c r="AB202">
        <v>340.24347071705199</v>
      </c>
      <c r="AC202">
        <v>341.653112328931</v>
      </c>
      <c r="AD202">
        <v>331.33069214660202</v>
      </c>
      <c r="AE202">
        <v>327.81285829228898</v>
      </c>
      <c r="AF202">
        <v>333.188857943941</v>
      </c>
      <c r="AG202">
        <v>342.55804776519699</v>
      </c>
      <c r="AH202">
        <v>341.87220745288198</v>
      </c>
      <c r="AI202">
        <v>343.951975925748</v>
      </c>
      <c r="AJ202">
        <v>341.07759848209099</v>
      </c>
      <c r="AK202">
        <v>339.12327882030098</v>
      </c>
      <c r="AL202">
        <v>346.28093389128298</v>
      </c>
      <c r="AM202">
        <v>341.417354915663</v>
      </c>
      <c r="AN202">
        <v>340.33082420776498</v>
      </c>
      <c r="AO202">
        <v>354.68786994835301</v>
      </c>
      <c r="AP202">
        <v>346.95307434079803</v>
      </c>
      <c r="AQ202">
        <v>351.04951827337902</v>
      </c>
      <c r="AR202">
        <v>336.66675033106799</v>
      </c>
      <c r="AS202">
        <v>347.47991763112401</v>
      </c>
      <c r="AT202">
        <v>342.55902175698498</v>
      </c>
      <c r="AU202">
        <v>340.028478966389</v>
      </c>
      <c r="AV202">
        <v>338.17084644876502</v>
      </c>
      <c r="AW202">
        <v>335.720131171849</v>
      </c>
      <c r="AX202">
        <v>351.24306873865902</v>
      </c>
      <c r="AY202">
        <v>335.04648438980098</v>
      </c>
      <c r="AZ202">
        <v>345.84869927935898</v>
      </c>
      <c r="BA202">
        <v>340.00987078659199</v>
      </c>
      <c r="BB202">
        <v>338.065853035565</v>
      </c>
      <c r="BC202">
        <v>340.42420577026797</v>
      </c>
      <c r="BD202">
        <v>343.714229970693</v>
      </c>
      <c r="BE202">
        <v>326.91549885146901</v>
      </c>
      <c r="BF202">
        <v>345.67516788028399</v>
      </c>
      <c r="BG202">
        <v>345.32873467613098</v>
      </c>
      <c r="BH202">
        <v>351.05201253268899</v>
      </c>
      <c r="BI202">
        <v>336.26000370904399</v>
      </c>
      <c r="BJ202">
        <v>348.43110006894602</v>
      </c>
      <c r="BK202">
        <v>359.18425822241898</v>
      </c>
      <c r="BL202">
        <v>368.44168574079902</v>
      </c>
      <c r="BM202">
        <v>385.75833458995402</v>
      </c>
      <c r="BN202">
        <v>372.68188572737699</v>
      </c>
      <c r="BO202">
        <v>382.42831601140801</v>
      </c>
      <c r="BP202">
        <v>380.90490842684602</v>
      </c>
      <c r="BQ202">
        <v>377.08619220523502</v>
      </c>
      <c r="BR202">
        <v>360.87301567010098</v>
      </c>
      <c r="BS202">
        <v>371.32951134573699</v>
      </c>
      <c r="BT202">
        <v>354.94117847944699</v>
      </c>
      <c r="BU202">
        <v>345.37505766233699</v>
      </c>
      <c r="BV202">
        <v>337.91533103197401</v>
      </c>
      <c r="BW202">
        <v>341.50141752952698</v>
      </c>
      <c r="BX202">
        <v>333.44266533492902</v>
      </c>
      <c r="BY202">
        <v>341.81325537432201</v>
      </c>
      <c r="BZ202">
        <v>334.45284193296499</v>
      </c>
      <c r="CA202">
        <v>325.58773040377997</v>
      </c>
      <c r="CB202">
        <v>340.735800999464</v>
      </c>
      <c r="CC202">
        <v>336.08147918708198</v>
      </c>
      <c r="CD202">
        <v>334.806296161793</v>
      </c>
      <c r="CE202">
        <v>341.68088671212797</v>
      </c>
      <c r="CF202">
        <v>337.51791089892998</v>
      </c>
      <c r="CG202">
        <v>357.35669363203903</v>
      </c>
      <c r="CH202">
        <v>345.73128325258</v>
      </c>
      <c r="CI202">
        <v>335.25996006513498</v>
      </c>
      <c r="CJ202">
        <v>336.55849256211098</v>
      </c>
      <c r="CK202">
        <v>343.06880133453302</v>
      </c>
      <c r="CL202">
        <v>335.51494901756399</v>
      </c>
      <c r="CM202">
        <v>345.61472996158699</v>
      </c>
      <c r="CN202">
        <v>326.94773079712297</v>
      </c>
      <c r="CO202">
        <v>341.50247117400198</v>
      </c>
      <c r="CP202">
        <v>343.21834535999898</v>
      </c>
      <c r="CQ202">
        <v>332.10245566658</v>
      </c>
      <c r="CR202">
        <v>342.5974142037</v>
      </c>
      <c r="CS202">
        <v>339.40203367483201</v>
      </c>
      <c r="CT202">
        <v>345.146609395361</v>
      </c>
      <c r="CU202">
        <v>337.33304065100998</v>
      </c>
      <c r="CV202">
        <v>332.86175185218798</v>
      </c>
      <c r="CW202">
        <v>336.25021377413998</v>
      </c>
      <c r="CX202">
        <v>336.363861410943</v>
      </c>
      <c r="CY202">
        <v>345.550052966735</v>
      </c>
      <c r="CZ202">
        <v>349.02529644026799</v>
      </c>
      <c r="DA202">
        <v>351.15272115731699</v>
      </c>
      <c r="DB202">
        <v>339.17794853120699</v>
      </c>
      <c r="DC202">
        <v>342.93343583020402</v>
      </c>
      <c r="DD202">
        <v>339.02840228086802</v>
      </c>
      <c r="DE202">
        <v>341.76142054825499</v>
      </c>
      <c r="DF202">
        <v>352.98071133490703</v>
      </c>
      <c r="DG202">
        <v>353.25224630733601</v>
      </c>
      <c r="DH202">
        <v>343.741378895384</v>
      </c>
      <c r="DI202">
        <v>355.207711325383</v>
      </c>
      <c r="DJ202">
        <v>336.48519569803898</v>
      </c>
      <c r="DK202">
        <v>348.87384116487198</v>
      </c>
      <c r="DL202">
        <v>345.60271313907299</v>
      </c>
      <c r="DM202">
        <v>348.445918636182</v>
      </c>
      <c r="DN202">
        <v>344.85957291204898</v>
      </c>
      <c r="DO202">
        <v>341.910510005915</v>
      </c>
      <c r="DP202">
        <v>347.74150388156801</v>
      </c>
      <c r="DQ202">
        <v>350.82683808649602</v>
      </c>
      <c r="DR202">
        <v>345.52812005396601</v>
      </c>
    </row>
    <row r="203" spans="1:122" x14ac:dyDescent="0.25">
      <c r="A203">
        <v>48.304405874499302</v>
      </c>
      <c r="B203">
        <v>355.618375448498</v>
      </c>
      <c r="C203">
        <v>334.79406367003998</v>
      </c>
      <c r="D203">
        <v>355.55318692326199</v>
      </c>
      <c r="E203">
        <v>343.87064979011501</v>
      </c>
      <c r="F203">
        <v>360.91177605806899</v>
      </c>
      <c r="G203">
        <v>336.92190623182103</v>
      </c>
      <c r="H203">
        <v>346.47393684835498</v>
      </c>
      <c r="I203">
        <v>346.885892445639</v>
      </c>
      <c r="J203">
        <v>349.87214412896799</v>
      </c>
      <c r="K203">
        <v>330.81727173638598</v>
      </c>
      <c r="L203">
        <v>341.31733148598602</v>
      </c>
      <c r="M203">
        <v>351.89250961718898</v>
      </c>
      <c r="N203">
        <v>354.25320237528001</v>
      </c>
      <c r="O203">
        <v>351.38859227490798</v>
      </c>
      <c r="P203">
        <v>346.429262148546</v>
      </c>
      <c r="Q203">
        <v>344.82803669809198</v>
      </c>
      <c r="R203">
        <v>340.65663484226798</v>
      </c>
      <c r="S203">
        <v>335.27130239633101</v>
      </c>
      <c r="T203">
        <v>336.96214345766998</v>
      </c>
      <c r="U203">
        <v>333.884525662795</v>
      </c>
      <c r="V203">
        <v>337.744758494233</v>
      </c>
      <c r="W203">
        <v>341.66038148996802</v>
      </c>
      <c r="X203">
        <v>331.76952764934799</v>
      </c>
      <c r="Y203">
        <v>335.92702307778501</v>
      </c>
      <c r="Z203">
        <v>344.68964862182003</v>
      </c>
      <c r="AA203">
        <v>332.324505436935</v>
      </c>
      <c r="AB203">
        <v>338.03571570940102</v>
      </c>
      <c r="AC203">
        <v>340.67165997436399</v>
      </c>
      <c r="AD203">
        <v>334.66977990397402</v>
      </c>
      <c r="AE203">
        <v>328.33435877887302</v>
      </c>
      <c r="AF203">
        <v>339.07771343686898</v>
      </c>
      <c r="AG203">
        <v>342.98341194029098</v>
      </c>
      <c r="AH203">
        <v>339.61444760581497</v>
      </c>
      <c r="AI203">
        <v>347.96215422532902</v>
      </c>
      <c r="AJ203">
        <v>346.82832324547201</v>
      </c>
      <c r="AK203">
        <v>348.72889105508699</v>
      </c>
      <c r="AL203">
        <v>337.35724043250502</v>
      </c>
      <c r="AM203">
        <v>345.98999348911599</v>
      </c>
      <c r="AN203">
        <v>340.80806858936103</v>
      </c>
      <c r="AO203">
        <v>356.99776160174099</v>
      </c>
      <c r="AP203">
        <v>346.74622528061502</v>
      </c>
      <c r="AQ203">
        <v>351.502891011587</v>
      </c>
      <c r="AR203">
        <v>331.919012507812</v>
      </c>
      <c r="AS203">
        <v>344.34810831802702</v>
      </c>
      <c r="AT203">
        <v>343.63239497616797</v>
      </c>
      <c r="AU203">
        <v>339.54110510681897</v>
      </c>
      <c r="AV203">
        <v>339.84179174415601</v>
      </c>
      <c r="AW203">
        <v>334.45859448968002</v>
      </c>
      <c r="AX203">
        <v>347.40621379058302</v>
      </c>
      <c r="AY203">
        <v>330.64335762794798</v>
      </c>
      <c r="AZ203">
        <v>344.875293011091</v>
      </c>
      <c r="BA203">
        <v>338.81043616376297</v>
      </c>
      <c r="BB203">
        <v>343.19556168723898</v>
      </c>
      <c r="BC203">
        <v>342.87045020798399</v>
      </c>
      <c r="BD203">
        <v>341.24723476036797</v>
      </c>
      <c r="BE203">
        <v>326.38930694918798</v>
      </c>
      <c r="BF203">
        <v>336.05498072604797</v>
      </c>
      <c r="BG203">
        <v>346.18706213970802</v>
      </c>
      <c r="BH203">
        <v>353.16142118132001</v>
      </c>
      <c r="BI203">
        <v>346.05718791804298</v>
      </c>
      <c r="BJ203">
        <v>349.47487281590799</v>
      </c>
      <c r="BK203">
        <v>365.276298696092</v>
      </c>
      <c r="BL203">
        <v>369.76214544871902</v>
      </c>
      <c r="BM203">
        <v>386.74945842164499</v>
      </c>
      <c r="BN203">
        <v>370.47354744612699</v>
      </c>
      <c r="BO203">
        <v>385.50133728791798</v>
      </c>
      <c r="BP203">
        <v>382.03422481510898</v>
      </c>
      <c r="BQ203">
        <v>369.21852581531999</v>
      </c>
      <c r="BR203">
        <v>363.36527733557801</v>
      </c>
      <c r="BS203">
        <v>362.34823305689702</v>
      </c>
      <c r="BT203">
        <v>359.67868058983998</v>
      </c>
      <c r="BU203">
        <v>339.337430743097</v>
      </c>
      <c r="BV203">
        <v>339.88527176302699</v>
      </c>
      <c r="BW203">
        <v>341.338774550761</v>
      </c>
      <c r="BX203">
        <v>336.46570698771802</v>
      </c>
      <c r="BY203">
        <v>334.74270910095299</v>
      </c>
      <c r="BZ203">
        <v>327.843196090861</v>
      </c>
      <c r="CA203">
        <v>327.447296098641</v>
      </c>
      <c r="CB203">
        <v>340.90387497590598</v>
      </c>
      <c r="CC203">
        <v>334.40925991940901</v>
      </c>
      <c r="CD203">
        <v>335.00990698663901</v>
      </c>
      <c r="CE203">
        <v>342.537646193694</v>
      </c>
      <c r="CF203">
        <v>344.14059564942198</v>
      </c>
      <c r="CG203">
        <v>357.21124827979298</v>
      </c>
      <c r="CH203">
        <v>341.02437139649902</v>
      </c>
      <c r="CI203">
        <v>333.84009141561398</v>
      </c>
      <c r="CJ203">
        <v>337.40925563233702</v>
      </c>
      <c r="CK203">
        <v>343.92551124430503</v>
      </c>
      <c r="CL203">
        <v>341.59320771698702</v>
      </c>
      <c r="CM203">
        <v>339.27536544553101</v>
      </c>
      <c r="CN203">
        <v>325.70045470493199</v>
      </c>
      <c r="CO203">
        <v>343.84950436686802</v>
      </c>
      <c r="CP203">
        <v>344.254560946369</v>
      </c>
      <c r="CQ203">
        <v>330.50999007587399</v>
      </c>
      <c r="CR203">
        <v>336.99004689820703</v>
      </c>
      <c r="CS203">
        <v>340.779668037379</v>
      </c>
      <c r="CT203">
        <v>347.81263597235699</v>
      </c>
      <c r="CU203">
        <v>333.97819768590199</v>
      </c>
      <c r="CV203">
        <v>326.88547778918701</v>
      </c>
      <c r="CW203">
        <v>333.44470928502102</v>
      </c>
      <c r="CX203">
        <v>333.18942453066899</v>
      </c>
      <c r="CY203">
        <v>350.18483938250398</v>
      </c>
      <c r="CZ203">
        <v>349.53439263618702</v>
      </c>
      <c r="DA203">
        <v>347.17979719098702</v>
      </c>
      <c r="DB203">
        <v>339.78164270808003</v>
      </c>
      <c r="DC203">
        <v>343.942662006614</v>
      </c>
      <c r="DD203">
        <v>348.52942529033697</v>
      </c>
      <c r="DE203">
        <v>351.39864845146701</v>
      </c>
      <c r="DF203">
        <v>350.48665152048898</v>
      </c>
      <c r="DG203">
        <v>345.30872410103501</v>
      </c>
      <c r="DH203">
        <v>353.53242605380399</v>
      </c>
      <c r="DI203">
        <v>358.01405830938802</v>
      </c>
      <c r="DJ203">
        <v>344.50001149967102</v>
      </c>
      <c r="DK203">
        <v>346.41096631102198</v>
      </c>
      <c r="DL203">
        <v>347.88603552299401</v>
      </c>
      <c r="DM203">
        <v>349.72205710059097</v>
      </c>
      <c r="DN203">
        <v>343.51269713667699</v>
      </c>
      <c r="DO203">
        <v>348.46377387893</v>
      </c>
      <c r="DP203">
        <v>347.918819235245</v>
      </c>
      <c r="DQ203">
        <v>348.80373831928398</v>
      </c>
      <c r="DR203">
        <v>344.16759241252799</v>
      </c>
    </row>
    <row r="204" spans="1:122" x14ac:dyDescent="0.25">
      <c r="A204">
        <v>48.544726301735601</v>
      </c>
      <c r="B204">
        <v>357.44479853225403</v>
      </c>
      <c r="C204">
        <v>336.195397056155</v>
      </c>
      <c r="D204">
        <v>355.09911984758202</v>
      </c>
      <c r="E204">
        <v>343.20375378201999</v>
      </c>
      <c r="F204">
        <v>363.56397407083199</v>
      </c>
      <c r="G204">
        <v>337.544449980975</v>
      </c>
      <c r="H204">
        <v>344.492877584501</v>
      </c>
      <c r="I204">
        <v>349.15878989533797</v>
      </c>
      <c r="J204">
        <v>349.05700382830503</v>
      </c>
      <c r="K204">
        <v>336.45641403640798</v>
      </c>
      <c r="L204">
        <v>340.90838170305102</v>
      </c>
      <c r="M204">
        <v>354.53049525055002</v>
      </c>
      <c r="N204">
        <v>352.22380988201201</v>
      </c>
      <c r="O204">
        <v>347.177185475991</v>
      </c>
      <c r="P204">
        <v>349.192439235584</v>
      </c>
      <c r="Q204">
        <v>346.511114644923</v>
      </c>
      <c r="R204">
        <v>338.58566314132503</v>
      </c>
      <c r="S204">
        <v>339.036088784909</v>
      </c>
      <c r="T204">
        <v>339.989868827615</v>
      </c>
      <c r="U204">
        <v>337.281200509668</v>
      </c>
      <c r="V204">
        <v>339.91009454453501</v>
      </c>
      <c r="W204">
        <v>343.473671936605</v>
      </c>
      <c r="X204">
        <v>328.32349407533798</v>
      </c>
      <c r="Y204">
        <v>337.37642076828598</v>
      </c>
      <c r="Z204">
        <v>343.77825956248199</v>
      </c>
      <c r="AA204">
        <v>332.874920849251</v>
      </c>
      <c r="AB204">
        <v>339.49067699422699</v>
      </c>
      <c r="AC204">
        <v>337.786715427442</v>
      </c>
      <c r="AD204">
        <v>334.98748591407298</v>
      </c>
      <c r="AE204">
        <v>331.59448197058998</v>
      </c>
      <c r="AF204">
        <v>337.707446399704</v>
      </c>
      <c r="AG204">
        <v>342.13761035747399</v>
      </c>
      <c r="AH204">
        <v>340.29514431970199</v>
      </c>
      <c r="AI204">
        <v>348.37479970837501</v>
      </c>
      <c r="AJ204">
        <v>349.54085053672799</v>
      </c>
      <c r="AK204">
        <v>350.596281105873</v>
      </c>
      <c r="AL204">
        <v>332.46614368654099</v>
      </c>
      <c r="AM204">
        <v>347.14774044039899</v>
      </c>
      <c r="AN204">
        <v>339.02097144976</v>
      </c>
      <c r="AO204">
        <v>355.25045614531899</v>
      </c>
      <c r="AP204">
        <v>350.59902235820698</v>
      </c>
      <c r="AQ204">
        <v>354.104499018289</v>
      </c>
      <c r="AR204">
        <v>333.93773222182398</v>
      </c>
      <c r="AS204">
        <v>346.39946329657801</v>
      </c>
      <c r="AT204">
        <v>341.969253912944</v>
      </c>
      <c r="AU204">
        <v>342.98074436086398</v>
      </c>
      <c r="AV204">
        <v>343.29290675237303</v>
      </c>
      <c r="AW204">
        <v>332.38647300015901</v>
      </c>
      <c r="AX204">
        <v>347.83345654566102</v>
      </c>
      <c r="AY204">
        <v>331.433350605589</v>
      </c>
      <c r="AZ204">
        <v>342.82151039055702</v>
      </c>
      <c r="BA204">
        <v>338.38632541013902</v>
      </c>
      <c r="BB204">
        <v>344.45412766788399</v>
      </c>
      <c r="BC204">
        <v>344.27374142684999</v>
      </c>
      <c r="BD204">
        <v>343.65577904861999</v>
      </c>
      <c r="BE204">
        <v>326.73225235953697</v>
      </c>
      <c r="BF204">
        <v>333.835314153225</v>
      </c>
      <c r="BG204">
        <v>351.00951054022499</v>
      </c>
      <c r="BH204">
        <v>352.65765955532902</v>
      </c>
      <c r="BI204">
        <v>352.09527177522699</v>
      </c>
      <c r="BJ204">
        <v>355.36722436792002</v>
      </c>
      <c r="BK204">
        <v>371.57679000883599</v>
      </c>
      <c r="BL204">
        <v>376.60724951348197</v>
      </c>
      <c r="BM204">
        <v>393.72543248742198</v>
      </c>
      <c r="BN204">
        <v>375.41113573638802</v>
      </c>
      <c r="BO204">
        <v>388.87354700166401</v>
      </c>
      <c r="BP204">
        <v>384.05997683062202</v>
      </c>
      <c r="BQ204">
        <v>368.96906032655102</v>
      </c>
      <c r="BR204">
        <v>366.08826295861797</v>
      </c>
      <c r="BS204">
        <v>359.479481753024</v>
      </c>
      <c r="BT204">
        <v>363.20850058508398</v>
      </c>
      <c r="BU204">
        <v>337.81180396668498</v>
      </c>
      <c r="BV204">
        <v>342.57050085146199</v>
      </c>
      <c r="BW204">
        <v>338.79969415326201</v>
      </c>
      <c r="BX204">
        <v>335.42034721702697</v>
      </c>
      <c r="BY204">
        <v>332.76865363305399</v>
      </c>
      <c r="BZ204">
        <v>326.27640948260603</v>
      </c>
      <c r="CA204">
        <v>330.89010729057401</v>
      </c>
      <c r="CB204">
        <v>339.18343929815802</v>
      </c>
      <c r="CC204">
        <v>336.83263784694498</v>
      </c>
      <c r="CD204">
        <v>335.98223646384201</v>
      </c>
      <c r="CE204">
        <v>345.39255074825201</v>
      </c>
      <c r="CF204">
        <v>349.521031448732</v>
      </c>
      <c r="CG204">
        <v>357.00037587386998</v>
      </c>
      <c r="CH204">
        <v>339.53148450798398</v>
      </c>
      <c r="CI204">
        <v>333.81267614900497</v>
      </c>
      <c r="CJ204">
        <v>337.98685528037402</v>
      </c>
      <c r="CK204">
        <v>339.36625910785</v>
      </c>
      <c r="CL204">
        <v>345.97787714095699</v>
      </c>
      <c r="CM204">
        <v>337.06990405562101</v>
      </c>
      <c r="CN204">
        <v>324.35021967023698</v>
      </c>
      <c r="CO204">
        <v>345.18422490769399</v>
      </c>
      <c r="CP204">
        <v>347.31792831386298</v>
      </c>
      <c r="CQ204">
        <v>330.90198543180099</v>
      </c>
      <c r="CR204">
        <v>337.91849946088598</v>
      </c>
      <c r="CS204">
        <v>342.87946435314001</v>
      </c>
      <c r="CT204">
        <v>347.59883895485399</v>
      </c>
      <c r="CU204">
        <v>335.15577671152602</v>
      </c>
      <c r="CV204">
        <v>327.41868371823102</v>
      </c>
      <c r="CW204">
        <v>332.846966993271</v>
      </c>
      <c r="CX204">
        <v>336.38727561277801</v>
      </c>
      <c r="CY204">
        <v>347.86494900450498</v>
      </c>
      <c r="CZ204">
        <v>345.97939998673502</v>
      </c>
      <c r="DA204">
        <v>343.98365830889003</v>
      </c>
      <c r="DB204">
        <v>343.545396128498</v>
      </c>
      <c r="DC204">
        <v>346.88702702874502</v>
      </c>
      <c r="DD204">
        <v>352.53106002781198</v>
      </c>
      <c r="DE204">
        <v>352.75802113339302</v>
      </c>
      <c r="DF204">
        <v>348.87108926550002</v>
      </c>
      <c r="DG204">
        <v>344.78143882953401</v>
      </c>
      <c r="DH204">
        <v>356.01748453729601</v>
      </c>
      <c r="DI204">
        <v>361.47607575946802</v>
      </c>
      <c r="DJ204">
        <v>347.257972131896</v>
      </c>
      <c r="DK204">
        <v>346.90524622322499</v>
      </c>
      <c r="DL204">
        <v>352.77231554910401</v>
      </c>
      <c r="DM204">
        <v>349.91049953328798</v>
      </c>
      <c r="DN204">
        <v>344.77549099767498</v>
      </c>
      <c r="DO204">
        <v>345.69015671193898</v>
      </c>
      <c r="DP204">
        <v>349.91498185574801</v>
      </c>
      <c r="DQ204">
        <v>348.16891028496298</v>
      </c>
      <c r="DR204">
        <v>347.02457239109998</v>
      </c>
    </row>
    <row r="205" spans="1:122" x14ac:dyDescent="0.25">
      <c r="A205">
        <v>48.785046728971899</v>
      </c>
      <c r="B205">
        <v>355.09400199283698</v>
      </c>
      <c r="C205">
        <v>337.39169573992598</v>
      </c>
      <c r="D205">
        <v>353.76409034010402</v>
      </c>
      <c r="E205">
        <v>340.596304488518</v>
      </c>
      <c r="F205">
        <v>364.07285644855801</v>
      </c>
      <c r="G205">
        <v>337.19431667682301</v>
      </c>
      <c r="H205">
        <v>345.59581166038203</v>
      </c>
      <c r="I205">
        <v>347.62180257656502</v>
      </c>
      <c r="J205">
        <v>350.11575446841698</v>
      </c>
      <c r="K205">
        <v>338.95806814624802</v>
      </c>
      <c r="L205">
        <v>341.83634393259399</v>
      </c>
      <c r="M205">
        <v>352.57068680404501</v>
      </c>
      <c r="N205">
        <v>349.71369395353003</v>
      </c>
      <c r="O205">
        <v>347.38075327556902</v>
      </c>
      <c r="P205">
        <v>347.504301215532</v>
      </c>
      <c r="Q205">
        <v>347.81925658507799</v>
      </c>
      <c r="R205">
        <v>339.08812775639501</v>
      </c>
      <c r="S205">
        <v>338.624368605195</v>
      </c>
      <c r="T205">
        <v>340.50409051681498</v>
      </c>
      <c r="U205">
        <v>340.39011258767499</v>
      </c>
      <c r="V205">
        <v>340.73381954218797</v>
      </c>
      <c r="W205">
        <v>341.09453231683301</v>
      </c>
      <c r="X205">
        <v>326.62443364120401</v>
      </c>
      <c r="Y205">
        <v>336.72087665461902</v>
      </c>
      <c r="Z205">
        <v>342.48430564603501</v>
      </c>
      <c r="AA205">
        <v>332.969532698401</v>
      </c>
      <c r="AB205">
        <v>340.341693170648</v>
      </c>
      <c r="AC205">
        <v>336.52280982837902</v>
      </c>
      <c r="AD205">
        <v>333.92980101142098</v>
      </c>
      <c r="AE205">
        <v>331.870354130311</v>
      </c>
      <c r="AF205">
        <v>335.85242996157803</v>
      </c>
      <c r="AG205">
        <v>342.11095819037001</v>
      </c>
      <c r="AH205">
        <v>340.37947624585399</v>
      </c>
      <c r="AI205">
        <v>348.72905577621799</v>
      </c>
      <c r="AJ205">
        <v>346.13977736615698</v>
      </c>
      <c r="AK205">
        <v>348.98121908793001</v>
      </c>
      <c r="AL205">
        <v>331.78058940036601</v>
      </c>
      <c r="AM205">
        <v>347.98074665393898</v>
      </c>
      <c r="AN205">
        <v>341.72030855221902</v>
      </c>
      <c r="AO205">
        <v>355.02256028363399</v>
      </c>
      <c r="AP205">
        <v>349.781694643577</v>
      </c>
      <c r="AQ205">
        <v>354.08759838153202</v>
      </c>
      <c r="AR205">
        <v>336.30879846988802</v>
      </c>
      <c r="AS205">
        <v>346.69971257625502</v>
      </c>
      <c r="AT205">
        <v>339.76169731180602</v>
      </c>
      <c r="AU205">
        <v>343.48956091692099</v>
      </c>
      <c r="AV205">
        <v>343.766548180136</v>
      </c>
      <c r="AW205">
        <v>331.94106742265802</v>
      </c>
      <c r="AX205">
        <v>348.96299937246499</v>
      </c>
      <c r="AY205">
        <v>331.129133665013</v>
      </c>
      <c r="AZ205">
        <v>343.95416454215899</v>
      </c>
      <c r="BA205">
        <v>337.38706824931501</v>
      </c>
      <c r="BB205">
        <v>345.41308917347101</v>
      </c>
      <c r="BC205">
        <v>342.00195682864302</v>
      </c>
      <c r="BD205">
        <v>342.55059845788003</v>
      </c>
      <c r="BE205">
        <v>328.84605048307702</v>
      </c>
      <c r="BF205">
        <v>334.44893439284101</v>
      </c>
      <c r="BG205">
        <v>349.978263874905</v>
      </c>
      <c r="BH205">
        <v>350.35597369196603</v>
      </c>
      <c r="BI205">
        <v>352.38529827071301</v>
      </c>
      <c r="BJ205">
        <v>354.91827379105302</v>
      </c>
      <c r="BK205">
        <v>373.90632257300001</v>
      </c>
      <c r="BL205">
        <v>380.65036446847103</v>
      </c>
      <c r="BM205">
        <v>392.427781341757</v>
      </c>
      <c r="BN205">
        <v>374.84218276845797</v>
      </c>
      <c r="BO205">
        <v>390.80873388000998</v>
      </c>
      <c r="BP205">
        <v>385.89950605852403</v>
      </c>
      <c r="BQ205">
        <v>369.66936526270598</v>
      </c>
      <c r="BR205">
        <v>366.44680079761298</v>
      </c>
      <c r="BS205">
        <v>360.40119143382299</v>
      </c>
      <c r="BT205">
        <v>363.93993399365701</v>
      </c>
      <c r="BU205">
        <v>338.78248773691797</v>
      </c>
      <c r="BV205">
        <v>343.47248235084197</v>
      </c>
      <c r="BW205">
        <v>339.87939678413898</v>
      </c>
      <c r="BX205">
        <v>334.90204560747299</v>
      </c>
      <c r="BY205">
        <v>332.34417299551501</v>
      </c>
      <c r="BZ205">
        <v>327.81282246276101</v>
      </c>
      <c r="CA205">
        <v>331.05067959337998</v>
      </c>
      <c r="CB205">
        <v>340.60524041738699</v>
      </c>
      <c r="CC205">
        <v>337.42749574817299</v>
      </c>
      <c r="CD205">
        <v>336.64292373918602</v>
      </c>
      <c r="CE205">
        <v>346.19417323482901</v>
      </c>
      <c r="CF205">
        <v>348.62254396484298</v>
      </c>
      <c r="CG205">
        <v>352.813553923131</v>
      </c>
      <c r="CH205">
        <v>338.64829517095001</v>
      </c>
      <c r="CI205">
        <v>334.925154936946</v>
      </c>
      <c r="CJ205">
        <v>337.29078656336901</v>
      </c>
      <c r="CK205">
        <v>340.07169181222503</v>
      </c>
      <c r="CL205">
        <v>345.019931221246</v>
      </c>
      <c r="CM205">
        <v>334.55511523898298</v>
      </c>
      <c r="CN205">
        <v>326.98745288860903</v>
      </c>
      <c r="CO205">
        <v>343.57201974424601</v>
      </c>
      <c r="CP205">
        <v>344.584158863298</v>
      </c>
      <c r="CQ205">
        <v>332.09276175539497</v>
      </c>
      <c r="CR205">
        <v>336.82254591959099</v>
      </c>
      <c r="CS205">
        <v>340.06441035162698</v>
      </c>
      <c r="CT205">
        <v>344.657184403553</v>
      </c>
      <c r="CU205">
        <v>332.61069482885199</v>
      </c>
      <c r="CV205">
        <v>327.83596419975299</v>
      </c>
      <c r="CW205">
        <v>334.92081703332298</v>
      </c>
      <c r="CX205">
        <v>336.18305396181501</v>
      </c>
      <c r="CY205">
        <v>346.81177919373698</v>
      </c>
      <c r="CZ205">
        <v>346.76230997015199</v>
      </c>
      <c r="DA205">
        <v>343.27392516742702</v>
      </c>
      <c r="DB205">
        <v>345.26601336829799</v>
      </c>
      <c r="DC205">
        <v>345.93564677893698</v>
      </c>
      <c r="DD205">
        <v>355.40104593912201</v>
      </c>
      <c r="DE205">
        <v>351.57488517035199</v>
      </c>
      <c r="DF205">
        <v>346.82071237814699</v>
      </c>
      <c r="DG205">
        <v>344.09322006748101</v>
      </c>
      <c r="DH205">
        <v>355.74880114640303</v>
      </c>
      <c r="DI205">
        <v>361.69707943320998</v>
      </c>
      <c r="DJ205">
        <v>346.925039295982</v>
      </c>
      <c r="DK205">
        <v>346.10463518497102</v>
      </c>
      <c r="DL205">
        <v>351.48169239350398</v>
      </c>
      <c r="DM205">
        <v>350.308499936803</v>
      </c>
      <c r="DN205">
        <v>344.47182481842799</v>
      </c>
      <c r="DO205">
        <v>346.132715430823</v>
      </c>
      <c r="DP205">
        <v>351.06145942653899</v>
      </c>
      <c r="DQ205">
        <v>347.108333400444</v>
      </c>
      <c r="DR205">
        <v>349.08808215687702</v>
      </c>
    </row>
    <row r="206" spans="1:122" x14ac:dyDescent="0.25">
      <c r="A206">
        <v>49.025367156208198</v>
      </c>
      <c r="B206">
        <v>349.11425835962098</v>
      </c>
      <c r="C206">
        <v>342.36918268637601</v>
      </c>
      <c r="D206">
        <v>349.54183782397303</v>
      </c>
      <c r="E206">
        <v>335.977649995386</v>
      </c>
      <c r="F206">
        <v>363.61099586186799</v>
      </c>
      <c r="G206">
        <v>339.70783840023699</v>
      </c>
      <c r="H206">
        <v>351.68861661150402</v>
      </c>
      <c r="I206">
        <v>345.50716949514401</v>
      </c>
      <c r="J206">
        <v>351.98546624528302</v>
      </c>
      <c r="K206">
        <v>345.27190516010597</v>
      </c>
      <c r="L206">
        <v>344.04628107677502</v>
      </c>
      <c r="M206">
        <v>345.46571661983</v>
      </c>
      <c r="N206">
        <v>346.54982062624299</v>
      </c>
      <c r="O206">
        <v>346.17989730015597</v>
      </c>
      <c r="P206">
        <v>341.64885290846098</v>
      </c>
      <c r="Q206">
        <v>351.312591421749</v>
      </c>
      <c r="R206">
        <v>342.66323160226602</v>
      </c>
      <c r="S206">
        <v>340.40698662062101</v>
      </c>
      <c r="T206">
        <v>342.834728917473</v>
      </c>
      <c r="U206">
        <v>339.41845355352001</v>
      </c>
      <c r="V206">
        <v>338.54112578793701</v>
      </c>
      <c r="W206">
        <v>330.363615132532</v>
      </c>
      <c r="X206">
        <v>329.53424433373698</v>
      </c>
      <c r="Y206">
        <v>334.74120341053998</v>
      </c>
      <c r="Z206">
        <v>338.02894539601499</v>
      </c>
      <c r="AA206">
        <v>335.71185027133902</v>
      </c>
      <c r="AB206">
        <v>336.845017647416</v>
      </c>
      <c r="AC206">
        <v>330.92059591840598</v>
      </c>
      <c r="AD206">
        <v>329.77892432790799</v>
      </c>
      <c r="AE206">
        <v>333.477709099614</v>
      </c>
      <c r="AF206">
        <v>334.29154953871301</v>
      </c>
      <c r="AG206">
        <v>339.58158858000297</v>
      </c>
      <c r="AH206">
        <v>338.496275748328</v>
      </c>
      <c r="AI206">
        <v>347.84456707617699</v>
      </c>
      <c r="AJ206">
        <v>339.71343216247999</v>
      </c>
      <c r="AK206">
        <v>348.09372260764502</v>
      </c>
      <c r="AL206">
        <v>331.57513576682402</v>
      </c>
      <c r="AM206">
        <v>344.67059872041699</v>
      </c>
      <c r="AN206">
        <v>349.03335167601102</v>
      </c>
      <c r="AO206">
        <v>350.29231025827397</v>
      </c>
      <c r="AP206">
        <v>349.14170073144999</v>
      </c>
      <c r="AQ206">
        <v>352.12875031848603</v>
      </c>
      <c r="AR206">
        <v>340.05853963050203</v>
      </c>
      <c r="AS206">
        <v>346.12281053878797</v>
      </c>
      <c r="AT206">
        <v>341.658960101128</v>
      </c>
      <c r="AU206">
        <v>346.51754725966299</v>
      </c>
      <c r="AV206">
        <v>342.33978280217502</v>
      </c>
      <c r="AW206">
        <v>335.34170880447999</v>
      </c>
      <c r="AX206">
        <v>348.91661747203699</v>
      </c>
      <c r="AY206">
        <v>332.50073777932101</v>
      </c>
      <c r="AZ206">
        <v>338.44074202657703</v>
      </c>
      <c r="BA206">
        <v>336.33227076668999</v>
      </c>
      <c r="BB206">
        <v>348.38698222846102</v>
      </c>
      <c r="BC206">
        <v>341.19995926006499</v>
      </c>
      <c r="BD206">
        <v>339.46513344855998</v>
      </c>
      <c r="BE206">
        <v>334.54793217811198</v>
      </c>
      <c r="BF206">
        <v>340.77485180798902</v>
      </c>
      <c r="BG206">
        <v>347.11492560597998</v>
      </c>
      <c r="BH206">
        <v>347.66263920304999</v>
      </c>
      <c r="BI206">
        <v>352.63827612118001</v>
      </c>
      <c r="BJ206">
        <v>353.43127616931702</v>
      </c>
      <c r="BK206">
        <v>370.20997366421801</v>
      </c>
      <c r="BL206">
        <v>386.53506798960501</v>
      </c>
      <c r="BM206">
        <v>391.255162165135</v>
      </c>
      <c r="BN206">
        <v>374.66602336704898</v>
      </c>
      <c r="BO206">
        <v>389.58155224379999</v>
      </c>
      <c r="BP206">
        <v>386.014539494416</v>
      </c>
      <c r="BQ206">
        <v>372.211100356565</v>
      </c>
      <c r="BR206">
        <v>365.20641065121902</v>
      </c>
      <c r="BS206">
        <v>358.99802102473501</v>
      </c>
      <c r="BT206">
        <v>364.605357066728</v>
      </c>
      <c r="BU206">
        <v>337.69097485026799</v>
      </c>
      <c r="BV206">
        <v>343.13224946644601</v>
      </c>
      <c r="BW206">
        <v>339.88405659552802</v>
      </c>
      <c r="BX206">
        <v>335.20624276942101</v>
      </c>
      <c r="BY206">
        <v>332.56785458061</v>
      </c>
      <c r="BZ206">
        <v>323.64232007698001</v>
      </c>
      <c r="CA206">
        <v>334.09796770185801</v>
      </c>
      <c r="CB206">
        <v>342.45692666682902</v>
      </c>
      <c r="CC206">
        <v>338.47235940306803</v>
      </c>
      <c r="CD206">
        <v>337.69705476525797</v>
      </c>
      <c r="CE206">
        <v>339.91930181276501</v>
      </c>
      <c r="CF206">
        <v>345.86447343205401</v>
      </c>
      <c r="CG206">
        <v>346.50947003909698</v>
      </c>
      <c r="CH206">
        <v>340.26250764784203</v>
      </c>
      <c r="CI206">
        <v>334.74627250371901</v>
      </c>
      <c r="CJ206">
        <v>337.240318913034</v>
      </c>
      <c r="CK206">
        <v>342.04353886035699</v>
      </c>
      <c r="CL206">
        <v>338.68709431354301</v>
      </c>
      <c r="CM206">
        <v>330.652127762139</v>
      </c>
      <c r="CN206">
        <v>334.847562869814</v>
      </c>
      <c r="CO206">
        <v>339.35080608845402</v>
      </c>
      <c r="CP206">
        <v>338.19682193046702</v>
      </c>
      <c r="CQ206">
        <v>330.77434190583301</v>
      </c>
      <c r="CR206">
        <v>337.85301120250398</v>
      </c>
      <c r="CS206">
        <v>335.93984370033598</v>
      </c>
      <c r="CT206">
        <v>341.590566114289</v>
      </c>
      <c r="CU206">
        <v>328.46795432030001</v>
      </c>
      <c r="CV206">
        <v>332.471386207411</v>
      </c>
      <c r="CW206">
        <v>337.36424415050499</v>
      </c>
      <c r="CX206">
        <v>338.63456166480199</v>
      </c>
      <c r="CY206">
        <v>340.19427148053597</v>
      </c>
      <c r="CZ206">
        <v>351.859817483619</v>
      </c>
      <c r="DA206">
        <v>340.07592393138299</v>
      </c>
      <c r="DB206">
        <v>345.88171894186701</v>
      </c>
      <c r="DC206">
        <v>346.40652882783701</v>
      </c>
      <c r="DD206">
        <v>356.30737556115997</v>
      </c>
      <c r="DE206">
        <v>353.07579858496803</v>
      </c>
      <c r="DF206">
        <v>347.43679999191698</v>
      </c>
      <c r="DG206">
        <v>340.60164278024598</v>
      </c>
      <c r="DH206">
        <v>356.34805266996801</v>
      </c>
      <c r="DI206">
        <v>355.12116501021001</v>
      </c>
      <c r="DJ206">
        <v>352.24316619872002</v>
      </c>
      <c r="DK206">
        <v>349.20958075539602</v>
      </c>
      <c r="DL206">
        <v>354.76725695422499</v>
      </c>
      <c r="DM206">
        <v>349.37168522520301</v>
      </c>
      <c r="DN206">
        <v>342.039102820756</v>
      </c>
      <c r="DO206">
        <v>346.30698470042103</v>
      </c>
      <c r="DP206">
        <v>350.31992170895501</v>
      </c>
      <c r="DQ206">
        <v>348.47602018159</v>
      </c>
      <c r="DR206">
        <v>348.376176235478</v>
      </c>
    </row>
    <row r="207" spans="1:122" x14ac:dyDescent="0.25">
      <c r="A207">
        <v>49.265687583444503</v>
      </c>
      <c r="B207">
        <v>350.36138351104501</v>
      </c>
      <c r="C207">
        <v>345.73860871353901</v>
      </c>
      <c r="D207">
        <v>345.09872685750202</v>
      </c>
      <c r="E207">
        <v>337.37692693147602</v>
      </c>
      <c r="F207">
        <v>359.67113637064898</v>
      </c>
      <c r="G207">
        <v>345.60582223454901</v>
      </c>
      <c r="H207">
        <v>353.89169614581698</v>
      </c>
      <c r="I207">
        <v>345.135284262205</v>
      </c>
      <c r="J207">
        <v>352.97288505685202</v>
      </c>
      <c r="K207">
        <v>350.692218085241</v>
      </c>
      <c r="L207">
        <v>343.31933711003398</v>
      </c>
      <c r="M207">
        <v>344.09214805656399</v>
      </c>
      <c r="N207">
        <v>347.05520293911002</v>
      </c>
      <c r="O207">
        <v>344.98952560577499</v>
      </c>
      <c r="P207">
        <v>340.68081433750598</v>
      </c>
      <c r="Q207">
        <v>352.31158524357897</v>
      </c>
      <c r="R207">
        <v>338.60762435450101</v>
      </c>
      <c r="S207">
        <v>339.07029483820702</v>
      </c>
      <c r="T207">
        <v>341.69782454402502</v>
      </c>
      <c r="U207">
        <v>340.16156972850098</v>
      </c>
      <c r="V207">
        <v>341.09718391225999</v>
      </c>
      <c r="W207">
        <v>325.96877475063701</v>
      </c>
      <c r="X207">
        <v>331.02620153414802</v>
      </c>
      <c r="Y207">
        <v>337.59258739405198</v>
      </c>
      <c r="Z207">
        <v>330.14486960248502</v>
      </c>
      <c r="AA207">
        <v>337.94461019657399</v>
      </c>
      <c r="AB207">
        <v>336.3494203711</v>
      </c>
      <c r="AC207">
        <v>327.129936821564</v>
      </c>
      <c r="AD207">
        <v>332.70248364528999</v>
      </c>
      <c r="AE207">
        <v>335.14947804958399</v>
      </c>
      <c r="AF207">
        <v>336.111693041742</v>
      </c>
      <c r="AG207">
        <v>335.73128743267102</v>
      </c>
      <c r="AH207">
        <v>339.28077327959102</v>
      </c>
      <c r="AI207">
        <v>343.69691972636099</v>
      </c>
      <c r="AJ207">
        <v>334.25778271402902</v>
      </c>
      <c r="AK207">
        <v>348.56284386452302</v>
      </c>
      <c r="AL207">
        <v>330.21465756685899</v>
      </c>
      <c r="AM207">
        <v>345.70275819329999</v>
      </c>
      <c r="AN207">
        <v>347.80042354729602</v>
      </c>
      <c r="AO207">
        <v>346.63045480277299</v>
      </c>
      <c r="AP207">
        <v>350.18520483996002</v>
      </c>
      <c r="AQ207">
        <v>352.59580275373497</v>
      </c>
      <c r="AR207">
        <v>340.61897392072501</v>
      </c>
      <c r="AS207">
        <v>343.31714748292302</v>
      </c>
      <c r="AT207">
        <v>338.89638025180301</v>
      </c>
      <c r="AU207">
        <v>348.52747974051499</v>
      </c>
      <c r="AV207">
        <v>347.41011833857499</v>
      </c>
      <c r="AW207">
        <v>335.70220804988799</v>
      </c>
      <c r="AX207">
        <v>351.538106322521</v>
      </c>
      <c r="AY207">
        <v>335.31359326957897</v>
      </c>
      <c r="AZ207">
        <v>337.80556991869003</v>
      </c>
      <c r="BA207">
        <v>339.45356204018702</v>
      </c>
      <c r="BB207">
        <v>349.32371757416701</v>
      </c>
      <c r="BC207">
        <v>345.57887576840699</v>
      </c>
      <c r="BD207">
        <v>339.42659371813801</v>
      </c>
      <c r="BE207">
        <v>344.10981239337099</v>
      </c>
      <c r="BF207">
        <v>343.52522358451699</v>
      </c>
      <c r="BG207">
        <v>352.277118514221</v>
      </c>
      <c r="BH207">
        <v>350.32192770245001</v>
      </c>
      <c r="BI207">
        <v>356.21385835304801</v>
      </c>
      <c r="BJ207">
        <v>360.86931510127499</v>
      </c>
      <c r="BK207">
        <v>373.12682607390502</v>
      </c>
      <c r="BL207">
        <v>394.214627758559</v>
      </c>
      <c r="BM207">
        <v>393.515334152761</v>
      </c>
      <c r="BN207">
        <v>381.27040327866803</v>
      </c>
      <c r="BO207">
        <v>390.89678871258701</v>
      </c>
      <c r="BP207">
        <v>383.89438557960602</v>
      </c>
      <c r="BQ207">
        <v>370.53357566778197</v>
      </c>
      <c r="BR207">
        <v>367.13471786359298</v>
      </c>
      <c r="BS207">
        <v>357.71818222117003</v>
      </c>
      <c r="BT207">
        <v>363.08390150348299</v>
      </c>
      <c r="BU207">
        <v>343.37579800090299</v>
      </c>
      <c r="BV207">
        <v>350.38314077613398</v>
      </c>
      <c r="BW207">
        <v>340.056053748897</v>
      </c>
      <c r="BX207">
        <v>339.56334921963901</v>
      </c>
      <c r="BY207">
        <v>336.20911797381802</v>
      </c>
      <c r="BZ207">
        <v>324.81946817401399</v>
      </c>
      <c r="CA207">
        <v>330.90710055551301</v>
      </c>
      <c r="CB207">
        <v>344.313167664037</v>
      </c>
      <c r="CC207">
        <v>340.67958827436502</v>
      </c>
      <c r="CD207">
        <v>337.98711386948003</v>
      </c>
      <c r="CE207">
        <v>340.20894967564902</v>
      </c>
      <c r="CF207">
        <v>346.35643825763901</v>
      </c>
      <c r="CG207">
        <v>345.97482008301603</v>
      </c>
      <c r="CH207">
        <v>344.28168211573001</v>
      </c>
      <c r="CI207">
        <v>335.77429730656797</v>
      </c>
      <c r="CJ207">
        <v>339.44627585636903</v>
      </c>
      <c r="CK207">
        <v>341.58894850970501</v>
      </c>
      <c r="CL207">
        <v>337.80972583577699</v>
      </c>
      <c r="CM207">
        <v>331.06198537120702</v>
      </c>
      <c r="CN207">
        <v>338.71685776132398</v>
      </c>
      <c r="CO207">
        <v>337.26385231526098</v>
      </c>
      <c r="CP207">
        <v>334.67018660666002</v>
      </c>
      <c r="CQ207">
        <v>329.44207382354699</v>
      </c>
      <c r="CR207">
        <v>338.72316162521099</v>
      </c>
      <c r="CS207">
        <v>337.07274856707801</v>
      </c>
      <c r="CT207">
        <v>340.43284055527499</v>
      </c>
      <c r="CU207">
        <v>328.23509152321998</v>
      </c>
      <c r="CV207">
        <v>330.69958191047601</v>
      </c>
      <c r="CW207">
        <v>336.44862134691101</v>
      </c>
      <c r="CX207">
        <v>338.44362500744501</v>
      </c>
      <c r="CY207">
        <v>337.081560594807</v>
      </c>
      <c r="CZ207">
        <v>350.39838502064902</v>
      </c>
      <c r="DA207">
        <v>335.97320104418401</v>
      </c>
      <c r="DB207">
        <v>345.78914592484199</v>
      </c>
      <c r="DC207">
        <v>345.173148417253</v>
      </c>
      <c r="DD207">
        <v>352.82487790343902</v>
      </c>
      <c r="DE207">
        <v>355.56796255494299</v>
      </c>
      <c r="DF207">
        <v>346.75948246480499</v>
      </c>
      <c r="DG207">
        <v>339.33022296710902</v>
      </c>
      <c r="DH207">
        <v>356.835305116825</v>
      </c>
      <c r="DI207">
        <v>354.680597961415</v>
      </c>
      <c r="DJ207">
        <v>355.29412040069099</v>
      </c>
      <c r="DK207">
        <v>352.26238951770898</v>
      </c>
      <c r="DL207">
        <v>358.004270705529</v>
      </c>
      <c r="DM207">
        <v>348.91983718827697</v>
      </c>
      <c r="DN207">
        <v>340.59756925009299</v>
      </c>
      <c r="DO207">
        <v>347.26406012722299</v>
      </c>
      <c r="DP207">
        <v>347.89597191397502</v>
      </c>
      <c r="DQ207">
        <v>353.06781076358197</v>
      </c>
      <c r="DR207">
        <v>347.58133459731198</v>
      </c>
    </row>
    <row r="208" spans="1:122" x14ac:dyDescent="0.25">
      <c r="A208">
        <v>49.506008010680901</v>
      </c>
      <c r="B208">
        <v>350.252633300448</v>
      </c>
      <c r="C208">
        <v>345.28726868716899</v>
      </c>
      <c r="D208">
        <v>344.762759334794</v>
      </c>
      <c r="E208">
        <v>337.11918358352699</v>
      </c>
      <c r="F208">
        <v>359.79721190389199</v>
      </c>
      <c r="G208">
        <v>348.203929547477</v>
      </c>
      <c r="H208">
        <v>354.09576138574101</v>
      </c>
      <c r="I208">
        <v>345.17198274291297</v>
      </c>
      <c r="J208">
        <v>351.46992270010202</v>
      </c>
      <c r="K208">
        <v>351.57656846489499</v>
      </c>
      <c r="L208">
        <v>343.843229564799</v>
      </c>
      <c r="M208">
        <v>345.00557848256398</v>
      </c>
      <c r="N208">
        <v>348.13073067982998</v>
      </c>
      <c r="O208">
        <v>344.71248164756202</v>
      </c>
      <c r="P208">
        <v>341.96888726565601</v>
      </c>
      <c r="Q208">
        <v>351.37478371701599</v>
      </c>
      <c r="R208">
        <v>337.10796447299299</v>
      </c>
      <c r="S208">
        <v>337.10766246558001</v>
      </c>
      <c r="T208">
        <v>341.80931458338</v>
      </c>
      <c r="U208">
        <v>341.69231395471701</v>
      </c>
      <c r="V208">
        <v>341.06181812971801</v>
      </c>
      <c r="W208">
        <v>326.53174466536899</v>
      </c>
      <c r="X208">
        <v>330.86266343857301</v>
      </c>
      <c r="Y208">
        <v>339.28163765056797</v>
      </c>
      <c r="Z208">
        <v>329.72491920336398</v>
      </c>
      <c r="AA208">
        <v>338.72691743865801</v>
      </c>
      <c r="AB208">
        <v>337.05556952751999</v>
      </c>
      <c r="AC208">
        <v>327.48185433220601</v>
      </c>
      <c r="AD208">
        <v>333.74471320580199</v>
      </c>
      <c r="AE208">
        <v>336.29669838519601</v>
      </c>
      <c r="AF208">
        <v>336.81240365839602</v>
      </c>
      <c r="AG208">
        <v>337.01600816305103</v>
      </c>
      <c r="AH208">
        <v>337.80683258764202</v>
      </c>
      <c r="AI208">
        <v>344.88563112909799</v>
      </c>
      <c r="AJ208">
        <v>334.53224108544703</v>
      </c>
      <c r="AK208">
        <v>347.592896234161</v>
      </c>
      <c r="AL208">
        <v>328.438563232381</v>
      </c>
      <c r="AM208">
        <v>342.57732169051798</v>
      </c>
      <c r="AN208">
        <v>347.85563901847701</v>
      </c>
      <c r="AO208">
        <v>344.72980487114302</v>
      </c>
      <c r="AP208">
        <v>353.37039840218898</v>
      </c>
      <c r="AQ208">
        <v>353.343238872163</v>
      </c>
      <c r="AR208">
        <v>342.37196212875602</v>
      </c>
      <c r="AS208">
        <v>343.97884483802898</v>
      </c>
      <c r="AT208">
        <v>337.48855381761001</v>
      </c>
      <c r="AU208">
        <v>349.88020501864298</v>
      </c>
      <c r="AV208">
        <v>347.99627417875899</v>
      </c>
      <c r="AW208">
        <v>336.21180745039999</v>
      </c>
      <c r="AX208">
        <v>350.611650137222</v>
      </c>
      <c r="AY208">
        <v>337.33054302984101</v>
      </c>
      <c r="AZ208">
        <v>338.55888285909799</v>
      </c>
      <c r="BA208">
        <v>338.69372776866601</v>
      </c>
      <c r="BB208">
        <v>347.70495901051697</v>
      </c>
      <c r="BC208">
        <v>346.23360071117298</v>
      </c>
      <c r="BD208">
        <v>337.58129761909601</v>
      </c>
      <c r="BE208">
        <v>346.76291161439298</v>
      </c>
      <c r="BF208">
        <v>344.81153837168199</v>
      </c>
      <c r="BG208">
        <v>353.56551774127797</v>
      </c>
      <c r="BH208">
        <v>351.46318709893097</v>
      </c>
      <c r="BI208">
        <v>357.165470137071</v>
      </c>
      <c r="BJ208">
        <v>363.806218705726</v>
      </c>
      <c r="BK208">
        <v>374.71283528186302</v>
      </c>
      <c r="BL208">
        <v>393.81818830625599</v>
      </c>
      <c r="BM208">
        <v>392.96769491498202</v>
      </c>
      <c r="BN208">
        <v>384.66928577328002</v>
      </c>
      <c r="BO208">
        <v>389.74223199252498</v>
      </c>
      <c r="BP208">
        <v>382.93229122663399</v>
      </c>
      <c r="BQ208">
        <v>369.97988730729901</v>
      </c>
      <c r="BR208">
        <v>367.29938047488201</v>
      </c>
      <c r="BS208">
        <v>359.17334339331302</v>
      </c>
      <c r="BT208">
        <v>361.93724702794401</v>
      </c>
      <c r="BU208">
        <v>346.12192586233101</v>
      </c>
      <c r="BV208">
        <v>351.80797330829898</v>
      </c>
      <c r="BW208">
        <v>339.15405653927598</v>
      </c>
      <c r="BX208">
        <v>339.80597707181499</v>
      </c>
      <c r="BY208">
        <v>335.76718914951499</v>
      </c>
      <c r="BZ208">
        <v>325.90963586055398</v>
      </c>
      <c r="CA208">
        <v>330.31211660868303</v>
      </c>
      <c r="CB208">
        <v>345.49484446287602</v>
      </c>
      <c r="CC208">
        <v>342.07709479850701</v>
      </c>
      <c r="CD208">
        <v>337.499199943169</v>
      </c>
      <c r="CE208">
        <v>343.524451284397</v>
      </c>
      <c r="CF208">
        <v>346.99409571211498</v>
      </c>
      <c r="CG208">
        <v>346.63554023604598</v>
      </c>
      <c r="CH208">
        <v>344.69485480211199</v>
      </c>
      <c r="CI208">
        <v>335.31901247664001</v>
      </c>
      <c r="CJ208">
        <v>342.040181735305</v>
      </c>
      <c r="CK208">
        <v>342.88890532127999</v>
      </c>
      <c r="CL208">
        <v>336.85020887699</v>
      </c>
      <c r="CM208">
        <v>332.25883331808097</v>
      </c>
      <c r="CN208">
        <v>338.10311540519501</v>
      </c>
      <c r="CO208">
        <v>336.49744584314402</v>
      </c>
      <c r="CP208">
        <v>332.45307724684898</v>
      </c>
      <c r="CQ208">
        <v>332.08873053276602</v>
      </c>
      <c r="CR208">
        <v>337.17695794264898</v>
      </c>
      <c r="CS208">
        <v>338.21988738798598</v>
      </c>
      <c r="CT208">
        <v>336.03419819677498</v>
      </c>
      <c r="CU208">
        <v>329.72758364587997</v>
      </c>
      <c r="CV208">
        <v>331.62662189184402</v>
      </c>
      <c r="CW208">
        <v>337.019349222296</v>
      </c>
      <c r="CX208">
        <v>338.02799480430599</v>
      </c>
      <c r="CY208">
        <v>338.22208461860299</v>
      </c>
      <c r="CZ208">
        <v>349.46554548327299</v>
      </c>
      <c r="DA208">
        <v>334.85931702297</v>
      </c>
      <c r="DB208">
        <v>347.72697148024298</v>
      </c>
      <c r="DC208">
        <v>345.837256744944</v>
      </c>
      <c r="DD208">
        <v>352.21444882482302</v>
      </c>
      <c r="DE208">
        <v>355.685630172586</v>
      </c>
      <c r="DF208">
        <v>348.26767431032403</v>
      </c>
      <c r="DG208">
        <v>341.24507748831797</v>
      </c>
      <c r="DH208">
        <v>356.28103288850701</v>
      </c>
      <c r="DI208">
        <v>352.09820933862602</v>
      </c>
      <c r="DJ208">
        <v>356.89994180664098</v>
      </c>
      <c r="DK208">
        <v>353.23055524418101</v>
      </c>
      <c r="DL208">
        <v>357.28334919327199</v>
      </c>
      <c r="DM208">
        <v>348.96282211178499</v>
      </c>
      <c r="DN208">
        <v>341.79270091066297</v>
      </c>
      <c r="DO208">
        <v>346.67668648740801</v>
      </c>
      <c r="DP208">
        <v>347.64777833542001</v>
      </c>
      <c r="DQ208">
        <v>350.11399958982702</v>
      </c>
      <c r="DR208">
        <v>347.00366519243101</v>
      </c>
    </row>
    <row r="209" spans="1:122" x14ac:dyDescent="0.25">
      <c r="A209">
        <v>49.746328437917199</v>
      </c>
      <c r="B209">
        <v>354.98276954246501</v>
      </c>
      <c r="C209">
        <v>347.10367556201402</v>
      </c>
      <c r="D209">
        <v>345.61349847878398</v>
      </c>
      <c r="E209">
        <v>340.27246392418198</v>
      </c>
      <c r="F209">
        <v>357.27245134879399</v>
      </c>
      <c r="G209">
        <v>351.19658167932897</v>
      </c>
      <c r="H209">
        <v>352.90950068518799</v>
      </c>
      <c r="I209">
        <v>347.41647650927098</v>
      </c>
      <c r="J209">
        <v>349.43888058696501</v>
      </c>
      <c r="K209">
        <v>355.478223204686</v>
      </c>
      <c r="L209">
        <v>345.48024877862503</v>
      </c>
      <c r="M209">
        <v>343.05100615174399</v>
      </c>
      <c r="N209">
        <v>352.46392249476901</v>
      </c>
      <c r="O209">
        <v>342.637947950811</v>
      </c>
      <c r="P209">
        <v>345.37610087430602</v>
      </c>
      <c r="Q209">
        <v>354.67724637427699</v>
      </c>
      <c r="R209">
        <v>334.609903252327</v>
      </c>
      <c r="S209">
        <v>337.21050761424999</v>
      </c>
      <c r="T209">
        <v>339.66168885630901</v>
      </c>
      <c r="U209">
        <v>342.84947982549602</v>
      </c>
      <c r="V209">
        <v>341.30446558143001</v>
      </c>
      <c r="W209">
        <v>328.46715224118401</v>
      </c>
      <c r="X209">
        <v>333.78430475689402</v>
      </c>
      <c r="Y209">
        <v>336.14051089854098</v>
      </c>
      <c r="Z209">
        <v>329.74202107033801</v>
      </c>
      <c r="AA209">
        <v>340.26194445644302</v>
      </c>
      <c r="AB209">
        <v>344.93230741308503</v>
      </c>
      <c r="AC209">
        <v>329.99658388069201</v>
      </c>
      <c r="AD209">
        <v>334.84607815820198</v>
      </c>
      <c r="AE209">
        <v>337.69735341809201</v>
      </c>
      <c r="AF209">
        <v>335.12046430936999</v>
      </c>
      <c r="AG209">
        <v>336.03978284279299</v>
      </c>
      <c r="AH209">
        <v>335.58965322517901</v>
      </c>
      <c r="AI209">
        <v>343.11123986855</v>
      </c>
      <c r="AJ209">
        <v>333.42817278234702</v>
      </c>
      <c r="AK209">
        <v>344.79052930729898</v>
      </c>
      <c r="AL209">
        <v>328.98097517703701</v>
      </c>
      <c r="AM209">
        <v>335.305254880956</v>
      </c>
      <c r="AN209">
        <v>349.72907431098997</v>
      </c>
      <c r="AO209">
        <v>340.30100468306802</v>
      </c>
      <c r="AP209">
        <v>356.64776349968099</v>
      </c>
      <c r="AQ209">
        <v>353.758095527237</v>
      </c>
      <c r="AR209">
        <v>345.031469549169</v>
      </c>
      <c r="AS209">
        <v>345.93168547086401</v>
      </c>
      <c r="AT209">
        <v>336.38919086475897</v>
      </c>
      <c r="AU209">
        <v>350.12250794169103</v>
      </c>
      <c r="AV209">
        <v>349.36029641018399</v>
      </c>
      <c r="AW209">
        <v>337.21626932060701</v>
      </c>
      <c r="AX209">
        <v>347.36835075605001</v>
      </c>
      <c r="AY209">
        <v>343.88183921354198</v>
      </c>
      <c r="AZ209">
        <v>335.93662508963303</v>
      </c>
      <c r="BA209">
        <v>333.84545855600697</v>
      </c>
      <c r="BB209">
        <v>344.83600412649798</v>
      </c>
      <c r="BC209">
        <v>344.74224333671702</v>
      </c>
      <c r="BD209">
        <v>337.03188964780799</v>
      </c>
      <c r="BE209">
        <v>349.59919169737702</v>
      </c>
      <c r="BF209">
        <v>349.892609605171</v>
      </c>
      <c r="BG209">
        <v>353.81887043210099</v>
      </c>
      <c r="BH209">
        <v>355.447612096402</v>
      </c>
      <c r="BI209">
        <v>358.021565521095</v>
      </c>
      <c r="BJ209">
        <v>367.40903221265</v>
      </c>
      <c r="BK209">
        <v>374.98096996687298</v>
      </c>
      <c r="BL209">
        <v>391.89328771318799</v>
      </c>
      <c r="BM209">
        <v>389.075875278279</v>
      </c>
      <c r="BN209">
        <v>385.66524961832999</v>
      </c>
      <c r="BO209">
        <v>382.060283872556</v>
      </c>
      <c r="BP209">
        <v>378.07286383884002</v>
      </c>
      <c r="BQ209">
        <v>371.87493530893897</v>
      </c>
      <c r="BR209">
        <v>369.21279594612002</v>
      </c>
      <c r="BS209">
        <v>360.19385475171703</v>
      </c>
      <c r="BT209">
        <v>358.40003286306899</v>
      </c>
      <c r="BU209">
        <v>350.744519657637</v>
      </c>
      <c r="BV209">
        <v>351.09560784342398</v>
      </c>
      <c r="BW209">
        <v>339.26544553749301</v>
      </c>
      <c r="BX209">
        <v>342.62105922373701</v>
      </c>
      <c r="BY209">
        <v>340.05660038638899</v>
      </c>
      <c r="BZ209">
        <v>329.29462406721899</v>
      </c>
      <c r="CA209">
        <v>332.22365768280201</v>
      </c>
      <c r="CB209">
        <v>344.79488465221698</v>
      </c>
      <c r="CC209">
        <v>349.68201757293002</v>
      </c>
      <c r="CD209">
        <v>339.79876482207402</v>
      </c>
      <c r="CE209">
        <v>348.98602413003601</v>
      </c>
      <c r="CF209">
        <v>346.61469772338</v>
      </c>
      <c r="CG209">
        <v>344.42311708102699</v>
      </c>
      <c r="CH209">
        <v>346.57546462345499</v>
      </c>
      <c r="CI209">
        <v>336.39272884454101</v>
      </c>
      <c r="CJ209">
        <v>344.89403364693601</v>
      </c>
      <c r="CK209">
        <v>345.33409435491899</v>
      </c>
      <c r="CL209">
        <v>335.12615240455</v>
      </c>
      <c r="CM209">
        <v>331.38005070763302</v>
      </c>
      <c r="CN209">
        <v>339.52482913249702</v>
      </c>
      <c r="CO209">
        <v>337.92153158495802</v>
      </c>
      <c r="CP209">
        <v>328.79792856332199</v>
      </c>
      <c r="CQ209">
        <v>336.88872924746897</v>
      </c>
      <c r="CR209">
        <v>336.77439100026902</v>
      </c>
      <c r="CS209">
        <v>339.168004356138</v>
      </c>
      <c r="CT209">
        <v>332.84939099173198</v>
      </c>
      <c r="CU209">
        <v>336.51266348249197</v>
      </c>
      <c r="CV209">
        <v>337.38212309323001</v>
      </c>
      <c r="CW209">
        <v>338.70048531734301</v>
      </c>
      <c r="CX209">
        <v>336.89073736305699</v>
      </c>
      <c r="CY209">
        <v>335.09631059112399</v>
      </c>
      <c r="CZ209">
        <v>347.73716710601298</v>
      </c>
      <c r="DA209">
        <v>333.08396099457798</v>
      </c>
      <c r="DB209">
        <v>354.38673233709898</v>
      </c>
      <c r="DC209">
        <v>350.78385525372101</v>
      </c>
      <c r="DD209">
        <v>349.96078223328499</v>
      </c>
      <c r="DE209">
        <v>354.25361558947299</v>
      </c>
      <c r="DF209">
        <v>349.19814073121699</v>
      </c>
      <c r="DG209">
        <v>349.18635402258502</v>
      </c>
      <c r="DH209">
        <v>353.03013366255698</v>
      </c>
      <c r="DI209">
        <v>346.79877180428201</v>
      </c>
      <c r="DJ209">
        <v>357.232327456127</v>
      </c>
      <c r="DK209">
        <v>355.97422823234899</v>
      </c>
      <c r="DL209">
        <v>359.51665433879998</v>
      </c>
      <c r="DM209">
        <v>343.29829365662698</v>
      </c>
      <c r="DN209">
        <v>344.80958531218999</v>
      </c>
      <c r="DO209">
        <v>345.64750939956099</v>
      </c>
      <c r="DP209">
        <v>347.998274081906</v>
      </c>
      <c r="DQ209">
        <v>354.53148189382199</v>
      </c>
      <c r="DR209">
        <v>349.36269578052298</v>
      </c>
    </row>
    <row r="210" spans="1:122" x14ac:dyDescent="0.25">
      <c r="A210">
        <v>49.986648865153498</v>
      </c>
      <c r="B210">
        <v>351.23010393249302</v>
      </c>
      <c r="C210">
        <v>343.767827532686</v>
      </c>
      <c r="D210">
        <v>342.70849180019201</v>
      </c>
      <c r="E210">
        <v>341.71449059775102</v>
      </c>
      <c r="F210">
        <v>357.20580042666398</v>
      </c>
      <c r="G210">
        <v>347.67401424679002</v>
      </c>
      <c r="H210">
        <v>351.94827050816798</v>
      </c>
      <c r="I210">
        <v>347.347911019121</v>
      </c>
      <c r="J210">
        <v>348.64681980327299</v>
      </c>
      <c r="K210">
        <v>355.80239650376899</v>
      </c>
      <c r="L210">
        <v>347.11749644580402</v>
      </c>
      <c r="M210">
        <v>343.55348991392799</v>
      </c>
      <c r="N210">
        <v>356.39895694925701</v>
      </c>
      <c r="O210">
        <v>343.90947140506501</v>
      </c>
      <c r="P210">
        <v>344.24660478895998</v>
      </c>
      <c r="Q210">
        <v>357.66939052539402</v>
      </c>
      <c r="R210">
        <v>333.94006779724202</v>
      </c>
      <c r="S210">
        <v>338.192045575527</v>
      </c>
      <c r="T210">
        <v>337.07036353041798</v>
      </c>
      <c r="U210">
        <v>339.17076328902101</v>
      </c>
      <c r="V210">
        <v>337.206125722786</v>
      </c>
      <c r="W210">
        <v>329.50960396718801</v>
      </c>
      <c r="X210">
        <v>336.18298485883702</v>
      </c>
      <c r="Y210">
        <v>334.613087904395</v>
      </c>
      <c r="Z210">
        <v>327.39568916309003</v>
      </c>
      <c r="AA210">
        <v>341.58040568628002</v>
      </c>
      <c r="AB210">
        <v>344.15885053081598</v>
      </c>
      <c r="AC210">
        <v>329.80522082275399</v>
      </c>
      <c r="AD210">
        <v>339.40431893382902</v>
      </c>
      <c r="AE210">
        <v>338.13555317904797</v>
      </c>
      <c r="AF210">
        <v>335.66774568398</v>
      </c>
      <c r="AG210">
        <v>334.87269364377801</v>
      </c>
      <c r="AH210">
        <v>335.92584508281999</v>
      </c>
      <c r="AI210">
        <v>342.34791331203002</v>
      </c>
      <c r="AJ210">
        <v>333.76497765923898</v>
      </c>
      <c r="AK210">
        <v>338.60186660582502</v>
      </c>
      <c r="AL210">
        <v>334.68372518826402</v>
      </c>
      <c r="AM210">
        <v>331.81929011015399</v>
      </c>
      <c r="AN210">
        <v>348.77782098123498</v>
      </c>
      <c r="AO210">
        <v>338.800649219268</v>
      </c>
      <c r="AP210">
        <v>359.486895603844</v>
      </c>
      <c r="AQ210">
        <v>352.90450447592701</v>
      </c>
      <c r="AR210">
        <v>348.50072379136401</v>
      </c>
      <c r="AS210">
        <v>345.195454897069</v>
      </c>
      <c r="AT210">
        <v>335.18279639921502</v>
      </c>
      <c r="AU210">
        <v>346.902614448912</v>
      </c>
      <c r="AV210">
        <v>348.69500504875901</v>
      </c>
      <c r="AW210">
        <v>338.87632151787898</v>
      </c>
      <c r="AX210">
        <v>348.87332797183001</v>
      </c>
      <c r="AY210">
        <v>344.55692981874301</v>
      </c>
      <c r="AZ210">
        <v>336.38633075715501</v>
      </c>
      <c r="BA210">
        <v>331.93491732038802</v>
      </c>
      <c r="BB210">
        <v>342.91648372957002</v>
      </c>
      <c r="BC210">
        <v>345.72643035846602</v>
      </c>
      <c r="BD210">
        <v>337.28385888865699</v>
      </c>
      <c r="BE210">
        <v>350.97362090639001</v>
      </c>
      <c r="BF210">
        <v>352.215869564488</v>
      </c>
      <c r="BG210">
        <v>352.53422022842102</v>
      </c>
      <c r="BH210">
        <v>356.43065049447301</v>
      </c>
      <c r="BI210">
        <v>360.78531140298099</v>
      </c>
      <c r="BJ210">
        <v>371.86725236632401</v>
      </c>
      <c r="BK210">
        <v>373.43682395143401</v>
      </c>
      <c r="BL210">
        <v>394.40306003340402</v>
      </c>
      <c r="BM210">
        <v>389.01290409096799</v>
      </c>
      <c r="BN210">
        <v>390.82068798163698</v>
      </c>
      <c r="BO210">
        <v>384.99295205009702</v>
      </c>
      <c r="BP210">
        <v>378.56518349867599</v>
      </c>
      <c r="BQ210">
        <v>368.37480703625602</v>
      </c>
      <c r="BR210">
        <v>369.56924891416497</v>
      </c>
      <c r="BS210">
        <v>359.86889072490197</v>
      </c>
      <c r="BT210">
        <v>352.44551641768101</v>
      </c>
      <c r="BU210">
        <v>355.86226987482098</v>
      </c>
      <c r="BV210">
        <v>352.14021911016403</v>
      </c>
      <c r="BW210">
        <v>339.54561856485401</v>
      </c>
      <c r="BX210">
        <v>344.723766586951</v>
      </c>
      <c r="BY210">
        <v>343.66717559200401</v>
      </c>
      <c r="BZ210">
        <v>329.904528021972</v>
      </c>
      <c r="CA210">
        <v>333.68013674244003</v>
      </c>
      <c r="CB210">
        <v>341.11730086761798</v>
      </c>
      <c r="CC210">
        <v>352.31024825628202</v>
      </c>
      <c r="CD210">
        <v>339.12803140872597</v>
      </c>
      <c r="CE210">
        <v>349.78905567893401</v>
      </c>
      <c r="CF210">
        <v>340.79767858298197</v>
      </c>
      <c r="CG210">
        <v>341.97132724599999</v>
      </c>
      <c r="CH210">
        <v>345.90598978661097</v>
      </c>
      <c r="CI210">
        <v>336.55460782184798</v>
      </c>
      <c r="CJ210">
        <v>344.78987175146602</v>
      </c>
      <c r="CK210">
        <v>347.90125485292498</v>
      </c>
      <c r="CL210">
        <v>335.09884013198001</v>
      </c>
      <c r="CM210">
        <v>334.73142704553999</v>
      </c>
      <c r="CN210">
        <v>346.39035242295802</v>
      </c>
      <c r="CO210">
        <v>337.82537826157898</v>
      </c>
      <c r="CP210">
        <v>328.25978055260202</v>
      </c>
      <c r="CQ210">
        <v>342.343483618606</v>
      </c>
      <c r="CR210">
        <v>336.67201595004798</v>
      </c>
      <c r="CS210">
        <v>338.40584371544497</v>
      </c>
      <c r="CT210">
        <v>333.423819920477</v>
      </c>
      <c r="CU210">
        <v>341.27747218774999</v>
      </c>
      <c r="CV210">
        <v>338.27917567285101</v>
      </c>
      <c r="CW210">
        <v>337.64467210685899</v>
      </c>
      <c r="CX210">
        <v>333.18221768772997</v>
      </c>
      <c r="CY210">
        <v>335.04942857490602</v>
      </c>
      <c r="CZ210">
        <v>347.80542787501099</v>
      </c>
      <c r="DA210">
        <v>334.81905482157703</v>
      </c>
      <c r="DB210">
        <v>358.7664426668</v>
      </c>
      <c r="DC210">
        <v>346.08487709780002</v>
      </c>
      <c r="DD210">
        <v>350.689502643575</v>
      </c>
      <c r="DE210">
        <v>351.026214721835</v>
      </c>
      <c r="DF210">
        <v>350.53456952509902</v>
      </c>
      <c r="DG210">
        <v>349.80287556245599</v>
      </c>
      <c r="DH210">
        <v>350.99672720588802</v>
      </c>
      <c r="DI210">
        <v>341.51656573756497</v>
      </c>
      <c r="DJ210">
        <v>352.532730719055</v>
      </c>
      <c r="DK210">
        <v>353.91648227414998</v>
      </c>
      <c r="DL210">
        <v>358.15880467136202</v>
      </c>
      <c r="DM210">
        <v>342.68002354085701</v>
      </c>
      <c r="DN210">
        <v>345.41134313615999</v>
      </c>
      <c r="DO210">
        <v>349.18515639019</v>
      </c>
      <c r="DP210">
        <v>346.19626119894298</v>
      </c>
      <c r="DQ210">
        <v>357.24910814400999</v>
      </c>
      <c r="DR210">
        <v>346.46117484776403</v>
      </c>
    </row>
    <row r="211" spans="1:122" x14ac:dyDescent="0.25">
      <c r="A211">
        <v>50.226969292389803</v>
      </c>
      <c r="B211">
        <v>350.50488536105598</v>
      </c>
      <c r="C211">
        <v>340.34681803403498</v>
      </c>
      <c r="D211">
        <v>343.433678203829</v>
      </c>
      <c r="E211">
        <v>343.53480995624199</v>
      </c>
      <c r="F211">
        <v>358.349140605564</v>
      </c>
      <c r="G211">
        <v>348.86243460556199</v>
      </c>
      <c r="H211">
        <v>352.61403530826698</v>
      </c>
      <c r="I211">
        <v>345.85010421953001</v>
      </c>
      <c r="J211">
        <v>350.15433757517201</v>
      </c>
      <c r="K211">
        <v>353.28897920899101</v>
      </c>
      <c r="L211">
        <v>349.263643880948</v>
      </c>
      <c r="M211">
        <v>343.21719835142898</v>
      </c>
      <c r="N211">
        <v>358.87292248698799</v>
      </c>
      <c r="O211">
        <v>347.19064649863202</v>
      </c>
      <c r="P211">
        <v>342.96698426840402</v>
      </c>
      <c r="Q211">
        <v>353.82752089598898</v>
      </c>
      <c r="R211">
        <v>332.79487095454402</v>
      </c>
      <c r="S211">
        <v>340.13893267161899</v>
      </c>
      <c r="T211">
        <v>334.850084868051</v>
      </c>
      <c r="U211">
        <v>337.13200890851601</v>
      </c>
      <c r="V211">
        <v>335.40452577317001</v>
      </c>
      <c r="W211">
        <v>333.39323384260399</v>
      </c>
      <c r="X211">
        <v>338.91903981017799</v>
      </c>
      <c r="Y211">
        <v>336.07732643174398</v>
      </c>
      <c r="Z211">
        <v>325.34458485441098</v>
      </c>
      <c r="AA211">
        <v>341.18094177437598</v>
      </c>
      <c r="AB211">
        <v>341.30292648681501</v>
      </c>
      <c r="AC211">
        <v>331.435429782055</v>
      </c>
      <c r="AD211">
        <v>338.846191203427</v>
      </c>
      <c r="AE211">
        <v>335.86766688496601</v>
      </c>
      <c r="AF211">
        <v>339.14611998971299</v>
      </c>
      <c r="AG211">
        <v>332.47118350131598</v>
      </c>
      <c r="AH211">
        <v>335.663749973672</v>
      </c>
      <c r="AI211">
        <v>342.63467685108401</v>
      </c>
      <c r="AJ211">
        <v>334.77700090381802</v>
      </c>
      <c r="AK211">
        <v>341.57722220447499</v>
      </c>
      <c r="AL211">
        <v>340.02732244273199</v>
      </c>
      <c r="AM211">
        <v>335.74611244813599</v>
      </c>
      <c r="AN211">
        <v>350.592269463793</v>
      </c>
      <c r="AO211">
        <v>340.47903087723398</v>
      </c>
      <c r="AP211">
        <v>363.20200713698603</v>
      </c>
      <c r="AQ211">
        <v>354.22909261584101</v>
      </c>
      <c r="AR211">
        <v>351.44278271055202</v>
      </c>
      <c r="AS211">
        <v>344.83556808418399</v>
      </c>
      <c r="AT211">
        <v>335.58547994268997</v>
      </c>
      <c r="AU211">
        <v>348.370319978429</v>
      </c>
      <c r="AV211">
        <v>348.072985188931</v>
      </c>
      <c r="AW211">
        <v>338.94971101401001</v>
      </c>
      <c r="AX211">
        <v>350.147520143637</v>
      </c>
      <c r="AY211">
        <v>343.27189329572701</v>
      </c>
      <c r="AZ211">
        <v>336.922516383637</v>
      </c>
      <c r="BA211">
        <v>331.79518439390802</v>
      </c>
      <c r="BB211">
        <v>341.99836071758</v>
      </c>
      <c r="BC211">
        <v>347.83248670688403</v>
      </c>
      <c r="BD211">
        <v>338.36219688405902</v>
      </c>
      <c r="BE211">
        <v>352.44468812093203</v>
      </c>
      <c r="BF211">
        <v>352.38396592155499</v>
      </c>
      <c r="BG211">
        <v>354.677587448981</v>
      </c>
      <c r="BH211">
        <v>359.78720797324598</v>
      </c>
      <c r="BI211">
        <v>367.24919633610102</v>
      </c>
      <c r="BJ211">
        <v>379.64475791660198</v>
      </c>
      <c r="BK211">
        <v>378.225761453828</v>
      </c>
      <c r="BL211">
        <v>398.507453978397</v>
      </c>
      <c r="BM211">
        <v>394.83135127594198</v>
      </c>
      <c r="BN211">
        <v>392.93046834651102</v>
      </c>
      <c r="BO211">
        <v>390.79618884837299</v>
      </c>
      <c r="BP211">
        <v>379.47023224985003</v>
      </c>
      <c r="BQ211">
        <v>365.90850268920099</v>
      </c>
      <c r="BR211">
        <v>370.55120173537199</v>
      </c>
      <c r="BS211">
        <v>356.275859965623</v>
      </c>
      <c r="BT211">
        <v>350.69519153050101</v>
      </c>
      <c r="BU211">
        <v>355.10377471036998</v>
      </c>
      <c r="BV211">
        <v>352.36721342466001</v>
      </c>
      <c r="BW211">
        <v>339.93503798572601</v>
      </c>
      <c r="BX211">
        <v>347.407143187842</v>
      </c>
      <c r="BY211">
        <v>341.576104552353</v>
      </c>
      <c r="BZ211">
        <v>333.09412472732203</v>
      </c>
      <c r="CA211">
        <v>334.956681852656</v>
      </c>
      <c r="CB211">
        <v>338.83603517390202</v>
      </c>
      <c r="CC211">
        <v>352.50953118058999</v>
      </c>
      <c r="CD211">
        <v>338.69712957911503</v>
      </c>
      <c r="CE211">
        <v>349.59013775973199</v>
      </c>
      <c r="CF211">
        <v>340.36552291896902</v>
      </c>
      <c r="CG211">
        <v>344.53343102522098</v>
      </c>
      <c r="CH211">
        <v>346.40877562818599</v>
      </c>
      <c r="CI211">
        <v>334.08857263297102</v>
      </c>
      <c r="CJ211">
        <v>344.03245326178501</v>
      </c>
      <c r="CK211">
        <v>348.65102084675101</v>
      </c>
      <c r="CL211">
        <v>334.77420818052502</v>
      </c>
      <c r="CM211">
        <v>337.92760154564201</v>
      </c>
      <c r="CN211">
        <v>346.890671456071</v>
      </c>
      <c r="CO211">
        <v>337.35771413605499</v>
      </c>
      <c r="CP211">
        <v>325.34555716839299</v>
      </c>
      <c r="CQ211">
        <v>340.855140517194</v>
      </c>
      <c r="CR211">
        <v>338.45632309404101</v>
      </c>
      <c r="CS211">
        <v>340.55589648677397</v>
      </c>
      <c r="CT211">
        <v>333.43515712152998</v>
      </c>
      <c r="CU211">
        <v>345.31749007704502</v>
      </c>
      <c r="CV211">
        <v>336.92812525565802</v>
      </c>
      <c r="CW211">
        <v>336.39199540034002</v>
      </c>
      <c r="CX211">
        <v>331.96960208247998</v>
      </c>
      <c r="CY211">
        <v>337.307883530879</v>
      </c>
      <c r="CZ211">
        <v>346.68455858119199</v>
      </c>
      <c r="DA211">
        <v>336.79898116177998</v>
      </c>
      <c r="DB211">
        <v>359.58847391508198</v>
      </c>
      <c r="DC211">
        <v>345.88788939947602</v>
      </c>
      <c r="DD211">
        <v>349.796317478221</v>
      </c>
      <c r="DE211">
        <v>353.05462294769598</v>
      </c>
      <c r="DF211">
        <v>349.57910467371102</v>
      </c>
      <c r="DG211">
        <v>349.07061469968102</v>
      </c>
      <c r="DH211">
        <v>349.86153551197702</v>
      </c>
      <c r="DI211">
        <v>341.19567063013699</v>
      </c>
      <c r="DJ211">
        <v>352.63763190126502</v>
      </c>
      <c r="DK211">
        <v>354.64215496340302</v>
      </c>
      <c r="DL211">
        <v>357.07866880710401</v>
      </c>
      <c r="DM211">
        <v>345.19246333228301</v>
      </c>
      <c r="DN211">
        <v>345.674386554737</v>
      </c>
      <c r="DO211">
        <v>352.86951260067502</v>
      </c>
      <c r="DP211">
        <v>346.641013530951</v>
      </c>
      <c r="DQ211">
        <v>358.85020500317</v>
      </c>
      <c r="DR211">
        <v>343.31157117220903</v>
      </c>
    </row>
    <row r="212" spans="1:122" x14ac:dyDescent="0.25">
      <c r="A212">
        <v>50.467289719626102</v>
      </c>
      <c r="B212">
        <v>352.568314330558</v>
      </c>
      <c r="C212">
        <v>339.71383754044899</v>
      </c>
      <c r="D212">
        <v>346.073236730536</v>
      </c>
      <c r="E212">
        <v>346.94965781174301</v>
      </c>
      <c r="F212">
        <v>354.37289051574197</v>
      </c>
      <c r="G212">
        <v>349.74372924675498</v>
      </c>
      <c r="H212">
        <v>346.62679401124802</v>
      </c>
      <c r="I212">
        <v>345.83932102526097</v>
      </c>
      <c r="J212">
        <v>352.95084853165503</v>
      </c>
      <c r="K212">
        <v>352.26977433562502</v>
      </c>
      <c r="L212">
        <v>350.18595895777497</v>
      </c>
      <c r="M212">
        <v>348.46108517283398</v>
      </c>
      <c r="N212">
        <v>361.14308762471001</v>
      </c>
      <c r="O212">
        <v>350.34231662365499</v>
      </c>
      <c r="P212">
        <v>342.56873231240701</v>
      </c>
      <c r="Q212">
        <v>352.64781124246298</v>
      </c>
      <c r="R212">
        <v>331.78340587258299</v>
      </c>
      <c r="S212">
        <v>338.97089111622898</v>
      </c>
      <c r="T212">
        <v>336.58062714303497</v>
      </c>
      <c r="U212">
        <v>336.26696598387599</v>
      </c>
      <c r="V212">
        <v>337.567841798703</v>
      </c>
      <c r="W212">
        <v>336.57714091532199</v>
      </c>
      <c r="X212">
        <v>338.39951528390299</v>
      </c>
      <c r="Y212">
        <v>338.10882839813399</v>
      </c>
      <c r="Z212">
        <v>324.63845331792999</v>
      </c>
      <c r="AA212">
        <v>344.298638780396</v>
      </c>
      <c r="AB212">
        <v>338.862211037348</v>
      </c>
      <c r="AC212">
        <v>340.76397828296899</v>
      </c>
      <c r="AD212">
        <v>342.37207145303802</v>
      </c>
      <c r="AE212">
        <v>338.01856646320698</v>
      </c>
      <c r="AF212">
        <v>339.05863894699002</v>
      </c>
      <c r="AG212">
        <v>332.681787118633</v>
      </c>
      <c r="AH212">
        <v>332.49120477673301</v>
      </c>
      <c r="AI212">
        <v>344.06100999275998</v>
      </c>
      <c r="AJ212">
        <v>336.08245684121698</v>
      </c>
      <c r="AK212">
        <v>345.29659681182397</v>
      </c>
      <c r="AL212">
        <v>340.13844955958899</v>
      </c>
      <c r="AM212">
        <v>336.516945515195</v>
      </c>
      <c r="AN212">
        <v>351.47938903825099</v>
      </c>
      <c r="AO212">
        <v>347.26783144513399</v>
      </c>
      <c r="AP212">
        <v>365.61516620596802</v>
      </c>
      <c r="AQ212">
        <v>354.716134557609</v>
      </c>
      <c r="AR212">
        <v>351.66679697639802</v>
      </c>
      <c r="AS212">
        <v>342.78997558113201</v>
      </c>
      <c r="AT212">
        <v>336.59960847992699</v>
      </c>
      <c r="AU212">
        <v>351.87089247024198</v>
      </c>
      <c r="AV212">
        <v>351.46852446168498</v>
      </c>
      <c r="AW212">
        <v>332.92697884866101</v>
      </c>
      <c r="AX212">
        <v>351.68921473856801</v>
      </c>
      <c r="AY212">
        <v>344.37842421400597</v>
      </c>
      <c r="AZ212">
        <v>339.94057746082399</v>
      </c>
      <c r="BA212">
        <v>334.26002206883402</v>
      </c>
      <c r="BB212">
        <v>339.82749636720098</v>
      </c>
      <c r="BC212">
        <v>347.91537394137902</v>
      </c>
      <c r="BD212">
        <v>344.921312110624</v>
      </c>
      <c r="BE212">
        <v>352.27680681438</v>
      </c>
      <c r="BF212">
        <v>351.76814981785702</v>
      </c>
      <c r="BG212">
        <v>360.36382517833999</v>
      </c>
      <c r="BH212">
        <v>361.61142107479202</v>
      </c>
      <c r="BI212">
        <v>369.695499147791</v>
      </c>
      <c r="BJ212">
        <v>379.844801523581</v>
      </c>
      <c r="BK212">
        <v>377.21836883993001</v>
      </c>
      <c r="BL212">
        <v>397.44252277572502</v>
      </c>
      <c r="BM212">
        <v>396.03280384477102</v>
      </c>
      <c r="BN212">
        <v>395.34242589411099</v>
      </c>
      <c r="BO212">
        <v>393.58357415571299</v>
      </c>
      <c r="BP212">
        <v>380.04513177277801</v>
      </c>
      <c r="BQ212">
        <v>367.61342586249998</v>
      </c>
      <c r="BR212">
        <v>375.97548390959099</v>
      </c>
      <c r="BS212">
        <v>352.98461002661901</v>
      </c>
      <c r="BT212">
        <v>346.10515116422499</v>
      </c>
      <c r="BU212">
        <v>353.99267019565599</v>
      </c>
      <c r="BV212">
        <v>355.38516672660103</v>
      </c>
      <c r="BW212">
        <v>343.17024161502002</v>
      </c>
      <c r="BX212">
        <v>351.00854428098398</v>
      </c>
      <c r="BY212">
        <v>342.94452699430298</v>
      </c>
      <c r="BZ212">
        <v>341.85253783795599</v>
      </c>
      <c r="CA212">
        <v>331.40759151165202</v>
      </c>
      <c r="CB212">
        <v>333.84231846945801</v>
      </c>
      <c r="CC212">
        <v>351.568926732384</v>
      </c>
      <c r="CD212">
        <v>342.452880949833</v>
      </c>
      <c r="CE212">
        <v>354.580117888578</v>
      </c>
      <c r="CF212">
        <v>339.94768470775102</v>
      </c>
      <c r="CG212">
        <v>345.90470365564602</v>
      </c>
      <c r="CH212">
        <v>344.69670975330098</v>
      </c>
      <c r="CI212">
        <v>332.18388064666402</v>
      </c>
      <c r="CJ212">
        <v>338.45326106927001</v>
      </c>
      <c r="CK212">
        <v>349.572227847367</v>
      </c>
      <c r="CL212">
        <v>337.59379176094399</v>
      </c>
      <c r="CM212">
        <v>343.09695909038498</v>
      </c>
      <c r="CN212">
        <v>346.55885317987401</v>
      </c>
      <c r="CO212">
        <v>338.98790861472298</v>
      </c>
      <c r="CP212">
        <v>326.349147719722</v>
      </c>
      <c r="CQ212">
        <v>345.89884330430903</v>
      </c>
      <c r="CR212">
        <v>339.25796496817799</v>
      </c>
      <c r="CS212">
        <v>342.96489708774402</v>
      </c>
      <c r="CT212">
        <v>333.394132848759</v>
      </c>
      <c r="CU212">
        <v>348.36987921041998</v>
      </c>
      <c r="CV212">
        <v>337.29674178549698</v>
      </c>
      <c r="CW212">
        <v>332.267205886998</v>
      </c>
      <c r="CX212">
        <v>336.01379331355901</v>
      </c>
      <c r="CY212">
        <v>342.75095678750898</v>
      </c>
      <c r="CZ212">
        <v>340.80760359514602</v>
      </c>
      <c r="DA212">
        <v>342.79157798196201</v>
      </c>
      <c r="DB212">
        <v>358.09095350314101</v>
      </c>
      <c r="DC212">
        <v>345.296231951278</v>
      </c>
      <c r="DD212">
        <v>351.40450127638798</v>
      </c>
      <c r="DE212">
        <v>350.089282767008</v>
      </c>
      <c r="DF212">
        <v>347.12664821893998</v>
      </c>
      <c r="DG212">
        <v>352.96046743914098</v>
      </c>
      <c r="DH212">
        <v>347.93662583567999</v>
      </c>
      <c r="DI212">
        <v>344.83881560092101</v>
      </c>
      <c r="DJ212">
        <v>351.07421474881301</v>
      </c>
      <c r="DK212">
        <v>349.82446369812999</v>
      </c>
      <c r="DL212">
        <v>353.92650981818599</v>
      </c>
      <c r="DM212">
        <v>344.65088410747597</v>
      </c>
      <c r="DN212">
        <v>344.982591630576</v>
      </c>
      <c r="DO212">
        <v>357.99612936222002</v>
      </c>
      <c r="DP212">
        <v>350.25294266305099</v>
      </c>
      <c r="DQ212">
        <v>359.25280461281699</v>
      </c>
      <c r="DR212">
        <v>341.23731712794199</v>
      </c>
    </row>
    <row r="213" spans="1:122" x14ac:dyDescent="0.25">
      <c r="A213">
        <v>50.7076101468624</v>
      </c>
      <c r="B213">
        <v>351.59609355426198</v>
      </c>
      <c r="C213">
        <v>341.08947798536798</v>
      </c>
      <c r="D213">
        <v>345.77820151374101</v>
      </c>
      <c r="E213">
        <v>350.47137073751998</v>
      </c>
      <c r="F213">
        <v>351.39592753955702</v>
      </c>
      <c r="G213">
        <v>351.78293126029502</v>
      </c>
      <c r="H213">
        <v>346.10449751919799</v>
      </c>
      <c r="I213">
        <v>350.26180241478102</v>
      </c>
      <c r="J213">
        <v>355.09966945912902</v>
      </c>
      <c r="K213">
        <v>350.18436995212301</v>
      </c>
      <c r="L213">
        <v>349.53946830350202</v>
      </c>
      <c r="M213">
        <v>349.560941705522</v>
      </c>
      <c r="N213">
        <v>358.68281536135299</v>
      </c>
      <c r="O213">
        <v>348.87909598286802</v>
      </c>
      <c r="P213">
        <v>341.62669608014897</v>
      </c>
      <c r="Q213">
        <v>349.50072658261001</v>
      </c>
      <c r="R213">
        <v>333.205408011011</v>
      </c>
      <c r="S213">
        <v>339.76266277144998</v>
      </c>
      <c r="T213">
        <v>335.23223620651203</v>
      </c>
      <c r="U213">
        <v>336.19815928762603</v>
      </c>
      <c r="V213">
        <v>337.64655055128401</v>
      </c>
      <c r="W213">
        <v>339.06538371540302</v>
      </c>
      <c r="X213">
        <v>336.81552227278502</v>
      </c>
      <c r="Y213">
        <v>337.592376985199</v>
      </c>
      <c r="Z213">
        <v>323.57822469302403</v>
      </c>
      <c r="AA213">
        <v>344.57770261412702</v>
      </c>
      <c r="AB213">
        <v>339.055689042653</v>
      </c>
      <c r="AC213">
        <v>344.91459903608302</v>
      </c>
      <c r="AD213">
        <v>343.66947870226898</v>
      </c>
      <c r="AE213">
        <v>339.71572767492802</v>
      </c>
      <c r="AF213">
        <v>339.40014806231301</v>
      </c>
      <c r="AG213">
        <v>335.86771258660099</v>
      </c>
      <c r="AH213">
        <v>328.44200959243699</v>
      </c>
      <c r="AI213">
        <v>349.75391933889102</v>
      </c>
      <c r="AJ213">
        <v>335.42154116917698</v>
      </c>
      <c r="AK213">
        <v>343.68243404866502</v>
      </c>
      <c r="AL213">
        <v>339.970081233249</v>
      </c>
      <c r="AM213">
        <v>334.70135356053299</v>
      </c>
      <c r="AN213">
        <v>352.07415351575401</v>
      </c>
      <c r="AO213">
        <v>349.743829078114</v>
      </c>
      <c r="AP213">
        <v>363.646726518565</v>
      </c>
      <c r="AQ213">
        <v>353.73920618641102</v>
      </c>
      <c r="AR213">
        <v>353.27100067566198</v>
      </c>
      <c r="AS213">
        <v>343.98476822072001</v>
      </c>
      <c r="AT213">
        <v>335.52045060350798</v>
      </c>
      <c r="AU213">
        <v>350.83276053348902</v>
      </c>
      <c r="AV213">
        <v>349.47253994674298</v>
      </c>
      <c r="AW213">
        <v>337.75031676185199</v>
      </c>
      <c r="AX213">
        <v>349.30695245166299</v>
      </c>
      <c r="AY213">
        <v>345.71464563060601</v>
      </c>
      <c r="AZ213">
        <v>339.46435331459799</v>
      </c>
      <c r="BA213">
        <v>333.89426441448501</v>
      </c>
      <c r="BB213">
        <v>338.82493454404499</v>
      </c>
      <c r="BC213">
        <v>345.16566094761799</v>
      </c>
      <c r="BD213">
        <v>343.86724348845098</v>
      </c>
      <c r="BE213">
        <v>356.37267035117299</v>
      </c>
      <c r="BF213">
        <v>348.702378999796</v>
      </c>
      <c r="BG213">
        <v>359.02076070626299</v>
      </c>
      <c r="BH213">
        <v>361.92174120939399</v>
      </c>
      <c r="BI213">
        <v>370.45741138961603</v>
      </c>
      <c r="BJ213">
        <v>385.65801801973299</v>
      </c>
      <c r="BK213">
        <v>384.699510671513</v>
      </c>
      <c r="BL213">
        <v>395.99422346665199</v>
      </c>
      <c r="BM213">
        <v>396.60759411505501</v>
      </c>
      <c r="BN213">
        <v>391.98803781389103</v>
      </c>
      <c r="BO213">
        <v>392.36024967439499</v>
      </c>
      <c r="BP213">
        <v>382.977744829622</v>
      </c>
      <c r="BQ213">
        <v>369.239086859954</v>
      </c>
      <c r="BR213">
        <v>372.31050055314</v>
      </c>
      <c r="BS213">
        <v>352.42923882151598</v>
      </c>
      <c r="BT213">
        <v>343.95398836509099</v>
      </c>
      <c r="BU213">
        <v>352.23412596104401</v>
      </c>
      <c r="BV213">
        <v>352.95078874577598</v>
      </c>
      <c r="BW213">
        <v>343.52300712583599</v>
      </c>
      <c r="BX213">
        <v>346.29958924128601</v>
      </c>
      <c r="BY213">
        <v>341.41349117162503</v>
      </c>
      <c r="BZ213">
        <v>340.36658729336398</v>
      </c>
      <c r="CA213">
        <v>332.68036505418502</v>
      </c>
      <c r="CB213">
        <v>337.06407393455498</v>
      </c>
      <c r="CC213">
        <v>348.315782592473</v>
      </c>
      <c r="CD213">
        <v>342.72775625570603</v>
      </c>
      <c r="CE213">
        <v>356.632595349844</v>
      </c>
      <c r="CF213">
        <v>341.00705505658402</v>
      </c>
      <c r="CG213">
        <v>343.02502668228402</v>
      </c>
      <c r="CH213">
        <v>346.00990092242603</v>
      </c>
      <c r="CI213">
        <v>333.87901946425302</v>
      </c>
      <c r="CJ213">
        <v>333.98706141091799</v>
      </c>
      <c r="CK213">
        <v>349.47591125686301</v>
      </c>
      <c r="CL213">
        <v>335.848691490796</v>
      </c>
      <c r="CM213">
        <v>345.51875137095197</v>
      </c>
      <c r="CN213">
        <v>344.44879933644802</v>
      </c>
      <c r="CO213">
        <v>341.595149543655</v>
      </c>
      <c r="CP213">
        <v>326.85272645948402</v>
      </c>
      <c r="CQ213">
        <v>349.18172952089799</v>
      </c>
      <c r="CR213">
        <v>340.43326378457999</v>
      </c>
      <c r="CS213">
        <v>344.13199264206901</v>
      </c>
      <c r="CT213">
        <v>334.32088806312498</v>
      </c>
      <c r="CU213">
        <v>349.18201570633499</v>
      </c>
      <c r="CV213">
        <v>339.67574514857603</v>
      </c>
      <c r="CW213">
        <v>331.311407416203</v>
      </c>
      <c r="CX213">
        <v>336.73459154489802</v>
      </c>
      <c r="CY213">
        <v>345.93813169002198</v>
      </c>
      <c r="CZ213">
        <v>339.93238828331903</v>
      </c>
      <c r="DA213">
        <v>347.44420843470999</v>
      </c>
      <c r="DB213">
        <v>360.068130919086</v>
      </c>
      <c r="DC213">
        <v>343.57956229166501</v>
      </c>
      <c r="DD213">
        <v>355.487802512602</v>
      </c>
      <c r="DE213">
        <v>349.57472423018203</v>
      </c>
      <c r="DF213">
        <v>348.295836127033</v>
      </c>
      <c r="DG213">
        <v>352.52404161453001</v>
      </c>
      <c r="DH213">
        <v>347.30430532294002</v>
      </c>
      <c r="DI213">
        <v>346.12083810584602</v>
      </c>
      <c r="DJ213">
        <v>344.23952327916498</v>
      </c>
      <c r="DK213">
        <v>350.70435195770398</v>
      </c>
      <c r="DL213">
        <v>351.52027089233002</v>
      </c>
      <c r="DM213">
        <v>342.68521732406703</v>
      </c>
      <c r="DN213">
        <v>344.80547597485702</v>
      </c>
      <c r="DO213">
        <v>355.84016011341998</v>
      </c>
      <c r="DP213">
        <v>351.67715831101998</v>
      </c>
      <c r="DQ213">
        <v>356.388243388793</v>
      </c>
      <c r="DR213">
        <v>342.75838447678802</v>
      </c>
    </row>
    <row r="214" spans="1:122" x14ac:dyDescent="0.25">
      <c r="A214">
        <v>50.947930574098798</v>
      </c>
      <c r="B214">
        <v>355.35838833797499</v>
      </c>
      <c r="C214">
        <v>343.31860322195803</v>
      </c>
      <c r="D214">
        <v>345.29401963631898</v>
      </c>
      <c r="E214">
        <v>352.32207902994401</v>
      </c>
      <c r="F214">
        <v>353.67796750859799</v>
      </c>
      <c r="G214">
        <v>350.52759797482503</v>
      </c>
      <c r="H214">
        <v>344.15072707135698</v>
      </c>
      <c r="I214">
        <v>354.427047291691</v>
      </c>
      <c r="J214">
        <v>352.46247785662598</v>
      </c>
      <c r="K214">
        <v>348.74954756975097</v>
      </c>
      <c r="L214">
        <v>354.848131320405</v>
      </c>
      <c r="M214">
        <v>350.44964290947797</v>
      </c>
      <c r="N214">
        <v>355.28024478491801</v>
      </c>
      <c r="O214">
        <v>345.330763521368</v>
      </c>
      <c r="P214">
        <v>344.386053433526</v>
      </c>
      <c r="Q214">
        <v>350.91692882865499</v>
      </c>
      <c r="R214">
        <v>338.00884157112898</v>
      </c>
      <c r="S214">
        <v>339.56059580899802</v>
      </c>
      <c r="T214">
        <v>334.18652373127901</v>
      </c>
      <c r="U214">
        <v>336.02283825946199</v>
      </c>
      <c r="V214">
        <v>341.04975232176997</v>
      </c>
      <c r="W214">
        <v>343.24632511056097</v>
      </c>
      <c r="X214">
        <v>337.670210395597</v>
      </c>
      <c r="Y214">
        <v>332.80747385911502</v>
      </c>
      <c r="Z214">
        <v>325.83948595046701</v>
      </c>
      <c r="AA214">
        <v>343.82338104681997</v>
      </c>
      <c r="AB214">
        <v>338.50884886715301</v>
      </c>
      <c r="AC214">
        <v>345.79328431382999</v>
      </c>
      <c r="AD214">
        <v>342.31333611042601</v>
      </c>
      <c r="AE214">
        <v>340.197517217452</v>
      </c>
      <c r="AF214">
        <v>338.60882553191198</v>
      </c>
      <c r="AG214">
        <v>338.009349744708</v>
      </c>
      <c r="AH214">
        <v>329.85002033302698</v>
      </c>
      <c r="AI214">
        <v>349.03489516908797</v>
      </c>
      <c r="AJ214">
        <v>336.12642510081298</v>
      </c>
      <c r="AK214">
        <v>344.09562579406901</v>
      </c>
      <c r="AL214">
        <v>343.704181902313</v>
      </c>
      <c r="AM214">
        <v>340.08232992482402</v>
      </c>
      <c r="AN214">
        <v>354.52563528898798</v>
      </c>
      <c r="AO214">
        <v>353.18047938977099</v>
      </c>
      <c r="AP214">
        <v>359.834189223674</v>
      </c>
      <c r="AQ214">
        <v>354.75725098591499</v>
      </c>
      <c r="AR214">
        <v>356.47526054653099</v>
      </c>
      <c r="AS214">
        <v>347.05827854093502</v>
      </c>
      <c r="AT214">
        <v>338.51012419696002</v>
      </c>
      <c r="AU214">
        <v>350.01970503420301</v>
      </c>
      <c r="AV214">
        <v>347.23176674930698</v>
      </c>
      <c r="AW214">
        <v>340.98224865702002</v>
      </c>
      <c r="AX214">
        <v>351.26309363715001</v>
      </c>
      <c r="AY214">
        <v>346.66041029792399</v>
      </c>
      <c r="AZ214">
        <v>339.55745601108202</v>
      </c>
      <c r="BA214">
        <v>330.89725213345099</v>
      </c>
      <c r="BB214">
        <v>341.191401923115</v>
      </c>
      <c r="BC214">
        <v>345.84053514374801</v>
      </c>
      <c r="BD214">
        <v>346.18730903911302</v>
      </c>
      <c r="BE214">
        <v>355.71310228906498</v>
      </c>
      <c r="BF214">
        <v>346.52522003938202</v>
      </c>
      <c r="BG214">
        <v>362.72343281753302</v>
      </c>
      <c r="BH214">
        <v>370.23289870984399</v>
      </c>
      <c r="BI214">
        <v>384.41638866350502</v>
      </c>
      <c r="BJ214">
        <v>391.30687516834899</v>
      </c>
      <c r="BK214">
        <v>397.54738217037499</v>
      </c>
      <c r="BL214">
        <v>401.41906482748101</v>
      </c>
      <c r="BM214">
        <v>401.194438034337</v>
      </c>
      <c r="BN214">
        <v>392.85284014607998</v>
      </c>
      <c r="BO214">
        <v>395.31529634136098</v>
      </c>
      <c r="BP214">
        <v>383.55378830967902</v>
      </c>
      <c r="BQ214">
        <v>368.83864079415798</v>
      </c>
      <c r="BR214">
        <v>367.94104304108498</v>
      </c>
      <c r="BS214">
        <v>353.14884387076501</v>
      </c>
      <c r="BT214">
        <v>342.19569389496399</v>
      </c>
      <c r="BU214">
        <v>350.73057214731301</v>
      </c>
      <c r="BV214">
        <v>352.57143441679801</v>
      </c>
      <c r="BW214">
        <v>342.27214180781999</v>
      </c>
      <c r="BX214">
        <v>340.42291683443</v>
      </c>
      <c r="BY214">
        <v>337.54582841465998</v>
      </c>
      <c r="BZ214">
        <v>337.64878919278698</v>
      </c>
      <c r="CA214">
        <v>337.33843591538999</v>
      </c>
      <c r="CB214">
        <v>337.05569662778998</v>
      </c>
      <c r="CC214">
        <v>344.45572885995398</v>
      </c>
      <c r="CD214">
        <v>350.29639160300297</v>
      </c>
      <c r="CE214">
        <v>354.79028823317702</v>
      </c>
      <c r="CF214">
        <v>338.41823607489601</v>
      </c>
      <c r="CG214">
        <v>342.09881616845303</v>
      </c>
      <c r="CH214">
        <v>345.84825699019802</v>
      </c>
      <c r="CI214">
        <v>339.55729071481801</v>
      </c>
      <c r="CJ214">
        <v>335.12285281944798</v>
      </c>
      <c r="CK214">
        <v>344.48279791941201</v>
      </c>
      <c r="CL214">
        <v>334.88008580331302</v>
      </c>
      <c r="CM214">
        <v>344.53540337235597</v>
      </c>
      <c r="CN214">
        <v>344.98072342372001</v>
      </c>
      <c r="CO214">
        <v>340.65353797464797</v>
      </c>
      <c r="CP214">
        <v>328.58048710028697</v>
      </c>
      <c r="CQ214">
        <v>346.08886586139801</v>
      </c>
      <c r="CR214">
        <v>336.61055476236498</v>
      </c>
      <c r="CS214">
        <v>350.15134473185202</v>
      </c>
      <c r="CT214">
        <v>337.56545819587001</v>
      </c>
      <c r="CU214">
        <v>351.55934748312097</v>
      </c>
      <c r="CV214">
        <v>339.120126833065</v>
      </c>
      <c r="CW214">
        <v>330.30776299429198</v>
      </c>
      <c r="CX214">
        <v>335.70332055974899</v>
      </c>
      <c r="CY214">
        <v>345.14548325049299</v>
      </c>
      <c r="CZ214">
        <v>340.42552187216398</v>
      </c>
      <c r="DA214">
        <v>353.60142986390599</v>
      </c>
      <c r="DB214">
        <v>357.404412026383</v>
      </c>
      <c r="DC214">
        <v>346.27059202650298</v>
      </c>
      <c r="DD214">
        <v>355.29334541566902</v>
      </c>
      <c r="DE214">
        <v>352.744321580502</v>
      </c>
      <c r="DF214">
        <v>348.21948076273702</v>
      </c>
      <c r="DG214">
        <v>349.98400049679299</v>
      </c>
      <c r="DH214">
        <v>348.82764201297101</v>
      </c>
      <c r="DI214">
        <v>345.93906932265099</v>
      </c>
      <c r="DJ214">
        <v>342.52985165460899</v>
      </c>
      <c r="DK214">
        <v>348.97524204885201</v>
      </c>
      <c r="DL214">
        <v>350.44477369528602</v>
      </c>
      <c r="DM214">
        <v>341.80094686200403</v>
      </c>
      <c r="DN214">
        <v>343.53841031682498</v>
      </c>
      <c r="DO214">
        <v>359.86821732910602</v>
      </c>
      <c r="DP214">
        <v>353.74402988138797</v>
      </c>
      <c r="DQ214">
        <v>359.29634290082498</v>
      </c>
      <c r="DR214">
        <v>343.30967196892402</v>
      </c>
    </row>
    <row r="215" spans="1:122" x14ac:dyDescent="0.25">
      <c r="A215">
        <v>51.188251001335097</v>
      </c>
      <c r="B215">
        <v>353.31606281034499</v>
      </c>
      <c r="C215">
        <v>350.40051641594499</v>
      </c>
      <c r="D215">
        <v>346.93979711327199</v>
      </c>
      <c r="E215">
        <v>349.67689165983501</v>
      </c>
      <c r="F215">
        <v>351.20741955012397</v>
      </c>
      <c r="G215">
        <v>352.94575298195701</v>
      </c>
      <c r="H215">
        <v>347.88893129054202</v>
      </c>
      <c r="I215">
        <v>351.00194921513901</v>
      </c>
      <c r="J215">
        <v>352.24668459195101</v>
      </c>
      <c r="K215">
        <v>350.27655703029001</v>
      </c>
      <c r="L215">
        <v>357.95133064429302</v>
      </c>
      <c r="M215">
        <v>351.75472553217702</v>
      </c>
      <c r="N215">
        <v>349.92671824703501</v>
      </c>
      <c r="O215">
        <v>348.178772749487</v>
      </c>
      <c r="P215">
        <v>344.80134192166901</v>
      </c>
      <c r="Q215">
        <v>350.00882806402598</v>
      </c>
      <c r="R215">
        <v>342.99464676715098</v>
      </c>
      <c r="S215">
        <v>339.26886189638799</v>
      </c>
      <c r="T215">
        <v>335.26351977102701</v>
      </c>
      <c r="U215">
        <v>336.56412053943399</v>
      </c>
      <c r="V215">
        <v>342.362228121714</v>
      </c>
      <c r="W215">
        <v>344.50943722327997</v>
      </c>
      <c r="X215">
        <v>336.92507220779902</v>
      </c>
      <c r="Y215">
        <v>335.37357963385102</v>
      </c>
      <c r="Z215">
        <v>325.288873697003</v>
      </c>
      <c r="AA215">
        <v>344.29598354204597</v>
      </c>
      <c r="AB215">
        <v>330.42845945337098</v>
      </c>
      <c r="AC215">
        <v>345.46359829089198</v>
      </c>
      <c r="AD215">
        <v>343.97367483020003</v>
      </c>
      <c r="AE215">
        <v>341.59841442629499</v>
      </c>
      <c r="AF215">
        <v>341.28453535398597</v>
      </c>
      <c r="AG215">
        <v>342.086634481705</v>
      </c>
      <c r="AH215">
        <v>334.697283504746</v>
      </c>
      <c r="AI215">
        <v>348.80323514399402</v>
      </c>
      <c r="AJ215">
        <v>336.79441379922099</v>
      </c>
      <c r="AK215">
        <v>342.42851047736701</v>
      </c>
      <c r="AL215">
        <v>346.98728518205502</v>
      </c>
      <c r="AM215">
        <v>345.46048887583203</v>
      </c>
      <c r="AN215">
        <v>354.09856835050101</v>
      </c>
      <c r="AO215">
        <v>355.23417771450499</v>
      </c>
      <c r="AP215">
        <v>361.683598894726</v>
      </c>
      <c r="AQ215">
        <v>353.06538053393501</v>
      </c>
      <c r="AR215">
        <v>356.52547110398399</v>
      </c>
      <c r="AS215">
        <v>347.15904264058798</v>
      </c>
      <c r="AT215">
        <v>341.15558039298998</v>
      </c>
      <c r="AU215">
        <v>352.94225734679702</v>
      </c>
      <c r="AV215">
        <v>346.45800503858402</v>
      </c>
      <c r="AW215">
        <v>337.35572130329098</v>
      </c>
      <c r="AX215">
        <v>354.36692039326402</v>
      </c>
      <c r="AY215">
        <v>342.32489236069102</v>
      </c>
      <c r="AZ215">
        <v>345.97284587223697</v>
      </c>
      <c r="BA215">
        <v>334.55280616240998</v>
      </c>
      <c r="BB215">
        <v>344.04572204492899</v>
      </c>
      <c r="BC215">
        <v>347.689802409268</v>
      </c>
      <c r="BD215">
        <v>347.171903192559</v>
      </c>
      <c r="BE215">
        <v>357.43947971957101</v>
      </c>
      <c r="BF215">
        <v>344.75642701358203</v>
      </c>
      <c r="BG215">
        <v>360.92768963289501</v>
      </c>
      <c r="BH215">
        <v>367.763739596324</v>
      </c>
      <c r="BI215">
        <v>383.36355404461801</v>
      </c>
      <c r="BJ215">
        <v>388.44381752131</v>
      </c>
      <c r="BK215">
        <v>397.91365695835202</v>
      </c>
      <c r="BL215">
        <v>402.87992604238201</v>
      </c>
      <c r="BM215">
        <v>402.34649081506399</v>
      </c>
      <c r="BN215">
        <v>392.26741655780597</v>
      </c>
      <c r="BO215">
        <v>400.288223112092</v>
      </c>
      <c r="BP215">
        <v>382.81300187203902</v>
      </c>
      <c r="BQ215">
        <v>368.12039316524101</v>
      </c>
      <c r="BR215">
        <v>365.82832956054801</v>
      </c>
      <c r="BS215">
        <v>354.41752184133998</v>
      </c>
      <c r="BT215">
        <v>338.42124903412503</v>
      </c>
      <c r="BU215">
        <v>347.80418118413098</v>
      </c>
      <c r="BV215">
        <v>352.11869489299198</v>
      </c>
      <c r="BW215">
        <v>341.81991924208597</v>
      </c>
      <c r="BX215">
        <v>336.64985658905698</v>
      </c>
      <c r="BY215">
        <v>340.82485824973298</v>
      </c>
      <c r="BZ215">
        <v>334.31955620494602</v>
      </c>
      <c r="CA215">
        <v>335.7939535365</v>
      </c>
      <c r="CB215">
        <v>338.95354673359702</v>
      </c>
      <c r="CC215">
        <v>339.43350600248903</v>
      </c>
      <c r="CD215">
        <v>353.70996709821799</v>
      </c>
      <c r="CE215">
        <v>355.88800605574602</v>
      </c>
      <c r="CF215">
        <v>338.38657136504298</v>
      </c>
      <c r="CG215">
        <v>341.77592903080199</v>
      </c>
      <c r="CH215">
        <v>348.544663694044</v>
      </c>
      <c r="CI215">
        <v>341.38847053413502</v>
      </c>
      <c r="CJ215">
        <v>336.79880365386202</v>
      </c>
      <c r="CK215">
        <v>339.84265013751099</v>
      </c>
      <c r="CL215">
        <v>337.684002952409</v>
      </c>
      <c r="CM215">
        <v>346.974075838967</v>
      </c>
      <c r="CN215">
        <v>345.326554987073</v>
      </c>
      <c r="CO215">
        <v>334.59910444427101</v>
      </c>
      <c r="CP215">
        <v>334.02930325324502</v>
      </c>
      <c r="CQ215">
        <v>346.44304671151798</v>
      </c>
      <c r="CR215">
        <v>340.11425721758701</v>
      </c>
      <c r="CS215">
        <v>348.31345898617201</v>
      </c>
      <c r="CT215">
        <v>340.87488216090702</v>
      </c>
      <c r="CU215">
        <v>350.02610044932698</v>
      </c>
      <c r="CV215">
        <v>337.54012151303999</v>
      </c>
      <c r="CW215">
        <v>331.92447148367199</v>
      </c>
      <c r="CX215">
        <v>337.32050967934299</v>
      </c>
      <c r="CY215">
        <v>346.31084207861801</v>
      </c>
      <c r="CZ215">
        <v>343.40873352205199</v>
      </c>
      <c r="DA215">
        <v>354.83527050456399</v>
      </c>
      <c r="DB215">
        <v>353.89428570749601</v>
      </c>
      <c r="DC215">
        <v>345.63528195989699</v>
      </c>
      <c r="DD215">
        <v>354.225928805526</v>
      </c>
      <c r="DE215">
        <v>353.81822665665197</v>
      </c>
      <c r="DF215">
        <v>349.62398335749299</v>
      </c>
      <c r="DG215">
        <v>350.97657882842299</v>
      </c>
      <c r="DH215">
        <v>350.29422706429801</v>
      </c>
      <c r="DI215">
        <v>342.895789948019</v>
      </c>
      <c r="DJ215">
        <v>341.33361168648997</v>
      </c>
      <c r="DK215">
        <v>344.044546311619</v>
      </c>
      <c r="DL215">
        <v>350.63275391035199</v>
      </c>
      <c r="DM215">
        <v>346.745921359438</v>
      </c>
      <c r="DN215">
        <v>344.025095909046</v>
      </c>
      <c r="DO215">
        <v>360.70612718278397</v>
      </c>
      <c r="DP215">
        <v>354.69236060273602</v>
      </c>
      <c r="DQ215">
        <v>358.07305157163302</v>
      </c>
      <c r="DR215">
        <v>342.37969324053398</v>
      </c>
    </row>
    <row r="216" spans="1:122" x14ac:dyDescent="0.25">
      <c r="A216">
        <v>51.428571428571402</v>
      </c>
      <c r="B216">
        <v>353.01514489617398</v>
      </c>
      <c r="C216">
        <v>352.68655933085398</v>
      </c>
      <c r="D216">
        <v>346.05562942048601</v>
      </c>
      <c r="E216">
        <v>346.76870203578102</v>
      </c>
      <c r="F216">
        <v>350.70991062631998</v>
      </c>
      <c r="G216">
        <v>355.86347131870201</v>
      </c>
      <c r="H216">
        <v>350.571239175767</v>
      </c>
      <c r="I216">
        <v>346.269170053479</v>
      </c>
      <c r="J216">
        <v>349.63949497721597</v>
      </c>
      <c r="K216">
        <v>345.869792360058</v>
      </c>
      <c r="L216">
        <v>357.76005242712</v>
      </c>
      <c r="M216">
        <v>348.591440473636</v>
      </c>
      <c r="N216">
        <v>349.35289187913099</v>
      </c>
      <c r="O216">
        <v>352.69952909949899</v>
      </c>
      <c r="P216">
        <v>340.47725224111201</v>
      </c>
      <c r="Q216">
        <v>346.42930893671797</v>
      </c>
      <c r="R216">
        <v>344.42926317229501</v>
      </c>
      <c r="S216">
        <v>336.35847016557398</v>
      </c>
      <c r="T216">
        <v>339.50461593902702</v>
      </c>
      <c r="U216">
        <v>340.43738038950102</v>
      </c>
      <c r="V216">
        <v>340.57754609434198</v>
      </c>
      <c r="W216">
        <v>344.02702441383701</v>
      </c>
      <c r="X216">
        <v>335.15765846499897</v>
      </c>
      <c r="Y216">
        <v>340.2209731767</v>
      </c>
      <c r="Z216">
        <v>328.12772116204798</v>
      </c>
      <c r="AA216">
        <v>342.77909084600401</v>
      </c>
      <c r="AB216">
        <v>330.09029669526097</v>
      </c>
      <c r="AC216">
        <v>345.55532065093502</v>
      </c>
      <c r="AD216">
        <v>342.47883095226803</v>
      </c>
      <c r="AE216">
        <v>338.50217826301599</v>
      </c>
      <c r="AF216">
        <v>341.012437946788</v>
      </c>
      <c r="AG216">
        <v>343.38251321583499</v>
      </c>
      <c r="AH216">
        <v>336.265137790864</v>
      </c>
      <c r="AI216">
        <v>347.19391996250801</v>
      </c>
      <c r="AJ216">
        <v>341.18340023815</v>
      </c>
      <c r="AK216">
        <v>344.86087008140498</v>
      </c>
      <c r="AL216">
        <v>350.397323858883</v>
      </c>
      <c r="AM216">
        <v>347.81593102854998</v>
      </c>
      <c r="AN216">
        <v>353.58012200691797</v>
      </c>
      <c r="AO216">
        <v>359.38715038428899</v>
      </c>
      <c r="AP216">
        <v>362.24647642617902</v>
      </c>
      <c r="AQ216">
        <v>355.01618624736</v>
      </c>
      <c r="AR216">
        <v>355.184613906766</v>
      </c>
      <c r="AS216">
        <v>347.87025470968001</v>
      </c>
      <c r="AT216">
        <v>347.52912360886398</v>
      </c>
      <c r="AU216">
        <v>356.79110283493497</v>
      </c>
      <c r="AV216">
        <v>344.52175498008597</v>
      </c>
      <c r="AW216">
        <v>337.62989476490299</v>
      </c>
      <c r="AX216">
        <v>352.04077234310603</v>
      </c>
      <c r="AY216">
        <v>343.80965547525801</v>
      </c>
      <c r="AZ216">
        <v>350.23817024365599</v>
      </c>
      <c r="BA216">
        <v>341.25484218265501</v>
      </c>
      <c r="BB216">
        <v>345.50477034782801</v>
      </c>
      <c r="BC216">
        <v>347.05011846786499</v>
      </c>
      <c r="BD216">
        <v>347.39133316477802</v>
      </c>
      <c r="BE216">
        <v>357.97528575678001</v>
      </c>
      <c r="BF216">
        <v>348.68157101234198</v>
      </c>
      <c r="BG216">
        <v>361.14525607367301</v>
      </c>
      <c r="BH216">
        <v>373.07138723420098</v>
      </c>
      <c r="BI216">
        <v>379.35002558256002</v>
      </c>
      <c r="BJ216">
        <v>389.41257166101201</v>
      </c>
      <c r="BK216">
        <v>401.72930564251698</v>
      </c>
      <c r="BL216">
        <v>406.78001351334802</v>
      </c>
      <c r="BM216">
        <v>402.43123764410399</v>
      </c>
      <c r="BN216">
        <v>389.356952358265</v>
      </c>
      <c r="BO216">
        <v>399.745010335377</v>
      </c>
      <c r="BP216">
        <v>380.95140648267</v>
      </c>
      <c r="BQ216">
        <v>371.37165341980301</v>
      </c>
      <c r="BR216">
        <v>364.56441976215598</v>
      </c>
      <c r="BS216">
        <v>359.70599022019297</v>
      </c>
      <c r="BT216">
        <v>336.69123531073399</v>
      </c>
      <c r="BU216">
        <v>346.28072936015502</v>
      </c>
      <c r="BV216">
        <v>354.44318041387601</v>
      </c>
      <c r="BW216">
        <v>341.05775846826202</v>
      </c>
      <c r="BX216">
        <v>334.83822157083603</v>
      </c>
      <c r="BY216">
        <v>337.42408647312698</v>
      </c>
      <c r="BZ216">
        <v>334.95527526300202</v>
      </c>
      <c r="CA216">
        <v>332.34056756017202</v>
      </c>
      <c r="CB216">
        <v>344.236378616568</v>
      </c>
      <c r="CC216">
        <v>336.921004204707</v>
      </c>
      <c r="CD216">
        <v>352.79252001202798</v>
      </c>
      <c r="CE216">
        <v>355.25963375742401</v>
      </c>
      <c r="CF216">
        <v>341.19730867428098</v>
      </c>
      <c r="CG216">
        <v>344.630881980129</v>
      </c>
      <c r="CH216">
        <v>350.59634105800802</v>
      </c>
      <c r="CI216">
        <v>341.230729576893</v>
      </c>
      <c r="CJ216">
        <v>334.55421353201098</v>
      </c>
      <c r="CK216">
        <v>339.11552506955297</v>
      </c>
      <c r="CL216">
        <v>337.28794870953698</v>
      </c>
      <c r="CM216">
        <v>348.27385655354999</v>
      </c>
      <c r="CN216">
        <v>341.29260917599299</v>
      </c>
      <c r="CO216">
        <v>329.52129216278001</v>
      </c>
      <c r="CP216">
        <v>335.009043266699</v>
      </c>
      <c r="CQ216">
        <v>346.61120658681199</v>
      </c>
      <c r="CR216">
        <v>339.711087155565</v>
      </c>
      <c r="CS216">
        <v>345.65340895121398</v>
      </c>
      <c r="CT216">
        <v>342.59156832253501</v>
      </c>
      <c r="CU216">
        <v>345.37252951554001</v>
      </c>
      <c r="CV216">
        <v>337.71298226747501</v>
      </c>
      <c r="CW216">
        <v>334.44479346474498</v>
      </c>
      <c r="CX216">
        <v>335.20101809323899</v>
      </c>
      <c r="CY216">
        <v>347.288017943672</v>
      </c>
      <c r="CZ216">
        <v>345.39211368943802</v>
      </c>
      <c r="DA216">
        <v>352.20446294225502</v>
      </c>
      <c r="DB216">
        <v>352.11747257853699</v>
      </c>
      <c r="DC216">
        <v>345.33033127784398</v>
      </c>
      <c r="DD216">
        <v>351.85097726686098</v>
      </c>
      <c r="DE216">
        <v>353.24982931685798</v>
      </c>
      <c r="DF216">
        <v>350.76594531751499</v>
      </c>
      <c r="DG216">
        <v>353.51882706928598</v>
      </c>
      <c r="DH216">
        <v>350.39656650504799</v>
      </c>
      <c r="DI216">
        <v>343.68798646555098</v>
      </c>
      <c r="DJ216">
        <v>341.84148108681001</v>
      </c>
      <c r="DK216">
        <v>344.93892094378498</v>
      </c>
      <c r="DL216">
        <v>352.49933484397798</v>
      </c>
      <c r="DM216">
        <v>348.38634894562102</v>
      </c>
      <c r="DN216">
        <v>346.63998976572998</v>
      </c>
      <c r="DO216">
        <v>363.60736878772201</v>
      </c>
      <c r="DP216">
        <v>354.50485473243299</v>
      </c>
      <c r="DQ216">
        <v>354.52008652172799</v>
      </c>
      <c r="DR216">
        <v>344.59427949679099</v>
      </c>
    </row>
    <row r="217" spans="1:122" x14ac:dyDescent="0.25">
      <c r="A217">
        <v>51.668891855807701</v>
      </c>
      <c r="B217">
        <v>350.58049720151899</v>
      </c>
      <c r="C217">
        <v>355.35336942652799</v>
      </c>
      <c r="D217">
        <v>346.78613566129502</v>
      </c>
      <c r="E217">
        <v>349.51948948359097</v>
      </c>
      <c r="F217">
        <v>344.69178287119502</v>
      </c>
      <c r="G217">
        <v>357.44577090822099</v>
      </c>
      <c r="H217">
        <v>344.17268004663202</v>
      </c>
      <c r="I217">
        <v>350.39302175623999</v>
      </c>
      <c r="J217">
        <v>346.70003755732398</v>
      </c>
      <c r="K217">
        <v>345.47590580349299</v>
      </c>
      <c r="L217">
        <v>355.77506905524098</v>
      </c>
      <c r="M217">
        <v>347.70509459845101</v>
      </c>
      <c r="N217">
        <v>345.72286896909799</v>
      </c>
      <c r="O217">
        <v>347.13969022730998</v>
      </c>
      <c r="P217">
        <v>339.65346833303499</v>
      </c>
      <c r="Q217">
        <v>349.47120886043803</v>
      </c>
      <c r="R217">
        <v>347.19221696620099</v>
      </c>
      <c r="S217">
        <v>335.88503917640901</v>
      </c>
      <c r="T217">
        <v>342.13077884023897</v>
      </c>
      <c r="U217">
        <v>344.18489986399197</v>
      </c>
      <c r="V217">
        <v>336.97138423550598</v>
      </c>
      <c r="W217">
        <v>342.54543068384902</v>
      </c>
      <c r="X217">
        <v>337.49198478091603</v>
      </c>
      <c r="Y217">
        <v>343.10680958298002</v>
      </c>
      <c r="Z217">
        <v>329.79732781507602</v>
      </c>
      <c r="AA217">
        <v>343.12026161978798</v>
      </c>
      <c r="AB217">
        <v>332.73726923335403</v>
      </c>
      <c r="AC217">
        <v>342.04945119655599</v>
      </c>
      <c r="AD217">
        <v>344.20781226758402</v>
      </c>
      <c r="AE217">
        <v>339.30400669217602</v>
      </c>
      <c r="AF217">
        <v>338.56270815454701</v>
      </c>
      <c r="AG217">
        <v>347.06593909584802</v>
      </c>
      <c r="AH217">
        <v>337.70330663604898</v>
      </c>
      <c r="AI217">
        <v>345.72764750944498</v>
      </c>
      <c r="AJ217">
        <v>345.16574522508103</v>
      </c>
      <c r="AK217">
        <v>345.014800255522</v>
      </c>
      <c r="AL217">
        <v>348.71984361607002</v>
      </c>
      <c r="AM217">
        <v>348.64991950703597</v>
      </c>
      <c r="AN217">
        <v>355.87475908897301</v>
      </c>
      <c r="AO217">
        <v>362.31286505425601</v>
      </c>
      <c r="AP217">
        <v>361.10841442713399</v>
      </c>
      <c r="AQ217">
        <v>355.32783260572802</v>
      </c>
      <c r="AR217">
        <v>355.674875242871</v>
      </c>
      <c r="AS217">
        <v>346.21443860157399</v>
      </c>
      <c r="AT217">
        <v>347.98864316353598</v>
      </c>
      <c r="AU217">
        <v>353.07217452213098</v>
      </c>
      <c r="AV217">
        <v>346.33228242697299</v>
      </c>
      <c r="AW217">
        <v>339.24676832374797</v>
      </c>
      <c r="AX217">
        <v>351.35616430363598</v>
      </c>
      <c r="AY217">
        <v>341.70238698108</v>
      </c>
      <c r="AZ217">
        <v>352.04806859647198</v>
      </c>
      <c r="BA217">
        <v>345.32851731964303</v>
      </c>
      <c r="BB217">
        <v>347.101750633839</v>
      </c>
      <c r="BC217">
        <v>345.21835341669998</v>
      </c>
      <c r="BD217">
        <v>352.68029084956203</v>
      </c>
      <c r="BE217">
        <v>360.50608032011399</v>
      </c>
      <c r="BF217">
        <v>353.44735370896001</v>
      </c>
      <c r="BG217">
        <v>364.70617277699</v>
      </c>
      <c r="BH217">
        <v>386.96387258341099</v>
      </c>
      <c r="BI217">
        <v>387.14581867679601</v>
      </c>
      <c r="BJ217">
        <v>399.26867576228</v>
      </c>
      <c r="BK217">
        <v>410.48454213219998</v>
      </c>
      <c r="BL217">
        <v>418.24184695506102</v>
      </c>
      <c r="BM217">
        <v>408.33479079502899</v>
      </c>
      <c r="BN217">
        <v>388.764085596847</v>
      </c>
      <c r="BO217">
        <v>393.99205159772998</v>
      </c>
      <c r="BP217">
        <v>378.168970779517</v>
      </c>
      <c r="BQ217">
        <v>377.384860531284</v>
      </c>
      <c r="BR217">
        <v>358.45149079017102</v>
      </c>
      <c r="BS217">
        <v>359.13473966386499</v>
      </c>
      <c r="BT217">
        <v>334.51346528375598</v>
      </c>
      <c r="BU217">
        <v>347.328684772798</v>
      </c>
      <c r="BV217">
        <v>351.75775172564602</v>
      </c>
      <c r="BW217">
        <v>343.07328707242402</v>
      </c>
      <c r="BX217">
        <v>332.37636076921899</v>
      </c>
      <c r="BY217">
        <v>340.77137937939</v>
      </c>
      <c r="BZ217">
        <v>332.24265248802999</v>
      </c>
      <c r="CA217">
        <v>331.77392480242901</v>
      </c>
      <c r="CB217">
        <v>347.80170319186402</v>
      </c>
      <c r="CC217">
        <v>337.12063120977001</v>
      </c>
      <c r="CD217">
        <v>351.46865592117001</v>
      </c>
      <c r="CE217">
        <v>349.586453856182</v>
      </c>
      <c r="CF217">
        <v>342.67749316384698</v>
      </c>
      <c r="CG217">
        <v>344.96114594478701</v>
      </c>
      <c r="CH217">
        <v>349.35329339416802</v>
      </c>
      <c r="CI217">
        <v>344.97396273857203</v>
      </c>
      <c r="CJ217">
        <v>334.88558845026103</v>
      </c>
      <c r="CK217">
        <v>341.076040169446</v>
      </c>
      <c r="CL217">
        <v>336.55732360153002</v>
      </c>
      <c r="CM217">
        <v>342.45152303723302</v>
      </c>
      <c r="CN217">
        <v>338.721299997713</v>
      </c>
      <c r="CO217">
        <v>326.16882305804</v>
      </c>
      <c r="CP217">
        <v>338.74550147357297</v>
      </c>
      <c r="CQ217">
        <v>344.826241288669</v>
      </c>
      <c r="CR217">
        <v>339.559615717969</v>
      </c>
      <c r="CS217">
        <v>345.49234010555801</v>
      </c>
      <c r="CT217">
        <v>344.44854335016902</v>
      </c>
      <c r="CU217">
        <v>340.39213542635503</v>
      </c>
      <c r="CV217">
        <v>340.95596614754197</v>
      </c>
      <c r="CW217">
        <v>334.418157413004</v>
      </c>
      <c r="CX217">
        <v>336.951779724701</v>
      </c>
      <c r="CY217">
        <v>344.06216607349597</v>
      </c>
      <c r="CZ217">
        <v>350.79541566457698</v>
      </c>
      <c r="DA217">
        <v>348.91394094324897</v>
      </c>
      <c r="DB217">
        <v>350.44418070767699</v>
      </c>
      <c r="DC217">
        <v>347.45291453745102</v>
      </c>
      <c r="DD217">
        <v>352.67428635081399</v>
      </c>
      <c r="DE217">
        <v>346.89109827279998</v>
      </c>
      <c r="DF217">
        <v>353.67234946715098</v>
      </c>
      <c r="DG217">
        <v>356.55533644799698</v>
      </c>
      <c r="DH217">
        <v>347.08832395448599</v>
      </c>
      <c r="DI217">
        <v>346.72438597863299</v>
      </c>
      <c r="DJ217">
        <v>342.19747413415598</v>
      </c>
      <c r="DK217">
        <v>347.484400495893</v>
      </c>
      <c r="DL217">
        <v>355.782110997328</v>
      </c>
      <c r="DM217">
        <v>344.45934565159098</v>
      </c>
      <c r="DN217">
        <v>348.63573714824997</v>
      </c>
      <c r="DO217">
        <v>358.70593697432298</v>
      </c>
      <c r="DP217">
        <v>354.02430841530702</v>
      </c>
      <c r="DQ217">
        <v>355.58667688576901</v>
      </c>
      <c r="DR217">
        <v>348.72149747219697</v>
      </c>
    </row>
    <row r="218" spans="1:122" x14ac:dyDescent="0.25">
      <c r="A218">
        <v>51.909212283043999</v>
      </c>
      <c r="B218">
        <v>346.88992495472502</v>
      </c>
      <c r="C218">
        <v>350.49003011006101</v>
      </c>
      <c r="D218">
        <v>343.83742349777799</v>
      </c>
      <c r="E218">
        <v>351.43891788592401</v>
      </c>
      <c r="F218">
        <v>343.30368879472599</v>
      </c>
      <c r="G218">
        <v>355.89475338410801</v>
      </c>
      <c r="H218">
        <v>346.165552401323</v>
      </c>
      <c r="I218">
        <v>353.85467362441801</v>
      </c>
      <c r="J218">
        <v>343.83670698340302</v>
      </c>
      <c r="K218">
        <v>343.82932761664398</v>
      </c>
      <c r="L218">
        <v>353.93763193911099</v>
      </c>
      <c r="M218">
        <v>342.595583624288</v>
      </c>
      <c r="N218">
        <v>343.99376046553903</v>
      </c>
      <c r="O218">
        <v>344.01749867055003</v>
      </c>
      <c r="P218">
        <v>343.77230303231897</v>
      </c>
      <c r="Q218">
        <v>352.59544310993999</v>
      </c>
      <c r="R218">
        <v>347.36555685082698</v>
      </c>
      <c r="S218">
        <v>335.84280010267798</v>
      </c>
      <c r="T218">
        <v>341.465616843482</v>
      </c>
      <c r="U218">
        <v>339.36004369164698</v>
      </c>
      <c r="V218">
        <v>335.49441688533699</v>
      </c>
      <c r="W218">
        <v>340.49631490894802</v>
      </c>
      <c r="X218">
        <v>339.02651614944602</v>
      </c>
      <c r="Y218">
        <v>342.32835336532099</v>
      </c>
      <c r="Z218">
        <v>329.78478538317501</v>
      </c>
      <c r="AA218">
        <v>338.398671186066</v>
      </c>
      <c r="AB218">
        <v>334.172086288</v>
      </c>
      <c r="AC218">
        <v>336.94081575999797</v>
      </c>
      <c r="AD218">
        <v>345.55974037885198</v>
      </c>
      <c r="AE218">
        <v>338.32006489975998</v>
      </c>
      <c r="AF218">
        <v>339.09158713088601</v>
      </c>
      <c r="AG218">
        <v>349.37209982327403</v>
      </c>
      <c r="AH218">
        <v>340.46964386120101</v>
      </c>
      <c r="AI218">
        <v>346.95594113860199</v>
      </c>
      <c r="AJ218">
        <v>342.88035276055098</v>
      </c>
      <c r="AK218">
        <v>343.59812496468601</v>
      </c>
      <c r="AL218">
        <v>349.18371466830399</v>
      </c>
      <c r="AM218">
        <v>349.46131583476</v>
      </c>
      <c r="AN218">
        <v>351.38762517046098</v>
      </c>
      <c r="AO218">
        <v>355.39360890456197</v>
      </c>
      <c r="AP218">
        <v>360.15541070952202</v>
      </c>
      <c r="AQ218">
        <v>358.32385500010997</v>
      </c>
      <c r="AR218">
        <v>353.73733384120402</v>
      </c>
      <c r="AS218">
        <v>349.283965573579</v>
      </c>
      <c r="AT218">
        <v>345.03586084150498</v>
      </c>
      <c r="AU218">
        <v>348.80246095479498</v>
      </c>
      <c r="AV218">
        <v>347.74949882161002</v>
      </c>
      <c r="AW218">
        <v>342.98541455400198</v>
      </c>
      <c r="AX218">
        <v>352.545638786697</v>
      </c>
      <c r="AY218">
        <v>335.84736381170597</v>
      </c>
      <c r="AZ218">
        <v>355.22869752802399</v>
      </c>
      <c r="BA218">
        <v>343.32778771342498</v>
      </c>
      <c r="BB218">
        <v>349.93007719249499</v>
      </c>
      <c r="BC218">
        <v>344.64955671382</v>
      </c>
      <c r="BD218">
        <v>349.48055061751302</v>
      </c>
      <c r="BE218">
        <v>360.800555852934</v>
      </c>
      <c r="BF218">
        <v>353.52918972430001</v>
      </c>
      <c r="BG218">
        <v>369.684280107429</v>
      </c>
      <c r="BH218">
        <v>391.87089165965199</v>
      </c>
      <c r="BI218">
        <v>393.59440793896101</v>
      </c>
      <c r="BJ218">
        <v>403.274665282336</v>
      </c>
      <c r="BK218">
        <v>418.08785555515402</v>
      </c>
      <c r="BL218">
        <v>425.02634865477302</v>
      </c>
      <c r="BM218">
        <v>409.62272051204599</v>
      </c>
      <c r="BN218">
        <v>390.57171879846697</v>
      </c>
      <c r="BO218">
        <v>391.816349770925</v>
      </c>
      <c r="BP218">
        <v>377.96407793702201</v>
      </c>
      <c r="BQ218">
        <v>371.82540364125401</v>
      </c>
      <c r="BR218">
        <v>353.89084164395501</v>
      </c>
      <c r="BS218">
        <v>361.27779386332099</v>
      </c>
      <c r="BT218">
        <v>335.023745685851</v>
      </c>
      <c r="BU218">
        <v>353.441360714891</v>
      </c>
      <c r="BV218">
        <v>348.69713645241598</v>
      </c>
      <c r="BW218">
        <v>343.85797050569101</v>
      </c>
      <c r="BX218">
        <v>327.91394678732001</v>
      </c>
      <c r="BY218">
        <v>341.38332778700902</v>
      </c>
      <c r="BZ218">
        <v>327.94381966618101</v>
      </c>
      <c r="CA218">
        <v>334.93361167933102</v>
      </c>
      <c r="CB218">
        <v>349.35015047038399</v>
      </c>
      <c r="CC218">
        <v>337.89968379864598</v>
      </c>
      <c r="CD218">
        <v>349.70641812002202</v>
      </c>
      <c r="CE218">
        <v>346.24936451490203</v>
      </c>
      <c r="CF218">
        <v>341.89806531167898</v>
      </c>
      <c r="CG218">
        <v>344.96596641699398</v>
      </c>
      <c r="CH218">
        <v>352.17188509840099</v>
      </c>
      <c r="CI218">
        <v>349.76817593837097</v>
      </c>
      <c r="CJ218">
        <v>337.64232954923602</v>
      </c>
      <c r="CK218">
        <v>338.43871681474701</v>
      </c>
      <c r="CL218">
        <v>335.14790792205298</v>
      </c>
      <c r="CM218">
        <v>344.50759137941799</v>
      </c>
      <c r="CN218">
        <v>335.94587776771101</v>
      </c>
      <c r="CO218">
        <v>323.06810116691298</v>
      </c>
      <c r="CP218">
        <v>339.64979078627903</v>
      </c>
      <c r="CQ218">
        <v>340.78659794837898</v>
      </c>
      <c r="CR218">
        <v>339.66061872424399</v>
      </c>
      <c r="CS218">
        <v>343.92636748277903</v>
      </c>
      <c r="CT218">
        <v>345.54574302394701</v>
      </c>
      <c r="CU218">
        <v>339.42814709938699</v>
      </c>
      <c r="CV218">
        <v>339.28932230667402</v>
      </c>
      <c r="CW218">
        <v>336.29640407907698</v>
      </c>
      <c r="CX218">
        <v>335.73525120892799</v>
      </c>
      <c r="CY218">
        <v>343.94270305182198</v>
      </c>
      <c r="CZ218">
        <v>352.55828222354899</v>
      </c>
      <c r="DA218">
        <v>345.70970387381197</v>
      </c>
      <c r="DB218">
        <v>347.47709100349198</v>
      </c>
      <c r="DC218">
        <v>347.65849933135598</v>
      </c>
      <c r="DD218">
        <v>350.61211691450302</v>
      </c>
      <c r="DE218">
        <v>348.44057286364898</v>
      </c>
      <c r="DF218">
        <v>355.77605242319203</v>
      </c>
      <c r="DG218">
        <v>358.48385534211002</v>
      </c>
      <c r="DH218">
        <v>348.05346648363798</v>
      </c>
      <c r="DI218">
        <v>345.67146767934798</v>
      </c>
      <c r="DJ218">
        <v>336.83071859926298</v>
      </c>
      <c r="DK218">
        <v>350.07896685413101</v>
      </c>
      <c r="DL218">
        <v>357.40337693447498</v>
      </c>
      <c r="DM218">
        <v>344.61070984851602</v>
      </c>
      <c r="DN218">
        <v>347.09554710549401</v>
      </c>
      <c r="DO218">
        <v>351.90332863444797</v>
      </c>
      <c r="DP218">
        <v>353.370458890495</v>
      </c>
      <c r="DQ218">
        <v>353.82632391204299</v>
      </c>
      <c r="DR218">
        <v>358.29177089978401</v>
      </c>
    </row>
    <row r="219" spans="1:122" x14ac:dyDescent="0.25">
      <c r="A219">
        <v>52.149532710280297</v>
      </c>
      <c r="B219">
        <v>344.25745511933098</v>
      </c>
      <c r="C219">
        <v>349.26820066538698</v>
      </c>
      <c r="D219">
        <v>342.89391326761501</v>
      </c>
      <c r="E219">
        <v>346.70888641113902</v>
      </c>
      <c r="F219">
        <v>345.05068991085898</v>
      </c>
      <c r="G219">
        <v>356.35525004360301</v>
      </c>
      <c r="H219">
        <v>342.53289708394198</v>
      </c>
      <c r="I219">
        <v>352.23869463650601</v>
      </c>
      <c r="J219">
        <v>338.48963990594501</v>
      </c>
      <c r="K219">
        <v>346.67361263248699</v>
      </c>
      <c r="L219">
        <v>353.38015179608198</v>
      </c>
      <c r="M219">
        <v>339.40758097444001</v>
      </c>
      <c r="N219">
        <v>344.50731814092501</v>
      </c>
      <c r="O219">
        <v>345.24851005141699</v>
      </c>
      <c r="P219">
        <v>343.55325388760701</v>
      </c>
      <c r="Q219">
        <v>354.82144313238803</v>
      </c>
      <c r="R219">
        <v>347.89451086702701</v>
      </c>
      <c r="S219">
        <v>338.87328967621499</v>
      </c>
      <c r="T219">
        <v>342.32965258592299</v>
      </c>
      <c r="U219">
        <v>339.240059429035</v>
      </c>
      <c r="V219">
        <v>336.61732125802899</v>
      </c>
      <c r="W219">
        <v>343.88141970357202</v>
      </c>
      <c r="X219">
        <v>342.64680359711099</v>
      </c>
      <c r="Y219">
        <v>346.21417920330998</v>
      </c>
      <c r="Z219">
        <v>332.39392221131601</v>
      </c>
      <c r="AA219">
        <v>335.33110890581099</v>
      </c>
      <c r="AB219">
        <v>335.09144425430497</v>
      </c>
      <c r="AC219">
        <v>334.87589177718502</v>
      </c>
      <c r="AD219">
        <v>348.16584836057598</v>
      </c>
      <c r="AE219">
        <v>334.19816221897003</v>
      </c>
      <c r="AF219">
        <v>337.82774597024098</v>
      </c>
      <c r="AG219">
        <v>347.80949155392898</v>
      </c>
      <c r="AH219">
        <v>341.64844045702898</v>
      </c>
      <c r="AI219">
        <v>343.74437014314202</v>
      </c>
      <c r="AJ219">
        <v>342.185857507592</v>
      </c>
      <c r="AK219">
        <v>345.61268137508301</v>
      </c>
      <c r="AL219">
        <v>350.30873916948701</v>
      </c>
      <c r="AM219">
        <v>354.905097827166</v>
      </c>
      <c r="AN219">
        <v>349.74760450261101</v>
      </c>
      <c r="AO219">
        <v>354.41722443610001</v>
      </c>
      <c r="AP219">
        <v>358.47663979982298</v>
      </c>
      <c r="AQ219">
        <v>359.70195430465702</v>
      </c>
      <c r="AR219">
        <v>353.12315874171998</v>
      </c>
      <c r="AS219">
        <v>350.21480938337402</v>
      </c>
      <c r="AT219">
        <v>345.11695836295098</v>
      </c>
      <c r="AU219">
        <v>348.84768408457899</v>
      </c>
      <c r="AV219">
        <v>350.819574033469</v>
      </c>
      <c r="AW219">
        <v>341.15977270348299</v>
      </c>
      <c r="AX219">
        <v>355.28036879437798</v>
      </c>
      <c r="AY219">
        <v>336.25525903834898</v>
      </c>
      <c r="AZ219">
        <v>359.66589356245998</v>
      </c>
      <c r="BA219">
        <v>342.33409190895401</v>
      </c>
      <c r="BB219">
        <v>351.80148347421601</v>
      </c>
      <c r="BC219">
        <v>350.78867050410298</v>
      </c>
      <c r="BD219">
        <v>351.929919781801</v>
      </c>
      <c r="BE219">
        <v>356.68908965813802</v>
      </c>
      <c r="BF219">
        <v>351.37782545425603</v>
      </c>
      <c r="BG219">
        <v>372.159367782331</v>
      </c>
      <c r="BH219">
        <v>393.19594791651201</v>
      </c>
      <c r="BI219">
        <v>394.80796376708503</v>
      </c>
      <c r="BJ219">
        <v>399.43195144989897</v>
      </c>
      <c r="BK219">
        <v>417.98188985877999</v>
      </c>
      <c r="BL219">
        <v>426.84802246519001</v>
      </c>
      <c r="BM219">
        <v>405.790040694835</v>
      </c>
      <c r="BN219">
        <v>390.69368375672298</v>
      </c>
      <c r="BO219">
        <v>388.126593393419</v>
      </c>
      <c r="BP219">
        <v>375.645877011685</v>
      </c>
      <c r="BQ219">
        <v>370.29737282364499</v>
      </c>
      <c r="BR219">
        <v>354.68400309815098</v>
      </c>
      <c r="BS219">
        <v>362.034792961775</v>
      </c>
      <c r="BT219">
        <v>335.02365737213302</v>
      </c>
      <c r="BU219">
        <v>355.63878407888802</v>
      </c>
      <c r="BV219">
        <v>343.81286875042201</v>
      </c>
      <c r="BW219">
        <v>341.05823789488699</v>
      </c>
      <c r="BX219">
        <v>330.153847194175</v>
      </c>
      <c r="BY219">
        <v>345.60718403091801</v>
      </c>
      <c r="BZ219">
        <v>326.71525206236299</v>
      </c>
      <c r="CA219">
        <v>333.70243314524299</v>
      </c>
      <c r="CB219">
        <v>351.13742674210903</v>
      </c>
      <c r="CC219">
        <v>342.29087384828603</v>
      </c>
      <c r="CD219">
        <v>352.599457438787</v>
      </c>
      <c r="CE219">
        <v>349.11207720066602</v>
      </c>
      <c r="CF219">
        <v>342.12888844827597</v>
      </c>
      <c r="CG219">
        <v>345.85596129525902</v>
      </c>
      <c r="CH219">
        <v>352.53243256923503</v>
      </c>
      <c r="CI219">
        <v>351.16539014619502</v>
      </c>
      <c r="CJ219">
        <v>343.08045580847801</v>
      </c>
      <c r="CK219">
        <v>341.66956926844603</v>
      </c>
      <c r="CL219">
        <v>341.47497746309699</v>
      </c>
      <c r="CM219">
        <v>341.12283922003502</v>
      </c>
      <c r="CN219">
        <v>334.57681208232998</v>
      </c>
      <c r="CO219">
        <v>323.983395402432</v>
      </c>
      <c r="CP219">
        <v>343.16179591911998</v>
      </c>
      <c r="CQ219">
        <v>340.77891814214701</v>
      </c>
      <c r="CR219">
        <v>340.73274992190397</v>
      </c>
      <c r="CS219">
        <v>342.31181190923502</v>
      </c>
      <c r="CT219">
        <v>343.56725642798699</v>
      </c>
      <c r="CU219">
        <v>342.53365744800101</v>
      </c>
      <c r="CV219">
        <v>336.34881856966098</v>
      </c>
      <c r="CW219">
        <v>340.80292079312898</v>
      </c>
      <c r="CX219">
        <v>335.30415830360698</v>
      </c>
      <c r="CY219">
        <v>345.56344258831302</v>
      </c>
      <c r="CZ219">
        <v>353.35345576557802</v>
      </c>
      <c r="DA219">
        <v>343.92178167444899</v>
      </c>
      <c r="DB219">
        <v>345.24116718119399</v>
      </c>
      <c r="DC219">
        <v>349.84303367726</v>
      </c>
      <c r="DD219">
        <v>347.82081190957302</v>
      </c>
      <c r="DE219">
        <v>350.93717475244699</v>
      </c>
      <c r="DF219">
        <v>355.971552105559</v>
      </c>
      <c r="DG219">
        <v>363.259073000135</v>
      </c>
      <c r="DH219">
        <v>348.68855673396899</v>
      </c>
      <c r="DI219">
        <v>348.945901108469</v>
      </c>
      <c r="DJ219">
        <v>345.330385564582</v>
      </c>
      <c r="DK219">
        <v>348.83176144855702</v>
      </c>
      <c r="DL219">
        <v>359.69466830815901</v>
      </c>
      <c r="DM219">
        <v>345.16430451002998</v>
      </c>
      <c r="DN219">
        <v>345.71270106874198</v>
      </c>
      <c r="DO219">
        <v>353.82154015803701</v>
      </c>
      <c r="DP219">
        <v>354.94692285453903</v>
      </c>
      <c r="DQ219">
        <v>353.22814047699802</v>
      </c>
      <c r="DR219">
        <v>356.35715838367901</v>
      </c>
    </row>
    <row r="220" spans="1:122" x14ac:dyDescent="0.25">
      <c r="A220">
        <v>52.389853137516603</v>
      </c>
      <c r="B220">
        <v>342.82384759443403</v>
      </c>
      <c r="C220">
        <v>346.18973828340302</v>
      </c>
      <c r="D220">
        <v>343.07170960133499</v>
      </c>
      <c r="E220">
        <v>344.89473428484001</v>
      </c>
      <c r="F220">
        <v>343.50345046291699</v>
      </c>
      <c r="G220">
        <v>353.02981103260697</v>
      </c>
      <c r="H220">
        <v>343.74595331731001</v>
      </c>
      <c r="I220">
        <v>348.259995055584</v>
      </c>
      <c r="J220">
        <v>337.85173390402798</v>
      </c>
      <c r="K220">
        <v>346.22120107384802</v>
      </c>
      <c r="L220">
        <v>352.61529294573899</v>
      </c>
      <c r="M220">
        <v>337.852627455809</v>
      </c>
      <c r="N220">
        <v>346.71401606903697</v>
      </c>
      <c r="O220">
        <v>347.693419366066</v>
      </c>
      <c r="P220">
        <v>344.27986231249599</v>
      </c>
      <c r="Q220">
        <v>355.88650959765198</v>
      </c>
      <c r="R220">
        <v>348.52415188036201</v>
      </c>
      <c r="S220">
        <v>335.67920761123003</v>
      </c>
      <c r="T220">
        <v>346.94042687460001</v>
      </c>
      <c r="U220">
        <v>335.83185572367597</v>
      </c>
      <c r="V220">
        <v>332.934580018497</v>
      </c>
      <c r="W220">
        <v>344.00423355452699</v>
      </c>
      <c r="X220">
        <v>340.99061549337699</v>
      </c>
      <c r="Y220">
        <v>349.15228008768503</v>
      </c>
      <c r="Z220">
        <v>333.11793663420798</v>
      </c>
      <c r="AA220">
        <v>332.08340679614798</v>
      </c>
      <c r="AB220">
        <v>339.28725526411102</v>
      </c>
      <c r="AC220">
        <v>334.61474547966299</v>
      </c>
      <c r="AD220">
        <v>348.893031132928</v>
      </c>
      <c r="AE220">
        <v>329.44012920494498</v>
      </c>
      <c r="AF220">
        <v>336.693991686326</v>
      </c>
      <c r="AG220">
        <v>342.983753960049</v>
      </c>
      <c r="AH220">
        <v>339.77811284699402</v>
      </c>
      <c r="AI220">
        <v>338.95469496813303</v>
      </c>
      <c r="AJ220">
        <v>339.18403398184802</v>
      </c>
      <c r="AK220">
        <v>346.55425823322503</v>
      </c>
      <c r="AL220">
        <v>348.494293836076</v>
      </c>
      <c r="AM220">
        <v>355.66896391777402</v>
      </c>
      <c r="AN220">
        <v>351.75454867023001</v>
      </c>
      <c r="AO220">
        <v>355.78738492162898</v>
      </c>
      <c r="AP220">
        <v>364.18513977414602</v>
      </c>
      <c r="AQ220">
        <v>362.09426762720301</v>
      </c>
      <c r="AR220">
        <v>349.452520712688</v>
      </c>
      <c r="AS220">
        <v>348.85429553282501</v>
      </c>
      <c r="AT220">
        <v>347.33894553946601</v>
      </c>
      <c r="AU220">
        <v>347.99032352671799</v>
      </c>
      <c r="AV220">
        <v>351.022677763682</v>
      </c>
      <c r="AW220">
        <v>337.997675487354</v>
      </c>
      <c r="AX220">
        <v>355.17064791688199</v>
      </c>
      <c r="AY220">
        <v>335.63436465502201</v>
      </c>
      <c r="AZ220">
        <v>362.49279829600999</v>
      </c>
      <c r="BA220">
        <v>348.92690717292902</v>
      </c>
      <c r="BB220">
        <v>355.98205047147599</v>
      </c>
      <c r="BC220">
        <v>353.00110473805302</v>
      </c>
      <c r="BD220">
        <v>353.95224552929801</v>
      </c>
      <c r="BE220">
        <v>357.69638228433098</v>
      </c>
      <c r="BF220">
        <v>356.84903242594299</v>
      </c>
      <c r="BG220">
        <v>375.49012623956901</v>
      </c>
      <c r="BH220">
        <v>400.60561645119702</v>
      </c>
      <c r="BI220">
        <v>402.68285429958502</v>
      </c>
      <c r="BJ220">
        <v>406.69593974897901</v>
      </c>
      <c r="BK220">
        <v>421.42620515892997</v>
      </c>
      <c r="BL220">
        <v>433.71830053781702</v>
      </c>
      <c r="BM220">
        <v>404.54268468097098</v>
      </c>
      <c r="BN220">
        <v>393.49521186205101</v>
      </c>
      <c r="BO220">
        <v>385.93861795634598</v>
      </c>
      <c r="BP220">
        <v>373.08517097180999</v>
      </c>
      <c r="BQ220">
        <v>367.24154881944202</v>
      </c>
      <c r="BR220">
        <v>356.97856340634797</v>
      </c>
      <c r="BS220">
        <v>360.60267823436402</v>
      </c>
      <c r="BT220">
        <v>336.09605101938399</v>
      </c>
      <c r="BU220">
        <v>355.15939041525297</v>
      </c>
      <c r="BV220">
        <v>343.82418341800297</v>
      </c>
      <c r="BW220">
        <v>340.91608647611002</v>
      </c>
      <c r="BX220">
        <v>331.087345654449</v>
      </c>
      <c r="BY220">
        <v>343.71552166925602</v>
      </c>
      <c r="BZ220">
        <v>333.22571251776498</v>
      </c>
      <c r="CA220">
        <v>334.07864743943799</v>
      </c>
      <c r="CB220">
        <v>348.79238845020802</v>
      </c>
      <c r="CC220">
        <v>343.69905472065398</v>
      </c>
      <c r="CD220">
        <v>352.00024334706399</v>
      </c>
      <c r="CE220">
        <v>345.217427351109</v>
      </c>
      <c r="CF220">
        <v>343.55686140873303</v>
      </c>
      <c r="CG220">
        <v>345.50640640676698</v>
      </c>
      <c r="CH220">
        <v>347.54421642933102</v>
      </c>
      <c r="CI220">
        <v>347.77222572541501</v>
      </c>
      <c r="CJ220">
        <v>345.103786245099</v>
      </c>
      <c r="CK220">
        <v>343.09563091700602</v>
      </c>
      <c r="CL220">
        <v>343.60880108998799</v>
      </c>
      <c r="CM220">
        <v>338.77046536923598</v>
      </c>
      <c r="CN220">
        <v>334.015535725051</v>
      </c>
      <c r="CO220">
        <v>325.91194227681802</v>
      </c>
      <c r="CP220">
        <v>344.710686712202</v>
      </c>
      <c r="CQ220">
        <v>344.50652952350703</v>
      </c>
      <c r="CR220">
        <v>342.121489974734</v>
      </c>
      <c r="CS220">
        <v>341.62863006917701</v>
      </c>
      <c r="CT220">
        <v>341.14100495809299</v>
      </c>
      <c r="CU220">
        <v>341.47952301493598</v>
      </c>
      <c r="CV220">
        <v>335.22323420478</v>
      </c>
      <c r="CW220">
        <v>346.53459087701702</v>
      </c>
      <c r="CX220">
        <v>335.48425705716699</v>
      </c>
      <c r="CY220">
        <v>346.08581936074199</v>
      </c>
      <c r="CZ220">
        <v>354.01832881422501</v>
      </c>
      <c r="DA220">
        <v>341.12185521237399</v>
      </c>
      <c r="DB220">
        <v>342.42863367357302</v>
      </c>
      <c r="DC220">
        <v>351.24284639510398</v>
      </c>
      <c r="DD220">
        <v>350.43046297474098</v>
      </c>
      <c r="DE220">
        <v>349.55714093565001</v>
      </c>
      <c r="DF220">
        <v>356.29554009353302</v>
      </c>
      <c r="DG220">
        <v>365.84598035534202</v>
      </c>
      <c r="DH220">
        <v>349.84591227987198</v>
      </c>
      <c r="DI220">
        <v>349.10674573473801</v>
      </c>
      <c r="DJ220">
        <v>347.45416180719502</v>
      </c>
      <c r="DK220">
        <v>346.39373978167998</v>
      </c>
      <c r="DL220">
        <v>361.05541075068999</v>
      </c>
      <c r="DM220">
        <v>346.68539699676899</v>
      </c>
      <c r="DN220">
        <v>345.162592187749</v>
      </c>
      <c r="DO220">
        <v>350.83382935533399</v>
      </c>
      <c r="DP220">
        <v>356.545265232622</v>
      </c>
      <c r="DQ220">
        <v>349.29778455232099</v>
      </c>
      <c r="DR220">
        <v>352.94743273934898</v>
      </c>
    </row>
    <row r="221" spans="1:122" x14ac:dyDescent="0.25">
      <c r="A221">
        <v>52.630173564753001</v>
      </c>
      <c r="B221">
        <v>342.80141483603899</v>
      </c>
      <c r="C221">
        <v>345.61197750596699</v>
      </c>
      <c r="D221">
        <v>341.952725086425</v>
      </c>
      <c r="E221">
        <v>343.508875948884</v>
      </c>
      <c r="F221">
        <v>343.73603139133598</v>
      </c>
      <c r="G221">
        <v>355.484117549546</v>
      </c>
      <c r="H221">
        <v>345.16802411486998</v>
      </c>
      <c r="I221">
        <v>348.37229126255301</v>
      </c>
      <c r="J221">
        <v>341.12568791185703</v>
      </c>
      <c r="K221">
        <v>344.94590947840197</v>
      </c>
      <c r="L221">
        <v>346.03217442925001</v>
      </c>
      <c r="M221">
        <v>338.75335772061902</v>
      </c>
      <c r="N221">
        <v>345.52423873093102</v>
      </c>
      <c r="O221">
        <v>348.87252845622697</v>
      </c>
      <c r="P221">
        <v>345.61901810539899</v>
      </c>
      <c r="Q221">
        <v>358.42832920166097</v>
      </c>
      <c r="R221">
        <v>342.63653811012801</v>
      </c>
      <c r="S221">
        <v>333.27054047194599</v>
      </c>
      <c r="T221">
        <v>352.890586750355</v>
      </c>
      <c r="U221">
        <v>335.15702448963401</v>
      </c>
      <c r="V221">
        <v>333.00704251857098</v>
      </c>
      <c r="W221">
        <v>341.46038564236898</v>
      </c>
      <c r="X221">
        <v>341.92682024568097</v>
      </c>
      <c r="Y221">
        <v>347.67536949193101</v>
      </c>
      <c r="Z221">
        <v>334.93719491224198</v>
      </c>
      <c r="AA221">
        <v>327.98671437402999</v>
      </c>
      <c r="AB221">
        <v>340.86104171721797</v>
      </c>
      <c r="AC221">
        <v>334.88632902625699</v>
      </c>
      <c r="AD221">
        <v>349.81523110311099</v>
      </c>
      <c r="AE221">
        <v>330.21541622009801</v>
      </c>
      <c r="AF221">
        <v>330.08397384853203</v>
      </c>
      <c r="AG221">
        <v>338.586110895795</v>
      </c>
      <c r="AH221">
        <v>337.47023385797502</v>
      </c>
      <c r="AI221">
        <v>336.242212087214</v>
      </c>
      <c r="AJ221">
        <v>340.28556065426801</v>
      </c>
      <c r="AK221">
        <v>346.013896073919</v>
      </c>
      <c r="AL221">
        <v>347.58681563069803</v>
      </c>
      <c r="AM221">
        <v>348.85059511509598</v>
      </c>
      <c r="AN221">
        <v>347.11068858207898</v>
      </c>
      <c r="AO221">
        <v>356.77615295497901</v>
      </c>
      <c r="AP221">
        <v>363.22255738389498</v>
      </c>
      <c r="AQ221">
        <v>363.120968121418</v>
      </c>
      <c r="AR221">
        <v>350.258291211413</v>
      </c>
      <c r="AS221">
        <v>352.28259399520101</v>
      </c>
      <c r="AT221">
        <v>347.06508316132698</v>
      </c>
      <c r="AU221">
        <v>344.633692067911</v>
      </c>
      <c r="AV221">
        <v>343.86862682205901</v>
      </c>
      <c r="AW221">
        <v>340.728738435205</v>
      </c>
      <c r="AX221">
        <v>351.80969025872099</v>
      </c>
      <c r="AY221">
        <v>335.185454078992</v>
      </c>
      <c r="AZ221">
        <v>356.802868892162</v>
      </c>
      <c r="BA221">
        <v>354.19969214940397</v>
      </c>
      <c r="BB221">
        <v>354.19337352837999</v>
      </c>
      <c r="BC221">
        <v>354.93266531499899</v>
      </c>
      <c r="BD221">
        <v>352.24241387517799</v>
      </c>
      <c r="BE221">
        <v>362.18234214985301</v>
      </c>
      <c r="BF221">
        <v>365.89605739940203</v>
      </c>
      <c r="BG221">
        <v>379.74303196981998</v>
      </c>
      <c r="BH221">
        <v>405.71959462661403</v>
      </c>
      <c r="BI221">
        <v>413.39950820020499</v>
      </c>
      <c r="BJ221">
        <v>423.54598084674097</v>
      </c>
      <c r="BK221">
        <v>430.63231052162701</v>
      </c>
      <c r="BL221">
        <v>444.42812890585498</v>
      </c>
      <c r="BM221">
        <v>408.83150811916101</v>
      </c>
      <c r="BN221">
        <v>394.94984723987199</v>
      </c>
      <c r="BO221">
        <v>385.28484970451899</v>
      </c>
      <c r="BP221">
        <v>379.39369444002102</v>
      </c>
      <c r="BQ221">
        <v>370.74750743540801</v>
      </c>
      <c r="BR221">
        <v>358.76339756045701</v>
      </c>
      <c r="BS221">
        <v>359.30091764665002</v>
      </c>
      <c r="BT221">
        <v>336.38668110019</v>
      </c>
      <c r="BU221">
        <v>354.07830769965102</v>
      </c>
      <c r="BV221">
        <v>343.98524618396999</v>
      </c>
      <c r="BW221">
        <v>340.22809417745498</v>
      </c>
      <c r="BX221">
        <v>335.047010579588</v>
      </c>
      <c r="BY221">
        <v>341.81500373302902</v>
      </c>
      <c r="BZ221">
        <v>335.72171596602402</v>
      </c>
      <c r="CA221">
        <v>334.15498423058</v>
      </c>
      <c r="CB221">
        <v>345.98296395758803</v>
      </c>
      <c r="CC221">
        <v>346.25589079517601</v>
      </c>
      <c r="CD221">
        <v>343.63348703581897</v>
      </c>
      <c r="CE221">
        <v>345.08623614241799</v>
      </c>
      <c r="CF221">
        <v>344.78796130766199</v>
      </c>
      <c r="CG221">
        <v>347.16741418935197</v>
      </c>
      <c r="CH221">
        <v>350.39374296841299</v>
      </c>
      <c r="CI221">
        <v>347.87688980158299</v>
      </c>
      <c r="CJ221">
        <v>344.74157066970599</v>
      </c>
      <c r="CK221">
        <v>343.969329874697</v>
      </c>
      <c r="CL221">
        <v>342.49867993200797</v>
      </c>
      <c r="CM221">
        <v>338.79784179991799</v>
      </c>
      <c r="CN221">
        <v>331.418109510573</v>
      </c>
      <c r="CO221">
        <v>326.58519352598</v>
      </c>
      <c r="CP221">
        <v>345.90332764066898</v>
      </c>
      <c r="CQ221">
        <v>343.30850505262498</v>
      </c>
      <c r="CR221">
        <v>341.70590061354198</v>
      </c>
      <c r="CS221">
        <v>338.29468913506599</v>
      </c>
      <c r="CT221">
        <v>338.79399742262899</v>
      </c>
      <c r="CU221">
        <v>343.46362946087601</v>
      </c>
      <c r="CV221">
        <v>334.627110391945</v>
      </c>
      <c r="CW221">
        <v>347.22223425820903</v>
      </c>
      <c r="CX221">
        <v>343.48473560222402</v>
      </c>
      <c r="CY221">
        <v>346.667780949877</v>
      </c>
      <c r="CZ221">
        <v>356.130430367602</v>
      </c>
      <c r="DA221">
        <v>340.99486076611402</v>
      </c>
      <c r="DB221">
        <v>342.54656100131098</v>
      </c>
      <c r="DC221">
        <v>345.93157726686098</v>
      </c>
      <c r="DD221">
        <v>354.247981609943</v>
      </c>
      <c r="DE221">
        <v>343.83560801196501</v>
      </c>
      <c r="DF221">
        <v>353.97204215629699</v>
      </c>
      <c r="DG221">
        <v>364.40652922692601</v>
      </c>
      <c r="DH221">
        <v>352.21651230025998</v>
      </c>
      <c r="DI221">
        <v>350.11403365472898</v>
      </c>
      <c r="DJ221">
        <v>351.63192685023</v>
      </c>
      <c r="DK221">
        <v>347.26082907050898</v>
      </c>
      <c r="DL221">
        <v>359.47595991768497</v>
      </c>
      <c r="DM221">
        <v>346.68802510995903</v>
      </c>
      <c r="DN221">
        <v>343.57593801819002</v>
      </c>
      <c r="DO221">
        <v>345.79315996101798</v>
      </c>
      <c r="DP221">
        <v>357.53926027402298</v>
      </c>
      <c r="DQ221">
        <v>347.19366635793</v>
      </c>
      <c r="DR221">
        <v>353.608779092264</v>
      </c>
    </row>
    <row r="222" spans="1:122" x14ac:dyDescent="0.25">
      <c r="A222">
        <v>52.870493991989299</v>
      </c>
      <c r="B222">
        <v>341.21908452820998</v>
      </c>
      <c r="C222">
        <v>343.03132641593299</v>
      </c>
      <c r="D222">
        <v>346.43295620161899</v>
      </c>
      <c r="E222">
        <v>343.76307652563901</v>
      </c>
      <c r="F222">
        <v>347.64452189828802</v>
      </c>
      <c r="G222">
        <v>357.606147462178</v>
      </c>
      <c r="H222">
        <v>344.92784409401099</v>
      </c>
      <c r="I222">
        <v>352.285149898025</v>
      </c>
      <c r="J222">
        <v>342.29485608477103</v>
      </c>
      <c r="K222">
        <v>348.66693482844801</v>
      </c>
      <c r="L222">
        <v>344.437983564825</v>
      </c>
      <c r="M222">
        <v>341.46402362498799</v>
      </c>
      <c r="N222">
        <v>344.90644162016298</v>
      </c>
      <c r="O222">
        <v>344.78207247157798</v>
      </c>
      <c r="P222">
        <v>348.233663183685</v>
      </c>
      <c r="Q222">
        <v>360.19447771027097</v>
      </c>
      <c r="R222">
        <v>338.09753136699999</v>
      </c>
      <c r="S222">
        <v>333.04869670814702</v>
      </c>
      <c r="T222">
        <v>352.352666664759</v>
      </c>
      <c r="U222">
        <v>332.62433580552698</v>
      </c>
      <c r="V222">
        <v>336.22648883117199</v>
      </c>
      <c r="W222">
        <v>340.87241244456101</v>
      </c>
      <c r="X222">
        <v>340.07227351313202</v>
      </c>
      <c r="Y222">
        <v>345.98750458081901</v>
      </c>
      <c r="Z222">
        <v>335.12638220205901</v>
      </c>
      <c r="AA222">
        <v>331.66737963907099</v>
      </c>
      <c r="AB222">
        <v>341.18637511151701</v>
      </c>
      <c r="AC222">
        <v>335.85547980474598</v>
      </c>
      <c r="AD222">
        <v>347.289792200862</v>
      </c>
      <c r="AE222">
        <v>331.356401773458</v>
      </c>
      <c r="AF222">
        <v>332.06815489701501</v>
      </c>
      <c r="AG222">
        <v>338.54530307900899</v>
      </c>
      <c r="AH222">
        <v>337.87977549764997</v>
      </c>
      <c r="AI222">
        <v>335.166948528116</v>
      </c>
      <c r="AJ222">
        <v>339.322843598036</v>
      </c>
      <c r="AK222">
        <v>345.84471442850901</v>
      </c>
      <c r="AL222">
        <v>346.83001409611001</v>
      </c>
      <c r="AM222">
        <v>347.77772619827999</v>
      </c>
      <c r="AN222">
        <v>347.18831505250301</v>
      </c>
      <c r="AO222">
        <v>354.03680766873299</v>
      </c>
      <c r="AP222">
        <v>361.31776525037998</v>
      </c>
      <c r="AQ222">
        <v>361.60463623891098</v>
      </c>
      <c r="AR222">
        <v>350.80154800497598</v>
      </c>
      <c r="AS222">
        <v>354.185552749485</v>
      </c>
      <c r="AT222">
        <v>341.947847301065</v>
      </c>
      <c r="AU222">
        <v>339.87843800212499</v>
      </c>
      <c r="AV222">
        <v>340.75474209705101</v>
      </c>
      <c r="AW222">
        <v>339.736781184839</v>
      </c>
      <c r="AX222">
        <v>351.17191529763898</v>
      </c>
      <c r="AY222">
        <v>337.11385052121398</v>
      </c>
      <c r="AZ222">
        <v>353.58188387019902</v>
      </c>
      <c r="BA222">
        <v>351.18684134152301</v>
      </c>
      <c r="BB222">
        <v>351.76808326410298</v>
      </c>
      <c r="BC222">
        <v>353.04614292276801</v>
      </c>
      <c r="BD222">
        <v>353.42186554343999</v>
      </c>
      <c r="BE222">
        <v>364.47154655319798</v>
      </c>
      <c r="BF222">
        <v>367.997454337845</v>
      </c>
      <c r="BG222">
        <v>381.32156651111501</v>
      </c>
      <c r="BH222">
        <v>407.80803281535702</v>
      </c>
      <c r="BI222">
        <v>421.78600946161902</v>
      </c>
      <c r="BJ222">
        <v>424.09220228133501</v>
      </c>
      <c r="BK222">
        <v>432.64334506794802</v>
      </c>
      <c r="BL222">
        <v>450.18629509984299</v>
      </c>
      <c r="BM222">
        <v>409.779403606296</v>
      </c>
      <c r="BN222">
        <v>400.45414443500101</v>
      </c>
      <c r="BO222">
        <v>384.967310390688</v>
      </c>
      <c r="BP222">
        <v>381.39579427175698</v>
      </c>
      <c r="BQ222">
        <v>371.37220786829101</v>
      </c>
      <c r="BR222">
        <v>359.21954575147998</v>
      </c>
      <c r="BS222">
        <v>355.59379288920297</v>
      </c>
      <c r="BT222">
        <v>339.38287978471601</v>
      </c>
      <c r="BU222">
        <v>354.10884465230703</v>
      </c>
      <c r="BV222">
        <v>340.68841016891997</v>
      </c>
      <c r="BW222">
        <v>341.53574408292002</v>
      </c>
      <c r="BX222">
        <v>337.65697898010097</v>
      </c>
      <c r="BY222">
        <v>339.55515761717197</v>
      </c>
      <c r="BZ222">
        <v>335.486631481519</v>
      </c>
      <c r="CA222">
        <v>331.39180544828997</v>
      </c>
      <c r="CB222">
        <v>341.37872408643801</v>
      </c>
      <c r="CC222">
        <v>348.03963884731701</v>
      </c>
      <c r="CD222">
        <v>342.11760629420399</v>
      </c>
      <c r="CE222">
        <v>343.36145170873903</v>
      </c>
      <c r="CF222">
        <v>343.89744368783499</v>
      </c>
      <c r="CG222">
        <v>349.51005831353098</v>
      </c>
      <c r="CH222">
        <v>347.75287831061098</v>
      </c>
      <c r="CI222">
        <v>347.715232957654</v>
      </c>
      <c r="CJ222">
        <v>343.392152211302</v>
      </c>
      <c r="CK222">
        <v>342.04387012792603</v>
      </c>
      <c r="CL222">
        <v>343.95127228711601</v>
      </c>
      <c r="CM222">
        <v>337.45507457339801</v>
      </c>
      <c r="CN222">
        <v>331.89321807753402</v>
      </c>
      <c r="CO222">
        <v>328.87010435802102</v>
      </c>
      <c r="CP222">
        <v>345.87764066485499</v>
      </c>
      <c r="CQ222">
        <v>343.57206674794202</v>
      </c>
      <c r="CR222">
        <v>342.28781897985903</v>
      </c>
      <c r="CS222">
        <v>338.13477556655403</v>
      </c>
      <c r="CT222">
        <v>333.19554811087897</v>
      </c>
      <c r="CU222">
        <v>342.66301737204498</v>
      </c>
      <c r="CV222">
        <v>333.45524439792803</v>
      </c>
      <c r="CW222">
        <v>345.075710175788</v>
      </c>
      <c r="CX222">
        <v>343.78744868857598</v>
      </c>
      <c r="CY222">
        <v>347.41713856083101</v>
      </c>
      <c r="CZ222">
        <v>358.16098763317399</v>
      </c>
      <c r="DA222">
        <v>341.967326020332</v>
      </c>
      <c r="DB222">
        <v>344.460129980651</v>
      </c>
      <c r="DC222">
        <v>346.66546801508298</v>
      </c>
      <c r="DD222">
        <v>355.39272563676298</v>
      </c>
      <c r="DE222">
        <v>345.47962933243201</v>
      </c>
      <c r="DF222">
        <v>353.58140028936702</v>
      </c>
      <c r="DG222">
        <v>361.59029756589302</v>
      </c>
      <c r="DH222">
        <v>353.967790241003</v>
      </c>
      <c r="DI222">
        <v>349.56959620497798</v>
      </c>
      <c r="DJ222">
        <v>353.984828315399</v>
      </c>
      <c r="DK222">
        <v>346.90980021533699</v>
      </c>
      <c r="DL222">
        <v>355.70723865840898</v>
      </c>
      <c r="DM222">
        <v>345.12575815719703</v>
      </c>
      <c r="DN222">
        <v>340.03450494616101</v>
      </c>
      <c r="DO222">
        <v>340.62180601567701</v>
      </c>
      <c r="DP222">
        <v>359.652051893139</v>
      </c>
      <c r="DQ222">
        <v>350.25356606962299</v>
      </c>
      <c r="DR222">
        <v>354.15837713834901</v>
      </c>
    </row>
    <row r="223" spans="1:122" x14ac:dyDescent="0.25">
      <c r="A223">
        <v>53.110814419225598</v>
      </c>
      <c r="B223">
        <v>341.91676274433098</v>
      </c>
      <c r="C223">
        <v>346.388508424522</v>
      </c>
      <c r="D223">
        <v>349.41520257511002</v>
      </c>
      <c r="E223">
        <v>340.14621707587702</v>
      </c>
      <c r="F223">
        <v>347.69028610097502</v>
      </c>
      <c r="G223">
        <v>358.107741998753</v>
      </c>
      <c r="H223">
        <v>349.67651495342199</v>
      </c>
      <c r="I223">
        <v>349.59481603658003</v>
      </c>
      <c r="J223">
        <v>341.07912230094399</v>
      </c>
      <c r="K223">
        <v>350.27636598512203</v>
      </c>
      <c r="L223">
        <v>342.30450553445797</v>
      </c>
      <c r="M223">
        <v>344.329185036789</v>
      </c>
      <c r="N223">
        <v>343.33324765596598</v>
      </c>
      <c r="O223">
        <v>346.45187654246803</v>
      </c>
      <c r="P223">
        <v>352.37924327736602</v>
      </c>
      <c r="Q223">
        <v>358.57009579802099</v>
      </c>
      <c r="R223">
        <v>338.479606118741</v>
      </c>
      <c r="S223">
        <v>329.22890949235398</v>
      </c>
      <c r="T223">
        <v>347.06953240314698</v>
      </c>
      <c r="U223">
        <v>331.29386930623701</v>
      </c>
      <c r="V223">
        <v>342.77064899092198</v>
      </c>
      <c r="W223">
        <v>342.85983597928998</v>
      </c>
      <c r="X223">
        <v>335.135248765791</v>
      </c>
      <c r="Y223">
        <v>345.10483835060501</v>
      </c>
      <c r="Z223">
        <v>334.14039007352397</v>
      </c>
      <c r="AA223">
        <v>333.962696925241</v>
      </c>
      <c r="AB223">
        <v>343.16168417559902</v>
      </c>
      <c r="AC223">
        <v>337.05292810710102</v>
      </c>
      <c r="AD223">
        <v>347.18433565586702</v>
      </c>
      <c r="AE223">
        <v>333.11126459787499</v>
      </c>
      <c r="AF223">
        <v>335.49792744559102</v>
      </c>
      <c r="AG223">
        <v>340.74698180589598</v>
      </c>
      <c r="AH223">
        <v>337.10485918613699</v>
      </c>
      <c r="AI223">
        <v>337.46698540200799</v>
      </c>
      <c r="AJ223">
        <v>335.95848319322999</v>
      </c>
      <c r="AK223">
        <v>345.89273414013797</v>
      </c>
      <c r="AL223">
        <v>346.28268219765698</v>
      </c>
      <c r="AM223">
        <v>347.40558723723598</v>
      </c>
      <c r="AN223">
        <v>349.859874310348</v>
      </c>
      <c r="AO223">
        <v>353.37620976635498</v>
      </c>
      <c r="AP223">
        <v>358.333555157896</v>
      </c>
      <c r="AQ223">
        <v>360.990541722518</v>
      </c>
      <c r="AR223">
        <v>351.90751106908999</v>
      </c>
      <c r="AS223">
        <v>360.79846187703902</v>
      </c>
      <c r="AT223">
        <v>339.65617517966899</v>
      </c>
      <c r="AU223">
        <v>337.56014173538199</v>
      </c>
      <c r="AV223">
        <v>339.01327975787802</v>
      </c>
      <c r="AW223">
        <v>337.602184770191</v>
      </c>
      <c r="AX223">
        <v>347.90958040485202</v>
      </c>
      <c r="AY223">
        <v>343.31698081891199</v>
      </c>
      <c r="AZ223">
        <v>350.02765762091502</v>
      </c>
      <c r="BA223">
        <v>349.12512283373701</v>
      </c>
      <c r="BB223">
        <v>353.52512280881899</v>
      </c>
      <c r="BC223">
        <v>355.42531863634099</v>
      </c>
      <c r="BD223">
        <v>351.63045305124501</v>
      </c>
      <c r="BE223">
        <v>366.92438581593302</v>
      </c>
      <c r="BF223">
        <v>370.041338852156</v>
      </c>
      <c r="BG223">
        <v>384.23824312149497</v>
      </c>
      <c r="BH223">
        <v>413.52576096036699</v>
      </c>
      <c r="BI223">
        <v>431.466815129726</v>
      </c>
      <c r="BJ223">
        <v>430.61375347965298</v>
      </c>
      <c r="BK223">
        <v>436.90850429854902</v>
      </c>
      <c r="BL223">
        <v>447.37432210991</v>
      </c>
      <c r="BM223">
        <v>409.17804971973999</v>
      </c>
      <c r="BN223">
        <v>401.27884342099799</v>
      </c>
      <c r="BO223">
        <v>383.382083967065</v>
      </c>
      <c r="BP223">
        <v>382.592202305868</v>
      </c>
      <c r="BQ223">
        <v>367.72220059397301</v>
      </c>
      <c r="BR223">
        <v>362.60265387764298</v>
      </c>
      <c r="BS223">
        <v>353.38312614807302</v>
      </c>
      <c r="BT223">
        <v>343.23183600591301</v>
      </c>
      <c r="BU223">
        <v>351.23682271754097</v>
      </c>
      <c r="BV223">
        <v>338.77378607949498</v>
      </c>
      <c r="BW223">
        <v>340.26795178412101</v>
      </c>
      <c r="BX223">
        <v>337.61469878811698</v>
      </c>
      <c r="BY223">
        <v>338.49707228466002</v>
      </c>
      <c r="BZ223">
        <v>337.38212036534799</v>
      </c>
      <c r="CA223">
        <v>329.77139248618801</v>
      </c>
      <c r="CB223">
        <v>339.69735279442398</v>
      </c>
      <c r="CC223">
        <v>350.18045171095599</v>
      </c>
      <c r="CD223">
        <v>347.470527832269</v>
      </c>
      <c r="CE223">
        <v>347.58577710643499</v>
      </c>
      <c r="CF223">
        <v>344.88427395737801</v>
      </c>
      <c r="CG223">
        <v>347.61204434643702</v>
      </c>
      <c r="CH223">
        <v>351.39114030812402</v>
      </c>
      <c r="CI223">
        <v>349.68848174872699</v>
      </c>
      <c r="CJ223">
        <v>344.23704302335398</v>
      </c>
      <c r="CK223">
        <v>344.728232429066</v>
      </c>
      <c r="CL223">
        <v>346.41992366600903</v>
      </c>
      <c r="CM223">
        <v>341.30455172528201</v>
      </c>
      <c r="CN223">
        <v>334.36791291987998</v>
      </c>
      <c r="CO223">
        <v>334.05028076206298</v>
      </c>
      <c r="CP223">
        <v>346.42620270594199</v>
      </c>
      <c r="CQ223">
        <v>342.972118183578</v>
      </c>
      <c r="CR223">
        <v>342.28500349250498</v>
      </c>
      <c r="CS223">
        <v>337.62822937289002</v>
      </c>
      <c r="CT223">
        <v>332.71438360238801</v>
      </c>
      <c r="CU223">
        <v>345.09641743183602</v>
      </c>
      <c r="CV223">
        <v>329.79141348815</v>
      </c>
      <c r="CW223">
        <v>344.956503539599</v>
      </c>
      <c r="CX223">
        <v>343.37860827911101</v>
      </c>
      <c r="CY223">
        <v>351.48022305370398</v>
      </c>
      <c r="CZ223">
        <v>358.78809987883398</v>
      </c>
      <c r="DA223">
        <v>344.40771729686099</v>
      </c>
      <c r="DB223">
        <v>342.84461049006399</v>
      </c>
      <c r="DC223">
        <v>349.34293267570098</v>
      </c>
      <c r="DD223">
        <v>353.41936964888998</v>
      </c>
      <c r="DE223">
        <v>349.88959557789002</v>
      </c>
      <c r="DF223">
        <v>350.61001111127098</v>
      </c>
      <c r="DG223">
        <v>359.93754171607299</v>
      </c>
      <c r="DH223">
        <v>355.66071825321501</v>
      </c>
      <c r="DI223">
        <v>350.534575791468</v>
      </c>
      <c r="DJ223">
        <v>354.80232638372001</v>
      </c>
      <c r="DK223">
        <v>347.57518715276802</v>
      </c>
      <c r="DL223">
        <v>354.01698037340202</v>
      </c>
      <c r="DM223">
        <v>347.21187288495099</v>
      </c>
      <c r="DN223">
        <v>339.94694652443798</v>
      </c>
      <c r="DO223">
        <v>342.46610570201898</v>
      </c>
      <c r="DP223">
        <v>360.79606955615901</v>
      </c>
      <c r="DQ223">
        <v>349.49675732987299</v>
      </c>
      <c r="DR223">
        <v>350.789707915934</v>
      </c>
    </row>
    <row r="224" spans="1:122" x14ac:dyDescent="0.25">
      <c r="A224">
        <v>53.351134846461903</v>
      </c>
      <c r="B224">
        <v>342.129395283804</v>
      </c>
      <c r="C224">
        <v>349.646438933605</v>
      </c>
      <c r="D224">
        <v>352.810929459379</v>
      </c>
      <c r="E224">
        <v>340.20664058792698</v>
      </c>
      <c r="F224">
        <v>347.01884203187399</v>
      </c>
      <c r="G224">
        <v>359.772558285846</v>
      </c>
      <c r="H224">
        <v>348.77469850184502</v>
      </c>
      <c r="I224">
        <v>346.49557576128097</v>
      </c>
      <c r="J224">
        <v>341.00269025843102</v>
      </c>
      <c r="K224">
        <v>354.12437557061099</v>
      </c>
      <c r="L224">
        <v>341.456250086632</v>
      </c>
      <c r="M224">
        <v>343.22006423694501</v>
      </c>
      <c r="N224">
        <v>344.79148777171901</v>
      </c>
      <c r="O224">
        <v>348.45736896804198</v>
      </c>
      <c r="P224">
        <v>355.40830466449898</v>
      </c>
      <c r="Q224">
        <v>357.96294361474901</v>
      </c>
      <c r="R224">
        <v>336.73716010150702</v>
      </c>
      <c r="S224">
        <v>329.21375065512598</v>
      </c>
      <c r="T224">
        <v>344.815572116689</v>
      </c>
      <c r="U224">
        <v>330.49853203249</v>
      </c>
      <c r="V224">
        <v>345.77237282681699</v>
      </c>
      <c r="W224">
        <v>344.78599581443302</v>
      </c>
      <c r="X224">
        <v>330.70973621327403</v>
      </c>
      <c r="Y224">
        <v>345.703941316189</v>
      </c>
      <c r="Z224">
        <v>335.10217247016698</v>
      </c>
      <c r="AA224">
        <v>338.33334997870003</v>
      </c>
      <c r="AB224">
        <v>346.93631166816101</v>
      </c>
      <c r="AC224">
        <v>339.78270742363202</v>
      </c>
      <c r="AD224">
        <v>346.05777254970201</v>
      </c>
      <c r="AE224">
        <v>332.91286820363098</v>
      </c>
      <c r="AF224">
        <v>338.07363699625103</v>
      </c>
      <c r="AG224">
        <v>336.19569219803901</v>
      </c>
      <c r="AH224">
        <v>336.12032927526502</v>
      </c>
      <c r="AI224">
        <v>335.921281773256</v>
      </c>
      <c r="AJ224">
        <v>334.77332284554598</v>
      </c>
      <c r="AK224">
        <v>343.56234848308901</v>
      </c>
      <c r="AL224">
        <v>347.79948005693399</v>
      </c>
      <c r="AM224">
        <v>348.57978103755602</v>
      </c>
      <c r="AN224">
        <v>355.88457554528401</v>
      </c>
      <c r="AO224">
        <v>360.89590160439002</v>
      </c>
      <c r="AP224">
        <v>360.94274571456401</v>
      </c>
      <c r="AQ224">
        <v>362.02795592437599</v>
      </c>
      <c r="AR224">
        <v>354.11564789931202</v>
      </c>
      <c r="AS224">
        <v>366.81061644998601</v>
      </c>
      <c r="AT224">
        <v>340.30526982742799</v>
      </c>
      <c r="AU224">
        <v>341.795632607855</v>
      </c>
      <c r="AV224">
        <v>335.62280822808901</v>
      </c>
      <c r="AW224">
        <v>338.10053127562497</v>
      </c>
      <c r="AX224">
        <v>347.84531555986598</v>
      </c>
      <c r="AY224">
        <v>347.27920252113699</v>
      </c>
      <c r="AZ224">
        <v>341.73081900860399</v>
      </c>
      <c r="BA224">
        <v>349.14908153494599</v>
      </c>
      <c r="BB224">
        <v>351.46008903453998</v>
      </c>
      <c r="BC224">
        <v>361.12789642300203</v>
      </c>
      <c r="BD224">
        <v>355.701112361838</v>
      </c>
      <c r="BE224">
        <v>374.87144094194002</v>
      </c>
      <c r="BF224">
        <v>380.06231554220602</v>
      </c>
      <c r="BG224">
        <v>396.50635013889899</v>
      </c>
      <c r="BH224">
        <v>433.99443061020702</v>
      </c>
      <c r="BI224">
        <v>447.75241619714899</v>
      </c>
      <c r="BJ224">
        <v>449.04494279875399</v>
      </c>
      <c r="BK224">
        <v>446.56077592056698</v>
      </c>
      <c r="BL224">
        <v>447.81018339650899</v>
      </c>
      <c r="BM224">
        <v>413.59591566134799</v>
      </c>
      <c r="BN224">
        <v>406.55020036768099</v>
      </c>
      <c r="BO224">
        <v>379.089260417611</v>
      </c>
      <c r="BP224">
        <v>385.24958823076503</v>
      </c>
      <c r="BQ224">
        <v>367.59471963705801</v>
      </c>
      <c r="BR224">
        <v>363.288443100591</v>
      </c>
      <c r="BS224">
        <v>353.87078162185799</v>
      </c>
      <c r="BT224">
        <v>343.914833378438</v>
      </c>
      <c r="BU224">
        <v>343.19482541832798</v>
      </c>
      <c r="BV224">
        <v>335.99381044961899</v>
      </c>
      <c r="BW224">
        <v>341.74105797187798</v>
      </c>
      <c r="BX224">
        <v>338.41977094219999</v>
      </c>
      <c r="BY224">
        <v>339.48591968055302</v>
      </c>
      <c r="BZ224">
        <v>340.08983842241202</v>
      </c>
      <c r="CA224">
        <v>328.05622678223898</v>
      </c>
      <c r="CB224">
        <v>341.31851142863701</v>
      </c>
      <c r="CC224">
        <v>352.76145692599101</v>
      </c>
      <c r="CD224">
        <v>351.34452251843197</v>
      </c>
      <c r="CE224">
        <v>353.653756486855</v>
      </c>
      <c r="CF224">
        <v>343.22862036450402</v>
      </c>
      <c r="CG224">
        <v>349.08656333654301</v>
      </c>
      <c r="CH224">
        <v>351.54588951686299</v>
      </c>
      <c r="CI224">
        <v>349.311750930588</v>
      </c>
      <c r="CJ224">
        <v>344.65053870307901</v>
      </c>
      <c r="CK224">
        <v>347.699114249677</v>
      </c>
      <c r="CL224">
        <v>347.65220488532299</v>
      </c>
      <c r="CM224">
        <v>345.998095162791</v>
      </c>
      <c r="CN224">
        <v>339.06200077787798</v>
      </c>
      <c r="CO224">
        <v>339.79756755042598</v>
      </c>
      <c r="CP224">
        <v>345.99521250779998</v>
      </c>
      <c r="CQ224">
        <v>343.94696145567798</v>
      </c>
      <c r="CR224">
        <v>338.43982198314399</v>
      </c>
      <c r="CS224">
        <v>336.80064399013901</v>
      </c>
      <c r="CT224">
        <v>333.12373311946601</v>
      </c>
      <c r="CU224">
        <v>347.46020055427601</v>
      </c>
      <c r="CV224">
        <v>329.69852453967297</v>
      </c>
      <c r="CW224">
        <v>346.04356732870099</v>
      </c>
      <c r="CX224">
        <v>343.45094537881801</v>
      </c>
      <c r="CY224">
        <v>351.454753745669</v>
      </c>
      <c r="CZ224">
        <v>358.11422943918302</v>
      </c>
      <c r="DA224">
        <v>343.559422899997</v>
      </c>
      <c r="DB224">
        <v>342.569255424326</v>
      </c>
      <c r="DC224">
        <v>349.45663410217003</v>
      </c>
      <c r="DD224">
        <v>350.56674441472899</v>
      </c>
      <c r="DE224">
        <v>352.27141043351497</v>
      </c>
      <c r="DF224">
        <v>348.85936813766301</v>
      </c>
      <c r="DG224">
        <v>355.47002696362898</v>
      </c>
      <c r="DH224">
        <v>354.69501469141301</v>
      </c>
      <c r="DI224">
        <v>352.01207467148299</v>
      </c>
      <c r="DJ224">
        <v>355.56860666963399</v>
      </c>
      <c r="DK224">
        <v>349.00603059737603</v>
      </c>
      <c r="DL224">
        <v>352.50191219083803</v>
      </c>
      <c r="DM224">
        <v>352.40752807965902</v>
      </c>
      <c r="DN224">
        <v>341.982113039919</v>
      </c>
      <c r="DO224">
        <v>346.534599488401</v>
      </c>
      <c r="DP224">
        <v>359.45050399849799</v>
      </c>
      <c r="DQ224">
        <v>352.867085179252</v>
      </c>
      <c r="DR224">
        <v>342.38939995963398</v>
      </c>
    </row>
    <row r="225" spans="1:122" x14ac:dyDescent="0.25">
      <c r="A225">
        <v>53.591455273698202</v>
      </c>
      <c r="B225">
        <v>343.90208281490499</v>
      </c>
      <c r="C225">
        <v>351.69074018103299</v>
      </c>
      <c r="D225">
        <v>355.25338006906998</v>
      </c>
      <c r="E225">
        <v>342.81530849862003</v>
      </c>
      <c r="F225">
        <v>346.72036318296898</v>
      </c>
      <c r="G225">
        <v>353.926972781183</v>
      </c>
      <c r="H225">
        <v>349.68905064811599</v>
      </c>
      <c r="I225">
        <v>346.28985050255898</v>
      </c>
      <c r="J225">
        <v>344.89978448074402</v>
      </c>
      <c r="K225">
        <v>353.177950265059</v>
      </c>
      <c r="L225">
        <v>342.873120216497</v>
      </c>
      <c r="M225">
        <v>345.200901495393</v>
      </c>
      <c r="N225">
        <v>346.98471043964997</v>
      </c>
      <c r="O225">
        <v>349.25093375355499</v>
      </c>
      <c r="P225">
        <v>359.048332275164</v>
      </c>
      <c r="Q225">
        <v>356.78458818860997</v>
      </c>
      <c r="R225">
        <v>335.51920144389499</v>
      </c>
      <c r="S225">
        <v>330.44409061127499</v>
      </c>
      <c r="T225">
        <v>343.92286836920499</v>
      </c>
      <c r="U225">
        <v>331.75171306148599</v>
      </c>
      <c r="V225">
        <v>344.256525060059</v>
      </c>
      <c r="W225">
        <v>341.365071808197</v>
      </c>
      <c r="X225">
        <v>329.20934985412998</v>
      </c>
      <c r="Y225">
        <v>343.035791246732</v>
      </c>
      <c r="Z225">
        <v>337.22406077317999</v>
      </c>
      <c r="AA225">
        <v>341.16954108007201</v>
      </c>
      <c r="AB225">
        <v>347.74681325362701</v>
      </c>
      <c r="AC225">
        <v>341.85116978603401</v>
      </c>
      <c r="AD225">
        <v>342.44568412216603</v>
      </c>
      <c r="AE225">
        <v>333.84747416406702</v>
      </c>
      <c r="AF225">
        <v>339.16392980890402</v>
      </c>
      <c r="AG225">
        <v>334.69988330833598</v>
      </c>
      <c r="AH225">
        <v>338.17607815565901</v>
      </c>
      <c r="AI225">
        <v>335.62897077495899</v>
      </c>
      <c r="AJ225">
        <v>335.42168178796697</v>
      </c>
      <c r="AK225">
        <v>335.86912860139</v>
      </c>
      <c r="AL225">
        <v>347.39300638522298</v>
      </c>
      <c r="AM225">
        <v>349.66893841620902</v>
      </c>
      <c r="AN225">
        <v>358.64220692804997</v>
      </c>
      <c r="AO225">
        <v>364.75830911603998</v>
      </c>
      <c r="AP225">
        <v>362.46076155762597</v>
      </c>
      <c r="AQ225">
        <v>360.92220616929399</v>
      </c>
      <c r="AR225">
        <v>358.500286867353</v>
      </c>
      <c r="AS225">
        <v>369.734840016318</v>
      </c>
      <c r="AT225">
        <v>334.97580000347301</v>
      </c>
      <c r="AU225">
        <v>340.27412000010298</v>
      </c>
      <c r="AV225">
        <v>331.71197706459901</v>
      </c>
      <c r="AW225">
        <v>339.99503306522303</v>
      </c>
      <c r="AX225">
        <v>346.659242188321</v>
      </c>
      <c r="AY225">
        <v>346.01804805527797</v>
      </c>
      <c r="AZ225">
        <v>335.60897030401497</v>
      </c>
      <c r="BA225">
        <v>349.72527540952302</v>
      </c>
      <c r="BB225">
        <v>349.66038780751302</v>
      </c>
      <c r="BC225">
        <v>358.66613732686102</v>
      </c>
      <c r="BD225">
        <v>356.66714542823502</v>
      </c>
      <c r="BE225">
        <v>377.29903358708901</v>
      </c>
      <c r="BF225">
        <v>385.90652225080498</v>
      </c>
      <c r="BG225">
        <v>402.501826144539</v>
      </c>
      <c r="BH225">
        <v>443.86566850123</v>
      </c>
      <c r="BI225">
        <v>455.272689200473</v>
      </c>
      <c r="BJ225">
        <v>458.16207271534898</v>
      </c>
      <c r="BK225">
        <v>451.064913080022</v>
      </c>
      <c r="BL225">
        <v>444.25960961243101</v>
      </c>
      <c r="BM225">
        <v>417.03522571827199</v>
      </c>
      <c r="BN225">
        <v>409.86781845919199</v>
      </c>
      <c r="BO225">
        <v>377.22314499141601</v>
      </c>
      <c r="BP225">
        <v>386.06703636091498</v>
      </c>
      <c r="BQ225">
        <v>365.02684146808099</v>
      </c>
      <c r="BR225">
        <v>362.43565362148303</v>
      </c>
      <c r="BS225">
        <v>353.32462663485597</v>
      </c>
      <c r="BT225">
        <v>343.933056145987</v>
      </c>
      <c r="BU225">
        <v>339.92166713119599</v>
      </c>
      <c r="BV225">
        <v>338.93665223521401</v>
      </c>
      <c r="BW225">
        <v>345.18245479820501</v>
      </c>
      <c r="BX225">
        <v>336.49941555051998</v>
      </c>
      <c r="BY225">
        <v>335.90610531595598</v>
      </c>
      <c r="BZ225">
        <v>341.42949868893697</v>
      </c>
      <c r="CA225">
        <v>329.44082634848502</v>
      </c>
      <c r="CB225">
        <v>341.263667330825</v>
      </c>
      <c r="CC225">
        <v>352.460496818384</v>
      </c>
      <c r="CD225">
        <v>349.925052161883</v>
      </c>
      <c r="CE225">
        <v>352.25710191478498</v>
      </c>
      <c r="CF225">
        <v>345.45384144248902</v>
      </c>
      <c r="CG225">
        <v>347.634466931063</v>
      </c>
      <c r="CH225">
        <v>346.28114645208302</v>
      </c>
      <c r="CI225">
        <v>346.34454972290303</v>
      </c>
      <c r="CJ225">
        <v>345.54347047973602</v>
      </c>
      <c r="CK225">
        <v>346.355339709536</v>
      </c>
      <c r="CL225">
        <v>348.35081706848399</v>
      </c>
      <c r="CM225">
        <v>349.74412648005801</v>
      </c>
      <c r="CN225">
        <v>343.15692824994898</v>
      </c>
      <c r="CO225">
        <v>339.29778986805098</v>
      </c>
      <c r="CP225">
        <v>342.60292620140899</v>
      </c>
      <c r="CQ225">
        <v>346.06920662719801</v>
      </c>
      <c r="CR225">
        <v>333.51931991424402</v>
      </c>
      <c r="CS225">
        <v>336.72838776693999</v>
      </c>
      <c r="CT225">
        <v>332.29497317455503</v>
      </c>
      <c r="CU225">
        <v>347.73214027175402</v>
      </c>
      <c r="CV225">
        <v>327.41972886315398</v>
      </c>
      <c r="CW225">
        <v>345.472014725593</v>
      </c>
      <c r="CX225">
        <v>343.21761996459099</v>
      </c>
      <c r="CY225">
        <v>350.94225115203898</v>
      </c>
      <c r="CZ225">
        <v>354.39849047682497</v>
      </c>
      <c r="DA225">
        <v>341.51575020431801</v>
      </c>
      <c r="DB225">
        <v>347.139213769793</v>
      </c>
      <c r="DC225">
        <v>350.051731172605</v>
      </c>
      <c r="DD225">
        <v>350.34560745416002</v>
      </c>
      <c r="DE225">
        <v>352.32456729009903</v>
      </c>
      <c r="DF225">
        <v>346.89647036413402</v>
      </c>
      <c r="DG225">
        <v>352.150652835156</v>
      </c>
      <c r="DH225">
        <v>350.52904694769597</v>
      </c>
      <c r="DI225">
        <v>352.53319776142899</v>
      </c>
      <c r="DJ225">
        <v>354.25588014494298</v>
      </c>
      <c r="DK225">
        <v>351.64820746694801</v>
      </c>
      <c r="DL225">
        <v>350.18733234694599</v>
      </c>
      <c r="DM225">
        <v>353.69326395885503</v>
      </c>
      <c r="DN225">
        <v>341.49272275208301</v>
      </c>
      <c r="DO225">
        <v>347.89815620210197</v>
      </c>
      <c r="DP225">
        <v>358.08161574565798</v>
      </c>
      <c r="DQ225">
        <v>353.30467864462003</v>
      </c>
      <c r="DR225">
        <v>337.85911709910499</v>
      </c>
    </row>
    <row r="226" spans="1:122" x14ac:dyDescent="0.25">
      <c r="A226">
        <v>53.8317757009345</v>
      </c>
      <c r="B226">
        <v>346.35764512553101</v>
      </c>
      <c r="C226">
        <v>349.97574319256199</v>
      </c>
      <c r="D226">
        <v>355.51484038709299</v>
      </c>
      <c r="E226">
        <v>347.17695889328002</v>
      </c>
      <c r="F226">
        <v>343.83935892830101</v>
      </c>
      <c r="G226">
        <v>351.88468409557697</v>
      </c>
      <c r="H226">
        <v>348.32570955478798</v>
      </c>
      <c r="I226">
        <v>346.91565628519101</v>
      </c>
      <c r="J226">
        <v>345.90167117440097</v>
      </c>
      <c r="K226">
        <v>351.07527842449099</v>
      </c>
      <c r="L226">
        <v>341.64881690023498</v>
      </c>
      <c r="M226">
        <v>345.64691527602997</v>
      </c>
      <c r="N226">
        <v>347.24740046755397</v>
      </c>
      <c r="O226">
        <v>350.32751261118199</v>
      </c>
      <c r="P226">
        <v>359.97721741906503</v>
      </c>
      <c r="Q226">
        <v>354.25147507910401</v>
      </c>
      <c r="R226">
        <v>336.53798007509999</v>
      </c>
      <c r="S226">
        <v>332.33640728444402</v>
      </c>
      <c r="T226">
        <v>343.11073196461803</v>
      </c>
      <c r="U226">
        <v>333.56122419737397</v>
      </c>
      <c r="V226">
        <v>343.26051727042397</v>
      </c>
      <c r="W226">
        <v>340.04259396806498</v>
      </c>
      <c r="X226">
        <v>332.15293236171698</v>
      </c>
      <c r="Y226">
        <v>339.351498814227</v>
      </c>
      <c r="Z226">
        <v>340.03720515978102</v>
      </c>
      <c r="AA226">
        <v>343.90639075357001</v>
      </c>
      <c r="AB226">
        <v>344.88925559747202</v>
      </c>
      <c r="AC226">
        <v>339.94649515478199</v>
      </c>
      <c r="AD226">
        <v>339.35480497715503</v>
      </c>
      <c r="AE226">
        <v>335.63334843154598</v>
      </c>
      <c r="AF226">
        <v>339.25808045110699</v>
      </c>
      <c r="AG226">
        <v>335.88843380863898</v>
      </c>
      <c r="AH226">
        <v>339.56075906868398</v>
      </c>
      <c r="AI226">
        <v>338.87631207280498</v>
      </c>
      <c r="AJ226">
        <v>339.99876488094702</v>
      </c>
      <c r="AK226">
        <v>334.22503631038001</v>
      </c>
      <c r="AL226">
        <v>345.67888111817803</v>
      </c>
      <c r="AM226">
        <v>346.505911119963</v>
      </c>
      <c r="AN226">
        <v>356.23433496899003</v>
      </c>
      <c r="AO226">
        <v>363.45945949406803</v>
      </c>
      <c r="AP226">
        <v>359.21682841719002</v>
      </c>
      <c r="AQ226">
        <v>361.01602208988101</v>
      </c>
      <c r="AR226">
        <v>360.47940284135097</v>
      </c>
      <c r="AS226">
        <v>366.01446374264702</v>
      </c>
      <c r="AT226">
        <v>335.44077333820201</v>
      </c>
      <c r="AU226">
        <v>340.21995525429799</v>
      </c>
      <c r="AV226">
        <v>332.55498663573098</v>
      </c>
      <c r="AW226">
        <v>338.89164756487497</v>
      </c>
      <c r="AX226">
        <v>348.27330553849401</v>
      </c>
      <c r="AY226">
        <v>346.23591643439198</v>
      </c>
      <c r="AZ226">
        <v>336.368921751654</v>
      </c>
      <c r="BA226">
        <v>349.68402014200001</v>
      </c>
      <c r="BB226">
        <v>350.76848283130801</v>
      </c>
      <c r="BC226">
        <v>357.94324768430602</v>
      </c>
      <c r="BD226">
        <v>356.96499636988699</v>
      </c>
      <c r="BE226">
        <v>375.47012366194002</v>
      </c>
      <c r="BF226">
        <v>390.48910781997898</v>
      </c>
      <c r="BG226">
        <v>406.07580568752002</v>
      </c>
      <c r="BH226">
        <v>448.66654177178702</v>
      </c>
      <c r="BI226">
        <v>457.575729476871</v>
      </c>
      <c r="BJ226">
        <v>461.39929969955898</v>
      </c>
      <c r="BK226">
        <v>455.34715020513499</v>
      </c>
      <c r="BL226">
        <v>441.88600917666298</v>
      </c>
      <c r="BM226">
        <v>418.12955203074199</v>
      </c>
      <c r="BN226">
        <v>406.66677013812301</v>
      </c>
      <c r="BO226">
        <v>379.46269548653498</v>
      </c>
      <c r="BP226">
        <v>384.86812516952699</v>
      </c>
      <c r="BQ226">
        <v>363.674480375923</v>
      </c>
      <c r="BR226">
        <v>363.63870838190797</v>
      </c>
      <c r="BS226">
        <v>356.70173561118298</v>
      </c>
      <c r="BT226">
        <v>342.65451223366398</v>
      </c>
      <c r="BU226">
        <v>338.82038628496798</v>
      </c>
      <c r="BV226">
        <v>340.34875665786001</v>
      </c>
      <c r="BW226">
        <v>347.64318847599498</v>
      </c>
      <c r="BX226">
        <v>337.10696103120603</v>
      </c>
      <c r="BY226">
        <v>339.26307602775597</v>
      </c>
      <c r="BZ226">
        <v>338.88266339094997</v>
      </c>
      <c r="CA226">
        <v>329.350291600361</v>
      </c>
      <c r="CB226">
        <v>343.85277636206803</v>
      </c>
      <c r="CC226">
        <v>348.288414478498</v>
      </c>
      <c r="CD226">
        <v>349.70934046265802</v>
      </c>
      <c r="CE226">
        <v>348.25121948711001</v>
      </c>
      <c r="CF226">
        <v>344.49568566860597</v>
      </c>
      <c r="CG226">
        <v>344.47657163268701</v>
      </c>
      <c r="CH226">
        <v>349.58755205559902</v>
      </c>
      <c r="CI226">
        <v>346.75003105235601</v>
      </c>
      <c r="CJ226">
        <v>343.81784959612901</v>
      </c>
      <c r="CK226">
        <v>344.77286545784</v>
      </c>
      <c r="CL226">
        <v>348.19195310234397</v>
      </c>
      <c r="CM226">
        <v>356.20385314911999</v>
      </c>
      <c r="CN226">
        <v>342.59195951088202</v>
      </c>
      <c r="CO226">
        <v>337.25675443004098</v>
      </c>
      <c r="CP226">
        <v>342.28262217180497</v>
      </c>
      <c r="CQ226">
        <v>342.95792975866499</v>
      </c>
      <c r="CR226">
        <v>332.44524522392101</v>
      </c>
      <c r="CS226">
        <v>334.84786741202697</v>
      </c>
      <c r="CT226">
        <v>335.05941351285298</v>
      </c>
      <c r="CU226">
        <v>347.54828458230497</v>
      </c>
      <c r="CV226">
        <v>331.15658167079403</v>
      </c>
      <c r="CW226">
        <v>342.23584115123799</v>
      </c>
      <c r="CX226">
        <v>341.70096316169702</v>
      </c>
      <c r="CY226">
        <v>346.36846923191302</v>
      </c>
      <c r="CZ226">
        <v>353.11471965609297</v>
      </c>
      <c r="DA226">
        <v>344.312080959855</v>
      </c>
      <c r="DB226">
        <v>350.78151693611602</v>
      </c>
      <c r="DC226">
        <v>349.24892632328499</v>
      </c>
      <c r="DD226">
        <v>349.55191799181898</v>
      </c>
      <c r="DE226">
        <v>353.56561492492699</v>
      </c>
      <c r="DF226">
        <v>345.16876313335899</v>
      </c>
      <c r="DG226">
        <v>351.65330795788998</v>
      </c>
      <c r="DH226">
        <v>348.56719449169998</v>
      </c>
      <c r="DI226">
        <v>353.81012306064298</v>
      </c>
      <c r="DJ226">
        <v>353.433994003968</v>
      </c>
      <c r="DK226">
        <v>353.23671312808699</v>
      </c>
      <c r="DL226">
        <v>352.40043204014398</v>
      </c>
      <c r="DM226">
        <v>350.924026548938</v>
      </c>
      <c r="DN226">
        <v>342.809230923119</v>
      </c>
      <c r="DO226">
        <v>347.05590767268501</v>
      </c>
      <c r="DP226">
        <v>350.44869846826202</v>
      </c>
      <c r="DQ226">
        <v>351.63712178402199</v>
      </c>
      <c r="DR226">
        <v>335.545414521738</v>
      </c>
    </row>
    <row r="227" spans="1:122" x14ac:dyDescent="0.25">
      <c r="A227">
        <v>54.072096128170898</v>
      </c>
      <c r="B227">
        <v>344.48723333425102</v>
      </c>
      <c r="C227">
        <v>346.06476848219103</v>
      </c>
      <c r="D227">
        <v>354.41923201736103</v>
      </c>
      <c r="E227">
        <v>351.21845276553302</v>
      </c>
      <c r="F227">
        <v>346.19311651702799</v>
      </c>
      <c r="G227">
        <v>349.73432663240101</v>
      </c>
      <c r="H227">
        <v>341.74284517230802</v>
      </c>
      <c r="I227">
        <v>345.97998604200399</v>
      </c>
      <c r="J227">
        <v>343.51751466731798</v>
      </c>
      <c r="K227">
        <v>353.394571976485</v>
      </c>
      <c r="L227">
        <v>343.27489681644698</v>
      </c>
      <c r="M227">
        <v>345.97874685639698</v>
      </c>
      <c r="N227">
        <v>346.28221147802702</v>
      </c>
      <c r="O227">
        <v>350.87258579502799</v>
      </c>
      <c r="P227">
        <v>359.94027899272402</v>
      </c>
      <c r="Q227">
        <v>349.34928893946602</v>
      </c>
      <c r="R227">
        <v>339.737332892214</v>
      </c>
      <c r="S227">
        <v>339.26681341905299</v>
      </c>
      <c r="T227">
        <v>341.15949997430499</v>
      </c>
      <c r="U227">
        <v>334.28153011565598</v>
      </c>
      <c r="V227">
        <v>345.50290713105699</v>
      </c>
      <c r="W227">
        <v>337.686689897267</v>
      </c>
      <c r="X227">
        <v>331.13712316356799</v>
      </c>
      <c r="Y227">
        <v>342.67197546880101</v>
      </c>
      <c r="Z227">
        <v>341.71633804079801</v>
      </c>
      <c r="AA227">
        <v>346.16877482075802</v>
      </c>
      <c r="AB227">
        <v>343.20245581800202</v>
      </c>
      <c r="AC227">
        <v>341.12459549804902</v>
      </c>
      <c r="AD227">
        <v>335.33503746138098</v>
      </c>
      <c r="AE227">
        <v>333.64488233023798</v>
      </c>
      <c r="AF227">
        <v>338.86032939001302</v>
      </c>
      <c r="AG227">
        <v>333.432969272381</v>
      </c>
      <c r="AH227">
        <v>337.44737714803603</v>
      </c>
      <c r="AI227">
        <v>339.23974500505801</v>
      </c>
      <c r="AJ227">
        <v>335.43076205649299</v>
      </c>
      <c r="AK227">
        <v>332.73533261525</v>
      </c>
      <c r="AL227">
        <v>345.78825269675298</v>
      </c>
      <c r="AM227">
        <v>351.36300965280299</v>
      </c>
      <c r="AN227">
        <v>359.58631842881101</v>
      </c>
      <c r="AO227">
        <v>363.69695225907401</v>
      </c>
      <c r="AP227">
        <v>360.6415141951</v>
      </c>
      <c r="AQ227">
        <v>360.785368896975</v>
      </c>
      <c r="AR227">
        <v>363.805042748262</v>
      </c>
      <c r="AS227">
        <v>363.38902203060201</v>
      </c>
      <c r="AT227">
        <v>335.32783006848302</v>
      </c>
      <c r="AU227">
        <v>344.59826163712802</v>
      </c>
      <c r="AV227">
        <v>340.88425370428803</v>
      </c>
      <c r="AW227">
        <v>334.997326963246</v>
      </c>
      <c r="AX227">
        <v>349.96356337255099</v>
      </c>
      <c r="AY227">
        <v>342.05004233612999</v>
      </c>
      <c r="AZ227">
        <v>336.32557441515701</v>
      </c>
      <c r="BA227">
        <v>346.504120992803</v>
      </c>
      <c r="BB227">
        <v>353.18222486487201</v>
      </c>
      <c r="BC227">
        <v>356.98351094581602</v>
      </c>
      <c r="BD227">
        <v>363.00420888670402</v>
      </c>
      <c r="BE227">
        <v>377.35920798823201</v>
      </c>
      <c r="BF227">
        <v>396.19245559574802</v>
      </c>
      <c r="BG227">
        <v>414.74778946273</v>
      </c>
      <c r="BH227">
        <v>463.132944932464</v>
      </c>
      <c r="BI227">
        <v>464.09461952898499</v>
      </c>
      <c r="BJ227">
        <v>466.933825473681</v>
      </c>
      <c r="BK227">
        <v>450.997231256048</v>
      </c>
      <c r="BL227">
        <v>433.33147439761899</v>
      </c>
      <c r="BM227">
        <v>412.28042902755698</v>
      </c>
      <c r="BN227">
        <v>402.20853608881202</v>
      </c>
      <c r="BO227">
        <v>372.40846527220299</v>
      </c>
      <c r="BP227">
        <v>375.13569626805901</v>
      </c>
      <c r="BQ227">
        <v>356.389858658219</v>
      </c>
      <c r="BR227">
        <v>366.80527825118401</v>
      </c>
      <c r="BS227">
        <v>355.38505170543499</v>
      </c>
      <c r="BT227">
        <v>342.31377810729902</v>
      </c>
      <c r="BU227">
        <v>336.35961820858898</v>
      </c>
      <c r="BV227">
        <v>343.633430061642</v>
      </c>
      <c r="BW227">
        <v>344.71832437969101</v>
      </c>
      <c r="BX227">
        <v>334.06709295119998</v>
      </c>
      <c r="BY227">
        <v>340.18632527857602</v>
      </c>
      <c r="BZ227">
        <v>340.48945521649</v>
      </c>
      <c r="CA227">
        <v>331.64688679253402</v>
      </c>
      <c r="CB227">
        <v>347.071464000486</v>
      </c>
      <c r="CC227">
        <v>350.054395537559</v>
      </c>
      <c r="CD227">
        <v>350.662174202031</v>
      </c>
      <c r="CE227">
        <v>346.19292667950299</v>
      </c>
      <c r="CF227">
        <v>346.60635774793002</v>
      </c>
      <c r="CG227">
        <v>342.44179630932899</v>
      </c>
      <c r="CH227">
        <v>345.64828450958697</v>
      </c>
      <c r="CI227">
        <v>340.220049378147</v>
      </c>
      <c r="CJ227">
        <v>340.63212351463397</v>
      </c>
      <c r="CK227">
        <v>345.48904563463299</v>
      </c>
      <c r="CL227">
        <v>348.72905626894402</v>
      </c>
      <c r="CM227">
        <v>357.433313736576</v>
      </c>
      <c r="CN227">
        <v>344.97004644781401</v>
      </c>
      <c r="CO227">
        <v>338.92414041711402</v>
      </c>
      <c r="CP227">
        <v>339.99962359406197</v>
      </c>
      <c r="CQ227">
        <v>345.56108927374902</v>
      </c>
      <c r="CR227">
        <v>334.41962478838798</v>
      </c>
      <c r="CS227">
        <v>338.38547284578698</v>
      </c>
      <c r="CT227">
        <v>333.84382286916298</v>
      </c>
      <c r="CU227">
        <v>342.03644174059701</v>
      </c>
      <c r="CV227">
        <v>334.69461685574998</v>
      </c>
      <c r="CW227">
        <v>338.10639390034498</v>
      </c>
      <c r="CX227">
        <v>337.84302156780302</v>
      </c>
      <c r="CY227">
        <v>345.26657873916298</v>
      </c>
      <c r="CZ227">
        <v>351.05220304027</v>
      </c>
      <c r="DA227">
        <v>347.15422076506701</v>
      </c>
      <c r="DB227">
        <v>354.36945626122099</v>
      </c>
      <c r="DC227">
        <v>348.53984166682397</v>
      </c>
      <c r="DD227">
        <v>346.66639164073501</v>
      </c>
      <c r="DE227">
        <v>358.99578478913998</v>
      </c>
      <c r="DF227">
        <v>343.98278864601701</v>
      </c>
      <c r="DG227">
        <v>353.401660303965</v>
      </c>
      <c r="DH227">
        <v>343.52856428246798</v>
      </c>
      <c r="DI227">
        <v>356.86597926831797</v>
      </c>
      <c r="DJ227">
        <v>349.33528035148697</v>
      </c>
      <c r="DK227">
        <v>350.270189006029</v>
      </c>
      <c r="DL227">
        <v>352.51247586661998</v>
      </c>
      <c r="DM227">
        <v>350.89089437006697</v>
      </c>
      <c r="DN227">
        <v>341.63550168866499</v>
      </c>
      <c r="DO227">
        <v>341.03782787786002</v>
      </c>
      <c r="DP227">
        <v>346.76509003339299</v>
      </c>
      <c r="DQ227">
        <v>349.607914615102</v>
      </c>
      <c r="DR227">
        <v>339.75344697822698</v>
      </c>
    </row>
    <row r="228" spans="1:122" x14ac:dyDescent="0.25">
      <c r="A228">
        <v>54.312416555407196</v>
      </c>
      <c r="B228">
        <v>342.00567655505603</v>
      </c>
      <c r="C228">
        <v>346.86524293099501</v>
      </c>
      <c r="D228">
        <v>354.24227417087297</v>
      </c>
      <c r="E228">
        <v>354.51722390923902</v>
      </c>
      <c r="F228">
        <v>341.64569822534901</v>
      </c>
      <c r="G228">
        <v>344.491850698289</v>
      </c>
      <c r="H228">
        <v>340.53789037343603</v>
      </c>
      <c r="I228">
        <v>346.164427891309</v>
      </c>
      <c r="J228">
        <v>345.54256884545299</v>
      </c>
      <c r="K228">
        <v>351.17716068428098</v>
      </c>
      <c r="L228">
        <v>341.19337529060402</v>
      </c>
      <c r="M228">
        <v>342.76275825334898</v>
      </c>
      <c r="N228">
        <v>343.973414285655</v>
      </c>
      <c r="O228">
        <v>352.96511118478799</v>
      </c>
      <c r="P228">
        <v>358.70612303515099</v>
      </c>
      <c r="Q228">
        <v>347.86885743942901</v>
      </c>
      <c r="R228">
        <v>337.60248689805201</v>
      </c>
      <c r="S228">
        <v>340.440568047341</v>
      </c>
      <c r="T228">
        <v>336.67517862062198</v>
      </c>
      <c r="U228">
        <v>334.28949848048899</v>
      </c>
      <c r="V228">
        <v>346.39014523626599</v>
      </c>
      <c r="W228">
        <v>336.05581067352898</v>
      </c>
      <c r="X228">
        <v>330.966088961141</v>
      </c>
      <c r="Y228">
        <v>340.916301539541</v>
      </c>
      <c r="Z228">
        <v>342.43336630043001</v>
      </c>
      <c r="AA228">
        <v>343.65660940951301</v>
      </c>
      <c r="AB228">
        <v>339.80882173553402</v>
      </c>
      <c r="AC228">
        <v>339.40800741334499</v>
      </c>
      <c r="AD228">
        <v>338.06128925023597</v>
      </c>
      <c r="AE228">
        <v>338.09622542084003</v>
      </c>
      <c r="AF228">
        <v>338.30025091956901</v>
      </c>
      <c r="AG228">
        <v>335.43336918587801</v>
      </c>
      <c r="AH228">
        <v>334.68736266283003</v>
      </c>
      <c r="AI228">
        <v>339.03064889720099</v>
      </c>
      <c r="AJ228">
        <v>330.086297891127</v>
      </c>
      <c r="AK228">
        <v>328.854582394141</v>
      </c>
      <c r="AL228">
        <v>345.90225980072802</v>
      </c>
      <c r="AM228">
        <v>354.615139100504</v>
      </c>
      <c r="AN228">
        <v>364.91646401192298</v>
      </c>
      <c r="AO228">
        <v>365.78261892582998</v>
      </c>
      <c r="AP228">
        <v>365.34336169686401</v>
      </c>
      <c r="AQ228">
        <v>363.41565053645797</v>
      </c>
      <c r="AR228">
        <v>366.24443334288799</v>
      </c>
      <c r="AS228">
        <v>360.98695992269501</v>
      </c>
      <c r="AT228">
        <v>335.88022966488398</v>
      </c>
      <c r="AU228">
        <v>341.75220958041598</v>
      </c>
      <c r="AV228">
        <v>347.09848954172998</v>
      </c>
      <c r="AW228">
        <v>336.43219901600901</v>
      </c>
      <c r="AX228">
        <v>351.79716665207098</v>
      </c>
      <c r="AY228">
        <v>341.134058705131</v>
      </c>
      <c r="AZ228">
        <v>336.29579437680098</v>
      </c>
      <c r="BA228">
        <v>347.47935078404402</v>
      </c>
      <c r="BB228">
        <v>354.91756823719101</v>
      </c>
      <c r="BC228">
        <v>360.23657628219598</v>
      </c>
      <c r="BD228">
        <v>369.37361448508801</v>
      </c>
      <c r="BE228">
        <v>381.50693314962302</v>
      </c>
      <c r="BF228">
        <v>400.59441441199101</v>
      </c>
      <c r="BG228">
        <v>426.36228800563799</v>
      </c>
      <c r="BH228">
        <v>476.35711580394201</v>
      </c>
      <c r="BI228">
        <v>475.233834752799</v>
      </c>
      <c r="BJ228">
        <v>480.01665854794101</v>
      </c>
      <c r="BK228">
        <v>459.42389623380802</v>
      </c>
      <c r="BL228">
        <v>432.84932733790299</v>
      </c>
      <c r="BM228">
        <v>414.41315023403899</v>
      </c>
      <c r="BN228">
        <v>399.02693507000799</v>
      </c>
      <c r="BO228">
        <v>374.84467779490302</v>
      </c>
      <c r="BP228">
        <v>375.57476516085399</v>
      </c>
      <c r="BQ228">
        <v>353.17376193404903</v>
      </c>
      <c r="BR228">
        <v>367.41813486674801</v>
      </c>
      <c r="BS228">
        <v>356.42436104704501</v>
      </c>
      <c r="BT228">
        <v>341.72609792902898</v>
      </c>
      <c r="BU228">
        <v>335.541982548269</v>
      </c>
      <c r="BV228">
        <v>344.50380038887499</v>
      </c>
      <c r="BW228">
        <v>339.82311815334998</v>
      </c>
      <c r="BX228">
        <v>332.82843750525302</v>
      </c>
      <c r="BY228">
        <v>342.72416317135998</v>
      </c>
      <c r="BZ228">
        <v>346.31559438509498</v>
      </c>
      <c r="CA228">
        <v>334.471481746265</v>
      </c>
      <c r="CB228">
        <v>351.03814692240297</v>
      </c>
      <c r="CC228">
        <v>348.95514020027099</v>
      </c>
      <c r="CD228">
        <v>351.31607606827998</v>
      </c>
      <c r="CE228">
        <v>344.48653499975097</v>
      </c>
      <c r="CF228">
        <v>350.76765726935201</v>
      </c>
      <c r="CG228">
        <v>342.25484714170398</v>
      </c>
      <c r="CH228">
        <v>346.80221276857901</v>
      </c>
      <c r="CI228">
        <v>339.65017562317098</v>
      </c>
      <c r="CJ228">
        <v>340.60756368662197</v>
      </c>
      <c r="CK228">
        <v>343.32913052148899</v>
      </c>
      <c r="CL228">
        <v>346.18239153199602</v>
      </c>
      <c r="CM228">
        <v>359.17720883369702</v>
      </c>
      <c r="CN228">
        <v>345.950909293991</v>
      </c>
      <c r="CO228">
        <v>341.45022865527397</v>
      </c>
      <c r="CP228">
        <v>337.99004545281002</v>
      </c>
      <c r="CQ228">
        <v>342.51487242473598</v>
      </c>
      <c r="CR228">
        <v>333.937197603328</v>
      </c>
      <c r="CS228">
        <v>341.62787089043098</v>
      </c>
      <c r="CT228">
        <v>336.79737991374998</v>
      </c>
      <c r="CU228">
        <v>342.14006348658802</v>
      </c>
      <c r="CV228">
        <v>335.52371147451697</v>
      </c>
      <c r="CW228">
        <v>341.59276524305398</v>
      </c>
      <c r="CX228">
        <v>335.70669782908601</v>
      </c>
      <c r="CY228">
        <v>341.78114578878501</v>
      </c>
      <c r="CZ228">
        <v>349.26722821205499</v>
      </c>
      <c r="DA228">
        <v>346.38616183961398</v>
      </c>
      <c r="DB228">
        <v>353.01377771128301</v>
      </c>
      <c r="DC228">
        <v>348.92419547538799</v>
      </c>
      <c r="DD228">
        <v>343.63248626494402</v>
      </c>
      <c r="DE228">
        <v>355.59783162177598</v>
      </c>
      <c r="DF228">
        <v>344.71160465021501</v>
      </c>
      <c r="DG228">
        <v>352.53866909443298</v>
      </c>
      <c r="DH228">
        <v>341.330644703281</v>
      </c>
      <c r="DI228">
        <v>357.38481174674502</v>
      </c>
      <c r="DJ228">
        <v>346.08612770661603</v>
      </c>
      <c r="DK228">
        <v>347.782713198495</v>
      </c>
      <c r="DL228">
        <v>353.14594716793601</v>
      </c>
      <c r="DM228">
        <v>352.84836634229902</v>
      </c>
      <c r="DN228">
        <v>344.32359886304801</v>
      </c>
      <c r="DO228">
        <v>344.02577758897598</v>
      </c>
      <c r="DP228">
        <v>346.54763684155</v>
      </c>
      <c r="DQ228">
        <v>347.8100248806</v>
      </c>
      <c r="DR228">
        <v>339.28296409853499</v>
      </c>
    </row>
    <row r="229" spans="1:122" x14ac:dyDescent="0.25">
      <c r="A229">
        <v>54.552736982643502</v>
      </c>
      <c r="B229">
        <v>344.44839130386998</v>
      </c>
      <c r="C229">
        <v>344.61334934087301</v>
      </c>
      <c r="D229">
        <v>352.23308743464997</v>
      </c>
      <c r="E229">
        <v>355.43955275452902</v>
      </c>
      <c r="F229">
        <v>346.28859691188001</v>
      </c>
      <c r="G229">
        <v>343.11009300470403</v>
      </c>
      <c r="H229">
        <v>336.87652196596099</v>
      </c>
      <c r="I229">
        <v>345.77035938339998</v>
      </c>
      <c r="J229">
        <v>344.04769080678</v>
      </c>
      <c r="K229">
        <v>350.39513186316498</v>
      </c>
      <c r="L229">
        <v>345.292860348913</v>
      </c>
      <c r="M229">
        <v>338.71591491209</v>
      </c>
      <c r="N229">
        <v>342.79027793175402</v>
      </c>
      <c r="O229">
        <v>356.57489976623299</v>
      </c>
      <c r="P229">
        <v>358.41229225538598</v>
      </c>
      <c r="Q229">
        <v>348.96652439742201</v>
      </c>
      <c r="R229">
        <v>336.28073585902501</v>
      </c>
      <c r="S229">
        <v>341.81608081662199</v>
      </c>
      <c r="T229">
        <v>338.34391301595201</v>
      </c>
      <c r="U229">
        <v>333.61622422550602</v>
      </c>
      <c r="V229">
        <v>348.75396526602702</v>
      </c>
      <c r="W229">
        <v>336.82938966806</v>
      </c>
      <c r="X229">
        <v>334.93711549765197</v>
      </c>
      <c r="Y229">
        <v>337.05302508360199</v>
      </c>
      <c r="Z229">
        <v>344.40663678696001</v>
      </c>
      <c r="AA229">
        <v>343.39041655053501</v>
      </c>
      <c r="AB229">
        <v>335.54270123428603</v>
      </c>
      <c r="AC229">
        <v>340.22490133985002</v>
      </c>
      <c r="AD229">
        <v>337.051365884201</v>
      </c>
      <c r="AE229">
        <v>334.88526139733398</v>
      </c>
      <c r="AF229">
        <v>338.22900799416499</v>
      </c>
      <c r="AG229">
        <v>333.67642930788202</v>
      </c>
      <c r="AH229">
        <v>332.61732696027502</v>
      </c>
      <c r="AI229">
        <v>336.21636123923298</v>
      </c>
      <c r="AJ229">
        <v>330.96283390332502</v>
      </c>
      <c r="AK229">
        <v>330.38638700373701</v>
      </c>
      <c r="AL229">
        <v>344.25184785547799</v>
      </c>
      <c r="AM229">
        <v>355.107696228458</v>
      </c>
      <c r="AN229">
        <v>361.212926692927</v>
      </c>
      <c r="AO229">
        <v>362.80372738700203</v>
      </c>
      <c r="AP229">
        <v>363.68435991715802</v>
      </c>
      <c r="AQ229">
        <v>366.73680331657999</v>
      </c>
      <c r="AR229">
        <v>366.449692974318</v>
      </c>
      <c r="AS229">
        <v>354.12092559248498</v>
      </c>
      <c r="AT229">
        <v>341.31912990873798</v>
      </c>
      <c r="AU229">
        <v>348.000860885782</v>
      </c>
      <c r="AV229">
        <v>350.389603368682</v>
      </c>
      <c r="AW229">
        <v>341.784332269299</v>
      </c>
      <c r="AX229">
        <v>355.59511641321097</v>
      </c>
      <c r="AY229">
        <v>335.68760028689502</v>
      </c>
      <c r="AZ229">
        <v>340.04567568642898</v>
      </c>
      <c r="BA229">
        <v>344.53864254735697</v>
      </c>
      <c r="BB229">
        <v>356.99322760237601</v>
      </c>
      <c r="BC229">
        <v>363.48429211473098</v>
      </c>
      <c r="BD229">
        <v>368.20872543477901</v>
      </c>
      <c r="BE229">
        <v>383.79870787422198</v>
      </c>
      <c r="BF229">
        <v>399.04575698672301</v>
      </c>
      <c r="BG229">
        <v>434.82675491724899</v>
      </c>
      <c r="BH229">
        <v>480.25560770871198</v>
      </c>
      <c r="BI229">
        <v>475.53245462664802</v>
      </c>
      <c r="BJ229">
        <v>484.87115560127501</v>
      </c>
      <c r="BK229">
        <v>458.77383528213301</v>
      </c>
      <c r="BL229">
        <v>431.15403040738403</v>
      </c>
      <c r="BM229">
        <v>414.67086272586999</v>
      </c>
      <c r="BN229">
        <v>400.950195393358</v>
      </c>
      <c r="BO229">
        <v>376.11158106845102</v>
      </c>
      <c r="BP229">
        <v>374.28491933612298</v>
      </c>
      <c r="BQ229">
        <v>351.58505790763797</v>
      </c>
      <c r="BR229">
        <v>364.64582936755897</v>
      </c>
      <c r="BS229">
        <v>358.69968305036599</v>
      </c>
      <c r="BT229">
        <v>341.07415853311699</v>
      </c>
      <c r="BU229">
        <v>334.41289607763701</v>
      </c>
      <c r="BV229">
        <v>343.56251535916903</v>
      </c>
      <c r="BW229">
        <v>341.02796737016001</v>
      </c>
      <c r="BX229">
        <v>333.47065783324302</v>
      </c>
      <c r="BY229">
        <v>343.602966979987</v>
      </c>
      <c r="BZ229">
        <v>343.25299063236002</v>
      </c>
      <c r="CA229">
        <v>336.42240496646099</v>
      </c>
      <c r="CB229">
        <v>350.86242132195599</v>
      </c>
      <c r="CC229">
        <v>348.87718788049898</v>
      </c>
      <c r="CD229">
        <v>350.48279629416999</v>
      </c>
      <c r="CE229">
        <v>343.78477550939402</v>
      </c>
      <c r="CF229">
        <v>351.89429265795701</v>
      </c>
      <c r="CG229">
        <v>340.83874240142399</v>
      </c>
      <c r="CH229">
        <v>348.55608403620403</v>
      </c>
      <c r="CI229">
        <v>339.65074496422602</v>
      </c>
      <c r="CJ229">
        <v>342.213775038302</v>
      </c>
      <c r="CK229">
        <v>339.82116449049403</v>
      </c>
      <c r="CL229">
        <v>345.03847191525301</v>
      </c>
      <c r="CM229">
        <v>357.37817691317701</v>
      </c>
      <c r="CN229">
        <v>345.77262328117899</v>
      </c>
      <c r="CO229">
        <v>343.42814069841302</v>
      </c>
      <c r="CP229">
        <v>336.55130634663402</v>
      </c>
      <c r="CQ229">
        <v>347.659076441011</v>
      </c>
      <c r="CR229">
        <v>332.74244570522501</v>
      </c>
      <c r="CS229">
        <v>340.99728472632199</v>
      </c>
      <c r="CT229">
        <v>336.523001920897</v>
      </c>
      <c r="CU229">
        <v>344.08299143422602</v>
      </c>
      <c r="CV229">
        <v>333.67125200322801</v>
      </c>
      <c r="CW229">
        <v>342.13070669351902</v>
      </c>
      <c r="CX229">
        <v>336.63174867023099</v>
      </c>
      <c r="CY229">
        <v>337.488279479553</v>
      </c>
      <c r="CZ229">
        <v>349.169912788619</v>
      </c>
      <c r="DA229">
        <v>349.23934296112702</v>
      </c>
      <c r="DB229">
        <v>355.62335328208201</v>
      </c>
      <c r="DC229">
        <v>342.67832677468101</v>
      </c>
      <c r="DD229">
        <v>347.49315786089801</v>
      </c>
      <c r="DE229">
        <v>350.61658224933501</v>
      </c>
      <c r="DF229">
        <v>346.45139718527599</v>
      </c>
      <c r="DG229">
        <v>352.60484292837202</v>
      </c>
      <c r="DH229">
        <v>341.66299355642099</v>
      </c>
      <c r="DI229">
        <v>352.660109302715</v>
      </c>
      <c r="DJ229">
        <v>347.32605949568398</v>
      </c>
      <c r="DK229">
        <v>344.30416071156799</v>
      </c>
      <c r="DL229">
        <v>352.83608207553698</v>
      </c>
      <c r="DM229">
        <v>354.703016972721</v>
      </c>
      <c r="DN229">
        <v>343.38096207017702</v>
      </c>
      <c r="DO229">
        <v>342.43350131759701</v>
      </c>
      <c r="DP229">
        <v>349.09666095984801</v>
      </c>
      <c r="DQ229">
        <v>348.74451306551498</v>
      </c>
      <c r="DR229">
        <v>341.55767148625</v>
      </c>
    </row>
    <row r="230" spans="1:122" x14ac:dyDescent="0.25">
      <c r="A230">
        <v>54.7930574098798</v>
      </c>
      <c r="B230">
        <v>346.682264187665</v>
      </c>
      <c r="C230">
        <v>345.71375351053598</v>
      </c>
      <c r="D230">
        <v>347.43050572246699</v>
      </c>
      <c r="E230">
        <v>352.70025734293102</v>
      </c>
      <c r="F230">
        <v>346.61950076457799</v>
      </c>
      <c r="G230">
        <v>341.96498179781003</v>
      </c>
      <c r="H230">
        <v>339.56047571436102</v>
      </c>
      <c r="I230">
        <v>344.64880974878599</v>
      </c>
      <c r="J230">
        <v>348.33614107338798</v>
      </c>
      <c r="K230">
        <v>344.42198871226202</v>
      </c>
      <c r="L230">
        <v>345.01133729296998</v>
      </c>
      <c r="M230">
        <v>341.646574686561</v>
      </c>
      <c r="N230">
        <v>340.31463730060801</v>
      </c>
      <c r="O230">
        <v>355.83287602615798</v>
      </c>
      <c r="P230">
        <v>352.72575907409401</v>
      </c>
      <c r="Q230">
        <v>345.158894559533</v>
      </c>
      <c r="R230">
        <v>336.45205539256199</v>
      </c>
      <c r="S230">
        <v>343.18651272299201</v>
      </c>
      <c r="T230">
        <v>337.71942457754102</v>
      </c>
      <c r="U230">
        <v>335.80244836644698</v>
      </c>
      <c r="V230">
        <v>348.69187472703101</v>
      </c>
      <c r="W230">
        <v>331.86620993927897</v>
      </c>
      <c r="X230">
        <v>338.60252068657098</v>
      </c>
      <c r="Y230">
        <v>335.25925573894199</v>
      </c>
      <c r="Z230">
        <v>344.45099098796499</v>
      </c>
      <c r="AA230">
        <v>340.89238900777599</v>
      </c>
      <c r="AB230">
        <v>331.54398710682</v>
      </c>
      <c r="AC230">
        <v>339.81986380393801</v>
      </c>
      <c r="AD230">
        <v>333.05423265856302</v>
      </c>
      <c r="AE230">
        <v>332.41211701063298</v>
      </c>
      <c r="AF230">
        <v>336.27123221340599</v>
      </c>
      <c r="AG230">
        <v>339.56230878775801</v>
      </c>
      <c r="AH230">
        <v>333.807511972844</v>
      </c>
      <c r="AI230">
        <v>336.09754917094398</v>
      </c>
      <c r="AJ230">
        <v>335.12508302486702</v>
      </c>
      <c r="AK230">
        <v>332.303418174748</v>
      </c>
      <c r="AL230">
        <v>344.41709173248302</v>
      </c>
      <c r="AM230">
        <v>355.66069149016101</v>
      </c>
      <c r="AN230">
        <v>360.00928104534302</v>
      </c>
      <c r="AO230">
        <v>363.57572066304999</v>
      </c>
      <c r="AP230">
        <v>362.81443193687801</v>
      </c>
      <c r="AQ230">
        <v>362.80139032216601</v>
      </c>
      <c r="AR230">
        <v>366.90000534924798</v>
      </c>
      <c r="AS230">
        <v>345.43481920031797</v>
      </c>
      <c r="AT230">
        <v>344.237034707151</v>
      </c>
      <c r="AU230">
        <v>345.20868970488198</v>
      </c>
      <c r="AV230">
        <v>346.30977225004199</v>
      </c>
      <c r="AW230">
        <v>340.87438850316403</v>
      </c>
      <c r="AX230">
        <v>351.70787957242698</v>
      </c>
      <c r="AY230">
        <v>337.05098631559702</v>
      </c>
      <c r="AZ230">
        <v>341.04525519187501</v>
      </c>
      <c r="BA230">
        <v>343.56034553998001</v>
      </c>
      <c r="BB230">
        <v>363.365792157633</v>
      </c>
      <c r="BC230">
        <v>362.18752008240199</v>
      </c>
      <c r="BD230">
        <v>368.09876147971403</v>
      </c>
      <c r="BE230">
        <v>379.71836301581698</v>
      </c>
      <c r="BF230">
        <v>405.69145413446603</v>
      </c>
      <c r="BG230">
        <v>436.53695579818299</v>
      </c>
      <c r="BH230">
        <v>479.13155975083902</v>
      </c>
      <c r="BI230">
        <v>478.16714519946402</v>
      </c>
      <c r="BJ230">
        <v>483.38034685445399</v>
      </c>
      <c r="BK230">
        <v>453.59118579842698</v>
      </c>
      <c r="BL230">
        <v>431.56606053670203</v>
      </c>
      <c r="BM230">
        <v>406.32738686149798</v>
      </c>
      <c r="BN230">
        <v>396.88467615929801</v>
      </c>
      <c r="BO230">
        <v>374.66656166959001</v>
      </c>
      <c r="BP230">
        <v>366.34917280675899</v>
      </c>
      <c r="BQ230">
        <v>348.00431157563401</v>
      </c>
      <c r="BR230">
        <v>358.77447873050897</v>
      </c>
      <c r="BS230">
        <v>356.78238907899299</v>
      </c>
      <c r="BT230">
        <v>338.38613028129203</v>
      </c>
      <c r="BU230">
        <v>337.26755563720599</v>
      </c>
      <c r="BV230">
        <v>337.19516532739698</v>
      </c>
      <c r="BW230">
        <v>338.259313549539</v>
      </c>
      <c r="BX230">
        <v>335.55773218419898</v>
      </c>
      <c r="BY230">
        <v>339.84011274943902</v>
      </c>
      <c r="BZ230">
        <v>338.70327564091701</v>
      </c>
      <c r="CA230">
        <v>335.39247598585399</v>
      </c>
      <c r="CB230">
        <v>351.74430793891497</v>
      </c>
      <c r="CC230">
        <v>348.41044044951798</v>
      </c>
      <c r="CD230">
        <v>349.35572507020299</v>
      </c>
      <c r="CE230">
        <v>336.27179464107297</v>
      </c>
      <c r="CF230">
        <v>352.382580712839</v>
      </c>
      <c r="CG230">
        <v>343.89677920082102</v>
      </c>
      <c r="CH230">
        <v>346.37420510312899</v>
      </c>
      <c r="CI230">
        <v>340.22071990591797</v>
      </c>
      <c r="CJ230">
        <v>338.37041668974098</v>
      </c>
      <c r="CK230">
        <v>331.58625018203401</v>
      </c>
      <c r="CL230">
        <v>339.61747642809098</v>
      </c>
      <c r="CM230">
        <v>354.29547834888399</v>
      </c>
      <c r="CN230">
        <v>346.12285645164201</v>
      </c>
      <c r="CO230">
        <v>341.28808953115902</v>
      </c>
      <c r="CP230">
        <v>335.47334601531901</v>
      </c>
      <c r="CQ230">
        <v>346.161201834623</v>
      </c>
      <c r="CR230">
        <v>333.02394766188098</v>
      </c>
      <c r="CS230">
        <v>341.33780396555801</v>
      </c>
      <c r="CT230">
        <v>338.16384089218502</v>
      </c>
      <c r="CU230">
        <v>339.07931874218298</v>
      </c>
      <c r="CV230">
        <v>331.344155988615</v>
      </c>
      <c r="CW230">
        <v>341.93226326602303</v>
      </c>
      <c r="CX230">
        <v>335.17974869096503</v>
      </c>
      <c r="CY230">
        <v>333.12561537436198</v>
      </c>
      <c r="CZ230">
        <v>347.59952574828901</v>
      </c>
      <c r="DA230">
        <v>354.485435269275</v>
      </c>
      <c r="DB230">
        <v>359.66262942223301</v>
      </c>
      <c r="DC230">
        <v>341.435533942066</v>
      </c>
      <c r="DD230">
        <v>346.879339500176</v>
      </c>
      <c r="DE230">
        <v>352.250590112672</v>
      </c>
      <c r="DF230">
        <v>348.80549945199198</v>
      </c>
      <c r="DG230">
        <v>351.63147402890701</v>
      </c>
      <c r="DH230">
        <v>345.64717909111602</v>
      </c>
      <c r="DI230">
        <v>354.22355066570998</v>
      </c>
      <c r="DJ230">
        <v>344.18631820799197</v>
      </c>
      <c r="DK230">
        <v>342.91484154227999</v>
      </c>
      <c r="DL230">
        <v>350.41375506245998</v>
      </c>
      <c r="DM230">
        <v>348.292540551174</v>
      </c>
      <c r="DN230">
        <v>341.429840128519</v>
      </c>
      <c r="DO230">
        <v>340.467316637068</v>
      </c>
      <c r="DP230">
        <v>348.095184617234</v>
      </c>
      <c r="DQ230">
        <v>346.19016011730002</v>
      </c>
      <c r="DR230">
        <v>343.094969816591</v>
      </c>
    </row>
    <row r="231" spans="1:122" x14ac:dyDescent="0.25">
      <c r="A231">
        <v>55.033377837116099</v>
      </c>
      <c r="B231">
        <v>346.22337131877498</v>
      </c>
      <c r="C231">
        <v>347.41848834361298</v>
      </c>
      <c r="D231">
        <v>338.49514807547502</v>
      </c>
      <c r="E231">
        <v>351.63293291451799</v>
      </c>
      <c r="F231">
        <v>345.21013722019802</v>
      </c>
      <c r="G231">
        <v>342.25089751970103</v>
      </c>
      <c r="H231">
        <v>341.43062933604</v>
      </c>
      <c r="I231">
        <v>343.31200679304601</v>
      </c>
      <c r="J231">
        <v>347.622568741495</v>
      </c>
      <c r="K231">
        <v>346.23842817930603</v>
      </c>
      <c r="L231">
        <v>346.06063139212301</v>
      </c>
      <c r="M231">
        <v>341.49176974730199</v>
      </c>
      <c r="N231">
        <v>341.49906497009198</v>
      </c>
      <c r="O231">
        <v>351.39253424755299</v>
      </c>
      <c r="P231">
        <v>354.05840875549399</v>
      </c>
      <c r="Q231">
        <v>343.53523412226798</v>
      </c>
      <c r="R231">
        <v>334.50914159353499</v>
      </c>
      <c r="S231">
        <v>339.53442762317798</v>
      </c>
      <c r="T231">
        <v>338.98649597354</v>
      </c>
      <c r="U231">
        <v>336.209680784721</v>
      </c>
      <c r="V231">
        <v>350.67343777138399</v>
      </c>
      <c r="W231">
        <v>329.96907616411301</v>
      </c>
      <c r="X231">
        <v>337.69723103476298</v>
      </c>
      <c r="Y231">
        <v>337.06053294379501</v>
      </c>
      <c r="Z231">
        <v>343.68585651729802</v>
      </c>
      <c r="AA231">
        <v>340.05287402950199</v>
      </c>
      <c r="AB231">
        <v>333.06916184298501</v>
      </c>
      <c r="AC231">
        <v>339.502494618659</v>
      </c>
      <c r="AD231">
        <v>337.66671763022902</v>
      </c>
      <c r="AE231">
        <v>333.73146629882802</v>
      </c>
      <c r="AF231">
        <v>337.87715394010598</v>
      </c>
      <c r="AG231">
        <v>344.57961420827297</v>
      </c>
      <c r="AH231">
        <v>335.59244827696301</v>
      </c>
      <c r="AI231">
        <v>339.680026462684</v>
      </c>
      <c r="AJ231">
        <v>338.798674951252</v>
      </c>
      <c r="AK231">
        <v>335.32798905037203</v>
      </c>
      <c r="AL231">
        <v>344.33182498408502</v>
      </c>
      <c r="AM231">
        <v>359.04520232774701</v>
      </c>
      <c r="AN231">
        <v>360.52141218399299</v>
      </c>
      <c r="AO231">
        <v>364.4930956586</v>
      </c>
      <c r="AP231">
        <v>362.669928304471</v>
      </c>
      <c r="AQ231">
        <v>364.45206299749401</v>
      </c>
      <c r="AR231">
        <v>366.84393051053701</v>
      </c>
      <c r="AS231">
        <v>344.81330641079097</v>
      </c>
      <c r="AT231">
        <v>348.12226163563997</v>
      </c>
      <c r="AU231">
        <v>346.05507166221503</v>
      </c>
      <c r="AV231">
        <v>340.693191622261</v>
      </c>
      <c r="AW231">
        <v>340.29070307334598</v>
      </c>
      <c r="AX231">
        <v>345.93415146077001</v>
      </c>
      <c r="AY231">
        <v>336.71687146288701</v>
      </c>
      <c r="AZ231">
        <v>344.58990225135102</v>
      </c>
      <c r="BA231">
        <v>343.20303301903903</v>
      </c>
      <c r="BB231">
        <v>370.41961532524499</v>
      </c>
      <c r="BC231">
        <v>363.72438108335001</v>
      </c>
      <c r="BD231">
        <v>377.66779804996798</v>
      </c>
      <c r="BE231">
        <v>395.91647622871301</v>
      </c>
      <c r="BF231">
        <v>424.62819339818998</v>
      </c>
      <c r="BG231">
        <v>456.95006849063299</v>
      </c>
      <c r="BH231">
        <v>499.905822681617</v>
      </c>
      <c r="BI231">
        <v>498.82638025635998</v>
      </c>
      <c r="BJ231">
        <v>499.675278751512</v>
      </c>
      <c r="BK231">
        <v>456.16641047438401</v>
      </c>
      <c r="BL231">
        <v>434.691563842927</v>
      </c>
      <c r="BM231">
        <v>406.848401916412</v>
      </c>
      <c r="BN231">
        <v>390.44373563579899</v>
      </c>
      <c r="BO231">
        <v>374.13107167315798</v>
      </c>
      <c r="BP231">
        <v>362.38914489708299</v>
      </c>
      <c r="BQ231">
        <v>348.56826267091401</v>
      </c>
      <c r="BR231">
        <v>359.52612579886397</v>
      </c>
      <c r="BS231">
        <v>354.53869974138001</v>
      </c>
      <c r="BT231">
        <v>339.02853737110502</v>
      </c>
      <c r="BU231">
        <v>341.32946466001999</v>
      </c>
      <c r="BV231">
        <v>338.69712496742602</v>
      </c>
      <c r="BW231">
        <v>335.67726673777798</v>
      </c>
      <c r="BX231">
        <v>333.39126726693098</v>
      </c>
      <c r="BY231">
        <v>340.79134606109602</v>
      </c>
      <c r="BZ231">
        <v>336.81535086738199</v>
      </c>
      <c r="CA231">
        <v>336.86810197356999</v>
      </c>
      <c r="CB231">
        <v>348.76884291749298</v>
      </c>
      <c r="CC231">
        <v>344.03263248695703</v>
      </c>
      <c r="CD231">
        <v>346.312727171581</v>
      </c>
      <c r="CE231">
        <v>336.26838523800399</v>
      </c>
      <c r="CF231">
        <v>355.48075318426203</v>
      </c>
      <c r="CG231">
        <v>346.58378697811401</v>
      </c>
      <c r="CH231">
        <v>348.373506642471</v>
      </c>
      <c r="CI231">
        <v>341.73143722257799</v>
      </c>
      <c r="CJ231">
        <v>343.592280515634</v>
      </c>
      <c r="CK231">
        <v>328.35221074701201</v>
      </c>
      <c r="CL231">
        <v>341.18077458512897</v>
      </c>
      <c r="CM231">
        <v>346.44885621862301</v>
      </c>
      <c r="CN231">
        <v>343.13399012819002</v>
      </c>
      <c r="CO231">
        <v>343.50517577853401</v>
      </c>
      <c r="CP231">
        <v>330.94971770383</v>
      </c>
      <c r="CQ231">
        <v>346.39521335241301</v>
      </c>
      <c r="CR231">
        <v>334.93968529248502</v>
      </c>
      <c r="CS231">
        <v>342.48768184405702</v>
      </c>
      <c r="CT231">
        <v>342.35793242097202</v>
      </c>
      <c r="CU231">
        <v>336.97751013479399</v>
      </c>
      <c r="CV231">
        <v>333.17024006588798</v>
      </c>
      <c r="CW231">
        <v>343.34986266886199</v>
      </c>
      <c r="CX231">
        <v>334.75690675459703</v>
      </c>
      <c r="CY231">
        <v>333.01552271770299</v>
      </c>
      <c r="CZ231">
        <v>350.29579130460701</v>
      </c>
      <c r="DA231">
        <v>356.58017725768798</v>
      </c>
      <c r="DB231">
        <v>358.40974945495401</v>
      </c>
      <c r="DC231">
        <v>343.980185130991</v>
      </c>
      <c r="DD231">
        <v>350.425409976487</v>
      </c>
      <c r="DE231">
        <v>349.597628447879</v>
      </c>
      <c r="DF231">
        <v>348.90757788234703</v>
      </c>
      <c r="DG231">
        <v>350.25947226835001</v>
      </c>
      <c r="DH231">
        <v>347.12534680735598</v>
      </c>
      <c r="DI231">
        <v>355.03907423738099</v>
      </c>
      <c r="DJ231">
        <v>341.97972087101698</v>
      </c>
      <c r="DK231">
        <v>338.04964866114898</v>
      </c>
      <c r="DL231">
        <v>347.31534071223501</v>
      </c>
      <c r="DM231">
        <v>344.87805830484501</v>
      </c>
      <c r="DN231">
        <v>344.50548720420301</v>
      </c>
      <c r="DO231">
        <v>339.923504703091</v>
      </c>
      <c r="DP231">
        <v>348.41434987177701</v>
      </c>
      <c r="DQ231">
        <v>345.17636905623499</v>
      </c>
      <c r="DR231">
        <v>345.42892964531097</v>
      </c>
    </row>
    <row r="232" spans="1:122" x14ac:dyDescent="0.25">
      <c r="A232">
        <v>55.273698264352397</v>
      </c>
      <c r="B232">
        <v>344.49262356601298</v>
      </c>
      <c r="C232">
        <v>347.99982905536098</v>
      </c>
      <c r="D232">
        <v>337.92119822549398</v>
      </c>
      <c r="E232">
        <v>349.53739395314602</v>
      </c>
      <c r="F232">
        <v>345.96486903646502</v>
      </c>
      <c r="G232">
        <v>344.60620537837002</v>
      </c>
      <c r="H232">
        <v>343.17724414335402</v>
      </c>
      <c r="I232">
        <v>343.68924220201399</v>
      </c>
      <c r="J232">
        <v>347.31754825804802</v>
      </c>
      <c r="K232">
        <v>347.28605065314798</v>
      </c>
      <c r="L232">
        <v>347.36250289248801</v>
      </c>
      <c r="M232">
        <v>343.33669177961298</v>
      </c>
      <c r="N232">
        <v>340.57661425699501</v>
      </c>
      <c r="O232">
        <v>347.89378723129897</v>
      </c>
      <c r="P232">
        <v>352.71263705134498</v>
      </c>
      <c r="Q232">
        <v>347.07272837328298</v>
      </c>
      <c r="R232">
        <v>333.12478011655702</v>
      </c>
      <c r="S232">
        <v>337.69896316658298</v>
      </c>
      <c r="T232">
        <v>337.85014304465</v>
      </c>
      <c r="U232">
        <v>337.61774474296101</v>
      </c>
      <c r="V232">
        <v>351.507660462069</v>
      </c>
      <c r="W232">
        <v>329.60324661698598</v>
      </c>
      <c r="X232">
        <v>335.43368779001901</v>
      </c>
      <c r="Y232">
        <v>336.102758779564</v>
      </c>
      <c r="Z232">
        <v>342.636096638396</v>
      </c>
      <c r="AA232">
        <v>339.93949037101601</v>
      </c>
      <c r="AB232">
        <v>332.82483875346998</v>
      </c>
      <c r="AC232">
        <v>340.65043868561401</v>
      </c>
      <c r="AD232">
        <v>339.41169101417103</v>
      </c>
      <c r="AE232">
        <v>334.59137893130099</v>
      </c>
      <c r="AF232">
        <v>338.58150931226697</v>
      </c>
      <c r="AG232">
        <v>345.93688349776102</v>
      </c>
      <c r="AH232">
        <v>338.97559138710102</v>
      </c>
      <c r="AI232">
        <v>341.44361740790703</v>
      </c>
      <c r="AJ232">
        <v>339.68312073955298</v>
      </c>
      <c r="AK232">
        <v>335.79738816666497</v>
      </c>
      <c r="AL232">
        <v>343.74737952112002</v>
      </c>
      <c r="AM232">
        <v>358.69502204579402</v>
      </c>
      <c r="AN232">
        <v>361.53668796048402</v>
      </c>
      <c r="AO232">
        <v>367.13567561272498</v>
      </c>
      <c r="AP232">
        <v>364.28230243388998</v>
      </c>
      <c r="AQ232">
        <v>365.85049329823102</v>
      </c>
      <c r="AR232">
        <v>363.90703075645899</v>
      </c>
      <c r="AS232">
        <v>344.41722260669599</v>
      </c>
      <c r="AT232">
        <v>350.36757781927099</v>
      </c>
      <c r="AU232">
        <v>347.60654930412102</v>
      </c>
      <c r="AV232">
        <v>339.807485006278</v>
      </c>
      <c r="AW232">
        <v>340.398388946446</v>
      </c>
      <c r="AX232">
        <v>342.77900778801802</v>
      </c>
      <c r="AY232">
        <v>338.39291552860197</v>
      </c>
      <c r="AZ232">
        <v>343.90194327171099</v>
      </c>
      <c r="BA232">
        <v>342.56611860167197</v>
      </c>
      <c r="BB232">
        <v>370.379041257268</v>
      </c>
      <c r="BC232">
        <v>362.757802625995</v>
      </c>
      <c r="BD232">
        <v>379.81279811303898</v>
      </c>
      <c r="BE232">
        <v>400.49280050695597</v>
      </c>
      <c r="BF232">
        <v>429.145523511786</v>
      </c>
      <c r="BG232">
        <v>462.445340869657</v>
      </c>
      <c r="BH232">
        <v>503.40241108090999</v>
      </c>
      <c r="BI232">
        <v>500.61637017509901</v>
      </c>
      <c r="BJ232">
        <v>503.36310712195899</v>
      </c>
      <c r="BK232">
        <v>457.65373856373702</v>
      </c>
      <c r="BL232">
        <v>437.91691796485702</v>
      </c>
      <c r="BM232">
        <v>407.964636478172</v>
      </c>
      <c r="BN232">
        <v>393.11922240161198</v>
      </c>
      <c r="BO232">
        <v>375.48751723287597</v>
      </c>
      <c r="BP232">
        <v>362.17703288297201</v>
      </c>
      <c r="BQ232">
        <v>350.997417282838</v>
      </c>
      <c r="BR232">
        <v>357.66197721166401</v>
      </c>
      <c r="BS232">
        <v>352.871417104849</v>
      </c>
      <c r="BT232">
        <v>340.07836052724798</v>
      </c>
      <c r="BU232">
        <v>343.31260495661797</v>
      </c>
      <c r="BV232">
        <v>337.35686778822799</v>
      </c>
      <c r="BW232">
        <v>334.76731860107799</v>
      </c>
      <c r="BX232">
        <v>331.63380896279801</v>
      </c>
      <c r="BY232">
        <v>341.88816836970801</v>
      </c>
      <c r="BZ232">
        <v>338.638321773055</v>
      </c>
      <c r="CA232">
        <v>336.38411739980501</v>
      </c>
      <c r="CB232">
        <v>345.77161972148002</v>
      </c>
      <c r="CC232">
        <v>346.70205528755099</v>
      </c>
      <c r="CD232">
        <v>343.25525532983698</v>
      </c>
      <c r="CE232">
        <v>339.57199749706501</v>
      </c>
      <c r="CF232">
        <v>356.04836698345002</v>
      </c>
      <c r="CG232">
        <v>348.19574024442801</v>
      </c>
      <c r="CH232">
        <v>350.125913237845</v>
      </c>
      <c r="CI232">
        <v>342.736109722403</v>
      </c>
      <c r="CJ232">
        <v>345.140958894226</v>
      </c>
      <c r="CK232">
        <v>327.48276429466199</v>
      </c>
      <c r="CL232">
        <v>340.007776048766</v>
      </c>
      <c r="CM232">
        <v>341.753797245253</v>
      </c>
      <c r="CN232">
        <v>342.51008842549498</v>
      </c>
      <c r="CO232">
        <v>345.608633245536</v>
      </c>
      <c r="CP232">
        <v>330.27089133694199</v>
      </c>
      <c r="CQ232">
        <v>346.82869047023598</v>
      </c>
      <c r="CR232">
        <v>337.40519211039799</v>
      </c>
      <c r="CS232">
        <v>341.68011973022902</v>
      </c>
      <c r="CT232">
        <v>342.13361421189802</v>
      </c>
      <c r="CU232">
        <v>336.28001818093901</v>
      </c>
      <c r="CV232">
        <v>332.63283010349301</v>
      </c>
      <c r="CW232">
        <v>346.21066312881601</v>
      </c>
      <c r="CX232">
        <v>335.84003841040601</v>
      </c>
      <c r="CY232">
        <v>335.48453220323501</v>
      </c>
      <c r="CZ232">
        <v>350.04421116435998</v>
      </c>
      <c r="DA232">
        <v>356.53624456895801</v>
      </c>
      <c r="DB232">
        <v>358.45763774750901</v>
      </c>
      <c r="DC232">
        <v>343.17418827593599</v>
      </c>
      <c r="DD232">
        <v>350.52246975847402</v>
      </c>
      <c r="DE232">
        <v>348.62665968135298</v>
      </c>
      <c r="DF232">
        <v>350.50838759062299</v>
      </c>
      <c r="DG232">
        <v>348.00067192002098</v>
      </c>
      <c r="DH232">
        <v>349.54450814138698</v>
      </c>
      <c r="DI232">
        <v>355.10137237745499</v>
      </c>
      <c r="DJ232">
        <v>340.43410336495799</v>
      </c>
      <c r="DK232">
        <v>337.14516794016902</v>
      </c>
      <c r="DL232">
        <v>346.028395092376</v>
      </c>
      <c r="DM232">
        <v>347.41561074104999</v>
      </c>
      <c r="DN232">
        <v>345.29599807174498</v>
      </c>
      <c r="DO232">
        <v>342.07041680451101</v>
      </c>
      <c r="DP232">
        <v>351.41136774549602</v>
      </c>
      <c r="DQ232">
        <v>347.81701528447502</v>
      </c>
      <c r="DR232">
        <v>349.39173214675202</v>
      </c>
    </row>
    <row r="233" spans="1:122" x14ac:dyDescent="0.25">
      <c r="A233">
        <v>55.514018691588703</v>
      </c>
      <c r="B233">
        <v>342.25763956174302</v>
      </c>
      <c r="C233">
        <v>350.00816713702</v>
      </c>
      <c r="D233">
        <v>341.06856025845502</v>
      </c>
      <c r="E233">
        <v>345.47554044876699</v>
      </c>
      <c r="F233">
        <v>345.58810241528801</v>
      </c>
      <c r="G233">
        <v>348.30307959617699</v>
      </c>
      <c r="H233">
        <v>348.30892944305202</v>
      </c>
      <c r="I233">
        <v>343.70298521377299</v>
      </c>
      <c r="J233">
        <v>346.65652229511699</v>
      </c>
      <c r="K233">
        <v>343.44789792982601</v>
      </c>
      <c r="L233">
        <v>347.239885679022</v>
      </c>
      <c r="M233">
        <v>344.00688063730797</v>
      </c>
      <c r="N233">
        <v>339.69702345263801</v>
      </c>
      <c r="O233">
        <v>343.99664048407601</v>
      </c>
      <c r="P233">
        <v>346.178309523233</v>
      </c>
      <c r="Q233">
        <v>352.598138986881</v>
      </c>
      <c r="R233">
        <v>336.45759663228699</v>
      </c>
      <c r="S233">
        <v>337.44842520852802</v>
      </c>
      <c r="T233">
        <v>334.048669442483</v>
      </c>
      <c r="U233">
        <v>342.01062877140299</v>
      </c>
      <c r="V233">
        <v>353.03876716430699</v>
      </c>
      <c r="W233">
        <v>330.17451399942399</v>
      </c>
      <c r="X233">
        <v>333.72859535038299</v>
      </c>
      <c r="Y233">
        <v>332.84724098894998</v>
      </c>
      <c r="Z233">
        <v>340.89111199393301</v>
      </c>
      <c r="AA233">
        <v>337.87567865707803</v>
      </c>
      <c r="AB233">
        <v>329.95371747083499</v>
      </c>
      <c r="AC233">
        <v>338.384965899625</v>
      </c>
      <c r="AD233">
        <v>340.11866292138399</v>
      </c>
      <c r="AE233">
        <v>337.49638359804197</v>
      </c>
      <c r="AF233">
        <v>337.35332770103997</v>
      </c>
      <c r="AG233">
        <v>349.36423839660199</v>
      </c>
      <c r="AH233">
        <v>344.81991791488701</v>
      </c>
      <c r="AI233">
        <v>341.62839503488499</v>
      </c>
      <c r="AJ233">
        <v>340.02947556786899</v>
      </c>
      <c r="AK233">
        <v>334.982797307993</v>
      </c>
      <c r="AL233">
        <v>342.69185651592898</v>
      </c>
      <c r="AM233">
        <v>357.90091643228601</v>
      </c>
      <c r="AN233">
        <v>363.64275535600098</v>
      </c>
      <c r="AO233">
        <v>366.43275410588302</v>
      </c>
      <c r="AP233">
        <v>366.14035840763302</v>
      </c>
      <c r="AQ233">
        <v>365.52741128532699</v>
      </c>
      <c r="AR233">
        <v>363.09330681037801</v>
      </c>
      <c r="AS233">
        <v>347.826177461638</v>
      </c>
      <c r="AT233">
        <v>348.90091239596501</v>
      </c>
      <c r="AU233">
        <v>346.43257326195101</v>
      </c>
      <c r="AV233">
        <v>339.93246356993899</v>
      </c>
      <c r="AW233">
        <v>343.47751445798099</v>
      </c>
      <c r="AX233">
        <v>339.54434372136899</v>
      </c>
      <c r="AY233">
        <v>342.27305377567302</v>
      </c>
      <c r="AZ233">
        <v>343.40304705489598</v>
      </c>
      <c r="BA233">
        <v>341.33232437289701</v>
      </c>
      <c r="BB233">
        <v>369.78285467375099</v>
      </c>
      <c r="BC233">
        <v>362.76736721158699</v>
      </c>
      <c r="BD233">
        <v>382.29333080237598</v>
      </c>
      <c r="BE233">
        <v>406.09268752828302</v>
      </c>
      <c r="BF233">
        <v>435.96610544057103</v>
      </c>
      <c r="BG233">
        <v>472.39845467672899</v>
      </c>
      <c r="BH233">
        <v>506.77765327131601</v>
      </c>
      <c r="BI233">
        <v>500.67705141252202</v>
      </c>
      <c r="BJ233">
        <v>504.85228583435298</v>
      </c>
      <c r="BK233">
        <v>455.90454980833601</v>
      </c>
      <c r="BL233">
        <v>439.91904957165701</v>
      </c>
      <c r="BM233">
        <v>404.827376515244</v>
      </c>
      <c r="BN233">
        <v>395.871695734051</v>
      </c>
      <c r="BO233">
        <v>376.11862354367298</v>
      </c>
      <c r="BP233">
        <v>360.98281097290197</v>
      </c>
      <c r="BQ233">
        <v>350.32153246241597</v>
      </c>
      <c r="BR233">
        <v>351.696689501435</v>
      </c>
      <c r="BS233">
        <v>354.13266695287001</v>
      </c>
      <c r="BT233">
        <v>343.74108629620201</v>
      </c>
      <c r="BU233">
        <v>344.99862896535001</v>
      </c>
      <c r="BV233">
        <v>333.70352970507702</v>
      </c>
      <c r="BW233">
        <v>336.27936608481002</v>
      </c>
      <c r="BX233">
        <v>331.531400672578</v>
      </c>
      <c r="BY233">
        <v>339.239087890017</v>
      </c>
      <c r="BZ233">
        <v>340.799022813926</v>
      </c>
      <c r="CA233">
        <v>334.11497264357303</v>
      </c>
      <c r="CB233">
        <v>341.35345057405902</v>
      </c>
      <c r="CC233">
        <v>347.01175261257401</v>
      </c>
      <c r="CD233">
        <v>341.78639831172399</v>
      </c>
      <c r="CE233">
        <v>340.91063386163501</v>
      </c>
      <c r="CF233">
        <v>356.125484818443</v>
      </c>
      <c r="CG233">
        <v>348.40046501858899</v>
      </c>
      <c r="CH233">
        <v>353.36987727691098</v>
      </c>
      <c r="CI233">
        <v>346.66798226629697</v>
      </c>
      <c r="CJ233">
        <v>341.26619511565099</v>
      </c>
      <c r="CK233">
        <v>328.64040477609097</v>
      </c>
      <c r="CL233">
        <v>338.33866779151901</v>
      </c>
      <c r="CM233">
        <v>337.609116750618</v>
      </c>
      <c r="CN233">
        <v>345.53449323220099</v>
      </c>
      <c r="CO233">
        <v>347.88790786327098</v>
      </c>
      <c r="CP233">
        <v>330.14840058613203</v>
      </c>
      <c r="CQ233">
        <v>346.34174902984802</v>
      </c>
      <c r="CR233">
        <v>337.08089089773398</v>
      </c>
      <c r="CS233">
        <v>339.17625210806398</v>
      </c>
      <c r="CT233">
        <v>341.18526088365701</v>
      </c>
      <c r="CU233">
        <v>339.16534092511301</v>
      </c>
      <c r="CV233">
        <v>330.00304238636699</v>
      </c>
      <c r="CW233">
        <v>349.014282279795</v>
      </c>
      <c r="CX233">
        <v>337.93998588792402</v>
      </c>
      <c r="CY233">
        <v>342.69797183288699</v>
      </c>
      <c r="CZ233">
        <v>347.41479807448297</v>
      </c>
      <c r="DA233">
        <v>352.686617447679</v>
      </c>
      <c r="DB233">
        <v>358.82414436091199</v>
      </c>
      <c r="DC233">
        <v>341.443775757541</v>
      </c>
      <c r="DD233">
        <v>349.29716148788401</v>
      </c>
      <c r="DE233">
        <v>349.53834008196202</v>
      </c>
      <c r="DF233">
        <v>353.49722258272101</v>
      </c>
      <c r="DG233">
        <v>344.90184935128502</v>
      </c>
      <c r="DH233">
        <v>352.658781994327</v>
      </c>
      <c r="DI233">
        <v>353.59854115568999</v>
      </c>
      <c r="DJ233">
        <v>338.23349478731501</v>
      </c>
      <c r="DK233">
        <v>338.95227098937897</v>
      </c>
      <c r="DL233">
        <v>343.86735074344699</v>
      </c>
      <c r="DM233">
        <v>348.66244940876197</v>
      </c>
      <c r="DN233">
        <v>347.03794751304798</v>
      </c>
      <c r="DO233">
        <v>346.27547739197098</v>
      </c>
      <c r="DP233">
        <v>357.90165040272001</v>
      </c>
      <c r="DQ233">
        <v>351.19831393878502</v>
      </c>
      <c r="DR233">
        <v>349.56047716698203</v>
      </c>
    </row>
    <row r="234" spans="1:122" x14ac:dyDescent="0.25">
      <c r="A234">
        <v>55.754339118825101</v>
      </c>
      <c r="B234">
        <v>341.68494770943101</v>
      </c>
      <c r="C234">
        <v>350.42309434948498</v>
      </c>
      <c r="D234">
        <v>339.39787647708999</v>
      </c>
      <c r="E234">
        <v>345.99805184425298</v>
      </c>
      <c r="F234">
        <v>341.58380235111798</v>
      </c>
      <c r="G234">
        <v>353.55946699555301</v>
      </c>
      <c r="H234">
        <v>347.00944182228397</v>
      </c>
      <c r="I234">
        <v>339.85233862509898</v>
      </c>
      <c r="J234">
        <v>347.93536153213199</v>
      </c>
      <c r="K234">
        <v>342.85257232788399</v>
      </c>
      <c r="L234">
        <v>349.210163012571</v>
      </c>
      <c r="M234">
        <v>342.28604422314999</v>
      </c>
      <c r="N234">
        <v>342.38778900943799</v>
      </c>
      <c r="O234">
        <v>344.40632256290098</v>
      </c>
      <c r="P234">
        <v>345.13960955334699</v>
      </c>
      <c r="Q234">
        <v>355.31992542795399</v>
      </c>
      <c r="R234">
        <v>338.33302802200501</v>
      </c>
      <c r="S234">
        <v>340.315286339056</v>
      </c>
      <c r="T234">
        <v>336.39267402296099</v>
      </c>
      <c r="U234">
        <v>342.25464923268697</v>
      </c>
      <c r="V234">
        <v>351.49373551780099</v>
      </c>
      <c r="W234">
        <v>336.720099075007</v>
      </c>
      <c r="X234">
        <v>335.07271656738698</v>
      </c>
      <c r="Y234">
        <v>333.87075156341001</v>
      </c>
      <c r="Z234">
        <v>340.37602323659502</v>
      </c>
      <c r="AA234">
        <v>342.37861008334801</v>
      </c>
      <c r="AB234">
        <v>335.076485991423</v>
      </c>
      <c r="AC234">
        <v>335.78497934706797</v>
      </c>
      <c r="AD234">
        <v>335.682235459026</v>
      </c>
      <c r="AE234">
        <v>333.98618266188498</v>
      </c>
      <c r="AF234">
        <v>339.01778320466701</v>
      </c>
      <c r="AG234">
        <v>346.863872666308</v>
      </c>
      <c r="AH234">
        <v>348.73293578503802</v>
      </c>
      <c r="AI234">
        <v>341.82206916894501</v>
      </c>
      <c r="AJ234">
        <v>342.17848911397698</v>
      </c>
      <c r="AK234">
        <v>334.53465014702499</v>
      </c>
      <c r="AL234">
        <v>342.448096941953</v>
      </c>
      <c r="AM234">
        <v>353.26786722634199</v>
      </c>
      <c r="AN234">
        <v>366.88238950621098</v>
      </c>
      <c r="AO234">
        <v>367.68740884689498</v>
      </c>
      <c r="AP234">
        <v>365.00176809738298</v>
      </c>
      <c r="AQ234">
        <v>367.73600295660998</v>
      </c>
      <c r="AR234">
        <v>361.62336396722202</v>
      </c>
      <c r="AS234">
        <v>346.61998586865502</v>
      </c>
      <c r="AT234">
        <v>352.09406737839203</v>
      </c>
      <c r="AU234">
        <v>351.767654567276</v>
      </c>
      <c r="AV234">
        <v>335.77058944711598</v>
      </c>
      <c r="AW234">
        <v>344.86057422312098</v>
      </c>
      <c r="AX234">
        <v>337.912120689424</v>
      </c>
      <c r="AY234">
        <v>342.02176790597798</v>
      </c>
      <c r="AZ234">
        <v>342.181023530929</v>
      </c>
      <c r="BA234">
        <v>341.155511771433</v>
      </c>
      <c r="BB234">
        <v>372.73186970929697</v>
      </c>
      <c r="BC234">
        <v>363.82485695250102</v>
      </c>
      <c r="BD234">
        <v>387.08928677110998</v>
      </c>
      <c r="BE234">
        <v>414.03906802322803</v>
      </c>
      <c r="BF234">
        <v>442.38178802227702</v>
      </c>
      <c r="BG234">
        <v>484.53456727244702</v>
      </c>
      <c r="BH234">
        <v>517.84953693724401</v>
      </c>
      <c r="BI234">
        <v>504.50127840857698</v>
      </c>
      <c r="BJ234">
        <v>505.72934396314599</v>
      </c>
      <c r="BK234">
        <v>451.88428445018099</v>
      </c>
      <c r="BL234">
        <v>436.22718575621701</v>
      </c>
      <c r="BM234">
        <v>402.15300807360097</v>
      </c>
      <c r="BN234">
        <v>394.322082371401</v>
      </c>
      <c r="BO234">
        <v>375.81692589810501</v>
      </c>
      <c r="BP234">
        <v>355.66253733309298</v>
      </c>
      <c r="BQ234">
        <v>353.21085755074398</v>
      </c>
      <c r="BR234">
        <v>349.66926358833302</v>
      </c>
      <c r="BS234">
        <v>352.885280644489</v>
      </c>
      <c r="BT234">
        <v>345.90824233779199</v>
      </c>
      <c r="BU234">
        <v>343.64786262755598</v>
      </c>
      <c r="BV234">
        <v>338.02643037921598</v>
      </c>
      <c r="BW234">
        <v>339.91283673442399</v>
      </c>
      <c r="BX234">
        <v>336.10844959437202</v>
      </c>
      <c r="BY234">
        <v>334.338529553993</v>
      </c>
      <c r="BZ234">
        <v>336.12143602587798</v>
      </c>
      <c r="CA234">
        <v>332.13078229266301</v>
      </c>
      <c r="CB234">
        <v>340.03038112626098</v>
      </c>
      <c r="CC234">
        <v>342.235978375255</v>
      </c>
      <c r="CD234">
        <v>344.23899092243801</v>
      </c>
      <c r="CE234">
        <v>343.41782680040598</v>
      </c>
      <c r="CF234">
        <v>353.479233714445</v>
      </c>
      <c r="CG234">
        <v>348.16358579899997</v>
      </c>
      <c r="CH234">
        <v>356.22782043893</v>
      </c>
      <c r="CI234">
        <v>351.74865615147701</v>
      </c>
      <c r="CJ234">
        <v>338.365910836338</v>
      </c>
      <c r="CK234">
        <v>329.39228941012902</v>
      </c>
      <c r="CL234">
        <v>339.339781182575</v>
      </c>
      <c r="CM234">
        <v>339.36758443389601</v>
      </c>
      <c r="CN234">
        <v>345.337794290739</v>
      </c>
      <c r="CO234">
        <v>349.743297457572</v>
      </c>
      <c r="CP234">
        <v>332.27158231290298</v>
      </c>
      <c r="CQ234">
        <v>345.09288749381301</v>
      </c>
      <c r="CR234">
        <v>338.20190562444901</v>
      </c>
      <c r="CS234">
        <v>345.04182036941802</v>
      </c>
      <c r="CT234">
        <v>344.67824815321597</v>
      </c>
      <c r="CU234">
        <v>340.96279692087802</v>
      </c>
      <c r="CV234">
        <v>331.61417285781602</v>
      </c>
      <c r="CW234">
        <v>347.09412743151398</v>
      </c>
      <c r="CX234">
        <v>342.693725949054</v>
      </c>
      <c r="CY234">
        <v>346.71020461559499</v>
      </c>
      <c r="CZ234">
        <v>342.19070628576299</v>
      </c>
      <c r="DA234">
        <v>354.08700848512598</v>
      </c>
      <c r="DB234">
        <v>357.87048834826601</v>
      </c>
      <c r="DC234">
        <v>340.006780266688</v>
      </c>
      <c r="DD234">
        <v>356.12134590360802</v>
      </c>
      <c r="DE234">
        <v>349.12826806088799</v>
      </c>
      <c r="DF234">
        <v>349.10296861235003</v>
      </c>
      <c r="DG234">
        <v>349.74479714857699</v>
      </c>
      <c r="DH234">
        <v>350.20896059688698</v>
      </c>
      <c r="DI234">
        <v>349.80364533474199</v>
      </c>
      <c r="DJ234">
        <v>337.81723813704798</v>
      </c>
      <c r="DK234">
        <v>342.90892675080102</v>
      </c>
      <c r="DL234">
        <v>339.81146788491498</v>
      </c>
      <c r="DM234">
        <v>344.369498945945</v>
      </c>
      <c r="DN234">
        <v>345.93646119377598</v>
      </c>
      <c r="DO234">
        <v>344.80577228513101</v>
      </c>
      <c r="DP234">
        <v>359.892861420131</v>
      </c>
      <c r="DQ234">
        <v>350.82132809174101</v>
      </c>
      <c r="DR234">
        <v>348.22677862266403</v>
      </c>
    </row>
    <row r="235" spans="1:122" x14ac:dyDescent="0.25">
      <c r="A235">
        <v>55.994659546061399</v>
      </c>
      <c r="B235">
        <v>339.14613557151199</v>
      </c>
      <c r="C235">
        <v>351.106010444042</v>
      </c>
      <c r="D235">
        <v>339.336357311239</v>
      </c>
      <c r="E235">
        <v>345.43661904869202</v>
      </c>
      <c r="F235">
        <v>339.47744410228398</v>
      </c>
      <c r="G235">
        <v>358.124753282965</v>
      </c>
      <c r="H235">
        <v>347.53983560186703</v>
      </c>
      <c r="I235">
        <v>337.83650895988802</v>
      </c>
      <c r="J235">
        <v>350.80838585860602</v>
      </c>
      <c r="K235">
        <v>344.24625632296102</v>
      </c>
      <c r="L235">
        <v>350.14002038456999</v>
      </c>
      <c r="M235">
        <v>349.78522293380502</v>
      </c>
      <c r="N235">
        <v>344.57413513127602</v>
      </c>
      <c r="O235">
        <v>341.41293905796101</v>
      </c>
      <c r="P235">
        <v>341.40879810925298</v>
      </c>
      <c r="Q235">
        <v>353.60256106934901</v>
      </c>
      <c r="R235">
        <v>339.35143330088499</v>
      </c>
      <c r="S235">
        <v>341.053954004057</v>
      </c>
      <c r="T235">
        <v>339.39397115254098</v>
      </c>
      <c r="U235">
        <v>343.207036854048</v>
      </c>
      <c r="V235">
        <v>348.25743999820997</v>
      </c>
      <c r="W235">
        <v>331.60762958372101</v>
      </c>
      <c r="X235">
        <v>337.85655379023302</v>
      </c>
      <c r="Y235">
        <v>334.24224803772898</v>
      </c>
      <c r="Z235">
        <v>342.26786591239102</v>
      </c>
      <c r="AA235">
        <v>338.983443857954</v>
      </c>
      <c r="AB235">
        <v>334.73241449278697</v>
      </c>
      <c r="AC235">
        <v>334.99539965557602</v>
      </c>
      <c r="AD235">
        <v>331.48046198102901</v>
      </c>
      <c r="AE235">
        <v>334.29886492693799</v>
      </c>
      <c r="AF235">
        <v>337.819959399379</v>
      </c>
      <c r="AG235">
        <v>342.58784479345502</v>
      </c>
      <c r="AH235">
        <v>348.57144904474501</v>
      </c>
      <c r="AI235">
        <v>344.09233522301298</v>
      </c>
      <c r="AJ235">
        <v>340.78459570787999</v>
      </c>
      <c r="AK235">
        <v>334.07226318653602</v>
      </c>
      <c r="AL235">
        <v>344.783962089581</v>
      </c>
      <c r="AM235">
        <v>355.900011743893</v>
      </c>
      <c r="AN235">
        <v>369.062347621333</v>
      </c>
      <c r="AO235">
        <v>377.87296836568402</v>
      </c>
      <c r="AP235">
        <v>370.03096435022098</v>
      </c>
      <c r="AQ235">
        <v>370.43432973499102</v>
      </c>
      <c r="AR235">
        <v>362.22035957627702</v>
      </c>
      <c r="AS235">
        <v>356.50366819250098</v>
      </c>
      <c r="AT235">
        <v>347.82466210409098</v>
      </c>
      <c r="AU235">
        <v>350.94702749102203</v>
      </c>
      <c r="AV235">
        <v>335.67281336167599</v>
      </c>
      <c r="AW235">
        <v>343.77845980271201</v>
      </c>
      <c r="AX235">
        <v>334.83793725410601</v>
      </c>
      <c r="AY235">
        <v>344.892170557398</v>
      </c>
      <c r="AZ235">
        <v>343.94753686036</v>
      </c>
      <c r="BA235">
        <v>348.09512454280701</v>
      </c>
      <c r="BB235">
        <v>374.718234472289</v>
      </c>
      <c r="BC235">
        <v>372.79454216245102</v>
      </c>
      <c r="BD235">
        <v>406.33497617335303</v>
      </c>
      <c r="BE235">
        <v>432.00963279975502</v>
      </c>
      <c r="BF235">
        <v>470.05048749008802</v>
      </c>
      <c r="BG235">
        <v>514.939125714125</v>
      </c>
      <c r="BH235">
        <v>541.62237455227398</v>
      </c>
      <c r="BI235">
        <v>529.08302070484604</v>
      </c>
      <c r="BJ235">
        <v>523.87933106612695</v>
      </c>
      <c r="BK235">
        <v>463.0736434996</v>
      </c>
      <c r="BL235">
        <v>445.34328484423997</v>
      </c>
      <c r="BM235">
        <v>407.04264470406201</v>
      </c>
      <c r="BN235">
        <v>389.36187812340802</v>
      </c>
      <c r="BO235">
        <v>378.99684759342</v>
      </c>
      <c r="BP235">
        <v>356.624396033398</v>
      </c>
      <c r="BQ235">
        <v>354.32320985320098</v>
      </c>
      <c r="BR235">
        <v>349.37245627648298</v>
      </c>
      <c r="BS235">
        <v>348.67050828301802</v>
      </c>
      <c r="BT235">
        <v>344.08949484465199</v>
      </c>
      <c r="BU235">
        <v>349.23698400977798</v>
      </c>
      <c r="BV235">
        <v>342.35299420107702</v>
      </c>
      <c r="BW235">
        <v>342.176598875975</v>
      </c>
      <c r="BX235">
        <v>339.33311528312402</v>
      </c>
      <c r="BY235">
        <v>337.12950441953899</v>
      </c>
      <c r="BZ235">
        <v>341.591822492387</v>
      </c>
      <c r="CA235">
        <v>333.910062273356</v>
      </c>
      <c r="CB235">
        <v>341.13919348903698</v>
      </c>
      <c r="CC235">
        <v>339.23779195750501</v>
      </c>
      <c r="CD235">
        <v>336.78437523915198</v>
      </c>
      <c r="CE235">
        <v>343.32080714108298</v>
      </c>
      <c r="CF235">
        <v>349.90445430430299</v>
      </c>
      <c r="CG235">
        <v>348.67751157754498</v>
      </c>
      <c r="CH235">
        <v>352.81531192245598</v>
      </c>
      <c r="CI235">
        <v>349.618164925798</v>
      </c>
      <c r="CJ235">
        <v>340.68558709591002</v>
      </c>
      <c r="CK235">
        <v>331.71741276923302</v>
      </c>
      <c r="CL235">
        <v>339.34234856346802</v>
      </c>
      <c r="CM235">
        <v>341.87047256287002</v>
      </c>
      <c r="CN235">
        <v>341.52983172560801</v>
      </c>
      <c r="CO235">
        <v>345.30796208902899</v>
      </c>
      <c r="CP235">
        <v>331.98408477847698</v>
      </c>
      <c r="CQ235">
        <v>337.50554923348699</v>
      </c>
      <c r="CR235">
        <v>341.63662134321299</v>
      </c>
      <c r="CS235">
        <v>347.32620981197903</v>
      </c>
      <c r="CT235">
        <v>343.148592299923</v>
      </c>
      <c r="CU235">
        <v>338.99757053475599</v>
      </c>
      <c r="CV235">
        <v>334.737034209054</v>
      </c>
      <c r="CW235">
        <v>348.52245886116498</v>
      </c>
      <c r="CX235">
        <v>342.15235073075002</v>
      </c>
      <c r="CY235">
        <v>350.63473312232998</v>
      </c>
      <c r="CZ235">
        <v>340.55574199130001</v>
      </c>
      <c r="DA235">
        <v>354.501738761166</v>
      </c>
      <c r="DB235">
        <v>353.57587084444299</v>
      </c>
      <c r="DC235">
        <v>340.89551795101198</v>
      </c>
      <c r="DD235">
        <v>355.94181289129301</v>
      </c>
      <c r="DE235">
        <v>352.140465831428</v>
      </c>
      <c r="DF235">
        <v>346.98116843924299</v>
      </c>
      <c r="DG235">
        <v>348.51053578825798</v>
      </c>
      <c r="DH235">
        <v>348.60706597305</v>
      </c>
      <c r="DI235">
        <v>354.88458079191599</v>
      </c>
      <c r="DJ235">
        <v>336.39666610144701</v>
      </c>
      <c r="DK235">
        <v>345.41969885073098</v>
      </c>
      <c r="DL235">
        <v>341.80707108409098</v>
      </c>
      <c r="DM235">
        <v>344.17640220665299</v>
      </c>
      <c r="DN235">
        <v>344.96493146870199</v>
      </c>
      <c r="DO235">
        <v>342.46830739864799</v>
      </c>
      <c r="DP235">
        <v>357.35487329300202</v>
      </c>
      <c r="DQ235">
        <v>347.80058755833898</v>
      </c>
      <c r="DR235">
        <v>349.322847041746</v>
      </c>
    </row>
    <row r="236" spans="1:122" x14ac:dyDescent="0.25">
      <c r="A236">
        <v>56.234979973297698</v>
      </c>
      <c r="B236">
        <v>337.45579181983601</v>
      </c>
      <c r="C236">
        <v>346.32804266982401</v>
      </c>
      <c r="D236">
        <v>341.60812152342902</v>
      </c>
      <c r="E236">
        <v>342.99174411461502</v>
      </c>
      <c r="F236">
        <v>343.124646025826</v>
      </c>
      <c r="G236">
        <v>358.37030019749</v>
      </c>
      <c r="H236">
        <v>348.49081948941199</v>
      </c>
      <c r="I236">
        <v>339.45581526045203</v>
      </c>
      <c r="J236">
        <v>348.92487394338201</v>
      </c>
      <c r="K236">
        <v>346.28998805327802</v>
      </c>
      <c r="L236">
        <v>351.31300557726098</v>
      </c>
      <c r="M236">
        <v>346.766423493199</v>
      </c>
      <c r="N236">
        <v>347.74141481741498</v>
      </c>
      <c r="O236">
        <v>346.60011497780101</v>
      </c>
      <c r="P236">
        <v>341.40320455996698</v>
      </c>
      <c r="Q236">
        <v>359.94763038931899</v>
      </c>
      <c r="R236">
        <v>337.15809642179602</v>
      </c>
      <c r="S236">
        <v>339.47442826267297</v>
      </c>
      <c r="T236">
        <v>342.21367287024799</v>
      </c>
      <c r="U236">
        <v>345.24448814051902</v>
      </c>
      <c r="V236">
        <v>346.39689540785702</v>
      </c>
      <c r="W236">
        <v>334.60731809194101</v>
      </c>
      <c r="X236">
        <v>336.46970184664298</v>
      </c>
      <c r="Y236">
        <v>333.09582821195397</v>
      </c>
      <c r="Z236">
        <v>345.17852818924399</v>
      </c>
      <c r="AA236">
        <v>337.23817866594101</v>
      </c>
      <c r="AB236">
        <v>339.68071322379097</v>
      </c>
      <c r="AC236">
        <v>338.066598341705</v>
      </c>
      <c r="AD236">
        <v>331.64899588856099</v>
      </c>
      <c r="AE236">
        <v>337.56984952991797</v>
      </c>
      <c r="AF236">
        <v>337.76268151174401</v>
      </c>
      <c r="AG236">
        <v>338.12144117769299</v>
      </c>
      <c r="AH236">
        <v>348.20810379563102</v>
      </c>
      <c r="AI236">
        <v>342.35562914846997</v>
      </c>
      <c r="AJ236">
        <v>342.87509568210601</v>
      </c>
      <c r="AK236">
        <v>334.78913111671199</v>
      </c>
      <c r="AL236">
        <v>344.84878492289801</v>
      </c>
      <c r="AM236">
        <v>352.70857387618503</v>
      </c>
      <c r="AN236">
        <v>368.38259341485502</v>
      </c>
      <c r="AO236">
        <v>376.183874849316</v>
      </c>
      <c r="AP236">
        <v>371.34060098110098</v>
      </c>
      <c r="AQ236">
        <v>370.415270992346</v>
      </c>
      <c r="AR236">
        <v>362.45680524211798</v>
      </c>
      <c r="AS236">
        <v>356.67527856970997</v>
      </c>
      <c r="AT236">
        <v>345.21625849671602</v>
      </c>
      <c r="AU236">
        <v>349.81184460277802</v>
      </c>
      <c r="AV236">
        <v>336.856674764574</v>
      </c>
      <c r="AW236">
        <v>345.18665100954399</v>
      </c>
      <c r="AX236">
        <v>338.74281521264601</v>
      </c>
      <c r="AY236">
        <v>345.11029774996501</v>
      </c>
      <c r="AZ236">
        <v>348.08604874477197</v>
      </c>
      <c r="BA236">
        <v>347.96026879608303</v>
      </c>
      <c r="BB236">
        <v>372.66279256818899</v>
      </c>
      <c r="BC236">
        <v>371.27607989864998</v>
      </c>
      <c r="BD236">
        <v>407.64902029163397</v>
      </c>
      <c r="BE236">
        <v>437.77490253640099</v>
      </c>
      <c r="BF236">
        <v>467.50884024906202</v>
      </c>
      <c r="BG236">
        <v>518.87139120499899</v>
      </c>
      <c r="BH236">
        <v>541.37816229120801</v>
      </c>
      <c r="BI236">
        <v>525.97641442283305</v>
      </c>
      <c r="BJ236">
        <v>525.55870882271699</v>
      </c>
      <c r="BK236">
        <v>460.49174703149401</v>
      </c>
      <c r="BL236">
        <v>438.730711394313</v>
      </c>
      <c r="BM236">
        <v>409.34050669945901</v>
      </c>
      <c r="BN236">
        <v>392.35535469074102</v>
      </c>
      <c r="BO236">
        <v>378.45176058481502</v>
      </c>
      <c r="BP236">
        <v>356.91883285560999</v>
      </c>
      <c r="BQ236">
        <v>355.255904087499</v>
      </c>
      <c r="BR236">
        <v>351.43754211552698</v>
      </c>
      <c r="BS236">
        <v>347.246087111853</v>
      </c>
      <c r="BT236">
        <v>342.361184908844</v>
      </c>
      <c r="BU236">
        <v>349.94038962427999</v>
      </c>
      <c r="BV236">
        <v>347.90042212386601</v>
      </c>
      <c r="BW236">
        <v>344.69334127486098</v>
      </c>
      <c r="BX236">
        <v>339.98715028013902</v>
      </c>
      <c r="BY236">
        <v>339.71464470903601</v>
      </c>
      <c r="BZ236">
        <v>343.71908903601297</v>
      </c>
      <c r="CA236">
        <v>331.81065743551102</v>
      </c>
      <c r="CB236">
        <v>340.88994896941699</v>
      </c>
      <c r="CC236">
        <v>336.5898103033</v>
      </c>
      <c r="CD236">
        <v>335.86659494244202</v>
      </c>
      <c r="CE236">
        <v>347.51510832937299</v>
      </c>
      <c r="CF236">
        <v>352.047816100641</v>
      </c>
      <c r="CG236">
        <v>346.62294190866101</v>
      </c>
      <c r="CH236">
        <v>350.65815975081802</v>
      </c>
      <c r="CI236">
        <v>348.08327039759098</v>
      </c>
      <c r="CJ236">
        <v>341.872714118972</v>
      </c>
      <c r="CK236">
        <v>334.16379971191299</v>
      </c>
      <c r="CL236">
        <v>340.91149037798402</v>
      </c>
      <c r="CM236">
        <v>345.44558646102701</v>
      </c>
      <c r="CN236">
        <v>338.42040458480398</v>
      </c>
      <c r="CO236">
        <v>345.89444401308702</v>
      </c>
      <c r="CP236">
        <v>331.68537150900102</v>
      </c>
      <c r="CQ236">
        <v>338.88497271576102</v>
      </c>
      <c r="CR236">
        <v>346.241699158458</v>
      </c>
      <c r="CS236">
        <v>344.88144292031399</v>
      </c>
      <c r="CT236">
        <v>339.94619232816501</v>
      </c>
      <c r="CU236">
        <v>338.39539044839302</v>
      </c>
      <c r="CV236">
        <v>338.50255623330497</v>
      </c>
      <c r="CW236">
        <v>349.37706613328203</v>
      </c>
      <c r="CX236">
        <v>342.87494544933202</v>
      </c>
      <c r="CY236">
        <v>353.40563528844001</v>
      </c>
      <c r="CZ236">
        <v>343.314639504208</v>
      </c>
      <c r="DA236">
        <v>351.38617829089702</v>
      </c>
      <c r="DB236">
        <v>349.28859763801199</v>
      </c>
      <c r="DC236">
        <v>340.63111127560597</v>
      </c>
      <c r="DD236">
        <v>354.49102974813798</v>
      </c>
      <c r="DE236">
        <v>349.09544886570899</v>
      </c>
      <c r="DF236">
        <v>345.32060158292802</v>
      </c>
      <c r="DG236">
        <v>346.65940374428499</v>
      </c>
      <c r="DH236">
        <v>348.09862307310698</v>
      </c>
      <c r="DI236">
        <v>354.96290673165601</v>
      </c>
      <c r="DJ236">
        <v>339.90263839593598</v>
      </c>
      <c r="DK236">
        <v>345.113932109242</v>
      </c>
      <c r="DL236">
        <v>336.96792964259299</v>
      </c>
      <c r="DM236">
        <v>345.06516157091198</v>
      </c>
      <c r="DN236">
        <v>341.74418275111299</v>
      </c>
      <c r="DO236">
        <v>341.59312753831</v>
      </c>
      <c r="DP236">
        <v>356.60290630545597</v>
      </c>
      <c r="DQ236">
        <v>346.20281360817199</v>
      </c>
      <c r="DR236">
        <v>347.71961691045698</v>
      </c>
    </row>
    <row r="237" spans="1:122" x14ac:dyDescent="0.25">
      <c r="A237">
        <v>56.475300400534003</v>
      </c>
      <c r="B237">
        <v>334.62313857598502</v>
      </c>
      <c r="C237">
        <v>342.87366546984498</v>
      </c>
      <c r="D237">
        <v>345.824302416107</v>
      </c>
      <c r="E237">
        <v>344.11114003941901</v>
      </c>
      <c r="F237">
        <v>345.97125666125299</v>
      </c>
      <c r="G237">
        <v>359.11843256641799</v>
      </c>
      <c r="H237">
        <v>348.811700344445</v>
      </c>
      <c r="I237">
        <v>339.04488220392</v>
      </c>
      <c r="J237">
        <v>349.06530861558599</v>
      </c>
      <c r="K237">
        <v>346.82656274473499</v>
      </c>
      <c r="L237">
        <v>351.533444600591</v>
      </c>
      <c r="M237">
        <v>343.79023849366598</v>
      </c>
      <c r="N237">
        <v>347.12822343277799</v>
      </c>
      <c r="O237">
        <v>351.722682166722</v>
      </c>
      <c r="P237">
        <v>339.39851268493499</v>
      </c>
      <c r="Q237">
        <v>363.81525209721798</v>
      </c>
      <c r="R237">
        <v>337.934304609192</v>
      </c>
      <c r="S237">
        <v>340.82490480247401</v>
      </c>
      <c r="T237">
        <v>342.82279219291598</v>
      </c>
      <c r="U237">
        <v>346.23849350253698</v>
      </c>
      <c r="V237">
        <v>346.86209906782699</v>
      </c>
      <c r="W237">
        <v>337.56430387339299</v>
      </c>
      <c r="X237">
        <v>336.50304943091498</v>
      </c>
      <c r="Y237">
        <v>331.67067134210203</v>
      </c>
      <c r="Z237">
        <v>346.60182121391301</v>
      </c>
      <c r="AA237">
        <v>336.57233092340499</v>
      </c>
      <c r="AB237">
        <v>341.077019096404</v>
      </c>
      <c r="AC237">
        <v>340.09557123422201</v>
      </c>
      <c r="AD237">
        <v>331.72061229182901</v>
      </c>
      <c r="AE237">
        <v>338.78924406398801</v>
      </c>
      <c r="AF237">
        <v>337.99602869829602</v>
      </c>
      <c r="AG237">
        <v>335.79053407664497</v>
      </c>
      <c r="AH237">
        <v>346.15742514446799</v>
      </c>
      <c r="AI237">
        <v>339.82819881432499</v>
      </c>
      <c r="AJ237">
        <v>345.00621535592501</v>
      </c>
      <c r="AK237">
        <v>336.04718885927502</v>
      </c>
      <c r="AL237">
        <v>346.54660831320302</v>
      </c>
      <c r="AM237">
        <v>348.41075878486203</v>
      </c>
      <c r="AN237">
        <v>367.77032817340398</v>
      </c>
      <c r="AO237">
        <v>374.89322078912102</v>
      </c>
      <c r="AP237">
        <v>376.50348323447702</v>
      </c>
      <c r="AQ237">
        <v>372.74989561666399</v>
      </c>
      <c r="AR237">
        <v>362.739411684939</v>
      </c>
      <c r="AS237">
        <v>357.12920511300098</v>
      </c>
      <c r="AT237">
        <v>343.44922794558897</v>
      </c>
      <c r="AU237">
        <v>348.66083915275101</v>
      </c>
      <c r="AV237">
        <v>339.29121731819902</v>
      </c>
      <c r="AW237">
        <v>346.07406882930701</v>
      </c>
      <c r="AX237">
        <v>342.02158486593697</v>
      </c>
      <c r="AY237">
        <v>346.775697680115</v>
      </c>
      <c r="AZ237">
        <v>350.16832662408899</v>
      </c>
      <c r="BA237">
        <v>347.87747130943001</v>
      </c>
      <c r="BB237">
        <v>374.64620509973599</v>
      </c>
      <c r="BC237">
        <v>378.01248318753198</v>
      </c>
      <c r="BD237">
        <v>413.534369239385</v>
      </c>
      <c r="BE237">
        <v>449.17036895698499</v>
      </c>
      <c r="BF237">
        <v>479.63560039586298</v>
      </c>
      <c r="BG237">
        <v>529.62026282816703</v>
      </c>
      <c r="BH237">
        <v>546.08376354164102</v>
      </c>
      <c r="BI237">
        <v>525.38017668952398</v>
      </c>
      <c r="BJ237">
        <v>530.40986195750804</v>
      </c>
      <c r="BK237">
        <v>457.22581056841898</v>
      </c>
      <c r="BL237">
        <v>431.378320036655</v>
      </c>
      <c r="BM237">
        <v>404.530454115574</v>
      </c>
      <c r="BN237">
        <v>393.30942963635903</v>
      </c>
      <c r="BO237">
        <v>377.83958092853402</v>
      </c>
      <c r="BP237">
        <v>357.39179247196802</v>
      </c>
      <c r="BQ237">
        <v>354.743843241717</v>
      </c>
      <c r="BR237">
        <v>350.64577670152698</v>
      </c>
      <c r="BS237">
        <v>346.58724871083899</v>
      </c>
      <c r="BT237">
        <v>340.68382097522903</v>
      </c>
      <c r="BU237">
        <v>350.196222998439</v>
      </c>
      <c r="BV237">
        <v>350.467494714976</v>
      </c>
      <c r="BW237">
        <v>345.78230716610898</v>
      </c>
      <c r="BX237">
        <v>340.95870240196098</v>
      </c>
      <c r="BY237">
        <v>342.440163111478</v>
      </c>
      <c r="BZ237">
        <v>346.04812962450097</v>
      </c>
      <c r="CA237">
        <v>329.07875351911503</v>
      </c>
      <c r="CB237">
        <v>340.23448521797502</v>
      </c>
      <c r="CC237">
        <v>336.66759359882201</v>
      </c>
      <c r="CD237">
        <v>338.21384823950001</v>
      </c>
      <c r="CE237">
        <v>347.85804778033099</v>
      </c>
      <c r="CF237">
        <v>350.70720266192598</v>
      </c>
      <c r="CG237">
        <v>345.57451933045502</v>
      </c>
      <c r="CH237">
        <v>352.87829928571301</v>
      </c>
      <c r="CI237">
        <v>346.09657832501</v>
      </c>
      <c r="CJ237">
        <v>337.607813750611</v>
      </c>
      <c r="CK237">
        <v>336.102875816709</v>
      </c>
      <c r="CL237">
        <v>342.72483516672202</v>
      </c>
      <c r="CM237">
        <v>348.41847658201903</v>
      </c>
      <c r="CN237">
        <v>336.75755379928898</v>
      </c>
      <c r="CO237">
        <v>346.00864459194997</v>
      </c>
      <c r="CP237">
        <v>332.877363832904</v>
      </c>
      <c r="CQ237">
        <v>338.28399806220602</v>
      </c>
      <c r="CR237">
        <v>346.20212131687401</v>
      </c>
      <c r="CS237">
        <v>344.19622157961902</v>
      </c>
      <c r="CT237">
        <v>335.726090964273</v>
      </c>
      <c r="CU237">
        <v>339.16067204847099</v>
      </c>
      <c r="CV237">
        <v>339.63675925689802</v>
      </c>
      <c r="CW237">
        <v>347.40350063367401</v>
      </c>
      <c r="CX237">
        <v>343.19800911447902</v>
      </c>
      <c r="CY237">
        <v>354.082697165664</v>
      </c>
      <c r="CZ237">
        <v>344.85344129914802</v>
      </c>
      <c r="DA237">
        <v>349.32050744353501</v>
      </c>
      <c r="DB237">
        <v>346.16546384500202</v>
      </c>
      <c r="DC237">
        <v>339.66531565848499</v>
      </c>
      <c r="DD237">
        <v>354.11741304899698</v>
      </c>
      <c r="DE237">
        <v>348.51435612581099</v>
      </c>
      <c r="DF237">
        <v>345.603055042645</v>
      </c>
      <c r="DG237">
        <v>346.83765676046198</v>
      </c>
      <c r="DH237">
        <v>347.524950416053</v>
      </c>
      <c r="DI237">
        <v>353.71275241948598</v>
      </c>
      <c r="DJ237">
        <v>341.775020964671</v>
      </c>
      <c r="DK237">
        <v>345.74524457944199</v>
      </c>
      <c r="DL237">
        <v>336.02239168727698</v>
      </c>
      <c r="DM237">
        <v>347.44573715507698</v>
      </c>
      <c r="DN237">
        <v>340.92755657956798</v>
      </c>
      <c r="DO237">
        <v>339.37783826304099</v>
      </c>
      <c r="DP237">
        <v>355.85189896422702</v>
      </c>
      <c r="DQ237">
        <v>344.39422305043797</v>
      </c>
      <c r="DR237">
        <v>346.190030154525</v>
      </c>
    </row>
    <row r="238" spans="1:122" x14ac:dyDescent="0.25">
      <c r="A238">
        <v>56.715620827770302</v>
      </c>
      <c r="B238">
        <v>333.17050109754598</v>
      </c>
      <c r="C238">
        <v>341.37267354336097</v>
      </c>
      <c r="D238">
        <v>349.74443867518499</v>
      </c>
      <c r="E238">
        <v>347.48044747060101</v>
      </c>
      <c r="F238">
        <v>347.838581656884</v>
      </c>
      <c r="G238">
        <v>360.24521995912801</v>
      </c>
      <c r="H238">
        <v>348.63412558030097</v>
      </c>
      <c r="I238">
        <v>336.96988009584197</v>
      </c>
      <c r="J238">
        <v>350.61470331265701</v>
      </c>
      <c r="K238">
        <v>346.836862750303</v>
      </c>
      <c r="L238">
        <v>351.83532585691</v>
      </c>
      <c r="M238">
        <v>344.00934311276302</v>
      </c>
      <c r="N238">
        <v>344.59449953744797</v>
      </c>
      <c r="O238">
        <v>355.72668963396399</v>
      </c>
      <c r="P238">
        <v>338.22384586259301</v>
      </c>
      <c r="Q238">
        <v>363.52567622004602</v>
      </c>
      <c r="R238">
        <v>339.02473166852798</v>
      </c>
      <c r="S238">
        <v>344.51105407278499</v>
      </c>
      <c r="T238">
        <v>343.20121493255198</v>
      </c>
      <c r="U238">
        <v>344.79271197680799</v>
      </c>
      <c r="V238">
        <v>347.12629437778901</v>
      </c>
      <c r="W238">
        <v>339.37257870155099</v>
      </c>
      <c r="X238">
        <v>338.65290518789197</v>
      </c>
      <c r="Y238">
        <v>331.25406361984102</v>
      </c>
      <c r="Z238">
        <v>345.89640086269202</v>
      </c>
      <c r="AA238">
        <v>338.18939069834403</v>
      </c>
      <c r="AB238">
        <v>340.22468420283798</v>
      </c>
      <c r="AC238">
        <v>339.55649828829797</v>
      </c>
      <c r="AD238">
        <v>332.39490201097101</v>
      </c>
      <c r="AE238">
        <v>338.420990315783</v>
      </c>
      <c r="AF238">
        <v>338.48651500923398</v>
      </c>
      <c r="AG238">
        <v>335.66327863185398</v>
      </c>
      <c r="AH238">
        <v>343.603165838405</v>
      </c>
      <c r="AI238">
        <v>337.47287955337998</v>
      </c>
      <c r="AJ238">
        <v>347.20064743507999</v>
      </c>
      <c r="AK238">
        <v>337.28690086151499</v>
      </c>
      <c r="AL238">
        <v>349.02052239774099</v>
      </c>
      <c r="AM238">
        <v>344.00174660512602</v>
      </c>
      <c r="AN238">
        <v>367.26713532075399</v>
      </c>
      <c r="AO238">
        <v>375.63436795707702</v>
      </c>
      <c r="AP238">
        <v>382.58153840796399</v>
      </c>
      <c r="AQ238">
        <v>377.040194614325</v>
      </c>
      <c r="AR238">
        <v>362.65263094221098</v>
      </c>
      <c r="AS238">
        <v>359.11417027806698</v>
      </c>
      <c r="AT238">
        <v>343.58753506838002</v>
      </c>
      <c r="AU238">
        <v>349.33416141441</v>
      </c>
      <c r="AV238">
        <v>341.15786698300701</v>
      </c>
      <c r="AW238">
        <v>346.52703513469402</v>
      </c>
      <c r="AX238">
        <v>343.908106313779</v>
      </c>
      <c r="AY238">
        <v>348.33733824513399</v>
      </c>
      <c r="AZ238">
        <v>351.33052887911498</v>
      </c>
      <c r="BA238">
        <v>349.06347594054398</v>
      </c>
      <c r="BB238">
        <v>379.46160526284598</v>
      </c>
      <c r="BC238">
        <v>390.830966924601</v>
      </c>
      <c r="BD238">
        <v>422.88699254601602</v>
      </c>
      <c r="BE238">
        <v>463.88153657713502</v>
      </c>
      <c r="BF238">
        <v>502.80152641275902</v>
      </c>
      <c r="BG238">
        <v>544.15241184097601</v>
      </c>
      <c r="BH238">
        <v>556.27456035435102</v>
      </c>
      <c r="BI238">
        <v>529.85409047665405</v>
      </c>
      <c r="BJ238">
        <v>538.89734885658595</v>
      </c>
      <c r="BK238">
        <v>455.70015820014203</v>
      </c>
      <c r="BL238">
        <v>424.85728967855198</v>
      </c>
      <c r="BM238">
        <v>396.65308945893298</v>
      </c>
      <c r="BN238">
        <v>390.52667958400298</v>
      </c>
      <c r="BO238">
        <v>377.83769498658302</v>
      </c>
      <c r="BP238">
        <v>358.17551252949698</v>
      </c>
      <c r="BQ238">
        <v>353.66721431804302</v>
      </c>
      <c r="BR238">
        <v>348.40171448045299</v>
      </c>
      <c r="BS238">
        <v>344.34159294436802</v>
      </c>
      <c r="BT238">
        <v>339.80364085727302</v>
      </c>
      <c r="BU238">
        <v>348.89700695174298</v>
      </c>
      <c r="BV238">
        <v>352.19970185140602</v>
      </c>
      <c r="BW238">
        <v>346.34923509166703</v>
      </c>
      <c r="BX238">
        <v>341.52832610642798</v>
      </c>
      <c r="BY238">
        <v>345.47681937948897</v>
      </c>
      <c r="BZ238">
        <v>348.45847702270299</v>
      </c>
      <c r="CA238">
        <v>327.29432460926103</v>
      </c>
      <c r="CB238">
        <v>339.88502085143102</v>
      </c>
      <c r="CC238">
        <v>338.97426765162101</v>
      </c>
      <c r="CD238">
        <v>341.51421110535699</v>
      </c>
      <c r="CE238">
        <v>345.83328318207498</v>
      </c>
      <c r="CF238">
        <v>346.718541880364</v>
      </c>
      <c r="CG238">
        <v>346.559609945099</v>
      </c>
      <c r="CH238">
        <v>356.20108828090099</v>
      </c>
      <c r="CI238">
        <v>343.99550481896102</v>
      </c>
      <c r="CJ238">
        <v>331.71238696187601</v>
      </c>
      <c r="CK238">
        <v>336.74127024096799</v>
      </c>
      <c r="CL238">
        <v>343.979129329579</v>
      </c>
      <c r="CM238">
        <v>350.433332975859</v>
      </c>
      <c r="CN238">
        <v>335.16568612202502</v>
      </c>
      <c r="CO238">
        <v>345.01968008360399</v>
      </c>
      <c r="CP238">
        <v>335.48149557657001</v>
      </c>
      <c r="CQ238">
        <v>336.40095132394902</v>
      </c>
      <c r="CR238">
        <v>344.05625486879097</v>
      </c>
      <c r="CS238">
        <v>346.23236725955599</v>
      </c>
      <c r="CT238">
        <v>331.20949538640502</v>
      </c>
      <c r="CU238">
        <v>340.01354248248202</v>
      </c>
      <c r="CV238">
        <v>339.18726244696802</v>
      </c>
      <c r="CW238">
        <v>343.84690242820199</v>
      </c>
      <c r="CX238">
        <v>342.14167713915901</v>
      </c>
      <c r="CY238">
        <v>351.58054005104901</v>
      </c>
      <c r="CZ238">
        <v>346.05895900215899</v>
      </c>
      <c r="DA238">
        <v>349.42457193605799</v>
      </c>
      <c r="DB238">
        <v>344.30146352660898</v>
      </c>
      <c r="DC238">
        <v>339.66087366836598</v>
      </c>
      <c r="DD238">
        <v>354.29594440628199</v>
      </c>
      <c r="DE238">
        <v>349.28786879775299</v>
      </c>
      <c r="DF238">
        <v>345.65237639460003</v>
      </c>
      <c r="DG238">
        <v>346.96854756623901</v>
      </c>
      <c r="DH238">
        <v>346.282525152245</v>
      </c>
      <c r="DI238">
        <v>352.43338400968702</v>
      </c>
      <c r="DJ238">
        <v>342.386110326959</v>
      </c>
      <c r="DK238">
        <v>347.27566249755199</v>
      </c>
      <c r="DL238">
        <v>338.70318069120702</v>
      </c>
      <c r="DM238">
        <v>348.655934617274</v>
      </c>
      <c r="DN238">
        <v>341.85659706616599</v>
      </c>
      <c r="DO238">
        <v>337.40126932535998</v>
      </c>
      <c r="DP238">
        <v>353.90582347036502</v>
      </c>
      <c r="DQ238">
        <v>342.90545163483398</v>
      </c>
      <c r="DR238">
        <v>345.89692698842401</v>
      </c>
    </row>
    <row r="239" spans="1:122" x14ac:dyDescent="0.25">
      <c r="A239">
        <v>56.9559412550066</v>
      </c>
      <c r="B239">
        <v>336.29664205867198</v>
      </c>
      <c r="C239">
        <v>342.14708984277598</v>
      </c>
      <c r="D239">
        <v>347.050126179014</v>
      </c>
      <c r="E239">
        <v>346.673653320185</v>
      </c>
      <c r="F239">
        <v>350.69652747791099</v>
      </c>
      <c r="G239">
        <v>359.43169405555699</v>
      </c>
      <c r="H239">
        <v>350.86304591778901</v>
      </c>
      <c r="I239">
        <v>338.38484155837102</v>
      </c>
      <c r="J239">
        <v>350.92235298331099</v>
      </c>
      <c r="K239">
        <v>348.72796992827199</v>
      </c>
      <c r="L239">
        <v>352.31703958489101</v>
      </c>
      <c r="M239">
        <v>348.39627971944901</v>
      </c>
      <c r="N239">
        <v>344.72910992393901</v>
      </c>
      <c r="O239">
        <v>358.57446202839702</v>
      </c>
      <c r="P239">
        <v>342.04470273168101</v>
      </c>
      <c r="Q239">
        <v>359.41693252695399</v>
      </c>
      <c r="R239">
        <v>331.78202973919798</v>
      </c>
      <c r="S239">
        <v>346.39377481830502</v>
      </c>
      <c r="T239">
        <v>346.99149559879203</v>
      </c>
      <c r="U239">
        <v>339.16916006939903</v>
      </c>
      <c r="V239">
        <v>344.01974266910401</v>
      </c>
      <c r="W239">
        <v>338.86401975510802</v>
      </c>
      <c r="X239">
        <v>342.50888538800302</v>
      </c>
      <c r="Y239">
        <v>334.53044321054199</v>
      </c>
      <c r="Z239">
        <v>343.50201560543098</v>
      </c>
      <c r="AA239">
        <v>339.32668822951098</v>
      </c>
      <c r="AB239">
        <v>342.63646911346399</v>
      </c>
      <c r="AC239">
        <v>334.97544725235201</v>
      </c>
      <c r="AD239">
        <v>334.540638086603</v>
      </c>
      <c r="AE239">
        <v>339.04101455302498</v>
      </c>
      <c r="AF239">
        <v>337.83614914664503</v>
      </c>
      <c r="AG239">
        <v>335.50462856878102</v>
      </c>
      <c r="AH239">
        <v>343.75768606397702</v>
      </c>
      <c r="AI239">
        <v>334.91093169674798</v>
      </c>
      <c r="AJ239">
        <v>350.57193358695702</v>
      </c>
      <c r="AK239">
        <v>339.153688688805</v>
      </c>
      <c r="AL239">
        <v>350.90479721137399</v>
      </c>
      <c r="AM239">
        <v>342.87049927756999</v>
      </c>
      <c r="AN239">
        <v>368.02630924929599</v>
      </c>
      <c r="AO239">
        <v>376.444113466597</v>
      </c>
      <c r="AP239">
        <v>383.05383600214799</v>
      </c>
      <c r="AQ239">
        <v>377.02066060448402</v>
      </c>
      <c r="AR239">
        <v>363.472683545314</v>
      </c>
      <c r="AS239">
        <v>362.60071735134102</v>
      </c>
      <c r="AT239">
        <v>347.52462096902298</v>
      </c>
      <c r="AU239">
        <v>355.88655905487502</v>
      </c>
      <c r="AV239">
        <v>338.63634564127199</v>
      </c>
      <c r="AW239">
        <v>348.90550873772702</v>
      </c>
      <c r="AX239">
        <v>344.13304852533099</v>
      </c>
      <c r="AY239">
        <v>345.08360089808201</v>
      </c>
      <c r="AZ239">
        <v>354.94118175162998</v>
      </c>
      <c r="BA239">
        <v>350.80848715624097</v>
      </c>
      <c r="BB239">
        <v>381.00993118393097</v>
      </c>
      <c r="BC239">
        <v>397.45597258292503</v>
      </c>
      <c r="BD239">
        <v>427.235684748175</v>
      </c>
      <c r="BE239">
        <v>473.28089082891699</v>
      </c>
      <c r="BF239">
        <v>510.090875710055</v>
      </c>
      <c r="BG239">
        <v>548.19037426178295</v>
      </c>
      <c r="BH239">
        <v>563.48064471777604</v>
      </c>
      <c r="BI239">
        <v>539.07499790898601</v>
      </c>
      <c r="BJ239">
        <v>547.92352413072103</v>
      </c>
      <c r="BK239">
        <v>458.44696841140598</v>
      </c>
      <c r="BL239">
        <v>424.429389104829</v>
      </c>
      <c r="BM239">
        <v>400.36275194634197</v>
      </c>
      <c r="BN239">
        <v>386.52765303281899</v>
      </c>
      <c r="BO239">
        <v>377.78395173833002</v>
      </c>
      <c r="BP239">
        <v>359.25087895429903</v>
      </c>
      <c r="BQ239">
        <v>353.75857393521898</v>
      </c>
      <c r="BR239">
        <v>351.02069041052602</v>
      </c>
      <c r="BS239">
        <v>336.25537522708402</v>
      </c>
      <c r="BT239">
        <v>342.46847542549801</v>
      </c>
      <c r="BU239">
        <v>343.589392030927</v>
      </c>
      <c r="BV239">
        <v>355.59121772632699</v>
      </c>
      <c r="BW239">
        <v>347.977263578406</v>
      </c>
      <c r="BX239">
        <v>340.83510647320401</v>
      </c>
      <c r="BY239">
        <v>346.60453912429801</v>
      </c>
      <c r="BZ239">
        <v>347.25940889737598</v>
      </c>
      <c r="CA239">
        <v>329.806138564501</v>
      </c>
      <c r="CB239">
        <v>341.67008023382601</v>
      </c>
      <c r="CC239">
        <v>339.04009428246701</v>
      </c>
      <c r="CD239">
        <v>343.02091637257098</v>
      </c>
      <c r="CE239">
        <v>346.416011248431</v>
      </c>
      <c r="CF239">
        <v>345.41991563174798</v>
      </c>
      <c r="CG239">
        <v>348.28928893188402</v>
      </c>
      <c r="CH239">
        <v>352.87599424613001</v>
      </c>
      <c r="CI239">
        <v>344.34808202409499</v>
      </c>
      <c r="CJ239">
        <v>332.39003332899603</v>
      </c>
      <c r="CK239">
        <v>335.70206876323402</v>
      </c>
      <c r="CL239">
        <v>342.104253386594</v>
      </c>
      <c r="CM239">
        <v>351.42368098532</v>
      </c>
      <c r="CN239">
        <v>332.17419912174103</v>
      </c>
      <c r="CO239">
        <v>342.90414420895797</v>
      </c>
      <c r="CP239">
        <v>338.371432751312</v>
      </c>
      <c r="CQ239">
        <v>340.068799135586</v>
      </c>
      <c r="CR239">
        <v>345.03873059721298</v>
      </c>
      <c r="CS239">
        <v>347.441980897929</v>
      </c>
      <c r="CT239">
        <v>329.84184149878701</v>
      </c>
      <c r="CU239">
        <v>340.09908717372099</v>
      </c>
      <c r="CV239">
        <v>339.92147707307402</v>
      </c>
      <c r="CW239">
        <v>341.59148245042599</v>
      </c>
      <c r="CX239">
        <v>337.73211554293601</v>
      </c>
      <c r="CY239">
        <v>343.54649519819799</v>
      </c>
      <c r="CZ239">
        <v>348.11029170752602</v>
      </c>
      <c r="DA239">
        <v>350.66522815662898</v>
      </c>
      <c r="DB239">
        <v>343.237368486273</v>
      </c>
      <c r="DC239">
        <v>343.886932902816</v>
      </c>
      <c r="DD239">
        <v>351.19285265618402</v>
      </c>
      <c r="DE239">
        <v>347.48094134153501</v>
      </c>
      <c r="DF239">
        <v>342.713473180861</v>
      </c>
      <c r="DG239">
        <v>341.43698806180799</v>
      </c>
      <c r="DH239">
        <v>344.57180514027698</v>
      </c>
      <c r="DI239">
        <v>352.63154840778401</v>
      </c>
      <c r="DJ239">
        <v>343.89490939518498</v>
      </c>
      <c r="DK239">
        <v>348.37209091876599</v>
      </c>
      <c r="DL239">
        <v>339.54277827563999</v>
      </c>
      <c r="DM239">
        <v>345.79226664352001</v>
      </c>
      <c r="DN239">
        <v>341.44110432075303</v>
      </c>
      <c r="DO239">
        <v>339.11927309233403</v>
      </c>
      <c r="DP239">
        <v>350.37818495270801</v>
      </c>
      <c r="DQ239">
        <v>343.83381369944902</v>
      </c>
      <c r="DR239">
        <v>345.46493283197998</v>
      </c>
    </row>
    <row r="240" spans="1:122" x14ac:dyDescent="0.25">
      <c r="A240">
        <v>57.196261682242898</v>
      </c>
      <c r="B240">
        <v>340.13683513635499</v>
      </c>
      <c r="C240">
        <v>346.895055492795</v>
      </c>
      <c r="D240">
        <v>346.51547799184601</v>
      </c>
      <c r="E240">
        <v>349.43416293279</v>
      </c>
      <c r="F240">
        <v>350.23649454892899</v>
      </c>
      <c r="G240">
        <v>354.455242527309</v>
      </c>
      <c r="H240">
        <v>352.88159273472797</v>
      </c>
      <c r="I240">
        <v>341.63438865017503</v>
      </c>
      <c r="J240">
        <v>352.44934184647502</v>
      </c>
      <c r="K240">
        <v>349.49608182615799</v>
      </c>
      <c r="L240">
        <v>357.93705623933897</v>
      </c>
      <c r="M240">
        <v>353.47181291702299</v>
      </c>
      <c r="N240">
        <v>349.635113730282</v>
      </c>
      <c r="O240">
        <v>358.15732334521601</v>
      </c>
      <c r="P240">
        <v>342.27126104209401</v>
      </c>
      <c r="Q240">
        <v>359.37595681522703</v>
      </c>
      <c r="R240">
        <v>328.706062951891</v>
      </c>
      <c r="S240">
        <v>349.93157884894498</v>
      </c>
      <c r="T240">
        <v>347.75890589591802</v>
      </c>
      <c r="U240">
        <v>337.66421760685699</v>
      </c>
      <c r="V240">
        <v>345.16904461218502</v>
      </c>
      <c r="W240">
        <v>336.16036698161503</v>
      </c>
      <c r="X240">
        <v>344.46207902626702</v>
      </c>
      <c r="Y240">
        <v>334.76947732357502</v>
      </c>
      <c r="Z240">
        <v>347.41147002559802</v>
      </c>
      <c r="AA240">
        <v>340.19849194592598</v>
      </c>
      <c r="AB240">
        <v>343.18622270964198</v>
      </c>
      <c r="AC240">
        <v>340.23123253971801</v>
      </c>
      <c r="AD240">
        <v>337.43505605019499</v>
      </c>
      <c r="AE240">
        <v>340.70543047839197</v>
      </c>
      <c r="AF240">
        <v>340.61134457482302</v>
      </c>
      <c r="AG240">
        <v>339.99879058267601</v>
      </c>
      <c r="AH240">
        <v>338.69255532800202</v>
      </c>
      <c r="AI240">
        <v>331.32715606811701</v>
      </c>
      <c r="AJ240">
        <v>356.03767903409801</v>
      </c>
      <c r="AK240">
        <v>343.66822538125598</v>
      </c>
      <c r="AL240">
        <v>345.730275869205</v>
      </c>
      <c r="AM240">
        <v>345.43538809678898</v>
      </c>
      <c r="AN240">
        <v>363.50965814211497</v>
      </c>
      <c r="AO240">
        <v>371.71681553981102</v>
      </c>
      <c r="AP240">
        <v>383.05441744046698</v>
      </c>
      <c r="AQ240">
        <v>372.01514400304802</v>
      </c>
      <c r="AR240">
        <v>365.61822611851699</v>
      </c>
      <c r="AS240">
        <v>360.847603787808</v>
      </c>
      <c r="AT240">
        <v>350.98982352475798</v>
      </c>
      <c r="AU240">
        <v>348.38258670860301</v>
      </c>
      <c r="AV240">
        <v>339.63807560494803</v>
      </c>
      <c r="AW240">
        <v>347.34696785966599</v>
      </c>
      <c r="AX240">
        <v>343.135529969277</v>
      </c>
      <c r="AY240">
        <v>344.96486876658003</v>
      </c>
      <c r="AZ240">
        <v>357.78239776621899</v>
      </c>
      <c r="BA240">
        <v>354.61245644123602</v>
      </c>
      <c r="BB240">
        <v>385.45306955963002</v>
      </c>
      <c r="BC240">
        <v>407.820636939895</v>
      </c>
      <c r="BD240">
        <v>432.95585974615</v>
      </c>
      <c r="BE240">
        <v>479.47863487490997</v>
      </c>
      <c r="BF240">
        <v>518.65610485206196</v>
      </c>
      <c r="BG240">
        <v>549.02790383805302</v>
      </c>
      <c r="BH240">
        <v>550.22362437137201</v>
      </c>
      <c r="BI240">
        <v>534.313287361466</v>
      </c>
      <c r="BJ240">
        <v>541.29191835770803</v>
      </c>
      <c r="BK240">
        <v>454.53625359174799</v>
      </c>
      <c r="BL240">
        <v>417.40887209467797</v>
      </c>
      <c r="BM240">
        <v>394.96533357266202</v>
      </c>
      <c r="BN240">
        <v>383.14028870299501</v>
      </c>
      <c r="BO240">
        <v>373.16747821178097</v>
      </c>
      <c r="BP240">
        <v>360.603422898095</v>
      </c>
      <c r="BQ240">
        <v>356.85717230760002</v>
      </c>
      <c r="BR240">
        <v>349.786903320531</v>
      </c>
      <c r="BS240">
        <v>335.35060981904002</v>
      </c>
      <c r="BT240">
        <v>342.49359461214601</v>
      </c>
      <c r="BU240">
        <v>345.96968041964101</v>
      </c>
      <c r="BV240">
        <v>354.800634393422</v>
      </c>
      <c r="BW240">
        <v>349.24088860990202</v>
      </c>
      <c r="BX240">
        <v>337.36239871425403</v>
      </c>
      <c r="BY240">
        <v>345.32538757558802</v>
      </c>
      <c r="BZ240">
        <v>346.97065666402199</v>
      </c>
      <c r="CA240">
        <v>331.58817396322598</v>
      </c>
      <c r="CB240">
        <v>340.78467682619799</v>
      </c>
      <c r="CC240">
        <v>345.63684967479702</v>
      </c>
      <c r="CD240">
        <v>345.14389818149101</v>
      </c>
      <c r="CE240">
        <v>343.57224531379001</v>
      </c>
      <c r="CF240">
        <v>342.06594348522498</v>
      </c>
      <c r="CG240">
        <v>346.99075551696598</v>
      </c>
      <c r="CH240">
        <v>347.61486564261401</v>
      </c>
      <c r="CI240">
        <v>338.62755250990102</v>
      </c>
      <c r="CJ240">
        <v>332.87570440009802</v>
      </c>
      <c r="CK240">
        <v>338.54460700027698</v>
      </c>
      <c r="CL240">
        <v>338.29239796716001</v>
      </c>
      <c r="CM240">
        <v>346.67059487613602</v>
      </c>
      <c r="CN240">
        <v>331.36246338960899</v>
      </c>
      <c r="CO240">
        <v>339.08979929256401</v>
      </c>
      <c r="CP240">
        <v>338.462642736833</v>
      </c>
      <c r="CQ240">
        <v>341.13959141005199</v>
      </c>
      <c r="CR240">
        <v>337.764588696685</v>
      </c>
      <c r="CS240">
        <v>333.98199176466699</v>
      </c>
      <c r="CT240">
        <v>329.04456538331999</v>
      </c>
      <c r="CU240">
        <v>334.16922164738003</v>
      </c>
      <c r="CV240">
        <v>339.91735231641701</v>
      </c>
      <c r="CW240">
        <v>344.38431574964397</v>
      </c>
      <c r="CX240">
        <v>339.18088339169702</v>
      </c>
      <c r="CY240">
        <v>342.22201293244598</v>
      </c>
      <c r="CZ240">
        <v>345.740566252858</v>
      </c>
      <c r="DA240">
        <v>343.85798147456097</v>
      </c>
      <c r="DB240">
        <v>340.621335418071</v>
      </c>
      <c r="DC240">
        <v>344.03099386699301</v>
      </c>
      <c r="DD240">
        <v>349.510521436126</v>
      </c>
      <c r="DE240">
        <v>343.61021433553498</v>
      </c>
      <c r="DF240">
        <v>344.04401765378299</v>
      </c>
      <c r="DG240">
        <v>339.579319885941</v>
      </c>
      <c r="DH240">
        <v>347.99144599239298</v>
      </c>
      <c r="DI240">
        <v>353.25351811629901</v>
      </c>
      <c r="DJ240">
        <v>349.64715615560198</v>
      </c>
      <c r="DK240">
        <v>345.64874514694498</v>
      </c>
      <c r="DL240">
        <v>344.81270419975999</v>
      </c>
      <c r="DM240">
        <v>352.14833241199699</v>
      </c>
      <c r="DN240">
        <v>344.81878590281298</v>
      </c>
      <c r="DO240">
        <v>346.946485074664</v>
      </c>
      <c r="DP240">
        <v>352.14399394183499</v>
      </c>
      <c r="DQ240">
        <v>343.98174602376503</v>
      </c>
      <c r="DR240">
        <v>343.49024491742802</v>
      </c>
    </row>
    <row r="241" spans="1:122" x14ac:dyDescent="0.25">
      <c r="A241">
        <v>57.436582109479303</v>
      </c>
      <c r="B241">
        <v>342.65463992944399</v>
      </c>
      <c r="C241">
        <v>348.131073984083</v>
      </c>
      <c r="D241">
        <v>346.22902101106502</v>
      </c>
      <c r="E241">
        <v>353.49967403080598</v>
      </c>
      <c r="F241">
        <v>352.70498097480299</v>
      </c>
      <c r="G241">
        <v>348.50805730558602</v>
      </c>
      <c r="H241">
        <v>355.88644619679701</v>
      </c>
      <c r="I241">
        <v>343.506116193747</v>
      </c>
      <c r="J241">
        <v>352.62386894593601</v>
      </c>
      <c r="K241">
        <v>350.39306645738498</v>
      </c>
      <c r="L241">
        <v>356.11623108544399</v>
      </c>
      <c r="M241">
        <v>350.69707671824801</v>
      </c>
      <c r="N241">
        <v>352.54910517577099</v>
      </c>
      <c r="O241">
        <v>357.44839555250201</v>
      </c>
      <c r="P241">
        <v>345.83417731762802</v>
      </c>
      <c r="Q241">
        <v>360.26050825998402</v>
      </c>
      <c r="R241">
        <v>328.16002319269501</v>
      </c>
      <c r="S241">
        <v>352.73484594616201</v>
      </c>
      <c r="T241">
        <v>345.36677321575303</v>
      </c>
      <c r="U241">
        <v>339.18966280590598</v>
      </c>
      <c r="V241">
        <v>344.11643072643898</v>
      </c>
      <c r="W241">
        <v>340.39480649879602</v>
      </c>
      <c r="X241">
        <v>344.73979098873798</v>
      </c>
      <c r="Y241">
        <v>339.19639852506702</v>
      </c>
      <c r="Z241">
        <v>348.08196747600999</v>
      </c>
      <c r="AA241">
        <v>340.36381004286699</v>
      </c>
      <c r="AB241">
        <v>345.895804531078</v>
      </c>
      <c r="AC241">
        <v>341.30476301296</v>
      </c>
      <c r="AD241">
        <v>342.74034759645701</v>
      </c>
      <c r="AE241">
        <v>342.99308949546202</v>
      </c>
      <c r="AF241">
        <v>341.42078910873602</v>
      </c>
      <c r="AG241">
        <v>342.60742306287602</v>
      </c>
      <c r="AH241">
        <v>340.66412889413903</v>
      </c>
      <c r="AI241">
        <v>331.46926687161101</v>
      </c>
      <c r="AJ241">
        <v>356.35325895744802</v>
      </c>
      <c r="AK241">
        <v>344.50261063537801</v>
      </c>
      <c r="AL241">
        <v>347.78092481486902</v>
      </c>
      <c r="AM241">
        <v>346.71491583342601</v>
      </c>
      <c r="AN241">
        <v>365.67832726278903</v>
      </c>
      <c r="AO241">
        <v>365.42414331342002</v>
      </c>
      <c r="AP241">
        <v>385.599564378249</v>
      </c>
      <c r="AQ241">
        <v>374.12734549402501</v>
      </c>
      <c r="AR241">
        <v>367.30991813273198</v>
      </c>
      <c r="AS241">
        <v>359.21697932439201</v>
      </c>
      <c r="AT241">
        <v>350.90896966766701</v>
      </c>
      <c r="AU241">
        <v>350.331778457925</v>
      </c>
      <c r="AV241">
        <v>336.00837607874598</v>
      </c>
      <c r="AW241">
        <v>346.22822032584202</v>
      </c>
      <c r="AX241">
        <v>346.90198697689402</v>
      </c>
      <c r="AY241">
        <v>343.92121332454099</v>
      </c>
      <c r="AZ241">
        <v>360.39219926449499</v>
      </c>
      <c r="BA241">
        <v>358.92977677714998</v>
      </c>
      <c r="BB241">
        <v>394.58334610625599</v>
      </c>
      <c r="BC241">
        <v>424.476988476298</v>
      </c>
      <c r="BD241">
        <v>448.767911968612</v>
      </c>
      <c r="BE241">
        <v>498.75685383718297</v>
      </c>
      <c r="BF241">
        <v>543.38926892061795</v>
      </c>
      <c r="BG241">
        <v>565.46782865240004</v>
      </c>
      <c r="BH241">
        <v>560.60699609187702</v>
      </c>
      <c r="BI241">
        <v>538.64602287730395</v>
      </c>
      <c r="BJ241">
        <v>547.81992186553998</v>
      </c>
      <c r="BK241">
        <v>452.02129887037103</v>
      </c>
      <c r="BL241">
        <v>416.906378013248</v>
      </c>
      <c r="BM241">
        <v>393.22317960328297</v>
      </c>
      <c r="BN241">
        <v>387.03382015030701</v>
      </c>
      <c r="BO241">
        <v>371.51320945539999</v>
      </c>
      <c r="BP241">
        <v>362.18240054247798</v>
      </c>
      <c r="BQ241">
        <v>359.55555670164398</v>
      </c>
      <c r="BR241">
        <v>349.24583914049401</v>
      </c>
      <c r="BS241">
        <v>338.10164707927402</v>
      </c>
      <c r="BT241">
        <v>341.2578642396</v>
      </c>
      <c r="BU241">
        <v>344.67817792262099</v>
      </c>
      <c r="BV241">
        <v>351.18377671318598</v>
      </c>
      <c r="BW241">
        <v>348.15001811025002</v>
      </c>
      <c r="BX241">
        <v>336.589701557414</v>
      </c>
      <c r="BY241">
        <v>344.08973871691802</v>
      </c>
      <c r="BZ241">
        <v>346.31452137173198</v>
      </c>
      <c r="CA241">
        <v>332.60477324817703</v>
      </c>
      <c r="CB241">
        <v>341.57480459759603</v>
      </c>
      <c r="CC241">
        <v>347.65564756159</v>
      </c>
      <c r="CD241">
        <v>347.008308168626</v>
      </c>
      <c r="CE241">
        <v>346.38451962699497</v>
      </c>
      <c r="CF241">
        <v>344.990535570438</v>
      </c>
      <c r="CG241">
        <v>348.64867740204102</v>
      </c>
      <c r="CH241">
        <v>347.95552291322798</v>
      </c>
      <c r="CI241">
        <v>341.01445133556001</v>
      </c>
      <c r="CJ241">
        <v>331.69317136935098</v>
      </c>
      <c r="CK241">
        <v>340.48566549802098</v>
      </c>
      <c r="CL241">
        <v>339.51492167607302</v>
      </c>
      <c r="CM241">
        <v>341.99859287465102</v>
      </c>
      <c r="CN241">
        <v>334.81782804678301</v>
      </c>
      <c r="CO241">
        <v>339.47721550415099</v>
      </c>
      <c r="CP241">
        <v>338.418694902965</v>
      </c>
      <c r="CQ241">
        <v>345.58566622584198</v>
      </c>
      <c r="CR241">
        <v>335.89945852050801</v>
      </c>
      <c r="CS241">
        <v>330.42630338343201</v>
      </c>
      <c r="CT241">
        <v>330.36602370306099</v>
      </c>
      <c r="CU241">
        <v>332.959549245017</v>
      </c>
      <c r="CV241">
        <v>342.23367113716398</v>
      </c>
      <c r="CW241">
        <v>344.61871366864199</v>
      </c>
      <c r="CX241">
        <v>340.88935305155798</v>
      </c>
      <c r="CY241">
        <v>345.383994300317</v>
      </c>
      <c r="CZ241">
        <v>344.30893486926601</v>
      </c>
      <c r="DA241">
        <v>341.26767287765398</v>
      </c>
      <c r="DB241">
        <v>338.56757435670602</v>
      </c>
      <c r="DC241">
        <v>346.81619717647101</v>
      </c>
      <c r="DD241">
        <v>347.34910401068299</v>
      </c>
      <c r="DE241">
        <v>345.46110433877601</v>
      </c>
      <c r="DF241">
        <v>343.27132447823197</v>
      </c>
      <c r="DG241">
        <v>340.89285383172</v>
      </c>
      <c r="DH241">
        <v>346.94143255004201</v>
      </c>
      <c r="DI241">
        <v>351.32526985983498</v>
      </c>
      <c r="DJ241">
        <v>352.03083412890999</v>
      </c>
      <c r="DK241">
        <v>347.33461796605599</v>
      </c>
      <c r="DL241">
        <v>340.67675105176698</v>
      </c>
      <c r="DM241">
        <v>352.953909314707</v>
      </c>
      <c r="DN241">
        <v>345.802811534905</v>
      </c>
      <c r="DO241">
        <v>348.242897896675</v>
      </c>
      <c r="DP241">
        <v>348.07570046656599</v>
      </c>
      <c r="DQ241">
        <v>344.72116144730597</v>
      </c>
      <c r="DR241">
        <v>341.71254986318303</v>
      </c>
    </row>
    <row r="242" spans="1:122" x14ac:dyDescent="0.25">
      <c r="A242">
        <v>57.676902536715602</v>
      </c>
      <c r="B242">
        <v>342.411836152761</v>
      </c>
      <c r="C242">
        <v>348.75809968525198</v>
      </c>
      <c r="D242">
        <v>350.42261337782298</v>
      </c>
      <c r="E242">
        <v>356.10127078032298</v>
      </c>
      <c r="F242">
        <v>352.835525006014</v>
      </c>
      <c r="G242">
        <v>348.72448673817797</v>
      </c>
      <c r="H242">
        <v>356.68641421586102</v>
      </c>
      <c r="I242">
        <v>345.87309204048597</v>
      </c>
      <c r="J242">
        <v>353.53859565619399</v>
      </c>
      <c r="K242">
        <v>350.62603539773602</v>
      </c>
      <c r="L242">
        <v>356.01184471015102</v>
      </c>
      <c r="M242">
        <v>351.56089136127002</v>
      </c>
      <c r="N242">
        <v>351.20076383210397</v>
      </c>
      <c r="O242">
        <v>352.82496120625399</v>
      </c>
      <c r="P242">
        <v>350.10190160240899</v>
      </c>
      <c r="Q242">
        <v>357.91612631361801</v>
      </c>
      <c r="R242">
        <v>329.59135368025102</v>
      </c>
      <c r="S242">
        <v>355.80198825802199</v>
      </c>
      <c r="T242">
        <v>350.44950582253801</v>
      </c>
      <c r="U242">
        <v>341.365760876384</v>
      </c>
      <c r="V242">
        <v>343.76880052793598</v>
      </c>
      <c r="W242">
        <v>342.79748183083598</v>
      </c>
      <c r="X242">
        <v>341.29026161693503</v>
      </c>
      <c r="Y242">
        <v>339.021839051261</v>
      </c>
      <c r="Z242">
        <v>349.734446874757</v>
      </c>
      <c r="AA242">
        <v>340.40212226174401</v>
      </c>
      <c r="AB242">
        <v>342.96015670296998</v>
      </c>
      <c r="AC242">
        <v>338.09563612908198</v>
      </c>
      <c r="AD242">
        <v>346.97719626372998</v>
      </c>
      <c r="AE242">
        <v>341.71874162561397</v>
      </c>
      <c r="AF242">
        <v>343.214505546787</v>
      </c>
      <c r="AG242">
        <v>346.37328684853799</v>
      </c>
      <c r="AH242">
        <v>339.78697036586101</v>
      </c>
      <c r="AI242">
        <v>331.27862008310899</v>
      </c>
      <c r="AJ242">
        <v>352.47660321523699</v>
      </c>
      <c r="AK242">
        <v>343.453167426785</v>
      </c>
      <c r="AL242">
        <v>348.81127293977897</v>
      </c>
      <c r="AM242">
        <v>346.77587279050198</v>
      </c>
      <c r="AN242">
        <v>364.75810943062498</v>
      </c>
      <c r="AO242">
        <v>364.54174200748201</v>
      </c>
      <c r="AP242">
        <v>385.458356845531</v>
      </c>
      <c r="AQ242">
        <v>374.64657509685497</v>
      </c>
      <c r="AR242">
        <v>365.41223396851899</v>
      </c>
      <c r="AS242">
        <v>362.22464675012401</v>
      </c>
      <c r="AT242">
        <v>352.29549462510198</v>
      </c>
      <c r="AU242">
        <v>352.11660743264798</v>
      </c>
      <c r="AV242">
        <v>337.07457128958299</v>
      </c>
      <c r="AW242">
        <v>347.42208309703102</v>
      </c>
      <c r="AX242">
        <v>349.77176379118498</v>
      </c>
      <c r="AY242">
        <v>346.08446479666497</v>
      </c>
      <c r="AZ242">
        <v>360.28528550106898</v>
      </c>
      <c r="BA242">
        <v>367.07875924061699</v>
      </c>
      <c r="BB242">
        <v>400.882664092006</v>
      </c>
      <c r="BC242">
        <v>444.60372819598001</v>
      </c>
      <c r="BD242">
        <v>473.63708826359402</v>
      </c>
      <c r="BE242">
        <v>520.72931997591695</v>
      </c>
      <c r="BF242">
        <v>568.71055174301603</v>
      </c>
      <c r="BG242">
        <v>581.40325924262004</v>
      </c>
      <c r="BH242">
        <v>566.62480597445904</v>
      </c>
      <c r="BI242">
        <v>537.38944754017098</v>
      </c>
      <c r="BJ242">
        <v>551.89886320482299</v>
      </c>
      <c r="BK242">
        <v>454.20758904666798</v>
      </c>
      <c r="BL242">
        <v>418.15948678172703</v>
      </c>
      <c r="BM242">
        <v>392.32064856322398</v>
      </c>
      <c r="BN242">
        <v>384.93682319949897</v>
      </c>
      <c r="BO242">
        <v>370.78419216902802</v>
      </c>
      <c r="BP242">
        <v>364.58390548976001</v>
      </c>
      <c r="BQ242">
        <v>358.78573300921801</v>
      </c>
      <c r="BR242">
        <v>349.924474301609</v>
      </c>
      <c r="BS242">
        <v>340.34716027044101</v>
      </c>
      <c r="BT242">
        <v>341.16194627716601</v>
      </c>
      <c r="BU242">
        <v>340.78319244549402</v>
      </c>
      <c r="BV242">
        <v>348.69109217783301</v>
      </c>
      <c r="BW242">
        <v>345.15489740979598</v>
      </c>
      <c r="BX242">
        <v>336.36039761773998</v>
      </c>
      <c r="BY242">
        <v>341.924578939458</v>
      </c>
      <c r="BZ242">
        <v>343.183551707189</v>
      </c>
      <c r="CA242">
        <v>333.321735611034</v>
      </c>
      <c r="CB242">
        <v>344.17215758403302</v>
      </c>
      <c r="CC242">
        <v>348.47579875706799</v>
      </c>
      <c r="CD242">
        <v>346.94500691980301</v>
      </c>
      <c r="CE242">
        <v>345.73922517412501</v>
      </c>
      <c r="CF242">
        <v>344.927087065141</v>
      </c>
      <c r="CG242">
        <v>349.08731262905502</v>
      </c>
      <c r="CH242">
        <v>349.101191955925</v>
      </c>
      <c r="CI242">
        <v>339.68575276967499</v>
      </c>
      <c r="CJ242">
        <v>332.02505818902699</v>
      </c>
      <c r="CK242">
        <v>343.386664894825</v>
      </c>
      <c r="CL242">
        <v>340.30396918917103</v>
      </c>
      <c r="CM242">
        <v>336.29707927144699</v>
      </c>
      <c r="CN242">
        <v>339.46689968573702</v>
      </c>
      <c r="CO242">
        <v>337.39031255325199</v>
      </c>
      <c r="CP242">
        <v>338.70096927937499</v>
      </c>
      <c r="CQ242">
        <v>348.54487880678499</v>
      </c>
      <c r="CR242">
        <v>331.66080365303299</v>
      </c>
      <c r="CS242">
        <v>329.097409310719</v>
      </c>
      <c r="CT242">
        <v>331.999296086372</v>
      </c>
      <c r="CU242">
        <v>334.63804960653198</v>
      </c>
      <c r="CV242">
        <v>344.040139765802</v>
      </c>
      <c r="CW242">
        <v>343.67604823227902</v>
      </c>
      <c r="CX242">
        <v>341.24303509308697</v>
      </c>
      <c r="CY242">
        <v>342.61367402079401</v>
      </c>
      <c r="CZ242">
        <v>343.64787039739502</v>
      </c>
      <c r="DA242">
        <v>338.88053480138001</v>
      </c>
      <c r="DB242">
        <v>342.092056717628</v>
      </c>
      <c r="DC242">
        <v>346.72654525834997</v>
      </c>
      <c r="DD242">
        <v>347.996256444295</v>
      </c>
      <c r="DE242">
        <v>347.72289731070401</v>
      </c>
      <c r="DF242">
        <v>345.47575079615501</v>
      </c>
      <c r="DG242">
        <v>338.77058985701399</v>
      </c>
      <c r="DH242">
        <v>346.72038174212298</v>
      </c>
      <c r="DI242">
        <v>349.09986213755201</v>
      </c>
      <c r="DJ242">
        <v>355.02198489111299</v>
      </c>
      <c r="DK242">
        <v>350.80333408186499</v>
      </c>
      <c r="DL242">
        <v>345.12225108544999</v>
      </c>
      <c r="DM242">
        <v>356.52372701967101</v>
      </c>
      <c r="DN242">
        <v>348.55596054815101</v>
      </c>
      <c r="DO242">
        <v>350.91299746469502</v>
      </c>
      <c r="DP242">
        <v>343.416501934211</v>
      </c>
      <c r="DQ242">
        <v>342.78605459532702</v>
      </c>
      <c r="DR242">
        <v>345.80294279383202</v>
      </c>
    </row>
    <row r="243" spans="1:122" x14ac:dyDescent="0.25">
      <c r="A243">
        <v>57.9172229639519</v>
      </c>
      <c r="B243">
        <v>342.142478492821</v>
      </c>
      <c r="C243">
        <v>348.712057302799</v>
      </c>
      <c r="D243">
        <v>349.63823472535199</v>
      </c>
      <c r="E243">
        <v>356.078109357014</v>
      </c>
      <c r="F243">
        <v>351.81558516110698</v>
      </c>
      <c r="G243">
        <v>347.771763466133</v>
      </c>
      <c r="H243">
        <v>355.14841085434898</v>
      </c>
      <c r="I243">
        <v>347.65968104048699</v>
      </c>
      <c r="J243">
        <v>353.23258798676</v>
      </c>
      <c r="K243">
        <v>350.21800946414999</v>
      </c>
      <c r="L243">
        <v>356.238039152959</v>
      </c>
      <c r="M243">
        <v>353.97592124932498</v>
      </c>
      <c r="N243">
        <v>350.72573857572002</v>
      </c>
      <c r="O243">
        <v>347.70138502595302</v>
      </c>
      <c r="P243">
        <v>348.85099363101398</v>
      </c>
      <c r="Q243">
        <v>351.72283468532498</v>
      </c>
      <c r="R243">
        <v>333.00957643618801</v>
      </c>
      <c r="S243">
        <v>355.98035265060599</v>
      </c>
      <c r="T243">
        <v>355.62412084334301</v>
      </c>
      <c r="U243">
        <v>341.78278063557298</v>
      </c>
      <c r="V243">
        <v>344.43926209572999</v>
      </c>
      <c r="W243">
        <v>343.47904655831297</v>
      </c>
      <c r="X243">
        <v>342.16784859685401</v>
      </c>
      <c r="Y243">
        <v>340.67332392421201</v>
      </c>
      <c r="Z243">
        <v>353.45800537625502</v>
      </c>
      <c r="AA243">
        <v>337.88371326441199</v>
      </c>
      <c r="AB243">
        <v>341.03910322316</v>
      </c>
      <c r="AC243">
        <v>338.72320856903298</v>
      </c>
      <c r="AD243">
        <v>346.01522327181198</v>
      </c>
      <c r="AE243">
        <v>338.23218361505297</v>
      </c>
      <c r="AF243">
        <v>341.27130987167601</v>
      </c>
      <c r="AG243">
        <v>347.85148012078201</v>
      </c>
      <c r="AH243">
        <v>339.26275672263898</v>
      </c>
      <c r="AI243">
        <v>330.68777343077699</v>
      </c>
      <c r="AJ243">
        <v>347.56308536825497</v>
      </c>
      <c r="AK243">
        <v>341.186725395363</v>
      </c>
      <c r="AL243">
        <v>347.545749325175</v>
      </c>
      <c r="AM243">
        <v>346.61344233494702</v>
      </c>
      <c r="AN243">
        <v>363.45862302558999</v>
      </c>
      <c r="AO243">
        <v>362.39799800705799</v>
      </c>
      <c r="AP243">
        <v>385.29791083733801</v>
      </c>
      <c r="AQ243">
        <v>372.10736017349097</v>
      </c>
      <c r="AR243">
        <v>363.93108716494299</v>
      </c>
      <c r="AS243">
        <v>361.96552145553699</v>
      </c>
      <c r="AT243">
        <v>353.76361465223198</v>
      </c>
      <c r="AU243">
        <v>352.75350456119799</v>
      </c>
      <c r="AV243">
        <v>339.25036486943299</v>
      </c>
      <c r="AW243">
        <v>347.12335839175302</v>
      </c>
      <c r="AX243">
        <v>350.46980010928797</v>
      </c>
      <c r="AY243">
        <v>344.28568083850598</v>
      </c>
      <c r="AZ243">
        <v>358.63538710929498</v>
      </c>
      <c r="BA243">
        <v>372.37598987906898</v>
      </c>
      <c r="BB243">
        <v>399.691051066272</v>
      </c>
      <c r="BC243">
        <v>450.25154371849999</v>
      </c>
      <c r="BD243">
        <v>478.49322438817501</v>
      </c>
      <c r="BE243">
        <v>522.29443561643905</v>
      </c>
      <c r="BF243">
        <v>570.41933298353194</v>
      </c>
      <c r="BG243">
        <v>582.12389162319903</v>
      </c>
      <c r="BH243">
        <v>560.64849594470297</v>
      </c>
      <c r="BI243">
        <v>532.91534117539095</v>
      </c>
      <c r="BJ243">
        <v>546.25569331986696</v>
      </c>
      <c r="BK243">
        <v>453.06823314316699</v>
      </c>
      <c r="BL243">
        <v>417.32506615581298</v>
      </c>
      <c r="BM243">
        <v>391.798742042284</v>
      </c>
      <c r="BN243">
        <v>380.27896843189302</v>
      </c>
      <c r="BO243">
        <v>369.95849844146102</v>
      </c>
      <c r="BP243">
        <v>365.28917444780501</v>
      </c>
      <c r="BQ243">
        <v>361.41244903817898</v>
      </c>
      <c r="BR243">
        <v>348.90915062376899</v>
      </c>
      <c r="BS243">
        <v>338.52278587255302</v>
      </c>
      <c r="BT243">
        <v>342.80257698132698</v>
      </c>
      <c r="BU243">
        <v>338.93168784669098</v>
      </c>
      <c r="BV243">
        <v>348.88684240118602</v>
      </c>
      <c r="BW243">
        <v>345.16700790920299</v>
      </c>
      <c r="BX243">
        <v>337.57899910298602</v>
      </c>
      <c r="BY243">
        <v>340.00829777915902</v>
      </c>
      <c r="BZ243">
        <v>339.146953559743</v>
      </c>
      <c r="CA243">
        <v>334.28724847391999</v>
      </c>
      <c r="CB243">
        <v>347.21357002066298</v>
      </c>
      <c r="CC243">
        <v>348.10460158737402</v>
      </c>
      <c r="CD243">
        <v>344.11860209646602</v>
      </c>
      <c r="CE243">
        <v>344.46805172706399</v>
      </c>
      <c r="CF243">
        <v>344.86000838433802</v>
      </c>
      <c r="CG243">
        <v>349.74112943226902</v>
      </c>
      <c r="CH243">
        <v>348.649743221542</v>
      </c>
      <c r="CI243">
        <v>339.40367966443102</v>
      </c>
      <c r="CJ243">
        <v>334.65709858146198</v>
      </c>
      <c r="CK243">
        <v>344.16937221617798</v>
      </c>
      <c r="CL243">
        <v>342.18531830539001</v>
      </c>
      <c r="CM243">
        <v>331.01224627901701</v>
      </c>
      <c r="CN243">
        <v>339.74136401058399</v>
      </c>
      <c r="CO243">
        <v>331.02648951616999</v>
      </c>
      <c r="CP243">
        <v>341.51950926747901</v>
      </c>
      <c r="CQ243">
        <v>347.19722329181297</v>
      </c>
      <c r="CR243">
        <v>328.74038257843301</v>
      </c>
      <c r="CS243">
        <v>328.01755009811302</v>
      </c>
      <c r="CT243">
        <v>332.77628476597403</v>
      </c>
      <c r="CU243">
        <v>336.56785536100398</v>
      </c>
      <c r="CV243">
        <v>344.288752371915</v>
      </c>
      <c r="CW243">
        <v>342.18451118592998</v>
      </c>
      <c r="CX243">
        <v>342.72209717901302</v>
      </c>
      <c r="CY243">
        <v>339.70224772910302</v>
      </c>
      <c r="CZ243">
        <v>342.79792034872099</v>
      </c>
      <c r="DA243">
        <v>338.92173465181702</v>
      </c>
      <c r="DB243">
        <v>343.07024787607702</v>
      </c>
      <c r="DC243">
        <v>346.57691764352103</v>
      </c>
      <c r="DD243">
        <v>347.11705993688003</v>
      </c>
      <c r="DE243">
        <v>349.35107922934799</v>
      </c>
      <c r="DF243">
        <v>347.74084715840598</v>
      </c>
      <c r="DG243">
        <v>336.253275793233</v>
      </c>
      <c r="DH243">
        <v>346.40142088701799</v>
      </c>
      <c r="DI243">
        <v>347.58338943308598</v>
      </c>
      <c r="DJ243">
        <v>358.69113045344102</v>
      </c>
      <c r="DK243">
        <v>351.10461884940503</v>
      </c>
      <c r="DL243">
        <v>349.12842115615001</v>
      </c>
      <c r="DM243">
        <v>358.36048752368703</v>
      </c>
      <c r="DN243">
        <v>348.72120940410701</v>
      </c>
      <c r="DO243">
        <v>352.378701383649</v>
      </c>
      <c r="DP243">
        <v>344.34751601101402</v>
      </c>
      <c r="DQ243">
        <v>344.54006346136998</v>
      </c>
      <c r="DR243">
        <v>346.76361136732902</v>
      </c>
    </row>
    <row r="244" spans="1:122" x14ac:dyDescent="0.25">
      <c r="A244">
        <v>58.157543391188199</v>
      </c>
      <c r="B244">
        <v>344.54637156114501</v>
      </c>
      <c r="C244">
        <v>345.77356911357703</v>
      </c>
      <c r="D244">
        <v>350.70138643892801</v>
      </c>
      <c r="E244">
        <v>354.86427812778999</v>
      </c>
      <c r="F244">
        <v>349.85410947831099</v>
      </c>
      <c r="G244">
        <v>345.27421130818902</v>
      </c>
      <c r="H244">
        <v>353.156505740326</v>
      </c>
      <c r="I244">
        <v>348.98273287851498</v>
      </c>
      <c r="J244">
        <v>354.48333894613398</v>
      </c>
      <c r="K244">
        <v>344.16405204126198</v>
      </c>
      <c r="L244">
        <v>357.87845200527499</v>
      </c>
      <c r="M244">
        <v>357.07620569427502</v>
      </c>
      <c r="N244">
        <v>351.740509731933</v>
      </c>
      <c r="O244">
        <v>342.04082930076299</v>
      </c>
      <c r="P244">
        <v>348.44653374929601</v>
      </c>
      <c r="Q244">
        <v>352.40326670882598</v>
      </c>
      <c r="R244">
        <v>331.936128992676</v>
      </c>
      <c r="S244">
        <v>353.43535613005901</v>
      </c>
      <c r="T244">
        <v>354.38441551748201</v>
      </c>
      <c r="U244">
        <v>342.66561532311198</v>
      </c>
      <c r="V244">
        <v>340.97500358722402</v>
      </c>
      <c r="W244">
        <v>343.06734034942002</v>
      </c>
      <c r="X244">
        <v>346.19641469514698</v>
      </c>
      <c r="Y244">
        <v>339.03541436467702</v>
      </c>
      <c r="Z244">
        <v>349.68578397036902</v>
      </c>
      <c r="AA244">
        <v>337.53782512811</v>
      </c>
      <c r="AB244">
        <v>341.80315992926597</v>
      </c>
      <c r="AC244">
        <v>334.66631468461702</v>
      </c>
      <c r="AD244">
        <v>341.57136474039697</v>
      </c>
      <c r="AE244">
        <v>335.39049372373398</v>
      </c>
      <c r="AF244">
        <v>340.45037020242597</v>
      </c>
      <c r="AG244">
        <v>345.31718704816598</v>
      </c>
      <c r="AH244">
        <v>340.11578676011999</v>
      </c>
      <c r="AI244">
        <v>330.95659378931299</v>
      </c>
      <c r="AJ244">
        <v>345.45507353100902</v>
      </c>
      <c r="AK244">
        <v>342.94695713144699</v>
      </c>
      <c r="AL244">
        <v>348.71278318956001</v>
      </c>
      <c r="AM244">
        <v>346.66403891076902</v>
      </c>
      <c r="AN244">
        <v>366.08132943186098</v>
      </c>
      <c r="AO244">
        <v>357.21219847276501</v>
      </c>
      <c r="AP244">
        <v>379.96506781791902</v>
      </c>
      <c r="AQ244">
        <v>368.40929578049298</v>
      </c>
      <c r="AR244">
        <v>368.606792969884</v>
      </c>
      <c r="AS244">
        <v>357.889861836487</v>
      </c>
      <c r="AT244">
        <v>358.82967252854201</v>
      </c>
      <c r="AU244">
        <v>353.27135870742899</v>
      </c>
      <c r="AV244">
        <v>341.74554456753998</v>
      </c>
      <c r="AW244">
        <v>348.44571065091901</v>
      </c>
      <c r="AX244">
        <v>354.47196000981302</v>
      </c>
      <c r="AY244">
        <v>346.446590424428</v>
      </c>
      <c r="AZ244">
        <v>363.088208486231</v>
      </c>
      <c r="BA244">
        <v>384.19769185586898</v>
      </c>
      <c r="BB244">
        <v>408.44682713710898</v>
      </c>
      <c r="BC244">
        <v>456.07657774870898</v>
      </c>
      <c r="BD244">
        <v>501.79843494422499</v>
      </c>
      <c r="BE244">
        <v>547.03682855810098</v>
      </c>
      <c r="BF244">
        <v>582.66993745949003</v>
      </c>
      <c r="BG244">
        <v>588.21749544451302</v>
      </c>
      <c r="BH244">
        <v>544.83389987903195</v>
      </c>
      <c r="BI244">
        <v>515.21826531268903</v>
      </c>
      <c r="BJ244">
        <v>530.00729981163602</v>
      </c>
      <c r="BK244">
        <v>436.693613767454</v>
      </c>
      <c r="BL244">
        <v>411.49742684146099</v>
      </c>
      <c r="BM244">
        <v>388.900250674517</v>
      </c>
      <c r="BN244">
        <v>375.15371468173697</v>
      </c>
      <c r="BO244">
        <v>367.55400208323499</v>
      </c>
      <c r="BP244">
        <v>366.479910083319</v>
      </c>
      <c r="BQ244">
        <v>364.08961675634902</v>
      </c>
      <c r="BR244">
        <v>349.15605209011602</v>
      </c>
      <c r="BS244">
        <v>336.56975260179001</v>
      </c>
      <c r="BT244">
        <v>340.07385133103702</v>
      </c>
      <c r="BU244">
        <v>336.31508750994197</v>
      </c>
      <c r="BV244">
        <v>346.73098534022199</v>
      </c>
      <c r="BW244">
        <v>344.67112459648899</v>
      </c>
      <c r="BX244">
        <v>343.73576645283799</v>
      </c>
      <c r="BY244">
        <v>339.60803470079099</v>
      </c>
      <c r="BZ244">
        <v>337.91160509922099</v>
      </c>
      <c r="CA244">
        <v>334.38358276660699</v>
      </c>
      <c r="CB244">
        <v>347.20301185265799</v>
      </c>
      <c r="CC244">
        <v>347.63162809110599</v>
      </c>
      <c r="CD244">
        <v>341.840028157186</v>
      </c>
      <c r="CE244">
        <v>344.781657467049</v>
      </c>
      <c r="CF244">
        <v>347.27222098299899</v>
      </c>
      <c r="CG244">
        <v>344.97002706911599</v>
      </c>
      <c r="CH244">
        <v>344.97875561043998</v>
      </c>
      <c r="CI244">
        <v>342.35516540743703</v>
      </c>
      <c r="CJ244">
        <v>334.03152487040001</v>
      </c>
      <c r="CK244">
        <v>345.88398404608398</v>
      </c>
      <c r="CL244">
        <v>335.646732148014</v>
      </c>
      <c r="CM244">
        <v>328.02865240999699</v>
      </c>
      <c r="CN244">
        <v>340.67862301408798</v>
      </c>
      <c r="CO244">
        <v>327.43684283675799</v>
      </c>
      <c r="CP244">
        <v>346.09826496974</v>
      </c>
      <c r="CQ244">
        <v>349.65071875807701</v>
      </c>
      <c r="CR244">
        <v>326.55269139060101</v>
      </c>
      <c r="CS244">
        <v>324.39114170526398</v>
      </c>
      <c r="CT244">
        <v>331.49859865939197</v>
      </c>
      <c r="CU244">
        <v>335.447719502371</v>
      </c>
      <c r="CV244">
        <v>345.17586464203902</v>
      </c>
      <c r="CW244">
        <v>342.860324499402</v>
      </c>
      <c r="CX244">
        <v>347.57514286013401</v>
      </c>
      <c r="CY244">
        <v>337.529879167307</v>
      </c>
      <c r="CZ244">
        <v>344.342938738974</v>
      </c>
      <c r="DA244">
        <v>338.59376892325298</v>
      </c>
      <c r="DB244">
        <v>339.45750631739401</v>
      </c>
      <c r="DC244">
        <v>348.40592670256302</v>
      </c>
      <c r="DD244">
        <v>343.27088710477301</v>
      </c>
      <c r="DE244">
        <v>348.05567305069002</v>
      </c>
      <c r="DF244">
        <v>347.17194060583398</v>
      </c>
      <c r="DG244">
        <v>335.68313862028901</v>
      </c>
      <c r="DH244">
        <v>347.293871290737</v>
      </c>
      <c r="DI244">
        <v>344.72328739079501</v>
      </c>
      <c r="DJ244">
        <v>357.24047885730801</v>
      </c>
      <c r="DK244">
        <v>353.97149728368498</v>
      </c>
      <c r="DL244">
        <v>351.10144788194702</v>
      </c>
      <c r="DM244">
        <v>357.491944227918</v>
      </c>
      <c r="DN244">
        <v>343.13882688019697</v>
      </c>
      <c r="DO244">
        <v>353.08566568302001</v>
      </c>
      <c r="DP244">
        <v>346.55924425676398</v>
      </c>
      <c r="DQ244">
        <v>345.51183993961303</v>
      </c>
      <c r="DR244">
        <v>342.74528095471902</v>
      </c>
    </row>
    <row r="245" spans="1:122" x14ac:dyDescent="0.25">
      <c r="A245">
        <v>58.397863818424497</v>
      </c>
      <c r="B245">
        <v>347.21518188775798</v>
      </c>
      <c r="C245">
        <v>344.14861327834598</v>
      </c>
      <c r="D245">
        <v>352.42595996882301</v>
      </c>
      <c r="E245">
        <v>359.08450233865898</v>
      </c>
      <c r="F245">
        <v>346.48816318544601</v>
      </c>
      <c r="G245">
        <v>340.08493665569802</v>
      </c>
      <c r="H245">
        <v>349.98937445486899</v>
      </c>
      <c r="I245">
        <v>347.91550140517802</v>
      </c>
      <c r="J245">
        <v>354.22905122419701</v>
      </c>
      <c r="K245">
        <v>341.931686978085</v>
      </c>
      <c r="L245">
        <v>356.74789405414202</v>
      </c>
      <c r="M245">
        <v>349.71279107382998</v>
      </c>
      <c r="N245">
        <v>354.913080494084</v>
      </c>
      <c r="O245">
        <v>336.30621280354302</v>
      </c>
      <c r="P245">
        <v>346.98146438985299</v>
      </c>
      <c r="Q245">
        <v>352.89573027567201</v>
      </c>
      <c r="R245">
        <v>335.32362537029201</v>
      </c>
      <c r="S245">
        <v>354.595928310766</v>
      </c>
      <c r="T245">
        <v>350.00587222170901</v>
      </c>
      <c r="U245">
        <v>346.277444362621</v>
      </c>
      <c r="V245">
        <v>339.37690438387199</v>
      </c>
      <c r="W245">
        <v>341.98740448050597</v>
      </c>
      <c r="X245">
        <v>348.43919679771898</v>
      </c>
      <c r="Y245">
        <v>339.81860229175697</v>
      </c>
      <c r="Z245">
        <v>348.75864961299101</v>
      </c>
      <c r="AA245">
        <v>337.99931573853797</v>
      </c>
      <c r="AB245">
        <v>341.966135264255</v>
      </c>
      <c r="AC245">
        <v>335.38078690269998</v>
      </c>
      <c r="AD245">
        <v>341.13434380594799</v>
      </c>
      <c r="AE245">
        <v>333.63494616853097</v>
      </c>
      <c r="AF245">
        <v>343.78697197504499</v>
      </c>
      <c r="AG245">
        <v>343.41175217704699</v>
      </c>
      <c r="AH245">
        <v>341.84819491143702</v>
      </c>
      <c r="AI245">
        <v>335.66525703848902</v>
      </c>
      <c r="AJ245">
        <v>344.66167597791798</v>
      </c>
      <c r="AK245">
        <v>345.717657393536</v>
      </c>
      <c r="AL245">
        <v>351.554210297211</v>
      </c>
      <c r="AM245">
        <v>349.48106423803301</v>
      </c>
      <c r="AN245">
        <v>369.36419395125</v>
      </c>
      <c r="AO245">
        <v>361.819295698308</v>
      </c>
      <c r="AP245">
        <v>381.57857898787898</v>
      </c>
      <c r="AQ245">
        <v>371.49370254111398</v>
      </c>
      <c r="AR245">
        <v>371.903098491523</v>
      </c>
      <c r="AS245">
        <v>355.01814888195202</v>
      </c>
      <c r="AT245">
        <v>359.49112763095502</v>
      </c>
      <c r="AU245">
        <v>346.13619432139501</v>
      </c>
      <c r="AV245">
        <v>343.37580486450003</v>
      </c>
      <c r="AW245">
        <v>343.509740112386</v>
      </c>
      <c r="AX245">
        <v>356.011193205393</v>
      </c>
      <c r="AY245">
        <v>346.39370993227902</v>
      </c>
      <c r="AZ245">
        <v>365.15948160439802</v>
      </c>
      <c r="BA245">
        <v>386.53278917488399</v>
      </c>
      <c r="BB245">
        <v>417.99338775714898</v>
      </c>
      <c r="BC245">
        <v>463.02573234194199</v>
      </c>
      <c r="BD245">
        <v>518.87489023134697</v>
      </c>
      <c r="BE245">
        <v>558.49642712636501</v>
      </c>
      <c r="BF245">
        <v>597.75493636929502</v>
      </c>
      <c r="BG245">
        <v>599.182175166364</v>
      </c>
      <c r="BH245">
        <v>546.47070367279798</v>
      </c>
      <c r="BI245">
        <v>514.12910375010597</v>
      </c>
      <c r="BJ245">
        <v>524.43587021971996</v>
      </c>
      <c r="BK245">
        <v>433.57500518432897</v>
      </c>
      <c r="BL245">
        <v>413.32256291111702</v>
      </c>
      <c r="BM245">
        <v>388.31905373852902</v>
      </c>
      <c r="BN245">
        <v>374.616374239344</v>
      </c>
      <c r="BO245">
        <v>366.82551248146501</v>
      </c>
      <c r="BP245">
        <v>365.498606181431</v>
      </c>
      <c r="BQ245">
        <v>363.03711627733702</v>
      </c>
      <c r="BR245">
        <v>345.58102886100698</v>
      </c>
      <c r="BS245">
        <v>341.55893005715097</v>
      </c>
      <c r="BT245">
        <v>334.25157270434897</v>
      </c>
      <c r="BU245">
        <v>342.00111335405302</v>
      </c>
      <c r="BV245">
        <v>344.98297109185103</v>
      </c>
      <c r="BW245">
        <v>346.52156225354997</v>
      </c>
      <c r="BX245">
        <v>346.38773361268801</v>
      </c>
      <c r="BY245">
        <v>339.79236342844001</v>
      </c>
      <c r="BZ245">
        <v>337.87804131366602</v>
      </c>
      <c r="CA245">
        <v>334.54851076124999</v>
      </c>
      <c r="CB245">
        <v>346.14327776634201</v>
      </c>
      <c r="CC245">
        <v>350.03140332337603</v>
      </c>
      <c r="CD245">
        <v>344.87311010725102</v>
      </c>
      <c r="CE245">
        <v>344.30215383211498</v>
      </c>
      <c r="CF245">
        <v>345.39554706681201</v>
      </c>
      <c r="CG245">
        <v>345.207893660568</v>
      </c>
      <c r="CH245">
        <v>343.855638174982</v>
      </c>
      <c r="CI245">
        <v>341.75964344401598</v>
      </c>
      <c r="CJ245">
        <v>333.37346570080899</v>
      </c>
      <c r="CK245">
        <v>345.95577086448799</v>
      </c>
      <c r="CL245">
        <v>338.258588950123</v>
      </c>
      <c r="CM245">
        <v>328.90000988823999</v>
      </c>
      <c r="CN245">
        <v>338.96398986758902</v>
      </c>
      <c r="CO245">
        <v>328.80919593082598</v>
      </c>
      <c r="CP245">
        <v>348.79574877018501</v>
      </c>
      <c r="CQ245">
        <v>347.45289527883199</v>
      </c>
      <c r="CR245">
        <v>322.32344769482597</v>
      </c>
      <c r="CS245">
        <v>325.98239277626101</v>
      </c>
      <c r="CT245">
        <v>329.891297067945</v>
      </c>
      <c r="CU245">
        <v>338.02488529745898</v>
      </c>
      <c r="CV245">
        <v>344.25701352193801</v>
      </c>
      <c r="CW245">
        <v>344.45794350529098</v>
      </c>
      <c r="CX245">
        <v>355.476372477822</v>
      </c>
      <c r="CY245">
        <v>338.87139081875699</v>
      </c>
      <c r="CZ245">
        <v>343.05257538584698</v>
      </c>
      <c r="DA245">
        <v>336.33499846262902</v>
      </c>
      <c r="DB245">
        <v>337.64051468584103</v>
      </c>
      <c r="DC245">
        <v>343.26689629070398</v>
      </c>
      <c r="DD245">
        <v>343.68893866114598</v>
      </c>
      <c r="DE245">
        <v>346.61107733183201</v>
      </c>
      <c r="DF245">
        <v>347.30456332709201</v>
      </c>
      <c r="DG245">
        <v>341.17389446976</v>
      </c>
      <c r="DH245">
        <v>348.37939977016902</v>
      </c>
      <c r="DI245">
        <v>347.480037377418</v>
      </c>
      <c r="DJ245">
        <v>353.15591459916999</v>
      </c>
      <c r="DK245">
        <v>353.63819205521298</v>
      </c>
      <c r="DL245">
        <v>352.26814422578701</v>
      </c>
      <c r="DM245">
        <v>361.96925931498703</v>
      </c>
      <c r="DN245">
        <v>343.04953636484498</v>
      </c>
      <c r="DO245">
        <v>355.64092585357997</v>
      </c>
      <c r="DP245">
        <v>346.10706767421499</v>
      </c>
      <c r="DQ245">
        <v>343.35631602339902</v>
      </c>
      <c r="DR245">
        <v>342.94740730777397</v>
      </c>
    </row>
    <row r="246" spans="1:122" x14ac:dyDescent="0.25">
      <c r="A246">
        <v>58.638184245660803</v>
      </c>
      <c r="B246">
        <v>350.32041620354198</v>
      </c>
      <c r="C246">
        <v>340.22809968179598</v>
      </c>
      <c r="D246">
        <v>355.11058482297301</v>
      </c>
      <c r="E246">
        <v>354.27337865987801</v>
      </c>
      <c r="F246">
        <v>349.615748592655</v>
      </c>
      <c r="G246">
        <v>344.26554109306198</v>
      </c>
      <c r="H246">
        <v>348.32618925695601</v>
      </c>
      <c r="I246">
        <v>347.91479592539002</v>
      </c>
      <c r="J246">
        <v>351.15442860711698</v>
      </c>
      <c r="K246">
        <v>342.45748019036199</v>
      </c>
      <c r="L246">
        <v>348.37903085640602</v>
      </c>
      <c r="M246">
        <v>348.16191105690399</v>
      </c>
      <c r="N246">
        <v>351.24243079403902</v>
      </c>
      <c r="O246">
        <v>338.91602825676199</v>
      </c>
      <c r="P246">
        <v>347.793765116234</v>
      </c>
      <c r="Q246">
        <v>354.67397137690602</v>
      </c>
      <c r="R246">
        <v>335.72148933259598</v>
      </c>
      <c r="S246">
        <v>345.854112381704</v>
      </c>
      <c r="T246">
        <v>349.787834536476</v>
      </c>
      <c r="U246">
        <v>344.94663526963501</v>
      </c>
      <c r="V246">
        <v>342.50655438838697</v>
      </c>
      <c r="W246">
        <v>339.04872934174102</v>
      </c>
      <c r="X246">
        <v>348.112408774573</v>
      </c>
      <c r="Y246">
        <v>342.19227408704597</v>
      </c>
      <c r="Z246">
        <v>346.04474190232901</v>
      </c>
      <c r="AA246">
        <v>335.50539026051501</v>
      </c>
      <c r="AB246">
        <v>339.51121472367402</v>
      </c>
      <c r="AC246">
        <v>335.42784463337102</v>
      </c>
      <c r="AD246">
        <v>338.76954892715298</v>
      </c>
      <c r="AE246">
        <v>332.90673152954298</v>
      </c>
      <c r="AF246">
        <v>345.91914162340498</v>
      </c>
      <c r="AG246">
        <v>344.07185075286202</v>
      </c>
      <c r="AH246">
        <v>343.01042800214901</v>
      </c>
      <c r="AI246">
        <v>335.45051465754102</v>
      </c>
      <c r="AJ246">
        <v>340.17061894225998</v>
      </c>
      <c r="AK246">
        <v>346.19748547556298</v>
      </c>
      <c r="AL246">
        <v>356.02792896737202</v>
      </c>
      <c r="AM246">
        <v>346.56153170903798</v>
      </c>
      <c r="AN246">
        <v>372.83984167106001</v>
      </c>
      <c r="AO246">
        <v>367.01693918298798</v>
      </c>
      <c r="AP246">
        <v>380.32681528943198</v>
      </c>
      <c r="AQ246">
        <v>376.26126863706401</v>
      </c>
      <c r="AR246">
        <v>371.63648387796297</v>
      </c>
      <c r="AS246">
        <v>354.86996187824099</v>
      </c>
      <c r="AT246">
        <v>358.24994810408998</v>
      </c>
      <c r="AU246">
        <v>351.24751429893303</v>
      </c>
      <c r="AV246">
        <v>345.59271953823998</v>
      </c>
      <c r="AW246">
        <v>342.34973725783902</v>
      </c>
      <c r="AX246">
        <v>358.85825340455199</v>
      </c>
      <c r="AY246">
        <v>349.83146232776301</v>
      </c>
      <c r="AZ246">
        <v>367.73997922298003</v>
      </c>
      <c r="BA246">
        <v>393.78066945191603</v>
      </c>
      <c r="BB246">
        <v>427.56824108659498</v>
      </c>
      <c r="BC246">
        <v>478.515525423263</v>
      </c>
      <c r="BD246">
        <v>542.10577609174595</v>
      </c>
      <c r="BE246">
        <v>581.74283453246301</v>
      </c>
      <c r="BF246">
        <v>624.96842352651095</v>
      </c>
      <c r="BG246">
        <v>617.04466318648201</v>
      </c>
      <c r="BH246">
        <v>555.94259368088603</v>
      </c>
      <c r="BI246">
        <v>522.67766338825095</v>
      </c>
      <c r="BJ246">
        <v>525.21532686911996</v>
      </c>
      <c r="BK246">
        <v>431.18058055619701</v>
      </c>
      <c r="BL246">
        <v>417.121273853579</v>
      </c>
      <c r="BM246">
        <v>391.10934496845601</v>
      </c>
      <c r="BN246">
        <v>370.98173380248102</v>
      </c>
      <c r="BO246">
        <v>366.26579241527998</v>
      </c>
      <c r="BP246">
        <v>363.403977819896</v>
      </c>
      <c r="BQ246">
        <v>359.23434348128097</v>
      </c>
      <c r="BR246">
        <v>341.07967464855398</v>
      </c>
      <c r="BS246">
        <v>339.37267947445798</v>
      </c>
      <c r="BT246">
        <v>330.62562431245101</v>
      </c>
      <c r="BU246">
        <v>340.185491073055</v>
      </c>
      <c r="BV246">
        <v>340.27582081161398</v>
      </c>
      <c r="BW246">
        <v>344.55624602837503</v>
      </c>
      <c r="BX246">
        <v>345.77878680503397</v>
      </c>
      <c r="BY246">
        <v>345.12416510124399</v>
      </c>
      <c r="BZ246">
        <v>335.72028270319498</v>
      </c>
      <c r="CA246">
        <v>338.47813743339799</v>
      </c>
      <c r="CB246">
        <v>347.74838512495</v>
      </c>
      <c r="CC246">
        <v>346.63615049380297</v>
      </c>
      <c r="CD246">
        <v>344.76148432322998</v>
      </c>
      <c r="CE246">
        <v>345.04430155095997</v>
      </c>
      <c r="CF246">
        <v>342.537047836547</v>
      </c>
      <c r="CG246">
        <v>345.05482785591602</v>
      </c>
      <c r="CH246">
        <v>342.14517594366299</v>
      </c>
      <c r="CI246">
        <v>349.54461567790503</v>
      </c>
      <c r="CJ246">
        <v>338.37051343494102</v>
      </c>
      <c r="CK246">
        <v>344.25903931570298</v>
      </c>
      <c r="CL246">
        <v>343.82949931372201</v>
      </c>
      <c r="CM246">
        <v>330.444433005664</v>
      </c>
      <c r="CN246">
        <v>342.302008626006</v>
      </c>
      <c r="CO246">
        <v>326.58636364863003</v>
      </c>
      <c r="CP246">
        <v>349.93349152684499</v>
      </c>
      <c r="CQ246">
        <v>346.64059457854</v>
      </c>
      <c r="CR246">
        <v>325.69318674684098</v>
      </c>
      <c r="CS246">
        <v>330.72163179958</v>
      </c>
      <c r="CT246">
        <v>330.63849137749298</v>
      </c>
      <c r="CU246">
        <v>342.06793478998497</v>
      </c>
      <c r="CV246">
        <v>346.48479866996598</v>
      </c>
      <c r="CW246">
        <v>343.24436559599297</v>
      </c>
      <c r="CX246">
        <v>354.64559374973601</v>
      </c>
      <c r="CY246">
        <v>340.58207529518802</v>
      </c>
      <c r="CZ246">
        <v>346.03996008138103</v>
      </c>
      <c r="DA246">
        <v>338.643116826832</v>
      </c>
      <c r="DB246">
        <v>338.37558731663103</v>
      </c>
      <c r="DC246">
        <v>346.46231070515</v>
      </c>
      <c r="DD246">
        <v>343.25325314453499</v>
      </c>
      <c r="DE246">
        <v>356.50629768911898</v>
      </c>
      <c r="DF246">
        <v>346.53042912063597</v>
      </c>
      <c r="DG246">
        <v>343.63587084191801</v>
      </c>
      <c r="DH246">
        <v>348.905095531065</v>
      </c>
      <c r="DI246">
        <v>350.16564066298599</v>
      </c>
      <c r="DJ246">
        <v>347.02592772368399</v>
      </c>
      <c r="DK246">
        <v>359.42480592495099</v>
      </c>
      <c r="DL246">
        <v>352.92314019933701</v>
      </c>
      <c r="DM246">
        <v>363.63744815051598</v>
      </c>
      <c r="DN246">
        <v>343.48000235340601</v>
      </c>
      <c r="DO246">
        <v>353.36463451646603</v>
      </c>
      <c r="DP246">
        <v>341.979115654341</v>
      </c>
      <c r="DQ246">
        <v>346.51089645746902</v>
      </c>
      <c r="DR246">
        <v>343.821127928983</v>
      </c>
    </row>
    <row r="247" spans="1:122" x14ac:dyDescent="0.25">
      <c r="A247">
        <v>58.878504672897101</v>
      </c>
      <c r="B247">
        <v>349.04851460835602</v>
      </c>
      <c r="C247">
        <v>337.80453167488099</v>
      </c>
      <c r="D247">
        <v>357.46320748795</v>
      </c>
      <c r="E247">
        <v>352.53634445861798</v>
      </c>
      <c r="F247">
        <v>351.34062808356299</v>
      </c>
      <c r="G247">
        <v>346.40513957171902</v>
      </c>
      <c r="H247">
        <v>344.96658070013098</v>
      </c>
      <c r="I247">
        <v>349.52073434037402</v>
      </c>
      <c r="J247">
        <v>351.88025000265702</v>
      </c>
      <c r="K247">
        <v>343.04115934854298</v>
      </c>
      <c r="L247">
        <v>344.53991811973998</v>
      </c>
      <c r="M247">
        <v>350.235389627698</v>
      </c>
      <c r="N247">
        <v>349.33576938330799</v>
      </c>
      <c r="O247">
        <v>339.81688294668402</v>
      </c>
      <c r="P247">
        <v>346.78385239607502</v>
      </c>
      <c r="Q247">
        <v>355.32847207901301</v>
      </c>
      <c r="R247">
        <v>340.830448817606</v>
      </c>
      <c r="S247">
        <v>342.50423097888103</v>
      </c>
      <c r="T247">
        <v>352.88294720963398</v>
      </c>
      <c r="U247">
        <v>340.97336741579301</v>
      </c>
      <c r="V247">
        <v>343.40748716437997</v>
      </c>
      <c r="W247">
        <v>334.01606818643899</v>
      </c>
      <c r="X247">
        <v>345.590823356854</v>
      </c>
      <c r="Y247">
        <v>340.99095326661001</v>
      </c>
      <c r="Z247">
        <v>343.73531890984299</v>
      </c>
      <c r="AA247">
        <v>335.18630116998298</v>
      </c>
      <c r="AB247">
        <v>337.184077301927</v>
      </c>
      <c r="AC247">
        <v>332.57751295821998</v>
      </c>
      <c r="AD247">
        <v>337.52389295937502</v>
      </c>
      <c r="AE247">
        <v>331.41872114922899</v>
      </c>
      <c r="AF247">
        <v>343.397903515954</v>
      </c>
      <c r="AG247">
        <v>344.32114712532899</v>
      </c>
      <c r="AH247">
        <v>341.83921232250998</v>
      </c>
      <c r="AI247">
        <v>334.62948658938399</v>
      </c>
      <c r="AJ247">
        <v>339.86332599742201</v>
      </c>
      <c r="AK247">
        <v>347.02090836567299</v>
      </c>
      <c r="AL247">
        <v>354.16373371897998</v>
      </c>
      <c r="AM247">
        <v>348.07330297251201</v>
      </c>
      <c r="AN247">
        <v>371.048638247376</v>
      </c>
      <c r="AO247">
        <v>365.91128685838902</v>
      </c>
      <c r="AP247">
        <v>384.30730640031101</v>
      </c>
      <c r="AQ247">
        <v>376.969760126376</v>
      </c>
      <c r="AR247">
        <v>369.70237943073801</v>
      </c>
      <c r="AS247">
        <v>357.52099081952798</v>
      </c>
      <c r="AT247">
        <v>360.87475616066899</v>
      </c>
      <c r="AU247">
        <v>354.31880983812403</v>
      </c>
      <c r="AV247">
        <v>346.57566987252</v>
      </c>
      <c r="AW247">
        <v>343.98846794994</v>
      </c>
      <c r="AX247">
        <v>360.71827035584602</v>
      </c>
      <c r="AY247">
        <v>350.37106396828398</v>
      </c>
      <c r="AZ247">
        <v>368.13872124070298</v>
      </c>
      <c r="BA247">
        <v>395.81322531111198</v>
      </c>
      <c r="BB247">
        <v>432.19228220763603</v>
      </c>
      <c r="BC247">
        <v>479.093656297096</v>
      </c>
      <c r="BD247">
        <v>549.47375690573097</v>
      </c>
      <c r="BE247">
        <v>589.10384213127395</v>
      </c>
      <c r="BF247">
        <v>626.00228266386</v>
      </c>
      <c r="BG247">
        <v>615.95855812720697</v>
      </c>
      <c r="BH247">
        <v>550.13871690029896</v>
      </c>
      <c r="BI247">
        <v>518.54003356315297</v>
      </c>
      <c r="BJ247">
        <v>517.292701189897</v>
      </c>
      <c r="BK247">
        <v>434.403382692793</v>
      </c>
      <c r="BL247">
        <v>412.66112387020797</v>
      </c>
      <c r="BM247">
        <v>389.85018810112302</v>
      </c>
      <c r="BN247">
        <v>366.09248051956303</v>
      </c>
      <c r="BO247">
        <v>366.23398693851601</v>
      </c>
      <c r="BP247">
        <v>357.94483596022098</v>
      </c>
      <c r="BQ247">
        <v>352.30395690937598</v>
      </c>
      <c r="BR247">
        <v>340.75325400272698</v>
      </c>
      <c r="BS247">
        <v>334.94751883458002</v>
      </c>
      <c r="BT247">
        <v>328.690279301857</v>
      </c>
      <c r="BU247">
        <v>335.38776334629699</v>
      </c>
      <c r="BV247">
        <v>341.74081250666302</v>
      </c>
      <c r="BW247">
        <v>344.42011321992902</v>
      </c>
      <c r="BX247">
        <v>343.649953630781</v>
      </c>
      <c r="BY247">
        <v>345.63281331541702</v>
      </c>
      <c r="BZ247">
        <v>335.88390004309599</v>
      </c>
      <c r="CA247">
        <v>339.518473529711</v>
      </c>
      <c r="CB247">
        <v>348.18821268806698</v>
      </c>
      <c r="CC247">
        <v>345.47788651968898</v>
      </c>
      <c r="CD247">
        <v>346.92307796239299</v>
      </c>
      <c r="CE247">
        <v>341.36995292389901</v>
      </c>
      <c r="CF247">
        <v>342.94440794545102</v>
      </c>
      <c r="CG247">
        <v>344.32423648915102</v>
      </c>
      <c r="CH247">
        <v>341.76366521529701</v>
      </c>
      <c r="CI247">
        <v>355.02336427670798</v>
      </c>
      <c r="CJ247">
        <v>337.60468173788502</v>
      </c>
      <c r="CK247">
        <v>343.844516910312</v>
      </c>
      <c r="CL247">
        <v>345.77524458680301</v>
      </c>
      <c r="CM247">
        <v>329.75098706452798</v>
      </c>
      <c r="CN247">
        <v>340.46390432924602</v>
      </c>
      <c r="CO247">
        <v>325.57891939162602</v>
      </c>
      <c r="CP247">
        <v>350.26627336746702</v>
      </c>
      <c r="CQ247">
        <v>346.13739967795601</v>
      </c>
      <c r="CR247">
        <v>326.610921052766</v>
      </c>
      <c r="CS247">
        <v>333.61140242420402</v>
      </c>
      <c r="CT247">
        <v>327.61656620582698</v>
      </c>
      <c r="CU247">
        <v>345.69826492057899</v>
      </c>
      <c r="CV247">
        <v>342.88561436535002</v>
      </c>
      <c r="CW247">
        <v>340.14808448818002</v>
      </c>
      <c r="CX247">
        <v>351.98864370797497</v>
      </c>
      <c r="CY247">
        <v>334.82337123971598</v>
      </c>
      <c r="CZ247">
        <v>345.06228750851801</v>
      </c>
      <c r="DA247">
        <v>343.29026778890102</v>
      </c>
      <c r="DB247">
        <v>339.92119661468797</v>
      </c>
      <c r="DC247">
        <v>347.23588110307497</v>
      </c>
      <c r="DD247">
        <v>343.50553775006</v>
      </c>
      <c r="DE247">
        <v>356.17562989397197</v>
      </c>
      <c r="DF247">
        <v>349.44888534927202</v>
      </c>
      <c r="DG247">
        <v>345.98366283410002</v>
      </c>
      <c r="DH247">
        <v>350.05476909805901</v>
      </c>
      <c r="DI247">
        <v>349.44468015809599</v>
      </c>
      <c r="DJ247">
        <v>344.72072840592</v>
      </c>
      <c r="DK247">
        <v>360.52781946433498</v>
      </c>
      <c r="DL247">
        <v>354.47587045741801</v>
      </c>
      <c r="DM247">
        <v>360.73484578679802</v>
      </c>
      <c r="DN247">
        <v>340.814065853447</v>
      </c>
      <c r="DO247">
        <v>355.605749239413</v>
      </c>
      <c r="DP247">
        <v>344.48981992675198</v>
      </c>
      <c r="DQ247">
        <v>348.41521090383202</v>
      </c>
      <c r="DR247">
        <v>343.67285930609302</v>
      </c>
    </row>
    <row r="248" spans="1:122" x14ac:dyDescent="0.25">
      <c r="A248">
        <v>59.118825100133499</v>
      </c>
      <c r="B248">
        <v>351.31253485672698</v>
      </c>
      <c r="C248">
        <v>344.92665360828403</v>
      </c>
      <c r="D248">
        <v>355.80681783173299</v>
      </c>
      <c r="E248">
        <v>354.73321476817802</v>
      </c>
      <c r="F248">
        <v>349.72728561929102</v>
      </c>
      <c r="G248">
        <v>344.78500272792797</v>
      </c>
      <c r="H248">
        <v>340.58802994040798</v>
      </c>
      <c r="I248">
        <v>350.11628130020898</v>
      </c>
      <c r="J248">
        <v>350.05472779732497</v>
      </c>
      <c r="K248">
        <v>340.67055509459902</v>
      </c>
      <c r="L248">
        <v>351.26649666295498</v>
      </c>
      <c r="M248">
        <v>350.80278748294899</v>
      </c>
      <c r="N248">
        <v>348.45767435512602</v>
      </c>
      <c r="O248">
        <v>344.62105629221998</v>
      </c>
      <c r="P248">
        <v>347.05621534626499</v>
      </c>
      <c r="Q248">
        <v>354.46677058224401</v>
      </c>
      <c r="R248">
        <v>346.79972799827601</v>
      </c>
      <c r="S248">
        <v>339.74440630400301</v>
      </c>
      <c r="T248">
        <v>346.72427954702198</v>
      </c>
      <c r="U248">
        <v>338.91648590312502</v>
      </c>
      <c r="V248">
        <v>347.68993939042502</v>
      </c>
      <c r="W248">
        <v>326.96457726610703</v>
      </c>
      <c r="X248">
        <v>347.89741474545502</v>
      </c>
      <c r="Y248">
        <v>343.752901043257</v>
      </c>
      <c r="Z248">
        <v>339.54624236843699</v>
      </c>
      <c r="AA248">
        <v>343.16436170014401</v>
      </c>
      <c r="AB248">
        <v>339.242892089169</v>
      </c>
      <c r="AC248">
        <v>330.76056899978101</v>
      </c>
      <c r="AD248">
        <v>332.67435043098101</v>
      </c>
      <c r="AE248">
        <v>327.70463872934101</v>
      </c>
      <c r="AF248">
        <v>340.41106665451002</v>
      </c>
      <c r="AG248">
        <v>339.90306179638702</v>
      </c>
      <c r="AH248">
        <v>339.73446456745802</v>
      </c>
      <c r="AI248">
        <v>339.74030902383402</v>
      </c>
      <c r="AJ248">
        <v>345.92167274300601</v>
      </c>
      <c r="AK248">
        <v>350.26911899068301</v>
      </c>
      <c r="AL248">
        <v>349.69778645110102</v>
      </c>
      <c r="AM248">
        <v>349.23830949916999</v>
      </c>
      <c r="AN248">
        <v>372.02515880883197</v>
      </c>
      <c r="AO248">
        <v>366.72972966843702</v>
      </c>
      <c r="AP248">
        <v>383.99934250771997</v>
      </c>
      <c r="AQ248">
        <v>383.07276333183199</v>
      </c>
      <c r="AR248">
        <v>375.45176507367199</v>
      </c>
      <c r="AS248">
        <v>361.96746093445802</v>
      </c>
      <c r="AT248">
        <v>358.37338461283599</v>
      </c>
      <c r="AU248">
        <v>352.03655552793998</v>
      </c>
      <c r="AV248">
        <v>350.23592051956598</v>
      </c>
      <c r="AW248">
        <v>338.80858869265001</v>
      </c>
      <c r="AX248">
        <v>359.84180454717199</v>
      </c>
      <c r="AY248">
        <v>352.344756653746</v>
      </c>
      <c r="AZ248">
        <v>374.86449299793901</v>
      </c>
      <c r="BA248">
        <v>407.84247233352198</v>
      </c>
      <c r="BB248">
        <v>461.72429125041401</v>
      </c>
      <c r="BC248">
        <v>511.74244989601402</v>
      </c>
      <c r="BD248">
        <v>584.88771200040901</v>
      </c>
      <c r="BE248">
        <v>621.47792726214004</v>
      </c>
      <c r="BF248">
        <v>648.66890548537594</v>
      </c>
      <c r="BG248">
        <v>627.33820227203</v>
      </c>
      <c r="BH248">
        <v>544.92142126860301</v>
      </c>
      <c r="BI248">
        <v>515.52828431001706</v>
      </c>
      <c r="BJ248">
        <v>506.643227744515</v>
      </c>
      <c r="BK248">
        <v>429.27978883830798</v>
      </c>
      <c r="BL248">
        <v>407.43439555987601</v>
      </c>
      <c r="BM248">
        <v>382.40046436292198</v>
      </c>
      <c r="BN248">
        <v>361.275839038698</v>
      </c>
      <c r="BO248">
        <v>365.07213165253302</v>
      </c>
      <c r="BP248">
        <v>355.00760071727899</v>
      </c>
      <c r="BQ248">
        <v>352.08989813726203</v>
      </c>
      <c r="BR248">
        <v>340.14559495574201</v>
      </c>
      <c r="BS248">
        <v>328.24146654320401</v>
      </c>
      <c r="BT248">
        <v>332.21457667098599</v>
      </c>
      <c r="BU248">
        <v>334.44468025174501</v>
      </c>
      <c r="BV248">
        <v>345.94038822115601</v>
      </c>
      <c r="BW248">
        <v>345.45632629176998</v>
      </c>
      <c r="BX248">
        <v>342.80049300623602</v>
      </c>
      <c r="BY248">
        <v>344.83057597908601</v>
      </c>
      <c r="BZ248">
        <v>339.33495403202397</v>
      </c>
      <c r="CA248">
        <v>339.25948350868299</v>
      </c>
      <c r="CB248">
        <v>348.88424626486602</v>
      </c>
      <c r="CC248">
        <v>349.60665569761301</v>
      </c>
      <c r="CD248">
        <v>347.24786887250599</v>
      </c>
      <c r="CE248">
        <v>343.64646948154098</v>
      </c>
      <c r="CF248">
        <v>344.84195655978601</v>
      </c>
      <c r="CG248">
        <v>342.722500952134</v>
      </c>
      <c r="CH248">
        <v>341.48316824981799</v>
      </c>
      <c r="CI248">
        <v>356.602861862118</v>
      </c>
      <c r="CJ248">
        <v>342.23647602600698</v>
      </c>
      <c r="CK248">
        <v>342.40848826099301</v>
      </c>
      <c r="CL248">
        <v>348.204345303146</v>
      </c>
      <c r="CM248">
        <v>330.25662229915298</v>
      </c>
      <c r="CN248">
        <v>338.48121227506999</v>
      </c>
      <c r="CO248">
        <v>325.792582529838</v>
      </c>
      <c r="CP248">
        <v>350.04994570705003</v>
      </c>
      <c r="CQ248">
        <v>341.91785379984202</v>
      </c>
      <c r="CR248">
        <v>324.26413167622798</v>
      </c>
      <c r="CS248">
        <v>334.17078154371001</v>
      </c>
      <c r="CT248">
        <v>327.25547452992299</v>
      </c>
      <c r="CU248">
        <v>340.33534821366197</v>
      </c>
      <c r="CV248">
        <v>344.12821388184699</v>
      </c>
      <c r="CW248">
        <v>338.62331470298602</v>
      </c>
      <c r="CX248">
        <v>348.17120892545603</v>
      </c>
      <c r="CY248">
        <v>332.86487987112901</v>
      </c>
      <c r="CZ248">
        <v>341.076392292712</v>
      </c>
      <c r="DA248">
        <v>346.33801263316298</v>
      </c>
      <c r="DB248">
        <v>335.77542809442798</v>
      </c>
      <c r="DC248">
        <v>349.337314735105</v>
      </c>
      <c r="DD248">
        <v>340.46904572929498</v>
      </c>
      <c r="DE248">
        <v>357.417854647068</v>
      </c>
      <c r="DF248">
        <v>345.837853536625</v>
      </c>
      <c r="DG248">
        <v>347.27170483504602</v>
      </c>
      <c r="DH248">
        <v>348.769146466856</v>
      </c>
      <c r="DI248">
        <v>347.54183581663102</v>
      </c>
      <c r="DJ248">
        <v>342.60072035066599</v>
      </c>
      <c r="DK248">
        <v>362.15937890011099</v>
      </c>
      <c r="DL248">
        <v>354.11921612482303</v>
      </c>
      <c r="DM248">
        <v>355.80879322624799</v>
      </c>
      <c r="DN248">
        <v>339.01927164419902</v>
      </c>
      <c r="DO248">
        <v>354.31689031669703</v>
      </c>
      <c r="DP248">
        <v>352.80426906474298</v>
      </c>
      <c r="DQ248">
        <v>351.28666564123603</v>
      </c>
      <c r="DR248">
        <v>343.98329090220301</v>
      </c>
    </row>
    <row r="249" spans="1:122" x14ac:dyDescent="0.25">
      <c r="A249">
        <v>59.359145527369797</v>
      </c>
      <c r="B249">
        <v>349.00668875099001</v>
      </c>
      <c r="C249">
        <v>346.45069119572003</v>
      </c>
      <c r="D249">
        <v>356.15743724783999</v>
      </c>
      <c r="E249">
        <v>355.94336388558401</v>
      </c>
      <c r="F249">
        <v>348.30489045095698</v>
      </c>
      <c r="G249">
        <v>345.37624814342399</v>
      </c>
      <c r="H249">
        <v>340.10492447750602</v>
      </c>
      <c r="I249">
        <v>348.30548066991798</v>
      </c>
      <c r="J249">
        <v>348.08822054542901</v>
      </c>
      <c r="K249">
        <v>337.49419921228798</v>
      </c>
      <c r="L249">
        <v>350.93470734725003</v>
      </c>
      <c r="M249">
        <v>353.45714870644503</v>
      </c>
      <c r="N249">
        <v>350.107473171641</v>
      </c>
      <c r="O249">
        <v>345.19806615114402</v>
      </c>
      <c r="P249">
        <v>350.14544275821902</v>
      </c>
      <c r="Q249">
        <v>356.26610658733301</v>
      </c>
      <c r="R249">
        <v>344.20330011231601</v>
      </c>
      <c r="S249">
        <v>340.14486574999501</v>
      </c>
      <c r="T249">
        <v>341.43537975245403</v>
      </c>
      <c r="U249">
        <v>338.748988284451</v>
      </c>
      <c r="V249">
        <v>346.16798852977399</v>
      </c>
      <c r="W249">
        <v>328.12942565042601</v>
      </c>
      <c r="X249">
        <v>349.23931855519999</v>
      </c>
      <c r="Y249">
        <v>342.15998002172</v>
      </c>
      <c r="Z249">
        <v>337.87743714028102</v>
      </c>
      <c r="AA249">
        <v>347.37049401086102</v>
      </c>
      <c r="AB249">
        <v>342.08144035119898</v>
      </c>
      <c r="AC249">
        <v>327.251456363042</v>
      </c>
      <c r="AD249">
        <v>335.947396160805</v>
      </c>
      <c r="AE249">
        <v>329.25125234709498</v>
      </c>
      <c r="AF249">
        <v>341.09019980232802</v>
      </c>
      <c r="AG249">
        <v>340.43941469042102</v>
      </c>
      <c r="AH249">
        <v>341.94840524421699</v>
      </c>
      <c r="AI249">
        <v>341.773932790564</v>
      </c>
      <c r="AJ249">
        <v>348.87095196964202</v>
      </c>
      <c r="AK249">
        <v>351.52396828176597</v>
      </c>
      <c r="AL249">
        <v>350.452517800154</v>
      </c>
      <c r="AM249">
        <v>349.05364431336699</v>
      </c>
      <c r="AN249">
        <v>373.78649949286898</v>
      </c>
      <c r="AO249">
        <v>367.59923633388701</v>
      </c>
      <c r="AP249">
        <v>382.12350169155201</v>
      </c>
      <c r="AQ249">
        <v>387.714597124401</v>
      </c>
      <c r="AR249">
        <v>377.99520680239601</v>
      </c>
      <c r="AS249">
        <v>364.54080153678802</v>
      </c>
      <c r="AT249">
        <v>362.39967433214798</v>
      </c>
      <c r="AU249">
        <v>353.49147877704797</v>
      </c>
      <c r="AV249">
        <v>353.68077737036799</v>
      </c>
      <c r="AW249">
        <v>343.38161282972902</v>
      </c>
      <c r="AX249">
        <v>356.14547945907401</v>
      </c>
      <c r="AY249">
        <v>354.96935288652298</v>
      </c>
      <c r="AZ249">
        <v>377.47029993499598</v>
      </c>
      <c r="BA249">
        <v>411.27354473154099</v>
      </c>
      <c r="BB249">
        <v>473.58980826534798</v>
      </c>
      <c r="BC249">
        <v>525.12655905929</v>
      </c>
      <c r="BD249">
        <v>596.08374111393198</v>
      </c>
      <c r="BE249">
        <v>625.65348186975302</v>
      </c>
      <c r="BF249">
        <v>652.74441261074901</v>
      </c>
      <c r="BG249">
        <v>624.91179702260001</v>
      </c>
      <c r="BH249">
        <v>545.10478401435103</v>
      </c>
      <c r="BI249">
        <v>510.44618199266</v>
      </c>
      <c r="BJ249">
        <v>497.84740193603</v>
      </c>
      <c r="BK249">
        <v>427.88514432812099</v>
      </c>
      <c r="BL249">
        <v>405.70112389931199</v>
      </c>
      <c r="BM249">
        <v>377.38482201992798</v>
      </c>
      <c r="BN249">
        <v>362.77621989957203</v>
      </c>
      <c r="BO249">
        <v>363.34443674741698</v>
      </c>
      <c r="BP249">
        <v>353.82067361806997</v>
      </c>
      <c r="BQ249">
        <v>344.726204934002</v>
      </c>
      <c r="BR249">
        <v>338.13312647623201</v>
      </c>
      <c r="BS249">
        <v>330.38821353565299</v>
      </c>
      <c r="BT249">
        <v>333.98609092926699</v>
      </c>
      <c r="BU249">
        <v>335.23217329532099</v>
      </c>
      <c r="BV249">
        <v>344.721611351837</v>
      </c>
      <c r="BW249">
        <v>346.35541782841699</v>
      </c>
      <c r="BX249">
        <v>344.19309371932098</v>
      </c>
      <c r="BY249">
        <v>345.76436551107503</v>
      </c>
      <c r="BZ249">
        <v>342.72797234548199</v>
      </c>
      <c r="CA249">
        <v>342.19394164085497</v>
      </c>
      <c r="CB249">
        <v>345.88280931747403</v>
      </c>
      <c r="CC249">
        <v>352.91340388747602</v>
      </c>
      <c r="CD249">
        <v>350.31835776818099</v>
      </c>
      <c r="CE249">
        <v>345.01066947353002</v>
      </c>
      <c r="CF249">
        <v>345.27113209658501</v>
      </c>
      <c r="CG249">
        <v>346.60779626213099</v>
      </c>
      <c r="CH249">
        <v>342.37422304828902</v>
      </c>
      <c r="CI249">
        <v>357.23857299143901</v>
      </c>
      <c r="CJ249">
        <v>345.76984335652401</v>
      </c>
      <c r="CK249">
        <v>340.84728381874498</v>
      </c>
      <c r="CL249">
        <v>347.85127994277599</v>
      </c>
      <c r="CM249">
        <v>333.325071256282</v>
      </c>
      <c r="CN249">
        <v>339.54795141081303</v>
      </c>
      <c r="CO249">
        <v>332.14590992538803</v>
      </c>
      <c r="CP249">
        <v>348.25458143894201</v>
      </c>
      <c r="CQ249">
        <v>337.37368215941098</v>
      </c>
      <c r="CR249">
        <v>326.29508822896202</v>
      </c>
      <c r="CS249">
        <v>337.66144932441898</v>
      </c>
      <c r="CT249">
        <v>329.01190509465101</v>
      </c>
      <c r="CU249">
        <v>339.41858360878598</v>
      </c>
      <c r="CV249">
        <v>344.132252835082</v>
      </c>
      <c r="CW249">
        <v>340.13313741626399</v>
      </c>
      <c r="CX249">
        <v>346.56837873969903</v>
      </c>
      <c r="CY249">
        <v>336.94022697314801</v>
      </c>
      <c r="CZ249">
        <v>341.04328658638298</v>
      </c>
      <c r="DA249">
        <v>348.03074481044598</v>
      </c>
      <c r="DB249">
        <v>338.05482709057799</v>
      </c>
      <c r="DC249">
        <v>348.71049110970199</v>
      </c>
      <c r="DD249">
        <v>341.30070857693102</v>
      </c>
      <c r="DE249">
        <v>356.6304037836</v>
      </c>
      <c r="DF249">
        <v>343.88158563826198</v>
      </c>
      <c r="DG249">
        <v>354.458517219187</v>
      </c>
      <c r="DH249">
        <v>348.65726517961099</v>
      </c>
      <c r="DI249">
        <v>350.53478628744</v>
      </c>
      <c r="DJ249">
        <v>337.740435580449</v>
      </c>
      <c r="DK249">
        <v>362.850035957476</v>
      </c>
      <c r="DL249">
        <v>357.14985067882998</v>
      </c>
      <c r="DM249">
        <v>354.07261890882</v>
      </c>
      <c r="DN249">
        <v>339.23689517648597</v>
      </c>
      <c r="DO249">
        <v>354.87999943878998</v>
      </c>
      <c r="DP249">
        <v>352.25722422276698</v>
      </c>
      <c r="DQ249">
        <v>350.90128191355802</v>
      </c>
      <c r="DR249">
        <v>344.40567156684199</v>
      </c>
    </row>
    <row r="250" spans="1:122" x14ac:dyDescent="0.25">
      <c r="A250">
        <v>59.599465954606103</v>
      </c>
      <c r="B250">
        <v>348.13473508361102</v>
      </c>
      <c r="C250">
        <v>344.101518858112</v>
      </c>
      <c r="D250">
        <v>351.39582741777002</v>
      </c>
      <c r="E250">
        <v>355.76216757218401</v>
      </c>
      <c r="F250">
        <v>351.54400614645101</v>
      </c>
      <c r="G250">
        <v>346.745966685996</v>
      </c>
      <c r="H250">
        <v>341.768426916556</v>
      </c>
      <c r="I250">
        <v>349.93466599287302</v>
      </c>
      <c r="J250">
        <v>347.34477170483098</v>
      </c>
      <c r="K250">
        <v>338.54546125142002</v>
      </c>
      <c r="L250">
        <v>345.57412942099802</v>
      </c>
      <c r="M250">
        <v>351.64155048552698</v>
      </c>
      <c r="N250">
        <v>347.15598449948499</v>
      </c>
      <c r="O250">
        <v>347.83662918720501</v>
      </c>
      <c r="P250">
        <v>352.52070804009003</v>
      </c>
      <c r="Q250">
        <v>355.35335335564099</v>
      </c>
      <c r="R250">
        <v>347.32791261984403</v>
      </c>
      <c r="S250">
        <v>339.282020696541</v>
      </c>
      <c r="T250">
        <v>338.60841340934599</v>
      </c>
      <c r="U250">
        <v>336.75062756970698</v>
      </c>
      <c r="V250">
        <v>347.53226947129201</v>
      </c>
      <c r="W250">
        <v>328.08022175616998</v>
      </c>
      <c r="X250">
        <v>345.43883429251099</v>
      </c>
      <c r="Y250">
        <v>341.00771944551798</v>
      </c>
      <c r="Z250">
        <v>339.14907022662197</v>
      </c>
      <c r="AA250">
        <v>346.07836868507098</v>
      </c>
      <c r="AB250">
        <v>342.649727741893</v>
      </c>
      <c r="AC250">
        <v>327.84171910938102</v>
      </c>
      <c r="AD250">
        <v>337.65790666897601</v>
      </c>
      <c r="AE250">
        <v>334.20770555797498</v>
      </c>
      <c r="AF250">
        <v>343.39658959359701</v>
      </c>
      <c r="AG250">
        <v>340.47271921394599</v>
      </c>
      <c r="AH250">
        <v>341.520455856946</v>
      </c>
      <c r="AI250">
        <v>340.88263033821897</v>
      </c>
      <c r="AJ250">
        <v>351.95764764844603</v>
      </c>
      <c r="AK250">
        <v>349.19453937743498</v>
      </c>
      <c r="AL250">
        <v>345.98148022084399</v>
      </c>
      <c r="AM250">
        <v>349.38564114905</v>
      </c>
      <c r="AN250">
        <v>368.97114775531401</v>
      </c>
      <c r="AO250">
        <v>369.350421630705</v>
      </c>
      <c r="AP250">
        <v>380.345719859452</v>
      </c>
      <c r="AQ250">
        <v>389.74864975376101</v>
      </c>
      <c r="AR250">
        <v>378.12392990724902</v>
      </c>
      <c r="AS250">
        <v>364.62892639798002</v>
      </c>
      <c r="AT250">
        <v>363.05305182212601</v>
      </c>
      <c r="AU250">
        <v>354.07016358541699</v>
      </c>
      <c r="AV250">
        <v>355.52039215079998</v>
      </c>
      <c r="AW250">
        <v>344.03309288703201</v>
      </c>
      <c r="AX250">
        <v>354.96139709311899</v>
      </c>
      <c r="AY250">
        <v>356.79549031709502</v>
      </c>
      <c r="AZ250">
        <v>382.42253985641997</v>
      </c>
      <c r="BA250">
        <v>417.714252487566</v>
      </c>
      <c r="BB250">
        <v>486.86241132881901</v>
      </c>
      <c r="BC250">
        <v>538.37841719304799</v>
      </c>
      <c r="BD250">
        <v>606.85690499666305</v>
      </c>
      <c r="BE250">
        <v>630.71451720260495</v>
      </c>
      <c r="BF250">
        <v>649.70285131373396</v>
      </c>
      <c r="BG250">
        <v>617.99711974758895</v>
      </c>
      <c r="BH250">
        <v>536.38738558453394</v>
      </c>
      <c r="BI250">
        <v>503.79768781231201</v>
      </c>
      <c r="BJ250">
        <v>493.56179197175101</v>
      </c>
      <c r="BK250">
        <v>428.02474377426398</v>
      </c>
      <c r="BL250">
        <v>400.954946101963</v>
      </c>
      <c r="BM250">
        <v>376.67763288046802</v>
      </c>
      <c r="BN250">
        <v>359.39705181186901</v>
      </c>
      <c r="BO250">
        <v>362.29152823845402</v>
      </c>
      <c r="BP250">
        <v>351.83174305025301</v>
      </c>
      <c r="BQ250">
        <v>339.81314089814401</v>
      </c>
      <c r="BR250">
        <v>336.78981636988601</v>
      </c>
      <c r="BS250">
        <v>332.39374820463502</v>
      </c>
      <c r="BT250">
        <v>335.86720537730997</v>
      </c>
      <c r="BU250">
        <v>336.00645328161102</v>
      </c>
      <c r="BV250">
        <v>344.38057167343402</v>
      </c>
      <c r="BW250">
        <v>347.235557315893</v>
      </c>
      <c r="BX250">
        <v>340.97536027047897</v>
      </c>
      <c r="BY250">
        <v>345.495577167465</v>
      </c>
      <c r="BZ250">
        <v>339.26969417904598</v>
      </c>
      <c r="CA250">
        <v>340.67890347647699</v>
      </c>
      <c r="CB250">
        <v>348.465589820069</v>
      </c>
      <c r="CC250">
        <v>351.534197141231</v>
      </c>
      <c r="CD250">
        <v>350.79744037654899</v>
      </c>
      <c r="CE250">
        <v>344.27068012674999</v>
      </c>
      <c r="CF250">
        <v>346.33312175560701</v>
      </c>
      <c r="CG250">
        <v>351.56618927111703</v>
      </c>
      <c r="CH250">
        <v>343.02314789548302</v>
      </c>
      <c r="CI250">
        <v>355.96967224700899</v>
      </c>
      <c r="CJ250">
        <v>352.31698680191897</v>
      </c>
      <c r="CK250">
        <v>339.80942853441798</v>
      </c>
      <c r="CL250">
        <v>350.59240875202403</v>
      </c>
      <c r="CM250">
        <v>335.19226434774299</v>
      </c>
      <c r="CN250">
        <v>340.06427642241903</v>
      </c>
      <c r="CO250">
        <v>336.229598804663</v>
      </c>
      <c r="CP250">
        <v>345.79302958779903</v>
      </c>
      <c r="CQ250">
        <v>334.43243830783302</v>
      </c>
      <c r="CR250">
        <v>330.89417150473201</v>
      </c>
      <c r="CS250">
        <v>340.96804288972601</v>
      </c>
      <c r="CT250">
        <v>334.40738385212302</v>
      </c>
      <c r="CU250">
        <v>343.16027804608899</v>
      </c>
      <c r="CV250">
        <v>347.64047902813701</v>
      </c>
      <c r="CW250">
        <v>341.52968706143901</v>
      </c>
      <c r="CX250">
        <v>344.52039767493801</v>
      </c>
      <c r="CY250">
        <v>339.27169638898403</v>
      </c>
      <c r="CZ250">
        <v>339.15943658931201</v>
      </c>
      <c r="DA250">
        <v>349.19419054078401</v>
      </c>
      <c r="DB250">
        <v>342.65513160823099</v>
      </c>
      <c r="DC250">
        <v>345.50047117888698</v>
      </c>
      <c r="DD250">
        <v>342.51083641330501</v>
      </c>
      <c r="DE250">
        <v>355.905566175942</v>
      </c>
      <c r="DF250">
        <v>346.608827296127</v>
      </c>
      <c r="DG250">
        <v>358.262524755985</v>
      </c>
      <c r="DH250">
        <v>346.87751180835699</v>
      </c>
      <c r="DI250">
        <v>351.91563373693901</v>
      </c>
      <c r="DJ250">
        <v>338.20841506719199</v>
      </c>
      <c r="DK250">
        <v>360.57686497434401</v>
      </c>
      <c r="DL250">
        <v>354.88769841554398</v>
      </c>
      <c r="DM250">
        <v>351.39130729583599</v>
      </c>
      <c r="DN250">
        <v>340.03882501791497</v>
      </c>
      <c r="DO250">
        <v>357.06136512068201</v>
      </c>
      <c r="DP250">
        <v>351.97444319853599</v>
      </c>
      <c r="DQ250">
        <v>352.82762291255398</v>
      </c>
      <c r="DR250">
        <v>347.20290764504801</v>
      </c>
    </row>
    <row r="251" spans="1:122" x14ac:dyDescent="0.25">
      <c r="A251">
        <v>59.839786381842401</v>
      </c>
      <c r="B251">
        <v>346.58561260243101</v>
      </c>
      <c r="C251">
        <v>346.94126877714501</v>
      </c>
      <c r="D251">
        <v>349.73330821184197</v>
      </c>
      <c r="E251">
        <v>351.40026305885601</v>
      </c>
      <c r="F251">
        <v>354.73933520241098</v>
      </c>
      <c r="G251">
        <v>348.86628049156701</v>
      </c>
      <c r="H251">
        <v>344.60745055263601</v>
      </c>
      <c r="I251">
        <v>351.20671267735497</v>
      </c>
      <c r="J251">
        <v>347.13245652370102</v>
      </c>
      <c r="K251">
        <v>341.79775906165497</v>
      </c>
      <c r="L251">
        <v>345.887587835104</v>
      </c>
      <c r="M251">
        <v>353.39205611330499</v>
      </c>
      <c r="N251">
        <v>342.53665479580701</v>
      </c>
      <c r="O251">
        <v>350.722998937792</v>
      </c>
      <c r="P251">
        <v>353.36476867294101</v>
      </c>
      <c r="Q251">
        <v>352.77599608662098</v>
      </c>
      <c r="R251">
        <v>348.77982810880599</v>
      </c>
      <c r="S251">
        <v>338.29785354209997</v>
      </c>
      <c r="T251">
        <v>338.07496937849402</v>
      </c>
      <c r="U251">
        <v>334.70082442322803</v>
      </c>
      <c r="V251">
        <v>348.68396057521397</v>
      </c>
      <c r="W251">
        <v>330.41220610524601</v>
      </c>
      <c r="X251">
        <v>343.05849015071902</v>
      </c>
      <c r="Y251">
        <v>341.44995328254498</v>
      </c>
      <c r="Z251">
        <v>344.044326860328</v>
      </c>
      <c r="AA251">
        <v>347.11052741793998</v>
      </c>
      <c r="AB251">
        <v>341.55518255788201</v>
      </c>
      <c r="AC251">
        <v>327.97160170193899</v>
      </c>
      <c r="AD251">
        <v>337.16274577184902</v>
      </c>
      <c r="AE251">
        <v>337.01283869755099</v>
      </c>
      <c r="AF251">
        <v>344.36800987672802</v>
      </c>
      <c r="AG251">
        <v>342.21128782935602</v>
      </c>
      <c r="AH251">
        <v>340.741289543579</v>
      </c>
      <c r="AI251">
        <v>337.31186393010103</v>
      </c>
      <c r="AJ251">
        <v>350.79764043363599</v>
      </c>
      <c r="AK251">
        <v>345.01210187808601</v>
      </c>
      <c r="AL251">
        <v>341.36331802149601</v>
      </c>
      <c r="AM251">
        <v>345.373451739811</v>
      </c>
      <c r="AN251">
        <v>364.73571767808801</v>
      </c>
      <c r="AO251">
        <v>367.07827212486501</v>
      </c>
      <c r="AP251">
        <v>377.94975857981001</v>
      </c>
      <c r="AQ251">
        <v>389.49849938240499</v>
      </c>
      <c r="AR251">
        <v>377.78378281222803</v>
      </c>
      <c r="AS251">
        <v>367.21070572692099</v>
      </c>
      <c r="AT251">
        <v>356.27227490984899</v>
      </c>
      <c r="AU251">
        <v>356.31439809640301</v>
      </c>
      <c r="AV251">
        <v>354.94527733634999</v>
      </c>
      <c r="AW251">
        <v>342.78446918050503</v>
      </c>
      <c r="AX251">
        <v>354.94254965960101</v>
      </c>
      <c r="AY251">
        <v>361.962282252774</v>
      </c>
      <c r="AZ251">
        <v>381.047984524735</v>
      </c>
      <c r="BA251">
        <v>428.50584304973103</v>
      </c>
      <c r="BB251">
        <v>496.41621138788599</v>
      </c>
      <c r="BC251">
        <v>557.20048544844406</v>
      </c>
      <c r="BD251">
        <v>612.61627923242304</v>
      </c>
      <c r="BE251">
        <v>633.90701899317901</v>
      </c>
      <c r="BF251">
        <v>637.48585675174104</v>
      </c>
      <c r="BG251">
        <v>608.24108530335195</v>
      </c>
      <c r="BH251">
        <v>526.21388035412599</v>
      </c>
      <c r="BI251">
        <v>492.356410397682</v>
      </c>
      <c r="BJ251">
        <v>480.55379014777202</v>
      </c>
      <c r="BK251">
        <v>427.60929744330298</v>
      </c>
      <c r="BL251">
        <v>398.36626043635499</v>
      </c>
      <c r="BM251">
        <v>370.04379808253901</v>
      </c>
      <c r="BN251">
        <v>356.70594300853401</v>
      </c>
      <c r="BO251">
        <v>360.95038449848698</v>
      </c>
      <c r="BP251">
        <v>350.12344596268599</v>
      </c>
      <c r="BQ251">
        <v>335.290751524158</v>
      </c>
      <c r="BR251">
        <v>340.40363285402401</v>
      </c>
      <c r="BS251">
        <v>333.066108250382</v>
      </c>
      <c r="BT251">
        <v>337.31115116989599</v>
      </c>
      <c r="BU251">
        <v>333.80887353140599</v>
      </c>
      <c r="BV251">
        <v>343.91032444907302</v>
      </c>
      <c r="BW251">
        <v>343.672093961249</v>
      </c>
      <c r="BX251">
        <v>338.37317642867703</v>
      </c>
      <c r="BY251">
        <v>345.76720693286302</v>
      </c>
      <c r="BZ251">
        <v>335.13237693634397</v>
      </c>
      <c r="CA251">
        <v>337.93850855052898</v>
      </c>
      <c r="CB251">
        <v>348.02128308823802</v>
      </c>
      <c r="CC251">
        <v>346.59512924318602</v>
      </c>
      <c r="CD251">
        <v>345.67593101433698</v>
      </c>
      <c r="CE251">
        <v>339.07339194499099</v>
      </c>
      <c r="CF251">
        <v>349.73334521196801</v>
      </c>
      <c r="CG251">
        <v>352.08815642876999</v>
      </c>
      <c r="CH251">
        <v>340.45321196715201</v>
      </c>
      <c r="CI251">
        <v>355.04643733939201</v>
      </c>
      <c r="CJ251">
        <v>356.70342859356703</v>
      </c>
      <c r="CK251">
        <v>340.30934195928302</v>
      </c>
      <c r="CL251">
        <v>350.90298715093098</v>
      </c>
      <c r="CM251">
        <v>339.20054637861</v>
      </c>
      <c r="CN251">
        <v>343.40037942380502</v>
      </c>
      <c r="CO251">
        <v>335.61141822608198</v>
      </c>
      <c r="CP251">
        <v>340.86723465228602</v>
      </c>
      <c r="CQ251">
        <v>328.79823529507797</v>
      </c>
      <c r="CR251">
        <v>335.64784578508898</v>
      </c>
      <c r="CS251">
        <v>343.69060330468602</v>
      </c>
      <c r="CT251">
        <v>339.84429861251698</v>
      </c>
      <c r="CU251">
        <v>340.65332126545502</v>
      </c>
      <c r="CV251">
        <v>352.27632143640699</v>
      </c>
      <c r="CW251">
        <v>337.96820596018699</v>
      </c>
      <c r="CX251">
        <v>342.33533522976597</v>
      </c>
      <c r="CY251">
        <v>343.62892888427098</v>
      </c>
      <c r="CZ251">
        <v>341.86089586648302</v>
      </c>
      <c r="DA251">
        <v>348.18876281232701</v>
      </c>
      <c r="DB251">
        <v>345.72546909348802</v>
      </c>
      <c r="DC251">
        <v>347.203585638373</v>
      </c>
      <c r="DD251">
        <v>341.90577138957502</v>
      </c>
      <c r="DE251">
        <v>353.75171871035701</v>
      </c>
      <c r="DF251">
        <v>348.50169875281398</v>
      </c>
      <c r="DG251">
        <v>357.10520489939103</v>
      </c>
      <c r="DH251">
        <v>343.58413437558897</v>
      </c>
      <c r="DI251">
        <v>350.45683205487597</v>
      </c>
      <c r="DJ251">
        <v>344.268321520673</v>
      </c>
      <c r="DK251">
        <v>357.120098735581</v>
      </c>
      <c r="DL251">
        <v>350.900341774857</v>
      </c>
      <c r="DM251">
        <v>348.34840930708799</v>
      </c>
      <c r="DN251">
        <v>342.030429335083</v>
      </c>
      <c r="DO251">
        <v>355.48032638504202</v>
      </c>
      <c r="DP251">
        <v>353.812919244493</v>
      </c>
      <c r="DQ251">
        <v>354.94609936881898</v>
      </c>
      <c r="DR251">
        <v>350.41771759717199</v>
      </c>
    </row>
    <row r="252" spans="1:122" x14ac:dyDescent="0.25">
      <c r="A252">
        <v>60.0801068090787</v>
      </c>
      <c r="B252">
        <v>342.54283667249899</v>
      </c>
      <c r="C252">
        <v>348.33225635204099</v>
      </c>
      <c r="D252">
        <v>345.80488362695701</v>
      </c>
      <c r="E252">
        <v>352.08509263600502</v>
      </c>
      <c r="F252">
        <v>354.13626035545099</v>
      </c>
      <c r="G252">
        <v>348.867840763451</v>
      </c>
      <c r="H252">
        <v>345.54661436364898</v>
      </c>
      <c r="I252">
        <v>352.86254089337302</v>
      </c>
      <c r="J252">
        <v>351.50878572258603</v>
      </c>
      <c r="K252">
        <v>339.36049941811501</v>
      </c>
      <c r="L252">
        <v>349.517855285861</v>
      </c>
      <c r="M252">
        <v>355.03665062955503</v>
      </c>
      <c r="N252">
        <v>340.55493054516</v>
      </c>
      <c r="O252">
        <v>351.84855174647799</v>
      </c>
      <c r="P252">
        <v>352.518230349779</v>
      </c>
      <c r="Q252">
        <v>351.13276004536999</v>
      </c>
      <c r="R252">
        <v>350.87207459955499</v>
      </c>
      <c r="S252">
        <v>342.95013670763302</v>
      </c>
      <c r="T252">
        <v>337.28934961223803</v>
      </c>
      <c r="U252">
        <v>337.84823008634902</v>
      </c>
      <c r="V252">
        <v>345.276492536798</v>
      </c>
      <c r="W252">
        <v>334.95405185655699</v>
      </c>
      <c r="X252">
        <v>342.196069769975</v>
      </c>
      <c r="Y252">
        <v>340.28677456401601</v>
      </c>
      <c r="Z252">
        <v>341.93018120421601</v>
      </c>
      <c r="AA252">
        <v>347.99360941583802</v>
      </c>
      <c r="AB252">
        <v>343.04976140324698</v>
      </c>
      <c r="AC252">
        <v>329.41409567672599</v>
      </c>
      <c r="AD252">
        <v>338.04021144737101</v>
      </c>
      <c r="AE252">
        <v>338.01288592590703</v>
      </c>
      <c r="AF252">
        <v>341.20314851466901</v>
      </c>
      <c r="AG252">
        <v>341.39538247885901</v>
      </c>
      <c r="AH252">
        <v>340.440173050623</v>
      </c>
      <c r="AI252">
        <v>336.15879848771903</v>
      </c>
      <c r="AJ252">
        <v>349.79194622542701</v>
      </c>
      <c r="AK252">
        <v>347.215498300798</v>
      </c>
      <c r="AL252">
        <v>342.44288606211302</v>
      </c>
      <c r="AM252">
        <v>344.41005254508798</v>
      </c>
      <c r="AN252">
        <v>361.50318680370401</v>
      </c>
      <c r="AO252">
        <v>367.382367773672</v>
      </c>
      <c r="AP252">
        <v>381.53718206637598</v>
      </c>
      <c r="AQ252">
        <v>390.13492296113498</v>
      </c>
      <c r="AR252">
        <v>382.82420636674402</v>
      </c>
      <c r="AS252">
        <v>370.12453849057101</v>
      </c>
      <c r="AT252">
        <v>356.77487940063401</v>
      </c>
      <c r="AU252">
        <v>357.65533892064701</v>
      </c>
      <c r="AV252">
        <v>352.757038876769</v>
      </c>
      <c r="AW252">
        <v>346.88646516169803</v>
      </c>
      <c r="AX252">
        <v>354.31435900378301</v>
      </c>
      <c r="AY252">
        <v>364.16614417718</v>
      </c>
      <c r="AZ252">
        <v>393.15555842216003</v>
      </c>
      <c r="BA252">
        <v>450.99018223498598</v>
      </c>
      <c r="BB252">
        <v>521.49028244133399</v>
      </c>
      <c r="BC252">
        <v>587.77695594795102</v>
      </c>
      <c r="BD252">
        <v>639.91002328955597</v>
      </c>
      <c r="BE252">
        <v>663.18930046967898</v>
      </c>
      <c r="BF252">
        <v>644.81372241643999</v>
      </c>
      <c r="BG252">
        <v>613.47612940380498</v>
      </c>
      <c r="BH252">
        <v>527.42761318798102</v>
      </c>
      <c r="BI252">
        <v>486.78359872191999</v>
      </c>
      <c r="BJ252">
        <v>473.77087788224202</v>
      </c>
      <c r="BK252">
        <v>431.73310269297798</v>
      </c>
      <c r="BL252">
        <v>397.105278994125</v>
      </c>
      <c r="BM252">
        <v>368.68180472122799</v>
      </c>
      <c r="BN252">
        <v>355.21825247845402</v>
      </c>
      <c r="BO252">
        <v>361.879362526492</v>
      </c>
      <c r="BP252">
        <v>348.51648333092999</v>
      </c>
      <c r="BQ252">
        <v>328.63536851942803</v>
      </c>
      <c r="BR252">
        <v>346.476488644141</v>
      </c>
      <c r="BS252">
        <v>334.67948622628199</v>
      </c>
      <c r="BT252">
        <v>340.70730553551198</v>
      </c>
      <c r="BU252">
        <v>337.164567905669</v>
      </c>
      <c r="BV252">
        <v>343.58394489339997</v>
      </c>
      <c r="BW252">
        <v>343.623045956103</v>
      </c>
      <c r="BX252">
        <v>333.913942005541</v>
      </c>
      <c r="BY252">
        <v>344.61655399155302</v>
      </c>
      <c r="BZ252">
        <v>331.808839995916</v>
      </c>
      <c r="CA252">
        <v>330.75230064888001</v>
      </c>
      <c r="CB252">
        <v>343.01757326202102</v>
      </c>
      <c r="CC252">
        <v>348.23649825926498</v>
      </c>
      <c r="CD252">
        <v>341.909071938772</v>
      </c>
      <c r="CE252">
        <v>337.68615496328499</v>
      </c>
      <c r="CF252">
        <v>353.94790325552498</v>
      </c>
      <c r="CG252">
        <v>351.18085895925299</v>
      </c>
      <c r="CH252">
        <v>339.56358292540699</v>
      </c>
      <c r="CI252">
        <v>353.27133227674</v>
      </c>
      <c r="CJ252">
        <v>354.25674491542497</v>
      </c>
      <c r="CK252">
        <v>339.12948082319002</v>
      </c>
      <c r="CL252">
        <v>344.25875718891098</v>
      </c>
      <c r="CM252">
        <v>339.52437123812399</v>
      </c>
      <c r="CN252">
        <v>343.01660996718101</v>
      </c>
      <c r="CO252">
        <v>335.06640763296599</v>
      </c>
      <c r="CP252">
        <v>334.36435438337702</v>
      </c>
      <c r="CQ252">
        <v>328.71936379871897</v>
      </c>
      <c r="CR252">
        <v>333.829818866219</v>
      </c>
      <c r="CS252">
        <v>346.627319447356</v>
      </c>
      <c r="CT252">
        <v>341.81446619177802</v>
      </c>
      <c r="CU252">
        <v>336.39009142993802</v>
      </c>
      <c r="CV252">
        <v>351.94389315965998</v>
      </c>
      <c r="CW252">
        <v>336.740786690363</v>
      </c>
      <c r="CX252">
        <v>341.72492090421099</v>
      </c>
      <c r="CY252">
        <v>346.54814562624199</v>
      </c>
      <c r="CZ252">
        <v>344.26289519071503</v>
      </c>
      <c r="DA252">
        <v>348.88647383762799</v>
      </c>
      <c r="DB252">
        <v>344.16710512752701</v>
      </c>
      <c r="DC252">
        <v>348.29446211324102</v>
      </c>
      <c r="DD252">
        <v>340.28466232187401</v>
      </c>
      <c r="DE252">
        <v>347.23274027322299</v>
      </c>
      <c r="DF252">
        <v>347.64020131454402</v>
      </c>
      <c r="DG252">
        <v>353.539028389122</v>
      </c>
      <c r="DH252">
        <v>342.08686615510197</v>
      </c>
      <c r="DI252">
        <v>346.34182058732699</v>
      </c>
      <c r="DJ252">
        <v>348.069249122835</v>
      </c>
      <c r="DK252">
        <v>353.30095742660598</v>
      </c>
      <c r="DL252">
        <v>349.20851388856198</v>
      </c>
      <c r="DM252">
        <v>345.75217784719598</v>
      </c>
      <c r="DN252">
        <v>341.44333223127097</v>
      </c>
      <c r="DO252">
        <v>351.56856269676899</v>
      </c>
      <c r="DP252">
        <v>355.59608964877202</v>
      </c>
      <c r="DQ252">
        <v>351.54185952337298</v>
      </c>
      <c r="DR252">
        <v>346.440512864467</v>
      </c>
    </row>
    <row r="253" spans="1:122" x14ac:dyDescent="0.25">
      <c r="A253">
        <v>60.320427236314998</v>
      </c>
      <c r="B253">
        <v>344.04124876824602</v>
      </c>
      <c r="C253">
        <v>346.127858585544</v>
      </c>
      <c r="D253">
        <v>339.94025331994101</v>
      </c>
      <c r="E253">
        <v>349.955040187679</v>
      </c>
      <c r="F253">
        <v>352.37807361914099</v>
      </c>
      <c r="G253">
        <v>345.58325369969702</v>
      </c>
      <c r="H253">
        <v>347.519491882674</v>
      </c>
      <c r="I253">
        <v>353.32759677967499</v>
      </c>
      <c r="J253">
        <v>349.19556728764798</v>
      </c>
      <c r="K253">
        <v>338.25743613464601</v>
      </c>
      <c r="L253">
        <v>348.75095541419</v>
      </c>
      <c r="M253">
        <v>351.13929430895399</v>
      </c>
      <c r="N253">
        <v>341.07804166682899</v>
      </c>
      <c r="O253">
        <v>352.68390197894098</v>
      </c>
      <c r="P253">
        <v>349.09087693281799</v>
      </c>
      <c r="Q253">
        <v>352.871858480345</v>
      </c>
      <c r="R253">
        <v>351.83724057920398</v>
      </c>
      <c r="S253">
        <v>343.57265103455302</v>
      </c>
      <c r="T253">
        <v>335.86343522025999</v>
      </c>
      <c r="U253">
        <v>341.72904023059499</v>
      </c>
      <c r="V253">
        <v>346.50890801155202</v>
      </c>
      <c r="W253">
        <v>341.47590966410502</v>
      </c>
      <c r="X253">
        <v>347.131755683265</v>
      </c>
      <c r="Y253">
        <v>343.113777006502</v>
      </c>
      <c r="Z253">
        <v>342.69511901068699</v>
      </c>
      <c r="AA253">
        <v>346.507217859202</v>
      </c>
      <c r="AB253">
        <v>341.74629426388702</v>
      </c>
      <c r="AC253">
        <v>331.50830907083599</v>
      </c>
      <c r="AD253">
        <v>340.44164426296601</v>
      </c>
      <c r="AE253">
        <v>339.02471424745499</v>
      </c>
      <c r="AF253">
        <v>340.16690556492301</v>
      </c>
      <c r="AG253">
        <v>337.81005337476302</v>
      </c>
      <c r="AH253">
        <v>338.81038852951701</v>
      </c>
      <c r="AI253">
        <v>336.71132030995102</v>
      </c>
      <c r="AJ253">
        <v>352.72984648790299</v>
      </c>
      <c r="AK253">
        <v>348.72122540009599</v>
      </c>
      <c r="AL253">
        <v>345.513597493774</v>
      </c>
      <c r="AM253">
        <v>340.934101295858</v>
      </c>
      <c r="AN253">
        <v>358.692264406297</v>
      </c>
      <c r="AO253">
        <v>371.01232247094799</v>
      </c>
      <c r="AP253">
        <v>382.58187901060597</v>
      </c>
      <c r="AQ253">
        <v>391.58614651536999</v>
      </c>
      <c r="AR253">
        <v>380.87244870899099</v>
      </c>
      <c r="AS253">
        <v>371.38921141574701</v>
      </c>
      <c r="AT253">
        <v>354.91730545816</v>
      </c>
      <c r="AU253">
        <v>356.968271336258</v>
      </c>
      <c r="AV253">
        <v>350.66024375027598</v>
      </c>
      <c r="AW253">
        <v>348.124030048539</v>
      </c>
      <c r="AX253">
        <v>356.25066827446102</v>
      </c>
      <c r="AY253">
        <v>370.27181272290699</v>
      </c>
      <c r="AZ253">
        <v>399.71082969089201</v>
      </c>
      <c r="BA253">
        <v>464.73178224387698</v>
      </c>
      <c r="BB253">
        <v>537.14619566904298</v>
      </c>
      <c r="BC253">
        <v>608.266179854651</v>
      </c>
      <c r="BD253">
        <v>648.80688462138596</v>
      </c>
      <c r="BE253">
        <v>666.74140436048106</v>
      </c>
      <c r="BF253">
        <v>638.98509890294099</v>
      </c>
      <c r="BG253">
        <v>600.10904130839106</v>
      </c>
      <c r="BH253">
        <v>515.87751278598398</v>
      </c>
      <c r="BI253">
        <v>476.84942259898298</v>
      </c>
      <c r="BJ253">
        <v>458.53530418073399</v>
      </c>
      <c r="BK253">
        <v>422.028749873702</v>
      </c>
      <c r="BL253">
        <v>392.17897174741</v>
      </c>
      <c r="BM253">
        <v>363.68857057252501</v>
      </c>
      <c r="BN253">
        <v>360.97231935375203</v>
      </c>
      <c r="BO253">
        <v>360.91951904908802</v>
      </c>
      <c r="BP253">
        <v>351.67648783291997</v>
      </c>
      <c r="BQ253">
        <v>330.00803614189999</v>
      </c>
      <c r="BR253">
        <v>350.35421571709497</v>
      </c>
      <c r="BS253">
        <v>338.01935261603001</v>
      </c>
      <c r="BT253">
        <v>340.70671823214599</v>
      </c>
      <c r="BU253">
        <v>341.81500892240399</v>
      </c>
      <c r="BV253">
        <v>341.846881164433</v>
      </c>
      <c r="BW253">
        <v>345.81936572244001</v>
      </c>
      <c r="BX253">
        <v>339.63306223351299</v>
      </c>
      <c r="BY253">
        <v>343.45141410591901</v>
      </c>
      <c r="BZ253">
        <v>330.07652539050599</v>
      </c>
      <c r="CA253">
        <v>328.184027247198</v>
      </c>
      <c r="CB253">
        <v>343.43882053286802</v>
      </c>
      <c r="CC253">
        <v>351.60871839148399</v>
      </c>
      <c r="CD253">
        <v>337.33324226301602</v>
      </c>
      <c r="CE253">
        <v>338.72686342408099</v>
      </c>
      <c r="CF253">
        <v>353.41076965948298</v>
      </c>
      <c r="CG253">
        <v>352.23797928306601</v>
      </c>
      <c r="CH253">
        <v>344.36295297684597</v>
      </c>
      <c r="CI253">
        <v>347.51595886712897</v>
      </c>
      <c r="CJ253">
        <v>357.186835691331</v>
      </c>
      <c r="CK253">
        <v>340.73067661301798</v>
      </c>
      <c r="CL253">
        <v>340.65751732626399</v>
      </c>
      <c r="CM253">
        <v>344.35304822723401</v>
      </c>
      <c r="CN253">
        <v>338.52468853927002</v>
      </c>
      <c r="CO253">
        <v>336.172263730368</v>
      </c>
      <c r="CP253">
        <v>327.03271477216902</v>
      </c>
      <c r="CQ253">
        <v>327.98897856826198</v>
      </c>
      <c r="CR253">
        <v>335.36460396998802</v>
      </c>
      <c r="CS253">
        <v>346.028693015013</v>
      </c>
      <c r="CT253">
        <v>344.53862073589403</v>
      </c>
      <c r="CU253">
        <v>330.80871768594602</v>
      </c>
      <c r="CV253">
        <v>353.49605861044</v>
      </c>
      <c r="CW253">
        <v>340.43627484140802</v>
      </c>
      <c r="CX253">
        <v>343.30190889773797</v>
      </c>
      <c r="CY253">
        <v>346.00765535106098</v>
      </c>
      <c r="CZ253">
        <v>345.62474673990403</v>
      </c>
      <c r="DA253">
        <v>347.07566652691003</v>
      </c>
      <c r="DB253">
        <v>346.27706300631701</v>
      </c>
      <c r="DC253">
        <v>351.09632592509001</v>
      </c>
      <c r="DD253">
        <v>338.69749298405202</v>
      </c>
      <c r="DE253">
        <v>347.036035718248</v>
      </c>
      <c r="DF253">
        <v>349.78026989825599</v>
      </c>
      <c r="DG253">
        <v>350.32347109864997</v>
      </c>
      <c r="DH253">
        <v>339.753828296184</v>
      </c>
      <c r="DI253">
        <v>345.88959628335698</v>
      </c>
      <c r="DJ253">
        <v>345.46858163825402</v>
      </c>
      <c r="DK253">
        <v>355.04524612652699</v>
      </c>
      <c r="DL253">
        <v>346.36951667004502</v>
      </c>
      <c r="DM253">
        <v>345.52754645489603</v>
      </c>
      <c r="DN253">
        <v>344.82164844911699</v>
      </c>
      <c r="DO253">
        <v>350.60086572588699</v>
      </c>
      <c r="DP253">
        <v>356.63410640529202</v>
      </c>
      <c r="DQ253">
        <v>349.97265348100802</v>
      </c>
      <c r="DR253">
        <v>346.53755155426302</v>
      </c>
    </row>
    <row r="254" spans="1:122" x14ac:dyDescent="0.25">
      <c r="A254">
        <v>60.560747663551403</v>
      </c>
      <c r="B254">
        <v>343.50884790059399</v>
      </c>
      <c r="C254">
        <v>340.20259410270398</v>
      </c>
      <c r="D254">
        <v>333.478123791055</v>
      </c>
      <c r="E254">
        <v>348.08194440872802</v>
      </c>
      <c r="F254">
        <v>353.92016029053099</v>
      </c>
      <c r="G254">
        <v>345.67995734392002</v>
      </c>
      <c r="H254">
        <v>349.051454549146</v>
      </c>
      <c r="I254">
        <v>354.535077849792</v>
      </c>
      <c r="J254">
        <v>348.73693469093098</v>
      </c>
      <c r="K254">
        <v>340.29291715176203</v>
      </c>
      <c r="L254">
        <v>341.23944777356098</v>
      </c>
      <c r="M254">
        <v>350.646408434546</v>
      </c>
      <c r="N254">
        <v>342.05442447002702</v>
      </c>
      <c r="O254">
        <v>350.85771993185602</v>
      </c>
      <c r="P254">
        <v>347.48708932451598</v>
      </c>
      <c r="Q254">
        <v>350.65905787114002</v>
      </c>
      <c r="R254">
        <v>348.92796359365099</v>
      </c>
      <c r="S254">
        <v>344.94290008901697</v>
      </c>
      <c r="T254">
        <v>335.22660743273798</v>
      </c>
      <c r="U254">
        <v>339.84099478774499</v>
      </c>
      <c r="V254">
        <v>340.72968524896203</v>
      </c>
      <c r="W254">
        <v>345.51687751690901</v>
      </c>
      <c r="X254">
        <v>345.79959429751398</v>
      </c>
      <c r="Y254">
        <v>341.23447947173503</v>
      </c>
      <c r="Z254">
        <v>342.79239188563901</v>
      </c>
      <c r="AA254">
        <v>340.70307636084198</v>
      </c>
      <c r="AB254">
        <v>339.14323664591001</v>
      </c>
      <c r="AC254">
        <v>334.50714676956602</v>
      </c>
      <c r="AD254">
        <v>342.51559006626599</v>
      </c>
      <c r="AE254">
        <v>343.012316132509</v>
      </c>
      <c r="AF254">
        <v>340.17473874114899</v>
      </c>
      <c r="AG254">
        <v>341.64477769384001</v>
      </c>
      <c r="AH254">
        <v>344.474143954966</v>
      </c>
      <c r="AI254">
        <v>332.99897404694002</v>
      </c>
      <c r="AJ254">
        <v>351.27633213449599</v>
      </c>
      <c r="AK254">
        <v>347.77481867523397</v>
      </c>
      <c r="AL254">
        <v>347.19932731870801</v>
      </c>
      <c r="AM254">
        <v>343.46244382062798</v>
      </c>
      <c r="AN254">
        <v>356.05501245848899</v>
      </c>
      <c r="AO254">
        <v>373.570213822401</v>
      </c>
      <c r="AP254">
        <v>382.722667071302</v>
      </c>
      <c r="AQ254">
        <v>394.17083542141398</v>
      </c>
      <c r="AR254">
        <v>380.58560251149697</v>
      </c>
      <c r="AS254">
        <v>366.88281532712199</v>
      </c>
      <c r="AT254">
        <v>360.63553000919501</v>
      </c>
      <c r="AU254">
        <v>358.521783317825</v>
      </c>
      <c r="AV254">
        <v>349.00171259438298</v>
      </c>
      <c r="AW254">
        <v>349.01257765134301</v>
      </c>
      <c r="AX254">
        <v>357.98424675556601</v>
      </c>
      <c r="AY254">
        <v>377.84442478975001</v>
      </c>
      <c r="AZ254">
        <v>406.92788162461801</v>
      </c>
      <c r="BA254">
        <v>478.53849245901199</v>
      </c>
      <c r="BB254">
        <v>552.01108816157296</v>
      </c>
      <c r="BC254">
        <v>622.90205814566696</v>
      </c>
      <c r="BD254">
        <v>654.02692838804205</v>
      </c>
      <c r="BE254">
        <v>676.41136142552</v>
      </c>
      <c r="BF254">
        <v>640.85371873723102</v>
      </c>
      <c r="BG254">
        <v>588.85730005850803</v>
      </c>
      <c r="BH254">
        <v>513.90286191209202</v>
      </c>
      <c r="BI254">
        <v>468.76342557413199</v>
      </c>
      <c r="BJ254">
        <v>456.62147364561702</v>
      </c>
      <c r="BK254">
        <v>416.69105030060501</v>
      </c>
      <c r="BL254">
        <v>389.78329826526999</v>
      </c>
      <c r="BM254">
        <v>363.41812601059002</v>
      </c>
      <c r="BN254">
        <v>359.17458532252198</v>
      </c>
      <c r="BO254">
        <v>358.728683991818</v>
      </c>
      <c r="BP254">
        <v>351.07355511517699</v>
      </c>
      <c r="BQ254">
        <v>326.16270920015</v>
      </c>
      <c r="BR254">
        <v>353.946157588841</v>
      </c>
      <c r="BS254">
        <v>344.04226955062398</v>
      </c>
      <c r="BT254">
        <v>341.73941308965902</v>
      </c>
      <c r="BU254">
        <v>344.26105069550499</v>
      </c>
      <c r="BV254">
        <v>338.45133525163402</v>
      </c>
      <c r="BW254">
        <v>346.98462803894802</v>
      </c>
      <c r="BX254">
        <v>341.94861698029803</v>
      </c>
      <c r="BY254">
        <v>342.88445766174902</v>
      </c>
      <c r="BZ254">
        <v>325.91839791317199</v>
      </c>
      <c r="CA254">
        <v>332.81326074216099</v>
      </c>
      <c r="CB254">
        <v>337.566463672532</v>
      </c>
      <c r="CC254">
        <v>351.839153305997</v>
      </c>
      <c r="CD254">
        <v>337.00161192658197</v>
      </c>
      <c r="CE254">
        <v>338.202753236256</v>
      </c>
      <c r="CF254">
        <v>350.99134056292797</v>
      </c>
      <c r="CG254">
        <v>349.34058516048299</v>
      </c>
      <c r="CH254">
        <v>343.176690769674</v>
      </c>
      <c r="CI254">
        <v>345.34804799675999</v>
      </c>
      <c r="CJ254">
        <v>355.77690398566898</v>
      </c>
      <c r="CK254">
        <v>339.54895807864801</v>
      </c>
      <c r="CL254">
        <v>337.88587017144198</v>
      </c>
      <c r="CM254">
        <v>345.16217258508902</v>
      </c>
      <c r="CN254">
        <v>335.34388108002503</v>
      </c>
      <c r="CO254">
        <v>338.87852070004499</v>
      </c>
      <c r="CP254">
        <v>322.57400696319098</v>
      </c>
      <c r="CQ254">
        <v>326.97856986623401</v>
      </c>
      <c r="CR254">
        <v>338.36506160023998</v>
      </c>
      <c r="CS254">
        <v>350.21468279737002</v>
      </c>
      <c r="CT254">
        <v>348.43975113932999</v>
      </c>
      <c r="CU254">
        <v>333.94779662722902</v>
      </c>
      <c r="CV254">
        <v>347.57995365229499</v>
      </c>
      <c r="CW254">
        <v>345.11980498518801</v>
      </c>
      <c r="CX254">
        <v>344.78513701386902</v>
      </c>
      <c r="CY254">
        <v>349.316453722831</v>
      </c>
      <c r="CZ254">
        <v>349.36921111941899</v>
      </c>
      <c r="DA254">
        <v>344.2174470974</v>
      </c>
      <c r="DB254">
        <v>352.60788262303799</v>
      </c>
      <c r="DC254">
        <v>351.26755920622003</v>
      </c>
      <c r="DD254">
        <v>339.08549171664203</v>
      </c>
      <c r="DE254">
        <v>344.74881669866801</v>
      </c>
      <c r="DF254">
        <v>350.27868338375498</v>
      </c>
      <c r="DG254">
        <v>351.208901411829</v>
      </c>
      <c r="DH254">
        <v>337.59662776107302</v>
      </c>
      <c r="DI254">
        <v>347.15635911356202</v>
      </c>
      <c r="DJ254">
        <v>343.28152542244902</v>
      </c>
      <c r="DK254">
        <v>351.69604841358603</v>
      </c>
      <c r="DL254">
        <v>344.96265888801901</v>
      </c>
      <c r="DM254">
        <v>347.49265473741002</v>
      </c>
      <c r="DN254">
        <v>350.75990865115</v>
      </c>
      <c r="DO254">
        <v>347.63705286143198</v>
      </c>
      <c r="DP254">
        <v>352.87971439607202</v>
      </c>
      <c r="DQ254">
        <v>346.520212199208</v>
      </c>
      <c r="DR254">
        <v>346.31883659530803</v>
      </c>
    </row>
    <row r="255" spans="1:122" x14ac:dyDescent="0.25">
      <c r="A255">
        <v>60.801068090787702</v>
      </c>
      <c r="B255">
        <v>344.15605404166598</v>
      </c>
      <c r="C255">
        <v>343.41864315402103</v>
      </c>
      <c r="D255">
        <v>329.12142353096903</v>
      </c>
      <c r="E255">
        <v>348.41374451300402</v>
      </c>
      <c r="F255">
        <v>351.72344567722701</v>
      </c>
      <c r="G255">
        <v>347.23892031272499</v>
      </c>
      <c r="H255">
        <v>351.13933206463298</v>
      </c>
      <c r="I255">
        <v>356.46477844088702</v>
      </c>
      <c r="J255">
        <v>347.396827036194</v>
      </c>
      <c r="K255">
        <v>346.276544920449</v>
      </c>
      <c r="L255">
        <v>343.89684460725601</v>
      </c>
      <c r="M255">
        <v>351.02960318181402</v>
      </c>
      <c r="N255">
        <v>338.73342142029099</v>
      </c>
      <c r="O255">
        <v>350.31244553107001</v>
      </c>
      <c r="P255">
        <v>346.44900282188001</v>
      </c>
      <c r="Q255">
        <v>352.817608077427</v>
      </c>
      <c r="R255">
        <v>353.11620891532402</v>
      </c>
      <c r="S255">
        <v>344.71628224150498</v>
      </c>
      <c r="T255">
        <v>339.46118317165798</v>
      </c>
      <c r="U255">
        <v>334.84090668960999</v>
      </c>
      <c r="V255">
        <v>340.22635444906098</v>
      </c>
      <c r="W255">
        <v>348.026584378032</v>
      </c>
      <c r="X255">
        <v>344.90476058123301</v>
      </c>
      <c r="Y255">
        <v>343.05208966934299</v>
      </c>
      <c r="Z255">
        <v>344.49594284545998</v>
      </c>
      <c r="AA255">
        <v>336.637767750747</v>
      </c>
      <c r="AB255">
        <v>340.02161704071602</v>
      </c>
      <c r="AC255">
        <v>335.884291863491</v>
      </c>
      <c r="AD255">
        <v>340.51500346990201</v>
      </c>
      <c r="AE255">
        <v>342.86413748357802</v>
      </c>
      <c r="AF255">
        <v>335.88181272960799</v>
      </c>
      <c r="AG255">
        <v>340.00939369228001</v>
      </c>
      <c r="AH255">
        <v>346.51570250261102</v>
      </c>
      <c r="AI255">
        <v>332.92710049885602</v>
      </c>
      <c r="AJ255">
        <v>351.934796218717</v>
      </c>
      <c r="AK255">
        <v>351.09221646830201</v>
      </c>
      <c r="AL255">
        <v>348.99337457644202</v>
      </c>
      <c r="AM255">
        <v>347.388932932263</v>
      </c>
      <c r="AN255">
        <v>358.326804641715</v>
      </c>
      <c r="AO255">
        <v>371.399761134946</v>
      </c>
      <c r="AP255">
        <v>377.97471700031099</v>
      </c>
      <c r="AQ255">
        <v>390.542540924886</v>
      </c>
      <c r="AR255">
        <v>380.977325260692</v>
      </c>
      <c r="AS255">
        <v>368.67531850021601</v>
      </c>
      <c r="AT255">
        <v>358.11334531935597</v>
      </c>
      <c r="AU255">
        <v>352.08830393805403</v>
      </c>
      <c r="AV255">
        <v>349.13498226626302</v>
      </c>
      <c r="AW255">
        <v>348.30395354801698</v>
      </c>
      <c r="AX255">
        <v>360.583785105978</v>
      </c>
      <c r="AY255">
        <v>387.18944239082998</v>
      </c>
      <c r="AZ255">
        <v>423.26458135167201</v>
      </c>
      <c r="BA255">
        <v>501.82672883479597</v>
      </c>
      <c r="BB255">
        <v>574.23075362045097</v>
      </c>
      <c r="BC255">
        <v>627.77698578031595</v>
      </c>
      <c r="BD255">
        <v>648.29398447944095</v>
      </c>
      <c r="BE255">
        <v>676.05496240543403</v>
      </c>
      <c r="BF255">
        <v>622.39213912391006</v>
      </c>
      <c r="BG255">
        <v>555.02651285002105</v>
      </c>
      <c r="BH255">
        <v>493.368701951052</v>
      </c>
      <c r="BI255">
        <v>450.19611250162899</v>
      </c>
      <c r="BJ255">
        <v>443.43950293683298</v>
      </c>
      <c r="BK255">
        <v>406.03239364753</v>
      </c>
      <c r="BL255">
        <v>383.29432558990902</v>
      </c>
      <c r="BM255">
        <v>368.03244002863499</v>
      </c>
      <c r="BN255">
        <v>356.114467917252</v>
      </c>
      <c r="BO255">
        <v>359.66732826023002</v>
      </c>
      <c r="BP255">
        <v>346.51724618244299</v>
      </c>
      <c r="BQ255">
        <v>330.113328925134</v>
      </c>
      <c r="BR255">
        <v>353.17039756598598</v>
      </c>
      <c r="BS255">
        <v>343.38027744238099</v>
      </c>
      <c r="BT255">
        <v>334.75886690504097</v>
      </c>
      <c r="BU255">
        <v>341.74392115240897</v>
      </c>
      <c r="BV255">
        <v>333.80722441459102</v>
      </c>
      <c r="BW255">
        <v>348.248412304628</v>
      </c>
      <c r="BX255">
        <v>342.66559557769898</v>
      </c>
      <c r="BY255">
        <v>342.04239753008</v>
      </c>
      <c r="BZ255">
        <v>325.51804627571897</v>
      </c>
      <c r="CA255">
        <v>333.36832691351799</v>
      </c>
      <c r="CB255">
        <v>336.38978202126299</v>
      </c>
      <c r="CC255">
        <v>349.05373576083701</v>
      </c>
      <c r="CD255">
        <v>335.97477600661398</v>
      </c>
      <c r="CE255">
        <v>335.90432938210699</v>
      </c>
      <c r="CF255">
        <v>349.23506613149198</v>
      </c>
      <c r="CG255">
        <v>345.90859973048202</v>
      </c>
      <c r="CH255">
        <v>346.31672893742399</v>
      </c>
      <c r="CI255">
        <v>348.62012395838099</v>
      </c>
      <c r="CJ255">
        <v>352.33803920952198</v>
      </c>
      <c r="CK255">
        <v>344.68417409072498</v>
      </c>
      <c r="CL255">
        <v>338.09643323691398</v>
      </c>
      <c r="CM255">
        <v>347.638210229452</v>
      </c>
      <c r="CN255">
        <v>333.376958238123</v>
      </c>
      <c r="CO255">
        <v>337.32580829744398</v>
      </c>
      <c r="CP255">
        <v>326.12187057834501</v>
      </c>
      <c r="CQ255">
        <v>328.39225624423602</v>
      </c>
      <c r="CR255">
        <v>343.87799678967099</v>
      </c>
      <c r="CS255">
        <v>352.81551348976501</v>
      </c>
      <c r="CT255">
        <v>348.51430314545701</v>
      </c>
      <c r="CU255">
        <v>337.34500352669397</v>
      </c>
      <c r="CV255">
        <v>341.59427679041102</v>
      </c>
      <c r="CW255">
        <v>345.47061532733602</v>
      </c>
      <c r="CX255">
        <v>344.54409691193399</v>
      </c>
      <c r="CY255">
        <v>347.50526859437599</v>
      </c>
      <c r="CZ255">
        <v>355.30927203369799</v>
      </c>
      <c r="DA255">
        <v>345.72262347592402</v>
      </c>
      <c r="DB255">
        <v>351.48647015820899</v>
      </c>
      <c r="DC255">
        <v>352.77547770324702</v>
      </c>
      <c r="DD255">
        <v>340.14940118028198</v>
      </c>
      <c r="DE255">
        <v>351.62646378286001</v>
      </c>
      <c r="DF255">
        <v>351.285062106662</v>
      </c>
      <c r="DG255">
        <v>355.60575816861501</v>
      </c>
      <c r="DH255">
        <v>338.73010200637901</v>
      </c>
      <c r="DI255">
        <v>348.11240739456503</v>
      </c>
      <c r="DJ255">
        <v>345.45699201622398</v>
      </c>
      <c r="DK255">
        <v>348.03651225690697</v>
      </c>
      <c r="DL255">
        <v>343.30351177874701</v>
      </c>
      <c r="DM255">
        <v>348.30206936498899</v>
      </c>
      <c r="DN255">
        <v>354.22703685089698</v>
      </c>
      <c r="DO255">
        <v>345.55342640975101</v>
      </c>
      <c r="DP255">
        <v>351.25120065078698</v>
      </c>
      <c r="DQ255">
        <v>351.56880157106798</v>
      </c>
      <c r="DR255">
        <v>348.11015813166802</v>
      </c>
    </row>
    <row r="256" spans="1:122" x14ac:dyDescent="0.25">
      <c r="A256">
        <v>61.041388518024</v>
      </c>
      <c r="B256">
        <v>344.75143468494201</v>
      </c>
      <c r="C256">
        <v>347.98456721044602</v>
      </c>
      <c r="D256">
        <v>331.31766224542298</v>
      </c>
      <c r="E256">
        <v>347.763537838003</v>
      </c>
      <c r="F256">
        <v>347.77370869769697</v>
      </c>
      <c r="G256">
        <v>347.187995535239</v>
      </c>
      <c r="H256">
        <v>350.84225900063097</v>
      </c>
      <c r="I256">
        <v>357.38849455768099</v>
      </c>
      <c r="J256">
        <v>346.19412583655702</v>
      </c>
      <c r="K256">
        <v>347.414756886546</v>
      </c>
      <c r="L256">
        <v>347.557955172775</v>
      </c>
      <c r="M256">
        <v>350.69509186978797</v>
      </c>
      <c r="N256">
        <v>338.88137174408399</v>
      </c>
      <c r="O256">
        <v>353.85424355466699</v>
      </c>
      <c r="P256">
        <v>346.376879918101</v>
      </c>
      <c r="Q256">
        <v>351.77553056001801</v>
      </c>
      <c r="R256">
        <v>351.680404506211</v>
      </c>
      <c r="S256">
        <v>345.40157955300498</v>
      </c>
      <c r="T256">
        <v>343.300133262597</v>
      </c>
      <c r="U256">
        <v>333.03936339707701</v>
      </c>
      <c r="V256">
        <v>340.34039756417297</v>
      </c>
      <c r="W256">
        <v>349.82296140641603</v>
      </c>
      <c r="X256">
        <v>345.846054882739</v>
      </c>
      <c r="Y256">
        <v>341.89508189076503</v>
      </c>
      <c r="Z256">
        <v>344.41287266113</v>
      </c>
      <c r="AA256">
        <v>337.95367104119703</v>
      </c>
      <c r="AB256">
        <v>339.32186045564498</v>
      </c>
      <c r="AC256">
        <v>336.66480532767002</v>
      </c>
      <c r="AD256">
        <v>339.61878514892402</v>
      </c>
      <c r="AE256">
        <v>341.08978592193603</v>
      </c>
      <c r="AF256">
        <v>333.15813390718802</v>
      </c>
      <c r="AG256">
        <v>338.58604905500101</v>
      </c>
      <c r="AH256">
        <v>348.58552860978898</v>
      </c>
      <c r="AI256">
        <v>334.21642678686402</v>
      </c>
      <c r="AJ256">
        <v>351.98871242699403</v>
      </c>
      <c r="AK256">
        <v>354.018508521076</v>
      </c>
      <c r="AL256">
        <v>348.51708001818099</v>
      </c>
      <c r="AM256">
        <v>347.90946287613701</v>
      </c>
      <c r="AN256">
        <v>361.63096701782098</v>
      </c>
      <c r="AO256">
        <v>374.30827488533299</v>
      </c>
      <c r="AP256">
        <v>380.33106774989898</v>
      </c>
      <c r="AQ256">
        <v>393.223121004738</v>
      </c>
      <c r="AR256">
        <v>385.66610973582902</v>
      </c>
      <c r="AS256">
        <v>371.746071488844</v>
      </c>
      <c r="AT256">
        <v>356.317080769234</v>
      </c>
      <c r="AU256">
        <v>350.03550584167698</v>
      </c>
      <c r="AV256">
        <v>348.964437920379</v>
      </c>
      <c r="AW256">
        <v>346.75300875005502</v>
      </c>
      <c r="AX256">
        <v>359.43611788629897</v>
      </c>
      <c r="AY256">
        <v>393.20497595517901</v>
      </c>
      <c r="AZ256">
        <v>434.75287277340902</v>
      </c>
      <c r="BA256">
        <v>519.78574554585396</v>
      </c>
      <c r="BB256">
        <v>596.60644987412195</v>
      </c>
      <c r="BC256">
        <v>650.14136071210999</v>
      </c>
      <c r="BD256">
        <v>669.31564188344203</v>
      </c>
      <c r="BE256">
        <v>693.61524217497197</v>
      </c>
      <c r="BF256">
        <v>637.25174367437501</v>
      </c>
      <c r="BG256">
        <v>564.56317815915895</v>
      </c>
      <c r="BH256">
        <v>499.98406517125301</v>
      </c>
      <c r="BI256">
        <v>452.94437893820901</v>
      </c>
      <c r="BJ256">
        <v>443.198298476275</v>
      </c>
      <c r="BK256">
        <v>409.47160585010101</v>
      </c>
      <c r="BL256">
        <v>388.68691680656599</v>
      </c>
      <c r="BM256">
        <v>371.61791667184201</v>
      </c>
      <c r="BN256">
        <v>359.174863966847</v>
      </c>
      <c r="BO256">
        <v>360.77958156192102</v>
      </c>
      <c r="BP256">
        <v>343.48301451907599</v>
      </c>
      <c r="BQ256">
        <v>334.83792407592699</v>
      </c>
      <c r="BR256">
        <v>356.656885893121</v>
      </c>
      <c r="BS256">
        <v>343.83913342360501</v>
      </c>
      <c r="BT256">
        <v>333.47642683128203</v>
      </c>
      <c r="BU256">
        <v>341.045641067823</v>
      </c>
      <c r="BV256">
        <v>332.65966564599597</v>
      </c>
      <c r="BW256">
        <v>347.97919475374499</v>
      </c>
      <c r="BX256">
        <v>345.91201524115502</v>
      </c>
      <c r="BY256">
        <v>343.34075960501599</v>
      </c>
      <c r="BZ256">
        <v>326.81384300692702</v>
      </c>
      <c r="CA256">
        <v>333.41299555795399</v>
      </c>
      <c r="CB256">
        <v>333.016004670217</v>
      </c>
      <c r="CC256">
        <v>349.03829594984597</v>
      </c>
      <c r="CD256">
        <v>336.10360830657902</v>
      </c>
      <c r="CE256">
        <v>336.24131353710999</v>
      </c>
      <c r="CF256">
        <v>347.89864100788498</v>
      </c>
      <c r="CG256">
        <v>342.89624864130298</v>
      </c>
      <c r="CH256">
        <v>347.838903394353</v>
      </c>
      <c r="CI256">
        <v>350.29532062750798</v>
      </c>
      <c r="CJ256">
        <v>349.30449675851003</v>
      </c>
      <c r="CK256">
        <v>346.12385481073602</v>
      </c>
      <c r="CL256">
        <v>337.835747318931</v>
      </c>
      <c r="CM256">
        <v>346.53949376122699</v>
      </c>
      <c r="CN256">
        <v>333.05406077967001</v>
      </c>
      <c r="CO256">
        <v>339.33844857977402</v>
      </c>
      <c r="CP256">
        <v>329.84204851417297</v>
      </c>
      <c r="CQ256">
        <v>329.889970404</v>
      </c>
      <c r="CR256">
        <v>345.22982929583497</v>
      </c>
      <c r="CS256">
        <v>351.66796585761301</v>
      </c>
      <c r="CT256">
        <v>348.21124273461299</v>
      </c>
      <c r="CU256">
        <v>335.44359307664598</v>
      </c>
      <c r="CV256">
        <v>338.57429056196497</v>
      </c>
      <c r="CW256">
        <v>345.42560855390701</v>
      </c>
      <c r="CX256">
        <v>345.40993437058</v>
      </c>
      <c r="CY256">
        <v>348.96451216027299</v>
      </c>
      <c r="CZ256">
        <v>354.895975672654</v>
      </c>
      <c r="DA256">
        <v>346.27525387680299</v>
      </c>
      <c r="DB256">
        <v>350.299040784304</v>
      </c>
      <c r="DC256">
        <v>353.98733807656299</v>
      </c>
      <c r="DD256">
        <v>341.68767761736501</v>
      </c>
      <c r="DE256">
        <v>355.540151854648</v>
      </c>
      <c r="DF256">
        <v>350.33340565273699</v>
      </c>
      <c r="DG256">
        <v>356.60448270036198</v>
      </c>
      <c r="DH256">
        <v>339.759485946594</v>
      </c>
      <c r="DI256">
        <v>347.485828713508</v>
      </c>
      <c r="DJ256">
        <v>346.66338820408902</v>
      </c>
      <c r="DK256">
        <v>346.88866099671498</v>
      </c>
      <c r="DL256">
        <v>342.83178051955201</v>
      </c>
      <c r="DM256">
        <v>347.803910288346</v>
      </c>
      <c r="DN256">
        <v>355.24415791656099</v>
      </c>
      <c r="DO256">
        <v>342.918278184803</v>
      </c>
      <c r="DP256">
        <v>350.29171295750001</v>
      </c>
      <c r="DQ256">
        <v>352.23414130438101</v>
      </c>
      <c r="DR256">
        <v>348.39433698472999</v>
      </c>
    </row>
    <row r="257" spans="1:122" x14ac:dyDescent="0.25">
      <c r="A257">
        <v>61.281708945260299</v>
      </c>
      <c r="B257">
        <v>346.323426815571</v>
      </c>
      <c r="C257">
        <v>351.26930458000101</v>
      </c>
      <c r="D257">
        <v>333.47241509665997</v>
      </c>
      <c r="E257">
        <v>353.39509535689302</v>
      </c>
      <c r="F257">
        <v>344.722267556806</v>
      </c>
      <c r="G257">
        <v>352.376424675914</v>
      </c>
      <c r="H257">
        <v>348.92435467908001</v>
      </c>
      <c r="I257">
        <v>354.76638625893497</v>
      </c>
      <c r="J257">
        <v>345.063193840351</v>
      </c>
      <c r="K257">
        <v>345.806337735368</v>
      </c>
      <c r="L257">
        <v>346.93383540537798</v>
      </c>
      <c r="M257">
        <v>347.23674804667098</v>
      </c>
      <c r="N257">
        <v>343.09697341645199</v>
      </c>
      <c r="O257">
        <v>353.51221729309799</v>
      </c>
      <c r="P257">
        <v>344.10354947574399</v>
      </c>
      <c r="Q257">
        <v>349.28875718413201</v>
      </c>
      <c r="R257">
        <v>352.57867159373501</v>
      </c>
      <c r="S257">
        <v>341.88828534783499</v>
      </c>
      <c r="T257">
        <v>343.85222518643599</v>
      </c>
      <c r="U257">
        <v>333.86508080317799</v>
      </c>
      <c r="V257">
        <v>340.21941142540999</v>
      </c>
      <c r="W257">
        <v>345.92199194504599</v>
      </c>
      <c r="X257">
        <v>349.703159844526</v>
      </c>
      <c r="Y257">
        <v>342.424534602287</v>
      </c>
      <c r="Z257">
        <v>339.45892384094401</v>
      </c>
      <c r="AA257">
        <v>333.63440373648899</v>
      </c>
      <c r="AB257">
        <v>338.41534704316001</v>
      </c>
      <c r="AC257">
        <v>337.504677862481</v>
      </c>
      <c r="AD257">
        <v>338.396179351726</v>
      </c>
      <c r="AE257">
        <v>344.38151974818197</v>
      </c>
      <c r="AF257">
        <v>331.55188719900002</v>
      </c>
      <c r="AG257">
        <v>334.60337223493798</v>
      </c>
      <c r="AH257">
        <v>342.09644184028201</v>
      </c>
      <c r="AI257">
        <v>340.221123797605</v>
      </c>
      <c r="AJ257">
        <v>349.49623918687701</v>
      </c>
      <c r="AK257">
        <v>353.866740781418</v>
      </c>
      <c r="AL257">
        <v>353.89938084303202</v>
      </c>
      <c r="AM257">
        <v>353.27510040470298</v>
      </c>
      <c r="AN257">
        <v>364.56251306108601</v>
      </c>
      <c r="AO257">
        <v>371.30037814283003</v>
      </c>
      <c r="AP257">
        <v>377.03145071459301</v>
      </c>
      <c r="AQ257">
        <v>389.92213996340001</v>
      </c>
      <c r="AR257">
        <v>383.36653863142499</v>
      </c>
      <c r="AS257">
        <v>378.53454158627102</v>
      </c>
      <c r="AT257">
        <v>357.67151741779099</v>
      </c>
      <c r="AU257">
        <v>348.69134616153201</v>
      </c>
      <c r="AV257">
        <v>352.363651380443</v>
      </c>
      <c r="AW257">
        <v>350.652176673832</v>
      </c>
      <c r="AX257">
        <v>361.01965676252598</v>
      </c>
      <c r="AY257">
        <v>399.73672147675802</v>
      </c>
      <c r="AZ257">
        <v>454.80511684196</v>
      </c>
      <c r="BA257">
        <v>540.85141167736401</v>
      </c>
      <c r="BB257">
        <v>622.64687250546206</v>
      </c>
      <c r="BC257">
        <v>666.86896472713102</v>
      </c>
      <c r="BD257">
        <v>669.304913676311</v>
      </c>
      <c r="BE257">
        <v>678.79537282947501</v>
      </c>
      <c r="BF257">
        <v>618.87704219000796</v>
      </c>
      <c r="BG257">
        <v>541.79557167473399</v>
      </c>
      <c r="BH257">
        <v>481.48515491366902</v>
      </c>
      <c r="BI257">
        <v>440.21016394334799</v>
      </c>
      <c r="BJ257">
        <v>437.018372039631</v>
      </c>
      <c r="BK257">
        <v>393.89513349672001</v>
      </c>
      <c r="BL257">
        <v>376.72736041935502</v>
      </c>
      <c r="BM257">
        <v>371.16067483879999</v>
      </c>
      <c r="BN257">
        <v>357.56878812695498</v>
      </c>
      <c r="BO257">
        <v>355.03955428620998</v>
      </c>
      <c r="BP257">
        <v>342.30501711752601</v>
      </c>
      <c r="BQ257">
        <v>337.46591779648799</v>
      </c>
      <c r="BR257">
        <v>353.36957871280202</v>
      </c>
      <c r="BS257">
        <v>343.89450782341203</v>
      </c>
      <c r="BT257">
        <v>337.25854377281001</v>
      </c>
      <c r="BU257">
        <v>342.66010985948498</v>
      </c>
      <c r="BV257">
        <v>332.104903282659</v>
      </c>
      <c r="BW257">
        <v>348.855428715404</v>
      </c>
      <c r="BX257">
        <v>345.93330704608798</v>
      </c>
      <c r="BY257">
        <v>340.52723322073598</v>
      </c>
      <c r="BZ257">
        <v>326.350929396048</v>
      </c>
      <c r="CA257">
        <v>336.95789375038299</v>
      </c>
      <c r="CB257">
        <v>333.73828565993102</v>
      </c>
      <c r="CC257">
        <v>356.99712585530301</v>
      </c>
      <c r="CD257">
        <v>337.03979740951002</v>
      </c>
      <c r="CE257">
        <v>339.51388579695703</v>
      </c>
      <c r="CF257">
        <v>342.39249548351199</v>
      </c>
      <c r="CG257">
        <v>339.63806668899701</v>
      </c>
      <c r="CH257">
        <v>350.024896378839</v>
      </c>
      <c r="CI257">
        <v>349.27919979727602</v>
      </c>
      <c r="CJ257">
        <v>346.74346823069601</v>
      </c>
      <c r="CK257">
        <v>348.421652414709</v>
      </c>
      <c r="CL257">
        <v>344.23026990819602</v>
      </c>
      <c r="CM257">
        <v>344.01723002739101</v>
      </c>
      <c r="CN257">
        <v>330.889557756871</v>
      </c>
      <c r="CO257">
        <v>343.10700442483898</v>
      </c>
      <c r="CP257">
        <v>329.78786415166599</v>
      </c>
      <c r="CQ257">
        <v>335.78055917913503</v>
      </c>
      <c r="CR257">
        <v>344.27798048263799</v>
      </c>
      <c r="CS257">
        <v>347.54908210558699</v>
      </c>
      <c r="CT257">
        <v>349.36969488561402</v>
      </c>
      <c r="CU257">
        <v>334.04098710404099</v>
      </c>
      <c r="CV257">
        <v>333.61322614088101</v>
      </c>
      <c r="CW257">
        <v>343.97323108145002</v>
      </c>
      <c r="CX257">
        <v>339.76107827915899</v>
      </c>
      <c r="CY257">
        <v>349.70414395123697</v>
      </c>
      <c r="CZ257">
        <v>350.606990796503</v>
      </c>
      <c r="DA257">
        <v>344.37954692231602</v>
      </c>
      <c r="DB257">
        <v>349.39052674146399</v>
      </c>
      <c r="DC257">
        <v>349.48636854999597</v>
      </c>
      <c r="DD257">
        <v>349.341118538003</v>
      </c>
      <c r="DE257">
        <v>361.70144599826699</v>
      </c>
      <c r="DF257">
        <v>349.92420835401299</v>
      </c>
      <c r="DG257">
        <v>357.71788063713097</v>
      </c>
      <c r="DH257">
        <v>339.62204684008401</v>
      </c>
      <c r="DI257">
        <v>345.80733914850799</v>
      </c>
      <c r="DJ257">
        <v>345.45626755409199</v>
      </c>
      <c r="DK257">
        <v>350.36993578011999</v>
      </c>
      <c r="DL257">
        <v>343.611894541786</v>
      </c>
      <c r="DM257">
        <v>346.70803637292499</v>
      </c>
      <c r="DN257">
        <v>354.53242202051803</v>
      </c>
      <c r="DO257">
        <v>343.82132079569601</v>
      </c>
      <c r="DP257">
        <v>349.06522412141197</v>
      </c>
      <c r="DQ257">
        <v>348.46486495908101</v>
      </c>
      <c r="DR257">
        <v>346.67165878395798</v>
      </c>
    </row>
    <row r="258" spans="1:122" x14ac:dyDescent="0.25">
      <c r="A258">
        <v>61.522029372496597</v>
      </c>
      <c r="B258">
        <v>345.852893942344</v>
      </c>
      <c r="C258">
        <v>353.50242119524501</v>
      </c>
      <c r="D258">
        <v>338.24636793334201</v>
      </c>
      <c r="E258">
        <v>352.806258438067</v>
      </c>
      <c r="F258">
        <v>342.97042962042002</v>
      </c>
      <c r="G258">
        <v>352.77835520350499</v>
      </c>
      <c r="H258">
        <v>347.811806420121</v>
      </c>
      <c r="I258">
        <v>353.20108623452501</v>
      </c>
      <c r="J258">
        <v>341.972386853942</v>
      </c>
      <c r="K258">
        <v>344.75636945853699</v>
      </c>
      <c r="L258">
        <v>346.15657555658402</v>
      </c>
      <c r="M258">
        <v>346.57663355730102</v>
      </c>
      <c r="N258">
        <v>345.78718052214998</v>
      </c>
      <c r="O258">
        <v>350.58141711635199</v>
      </c>
      <c r="P258">
        <v>343.21709749397502</v>
      </c>
      <c r="Q258">
        <v>350.23333574245498</v>
      </c>
      <c r="R258">
        <v>352.13025502606399</v>
      </c>
      <c r="S258">
        <v>340.51920461910998</v>
      </c>
      <c r="T258">
        <v>344.01151898678597</v>
      </c>
      <c r="U258">
        <v>331.61684458374702</v>
      </c>
      <c r="V258">
        <v>339.13507082654297</v>
      </c>
      <c r="W258">
        <v>343.52230131372698</v>
      </c>
      <c r="X258">
        <v>349.72824548577</v>
      </c>
      <c r="Y258">
        <v>339.93079366680502</v>
      </c>
      <c r="Z258">
        <v>340.52883624321998</v>
      </c>
      <c r="AA258">
        <v>330.41606887111197</v>
      </c>
      <c r="AB258">
        <v>339.28225358340501</v>
      </c>
      <c r="AC258">
        <v>334.91380558036798</v>
      </c>
      <c r="AD258">
        <v>338.76069171694701</v>
      </c>
      <c r="AE258">
        <v>342.68204390549602</v>
      </c>
      <c r="AF258">
        <v>332.79187895935502</v>
      </c>
      <c r="AG258">
        <v>333.30252820634001</v>
      </c>
      <c r="AH258">
        <v>338.96030853123801</v>
      </c>
      <c r="AI258">
        <v>345.39034688773103</v>
      </c>
      <c r="AJ258">
        <v>349.62707961596197</v>
      </c>
      <c r="AK258">
        <v>350.78240902097502</v>
      </c>
      <c r="AL258">
        <v>355.33199695371297</v>
      </c>
      <c r="AM258">
        <v>356.91992164296101</v>
      </c>
      <c r="AN258">
        <v>368.508301094432</v>
      </c>
      <c r="AO258">
        <v>370.98345074970001</v>
      </c>
      <c r="AP258">
        <v>378.80077851469503</v>
      </c>
      <c r="AQ258">
        <v>390.10311683453301</v>
      </c>
      <c r="AR258">
        <v>382.627619926649</v>
      </c>
      <c r="AS258">
        <v>380.41297317839002</v>
      </c>
      <c r="AT258">
        <v>359.90769066810702</v>
      </c>
      <c r="AU258">
        <v>348.22426979761798</v>
      </c>
      <c r="AV258">
        <v>353.81362084264401</v>
      </c>
      <c r="AW258">
        <v>350.35985111123603</v>
      </c>
      <c r="AX258">
        <v>365.02395648039698</v>
      </c>
      <c r="AY258">
        <v>407.01525536592402</v>
      </c>
      <c r="AZ258">
        <v>463.79042011007499</v>
      </c>
      <c r="BA258">
        <v>551.63662516743102</v>
      </c>
      <c r="BB258">
        <v>633.50202181618101</v>
      </c>
      <c r="BC258">
        <v>675.44058657667995</v>
      </c>
      <c r="BD258">
        <v>671.16968053399103</v>
      </c>
      <c r="BE258">
        <v>673.92040595056199</v>
      </c>
      <c r="BF258">
        <v>618.26663759231997</v>
      </c>
      <c r="BG258">
        <v>536.786488663299</v>
      </c>
      <c r="BH258">
        <v>477.58931563101203</v>
      </c>
      <c r="BI258">
        <v>437.74293653650699</v>
      </c>
      <c r="BJ258">
        <v>440.40962038369702</v>
      </c>
      <c r="BK258">
        <v>389.06201808096</v>
      </c>
      <c r="BL258">
        <v>371.893936790059</v>
      </c>
      <c r="BM258">
        <v>373.59245391611699</v>
      </c>
      <c r="BN258">
        <v>359.331654208168</v>
      </c>
      <c r="BO258">
        <v>352.89510110786802</v>
      </c>
      <c r="BP258">
        <v>347.29175716603203</v>
      </c>
      <c r="BQ258">
        <v>341.78942375000798</v>
      </c>
      <c r="BR258">
        <v>350.04105288807102</v>
      </c>
      <c r="BS258">
        <v>344.24271163673501</v>
      </c>
      <c r="BT258">
        <v>333.73451933283502</v>
      </c>
      <c r="BU258">
        <v>341.62996951265598</v>
      </c>
      <c r="BV258">
        <v>333.70580614107399</v>
      </c>
      <c r="BW258">
        <v>347.894245549939</v>
      </c>
      <c r="BX258">
        <v>348.30068214162901</v>
      </c>
      <c r="BY258">
        <v>339.776787026519</v>
      </c>
      <c r="BZ258">
        <v>329.50670552582</v>
      </c>
      <c r="CA258">
        <v>339.69688846145499</v>
      </c>
      <c r="CB258">
        <v>333.26857862208101</v>
      </c>
      <c r="CC258">
        <v>357.42256289478399</v>
      </c>
      <c r="CD258">
        <v>337.93242356859997</v>
      </c>
      <c r="CE258">
        <v>342.380175259883</v>
      </c>
      <c r="CF258">
        <v>340.60639519074601</v>
      </c>
      <c r="CG258">
        <v>338.33695244111698</v>
      </c>
      <c r="CH258">
        <v>351.42877493995502</v>
      </c>
      <c r="CI258">
        <v>348.79396353649997</v>
      </c>
      <c r="CJ258">
        <v>349.59983085835898</v>
      </c>
      <c r="CK258">
        <v>350.63852146627698</v>
      </c>
      <c r="CL258">
        <v>348.83966935354698</v>
      </c>
      <c r="CM258">
        <v>344.21276640625098</v>
      </c>
      <c r="CN258">
        <v>327.79375240992198</v>
      </c>
      <c r="CO258">
        <v>347.12519392502099</v>
      </c>
      <c r="CP258">
        <v>333.31214910260599</v>
      </c>
      <c r="CQ258">
        <v>336.46159978585501</v>
      </c>
      <c r="CR258">
        <v>346.14412730878502</v>
      </c>
      <c r="CS258">
        <v>344.66988313680702</v>
      </c>
      <c r="CT258">
        <v>349.29035894288398</v>
      </c>
      <c r="CU258">
        <v>337.34319875644599</v>
      </c>
      <c r="CV258">
        <v>332.50059778200699</v>
      </c>
      <c r="CW258">
        <v>343.43261604728798</v>
      </c>
      <c r="CX258">
        <v>338.08701319847103</v>
      </c>
      <c r="CY258">
        <v>349.27040474992998</v>
      </c>
      <c r="CZ258">
        <v>348.62508787569499</v>
      </c>
      <c r="DA258">
        <v>345.31739619827403</v>
      </c>
      <c r="DB258">
        <v>348.87358312195602</v>
      </c>
      <c r="DC258">
        <v>348.61074283516899</v>
      </c>
      <c r="DD258">
        <v>351.04302688961798</v>
      </c>
      <c r="DE258">
        <v>363.48050492340201</v>
      </c>
      <c r="DF258">
        <v>353.05597719747698</v>
      </c>
      <c r="DG258">
        <v>359.25101634852501</v>
      </c>
      <c r="DH258">
        <v>341.62273198930097</v>
      </c>
      <c r="DI258">
        <v>346.335504406822</v>
      </c>
      <c r="DJ258">
        <v>342.86789486546002</v>
      </c>
      <c r="DK258">
        <v>349.77251223070903</v>
      </c>
      <c r="DL258">
        <v>342.16530250123998</v>
      </c>
      <c r="DM258">
        <v>345.75718723932999</v>
      </c>
      <c r="DN258">
        <v>353.757147597168</v>
      </c>
      <c r="DO258">
        <v>344.47644432421401</v>
      </c>
      <c r="DP258">
        <v>348.10994115570401</v>
      </c>
      <c r="DQ258">
        <v>350.40300838535398</v>
      </c>
      <c r="DR258">
        <v>348.46279614284401</v>
      </c>
    </row>
    <row r="259" spans="1:122" x14ac:dyDescent="0.25">
      <c r="A259">
        <v>61.762349799732903</v>
      </c>
      <c r="B259">
        <v>339.01383399907701</v>
      </c>
      <c r="C259">
        <v>356.76922878611799</v>
      </c>
      <c r="D259">
        <v>340.856344341056</v>
      </c>
      <c r="E259">
        <v>351.59888578371499</v>
      </c>
      <c r="F259">
        <v>342.436427841458</v>
      </c>
      <c r="G259">
        <v>354.54040056934201</v>
      </c>
      <c r="H259">
        <v>351.05531706261002</v>
      </c>
      <c r="I259">
        <v>352.87294978398302</v>
      </c>
      <c r="J259">
        <v>344.61072547595501</v>
      </c>
      <c r="K259">
        <v>344.92137028009898</v>
      </c>
      <c r="L259">
        <v>350.48047482438102</v>
      </c>
      <c r="M259">
        <v>346.81565881903799</v>
      </c>
      <c r="N259">
        <v>344.100224525317</v>
      </c>
      <c r="O259">
        <v>352.24341734405499</v>
      </c>
      <c r="P259">
        <v>348.79716481700598</v>
      </c>
      <c r="Q259">
        <v>349.64104437371799</v>
      </c>
      <c r="R259">
        <v>343.38409126170899</v>
      </c>
      <c r="S259">
        <v>334.71526074869303</v>
      </c>
      <c r="T259">
        <v>342.26118878783399</v>
      </c>
      <c r="U259">
        <v>331.81881384390903</v>
      </c>
      <c r="V259">
        <v>334.69341888122102</v>
      </c>
      <c r="W259">
        <v>339.98814817288297</v>
      </c>
      <c r="X259">
        <v>345.79644976145897</v>
      </c>
      <c r="Y259">
        <v>343.12472250047398</v>
      </c>
      <c r="Z259">
        <v>338.28808781082699</v>
      </c>
      <c r="AA259">
        <v>329.17231745482502</v>
      </c>
      <c r="AB259">
        <v>339.882109486753</v>
      </c>
      <c r="AC259">
        <v>333.25830941991501</v>
      </c>
      <c r="AD259">
        <v>339.033162614177</v>
      </c>
      <c r="AE259">
        <v>344.64913646502703</v>
      </c>
      <c r="AF259">
        <v>332.95065391376198</v>
      </c>
      <c r="AG259">
        <v>338.05209515704303</v>
      </c>
      <c r="AH259">
        <v>337.87632706523698</v>
      </c>
      <c r="AI259">
        <v>346.02236718558203</v>
      </c>
      <c r="AJ259">
        <v>346.85592078178797</v>
      </c>
      <c r="AK259">
        <v>348.33397869720199</v>
      </c>
      <c r="AL259">
        <v>355.078526133151</v>
      </c>
      <c r="AM259">
        <v>357.37985397708502</v>
      </c>
      <c r="AN259">
        <v>373.34223014605197</v>
      </c>
      <c r="AO259">
        <v>372.29042260354998</v>
      </c>
      <c r="AP259">
        <v>370.463512887332</v>
      </c>
      <c r="AQ259">
        <v>390.89847961972902</v>
      </c>
      <c r="AR259">
        <v>387.72175356815399</v>
      </c>
      <c r="AS259">
        <v>383.919382018058</v>
      </c>
      <c r="AT259">
        <v>363.06292703921599</v>
      </c>
      <c r="AU259">
        <v>349.58575971243403</v>
      </c>
      <c r="AV259">
        <v>360.84603875385</v>
      </c>
      <c r="AW259">
        <v>350.49557595250297</v>
      </c>
      <c r="AX259">
        <v>371.244897187373</v>
      </c>
      <c r="AY259">
        <v>427.01255459156698</v>
      </c>
      <c r="AZ259">
        <v>493.53502756252402</v>
      </c>
      <c r="BA259">
        <v>590.39274905162699</v>
      </c>
      <c r="BB259">
        <v>676.90155373640403</v>
      </c>
      <c r="BC259">
        <v>702.72421536958495</v>
      </c>
      <c r="BD259">
        <v>681.33076926443903</v>
      </c>
      <c r="BE259">
        <v>657.76584341512796</v>
      </c>
      <c r="BF259">
        <v>605.46019120976598</v>
      </c>
      <c r="BG259">
        <v>517.34911114775798</v>
      </c>
      <c r="BH259">
        <v>458.66467742136803</v>
      </c>
      <c r="BI259">
        <v>424.76557147064199</v>
      </c>
      <c r="BJ259">
        <v>431.66692145132799</v>
      </c>
      <c r="BK259">
        <v>385.15881253598599</v>
      </c>
      <c r="BL259">
        <v>368.22089979361698</v>
      </c>
      <c r="BM259">
        <v>371.11974427265801</v>
      </c>
      <c r="BN259">
        <v>361.34571058978702</v>
      </c>
      <c r="BO259">
        <v>349.42636241661302</v>
      </c>
      <c r="BP259">
        <v>348.83583296580599</v>
      </c>
      <c r="BQ259">
        <v>343.58480928109998</v>
      </c>
      <c r="BR259">
        <v>344.08451912094199</v>
      </c>
      <c r="BS259">
        <v>346.80553279522002</v>
      </c>
      <c r="BT259">
        <v>337.842185018279</v>
      </c>
      <c r="BU259">
        <v>337.32164699066999</v>
      </c>
      <c r="BV259">
        <v>338.11775839677301</v>
      </c>
      <c r="BW259">
        <v>345.63758250900798</v>
      </c>
      <c r="BX259">
        <v>346.69769331215099</v>
      </c>
      <c r="BY259">
        <v>343.486059943751</v>
      </c>
      <c r="BZ259">
        <v>328.62251556569299</v>
      </c>
      <c r="CA259">
        <v>339.41305698116599</v>
      </c>
      <c r="CB259">
        <v>331.81780372994098</v>
      </c>
      <c r="CC259">
        <v>350.95284890565699</v>
      </c>
      <c r="CD259">
        <v>339.644031730385</v>
      </c>
      <c r="CE259">
        <v>342.061720341181</v>
      </c>
      <c r="CF259">
        <v>340.87974346065698</v>
      </c>
      <c r="CG259">
        <v>335.86343615747001</v>
      </c>
      <c r="CH259">
        <v>351.85449932512199</v>
      </c>
      <c r="CI259">
        <v>345.978933090277</v>
      </c>
      <c r="CJ259">
        <v>348.31557414773698</v>
      </c>
      <c r="CK259">
        <v>348.95278158564298</v>
      </c>
      <c r="CL259">
        <v>348.30743001601701</v>
      </c>
      <c r="CM259">
        <v>346.904229686912</v>
      </c>
      <c r="CN259">
        <v>339.22629988384398</v>
      </c>
      <c r="CO259">
        <v>348.985077959541</v>
      </c>
      <c r="CP259">
        <v>338.08118328000302</v>
      </c>
      <c r="CQ259">
        <v>333.28718131781397</v>
      </c>
      <c r="CR259">
        <v>347.38141755135001</v>
      </c>
      <c r="CS259">
        <v>342.79124712040698</v>
      </c>
      <c r="CT259">
        <v>350.032277611354</v>
      </c>
      <c r="CU259">
        <v>340.05443032373199</v>
      </c>
      <c r="CV259">
        <v>333.29348810195802</v>
      </c>
      <c r="CW259">
        <v>340.65981329612498</v>
      </c>
      <c r="CX259">
        <v>340.302627500124</v>
      </c>
      <c r="CY259">
        <v>348.71413010768299</v>
      </c>
      <c r="CZ259">
        <v>347.96411589547301</v>
      </c>
      <c r="DA259">
        <v>343.99876488785202</v>
      </c>
      <c r="DB259">
        <v>346.81532020875397</v>
      </c>
      <c r="DC259">
        <v>346.54823633850299</v>
      </c>
      <c r="DD259">
        <v>347.494391585843</v>
      </c>
      <c r="DE259">
        <v>364.82061892748101</v>
      </c>
      <c r="DF259">
        <v>349.80720802661699</v>
      </c>
      <c r="DG259">
        <v>356.94339126200202</v>
      </c>
      <c r="DH259">
        <v>344.25939686495701</v>
      </c>
      <c r="DI259">
        <v>346.83010362074498</v>
      </c>
      <c r="DJ259">
        <v>350.19591133966799</v>
      </c>
      <c r="DK259">
        <v>347.58595468010799</v>
      </c>
      <c r="DL259">
        <v>344.87897044286501</v>
      </c>
      <c r="DM259">
        <v>349.53648901146198</v>
      </c>
      <c r="DN259">
        <v>352.87216591762501</v>
      </c>
      <c r="DO259">
        <v>341.72444551265801</v>
      </c>
      <c r="DP259">
        <v>347.20048051637798</v>
      </c>
      <c r="DQ259">
        <v>344.75895569449</v>
      </c>
      <c r="DR259">
        <v>352.42521751968098</v>
      </c>
    </row>
    <row r="260" spans="1:122" x14ac:dyDescent="0.25">
      <c r="A260">
        <v>62.002670226969201</v>
      </c>
      <c r="B260">
        <v>337.63301731892699</v>
      </c>
      <c r="C260">
        <v>357.25138603498601</v>
      </c>
      <c r="D260">
        <v>341.83087594979003</v>
      </c>
      <c r="E260">
        <v>352.50626527937902</v>
      </c>
      <c r="F260">
        <v>342.27789715313997</v>
      </c>
      <c r="G260">
        <v>355.12006026740801</v>
      </c>
      <c r="H260">
        <v>352.38148033222899</v>
      </c>
      <c r="I260">
        <v>351.51199610265502</v>
      </c>
      <c r="J260">
        <v>346.30484425913397</v>
      </c>
      <c r="K260">
        <v>343.99439596887203</v>
      </c>
      <c r="L260">
        <v>352.66692455828002</v>
      </c>
      <c r="M260">
        <v>346.61935752728903</v>
      </c>
      <c r="N260">
        <v>342.85426824843501</v>
      </c>
      <c r="O260">
        <v>353.64618136085699</v>
      </c>
      <c r="P260">
        <v>349.79946619937698</v>
      </c>
      <c r="Q260">
        <v>349.11002292517401</v>
      </c>
      <c r="R260">
        <v>341.20788410338099</v>
      </c>
      <c r="S260">
        <v>332.83134196234499</v>
      </c>
      <c r="T260">
        <v>341.82267467505602</v>
      </c>
      <c r="U260">
        <v>329.64302714500599</v>
      </c>
      <c r="V260">
        <v>335.09386787710201</v>
      </c>
      <c r="W260">
        <v>338.52486845965802</v>
      </c>
      <c r="X260">
        <v>344.66356047194603</v>
      </c>
      <c r="Y260">
        <v>343.17503282838197</v>
      </c>
      <c r="Z260">
        <v>339.26308935662098</v>
      </c>
      <c r="AA260">
        <v>328.68914616610601</v>
      </c>
      <c r="AB260">
        <v>341.825763164519</v>
      </c>
      <c r="AC260">
        <v>332.72959314230701</v>
      </c>
      <c r="AD260">
        <v>342.05392121910302</v>
      </c>
      <c r="AE260">
        <v>344.97237959267301</v>
      </c>
      <c r="AF260">
        <v>333.445507197751</v>
      </c>
      <c r="AG260">
        <v>337.29831167102299</v>
      </c>
      <c r="AH260">
        <v>334.48299928690898</v>
      </c>
      <c r="AI260">
        <v>347.22772911369702</v>
      </c>
      <c r="AJ260">
        <v>344.84141735140798</v>
      </c>
      <c r="AK260">
        <v>348.95000582098203</v>
      </c>
      <c r="AL260">
        <v>354.33315067030497</v>
      </c>
      <c r="AM260">
        <v>358.41122591680198</v>
      </c>
      <c r="AN260">
        <v>375.39632774345603</v>
      </c>
      <c r="AO260">
        <v>371.38993962426002</v>
      </c>
      <c r="AP260">
        <v>368.19664778257999</v>
      </c>
      <c r="AQ260">
        <v>390.41334137606401</v>
      </c>
      <c r="AR260">
        <v>389.05541572524999</v>
      </c>
      <c r="AS260">
        <v>385.82481925843399</v>
      </c>
      <c r="AT260">
        <v>361.50383371781101</v>
      </c>
      <c r="AU260">
        <v>349.681651319249</v>
      </c>
      <c r="AV260">
        <v>362.21959188841799</v>
      </c>
      <c r="AW260">
        <v>352.05404775893999</v>
      </c>
      <c r="AX260">
        <v>370.92346197260099</v>
      </c>
      <c r="AY260">
        <v>430.26042893671899</v>
      </c>
      <c r="AZ260">
        <v>499.90571365903901</v>
      </c>
      <c r="BA260">
        <v>596.86052849156897</v>
      </c>
      <c r="BB260">
        <v>685.64626075938497</v>
      </c>
      <c r="BC260">
        <v>709.94753694786596</v>
      </c>
      <c r="BD260">
        <v>687.95405100399205</v>
      </c>
      <c r="BE260">
        <v>660.99783413459102</v>
      </c>
      <c r="BF260">
        <v>608.24017008528699</v>
      </c>
      <c r="BG260">
        <v>519.57418426226502</v>
      </c>
      <c r="BH260">
        <v>459.76726498596003</v>
      </c>
      <c r="BI260">
        <v>425.398314085621</v>
      </c>
      <c r="BJ260">
        <v>433.57341387624001</v>
      </c>
      <c r="BK260">
        <v>386.70517415126699</v>
      </c>
      <c r="BL260">
        <v>368.12314547921198</v>
      </c>
      <c r="BM260">
        <v>372.61952492619599</v>
      </c>
      <c r="BN260">
        <v>364.29505110217099</v>
      </c>
      <c r="BO260">
        <v>348.42233695029603</v>
      </c>
      <c r="BP260">
        <v>349.82148040877303</v>
      </c>
      <c r="BQ260">
        <v>345.052940331211</v>
      </c>
      <c r="BR260">
        <v>340.56014609474198</v>
      </c>
      <c r="BS260">
        <v>346.41500460006898</v>
      </c>
      <c r="BT260">
        <v>337.06454071413998</v>
      </c>
      <c r="BU260">
        <v>336.39058728270999</v>
      </c>
      <c r="BV260">
        <v>339.08034853749098</v>
      </c>
      <c r="BW260">
        <v>344.98678929717698</v>
      </c>
      <c r="BX260">
        <v>345.28253485947198</v>
      </c>
      <c r="BY260">
        <v>344.08696182103301</v>
      </c>
      <c r="BZ260">
        <v>326.79933186219102</v>
      </c>
      <c r="CA260">
        <v>338.07570024062699</v>
      </c>
      <c r="CB260">
        <v>334.40943047227699</v>
      </c>
      <c r="CC260">
        <v>349.47874512091198</v>
      </c>
      <c r="CD260">
        <v>341.04616039371399</v>
      </c>
      <c r="CE260">
        <v>342.25514834507999</v>
      </c>
      <c r="CF260">
        <v>340.64717950586299</v>
      </c>
      <c r="CG260">
        <v>336.07346325383401</v>
      </c>
      <c r="CH260">
        <v>353.34664907611898</v>
      </c>
      <c r="CI260">
        <v>345.63480549398503</v>
      </c>
      <c r="CJ260">
        <v>348.27578942792599</v>
      </c>
      <c r="CK260">
        <v>349.02561026893699</v>
      </c>
      <c r="CL260">
        <v>347.659375179569</v>
      </c>
      <c r="CM260">
        <v>348.62797200595497</v>
      </c>
      <c r="CN260">
        <v>342.74671142904799</v>
      </c>
      <c r="CO260">
        <v>348.71690568193702</v>
      </c>
      <c r="CP260">
        <v>342.88265927356002</v>
      </c>
      <c r="CQ260">
        <v>331.79155236649501</v>
      </c>
      <c r="CR260">
        <v>346.88807025623902</v>
      </c>
      <c r="CS260">
        <v>343.73475463276702</v>
      </c>
      <c r="CT260">
        <v>349.28395382170601</v>
      </c>
      <c r="CU260">
        <v>340.343490394056</v>
      </c>
      <c r="CV260">
        <v>334.10449601402598</v>
      </c>
      <c r="CW260">
        <v>338.58505436573301</v>
      </c>
      <c r="CX260">
        <v>342.20742360637001</v>
      </c>
      <c r="CY260">
        <v>346.33214227117401</v>
      </c>
      <c r="CZ260">
        <v>349.03130419267001</v>
      </c>
      <c r="DA260">
        <v>344.36780389063898</v>
      </c>
      <c r="DB260">
        <v>344.96855878353898</v>
      </c>
      <c r="DC260">
        <v>345.39052693596602</v>
      </c>
      <c r="DD260">
        <v>345.86321481344601</v>
      </c>
      <c r="DE260">
        <v>366.18361348093998</v>
      </c>
      <c r="DF260">
        <v>348.817561012748</v>
      </c>
      <c r="DG260">
        <v>356.352055377591</v>
      </c>
      <c r="DH260">
        <v>343.48424800495701</v>
      </c>
      <c r="DI260">
        <v>344.62964008152699</v>
      </c>
      <c r="DJ260">
        <v>350.17954586782503</v>
      </c>
      <c r="DK260">
        <v>346.17742228537298</v>
      </c>
      <c r="DL260">
        <v>346.19083285905702</v>
      </c>
      <c r="DM260">
        <v>353.10958504621101</v>
      </c>
      <c r="DN260">
        <v>353.14218835721499</v>
      </c>
      <c r="DO260">
        <v>341.59428078597199</v>
      </c>
      <c r="DP260">
        <v>348.18677697499402</v>
      </c>
      <c r="DQ260">
        <v>344.44046291119599</v>
      </c>
      <c r="DR260">
        <v>352.99402364862198</v>
      </c>
    </row>
    <row r="261" spans="1:122" x14ac:dyDescent="0.25">
      <c r="A261">
        <v>62.242990654205599</v>
      </c>
      <c r="B261">
        <v>343.26505612491798</v>
      </c>
      <c r="C261">
        <v>361.13951920857602</v>
      </c>
      <c r="D261">
        <v>351.79414140513501</v>
      </c>
      <c r="E261">
        <v>352.57792685098298</v>
      </c>
      <c r="F261">
        <v>339.34999326905802</v>
      </c>
      <c r="G261">
        <v>353.56069515152097</v>
      </c>
      <c r="H261">
        <v>352.97439913360103</v>
      </c>
      <c r="I261">
        <v>351.64886104457099</v>
      </c>
      <c r="J261">
        <v>348.55985293909799</v>
      </c>
      <c r="K261">
        <v>344.65678108108301</v>
      </c>
      <c r="L261">
        <v>346.68808755299801</v>
      </c>
      <c r="M261">
        <v>342.06019566015902</v>
      </c>
      <c r="N261">
        <v>344.92110385412002</v>
      </c>
      <c r="O261">
        <v>350.24092257727801</v>
      </c>
      <c r="P261">
        <v>349.27234279191401</v>
      </c>
      <c r="Q261">
        <v>348.68390107674401</v>
      </c>
      <c r="R261">
        <v>336.12004260933901</v>
      </c>
      <c r="S261">
        <v>334.395669299291</v>
      </c>
      <c r="T261">
        <v>334.399607472051</v>
      </c>
      <c r="U261">
        <v>337.33084682877097</v>
      </c>
      <c r="V261">
        <v>337.05959520588402</v>
      </c>
      <c r="W261">
        <v>337.41474710196502</v>
      </c>
      <c r="X261">
        <v>347.85951822516</v>
      </c>
      <c r="Y261">
        <v>342.30894462648899</v>
      </c>
      <c r="Z261">
        <v>334.40223002804203</v>
      </c>
      <c r="AA261">
        <v>327.23188448702302</v>
      </c>
      <c r="AB261">
        <v>341.18198036585301</v>
      </c>
      <c r="AC261">
        <v>329.77317455101303</v>
      </c>
      <c r="AD261">
        <v>345.411095732077</v>
      </c>
      <c r="AE261">
        <v>347.35137641808501</v>
      </c>
      <c r="AF261">
        <v>339.84639741520999</v>
      </c>
      <c r="AG261">
        <v>336.58899031861</v>
      </c>
      <c r="AH261">
        <v>333.30040142286299</v>
      </c>
      <c r="AI261">
        <v>347.87120978009801</v>
      </c>
      <c r="AJ261">
        <v>339.098986915708</v>
      </c>
      <c r="AK261">
        <v>341.373006696939</v>
      </c>
      <c r="AL261">
        <v>353.37604448945598</v>
      </c>
      <c r="AM261">
        <v>351.72282303715298</v>
      </c>
      <c r="AN261">
        <v>363.95702208441799</v>
      </c>
      <c r="AO261">
        <v>369.88891496647699</v>
      </c>
      <c r="AP261">
        <v>371.00311494131398</v>
      </c>
      <c r="AQ261">
        <v>385.033246305624</v>
      </c>
      <c r="AR261">
        <v>381.91381086764602</v>
      </c>
      <c r="AS261">
        <v>386.93911460773302</v>
      </c>
      <c r="AT261">
        <v>363.96027230158501</v>
      </c>
      <c r="AU261">
        <v>354.70199128284901</v>
      </c>
      <c r="AV261">
        <v>361.201623582541</v>
      </c>
      <c r="AW261">
        <v>361.177159487258</v>
      </c>
      <c r="AX261">
        <v>383.59159528221301</v>
      </c>
      <c r="AY261">
        <v>439.98881411896502</v>
      </c>
      <c r="AZ261">
        <v>516.24906831863098</v>
      </c>
      <c r="BA261">
        <v>613.82591638874203</v>
      </c>
      <c r="BB261">
        <v>692.25227745364202</v>
      </c>
      <c r="BC261">
        <v>705.22243386652997</v>
      </c>
      <c r="BD261">
        <v>660.26991343134398</v>
      </c>
      <c r="BE261">
        <v>599.01325565464799</v>
      </c>
      <c r="BF261">
        <v>549.29606483958401</v>
      </c>
      <c r="BG261">
        <v>492.38881472690599</v>
      </c>
      <c r="BH261">
        <v>426.78804600529401</v>
      </c>
      <c r="BI261">
        <v>409.48939159369502</v>
      </c>
      <c r="BJ261">
        <v>416.76905364307902</v>
      </c>
      <c r="BK261">
        <v>381.34838075582798</v>
      </c>
      <c r="BL261">
        <v>361.76985372950799</v>
      </c>
      <c r="BM261">
        <v>361.29849989398599</v>
      </c>
      <c r="BN261">
        <v>361.33846360224902</v>
      </c>
      <c r="BO261">
        <v>346.36358906409998</v>
      </c>
      <c r="BP261">
        <v>353.90984615509001</v>
      </c>
      <c r="BQ261">
        <v>346.46824011559198</v>
      </c>
      <c r="BR261">
        <v>338.951893240397</v>
      </c>
      <c r="BS261">
        <v>348.76427760406301</v>
      </c>
      <c r="BT261">
        <v>338.736341543153</v>
      </c>
      <c r="BU261">
        <v>337.13356728815</v>
      </c>
      <c r="BV261">
        <v>342.75489399457899</v>
      </c>
      <c r="BW261">
        <v>344.33494532001498</v>
      </c>
      <c r="BX261">
        <v>338.22613547541903</v>
      </c>
      <c r="BY261">
        <v>343.68231708383098</v>
      </c>
      <c r="BZ261">
        <v>325.53189585767501</v>
      </c>
      <c r="CA261">
        <v>336.79052892439</v>
      </c>
      <c r="CB261">
        <v>331.60551987637899</v>
      </c>
      <c r="CC261">
        <v>348.71113694542498</v>
      </c>
      <c r="CD261">
        <v>337.83348404907701</v>
      </c>
      <c r="CE261">
        <v>341.386294105996</v>
      </c>
      <c r="CF261">
        <v>343.598423269433</v>
      </c>
      <c r="CG261">
        <v>338.63217001008297</v>
      </c>
      <c r="CH261">
        <v>351.76827607776102</v>
      </c>
      <c r="CI261">
        <v>338.14301131802199</v>
      </c>
      <c r="CJ261">
        <v>347.29468826698098</v>
      </c>
      <c r="CK261">
        <v>340.00946391178297</v>
      </c>
      <c r="CL261">
        <v>344.50959975825998</v>
      </c>
      <c r="CM261">
        <v>350.50130300912701</v>
      </c>
      <c r="CN261">
        <v>344.26025832050698</v>
      </c>
      <c r="CO261">
        <v>353.965693532996</v>
      </c>
      <c r="CP261">
        <v>338.72227529803098</v>
      </c>
      <c r="CQ261">
        <v>333.42093777952402</v>
      </c>
      <c r="CR261">
        <v>341.873149942645</v>
      </c>
      <c r="CS261">
        <v>333.49891185347599</v>
      </c>
      <c r="CT261">
        <v>344.36892537895602</v>
      </c>
      <c r="CU261">
        <v>338.97632714911401</v>
      </c>
      <c r="CV261">
        <v>341.575921728026</v>
      </c>
      <c r="CW261">
        <v>338.81349185330902</v>
      </c>
      <c r="CX261">
        <v>344.34713646740801</v>
      </c>
      <c r="CY261">
        <v>346.38151688540501</v>
      </c>
      <c r="CZ261">
        <v>344.67594749861502</v>
      </c>
      <c r="DA261">
        <v>342.73696859399098</v>
      </c>
      <c r="DB261">
        <v>335.511914302766</v>
      </c>
      <c r="DC261">
        <v>345.263323919649</v>
      </c>
      <c r="DD261">
        <v>345.49048412870002</v>
      </c>
      <c r="DE261">
        <v>356.81291245754602</v>
      </c>
      <c r="DF261">
        <v>347.01910216933101</v>
      </c>
      <c r="DG261">
        <v>346.522314082344</v>
      </c>
      <c r="DH261">
        <v>343.88001657819001</v>
      </c>
      <c r="DI261">
        <v>342.53967261937299</v>
      </c>
      <c r="DJ261">
        <v>350.472741249612</v>
      </c>
      <c r="DK261">
        <v>345.78540483740198</v>
      </c>
      <c r="DL261">
        <v>342.87911872330898</v>
      </c>
      <c r="DM261">
        <v>351.23454752062901</v>
      </c>
      <c r="DN261">
        <v>343.07663821342101</v>
      </c>
      <c r="DO261">
        <v>346.04229966734403</v>
      </c>
      <c r="DP261">
        <v>344.97056550631697</v>
      </c>
      <c r="DQ261">
        <v>335.69207232940801</v>
      </c>
      <c r="DR261">
        <v>355.04457455002103</v>
      </c>
    </row>
    <row r="262" spans="1:122" x14ac:dyDescent="0.25">
      <c r="A262">
        <v>62.483311081441897</v>
      </c>
      <c r="B262">
        <v>344.098772323155</v>
      </c>
      <c r="C262">
        <v>362.231329448216</v>
      </c>
      <c r="D262">
        <v>352.62857556811201</v>
      </c>
      <c r="E262">
        <v>353.01402536599801</v>
      </c>
      <c r="F262">
        <v>339.07457706213899</v>
      </c>
      <c r="G262">
        <v>351.56751719230903</v>
      </c>
      <c r="H262">
        <v>355.028282448798</v>
      </c>
      <c r="I262">
        <v>351.49841345784301</v>
      </c>
      <c r="J262">
        <v>349.37582378081601</v>
      </c>
      <c r="K262">
        <v>346.38271359290297</v>
      </c>
      <c r="L262">
        <v>344.89071368906099</v>
      </c>
      <c r="M262">
        <v>339.56427391676499</v>
      </c>
      <c r="N262">
        <v>345.09907219327999</v>
      </c>
      <c r="O262">
        <v>348.07607137848601</v>
      </c>
      <c r="P262">
        <v>348.69703967599997</v>
      </c>
      <c r="Q262">
        <v>347.66920507117499</v>
      </c>
      <c r="R262">
        <v>335.057912532454</v>
      </c>
      <c r="S262">
        <v>334.702231570989</v>
      </c>
      <c r="T262">
        <v>331.717697625977</v>
      </c>
      <c r="U262">
        <v>337.884454314675</v>
      </c>
      <c r="V262">
        <v>337.94582356944602</v>
      </c>
      <c r="W262">
        <v>337.112083987272</v>
      </c>
      <c r="X262">
        <v>346.57711526887601</v>
      </c>
      <c r="Y262">
        <v>344.45384522507601</v>
      </c>
      <c r="Z262">
        <v>334.069101640577</v>
      </c>
      <c r="AA262">
        <v>326.88979283752298</v>
      </c>
      <c r="AB262">
        <v>341.27790604783002</v>
      </c>
      <c r="AC262">
        <v>327.665605767111</v>
      </c>
      <c r="AD262">
        <v>344.92209099327999</v>
      </c>
      <c r="AE262">
        <v>348.77397629244399</v>
      </c>
      <c r="AF262">
        <v>342.32699469364201</v>
      </c>
      <c r="AG262">
        <v>336.68510439762002</v>
      </c>
      <c r="AH262">
        <v>330.95898324387798</v>
      </c>
      <c r="AI262">
        <v>347.523316695338</v>
      </c>
      <c r="AJ262">
        <v>336.42800468477901</v>
      </c>
      <c r="AK262">
        <v>339.88302708975601</v>
      </c>
      <c r="AL262">
        <v>354.72101638607</v>
      </c>
      <c r="AM262">
        <v>350.68773737958497</v>
      </c>
      <c r="AN262">
        <v>360.52816107715802</v>
      </c>
      <c r="AO262">
        <v>367.86453643499198</v>
      </c>
      <c r="AP262">
        <v>371.31211069483902</v>
      </c>
      <c r="AQ262">
        <v>383.666635982353</v>
      </c>
      <c r="AR262">
        <v>378.20313841693797</v>
      </c>
      <c r="AS262">
        <v>387.47201159548803</v>
      </c>
      <c r="AT262">
        <v>364.45180819053598</v>
      </c>
      <c r="AU262">
        <v>356.10502013963202</v>
      </c>
      <c r="AV262">
        <v>359.44614341783802</v>
      </c>
      <c r="AW262">
        <v>362.85581799646599</v>
      </c>
      <c r="AX262">
        <v>384.64709630961102</v>
      </c>
      <c r="AY262">
        <v>439.56606719404499</v>
      </c>
      <c r="AZ262">
        <v>514.81312558884497</v>
      </c>
      <c r="BA262">
        <v>611.80611489056503</v>
      </c>
      <c r="BB262">
        <v>690.38643894402696</v>
      </c>
      <c r="BC262">
        <v>705.34601461877799</v>
      </c>
      <c r="BD262">
        <v>656.36706820720099</v>
      </c>
      <c r="BE262">
        <v>596.53455031643296</v>
      </c>
      <c r="BF262">
        <v>546.67180769196602</v>
      </c>
      <c r="BG262">
        <v>491.07912024168297</v>
      </c>
      <c r="BH262">
        <v>426.410885907845</v>
      </c>
      <c r="BI262">
        <v>410.46564941923901</v>
      </c>
      <c r="BJ262">
        <v>417.390766649608</v>
      </c>
      <c r="BK262">
        <v>381.61553229254298</v>
      </c>
      <c r="BL262">
        <v>360.65336690369401</v>
      </c>
      <c r="BM262">
        <v>358.92728090446298</v>
      </c>
      <c r="BN262">
        <v>360.580163580641</v>
      </c>
      <c r="BO262">
        <v>346.44672647674298</v>
      </c>
      <c r="BP262">
        <v>354.126419955958</v>
      </c>
      <c r="BQ262">
        <v>345.79472650746698</v>
      </c>
      <c r="BR262">
        <v>336.58527878466703</v>
      </c>
      <c r="BS262">
        <v>350.20382280292102</v>
      </c>
      <c r="BT262">
        <v>339.10085614238801</v>
      </c>
      <c r="BU262">
        <v>338.311133515412</v>
      </c>
      <c r="BV262">
        <v>344.410374143843</v>
      </c>
      <c r="BW262">
        <v>343.17575345400502</v>
      </c>
      <c r="BX262">
        <v>337.04796952838097</v>
      </c>
      <c r="BY262">
        <v>342.29608038560701</v>
      </c>
      <c r="BZ262">
        <v>325.58423433160698</v>
      </c>
      <c r="CA262">
        <v>336.75459987975199</v>
      </c>
      <c r="CB262">
        <v>331.672877367588</v>
      </c>
      <c r="CC262">
        <v>349.057273735823</v>
      </c>
      <c r="CD262">
        <v>336.52249362567898</v>
      </c>
      <c r="CE262">
        <v>341.21611003455098</v>
      </c>
      <c r="CF262">
        <v>344.361094829107</v>
      </c>
      <c r="CG262">
        <v>338.30574959997699</v>
      </c>
      <c r="CH262">
        <v>352.01058183659501</v>
      </c>
      <c r="CI262">
        <v>334.89904470569297</v>
      </c>
      <c r="CJ262">
        <v>346.58625720417399</v>
      </c>
      <c r="CK262">
        <v>338.46180778117599</v>
      </c>
      <c r="CL262">
        <v>342.104268948715</v>
      </c>
      <c r="CM262">
        <v>351.51234623584998</v>
      </c>
      <c r="CN262">
        <v>345.96010365429299</v>
      </c>
      <c r="CO262">
        <v>353.77732146167</v>
      </c>
      <c r="CP262">
        <v>336.00865005082602</v>
      </c>
      <c r="CQ262">
        <v>333.05444053325903</v>
      </c>
      <c r="CR262">
        <v>341.59262376757903</v>
      </c>
      <c r="CS262">
        <v>331.25381019112001</v>
      </c>
      <c r="CT262">
        <v>340.725301158528</v>
      </c>
      <c r="CU262">
        <v>338.79534294014798</v>
      </c>
      <c r="CV262">
        <v>343.11912165803199</v>
      </c>
      <c r="CW262">
        <v>338.48661877234298</v>
      </c>
      <c r="CX262">
        <v>344.07083453084198</v>
      </c>
      <c r="CY262">
        <v>345.44394373725203</v>
      </c>
      <c r="CZ262">
        <v>345.133215059733</v>
      </c>
      <c r="DA262">
        <v>341.05143899965799</v>
      </c>
      <c r="DB262">
        <v>332.35964604120898</v>
      </c>
      <c r="DC262">
        <v>344.31634009490102</v>
      </c>
      <c r="DD262">
        <v>345.80914024921901</v>
      </c>
      <c r="DE262">
        <v>354.445477647117</v>
      </c>
      <c r="DF262">
        <v>346.702657191284</v>
      </c>
      <c r="DG262">
        <v>343.661109683826</v>
      </c>
      <c r="DH262">
        <v>343.135957332472</v>
      </c>
      <c r="DI262">
        <v>342.28563126548801</v>
      </c>
      <c r="DJ262">
        <v>348.94266463439499</v>
      </c>
      <c r="DK262">
        <v>346.86238945474599</v>
      </c>
      <c r="DL262">
        <v>342.61231985270803</v>
      </c>
      <c r="DM262">
        <v>352.29409343868298</v>
      </c>
      <c r="DN262">
        <v>341.96370419258</v>
      </c>
      <c r="DO262">
        <v>348.404638154841</v>
      </c>
      <c r="DP262">
        <v>345.143020514792</v>
      </c>
      <c r="DQ262">
        <v>332.757527724211</v>
      </c>
      <c r="DR262">
        <v>356.42253494675799</v>
      </c>
    </row>
    <row r="263" spans="1:122" x14ac:dyDescent="0.25">
      <c r="A263">
        <v>62.723631508678203</v>
      </c>
      <c r="B263">
        <v>340.21084495149398</v>
      </c>
      <c r="C263">
        <v>361.107503873403</v>
      </c>
      <c r="D263">
        <v>350.24277850856902</v>
      </c>
      <c r="E263">
        <v>346.12915677009499</v>
      </c>
      <c r="F263">
        <v>343.00601670640799</v>
      </c>
      <c r="G263">
        <v>345.266766494379</v>
      </c>
      <c r="H263">
        <v>355.32234519252597</v>
      </c>
      <c r="I263">
        <v>349.54693481623201</v>
      </c>
      <c r="J263">
        <v>352.10186283746702</v>
      </c>
      <c r="K263">
        <v>348.902927397631</v>
      </c>
      <c r="L263">
        <v>345.96532158519898</v>
      </c>
      <c r="M263">
        <v>343.579952212259</v>
      </c>
      <c r="N263">
        <v>340.486667966087</v>
      </c>
      <c r="O263">
        <v>351.20445075651799</v>
      </c>
      <c r="P263">
        <v>346.38023867015301</v>
      </c>
      <c r="Q263">
        <v>350.56609480220902</v>
      </c>
      <c r="R263">
        <v>333.35820907582303</v>
      </c>
      <c r="S263">
        <v>337.40832451795899</v>
      </c>
      <c r="T263">
        <v>336.74782204228097</v>
      </c>
      <c r="U263">
        <v>340.66944347708602</v>
      </c>
      <c r="V263">
        <v>336.01032947544201</v>
      </c>
      <c r="W263">
        <v>341.54556838568601</v>
      </c>
      <c r="X263">
        <v>341.32889709242397</v>
      </c>
      <c r="Y263">
        <v>345.96533024116297</v>
      </c>
      <c r="Z263">
        <v>340.28490674260701</v>
      </c>
      <c r="AA263">
        <v>330.56328372732202</v>
      </c>
      <c r="AB263">
        <v>341.59322491059402</v>
      </c>
      <c r="AC263">
        <v>331.03706987197597</v>
      </c>
      <c r="AD263">
        <v>343.93940598593503</v>
      </c>
      <c r="AE263">
        <v>345.16039245515901</v>
      </c>
      <c r="AF263">
        <v>347.632672955749</v>
      </c>
      <c r="AG263">
        <v>341.880038659609</v>
      </c>
      <c r="AH263">
        <v>330.32237640327702</v>
      </c>
      <c r="AI263">
        <v>342.03039300271797</v>
      </c>
      <c r="AJ263">
        <v>334.79868443048503</v>
      </c>
      <c r="AK263">
        <v>340.02477245579598</v>
      </c>
      <c r="AL263">
        <v>356.16142853862402</v>
      </c>
      <c r="AM263">
        <v>347.97496866246303</v>
      </c>
      <c r="AN263">
        <v>359.95237111166199</v>
      </c>
      <c r="AO263">
        <v>366.88142647378697</v>
      </c>
      <c r="AP263">
        <v>373.74129816056399</v>
      </c>
      <c r="AQ263">
        <v>393.57284290926498</v>
      </c>
      <c r="AR263">
        <v>388.07928681056001</v>
      </c>
      <c r="AS263">
        <v>389.98355892224299</v>
      </c>
      <c r="AT263">
        <v>366.85781458649399</v>
      </c>
      <c r="AU263">
        <v>358.90549912191898</v>
      </c>
      <c r="AV263">
        <v>361.39167309080801</v>
      </c>
      <c r="AW263">
        <v>371.48838832969301</v>
      </c>
      <c r="AX263">
        <v>398.54270861847101</v>
      </c>
      <c r="AY263">
        <v>464.47861047829002</v>
      </c>
      <c r="AZ263">
        <v>553.91338685391997</v>
      </c>
      <c r="BA263">
        <v>666.40117662309206</v>
      </c>
      <c r="BB263">
        <v>732.13622774407304</v>
      </c>
      <c r="BC263">
        <v>720.75020523996704</v>
      </c>
      <c r="BD263">
        <v>663.73763726601999</v>
      </c>
      <c r="BE263">
        <v>586.55901531199902</v>
      </c>
      <c r="BF263">
        <v>532.74988744571101</v>
      </c>
      <c r="BG263">
        <v>473.761979331784</v>
      </c>
      <c r="BH263">
        <v>421.00397374535999</v>
      </c>
      <c r="BI263">
        <v>399.84317163383798</v>
      </c>
      <c r="BJ263">
        <v>404.491214113713</v>
      </c>
      <c r="BK263">
        <v>380.559108512612</v>
      </c>
      <c r="BL263">
        <v>362.65268583510698</v>
      </c>
      <c r="BM263">
        <v>358.17688706927601</v>
      </c>
      <c r="BN263">
        <v>357.48164836416697</v>
      </c>
      <c r="BO263">
        <v>349.40242251964003</v>
      </c>
      <c r="BP263">
        <v>357.584219492469</v>
      </c>
      <c r="BQ263">
        <v>342.83567995501602</v>
      </c>
      <c r="BR263">
        <v>339.455106270415</v>
      </c>
      <c r="BS263">
        <v>351.03800662124098</v>
      </c>
      <c r="BT263">
        <v>333.89162637253497</v>
      </c>
      <c r="BU263">
        <v>335.28179633953101</v>
      </c>
      <c r="BV263">
        <v>343.37671364662998</v>
      </c>
      <c r="BW263">
        <v>345.01836570688698</v>
      </c>
      <c r="BX263">
        <v>339.62059636542199</v>
      </c>
      <c r="BY263">
        <v>348.05165202822599</v>
      </c>
      <c r="BZ263">
        <v>327.87592194157298</v>
      </c>
      <c r="CA263">
        <v>333.49560645142401</v>
      </c>
      <c r="CB263">
        <v>338.89369390065298</v>
      </c>
      <c r="CC263">
        <v>344.50637530396699</v>
      </c>
      <c r="CD263">
        <v>338.771642178842</v>
      </c>
      <c r="CE263">
        <v>342.60147562284698</v>
      </c>
      <c r="CF263">
        <v>343.52485345650803</v>
      </c>
      <c r="CG263">
        <v>345.48288635013699</v>
      </c>
      <c r="CH263">
        <v>351.51464423636401</v>
      </c>
      <c r="CI263">
        <v>339.90180047607203</v>
      </c>
      <c r="CJ263">
        <v>345.997071578722</v>
      </c>
      <c r="CK263">
        <v>338.54343702875002</v>
      </c>
      <c r="CL263">
        <v>339.59320288089299</v>
      </c>
      <c r="CM263">
        <v>353.61747443361702</v>
      </c>
      <c r="CN263">
        <v>341.94378586562902</v>
      </c>
      <c r="CO263">
        <v>347.89026503069198</v>
      </c>
      <c r="CP263">
        <v>332.72317080124998</v>
      </c>
      <c r="CQ263">
        <v>331.38937822283401</v>
      </c>
      <c r="CR263">
        <v>340.42686668707302</v>
      </c>
      <c r="CS263">
        <v>337.06334942410098</v>
      </c>
      <c r="CT263">
        <v>342.11896007771799</v>
      </c>
      <c r="CU263">
        <v>335.79112541059999</v>
      </c>
      <c r="CV263">
        <v>343.58806669471602</v>
      </c>
      <c r="CW263">
        <v>339.74666262033401</v>
      </c>
      <c r="CX263">
        <v>340.20564591737002</v>
      </c>
      <c r="CY263">
        <v>339.53824254170502</v>
      </c>
      <c r="CZ263">
        <v>349.64595388706101</v>
      </c>
      <c r="DA263">
        <v>347.25697612141801</v>
      </c>
      <c r="DB263">
        <v>335.37376222119701</v>
      </c>
      <c r="DC263">
        <v>352.36340433948698</v>
      </c>
      <c r="DD263">
        <v>338.82870653219197</v>
      </c>
      <c r="DE263">
        <v>347.74433295831199</v>
      </c>
      <c r="DF263">
        <v>348.176578828728</v>
      </c>
      <c r="DG263">
        <v>341.74707680740102</v>
      </c>
      <c r="DH263">
        <v>341.04228294043202</v>
      </c>
      <c r="DI263">
        <v>346.223921577265</v>
      </c>
      <c r="DJ263">
        <v>350.30935928385401</v>
      </c>
      <c r="DK263">
        <v>346.05470425209501</v>
      </c>
      <c r="DL263">
        <v>343.59475064627497</v>
      </c>
      <c r="DM263">
        <v>355.137081544777</v>
      </c>
      <c r="DN263">
        <v>336.36841156632198</v>
      </c>
      <c r="DO263">
        <v>348.64910119085101</v>
      </c>
      <c r="DP263">
        <v>342.81678885963601</v>
      </c>
      <c r="DQ263">
        <v>335.92601813849097</v>
      </c>
      <c r="DR263">
        <v>356.305018720372</v>
      </c>
    </row>
    <row r="264" spans="1:122" x14ac:dyDescent="0.25">
      <c r="A264">
        <v>62.963951935914501</v>
      </c>
      <c r="B264">
        <v>339.33739366030397</v>
      </c>
      <c r="C264">
        <v>361.72870311125598</v>
      </c>
      <c r="D264">
        <v>349.18085203026197</v>
      </c>
      <c r="E264">
        <v>345.66025408062097</v>
      </c>
      <c r="F264">
        <v>344.95993506390801</v>
      </c>
      <c r="G264">
        <v>343.51343641243398</v>
      </c>
      <c r="H264">
        <v>354.20746477540303</v>
      </c>
      <c r="I264">
        <v>349.013515288561</v>
      </c>
      <c r="J264">
        <v>353.176606060111</v>
      </c>
      <c r="K264">
        <v>349.80332789709598</v>
      </c>
      <c r="L264">
        <v>346.26862932242602</v>
      </c>
      <c r="M264">
        <v>344.01472585734098</v>
      </c>
      <c r="N264">
        <v>338.41423312549898</v>
      </c>
      <c r="O264">
        <v>352.67276343553698</v>
      </c>
      <c r="P264">
        <v>345.86223614198502</v>
      </c>
      <c r="Q264">
        <v>350.40561174803003</v>
      </c>
      <c r="R264">
        <v>333.88491495206898</v>
      </c>
      <c r="S264">
        <v>337.86607204591797</v>
      </c>
      <c r="T264">
        <v>338.53237683797499</v>
      </c>
      <c r="U264">
        <v>341.285614745619</v>
      </c>
      <c r="V264">
        <v>336.64988179472499</v>
      </c>
      <c r="W264">
        <v>343.79947301027801</v>
      </c>
      <c r="X264">
        <v>340.64094186971602</v>
      </c>
      <c r="Y264">
        <v>346.04526615182601</v>
      </c>
      <c r="Z264">
        <v>341.729363110262</v>
      </c>
      <c r="AA264">
        <v>331.714651716167</v>
      </c>
      <c r="AB264">
        <v>339.83773629907603</v>
      </c>
      <c r="AC264">
        <v>332.28995726240902</v>
      </c>
      <c r="AD264">
        <v>343.68609935875003</v>
      </c>
      <c r="AE264">
        <v>345.68504791949698</v>
      </c>
      <c r="AF264">
        <v>348.972153769025</v>
      </c>
      <c r="AG264">
        <v>343.30529049755103</v>
      </c>
      <c r="AH264">
        <v>330.17474089164</v>
      </c>
      <c r="AI264">
        <v>338.63881987281502</v>
      </c>
      <c r="AJ264">
        <v>334.213990654329</v>
      </c>
      <c r="AK264">
        <v>341.05079846206701</v>
      </c>
      <c r="AL264">
        <v>355.74662648981501</v>
      </c>
      <c r="AM264">
        <v>346.77903085692401</v>
      </c>
      <c r="AN264">
        <v>358.48113932586898</v>
      </c>
      <c r="AO264">
        <v>365.15391682464502</v>
      </c>
      <c r="AP264">
        <v>374.08225793806503</v>
      </c>
      <c r="AQ264">
        <v>396.50856232400702</v>
      </c>
      <c r="AR264">
        <v>391.29526430536902</v>
      </c>
      <c r="AS264">
        <v>390.62459536628302</v>
      </c>
      <c r="AT264">
        <v>365.85391027723699</v>
      </c>
      <c r="AU264">
        <v>359.25040254296403</v>
      </c>
      <c r="AV264">
        <v>362.49097607485101</v>
      </c>
      <c r="AW264">
        <v>373.73106170007497</v>
      </c>
      <c r="AX264">
        <v>398.30272418297</v>
      </c>
      <c r="AY264">
        <v>466.14570125901298</v>
      </c>
      <c r="AZ264">
        <v>557.09370549023504</v>
      </c>
      <c r="BA264">
        <v>670.54070026282602</v>
      </c>
      <c r="BB264">
        <v>736.02189436672495</v>
      </c>
      <c r="BC264">
        <v>719.96369042047695</v>
      </c>
      <c r="BD264">
        <v>665.09916014996202</v>
      </c>
      <c r="BE264">
        <v>587.12969045155296</v>
      </c>
      <c r="BF264">
        <v>530.20700773052704</v>
      </c>
      <c r="BG264">
        <v>470.70595267632098</v>
      </c>
      <c r="BH264">
        <v>420.87179106970802</v>
      </c>
      <c r="BI264">
        <v>398.15301892043902</v>
      </c>
      <c r="BJ264">
        <v>401.64831237088299</v>
      </c>
      <c r="BK264">
        <v>380.31577818171399</v>
      </c>
      <c r="BL264">
        <v>363.20501666283798</v>
      </c>
      <c r="BM264">
        <v>358.16298304005602</v>
      </c>
      <c r="BN264">
        <v>356.31209074246601</v>
      </c>
      <c r="BO264">
        <v>350.00411532977802</v>
      </c>
      <c r="BP264">
        <v>358.81604104797202</v>
      </c>
      <c r="BQ264">
        <v>342.498336639017</v>
      </c>
      <c r="BR264">
        <v>341.10821896147201</v>
      </c>
      <c r="BS264">
        <v>351.65568363727903</v>
      </c>
      <c r="BT264">
        <v>332.92374244622198</v>
      </c>
      <c r="BU264">
        <v>334.38469277427299</v>
      </c>
      <c r="BV264">
        <v>344.26586541427901</v>
      </c>
      <c r="BW264">
        <v>345.17769559457702</v>
      </c>
      <c r="BX264">
        <v>340.47475701210999</v>
      </c>
      <c r="BY264">
        <v>350.17512237672901</v>
      </c>
      <c r="BZ264">
        <v>328.187456782087</v>
      </c>
      <c r="CA264">
        <v>332.580876549415</v>
      </c>
      <c r="CB264">
        <v>341.35584339004703</v>
      </c>
      <c r="CC264">
        <v>341.79370318121602</v>
      </c>
      <c r="CD264">
        <v>340.39522677942898</v>
      </c>
      <c r="CE264">
        <v>342.93390387342902</v>
      </c>
      <c r="CF264">
        <v>342.74416433814503</v>
      </c>
      <c r="CG264">
        <v>347.76686707424102</v>
      </c>
      <c r="CH264">
        <v>350.26021231252599</v>
      </c>
      <c r="CI264">
        <v>340.59226876272902</v>
      </c>
      <c r="CJ264">
        <v>345.19844850980002</v>
      </c>
      <c r="CK264">
        <v>339.01527643661802</v>
      </c>
      <c r="CL264">
        <v>339.50954304083302</v>
      </c>
      <c r="CM264">
        <v>353.76657249726702</v>
      </c>
      <c r="CN264">
        <v>341.259747251156</v>
      </c>
      <c r="CO264">
        <v>345.51984483880602</v>
      </c>
      <c r="CP264">
        <v>332.16095175680198</v>
      </c>
      <c r="CQ264">
        <v>330.12136786291597</v>
      </c>
      <c r="CR264">
        <v>340.78109677197801</v>
      </c>
      <c r="CS264">
        <v>339.132065305808</v>
      </c>
      <c r="CT264">
        <v>343.03938488702897</v>
      </c>
      <c r="CU264">
        <v>334.360367099001</v>
      </c>
      <c r="CV264">
        <v>343.60874780564399</v>
      </c>
      <c r="CW264">
        <v>340.43523852094802</v>
      </c>
      <c r="CX264">
        <v>340.00105294337601</v>
      </c>
      <c r="CY264">
        <v>336.85847080971303</v>
      </c>
      <c r="CZ264">
        <v>350.74996240533801</v>
      </c>
      <c r="DA264">
        <v>349.40561469041597</v>
      </c>
      <c r="DB264">
        <v>336.43787185171499</v>
      </c>
      <c r="DC264">
        <v>354.091925343318</v>
      </c>
      <c r="DD264">
        <v>336.66800789638597</v>
      </c>
      <c r="DE264">
        <v>346.38273599145498</v>
      </c>
      <c r="DF264">
        <v>347.77318675808601</v>
      </c>
      <c r="DG264">
        <v>340.846265135225</v>
      </c>
      <c r="DH264">
        <v>339.94092261212501</v>
      </c>
      <c r="DI264">
        <v>348.14332052843702</v>
      </c>
      <c r="DJ264">
        <v>351.39042344285201</v>
      </c>
      <c r="DK264">
        <v>346.53856779115199</v>
      </c>
      <c r="DL264">
        <v>345.22388921482298</v>
      </c>
      <c r="DM264">
        <v>356.43005892018903</v>
      </c>
      <c r="DN264">
        <v>333.74761539864602</v>
      </c>
      <c r="DO264">
        <v>348.64493983891902</v>
      </c>
      <c r="DP264">
        <v>341.43005978731702</v>
      </c>
      <c r="DQ264">
        <v>336.560304268457</v>
      </c>
      <c r="DR264">
        <v>356.46609681642099</v>
      </c>
    </row>
    <row r="265" spans="1:122" x14ac:dyDescent="0.25">
      <c r="A265">
        <v>63.2042723631508</v>
      </c>
      <c r="B265">
        <v>338.30188712695201</v>
      </c>
      <c r="C265">
        <v>356.11937244627097</v>
      </c>
      <c r="D265">
        <v>349.52393986714299</v>
      </c>
      <c r="E265">
        <v>345.80090914040898</v>
      </c>
      <c r="F265">
        <v>344.91864973357099</v>
      </c>
      <c r="G265">
        <v>343.610773825038</v>
      </c>
      <c r="H265">
        <v>351.65354574188899</v>
      </c>
      <c r="I265">
        <v>342.90920265129603</v>
      </c>
      <c r="J265">
        <v>347.52186270238099</v>
      </c>
      <c r="K265">
        <v>350.07428042696398</v>
      </c>
      <c r="L265">
        <v>344.92074532775899</v>
      </c>
      <c r="M265">
        <v>343.213721244086</v>
      </c>
      <c r="N265">
        <v>340.08578534189502</v>
      </c>
      <c r="O265">
        <v>350.89389449478199</v>
      </c>
      <c r="P265">
        <v>345.45066554460499</v>
      </c>
      <c r="Q265">
        <v>346.87809509207801</v>
      </c>
      <c r="R265">
        <v>337.81770764334902</v>
      </c>
      <c r="S265">
        <v>346.42437320437699</v>
      </c>
      <c r="T265">
        <v>342.41002394737501</v>
      </c>
      <c r="U265">
        <v>341.78683260032</v>
      </c>
      <c r="V265">
        <v>338.70744860063201</v>
      </c>
      <c r="W265">
        <v>345.364298233856</v>
      </c>
      <c r="X265">
        <v>341.54386138301601</v>
      </c>
      <c r="Y265">
        <v>337.11765936954998</v>
      </c>
      <c r="Z265">
        <v>341.42654252387803</v>
      </c>
      <c r="AA265">
        <v>333.24236720543001</v>
      </c>
      <c r="AB265">
        <v>340.59342092045699</v>
      </c>
      <c r="AC265">
        <v>333.77870795354397</v>
      </c>
      <c r="AD265">
        <v>344.128298589981</v>
      </c>
      <c r="AE265">
        <v>345.87733964423597</v>
      </c>
      <c r="AF265">
        <v>352.28429285580199</v>
      </c>
      <c r="AG265">
        <v>343.51490797187898</v>
      </c>
      <c r="AH265">
        <v>332.53688573966502</v>
      </c>
      <c r="AI265">
        <v>339.59722360409199</v>
      </c>
      <c r="AJ265">
        <v>333.75638214085097</v>
      </c>
      <c r="AK265">
        <v>341.238196056513</v>
      </c>
      <c r="AL265">
        <v>354.44165655897001</v>
      </c>
      <c r="AM265">
        <v>348.19285266443097</v>
      </c>
      <c r="AN265">
        <v>356.73147441985799</v>
      </c>
      <c r="AO265">
        <v>362.89760347090299</v>
      </c>
      <c r="AP265">
        <v>368.302789442929</v>
      </c>
      <c r="AQ265">
        <v>394.13789589890098</v>
      </c>
      <c r="AR265">
        <v>387.24576178649698</v>
      </c>
      <c r="AS265">
        <v>395.91119081197002</v>
      </c>
      <c r="AT265">
        <v>370.55003771444899</v>
      </c>
      <c r="AU265">
        <v>363.46504367183798</v>
      </c>
      <c r="AV265">
        <v>363.98736715885502</v>
      </c>
      <c r="AW265">
        <v>387.98177508326</v>
      </c>
      <c r="AX265">
        <v>410.07873755254599</v>
      </c>
      <c r="AY265">
        <v>488.05491068390597</v>
      </c>
      <c r="AZ265">
        <v>589.56748109148305</v>
      </c>
      <c r="BA265">
        <v>701.296983855804</v>
      </c>
      <c r="BB265">
        <v>743.857844918262</v>
      </c>
      <c r="BC265">
        <v>702.184592031237</v>
      </c>
      <c r="BD265">
        <v>642.25132855416996</v>
      </c>
      <c r="BE265">
        <v>558.32995362377596</v>
      </c>
      <c r="BF265">
        <v>496.38788161124199</v>
      </c>
      <c r="BG265">
        <v>443.79965578976203</v>
      </c>
      <c r="BH265">
        <v>408.77634275973099</v>
      </c>
      <c r="BI265">
        <v>381.90354196437897</v>
      </c>
      <c r="BJ265">
        <v>392.01173115308899</v>
      </c>
      <c r="BK265">
        <v>370.662078939602</v>
      </c>
      <c r="BL265">
        <v>358.98659259362699</v>
      </c>
      <c r="BM265">
        <v>355.667579489302</v>
      </c>
      <c r="BN265">
        <v>348.85006147290397</v>
      </c>
      <c r="BO265">
        <v>355.437436500903</v>
      </c>
      <c r="BP265">
        <v>352.33364032825</v>
      </c>
      <c r="BQ265">
        <v>344.40734004485199</v>
      </c>
      <c r="BR265">
        <v>342.45201490815202</v>
      </c>
      <c r="BS265">
        <v>347.39164341730498</v>
      </c>
      <c r="BT265">
        <v>334.145382626306</v>
      </c>
      <c r="BU265">
        <v>338.81681102185797</v>
      </c>
      <c r="BV265">
        <v>345.509480241728</v>
      </c>
      <c r="BW265">
        <v>346.66778401433402</v>
      </c>
      <c r="BX265">
        <v>341.53123362364801</v>
      </c>
      <c r="BY265">
        <v>350.31691342382601</v>
      </c>
      <c r="BZ265">
        <v>329.46264330343701</v>
      </c>
      <c r="CA265">
        <v>330.62504028301998</v>
      </c>
      <c r="CB265">
        <v>344.82543135762802</v>
      </c>
      <c r="CC265">
        <v>346.06072473477298</v>
      </c>
      <c r="CD265">
        <v>339.19034310452298</v>
      </c>
      <c r="CE265">
        <v>341.55338079713198</v>
      </c>
      <c r="CF265">
        <v>350.27395273206599</v>
      </c>
      <c r="CG265">
        <v>345.31415552587202</v>
      </c>
      <c r="CH265">
        <v>350.35244324950702</v>
      </c>
      <c r="CI265">
        <v>340.24375794717002</v>
      </c>
      <c r="CJ265">
        <v>343.802286254889</v>
      </c>
      <c r="CK265">
        <v>336.95470187821797</v>
      </c>
      <c r="CL265">
        <v>333.55035250677798</v>
      </c>
      <c r="CM265">
        <v>349.52338912725401</v>
      </c>
      <c r="CN265">
        <v>336.14302303989501</v>
      </c>
      <c r="CO265">
        <v>347.57762166627299</v>
      </c>
      <c r="CP265">
        <v>333.38040973008299</v>
      </c>
      <c r="CQ265">
        <v>337.45684863058898</v>
      </c>
      <c r="CR265">
        <v>341.38889967432698</v>
      </c>
      <c r="CS265">
        <v>336.61909109939302</v>
      </c>
      <c r="CT265">
        <v>339.217840934202</v>
      </c>
      <c r="CU265">
        <v>339.99402541755302</v>
      </c>
      <c r="CV265">
        <v>344.73046702379401</v>
      </c>
      <c r="CW265">
        <v>340.21089456847699</v>
      </c>
      <c r="CX265">
        <v>336.27709343948601</v>
      </c>
      <c r="CY265">
        <v>339.91764205442303</v>
      </c>
      <c r="CZ265">
        <v>354.03501531644599</v>
      </c>
      <c r="DA265">
        <v>350.69488103867002</v>
      </c>
      <c r="DB265">
        <v>339.02552936821098</v>
      </c>
      <c r="DC265">
        <v>351.88768692237397</v>
      </c>
      <c r="DD265">
        <v>341.63737759696602</v>
      </c>
      <c r="DE265">
        <v>342.585490448364</v>
      </c>
      <c r="DF265">
        <v>346.71873627024098</v>
      </c>
      <c r="DG265">
        <v>341.34243733749099</v>
      </c>
      <c r="DH265">
        <v>340.21445978454801</v>
      </c>
      <c r="DI265">
        <v>343.37180754810601</v>
      </c>
      <c r="DJ265">
        <v>347.13738121700101</v>
      </c>
      <c r="DK265">
        <v>352.223116107522</v>
      </c>
      <c r="DL265">
        <v>347.93711798637401</v>
      </c>
      <c r="DM265">
        <v>352.70834692271598</v>
      </c>
      <c r="DN265">
        <v>333.69702143282097</v>
      </c>
      <c r="DO265">
        <v>351.16328211130798</v>
      </c>
      <c r="DP265">
        <v>338.69766736908502</v>
      </c>
      <c r="DQ265">
        <v>344.86621495500299</v>
      </c>
      <c r="DR265">
        <v>353.85736707210799</v>
      </c>
    </row>
    <row r="266" spans="1:122" x14ac:dyDescent="0.25">
      <c r="A266">
        <v>63.444592790387098</v>
      </c>
      <c r="B266">
        <v>338.12421776405</v>
      </c>
      <c r="C266">
        <v>354.39366175439102</v>
      </c>
      <c r="D266">
        <v>349.882212824021</v>
      </c>
      <c r="E266">
        <v>345.51794394936297</v>
      </c>
      <c r="F266">
        <v>344.61123650427601</v>
      </c>
      <c r="G266">
        <v>343.50199266158</v>
      </c>
      <c r="H266">
        <v>350.62929687732202</v>
      </c>
      <c r="I266">
        <v>341.53475480724802</v>
      </c>
      <c r="J266">
        <v>345.71876315973702</v>
      </c>
      <c r="K266">
        <v>350.29252652833202</v>
      </c>
      <c r="L266">
        <v>344.56073360123702</v>
      </c>
      <c r="M266">
        <v>342.94033090441002</v>
      </c>
      <c r="N266">
        <v>340.68932868648898</v>
      </c>
      <c r="O266">
        <v>350.20662758137001</v>
      </c>
      <c r="P266">
        <v>345.08603070672598</v>
      </c>
      <c r="Q266">
        <v>346.20403457326501</v>
      </c>
      <c r="R266">
        <v>338.964159781852</v>
      </c>
      <c r="S266">
        <v>349.28644195981099</v>
      </c>
      <c r="T266">
        <v>343.656056914001</v>
      </c>
      <c r="U266">
        <v>342.32908253899302</v>
      </c>
      <c r="V266">
        <v>339.32791294366598</v>
      </c>
      <c r="W266">
        <v>346.24027679714402</v>
      </c>
      <c r="X266">
        <v>342.27542188859502</v>
      </c>
      <c r="Y266">
        <v>334.57501818257498</v>
      </c>
      <c r="Z266">
        <v>340.79206164813399</v>
      </c>
      <c r="AA266">
        <v>333.56527297086899</v>
      </c>
      <c r="AB266">
        <v>340.676296832231</v>
      </c>
      <c r="AC266">
        <v>334.48754693628399</v>
      </c>
      <c r="AD266">
        <v>343.491481785009</v>
      </c>
      <c r="AE266">
        <v>346.32977878084102</v>
      </c>
      <c r="AF266">
        <v>353.19911867099199</v>
      </c>
      <c r="AG266">
        <v>343.39281481611403</v>
      </c>
      <c r="AH266">
        <v>333.34010789116701</v>
      </c>
      <c r="AI266">
        <v>339.58005702074797</v>
      </c>
      <c r="AJ266">
        <v>334.01780048483801</v>
      </c>
      <c r="AK266">
        <v>341.28348305073001</v>
      </c>
      <c r="AL266">
        <v>354.37362617269503</v>
      </c>
      <c r="AM266">
        <v>348.31076071349401</v>
      </c>
      <c r="AN266">
        <v>356.98303336383401</v>
      </c>
      <c r="AO266">
        <v>362.66590109795402</v>
      </c>
      <c r="AP266">
        <v>367.02775385061602</v>
      </c>
      <c r="AQ266">
        <v>393.57136742980902</v>
      </c>
      <c r="AR266">
        <v>386.32547555513298</v>
      </c>
      <c r="AS266">
        <v>397.238304115228</v>
      </c>
      <c r="AT266">
        <v>372.04558433848001</v>
      </c>
      <c r="AU266">
        <v>364.56480574253698</v>
      </c>
      <c r="AV266">
        <v>364.25036230407301</v>
      </c>
      <c r="AW266">
        <v>392.12099207490201</v>
      </c>
      <c r="AX266">
        <v>413.49602208510697</v>
      </c>
      <c r="AY266">
        <v>493.35015146338702</v>
      </c>
      <c r="AZ266">
        <v>597.82587854737903</v>
      </c>
      <c r="BA266">
        <v>709.81747339525805</v>
      </c>
      <c r="BB266">
        <v>746.88567298581495</v>
      </c>
      <c r="BC266">
        <v>699.73162367930001</v>
      </c>
      <c r="BD266">
        <v>638.53853391822099</v>
      </c>
      <c r="BE266">
        <v>553.73420575951297</v>
      </c>
      <c r="BF266">
        <v>490.00449143263802</v>
      </c>
      <c r="BG266">
        <v>437.906807681955</v>
      </c>
      <c r="BH266">
        <v>406.30678641196698</v>
      </c>
      <c r="BI266">
        <v>377.93060805251503</v>
      </c>
      <c r="BJ266">
        <v>389.89430483101398</v>
      </c>
      <c r="BK266">
        <v>368.38762090369102</v>
      </c>
      <c r="BL266">
        <v>358.249077428877</v>
      </c>
      <c r="BM266">
        <v>355.42570576441398</v>
      </c>
      <c r="BN266">
        <v>346.541302721357</v>
      </c>
      <c r="BO266">
        <v>356.89569587537898</v>
      </c>
      <c r="BP266">
        <v>350.62095929613997</v>
      </c>
      <c r="BQ266">
        <v>345.48461011200999</v>
      </c>
      <c r="BR266">
        <v>342.93206395843299</v>
      </c>
      <c r="BS266">
        <v>346.39186209282298</v>
      </c>
      <c r="BT266">
        <v>334.95844238851299</v>
      </c>
      <c r="BU266">
        <v>339.737159343602</v>
      </c>
      <c r="BV266">
        <v>346.51241409311802</v>
      </c>
      <c r="BW266">
        <v>346.71776247510797</v>
      </c>
      <c r="BX266">
        <v>341.88119338423701</v>
      </c>
      <c r="BY266">
        <v>350.59458653539201</v>
      </c>
      <c r="BZ266">
        <v>330.39289863393401</v>
      </c>
      <c r="CA266">
        <v>329.99343250479501</v>
      </c>
      <c r="CB266">
        <v>345.89652653243598</v>
      </c>
      <c r="CC266">
        <v>347.53051364983003</v>
      </c>
      <c r="CD266">
        <v>338.36438616828798</v>
      </c>
      <c r="CE266">
        <v>341.37545872426898</v>
      </c>
      <c r="CF266">
        <v>352.54869364614098</v>
      </c>
      <c r="CG266">
        <v>344.43954521527598</v>
      </c>
      <c r="CH266">
        <v>350.416534255822</v>
      </c>
      <c r="CI266">
        <v>340.16374723364999</v>
      </c>
      <c r="CJ266">
        <v>343.57641165027701</v>
      </c>
      <c r="CK266">
        <v>336.43684574915</v>
      </c>
      <c r="CL266">
        <v>331.831249689674</v>
      </c>
      <c r="CM266">
        <v>348.17056901958301</v>
      </c>
      <c r="CN266">
        <v>334.48095183303502</v>
      </c>
      <c r="CO266">
        <v>348.23983941979401</v>
      </c>
      <c r="CP266">
        <v>333.30133773570498</v>
      </c>
      <c r="CQ266">
        <v>339.92242576167899</v>
      </c>
      <c r="CR266">
        <v>342.26286375148402</v>
      </c>
      <c r="CS266">
        <v>335.748002175637</v>
      </c>
      <c r="CT266">
        <v>337.90123959285501</v>
      </c>
      <c r="CU266">
        <v>342.01000489273599</v>
      </c>
      <c r="CV266">
        <v>344.84780495989202</v>
      </c>
      <c r="CW266">
        <v>340.14040931162498</v>
      </c>
      <c r="CX266">
        <v>335.14474062839599</v>
      </c>
      <c r="CY266">
        <v>341.08653117499699</v>
      </c>
      <c r="CZ266">
        <v>355.04483422167402</v>
      </c>
      <c r="DA266">
        <v>351.00814127552201</v>
      </c>
      <c r="DB266">
        <v>339.69189369813103</v>
      </c>
      <c r="DC266">
        <v>351.18773788585497</v>
      </c>
      <c r="DD266">
        <v>343.265175707124</v>
      </c>
      <c r="DE266">
        <v>341.40843710271599</v>
      </c>
      <c r="DF266">
        <v>346.86146926816798</v>
      </c>
      <c r="DG266">
        <v>341.55539176523399</v>
      </c>
      <c r="DH266">
        <v>340.35420378823699</v>
      </c>
      <c r="DI266">
        <v>342.52233878287097</v>
      </c>
      <c r="DJ266">
        <v>346.44494320108498</v>
      </c>
      <c r="DK266">
        <v>353.84973622128598</v>
      </c>
      <c r="DL266">
        <v>348.84172008909502</v>
      </c>
      <c r="DM266">
        <v>351.20797763565298</v>
      </c>
      <c r="DN266">
        <v>333.59927990545498</v>
      </c>
      <c r="DO266">
        <v>352.34512535797899</v>
      </c>
      <c r="DP266">
        <v>337.44047067512901</v>
      </c>
      <c r="DQ266">
        <v>347.42989603977401</v>
      </c>
      <c r="DR266">
        <v>352.69590893839597</v>
      </c>
    </row>
    <row r="267" spans="1:122" x14ac:dyDescent="0.25">
      <c r="A267">
        <v>63.684913217623397</v>
      </c>
      <c r="B267">
        <v>334.56695132896903</v>
      </c>
      <c r="C267">
        <v>349.47826956831801</v>
      </c>
      <c r="D267">
        <v>344.61232549514301</v>
      </c>
      <c r="E267">
        <v>341.579693200804</v>
      </c>
      <c r="F267">
        <v>350.05870214655499</v>
      </c>
      <c r="G267">
        <v>349.97073262664799</v>
      </c>
      <c r="H267">
        <v>341.941689548444</v>
      </c>
      <c r="I267">
        <v>338.36589425333199</v>
      </c>
      <c r="J267">
        <v>348.088422827101</v>
      </c>
      <c r="K267">
        <v>341.882571352875</v>
      </c>
      <c r="L267">
        <v>349.38905682514201</v>
      </c>
      <c r="M267">
        <v>341.85372960881602</v>
      </c>
      <c r="N267">
        <v>335.012518915832</v>
      </c>
      <c r="O267">
        <v>346.22435237018902</v>
      </c>
      <c r="P267">
        <v>344.59900213489198</v>
      </c>
      <c r="Q267">
        <v>343.199784458176</v>
      </c>
      <c r="R267">
        <v>341.988934390221</v>
      </c>
      <c r="S267">
        <v>347.695820837903</v>
      </c>
      <c r="T267">
        <v>346.77223175944698</v>
      </c>
      <c r="U267">
        <v>336.174782031897</v>
      </c>
      <c r="V267">
        <v>337.28644079067402</v>
      </c>
      <c r="W267">
        <v>341.94908483421301</v>
      </c>
      <c r="X267">
        <v>340.63599987519098</v>
      </c>
      <c r="Y267">
        <v>335.722163479833</v>
      </c>
      <c r="Z267">
        <v>342.55436749696099</v>
      </c>
      <c r="AA267">
        <v>339.57843302506802</v>
      </c>
      <c r="AB267">
        <v>342.100746551692</v>
      </c>
      <c r="AC267">
        <v>335.63898790582698</v>
      </c>
      <c r="AD267">
        <v>339.94868199525001</v>
      </c>
      <c r="AE267">
        <v>345.34701130453197</v>
      </c>
      <c r="AF267">
        <v>348.10993117141402</v>
      </c>
      <c r="AG267">
        <v>345.18326660949202</v>
      </c>
      <c r="AH267">
        <v>335.81679006735902</v>
      </c>
      <c r="AI267">
        <v>343.49708945704901</v>
      </c>
      <c r="AJ267">
        <v>332.75970586728801</v>
      </c>
      <c r="AK267">
        <v>341.13574080943403</v>
      </c>
      <c r="AL267">
        <v>358.156844893482</v>
      </c>
      <c r="AM267">
        <v>349.833655861502</v>
      </c>
      <c r="AN267">
        <v>360.99382522439402</v>
      </c>
      <c r="AO267">
        <v>362.91968023071701</v>
      </c>
      <c r="AP267">
        <v>366.83861227536403</v>
      </c>
      <c r="AQ267">
        <v>389.47608132494798</v>
      </c>
      <c r="AR267">
        <v>388.39189915748898</v>
      </c>
      <c r="AS267">
        <v>399.38001067406799</v>
      </c>
      <c r="AT267">
        <v>369.26850150132998</v>
      </c>
      <c r="AU267">
        <v>374.410764230778</v>
      </c>
      <c r="AV267">
        <v>371.00394781891299</v>
      </c>
      <c r="AW267">
        <v>392.59050083968202</v>
      </c>
      <c r="AX267">
        <v>424.89288039475201</v>
      </c>
      <c r="AY267">
        <v>505.15684336935101</v>
      </c>
      <c r="AZ267">
        <v>615.38772068444098</v>
      </c>
      <c r="BA267">
        <v>715.54688399198506</v>
      </c>
      <c r="BB267">
        <v>735.83234298786999</v>
      </c>
      <c r="BC267">
        <v>676.75640902857504</v>
      </c>
      <c r="BD267">
        <v>614.409619996012</v>
      </c>
      <c r="BE267">
        <v>533.01989981884606</v>
      </c>
      <c r="BF267">
        <v>475.12821128057101</v>
      </c>
      <c r="BG267">
        <v>423.070694927906</v>
      </c>
      <c r="BH267">
        <v>391.00151566896801</v>
      </c>
      <c r="BI267">
        <v>372.93645921640501</v>
      </c>
      <c r="BJ267">
        <v>383.58294114099499</v>
      </c>
      <c r="BK267">
        <v>359.96586682720198</v>
      </c>
      <c r="BL267">
        <v>350.24125700700301</v>
      </c>
      <c r="BM267">
        <v>358.00128054382299</v>
      </c>
      <c r="BN267">
        <v>344.48824389273301</v>
      </c>
      <c r="BO267">
        <v>355.51317753546698</v>
      </c>
      <c r="BP267">
        <v>347.02523029039099</v>
      </c>
      <c r="BQ267">
        <v>340.06470182199303</v>
      </c>
      <c r="BR267">
        <v>343.99648529007101</v>
      </c>
      <c r="BS267">
        <v>345.287454070698</v>
      </c>
      <c r="BT267">
        <v>340.07467584268898</v>
      </c>
      <c r="BU267">
        <v>341.93598915436098</v>
      </c>
      <c r="BV267">
        <v>345.50283505482201</v>
      </c>
      <c r="BW267">
        <v>343.37106557969599</v>
      </c>
      <c r="BX267">
        <v>343.233787182024</v>
      </c>
      <c r="BY267">
        <v>352.91684046205199</v>
      </c>
      <c r="BZ267">
        <v>332.51720866827702</v>
      </c>
      <c r="CA267">
        <v>329.91132082539798</v>
      </c>
      <c r="CB267">
        <v>351.40817832010401</v>
      </c>
      <c r="CC267">
        <v>347.46809934374602</v>
      </c>
      <c r="CD267">
        <v>343.22962199076898</v>
      </c>
      <c r="CE267">
        <v>339.74313131476299</v>
      </c>
      <c r="CF267">
        <v>355.42278030023601</v>
      </c>
      <c r="CG267">
        <v>337.24128338830201</v>
      </c>
      <c r="CH267">
        <v>344.86014921370497</v>
      </c>
      <c r="CI267">
        <v>345.10193482025801</v>
      </c>
      <c r="CJ267">
        <v>342.30307213439801</v>
      </c>
      <c r="CK267">
        <v>340.09449052126399</v>
      </c>
      <c r="CL267">
        <v>333.89454345793098</v>
      </c>
      <c r="CM267">
        <v>347.36986671614801</v>
      </c>
      <c r="CN267">
        <v>334.44812871638101</v>
      </c>
      <c r="CO267">
        <v>337.72475621066701</v>
      </c>
      <c r="CP267">
        <v>335.20882176014698</v>
      </c>
      <c r="CQ267">
        <v>337.45078185669098</v>
      </c>
      <c r="CR267">
        <v>337.74587060866099</v>
      </c>
      <c r="CS267">
        <v>337.539704628268</v>
      </c>
      <c r="CT267">
        <v>340.88526348255402</v>
      </c>
      <c r="CU267">
        <v>346.27684467539802</v>
      </c>
      <c r="CV267">
        <v>341.188493453202</v>
      </c>
      <c r="CW267">
        <v>338.34528256388103</v>
      </c>
      <c r="CX267">
        <v>335.92248347795402</v>
      </c>
      <c r="CY267">
        <v>337.67496190718401</v>
      </c>
      <c r="CZ267">
        <v>350.205235773602</v>
      </c>
      <c r="DA267">
        <v>348.09230322549598</v>
      </c>
      <c r="DB267">
        <v>347.93342621227799</v>
      </c>
      <c r="DC267">
        <v>350.69562506633798</v>
      </c>
      <c r="DD267">
        <v>342.83841525489299</v>
      </c>
      <c r="DE267">
        <v>341.52806990081598</v>
      </c>
      <c r="DF267">
        <v>349.06261630228403</v>
      </c>
      <c r="DG267">
        <v>345.26351992893302</v>
      </c>
      <c r="DH267">
        <v>339.55471764495002</v>
      </c>
      <c r="DI267">
        <v>340.97355472478898</v>
      </c>
      <c r="DJ267">
        <v>344.62960360630598</v>
      </c>
      <c r="DK267">
        <v>353.99032255596597</v>
      </c>
      <c r="DL267">
        <v>350.27579954821999</v>
      </c>
      <c r="DM267">
        <v>349.42507187554003</v>
      </c>
      <c r="DN267">
        <v>339.14594276918899</v>
      </c>
      <c r="DO267">
        <v>353.02593281979398</v>
      </c>
      <c r="DP267">
        <v>341.578986684673</v>
      </c>
      <c r="DQ267">
        <v>350.557457510311</v>
      </c>
      <c r="DR267">
        <v>345.89617361282899</v>
      </c>
    </row>
    <row r="268" spans="1:122" x14ac:dyDescent="0.25">
      <c r="A268">
        <v>63.925233644859802</v>
      </c>
      <c r="B268">
        <v>333.35885584268198</v>
      </c>
      <c r="C268">
        <v>347.919820999416</v>
      </c>
      <c r="D268">
        <v>342.76658854123701</v>
      </c>
      <c r="E268">
        <v>340.29861012809403</v>
      </c>
      <c r="F268">
        <v>351.70682551034599</v>
      </c>
      <c r="G268">
        <v>351.724567136948</v>
      </c>
      <c r="H268">
        <v>339.80374787827202</v>
      </c>
      <c r="I268">
        <v>337.42096105902999</v>
      </c>
      <c r="J268">
        <v>348.96419861872801</v>
      </c>
      <c r="K268">
        <v>339.35824474766002</v>
      </c>
      <c r="L268">
        <v>350.65385742252403</v>
      </c>
      <c r="M268">
        <v>341.52749055277201</v>
      </c>
      <c r="N268">
        <v>333.302011615455</v>
      </c>
      <c r="O268">
        <v>344.88932727572001</v>
      </c>
      <c r="P268">
        <v>344.60530232022501</v>
      </c>
      <c r="Q268">
        <v>341.92949529141998</v>
      </c>
      <c r="R268">
        <v>342.73951537354299</v>
      </c>
      <c r="S268">
        <v>347.12249717391802</v>
      </c>
      <c r="T268">
        <v>347.81377182926002</v>
      </c>
      <c r="U268">
        <v>334.17583818609398</v>
      </c>
      <c r="V268">
        <v>336.85857548732599</v>
      </c>
      <c r="W268">
        <v>340.79496333317798</v>
      </c>
      <c r="X268">
        <v>340.06822985137802</v>
      </c>
      <c r="Y268">
        <v>336.18142296068498</v>
      </c>
      <c r="Z268">
        <v>343.102133557218</v>
      </c>
      <c r="AA268">
        <v>341.44529867425803</v>
      </c>
      <c r="AB268">
        <v>342.29341278106</v>
      </c>
      <c r="AC268">
        <v>335.86697431232398</v>
      </c>
      <c r="AD268">
        <v>338.80994796382902</v>
      </c>
      <c r="AE268">
        <v>345.00697522007499</v>
      </c>
      <c r="AF268">
        <v>346.575935237811</v>
      </c>
      <c r="AG268">
        <v>345.61606260767297</v>
      </c>
      <c r="AH268">
        <v>336.35223132235097</v>
      </c>
      <c r="AI268">
        <v>344.69815130565598</v>
      </c>
      <c r="AJ268">
        <v>332.36966058787101</v>
      </c>
      <c r="AK268">
        <v>341.26882285796398</v>
      </c>
      <c r="AL268">
        <v>359.45719721955197</v>
      </c>
      <c r="AM268">
        <v>350.44394946395198</v>
      </c>
      <c r="AN268">
        <v>361.93513119938802</v>
      </c>
      <c r="AO268">
        <v>362.70619079753499</v>
      </c>
      <c r="AP268">
        <v>366.82060544423803</v>
      </c>
      <c r="AQ268">
        <v>388.25695292841499</v>
      </c>
      <c r="AR268">
        <v>389.19854401923197</v>
      </c>
      <c r="AS268">
        <v>400.13080603099098</v>
      </c>
      <c r="AT268">
        <v>368.61148200046102</v>
      </c>
      <c r="AU268">
        <v>377.67967851607</v>
      </c>
      <c r="AV268">
        <v>372.99543511363999</v>
      </c>
      <c r="AW268">
        <v>393.10447484221402</v>
      </c>
      <c r="AX268">
        <v>428.82408731101998</v>
      </c>
      <c r="AY268">
        <v>510.51377147815901</v>
      </c>
      <c r="AZ268">
        <v>622.98820835642698</v>
      </c>
      <c r="BA268">
        <v>718.93642760801799</v>
      </c>
      <c r="BB268">
        <v>733.34032516755701</v>
      </c>
      <c r="BC268">
        <v>670.03697625190898</v>
      </c>
      <c r="BD268">
        <v>606.50545759388297</v>
      </c>
      <c r="BE268">
        <v>526.20006334503603</v>
      </c>
      <c r="BF268">
        <v>470.12361341382501</v>
      </c>
      <c r="BG268">
        <v>417.88816362605598</v>
      </c>
      <c r="BH268">
        <v>386.57311563911998</v>
      </c>
      <c r="BI268">
        <v>371.484767154461</v>
      </c>
      <c r="BJ268">
        <v>381.486851031605</v>
      </c>
      <c r="BK268">
        <v>357.36178331350101</v>
      </c>
      <c r="BL268">
        <v>347.78990520207799</v>
      </c>
      <c r="BM268">
        <v>358.56525232206502</v>
      </c>
      <c r="BN268">
        <v>344.137130130201</v>
      </c>
      <c r="BO268">
        <v>355.19130547696102</v>
      </c>
      <c r="BP268">
        <v>345.66568743198201</v>
      </c>
      <c r="BQ268">
        <v>338.52349076701802</v>
      </c>
      <c r="BR268">
        <v>344.254777047159</v>
      </c>
      <c r="BS268">
        <v>345.06588161441903</v>
      </c>
      <c r="BT268">
        <v>341.62901351254499</v>
      </c>
      <c r="BU268">
        <v>342.50745565272803</v>
      </c>
      <c r="BV268">
        <v>345.19520504094697</v>
      </c>
      <c r="BW268">
        <v>342.596765492565</v>
      </c>
      <c r="BX268">
        <v>343.772951850791</v>
      </c>
      <c r="BY268">
        <v>353.59053478098002</v>
      </c>
      <c r="BZ268">
        <v>333.373607982696</v>
      </c>
      <c r="CA268">
        <v>329.92466110789098</v>
      </c>
      <c r="CB268">
        <v>353.26732058160798</v>
      </c>
      <c r="CC268">
        <v>347.58488198952898</v>
      </c>
      <c r="CD268">
        <v>344.65494351660698</v>
      </c>
      <c r="CE268">
        <v>339.35686054479902</v>
      </c>
      <c r="CF268">
        <v>356.21369902724598</v>
      </c>
      <c r="CG268">
        <v>334.95816109659501</v>
      </c>
      <c r="CH268">
        <v>343.213104706406</v>
      </c>
      <c r="CI268">
        <v>346.458747110422</v>
      </c>
      <c r="CJ268">
        <v>341.920961921779</v>
      </c>
      <c r="CK268">
        <v>341.30332819662499</v>
      </c>
      <c r="CL268">
        <v>334.37567992997401</v>
      </c>
      <c r="CM268">
        <v>347.191754997092</v>
      </c>
      <c r="CN268">
        <v>334.47570034566098</v>
      </c>
      <c r="CO268">
        <v>334.46050675242498</v>
      </c>
      <c r="CP268">
        <v>335.64995744833499</v>
      </c>
      <c r="CQ268">
        <v>336.51254924670297</v>
      </c>
      <c r="CR268">
        <v>336.42915926005702</v>
      </c>
      <c r="CS268">
        <v>338.366931670996</v>
      </c>
      <c r="CT268">
        <v>341.65524741373503</v>
      </c>
      <c r="CU268">
        <v>347.71314945937399</v>
      </c>
      <c r="CV268">
        <v>340.12302260733298</v>
      </c>
      <c r="CW268">
        <v>337.76946920985603</v>
      </c>
      <c r="CX268">
        <v>336.08893991270003</v>
      </c>
      <c r="CY268">
        <v>336.63378500906998</v>
      </c>
      <c r="CZ268">
        <v>348.88660082192899</v>
      </c>
      <c r="DA268">
        <v>347.10605560492399</v>
      </c>
      <c r="DB268">
        <v>350.41431169002101</v>
      </c>
      <c r="DC268">
        <v>350.38134321855898</v>
      </c>
      <c r="DD268">
        <v>342.83354744569499</v>
      </c>
      <c r="DE268">
        <v>341.611998580256</v>
      </c>
      <c r="DF268">
        <v>349.80971867029501</v>
      </c>
      <c r="DG268">
        <v>346.47353051416599</v>
      </c>
      <c r="DH268">
        <v>339.29837147622101</v>
      </c>
      <c r="DI268">
        <v>340.514879785245</v>
      </c>
      <c r="DJ268">
        <v>343.651613823182</v>
      </c>
      <c r="DK268">
        <v>354.32384518049798</v>
      </c>
      <c r="DL268">
        <v>350.58666719502799</v>
      </c>
      <c r="DM268">
        <v>349.028163905768</v>
      </c>
      <c r="DN268">
        <v>340.77089684990199</v>
      </c>
      <c r="DO268">
        <v>353.25868671149499</v>
      </c>
      <c r="DP268">
        <v>342.719028836706</v>
      </c>
      <c r="DQ268">
        <v>351.40745805016098</v>
      </c>
      <c r="DR268">
        <v>343.78586034605598</v>
      </c>
    </row>
    <row r="269" spans="1:122" x14ac:dyDescent="0.25">
      <c r="A269">
        <v>64.1655540720961</v>
      </c>
      <c r="B269">
        <v>334.67513865075199</v>
      </c>
      <c r="C269">
        <v>343.51543449162301</v>
      </c>
      <c r="D269">
        <v>340.04111688102302</v>
      </c>
      <c r="E269">
        <v>344.85107395993799</v>
      </c>
      <c r="F269">
        <v>353.77211286178601</v>
      </c>
      <c r="G269">
        <v>354.83758557386</v>
      </c>
      <c r="H269">
        <v>340.39529937922998</v>
      </c>
      <c r="I269">
        <v>343.90032274131499</v>
      </c>
      <c r="J269">
        <v>344.92212120635298</v>
      </c>
      <c r="K269">
        <v>339.26144023935097</v>
      </c>
      <c r="L269">
        <v>351.03109905765598</v>
      </c>
      <c r="M269">
        <v>339.89951040978099</v>
      </c>
      <c r="N269">
        <v>339.034884072853</v>
      </c>
      <c r="O269">
        <v>342.54433021522999</v>
      </c>
      <c r="P269">
        <v>350.13030645321498</v>
      </c>
      <c r="Q269">
        <v>341.08387642254098</v>
      </c>
      <c r="R269">
        <v>345.69004550595201</v>
      </c>
      <c r="S269">
        <v>346.39801141013697</v>
      </c>
      <c r="T269">
        <v>347.54107646681803</v>
      </c>
      <c r="U269">
        <v>332.46084397346698</v>
      </c>
      <c r="V269">
        <v>339.10294825553899</v>
      </c>
      <c r="W269">
        <v>342.68314849215102</v>
      </c>
      <c r="X269">
        <v>342.972247391819</v>
      </c>
      <c r="Y269">
        <v>336.440875382755</v>
      </c>
      <c r="Z269">
        <v>337.323679139832</v>
      </c>
      <c r="AA269">
        <v>342.63007279968798</v>
      </c>
      <c r="AB269">
        <v>342.12106035565</v>
      </c>
      <c r="AC269">
        <v>331.87876033749802</v>
      </c>
      <c r="AD269">
        <v>342.93463204675697</v>
      </c>
      <c r="AE269">
        <v>349.85627929454199</v>
      </c>
      <c r="AF269">
        <v>342.86007118195403</v>
      </c>
      <c r="AG269">
        <v>340.76786370045397</v>
      </c>
      <c r="AH269">
        <v>341.899321471478</v>
      </c>
      <c r="AI269">
        <v>344.95351106784</v>
      </c>
      <c r="AJ269">
        <v>335.51542129008197</v>
      </c>
      <c r="AK269">
        <v>344.355202883522</v>
      </c>
      <c r="AL269">
        <v>355.30664768732498</v>
      </c>
      <c r="AM269">
        <v>347.86103473462799</v>
      </c>
      <c r="AN269">
        <v>360.62559926504599</v>
      </c>
      <c r="AO269">
        <v>363.82859385947199</v>
      </c>
      <c r="AP269">
        <v>359.13101720591999</v>
      </c>
      <c r="AQ269">
        <v>385.43755261136403</v>
      </c>
      <c r="AR269">
        <v>383.23932359273198</v>
      </c>
      <c r="AS269">
        <v>400.62220897736898</v>
      </c>
      <c r="AT269">
        <v>376.51263059376998</v>
      </c>
      <c r="AU269">
        <v>387.22902773707102</v>
      </c>
      <c r="AV269">
        <v>378.08168977562701</v>
      </c>
      <c r="AW269">
        <v>403.13258103012402</v>
      </c>
      <c r="AX269">
        <v>449.73397477021302</v>
      </c>
      <c r="AY269">
        <v>548.39314404301001</v>
      </c>
      <c r="AZ269">
        <v>667.80372840206496</v>
      </c>
      <c r="BA269">
        <v>754.42825192453301</v>
      </c>
      <c r="BB269">
        <v>742.89141078081695</v>
      </c>
      <c r="BC269">
        <v>680.36135539146096</v>
      </c>
      <c r="BD269">
        <v>604.42472211697896</v>
      </c>
      <c r="BE269">
        <v>515.07001265148199</v>
      </c>
      <c r="BF269">
        <v>462.14554661707399</v>
      </c>
      <c r="BG269">
        <v>415.87046756095202</v>
      </c>
      <c r="BH269">
        <v>379.54294796718301</v>
      </c>
      <c r="BI269">
        <v>369.20568172960299</v>
      </c>
      <c r="BJ269">
        <v>376.38732240744298</v>
      </c>
      <c r="BK269">
        <v>354.50442219189802</v>
      </c>
      <c r="BL269">
        <v>344.83209475087301</v>
      </c>
      <c r="BM269">
        <v>349.955542377227</v>
      </c>
      <c r="BN269">
        <v>346.39271946292399</v>
      </c>
      <c r="BO269">
        <v>354.17713524718403</v>
      </c>
      <c r="BP269">
        <v>341.49633756639798</v>
      </c>
      <c r="BQ269">
        <v>343.17591779043698</v>
      </c>
      <c r="BR269">
        <v>340.93195682420298</v>
      </c>
      <c r="BS269">
        <v>345.27130023878698</v>
      </c>
      <c r="BT269">
        <v>347.88643928859199</v>
      </c>
      <c r="BU269">
        <v>343.73718242380102</v>
      </c>
      <c r="BV269">
        <v>348.94352508335601</v>
      </c>
      <c r="BW269">
        <v>343.23753413201899</v>
      </c>
      <c r="BX269">
        <v>344.03570534546901</v>
      </c>
      <c r="BY269">
        <v>349.78938397430198</v>
      </c>
      <c r="BZ269">
        <v>332.40884127724303</v>
      </c>
      <c r="CA269">
        <v>332.647752309125</v>
      </c>
      <c r="CB269">
        <v>350.97095878313502</v>
      </c>
      <c r="CC269">
        <v>349.87848493894597</v>
      </c>
      <c r="CD269">
        <v>343.44733233628102</v>
      </c>
      <c r="CE269">
        <v>339.95674609668401</v>
      </c>
      <c r="CF269">
        <v>357.18288572935103</v>
      </c>
      <c r="CG269">
        <v>329.90699085584998</v>
      </c>
      <c r="CH269">
        <v>340.941136127535</v>
      </c>
      <c r="CI269">
        <v>339.065132921925</v>
      </c>
      <c r="CJ269">
        <v>336.81885048097899</v>
      </c>
      <c r="CK269">
        <v>336.767724429483</v>
      </c>
      <c r="CL269">
        <v>328.30965301070802</v>
      </c>
      <c r="CM269">
        <v>341.29436775119399</v>
      </c>
      <c r="CN269">
        <v>338.70808419613098</v>
      </c>
      <c r="CO269">
        <v>335.65889432177897</v>
      </c>
      <c r="CP269">
        <v>341.05891029663098</v>
      </c>
      <c r="CQ269">
        <v>340.23138168157999</v>
      </c>
      <c r="CR269">
        <v>332.271832344313</v>
      </c>
      <c r="CS269">
        <v>334.26943473201698</v>
      </c>
      <c r="CT269">
        <v>337.53792433983801</v>
      </c>
      <c r="CU269">
        <v>350.97016663455298</v>
      </c>
      <c r="CV269">
        <v>337.42495355677698</v>
      </c>
      <c r="CW269">
        <v>342.07014670733901</v>
      </c>
      <c r="CX269">
        <v>338.64941079167397</v>
      </c>
      <c r="CY269">
        <v>338.610464703915</v>
      </c>
      <c r="CZ269">
        <v>348.46098305105801</v>
      </c>
      <c r="DA269">
        <v>342.29282564426302</v>
      </c>
      <c r="DB269">
        <v>352.37121854469399</v>
      </c>
      <c r="DC269">
        <v>346.71619036842901</v>
      </c>
      <c r="DD269">
        <v>344.54314134449999</v>
      </c>
      <c r="DE269">
        <v>343.80564127036502</v>
      </c>
      <c r="DF269">
        <v>345.04538515235998</v>
      </c>
      <c r="DG269">
        <v>348.92050757020098</v>
      </c>
      <c r="DH269">
        <v>347.322519519217</v>
      </c>
      <c r="DI269">
        <v>338.10486659675098</v>
      </c>
      <c r="DJ269">
        <v>341.14855546242399</v>
      </c>
      <c r="DK269">
        <v>351.80791096241398</v>
      </c>
      <c r="DL269">
        <v>348.95014623632898</v>
      </c>
      <c r="DM269">
        <v>343.913722956546</v>
      </c>
      <c r="DN269">
        <v>342.40082085304402</v>
      </c>
      <c r="DO269">
        <v>354.519981562167</v>
      </c>
      <c r="DP269">
        <v>344.39727650139997</v>
      </c>
      <c r="DQ269">
        <v>344.268739949561</v>
      </c>
      <c r="DR269">
        <v>344.467815558349</v>
      </c>
    </row>
    <row r="270" spans="1:122" x14ac:dyDescent="0.25">
      <c r="A270">
        <v>64.405874499332398</v>
      </c>
      <c r="B270">
        <v>334.43527023787902</v>
      </c>
      <c r="C270">
        <v>343.16999321887499</v>
      </c>
      <c r="D270">
        <v>339.71702089492601</v>
      </c>
      <c r="E270">
        <v>347.028891215508</v>
      </c>
      <c r="F270">
        <v>353.73275821578898</v>
      </c>
      <c r="G270">
        <v>355.43522186966499</v>
      </c>
      <c r="H270">
        <v>340.18223109266899</v>
      </c>
      <c r="I270">
        <v>345.56079328802099</v>
      </c>
      <c r="J270">
        <v>342.91718948996697</v>
      </c>
      <c r="K270">
        <v>339.034260383532</v>
      </c>
      <c r="L270">
        <v>350.77924726495098</v>
      </c>
      <c r="M270">
        <v>338.72955569832402</v>
      </c>
      <c r="N270">
        <v>341.21422361511401</v>
      </c>
      <c r="O270">
        <v>341.80401213117898</v>
      </c>
      <c r="P270">
        <v>351.28935690251501</v>
      </c>
      <c r="Q270">
        <v>340.59167696627298</v>
      </c>
      <c r="R270">
        <v>346.97391871327699</v>
      </c>
      <c r="S270">
        <v>345.49473020572799</v>
      </c>
      <c r="T270">
        <v>347.45227742729099</v>
      </c>
      <c r="U270">
        <v>331.37733680605402</v>
      </c>
      <c r="V270">
        <v>341.53088671414997</v>
      </c>
      <c r="W270">
        <v>344.506815357964</v>
      </c>
      <c r="X270">
        <v>344.06714966935402</v>
      </c>
      <c r="Y270">
        <v>335.98718260915001</v>
      </c>
      <c r="Z270">
        <v>335.496681227306</v>
      </c>
      <c r="AA270">
        <v>342.54401233173098</v>
      </c>
      <c r="AB270">
        <v>341.315504211144</v>
      </c>
      <c r="AC270">
        <v>331.072001279034</v>
      </c>
      <c r="AD270">
        <v>345.085263357516</v>
      </c>
      <c r="AE270">
        <v>351.48713896306498</v>
      </c>
      <c r="AF270">
        <v>341.42329127118199</v>
      </c>
      <c r="AG270">
        <v>338.78282343909302</v>
      </c>
      <c r="AH270">
        <v>343.70788828046602</v>
      </c>
      <c r="AI270">
        <v>343.57980012446802</v>
      </c>
      <c r="AJ270">
        <v>336.72040334238397</v>
      </c>
      <c r="AK270">
        <v>346.10673929283701</v>
      </c>
      <c r="AL270">
        <v>354.51439695029302</v>
      </c>
      <c r="AM270">
        <v>348.44813156553698</v>
      </c>
      <c r="AN270">
        <v>359.367725902448</v>
      </c>
      <c r="AO270">
        <v>363.12267433826003</v>
      </c>
      <c r="AP270">
        <v>358.42811863048598</v>
      </c>
      <c r="AQ270">
        <v>385.333213827789</v>
      </c>
      <c r="AR270">
        <v>381.95819107416798</v>
      </c>
      <c r="AS270">
        <v>401.31744836174602</v>
      </c>
      <c r="AT270">
        <v>378.88031447011502</v>
      </c>
      <c r="AU270">
        <v>391.057043643844</v>
      </c>
      <c r="AV270">
        <v>382.087652046767</v>
      </c>
      <c r="AW270">
        <v>408.64056745919999</v>
      </c>
      <c r="AX270">
        <v>459.89860153823997</v>
      </c>
      <c r="AY270">
        <v>568.993916547651</v>
      </c>
      <c r="AZ270">
        <v>692.05926412517897</v>
      </c>
      <c r="BA270">
        <v>770.95739227977401</v>
      </c>
      <c r="BB270">
        <v>745.77071332380206</v>
      </c>
      <c r="BC270">
        <v>679.57935158503403</v>
      </c>
      <c r="BD270">
        <v>598.92846407266904</v>
      </c>
      <c r="BE270">
        <v>506.67007963288103</v>
      </c>
      <c r="BF270">
        <v>455.179566737573</v>
      </c>
      <c r="BG270">
        <v>412.79501842070499</v>
      </c>
      <c r="BH270">
        <v>375.96061016498498</v>
      </c>
      <c r="BI270">
        <v>367.52747332916999</v>
      </c>
      <c r="BJ270">
        <v>373.21664303944902</v>
      </c>
      <c r="BK270">
        <v>352.415301693034</v>
      </c>
      <c r="BL270">
        <v>343.87008834657797</v>
      </c>
      <c r="BM270">
        <v>347.84287847535097</v>
      </c>
      <c r="BN270">
        <v>347.93459049420898</v>
      </c>
      <c r="BO270">
        <v>353.64777412294802</v>
      </c>
      <c r="BP270">
        <v>341.00758474925499</v>
      </c>
      <c r="BQ270">
        <v>345.14423568226198</v>
      </c>
      <c r="BR270">
        <v>339.61012660502701</v>
      </c>
      <c r="BS270">
        <v>345.42230222330602</v>
      </c>
      <c r="BT270">
        <v>348.83639451014102</v>
      </c>
      <c r="BU270">
        <v>344.15742798189598</v>
      </c>
      <c r="BV270">
        <v>351.35322252550998</v>
      </c>
      <c r="BW270">
        <v>342.82142044731802</v>
      </c>
      <c r="BX270">
        <v>344.179421390595</v>
      </c>
      <c r="BY270">
        <v>348.176305234263</v>
      </c>
      <c r="BZ270">
        <v>332.510694924105</v>
      </c>
      <c r="CA270">
        <v>332.95585272425097</v>
      </c>
      <c r="CB270">
        <v>349.64426150637701</v>
      </c>
      <c r="CC270">
        <v>350.10094801196499</v>
      </c>
      <c r="CD270">
        <v>344.24192153405397</v>
      </c>
      <c r="CE270">
        <v>341.39027133711198</v>
      </c>
      <c r="CF270">
        <v>356.913268651039</v>
      </c>
      <c r="CG270">
        <v>327.92956001243402</v>
      </c>
      <c r="CH270">
        <v>339.19534782558702</v>
      </c>
      <c r="CI270">
        <v>337.11437588922502</v>
      </c>
      <c r="CJ270">
        <v>336.43748892496598</v>
      </c>
      <c r="CK270">
        <v>336.86592105513199</v>
      </c>
      <c r="CL270">
        <v>326.40795108274</v>
      </c>
      <c r="CM270">
        <v>339.51194818601999</v>
      </c>
      <c r="CN270">
        <v>341.01243860382601</v>
      </c>
      <c r="CO270">
        <v>337.17912201030799</v>
      </c>
      <c r="CP270">
        <v>342.89800656573499</v>
      </c>
      <c r="CQ270">
        <v>340.376116859543</v>
      </c>
      <c r="CR270">
        <v>331.33254244838298</v>
      </c>
      <c r="CS270">
        <v>332.819746530168</v>
      </c>
      <c r="CT270">
        <v>337.57592345823002</v>
      </c>
      <c r="CU270">
        <v>351.59843649783699</v>
      </c>
      <c r="CV270">
        <v>336.24450142331301</v>
      </c>
      <c r="CW270">
        <v>343.41150309881402</v>
      </c>
      <c r="CX270">
        <v>338.96872828688299</v>
      </c>
      <c r="CY270">
        <v>339.67057722991501</v>
      </c>
      <c r="CZ270">
        <v>348.48432599449802</v>
      </c>
      <c r="DA270">
        <v>341.86852361374702</v>
      </c>
      <c r="DB270">
        <v>352.138866883361</v>
      </c>
      <c r="DC270">
        <v>345.36591836659397</v>
      </c>
      <c r="DD270">
        <v>345.625737027323</v>
      </c>
      <c r="DE270">
        <v>344.79169453282498</v>
      </c>
      <c r="DF270">
        <v>342.928183298443</v>
      </c>
      <c r="DG270">
        <v>350.30851273325698</v>
      </c>
      <c r="DH270">
        <v>350.13903819797702</v>
      </c>
      <c r="DI270">
        <v>337.126856260095</v>
      </c>
      <c r="DJ270">
        <v>341.13742110679698</v>
      </c>
      <c r="DK270">
        <v>351.41119992784297</v>
      </c>
      <c r="DL270">
        <v>349.74582609703299</v>
      </c>
      <c r="DM270">
        <v>342.65688629667898</v>
      </c>
      <c r="DN270">
        <v>342.28653680220299</v>
      </c>
      <c r="DO270">
        <v>355.61318770461901</v>
      </c>
      <c r="DP270">
        <v>344.801191232468</v>
      </c>
      <c r="DQ270">
        <v>342.17442243695598</v>
      </c>
      <c r="DR270">
        <v>344.28066556198598</v>
      </c>
    </row>
    <row r="271" spans="1:122" x14ac:dyDescent="0.25">
      <c r="A271">
        <v>64.646194926568697</v>
      </c>
      <c r="B271">
        <v>341.23465753712298</v>
      </c>
      <c r="C271">
        <v>355.80667442519001</v>
      </c>
      <c r="D271">
        <v>342.44155565825599</v>
      </c>
      <c r="E271">
        <v>344.954781500161</v>
      </c>
      <c r="F271">
        <v>358.199259631389</v>
      </c>
      <c r="G271">
        <v>356.72901008275397</v>
      </c>
      <c r="H271">
        <v>343.81669951529</v>
      </c>
      <c r="I271">
        <v>347.19307761503597</v>
      </c>
      <c r="J271">
        <v>342.03794602046798</v>
      </c>
      <c r="K271">
        <v>339.44434547656999</v>
      </c>
      <c r="L271">
        <v>350.65046425299602</v>
      </c>
      <c r="M271">
        <v>343.39571984013702</v>
      </c>
      <c r="N271">
        <v>342.369163561204</v>
      </c>
      <c r="O271">
        <v>341.9876792787</v>
      </c>
      <c r="P271">
        <v>352.98713790606502</v>
      </c>
      <c r="Q271">
        <v>344.22781562883398</v>
      </c>
      <c r="R271">
        <v>345.315945463567</v>
      </c>
      <c r="S271">
        <v>345.11662239688599</v>
      </c>
      <c r="T271">
        <v>342.84740677420001</v>
      </c>
      <c r="U271">
        <v>333.05441007303898</v>
      </c>
      <c r="V271">
        <v>345.61721080663199</v>
      </c>
      <c r="W271">
        <v>343.10341664555</v>
      </c>
      <c r="X271">
        <v>345.62244519878499</v>
      </c>
      <c r="Y271">
        <v>338.688046839528</v>
      </c>
      <c r="Z271">
        <v>337.57344524430403</v>
      </c>
      <c r="AA271">
        <v>347.425774208885</v>
      </c>
      <c r="AB271">
        <v>337.82928961828998</v>
      </c>
      <c r="AC271">
        <v>333.77596215299002</v>
      </c>
      <c r="AD271">
        <v>344.777103125829</v>
      </c>
      <c r="AE271">
        <v>347.48661204433103</v>
      </c>
      <c r="AF271">
        <v>340.67491122010699</v>
      </c>
      <c r="AG271">
        <v>333.20029101813998</v>
      </c>
      <c r="AH271">
        <v>341.76248815564702</v>
      </c>
      <c r="AI271">
        <v>341.24480315015097</v>
      </c>
      <c r="AJ271">
        <v>335.90885727845398</v>
      </c>
      <c r="AK271">
        <v>342.21666455786101</v>
      </c>
      <c r="AL271">
        <v>352.90514324925198</v>
      </c>
      <c r="AM271">
        <v>352.72873172831299</v>
      </c>
      <c r="AN271">
        <v>351.66057650633797</v>
      </c>
      <c r="AO271">
        <v>365.19043695323899</v>
      </c>
      <c r="AP271">
        <v>363.31311407887603</v>
      </c>
      <c r="AQ271">
        <v>383.04559675585699</v>
      </c>
      <c r="AR271">
        <v>388.37337662880498</v>
      </c>
      <c r="AS271">
        <v>398.54439264303801</v>
      </c>
      <c r="AT271">
        <v>378.62474596815503</v>
      </c>
      <c r="AU271">
        <v>395.27650823581598</v>
      </c>
      <c r="AV271">
        <v>388.77714546354298</v>
      </c>
      <c r="AW271">
        <v>408.57898780445998</v>
      </c>
      <c r="AX271">
        <v>468.01353750254401</v>
      </c>
      <c r="AY271">
        <v>578.19972612846095</v>
      </c>
      <c r="AZ271">
        <v>701.06534450980098</v>
      </c>
      <c r="BA271">
        <v>765.51090532661203</v>
      </c>
      <c r="BB271">
        <v>721.52390552392501</v>
      </c>
      <c r="BC271">
        <v>645.06746321222499</v>
      </c>
      <c r="BD271">
        <v>568.40887196546498</v>
      </c>
      <c r="BE271">
        <v>482.14030296602601</v>
      </c>
      <c r="BF271">
        <v>441.188442384307</v>
      </c>
      <c r="BG271">
        <v>406.797196648306</v>
      </c>
      <c r="BH271">
        <v>368.13654276812298</v>
      </c>
      <c r="BI271">
        <v>363.81667342038401</v>
      </c>
      <c r="BJ271">
        <v>371.29172738375399</v>
      </c>
      <c r="BK271">
        <v>352.25461173254598</v>
      </c>
      <c r="BL271">
        <v>341.44060752860202</v>
      </c>
      <c r="BM271">
        <v>341.99429734310502</v>
      </c>
      <c r="BN271">
        <v>348.09408735837502</v>
      </c>
      <c r="BO271">
        <v>345.42385040106802</v>
      </c>
      <c r="BP271">
        <v>346.96854237271702</v>
      </c>
      <c r="BQ271">
        <v>340.72569305541998</v>
      </c>
      <c r="BR271">
        <v>338.94342351210202</v>
      </c>
      <c r="BS271">
        <v>346.36911385912401</v>
      </c>
      <c r="BT271">
        <v>344.35793220169501</v>
      </c>
      <c r="BU271">
        <v>339.00698992122102</v>
      </c>
      <c r="BV271">
        <v>347.23094743736698</v>
      </c>
      <c r="BW271">
        <v>337.38615321178798</v>
      </c>
      <c r="BX271">
        <v>339.35614104494698</v>
      </c>
      <c r="BY271">
        <v>343.19403612449503</v>
      </c>
      <c r="BZ271">
        <v>329.223536329784</v>
      </c>
      <c r="CA271">
        <v>333.60088918916</v>
      </c>
      <c r="CB271">
        <v>350.16339782615199</v>
      </c>
      <c r="CC271">
        <v>349.95131671281501</v>
      </c>
      <c r="CD271">
        <v>346.70707116308103</v>
      </c>
      <c r="CE271">
        <v>341.952948180943</v>
      </c>
      <c r="CF271">
        <v>348.87596470814799</v>
      </c>
      <c r="CG271">
        <v>337.08093586768399</v>
      </c>
      <c r="CH271">
        <v>338.776133028007</v>
      </c>
      <c r="CI271">
        <v>340.44269513846001</v>
      </c>
      <c r="CJ271">
        <v>337.86055603556099</v>
      </c>
      <c r="CK271">
        <v>333.941810354631</v>
      </c>
      <c r="CL271">
        <v>330.37136871952202</v>
      </c>
      <c r="CM271">
        <v>341.60670973927103</v>
      </c>
      <c r="CN271">
        <v>337.26816955694301</v>
      </c>
      <c r="CO271">
        <v>335.18613016839601</v>
      </c>
      <c r="CP271">
        <v>341.37253348719901</v>
      </c>
      <c r="CQ271">
        <v>334.93618712679699</v>
      </c>
      <c r="CR271">
        <v>332.20758641156402</v>
      </c>
      <c r="CS271">
        <v>335.41058130291202</v>
      </c>
      <c r="CT271">
        <v>341.10429215571298</v>
      </c>
      <c r="CU271">
        <v>344.56429964568298</v>
      </c>
      <c r="CV271">
        <v>329.130092766041</v>
      </c>
      <c r="CW271">
        <v>342.50035852052099</v>
      </c>
      <c r="CX271">
        <v>332.48921323316</v>
      </c>
      <c r="CY271">
        <v>340.76261110073199</v>
      </c>
      <c r="CZ271">
        <v>346.54052542012801</v>
      </c>
      <c r="DA271">
        <v>345.58309293107999</v>
      </c>
      <c r="DB271">
        <v>352.18178407841901</v>
      </c>
      <c r="DC271">
        <v>344.34413860092297</v>
      </c>
      <c r="DD271">
        <v>346.22024141849101</v>
      </c>
      <c r="DE271">
        <v>343.36481830612701</v>
      </c>
      <c r="DF271">
        <v>343.37831402560198</v>
      </c>
      <c r="DG271">
        <v>347.67482797895599</v>
      </c>
      <c r="DH271">
        <v>352.44893684191601</v>
      </c>
      <c r="DI271">
        <v>341.48181469146601</v>
      </c>
      <c r="DJ271">
        <v>342.58151539898199</v>
      </c>
      <c r="DK271">
        <v>342.58837354555698</v>
      </c>
      <c r="DL271">
        <v>350.08372248864799</v>
      </c>
      <c r="DM271">
        <v>342.51882371362302</v>
      </c>
      <c r="DN271">
        <v>338.85831245786699</v>
      </c>
      <c r="DO271">
        <v>355.93539705751903</v>
      </c>
      <c r="DP271">
        <v>353.33724190732499</v>
      </c>
      <c r="DQ271">
        <v>337.61612685807398</v>
      </c>
      <c r="DR271">
        <v>340.20255513817801</v>
      </c>
    </row>
    <row r="272" spans="1:122" x14ac:dyDescent="0.25">
      <c r="A272">
        <v>64.886515353804995</v>
      </c>
      <c r="B272">
        <v>345.39357862989402</v>
      </c>
      <c r="C272">
        <v>358.64406774171403</v>
      </c>
      <c r="D272">
        <v>343.31676811014802</v>
      </c>
      <c r="E272">
        <v>343.463500752286</v>
      </c>
      <c r="F272">
        <v>357.48118363748</v>
      </c>
      <c r="G272">
        <v>354.86371756177903</v>
      </c>
      <c r="H272">
        <v>344.84490332509699</v>
      </c>
      <c r="I272">
        <v>349.89905344752202</v>
      </c>
      <c r="J272">
        <v>342.61923793497999</v>
      </c>
      <c r="K272">
        <v>340.860886951932</v>
      </c>
      <c r="L272">
        <v>349.82377063430499</v>
      </c>
      <c r="M272">
        <v>342.81749832707402</v>
      </c>
      <c r="N272">
        <v>343.10850131950201</v>
      </c>
      <c r="O272">
        <v>341.89564212521799</v>
      </c>
      <c r="P272">
        <v>352.10955472125801</v>
      </c>
      <c r="Q272">
        <v>345.61990408160301</v>
      </c>
      <c r="R272">
        <v>344.82654127635999</v>
      </c>
      <c r="S272">
        <v>344.33035250049801</v>
      </c>
      <c r="T272">
        <v>340.01739046074499</v>
      </c>
      <c r="U272">
        <v>332.77956209816398</v>
      </c>
      <c r="V272">
        <v>347.422492618273</v>
      </c>
      <c r="W272">
        <v>343.20335029549301</v>
      </c>
      <c r="X272">
        <v>347.05597007163999</v>
      </c>
      <c r="Y272">
        <v>340.033194099637</v>
      </c>
      <c r="Z272">
        <v>336.38424866262898</v>
      </c>
      <c r="AA272">
        <v>348.92233846326297</v>
      </c>
      <c r="AB272">
        <v>336.05764532155098</v>
      </c>
      <c r="AC272">
        <v>334.59871353153198</v>
      </c>
      <c r="AD272">
        <v>343.46926899663202</v>
      </c>
      <c r="AE272">
        <v>347.30398478228898</v>
      </c>
      <c r="AF272">
        <v>340.48910063732501</v>
      </c>
      <c r="AG272">
        <v>330.12790306913098</v>
      </c>
      <c r="AH272">
        <v>341.42617554483598</v>
      </c>
      <c r="AI272">
        <v>340.17239533897401</v>
      </c>
      <c r="AJ272">
        <v>336.30415995501301</v>
      </c>
      <c r="AK272">
        <v>342.05309492051998</v>
      </c>
      <c r="AL272">
        <v>352.86270125366099</v>
      </c>
      <c r="AM272">
        <v>353.11005354060597</v>
      </c>
      <c r="AN272">
        <v>350.08941461359501</v>
      </c>
      <c r="AO272">
        <v>364.89680715178901</v>
      </c>
      <c r="AP272">
        <v>363.817989361652</v>
      </c>
      <c r="AQ272">
        <v>381.44693370565199</v>
      </c>
      <c r="AR272">
        <v>391.648771450217</v>
      </c>
      <c r="AS272">
        <v>395.868699450637</v>
      </c>
      <c r="AT272">
        <v>378.65755368656102</v>
      </c>
      <c r="AU272">
        <v>398.58822203146798</v>
      </c>
      <c r="AV272">
        <v>392.22683886528802</v>
      </c>
      <c r="AW272">
        <v>412.65598164463302</v>
      </c>
      <c r="AX272">
        <v>477.201573911982</v>
      </c>
      <c r="AY272">
        <v>586.87499613975001</v>
      </c>
      <c r="AZ272">
        <v>711.86096458674899</v>
      </c>
      <c r="BA272">
        <v>762.61222744238296</v>
      </c>
      <c r="BB272">
        <v>702.60677112781298</v>
      </c>
      <c r="BC272">
        <v>622.048196461663</v>
      </c>
      <c r="BD272">
        <v>544.17008909884498</v>
      </c>
      <c r="BE272">
        <v>465.74665465400199</v>
      </c>
      <c r="BF272">
        <v>429.499019883036</v>
      </c>
      <c r="BG272">
        <v>400.43662254667299</v>
      </c>
      <c r="BH272">
        <v>363.18831952328497</v>
      </c>
      <c r="BI272">
        <v>360.22613287056703</v>
      </c>
      <c r="BJ272">
        <v>368.48091767275798</v>
      </c>
      <c r="BK272">
        <v>351.65247551760899</v>
      </c>
      <c r="BL272">
        <v>342.20246017069201</v>
      </c>
      <c r="BM272">
        <v>340.67113986871402</v>
      </c>
      <c r="BN272">
        <v>348.457656162776</v>
      </c>
      <c r="BO272">
        <v>341.72089520592999</v>
      </c>
      <c r="BP272">
        <v>347.64858318201902</v>
      </c>
      <c r="BQ272">
        <v>339.80351285726903</v>
      </c>
      <c r="BR272">
        <v>339.102485532061</v>
      </c>
      <c r="BS272">
        <v>347.60583499636101</v>
      </c>
      <c r="BT272">
        <v>342.71603664887198</v>
      </c>
      <c r="BU272">
        <v>335.29316491199199</v>
      </c>
      <c r="BV272">
        <v>346.50967130809897</v>
      </c>
      <c r="BW272">
        <v>335.67008495744801</v>
      </c>
      <c r="BX272">
        <v>338.53824746055398</v>
      </c>
      <c r="BY272">
        <v>341.97449495135402</v>
      </c>
      <c r="BZ272">
        <v>329.03787235652402</v>
      </c>
      <c r="CA272">
        <v>333.928950853581</v>
      </c>
      <c r="CB272">
        <v>351.339234673411</v>
      </c>
      <c r="CC272">
        <v>351.01362625725801</v>
      </c>
      <c r="CD272">
        <v>344.98222671786402</v>
      </c>
      <c r="CE272">
        <v>344.11381302578297</v>
      </c>
      <c r="CF272">
        <v>347.80496020122399</v>
      </c>
      <c r="CG272">
        <v>338.29848947068803</v>
      </c>
      <c r="CH272">
        <v>340.03136769231497</v>
      </c>
      <c r="CI272">
        <v>341.94053814579303</v>
      </c>
      <c r="CJ272">
        <v>339.09547871504401</v>
      </c>
      <c r="CK272">
        <v>336.626163472484</v>
      </c>
      <c r="CL272">
        <v>331.09258721887898</v>
      </c>
      <c r="CM272">
        <v>343.075256697204</v>
      </c>
      <c r="CN272">
        <v>335.98742652899602</v>
      </c>
      <c r="CO272">
        <v>334.13245527964398</v>
      </c>
      <c r="CP272">
        <v>341.021263098818</v>
      </c>
      <c r="CQ272">
        <v>334.94692580977397</v>
      </c>
      <c r="CR272">
        <v>333.09137103596299</v>
      </c>
      <c r="CS272">
        <v>337.78659452455997</v>
      </c>
      <c r="CT272">
        <v>343.30634763327799</v>
      </c>
      <c r="CU272">
        <v>342.55436923497803</v>
      </c>
      <c r="CV272">
        <v>325.92724946059201</v>
      </c>
      <c r="CW272">
        <v>342.77328639805802</v>
      </c>
      <c r="CX272">
        <v>331.14845612312803</v>
      </c>
      <c r="CY272">
        <v>340.64985596482899</v>
      </c>
      <c r="CZ272">
        <v>346.53342337493899</v>
      </c>
      <c r="DA272">
        <v>345.87451710211201</v>
      </c>
      <c r="DB272">
        <v>352.37795339816398</v>
      </c>
      <c r="DC272">
        <v>344.646530169946</v>
      </c>
      <c r="DD272">
        <v>347.41427859415398</v>
      </c>
      <c r="DE272">
        <v>341.96032300413202</v>
      </c>
      <c r="DF272">
        <v>344.63547799213899</v>
      </c>
      <c r="DG272">
        <v>348.61025188517499</v>
      </c>
      <c r="DH272">
        <v>352.15060619698897</v>
      </c>
      <c r="DI272">
        <v>345.27745322871198</v>
      </c>
      <c r="DJ272">
        <v>344.62800499192599</v>
      </c>
      <c r="DK272">
        <v>339.79908790094402</v>
      </c>
      <c r="DL272">
        <v>351.85832295392498</v>
      </c>
      <c r="DM272">
        <v>344.81897430567199</v>
      </c>
      <c r="DN272">
        <v>337.32887588754198</v>
      </c>
      <c r="DO272">
        <v>357.34494910066098</v>
      </c>
      <c r="DP272">
        <v>354.839377569703</v>
      </c>
      <c r="DQ272">
        <v>335.58691335411601</v>
      </c>
      <c r="DR272">
        <v>338.61821142783299</v>
      </c>
    </row>
    <row r="273" spans="1:122" x14ac:dyDescent="0.25">
      <c r="A273">
        <v>65.126835781041393</v>
      </c>
      <c r="B273">
        <v>347.895424521991</v>
      </c>
      <c r="C273">
        <v>356.58147338248801</v>
      </c>
      <c r="D273">
        <v>341.95649236799602</v>
      </c>
      <c r="E273">
        <v>344.85529258795299</v>
      </c>
      <c r="F273">
        <v>354.79204848167001</v>
      </c>
      <c r="G273">
        <v>352.77862977816801</v>
      </c>
      <c r="H273">
        <v>345.16004191275402</v>
      </c>
      <c r="I273">
        <v>351.887279258381</v>
      </c>
      <c r="J273">
        <v>342.18539398723601</v>
      </c>
      <c r="K273">
        <v>344.65649412917497</v>
      </c>
      <c r="L273">
        <v>350.66464490156102</v>
      </c>
      <c r="M273">
        <v>347.10551562511199</v>
      </c>
      <c r="N273">
        <v>349.03121411758502</v>
      </c>
      <c r="O273">
        <v>344.80515129245998</v>
      </c>
      <c r="P273">
        <v>347.993950274268</v>
      </c>
      <c r="Q273">
        <v>349.44086700272601</v>
      </c>
      <c r="R273">
        <v>345.84722939383499</v>
      </c>
      <c r="S273">
        <v>339.96008588855898</v>
      </c>
      <c r="T273">
        <v>336.47047785365402</v>
      </c>
      <c r="U273">
        <v>336.79936085465403</v>
      </c>
      <c r="V273">
        <v>345.41752881905398</v>
      </c>
      <c r="W273">
        <v>346.503577389832</v>
      </c>
      <c r="X273">
        <v>348.72043098694002</v>
      </c>
      <c r="Y273">
        <v>341.90205734623902</v>
      </c>
      <c r="Z273">
        <v>336.71106759422099</v>
      </c>
      <c r="AA273">
        <v>349.886604564023</v>
      </c>
      <c r="AB273">
        <v>330.34456813840598</v>
      </c>
      <c r="AC273">
        <v>340.372333553977</v>
      </c>
      <c r="AD273">
        <v>344.48569712536403</v>
      </c>
      <c r="AE273">
        <v>346.95277530349</v>
      </c>
      <c r="AF273">
        <v>348.204270891394</v>
      </c>
      <c r="AG273">
        <v>326.54808420221002</v>
      </c>
      <c r="AH273">
        <v>339.87988304935601</v>
      </c>
      <c r="AI273">
        <v>336.90071910739601</v>
      </c>
      <c r="AJ273">
        <v>343.57968265937302</v>
      </c>
      <c r="AK273">
        <v>340.19995648533501</v>
      </c>
      <c r="AL273">
        <v>348.24501949193899</v>
      </c>
      <c r="AM273">
        <v>354.14131501711699</v>
      </c>
      <c r="AN273">
        <v>346.613320933333</v>
      </c>
      <c r="AO273">
        <v>364.07753799086902</v>
      </c>
      <c r="AP273">
        <v>356.00724635000699</v>
      </c>
      <c r="AQ273">
        <v>381.56603587963099</v>
      </c>
      <c r="AR273">
        <v>399.20279729001999</v>
      </c>
      <c r="AS273">
        <v>392.032983809315</v>
      </c>
      <c r="AT273">
        <v>386.15229350666999</v>
      </c>
      <c r="AU273">
        <v>396.87753446219102</v>
      </c>
      <c r="AV273">
        <v>390.18790531105299</v>
      </c>
      <c r="AW273">
        <v>418.82689970715001</v>
      </c>
      <c r="AX273">
        <v>486.64668966817698</v>
      </c>
      <c r="AY273">
        <v>611.23814055940102</v>
      </c>
      <c r="AZ273">
        <v>733.78947913153002</v>
      </c>
      <c r="BA273">
        <v>770.94985752301898</v>
      </c>
      <c r="BB273">
        <v>697.94730903074401</v>
      </c>
      <c r="BC273">
        <v>614.07361258930098</v>
      </c>
      <c r="BD273">
        <v>533.07624505682497</v>
      </c>
      <c r="BE273">
        <v>459.612184993244</v>
      </c>
      <c r="BF273">
        <v>426.08288266961</v>
      </c>
      <c r="BG273">
        <v>390.638925117121</v>
      </c>
      <c r="BH273">
        <v>368.59165823651603</v>
      </c>
      <c r="BI273">
        <v>354.12250881242397</v>
      </c>
      <c r="BJ273">
        <v>357.36117426611997</v>
      </c>
      <c r="BK273">
        <v>350.67704998967298</v>
      </c>
      <c r="BL273">
        <v>344.77726310950402</v>
      </c>
      <c r="BM273">
        <v>335.785529121222</v>
      </c>
      <c r="BN273">
        <v>346.58910165498901</v>
      </c>
      <c r="BO273">
        <v>341.36405874811402</v>
      </c>
      <c r="BP273">
        <v>347.32087682133198</v>
      </c>
      <c r="BQ273">
        <v>342.76946831300899</v>
      </c>
      <c r="BR273">
        <v>342.98518310287199</v>
      </c>
      <c r="BS273">
        <v>344.30458489147202</v>
      </c>
      <c r="BT273">
        <v>340.22734968799</v>
      </c>
      <c r="BU273">
        <v>336.00702658002501</v>
      </c>
      <c r="BV273">
        <v>346.05228841803199</v>
      </c>
      <c r="BW273">
        <v>335.29454632260303</v>
      </c>
      <c r="BX273">
        <v>341.79974740961802</v>
      </c>
      <c r="BY273">
        <v>338.53254801486702</v>
      </c>
      <c r="BZ273">
        <v>329.147810852048</v>
      </c>
      <c r="CA273">
        <v>333.31612136343699</v>
      </c>
      <c r="CB273">
        <v>350.87338287403901</v>
      </c>
      <c r="CC273">
        <v>346.92860450163698</v>
      </c>
      <c r="CD273">
        <v>339.484069772005</v>
      </c>
      <c r="CE273">
        <v>346.24168549131298</v>
      </c>
      <c r="CF273">
        <v>344.11739534702502</v>
      </c>
      <c r="CG273">
        <v>341.262267452814</v>
      </c>
      <c r="CH273">
        <v>342.52718552415303</v>
      </c>
      <c r="CI273">
        <v>339.07662329227099</v>
      </c>
      <c r="CJ273">
        <v>342.14434272294602</v>
      </c>
      <c r="CK273">
        <v>340.22539544857699</v>
      </c>
      <c r="CL273">
        <v>336.06127937394302</v>
      </c>
      <c r="CM273">
        <v>343.43098020910202</v>
      </c>
      <c r="CN273">
        <v>341.02330202992198</v>
      </c>
      <c r="CO273">
        <v>340.36070143725999</v>
      </c>
      <c r="CP273">
        <v>335.190720825249</v>
      </c>
      <c r="CQ273">
        <v>338.244339109534</v>
      </c>
      <c r="CR273">
        <v>337.77179868993397</v>
      </c>
      <c r="CS273">
        <v>340.60690935667901</v>
      </c>
      <c r="CT273">
        <v>347.94007388910399</v>
      </c>
      <c r="CU273">
        <v>338.03671547686002</v>
      </c>
      <c r="CV273">
        <v>328.23340152832702</v>
      </c>
      <c r="CW273">
        <v>339.98396480335401</v>
      </c>
      <c r="CX273">
        <v>327.80580548217398</v>
      </c>
      <c r="CY273">
        <v>342.78603201665902</v>
      </c>
      <c r="CZ273">
        <v>356.10381557210098</v>
      </c>
      <c r="DA273">
        <v>346.87921616977701</v>
      </c>
      <c r="DB273">
        <v>351.67822862892098</v>
      </c>
      <c r="DC273">
        <v>343.76944652795601</v>
      </c>
      <c r="DD273">
        <v>351.54816104663098</v>
      </c>
      <c r="DE273">
        <v>341.60768492051301</v>
      </c>
      <c r="DF273">
        <v>340.02420039566601</v>
      </c>
      <c r="DG273">
        <v>345.97322692615199</v>
      </c>
      <c r="DH273">
        <v>355.62306841598598</v>
      </c>
      <c r="DI273">
        <v>348.759462851379</v>
      </c>
      <c r="DJ273">
        <v>350.34165440016801</v>
      </c>
      <c r="DK273">
        <v>341.03463216918499</v>
      </c>
      <c r="DL273">
        <v>350.91143978942699</v>
      </c>
      <c r="DM273">
        <v>343.69135768357</v>
      </c>
      <c r="DN273">
        <v>337.363332673927</v>
      </c>
      <c r="DO273">
        <v>354.55536230112102</v>
      </c>
      <c r="DP273">
        <v>351.63438853932001</v>
      </c>
      <c r="DQ273">
        <v>333.70083941600802</v>
      </c>
      <c r="DR273">
        <v>335.57891887368299</v>
      </c>
    </row>
    <row r="274" spans="1:122" x14ac:dyDescent="0.25">
      <c r="A274">
        <v>65.367156208277706</v>
      </c>
      <c r="B274">
        <v>348.22872706968201</v>
      </c>
      <c r="C274">
        <v>356.19278047451502</v>
      </c>
      <c r="D274">
        <v>344.01667739321101</v>
      </c>
      <c r="E274">
        <v>346.02231949468899</v>
      </c>
      <c r="F274">
        <v>355.18068302293398</v>
      </c>
      <c r="G274">
        <v>352.66653068582502</v>
      </c>
      <c r="H274">
        <v>344.00571975595</v>
      </c>
      <c r="I274">
        <v>350.56560488188802</v>
      </c>
      <c r="J274">
        <v>343.18478523046798</v>
      </c>
      <c r="K274">
        <v>347.59779826416201</v>
      </c>
      <c r="L274">
        <v>352.29116788514398</v>
      </c>
      <c r="M274">
        <v>346.89697027228101</v>
      </c>
      <c r="N274">
        <v>351.16777915367697</v>
      </c>
      <c r="O274">
        <v>345.58521973427497</v>
      </c>
      <c r="P274">
        <v>345.77765820294599</v>
      </c>
      <c r="Q274">
        <v>349.60028997754199</v>
      </c>
      <c r="R274">
        <v>346.24682459754001</v>
      </c>
      <c r="S274">
        <v>338.87717032648902</v>
      </c>
      <c r="T274">
        <v>335.10898270424201</v>
      </c>
      <c r="U274">
        <v>337.168473693257</v>
      </c>
      <c r="V274">
        <v>344.18943229934098</v>
      </c>
      <c r="W274">
        <v>346.69274265004401</v>
      </c>
      <c r="X274">
        <v>345.12425788031601</v>
      </c>
      <c r="Y274">
        <v>342.70805375354303</v>
      </c>
      <c r="Z274">
        <v>336.79346385033602</v>
      </c>
      <c r="AA274">
        <v>349.87481135932097</v>
      </c>
      <c r="AB274">
        <v>329.80992570843898</v>
      </c>
      <c r="AC274">
        <v>343.80175775314399</v>
      </c>
      <c r="AD274">
        <v>343.59030889068299</v>
      </c>
      <c r="AE274">
        <v>347.731008224601</v>
      </c>
      <c r="AF274">
        <v>349.73065643577502</v>
      </c>
      <c r="AG274">
        <v>326.720296631145</v>
      </c>
      <c r="AH274">
        <v>340.82017569474698</v>
      </c>
      <c r="AI274">
        <v>337.567831240293</v>
      </c>
      <c r="AJ274">
        <v>344.88261615645399</v>
      </c>
      <c r="AK274">
        <v>339.79817898793698</v>
      </c>
      <c r="AL274">
        <v>348.15436542482399</v>
      </c>
      <c r="AM274">
        <v>355.49546140441902</v>
      </c>
      <c r="AN274">
        <v>348.375700644061</v>
      </c>
      <c r="AO274">
        <v>364.87652172831901</v>
      </c>
      <c r="AP274">
        <v>354.42079343474899</v>
      </c>
      <c r="AQ274">
        <v>382.85150504832501</v>
      </c>
      <c r="AR274">
        <v>403.36087684849099</v>
      </c>
      <c r="AS274">
        <v>395.58344904705001</v>
      </c>
      <c r="AT274">
        <v>393.17793152410701</v>
      </c>
      <c r="AU274">
        <v>403.37804199200502</v>
      </c>
      <c r="AV274">
        <v>396.83975631970998</v>
      </c>
      <c r="AW274">
        <v>428.788987375565</v>
      </c>
      <c r="AX274">
        <v>510.13877434905299</v>
      </c>
      <c r="AY274">
        <v>651.993841176459</v>
      </c>
      <c r="AZ274">
        <v>771.49521312055799</v>
      </c>
      <c r="BA274">
        <v>789.08839357884005</v>
      </c>
      <c r="BB274">
        <v>705.97712302370098</v>
      </c>
      <c r="BC274">
        <v>606.03082644310598</v>
      </c>
      <c r="BD274">
        <v>526.95867179666504</v>
      </c>
      <c r="BE274">
        <v>451.17715796725901</v>
      </c>
      <c r="BF274">
        <v>420.62086937163798</v>
      </c>
      <c r="BG274">
        <v>384.10249250063498</v>
      </c>
      <c r="BH274">
        <v>366.66269708899898</v>
      </c>
      <c r="BI274">
        <v>352.16266481981597</v>
      </c>
      <c r="BJ274">
        <v>353.73122996846098</v>
      </c>
      <c r="BK274">
        <v>351.63556769018601</v>
      </c>
      <c r="BL274">
        <v>346.01073012186998</v>
      </c>
      <c r="BM274">
        <v>335.48922128043699</v>
      </c>
      <c r="BN274">
        <v>346.43423163050898</v>
      </c>
      <c r="BO274">
        <v>340.66013594620802</v>
      </c>
      <c r="BP274">
        <v>346.74196948507102</v>
      </c>
      <c r="BQ274">
        <v>343.40165997209402</v>
      </c>
      <c r="BR274">
        <v>342.98159768344402</v>
      </c>
      <c r="BS274">
        <v>342.95467769009201</v>
      </c>
      <c r="BT274">
        <v>339.42198829242602</v>
      </c>
      <c r="BU274">
        <v>339.61229844360702</v>
      </c>
      <c r="BV274">
        <v>345.67516056034799</v>
      </c>
      <c r="BW274">
        <v>333.95022902073498</v>
      </c>
      <c r="BX274">
        <v>344.65323565653802</v>
      </c>
      <c r="BY274">
        <v>340.06304823453797</v>
      </c>
      <c r="BZ274">
        <v>328.441111120009</v>
      </c>
      <c r="CA274">
        <v>334.18114618552698</v>
      </c>
      <c r="CB274">
        <v>349.69539929272202</v>
      </c>
      <c r="CC274">
        <v>344.88537768915802</v>
      </c>
      <c r="CD274">
        <v>341.71654614285097</v>
      </c>
      <c r="CE274">
        <v>346.87971087090801</v>
      </c>
      <c r="CF274">
        <v>344.901662151925</v>
      </c>
      <c r="CG274">
        <v>341.98929553389098</v>
      </c>
      <c r="CH274">
        <v>341.34685868256202</v>
      </c>
      <c r="CI274">
        <v>337.60513657683902</v>
      </c>
      <c r="CJ274">
        <v>342.552456911381</v>
      </c>
      <c r="CK274">
        <v>340.45050712434301</v>
      </c>
      <c r="CL274">
        <v>337.877740816602</v>
      </c>
      <c r="CM274">
        <v>344.08648369583801</v>
      </c>
      <c r="CN274">
        <v>340.714594141367</v>
      </c>
      <c r="CO274">
        <v>342.56125226634202</v>
      </c>
      <c r="CP274">
        <v>332.88731471235798</v>
      </c>
      <c r="CQ274">
        <v>339.38746341493697</v>
      </c>
      <c r="CR274">
        <v>339.135577131128</v>
      </c>
      <c r="CS274">
        <v>339.75312239683097</v>
      </c>
      <c r="CT274">
        <v>348.73476340033898</v>
      </c>
      <c r="CU274">
        <v>335.028728027775</v>
      </c>
      <c r="CV274">
        <v>328.84806028227899</v>
      </c>
      <c r="CW274">
        <v>338.534170302071</v>
      </c>
      <c r="CX274">
        <v>325.27957348901799</v>
      </c>
      <c r="CY274">
        <v>343.64406492817699</v>
      </c>
      <c r="CZ274">
        <v>359.37995866009101</v>
      </c>
      <c r="DA274">
        <v>346.38593654163202</v>
      </c>
      <c r="DB274">
        <v>349.80221935123802</v>
      </c>
      <c r="DC274">
        <v>343.16664267121803</v>
      </c>
      <c r="DD274">
        <v>354.12642170826098</v>
      </c>
      <c r="DE274">
        <v>340.434103078639</v>
      </c>
      <c r="DF274">
        <v>340.28275973699499</v>
      </c>
      <c r="DG274">
        <v>343.15899105205801</v>
      </c>
      <c r="DH274">
        <v>357.53467857595803</v>
      </c>
      <c r="DI274">
        <v>351.14060355235802</v>
      </c>
      <c r="DJ274">
        <v>352.84983135635099</v>
      </c>
      <c r="DK274">
        <v>341.33232675028</v>
      </c>
      <c r="DL274">
        <v>350.86103881380501</v>
      </c>
      <c r="DM274">
        <v>342.93643789551197</v>
      </c>
      <c r="DN274">
        <v>337.27634665159098</v>
      </c>
      <c r="DO274">
        <v>353.86063822821097</v>
      </c>
      <c r="DP274">
        <v>354.41979548312901</v>
      </c>
      <c r="DQ274">
        <v>334.57023558646802</v>
      </c>
      <c r="DR274">
        <v>334.77257565852699</v>
      </c>
    </row>
    <row r="275" spans="1:122" x14ac:dyDescent="0.25">
      <c r="A275">
        <v>65.607476635514004</v>
      </c>
      <c r="B275">
        <v>350.69853644540001</v>
      </c>
      <c r="C275">
        <v>355.13874766456598</v>
      </c>
      <c r="D275">
        <v>346.71026787733899</v>
      </c>
      <c r="E275">
        <v>342.23722449352499</v>
      </c>
      <c r="F275">
        <v>350.51331164356702</v>
      </c>
      <c r="G275">
        <v>353.33915920477602</v>
      </c>
      <c r="H275">
        <v>347.72987758750401</v>
      </c>
      <c r="I275">
        <v>346.09775715977997</v>
      </c>
      <c r="J275">
        <v>346.29565321375702</v>
      </c>
      <c r="K275">
        <v>342.05692284296202</v>
      </c>
      <c r="L275">
        <v>355.09371239787703</v>
      </c>
      <c r="M275">
        <v>353.28201420042802</v>
      </c>
      <c r="N275">
        <v>347.40899164091201</v>
      </c>
      <c r="O275">
        <v>347.58417095711701</v>
      </c>
      <c r="P275">
        <v>341.52806855756199</v>
      </c>
      <c r="Q275">
        <v>346.779915109993</v>
      </c>
      <c r="R275">
        <v>343.978697373263</v>
      </c>
      <c r="S275">
        <v>335.54765238810103</v>
      </c>
      <c r="T275">
        <v>327.73754856991098</v>
      </c>
      <c r="U275">
        <v>341.53293767962299</v>
      </c>
      <c r="V275">
        <v>343.09439281769102</v>
      </c>
      <c r="W275">
        <v>344.33133986437502</v>
      </c>
      <c r="X275">
        <v>339.511061551777</v>
      </c>
      <c r="Y275">
        <v>338.72005133603199</v>
      </c>
      <c r="Z275">
        <v>338.115601975814</v>
      </c>
      <c r="AA275">
        <v>346.14283556253798</v>
      </c>
      <c r="AB275">
        <v>330.497757930913</v>
      </c>
      <c r="AC275">
        <v>351.587866329343</v>
      </c>
      <c r="AD275">
        <v>345.79136489881603</v>
      </c>
      <c r="AE275">
        <v>346.75819053223898</v>
      </c>
      <c r="AF275">
        <v>352.98243343238602</v>
      </c>
      <c r="AG275">
        <v>327.64423637457799</v>
      </c>
      <c r="AH275">
        <v>338.75875080890899</v>
      </c>
      <c r="AI275">
        <v>335.57238896397098</v>
      </c>
      <c r="AJ275">
        <v>347.53543118509998</v>
      </c>
      <c r="AK275">
        <v>341.163271151689</v>
      </c>
      <c r="AL275">
        <v>348.05183550213098</v>
      </c>
      <c r="AM275">
        <v>358.85050486542701</v>
      </c>
      <c r="AN275">
        <v>347.19058204649099</v>
      </c>
      <c r="AO275">
        <v>366.39888116056102</v>
      </c>
      <c r="AP275">
        <v>366.16791634991301</v>
      </c>
      <c r="AQ275">
        <v>378.57377686674999</v>
      </c>
      <c r="AR275">
        <v>404.22022282552598</v>
      </c>
      <c r="AS275">
        <v>399.56563992806701</v>
      </c>
      <c r="AT275">
        <v>395.83490417079901</v>
      </c>
      <c r="AU275">
        <v>403.69871516401997</v>
      </c>
      <c r="AV275">
        <v>404.80733921666001</v>
      </c>
      <c r="AW275">
        <v>435.03180157101798</v>
      </c>
      <c r="AX275">
        <v>524.28505348016495</v>
      </c>
      <c r="AY275">
        <v>663.30117770126401</v>
      </c>
      <c r="AZ275">
        <v>769.169852288485</v>
      </c>
      <c r="BA275">
        <v>773.83989895248499</v>
      </c>
      <c r="BB275">
        <v>689.12209286693599</v>
      </c>
      <c r="BC275">
        <v>586.13018175368597</v>
      </c>
      <c r="BD275">
        <v>507.56865586638901</v>
      </c>
      <c r="BE275">
        <v>446.62902926524799</v>
      </c>
      <c r="BF275">
        <v>413.03069738128499</v>
      </c>
      <c r="BG275">
        <v>376.85143367597999</v>
      </c>
      <c r="BH275">
        <v>366.84487525226001</v>
      </c>
      <c r="BI275">
        <v>351.89330066674398</v>
      </c>
      <c r="BJ275">
        <v>352.23290574911999</v>
      </c>
      <c r="BK275">
        <v>349.465524255746</v>
      </c>
      <c r="BL275">
        <v>352.87331127975398</v>
      </c>
      <c r="BM275">
        <v>341.82767492096099</v>
      </c>
      <c r="BN275">
        <v>347.36579648405598</v>
      </c>
      <c r="BO275">
        <v>343.337681619921</v>
      </c>
      <c r="BP275">
        <v>344.84897280595601</v>
      </c>
      <c r="BQ275">
        <v>341.81273164803099</v>
      </c>
      <c r="BR275">
        <v>343.73523324387997</v>
      </c>
      <c r="BS275">
        <v>337.712759130108</v>
      </c>
      <c r="BT275">
        <v>339.63245099236201</v>
      </c>
      <c r="BU275">
        <v>340.16757810238698</v>
      </c>
      <c r="BV275">
        <v>341.89808573698201</v>
      </c>
      <c r="BW275">
        <v>333.02478708651103</v>
      </c>
      <c r="BX275">
        <v>343.921921880159</v>
      </c>
      <c r="BY275">
        <v>336.66709594232498</v>
      </c>
      <c r="BZ275">
        <v>328.53047176768001</v>
      </c>
      <c r="CA275">
        <v>333.93141445158699</v>
      </c>
      <c r="CB275">
        <v>352.59189301526698</v>
      </c>
      <c r="CC275">
        <v>342.82624002841197</v>
      </c>
      <c r="CD275">
        <v>345.03512109345002</v>
      </c>
      <c r="CE275">
        <v>345.728939189713</v>
      </c>
      <c r="CF275">
        <v>346.77037771691897</v>
      </c>
      <c r="CG275">
        <v>343.41188153035898</v>
      </c>
      <c r="CH275">
        <v>339.01296801825998</v>
      </c>
      <c r="CI275">
        <v>340.47709814478901</v>
      </c>
      <c r="CJ275">
        <v>345.10556177072499</v>
      </c>
      <c r="CK275">
        <v>343.19787191533499</v>
      </c>
      <c r="CL275">
        <v>337.61661445502602</v>
      </c>
      <c r="CM275">
        <v>345.96915591551902</v>
      </c>
      <c r="CN275">
        <v>337.313086434659</v>
      </c>
      <c r="CO275">
        <v>339.841918886759</v>
      </c>
      <c r="CP275">
        <v>335.01048235017601</v>
      </c>
      <c r="CQ275">
        <v>342.46710321178699</v>
      </c>
      <c r="CR275">
        <v>342.31523241744299</v>
      </c>
      <c r="CS275">
        <v>342.85631578007298</v>
      </c>
      <c r="CT275">
        <v>345.92887344097699</v>
      </c>
      <c r="CU275">
        <v>335.669794305197</v>
      </c>
      <c r="CV275">
        <v>331.310844960667</v>
      </c>
      <c r="CW275">
        <v>340.54531394737501</v>
      </c>
      <c r="CX275">
        <v>325.55442677580999</v>
      </c>
      <c r="CY275">
        <v>350.882429175494</v>
      </c>
      <c r="CZ275">
        <v>358.53543072689598</v>
      </c>
      <c r="DA275">
        <v>350.85006389768301</v>
      </c>
      <c r="DB275">
        <v>348.56462745679698</v>
      </c>
      <c r="DC275">
        <v>341.84676479046902</v>
      </c>
      <c r="DD275">
        <v>351.56019346125902</v>
      </c>
      <c r="DE275">
        <v>340.64138812968997</v>
      </c>
      <c r="DF275">
        <v>345.36661628813999</v>
      </c>
      <c r="DG275">
        <v>337.08268714802699</v>
      </c>
      <c r="DH275">
        <v>358.55511462086901</v>
      </c>
      <c r="DI275">
        <v>348.63076493958999</v>
      </c>
      <c r="DJ275">
        <v>355.04393882252799</v>
      </c>
      <c r="DK275">
        <v>345.036241647108</v>
      </c>
      <c r="DL275">
        <v>350.60458010543698</v>
      </c>
      <c r="DM275">
        <v>346.39346138942199</v>
      </c>
      <c r="DN275">
        <v>342.02646126756599</v>
      </c>
      <c r="DO275">
        <v>356.87056498873199</v>
      </c>
      <c r="DP275">
        <v>357.02928933739901</v>
      </c>
      <c r="DQ275">
        <v>339.20899335884002</v>
      </c>
      <c r="DR275">
        <v>339.19577080604199</v>
      </c>
    </row>
    <row r="276" spans="1:122" x14ac:dyDescent="0.25">
      <c r="A276">
        <v>65.847797062750303</v>
      </c>
      <c r="B276">
        <v>354.71971335796798</v>
      </c>
      <c r="C276">
        <v>351.43918779989701</v>
      </c>
      <c r="D276">
        <v>349.50357113680002</v>
      </c>
      <c r="E276">
        <v>339.713007324361</v>
      </c>
      <c r="F276">
        <v>351.81218348903599</v>
      </c>
      <c r="G276">
        <v>355.68598151927102</v>
      </c>
      <c r="H276">
        <v>346.55942701774001</v>
      </c>
      <c r="I276">
        <v>345.67905758190199</v>
      </c>
      <c r="J276">
        <v>350.04484995462099</v>
      </c>
      <c r="K276">
        <v>342.982961328844</v>
      </c>
      <c r="L276">
        <v>357.00360068967399</v>
      </c>
      <c r="M276">
        <v>355.68875868402398</v>
      </c>
      <c r="N276">
        <v>346.52290071666903</v>
      </c>
      <c r="O276">
        <v>346.74011965744398</v>
      </c>
      <c r="P276">
        <v>345.66511269989502</v>
      </c>
      <c r="Q276">
        <v>343.82814074066999</v>
      </c>
      <c r="R276">
        <v>343.46418018132698</v>
      </c>
      <c r="S276">
        <v>335.123194630819</v>
      </c>
      <c r="T276">
        <v>324.69516416533901</v>
      </c>
      <c r="U276">
        <v>343.49787505189801</v>
      </c>
      <c r="V276">
        <v>340.358266436615</v>
      </c>
      <c r="W276">
        <v>344.24515755371198</v>
      </c>
      <c r="X276">
        <v>338.925080245407</v>
      </c>
      <c r="Y276">
        <v>335.57942878183798</v>
      </c>
      <c r="Z276">
        <v>339.62472302856997</v>
      </c>
      <c r="AA276">
        <v>344.64995010089302</v>
      </c>
      <c r="AB276">
        <v>331.65739353278701</v>
      </c>
      <c r="AC276">
        <v>351.04816371340502</v>
      </c>
      <c r="AD276">
        <v>342.77713963588297</v>
      </c>
      <c r="AE276">
        <v>344.35384267859001</v>
      </c>
      <c r="AF276">
        <v>352.210343792949</v>
      </c>
      <c r="AG276">
        <v>331.77175978279701</v>
      </c>
      <c r="AH276">
        <v>339.18139922623197</v>
      </c>
      <c r="AI276">
        <v>333.61350469825999</v>
      </c>
      <c r="AJ276">
        <v>349.59887202223598</v>
      </c>
      <c r="AK276">
        <v>339.717101385376</v>
      </c>
      <c r="AL276">
        <v>343.58106892316999</v>
      </c>
      <c r="AM276">
        <v>353.97342473478699</v>
      </c>
      <c r="AN276">
        <v>348.77261909959702</v>
      </c>
      <c r="AO276">
        <v>361.08133704504797</v>
      </c>
      <c r="AP276">
        <v>366.95666008161402</v>
      </c>
      <c r="AQ276">
        <v>377.79256280511999</v>
      </c>
      <c r="AR276">
        <v>406.373947165814</v>
      </c>
      <c r="AS276">
        <v>403.64897927542</v>
      </c>
      <c r="AT276">
        <v>401.79668365303399</v>
      </c>
      <c r="AU276">
        <v>410.05846258318201</v>
      </c>
      <c r="AV276">
        <v>413.43301982744998</v>
      </c>
      <c r="AW276">
        <v>447.154751921122</v>
      </c>
      <c r="AX276">
        <v>544.13926476072197</v>
      </c>
      <c r="AY276">
        <v>685.25272691512203</v>
      </c>
      <c r="AZ276">
        <v>769.06684996245895</v>
      </c>
      <c r="BA276">
        <v>745.11043721811905</v>
      </c>
      <c r="BB276">
        <v>655.24444833780103</v>
      </c>
      <c r="BC276">
        <v>547.76840389765403</v>
      </c>
      <c r="BD276">
        <v>476.63335165541599</v>
      </c>
      <c r="BE276">
        <v>429.79118943741202</v>
      </c>
      <c r="BF276">
        <v>397.27780903960303</v>
      </c>
      <c r="BG276">
        <v>365.18925483386801</v>
      </c>
      <c r="BH276">
        <v>363.85218849458198</v>
      </c>
      <c r="BI276">
        <v>348.90176438727201</v>
      </c>
      <c r="BJ276">
        <v>352.77683107747202</v>
      </c>
      <c r="BK276">
        <v>349.22685071149903</v>
      </c>
      <c r="BL276">
        <v>352.08174416143299</v>
      </c>
      <c r="BM276">
        <v>343.67326879085601</v>
      </c>
      <c r="BN276">
        <v>345.65617178064201</v>
      </c>
      <c r="BO276">
        <v>346.066411969949</v>
      </c>
      <c r="BP276">
        <v>344.85060286372101</v>
      </c>
      <c r="BQ276">
        <v>337.574272089244</v>
      </c>
      <c r="BR276">
        <v>346.35298454431</v>
      </c>
      <c r="BS276">
        <v>338.46283105471002</v>
      </c>
      <c r="BT276">
        <v>340.135308280299</v>
      </c>
      <c r="BU276">
        <v>340.38937685544602</v>
      </c>
      <c r="BV276">
        <v>340.23658582508801</v>
      </c>
      <c r="BW276">
        <v>332.90319935631197</v>
      </c>
      <c r="BX276">
        <v>342.994941904234</v>
      </c>
      <c r="BY276">
        <v>337.27673071508798</v>
      </c>
      <c r="BZ276">
        <v>327.135226755632</v>
      </c>
      <c r="CA276">
        <v>335.72374429999701</v>
      </c>
      <c r="CB276">
        <v>352.15932033048301</v>
      </c>
      <c r="CC276">
        <v>339.15118969950299</v>
      </c>
      <c r="CD276">
        <v>344.61349800984499</v>
      </c>
      <c r="CE276">
        <v>343.32207894808698</v>
      </c>
      <c r="CF276">
        <v>346.62442365606103</v>
      </c>
      <c r="CG276">
        <v>342.97281668300201</v>
      </c>
      <c r="CH276">
        <v>338.354173460342</v>
      </c>
      <c r="CI276">
        <v>343.34702825271302</v>
      </c>
      <c r="CJ276">
        <v>346.34045459544399</v>
      </c>
      <c r="CK276">
        <v>345.99367952674697</v>
      </c>
      <c r="CL276">
        <v>339.815254050899</v>
      </c>
      <c r="CM276">
        <v>347.06961933139502</v>
      </c>
      <c r="CN276">
        <v>331.67894897418199</v>
      </c>
      <c r="CO276">
        <v>337.18683938386602</v>
      </c>
      <c r="CP276">
        <v>340.37277051763499</v>
      </c>
      <c r="CQ276">
        <v>348.19071287324601</v>
      </c>
      <c r="CR276">
        <v>341.47437825261801</v>
      </c>
      <c r="CS276">
        <v>342.94978204872803</v>
      </c>
      <c r="CT276">
        <v>341.807830942713</v>
      </c>
      <c r="CU276">
        <v>336.79933347535302</v>
      </c>
      <c r="CV276">
        <v>331.75294773729598</v>
      </c>
      <c r="CW276">
        <v>341.45105911949997</v>
      </c>
      <c r="CX276">
        <v>328.264017879189</v>
      </c>
      <c r="CY276">
        <v>350.27602572477798</v>
      </c>
      <c r="CZ276">
        <v>361.06346272564298</v>
      </c>
      <c r="DA276">
        <v>352.86277672884597</v>
      </c>
      <c r="DB276">
        <v>349.69561296699601</v>
      </c>
      <c r="DC276">
        <v>343.28148429994599</v>
      </c>
      <c r="DD276">
        <v>352.01490511958599</v>
      </c>
      <c r="DE276">
        <v>338.69452898520399</v>
      </c>
      <c r="DF276">
        <v>349.373598029628</v>
      </c>
      <c r="DG276">
        <v>333.16259340211099</v>
      </c>
      <c r="DH276">
        <v>359.71647896999502</v>
      </c>
      <c r="DI276">
        <v>350.561549991954</v>
      </c>
      <c r="DJ276">
        <v>353.68970302350101</v>
      </c>
      <c r="DK276">
        <v>345.69966797448501</v>
      </c>
      <c r="DL276">
        <v>347.72921530621198</v>
      </c>
      <c r="DM276">
        <v>347.40485534714202</v>
      </c>
      <c r="DN276">
        <v>343.118792517266</v>
      </c>
      <c r="DO276">
        <v>356.33279763015099</v>
      </c>
      <c r="DP276">
        <v>354.01185692979698</v>
      </c>
      <c r="DQ276">
        <v>340.68500479395902</v>
      </c>
      <c r="DR276">
        <v>339.39476891417002</v>
      </c>
    </row>
    <row r="277" spans="1:122" x14ac:dyDescent="0.25">
      <c r="A277">
        <v>66.088117489986601</v>
      </c>
      <c r="B277">
        <v>353.56596386135601</v>
      </c>
      <c r="C277">
        <v>345.90582332716798</v>
      </c>
      <c r="D277">
        <v>347.59669145052999</v>
      </c>
      <c r="E277">
        <v>340.45266585498803</v>
      </c>
      <c r="F277">
        <v>351.62072906438999</v>
      </c>
      <c r="G277">
        <v>358.98005742901802</v>
      </c>
      <c r="H277">
        <v>346.92037943256997</v>
      </c>
      <c r="I277">
        <v>349.87737239565598</v>
      </c>
      <c r="J277">
        <v>353.28764167039299</v>
      </c>
      <c r="K277">
        <v>339.227440932489</v>
      </c>
      <c r="L277">
        <v>356.39719007217599</v>
      </c>
      <c r="M277">
        <v>355.35378410311603</v>
      </c>
      <c r="N277">
        <v>344.36861561767199</v>
      </c>
      <c r="O277">
        <v>344.81910297800198</v>
      </c>
      <c r="P277">
        <v>344.97593651735701</v>
      </c>
      <c r="Q277">
        <v>339.43474893207298</v>
      </c>
      <c r="R277">
        <v>345.59240976521602</v>
      </c>
      <c r="S277">
        <v>332.89301007690102</v>
      </c>
      <c r="T277">
        <v>322.31574333832799</v>
      </c>
      <c r="U277">
        <v>345.72330640105201</v>
      </c>
      <c r="V277">
        <v>337.07201049587297</v>
      </c>
      <c r="W277">
        <v>344.55256479328398</v>
      </c>
      <c r="X277">
        <v>335.42525742666601</v>
      </c>
      <c r="Y277">
        <v>338.18203594312098</v>
      </c>
      <c r="Z277">
        <v>341.31570150296801</v>
      </c>
      <c r="AA277">
        <v>337.12351161771301</v>
      </c>
      <c r="AB277">
        <v>332.98485348884498</v>
      </c>
      <c r="AC277">
        <v>349.25415560847603</v>
      </c>
      <c r="AD277">
        <v>342.64103596385002</v>
      </c>
      <c r="AE277">
        <v>345.24154287845801</v>
      </c>
      <c r="AF277">
        <v>349.12918218589601</v>
      </c>
      <c r="AG277">
        <v>333.27759472297902</v>
      </c>
      <c r="AH277">
        <v>336.74993749547099</v>
      </c>
      <c r="AI277">
        <v>335.58239534384097</v>
      </c>
      <c r="AJ277">
        <v>355.21833495351001</v>
      </c>
      <c r="AK277">
        <v>339.10248718270998</v>
      </c>
      <c r="AL277">
        <v>341.52234932351598</v>
      </c>
      <c r="AM277">
        <v>347.28321473815703</v>
      </c>
      <c r="AN277">
        <v>349.03819640817602</v>
      </c>
      <c r="AO277">
        <v>353.81544878285001</v>
      </c>
      <c r="AP277">
        <v>366.53253851415099</v>
      </c>
      <c r="AQ277">
        <v>372.52940499557798</v>
      </c>
      <c r="AR277">
        <v>401.83556988206101</v>
      </c>
      <c r="AS277">
        <v>405.16093375191002</v>
      </c>
      <c r="AT277">
        <v>402.500907047731</v>
      </c>
      <c r="AU277">
        <v>407.07904617537201</v>
      </c>
      <c r="AV277">
        <v>415.104278989112</v>
      </c>
      <c r="AW277">
        <v>454.12742623506</v>
      </c>
      <c r="AX277">
        <v>544.85300134452598</v>
      </c>
      <c r="AY277">
        <v>683.24877484301703</v>
      </c>
      <c r="AZ277">
        <v>753.01320079577204</v>
      </c>
      <c r="BA277">
        <v>719.79563161943395</v>
      </c>
      <c r="BB277">
        <v>633.28999271292901</v>
      </c>
      <c r="BC277">
        <v>530.22106735750901</v>
      </c>
      <c r="BD277">
        <v>466.19672742242</v>
      </c>
      <c r="BE277">
        <v>418.59888247018699</v>
      </c>
      <c r="BF277">
        <v>389.63107036870701</v>
      </c>
      <c r="BG277">
        <v>361.79084660683702</v>
      </c>
      <c r="BH277">
        <v>365.65565947241203</v>
      </c>
      <c r="BI277">
        <v>349.56186545279598</v>
      </c>
      <c r="BJ277">
        <v>353.53464453077498</v>
      </c>
      <c r="BK277">
        <v>347.357129151935</v>
      </c>
      <c r="BL277">
        <v>359.08968275069702</v>
      </c>
      <c r="BM277">
        <v>346.08555757307801</v>
      </c>
      <c r="BN277">
        <v>348.61252379754598</v>
      </c>
      <c r="BO277">
        <v>345.77136016423498</v>
      </c>
      <c r="BP277">
        <v>339.24378338324698</v>
      </c>
      <c r="BQ277">
        <v>336.02889166563199</v>
      </c>
      <c r="BR277">
        <v>348.69992348004303</v>
      </c>
      <c r="BS277">
        <v>335.77752985416402</v>
      </c>
      <c r="BT277">
        <v>339.96919250393199</v>
      </c>
      <c r="BU277">
        <v>342.02574189036</v>
      </c>
      <c r="BV277">
        <v>337.07899584331898</v>
      </c>
      <c r="BW277">
        <v>336.23092096134701</v>
      </c>
      <c r="BX277">
        <v>348.06682356278498</v>
      </c>
      <c r="BY277">
        <v>336.17045781702302</v>
      </c>
      <c r="BZ277">
        <v>330.90128346193399</v>
      </c>
      <c r="CA277">
        <v>334.27358168981499</v>
      </c>
      <c r="CB277">
        <v>350.78120670377302</v>
      </c>
      <c r="CC277">
        <v>331.86668243550798</v>
      </c>
      <c r="CD277">
        <v>349.02911913314699</v>
      </c>
      <c r="CE277">
        <v>345.708767862701</v>
      </c>
      <c r="CF277">
        <v>345.61050335069302</v>
      </c>
      <c r="CG277">
        <v>341.94529197407701</v>
      </c>
      <c r="CH277">
        <v>337.945697868416</v>
      </c>
      <c r="CI277">
        <v>342.02475209411398</v>
      </c>
      <c r="CJ277">
        <v>345.93954020111602</v>
      </c>
      <c r="CK277">
        <v>350.99189682858298</v>
      </c>
      <c r="CL277">
        <v>344.01616941871799</v>
      </c>
      <c r="CM277">
        <v>346.72560570743701</v>
      </c>
      <c r="CN277">
        <v>333.71357893693499</v>
      </c>
      <c r="CO277">
        <v>340.64592688156699</v>
      </c>
      <c r="CP277">
        <v>341.04439535500302</v>
      </c>
      <c r="CQ277">
        <v>352.62448318330598</v>
      </c>
      <c r="CR277">
        <v>337.38386138488499</v>
      </c>
      <c r="CS277">
        <v>342.19246032372598</v>
      </c>
      <c r="CT277">
        <v>335.073984856923</v>
      </c>
      <c r="CU277">
        <v>338.168462919224</v>
      </c>
      <c r="CV277">
        <v>333.22109660412502</v>
      </c>
      <c r="CW277">
        <v>342.54038333821501</v>
      </c>
      <c r="CX277">
        <v>332.65309720183302</v>
      </c>
      <c r="CY277">
        <v>353.47990479889398</v>
      </c>
      <c r="CZ277">
        <v>360.86935119753599</v>
      </c>
      <c r="DA277">
        <v>353.73321275466202</v>
      </c>
      <c r="DB277">
        <v>347.71673566259602</v>
      </c>
      <c r="DC277">
        <v>348.84406803385502</v>
      </c>
      <c r="DD277">
        <v>347.68684329627303</v>
      </c>
      <c r="DE277">
        <v>340.33221597640699</v>
      </c>
      <c r="DF277">
        <v>349.47995036747199</v>
      </c>
      <c r="DG277">
        <v>337.55522257355801</v>
      </c>
      <c r="DH277">
        <v>354.18947452697</v>
      </c>
      <c r="DI277">
        <v>350.13829856642298</v>
      </c>
      <c r="DJ277">
        <v>354.99809333710601</v>
      </c>
      <c r="DK277">
        <v>345.84921054009402</v>
      </c>
      <c r="DL277">
        <v>335.85397058007698</v>
      </c>
      <c r="DM277">
        <v>349.13473321659501</v>
      </c>
      <c r="DN277">
        <v>347.25344638595999</v>
      </c>
      <c r="DO277">
        <v>354.67220466644102</v>
      </c>
      <c r="DP277">
        <v>348.50600508213</v>
      </c>
      <c r="DQ277">
        <v>339.68216879815998</v>
      </c>
      <c r="DR277">
        <v>343.32362500652602</v>
      </c>
    </row>
    <row r="278" spans="1:122" x14ac:dyDescent="0.25">
      <c r="A278">
        <v>66.3284379172229</v>
      </c>
      <c r="B278">
        <v>351.11630167701998</v>
      </c>
      <c r="C278">
        <v>346.24386932813297</v>
      </c>
      <c r="D278">
        <v>346.251938447969</v>
      </c>
      <c r="E278">
        <v>339.87714396251602</v>
      </c>
      <c r="F278">
        <v>355.36747304134099</v>
      </c>
      <c r="G278">
        <v>361.13243003750301</v>
      </c>
      <c r="H278">
        <v>346.321125690229</v>
      </c>
      <c r="I278">
        <v>346.937147310184</v>
      </c>
      <c r="J278">
        <v>354.61992243882702</v>
      </c>
      <c r="K278">
        <v>341.90237611240201</v>
      </c>
      <c r="L278">
        <v>357.61581532548598</v>
      </c>
      <c r="M278">
        <v>357.53679471857998</v>
      </c>
      <c r="N278">
        <v>344.85549826857698</v>
      </c>
      <c r="O278">
        <v>346.38627165406598</v>
      </c>
      <c r="P278">
        <v>349.17757382421001</v>
      </c>
      <c r="Q278">
        <v>336.75796149475798</v>
      </c>
      <c r="R278">
        <v>349.00676157247398</v>
      </c>
      <c r="S278">
        <v>334.453272508949</v>
      </c>
      <c r="T278">
        <v>319.99287677549802</v>
      </c>
      <c r="U278">
        <v>346.264350765112</v>
      </c>
      <c r="V278">
        <v>335.195826424426</v>
      </c>
      <c r="W278">
        <v>344.25687058171798</v>
      </c>
      <c r="X278">
        <v>334.30186528899497</v>
      </c>
      <c r="Y278">
        <v>336.26088238618502</v>
      </c>
      <c r="Z278">
        <v>338.87277417199499</v>
      </c>
      <c r="AA278">
        <v>332.33301159083999</v>
      </c>
      <c r="AB278">
        <v>330.99981313005298</v>
      </c>
      <c r="AC278">
        <v>349.15022692496802</v>
      </c>
      <c r="AD278">
        <v>342.22721776469598</v>
      </c>
      <c r="AE278">
        <v>346.07767395590901</v>
      </c>
      <c r="AF278">
        <v>348.48182287840501</v>
      </c>
      <c r="AG278">
        <v>335.14594386304202</v>
      </c>
      <c r="AH278">
        <v>336.78224736809801</v>
      </c>
      <c r="AI278">
        <v>336.32487727883898</v>
      </c>
      <c r="AJ278">
        <v>356.322733764178</v>
      </c>
      <c r="AK278">
        <v>340.22668009967799</v>
      </c>
      <c r="AL278">
        <v>342.65053530640699</v>
      </c>
      <c r="AM278">
        <v>347.82736807477602</v>
      </c>
      <c r="AN278">
        <v>348.65752896682602</v>
      </c>
      <c r="AO278">
        <v>351.82367020498998</v>
      </c>
      <c r="AP278">
        <v>368.65795172798602</v>
      </c>
      <c r="AQ278">
        <v>375.20875868817598</v>
      </c>
      <c r="AR278">
        <v>402.20629009453899</v>
      </c>
      <c r="AS278">
        <v>409.86763206023102</v>
      </c>
      <c r="AT278">
        <v>407.51601430147599</v>
      </c>
      <c r="AU278">
        <v>412.13913234745098</v>
      </c>
      <c r="AV278">
        <v>422.06775493074701</v>
      </c>
      <c r="AW278">
        <v>470.4725032449</v>
      </c>
      <c r="AX278">
        <v>565.749674568263</v>
      </c>
      <c r="AY278">
        <v>714.93130139963705</v>
      </c>
      <c r="AZ278">
        <v>760.88475223705996</v>
      </c>
      <c r="BA278">
        <v>707.76018611554605</v>
      </c>
      <c r="BB278">
        <v>618.44474035194696</v>
      </c>
      <c r="BC278">
        <v>518.25517059070398</v>
      </c>
      <c r="BD278">
        <v>456.50482067213198</v>
      </c>
      <c r="BE278">
        <v>408.122821463317</v>
      </c>
      <c r="BF278">
        <v>384.742958905585</v>
      </c>
      <c r="BG278">
        <v>358.92416576556002</v>
      </c>
      <c r="BH278">
        <v>365.091347549283</v>
      </c>
      <c r="BI278">
        <v>349.99913320672698</v>
      </c>
      <c r="BJ278">
        <v>353.58179718017499</v>
      </c>
      <c r="BK278">
        <v>349.73288982660898</v>
      </c>
      <c r="BL278">
        <v>361.17334612017902</v>
      </c>
      <c r="BM278">
        <v>346.59144220173698</v>
      </c>
      <c r="BN278">
        <v>351.60678223246401</v>
      </c>
      <c r="BO278">
        <v>343.88013371215499</v>
      </c>
      <c r="BP278">
        <v>337.56510896295401</v>
      </c>
      <c r="BQ278">
        <v>336.50281537471801</v>
      </c>
      <c r="BR278">
        <v>347.05930690079299</v>
      </c>
      <c r="BS278">
        <v>333.266566344571</v>
      </c>
      <c r="BT278">
        <v>342.13357089835603</v>
      </c>
      <c r="BU278">
        <v>342.11603768355099</v>
      </c>
      <c r="BV278">
        <v>338.144123554825</v>
      </c>
      <c r="BW278">
        <v>337.260803137567</v>
      </c>
      <c r="BX278">
        <v>351.25078752458802</v>
      </c>
      <c r="BY278">
        <v>335.921334362099</v>
      </c>
      <c r="BZ278">
        <v>332.25154034869797</v>
      </c>
      <c r="CA278">
        <v>336.062854369972</v>
      </c>
      <c r="CB278">
        <v>349.49085605829401</v>
      </c>
      <c r="CC278">
        <v>329.38841299543401</v>
      </c>
      <c r="CD278">
        <v>354.20943872777002</v>
      </c>
      <c r="CE278">
        <v>345.75178954533402</v>
      </c>
      <c r="CF278">
        <v>342.20392751576497</v>
      </c>
      <c r="CG278">
        <v>343.07617914475998</v>
      </c>
      <c r="CH278">
        <v>337.17713639851002</v>
      </c>
      <c r="CI278">
        <v>341.15265970528299</v>
      </c>
      <c r="CJ278">
        <v>344.78645074639098</v>
      </c>
      <c r="CK278">
        <v>347.92248240216298</v>
      </c>
      <c r="CL278">
        <v>345.96033371246</v>
      </c>
      <c r="CM278">
        <v>345.435096863289</v>
      </c>
      <c r="CN278">
        <v>333.69150694797099</v>
      </c>
      <c r="CO278">
        <v>342.70790757566903</v>
      </c>
      <c r="CP278">
        <v>341.97287422463398</v>
      </c>
      <c r="CQ278">
        <v>354.94926359365797</v>
      </c>
      <c r="CR278">
        <v>337.05737042348602</v>
      </c>
      <c r="CS278">
        <v>340.62244613756297</v>
      </c>
      <c r="CT278">
        <v>331.38911650468299</v>
      </c>
      <c r="CU278">
        <v>338.18488437169202</v>
      </c>
      <c r="CV278">
        <v>335.08434288337003</v>
      </c>
      <c r="CW278">
        <v>343.59516524140798</v>
      </c>
      <c r="CX278">
        <v>331.874146484618</v>
      </c>
      <c r="CY278">
        <v>357.13209758622702</v>
      </c>
      <c r="CZ278">
        <v>358.06387907690402</v>
      </c>
      <c r="DA278">
        <v>356.22984920092603</v>
      </c>
      <c r="DB278">
        <v>346.59798123779802</v>
      </c>
      <c r="DC278">
        <v>348.71362109758599</v>
      </c>
      <c r="DD278">
        <v>345.03109522977297</v>
      </c>
      <c r="DE278">
        <v>342.71473962956702</v>
      </c>
      <c r="DF278">
        <v>349.11173766687</v>
      </c>
      <c r="DG278">
        <v>336.99521103740602</v>
      </c>
      <c r="DH278">
        <v>354.44333353318802</v>
      </c>
      <c r="DI278">
        <v>347.50625500530799</v>
      </c>
      <c r="DJ278">
        <v>350.92728478459998</v>
      </c>
      <c r="DK278">
        <v>343.59261364650399</v>
      </c>
      <c r="DL278">
        <v>330.19263332653298</v>
      </c>
      <c r="DM278">
        <v>346.61796666983298</v>
      </c>
      <c r="DN278">
        <v>348.07957863129297</v>
      </c>
      <c r="DO278">
        <v>353.54965368544202</v>
      </c>
      <c r="DP278">
        <v>348.92904714483399</v>
      </c>
      <c r="DQ278">
        <v>340.206199498346</v>
      </c>
      <c r="DR278">
        <v>344.05379507856901</v>
      </c>
    </row>
    <row r="279" spans="1:122" x14ac:dyDescent="0.25">
      <c r="A279">
        <v>66.568758344459198</v>
      </c>
      <c r="B279">
        <v>346.867532399298</v>
      </c>
      <c r="C279">
        <v>350.32972500431202</v>
      </c>
      <c r="D279">
        <v>349.29247710325501</v>
      </c>
      <c r="E279">
        <v>341.108380226267</v>
      </c>
      <c r="F279">
        <v>354.67782276428198</v>
      </c>
      <c r="G279">
        <v>353.38962917040999</v>
      </c>
      <c r="H279">
        <v>346.80931217499301</v>
      </c>
      <c r="I279">
        <v>346.16558893297298</v>
      </c>
      <c r="J279">
        <v>354.89696004869802</v>
      </c>
      <c r="K279">
        <v>344.91948934119802</v>
      </c>
      <c r="L279">
        <v>351.09886583811698</v>
      </c>
      <c r="M279">
        <v>356.38684610410201</v>
      </c>
      <c r="N279">
        <v>347.47800821006501</v>
      </c>
      <c r="O279">
        <v>347.45650997194002</v>
      </c>
      <c r="P279">
        <v>354.52216364671398</v>
      </c>
      <c r="Q279">
        <v>337.48375336654902</v>
      </c>
      <c r="R279">
        <v>349.744891449146</v>
      </c>
      <c r="S279">
        <v>339.88542513831601</v>
      </c>
      <c r="T279">
        <v>318.42110436328699</v>
      </c>
      <c r="U279">
        <v>344.352560084554</v>
      </c>
      <c r="V279">
        <v>335.88675615328401</v>
      </c>
      <c r="W279">
        <v>345.89926912198899</v>
      </c>
      <c r="X279">
        <v>330.36954200236698</v>
      </c>
      <c r="Y279">
        <v>330.04882474287598</v>
      </c>
      <c r="Z279">
        <v>334.28488222380298</v>
      </c>
      <c r="AA279">
        <v>328.36269505169099</v>
      </c>
      <c r="AB279">
        <v>331.651925058833</v>
      </c>
      <c r="AC279">
        <v>346.514893812536</v>
      </c>
      <c r="AD279">
        <v>339.43582963832</v>
      </c>
      <c r="AE279">
        <v>347.29801228479801</v>
      </c>
      <c r="AF279">
        <v>343.35566965794698</v>
      </c>
      <c r="AG279">
        <v>339.49303028896998</v>
      </c>
      <c r="AH279">
        <v>333.46371405602002</v>
      </c>
      <c r="AI279">
        <v>335.60211013087098</v>
      </c>
      <c r="AJ279">
        <v>354.62121952592901</v>
      </c>
      <c r="AK279">
        <v>342.56696503970102</v>
      </c>
      <c r="AL279">
        <v>345.67992009196399</v>
      </c>
      <c r="AM279">
        <v>348.41793748551299</v>
      </c>
      <c r="AN279">
        <v>346.36742856600699</v>
      </c>
      <c r="AO279">
        <v>351.95463907486902</v>
      </c>
      <c r="AP279">
        <v>373.81947868165201</v>
      </c>
      <c r="AQ279">
        <v>378.40257784775002</v>
      </c>
      <c r="AR279">
        <v>399.31490837925298</v>
      </c>
      <c r="AS279">
        <v>414.408775063257</v>
      </c>
      <c r="AT279">
        <v>406.40501779897198</v>
      </c>
      <c r="AU279">
        <v>415.95076378341099</v>
      </c>
      <c r="AV279">
        <v>424.861630070346</v>
      </c>
      <c r="AW279">
        <v>476.52283022323797</v>
      </c>
      <c r="AX279">
        <v>572.51126625049301</v>
      </c>
      <c r="AY279">
        <v>717.00675821734103</v>
      </c>
      <c r="AZ279">
        <v>756.635927164843</v>
      </c>
      <c r="BA279">
        <v>703.29376763616995</v>
      </c>
      <c r="BB279">
        <v>609.99715266998601</v>
      </c>
      <c r="BC279">
        <v>507.43413114706499</v>
      </c>
      <c r="BD279">
        <v>451.740847639592</v>
      </c>
      <c r="BE279">
        <v>403.47315313298299</v>
      </c>
      <c r="BF279">
        <v>375.60517712838799</v>
      </c>
      <c r="BG279">
        <v>361.76783217558301</v>
      </c>
      <c r="BH279">
        <v>364.705505438834</v>
      </c>
      <c r="BI279">
        <v>351.33034105326101</v>
      </c>
      <c r="BJ279">
        <v>356.14036435766002</v>
      </c>
      <c r="BK279">
        <v>351.75021567557201</v>
      </c>
      <c r="BL279">
        <v>361.921052153902</v>
      </c>
      <c r="BM279">
        <v>339.98696661639701</v>
      </c>
      <c r="BN279">
        <v>353.47154654572603</v>
      </c>
      <c r="BO279">
        <v>342.52007167498198</v>
      </c>
      <c r="BP279">
        <v>338.50722714031201</v>
      </c>
      <c r="BQ279">
        <v>331.193786062144</v>
      </c>
      <c r="BR279">
        <v>342.854333663425</v>
      </c>
      <c r="BS279">
        <v>336.10465899661398</v>
      </c>
      <c r="BT279">
        <v>346.83431728407902</v>
      </c>
      <c r="BU279">
        <v>339.23126301263801</v>
      </c>
      <c r="BV279">
        <v>343.33803850031398</v>
      </c>
      <c r="BW279">
        <v>340.38305283526898</v>
      </c>
      <c r="BX279">
        <v>348.13771826655602</v>
      </c>
      <c r="BY279">
        <v>339.72759410734</v>
      </c>
      <c r="BZ279">
        <v>331.154885759791</v>
      </c>
      <c r="CA279">
        <v>334.98171356760702</v>
      </c>
      <c r="CB279">
        <v>352.71745346087198</v>
      </c>
      <c r="CC279">
        <v>333.66315783271801</v>
      </c>
      <c r="CD279">
        <v>361.20863097985603</v>
      </c>
      <c r="CE279">
        <v>346.45764505650197</v>
      </c>
      <c r="CF279">
        <v>340.41158705673303</v>
      </c>
      <c r="CG279">
        <v>340.48378180626202</v>
      </c>
      <c r="CH279">
        <v>336.95895639543602</v>
      </c>
      <c r="CI279">
        <v>341.81186466438902</v>
      </c>
      <c r="CJ279">
        <v>343.60500642427502</v>
      </c>
      <c r="CK279">
        <v>343.92073767659798</v>
      </c>
      <c r="CL279">
        <v>339.58279811745399</v>
      </c>
      <c r="CM279">
        <v>345.19354300420798</v>
      </c>
      <c r="CN279">
        <v>332.56255517053597</v>
      </c>
      <c r="CO279">
        <v>339.81927106212203</v>
      </c>
      <c r="CP279">
        <v>346.48651961827898</v>
      </c>
      <c r="CQ279">
        <v>353.42784830382902</v>
      </c>
      <c r="CR279">
        <v>338.238243021279</v>
      </c>
      <c r="CS279">
        <v>343.37019209336802</v>
      </c>
      <c r="CT279">
        <v>329.49338276560701</v>
      </c>
      <c r="CU279">
        <v>337.594801527431</v>
      </c>
      <c r="CV279">
        <v>332.11615466604098</v>
      </c>
      <c r="CW279">
        <v>341.391016826476</v>
      </c>
      <c r="CX279">
        <v>329.84789106137998</v>
      </c>
      <c r="CY279">
        <v>358.12872833677699</v>
      </c>
      <c r="CZ279">
        <v>354.63137535727901</v>
      </c>
      <c r="DA279">
        <v>359.080366309103</v>
      </c>
      <c r="DB279">
        <v>348.196640107956</v>
      </c>
      <c r="DC279">
        <v>351.02206308895899</v>
      </c>
      <c r="DD279">
        <v>338.64062073159801</v>
      </c>
      <c r="DE279">
        <v>343.50024485902702</v>
      </c>
      <c r="DF279">
        <v>354.95263367734401</v>
      </c>
      <c r="DG279">
        <v>339.80705487926002</v>
      </c>
      <c r="DH279">
        <v>351.201382944437</v>
      </c>
      <c r="DI279">
        <v>344.86509198322199</v>
      </c>
      <c r="DJ279">
        <v>346.01279498729298</v>
      </c>
      <c r="DK279">
        <v>340.63130803266</v>
      </c>
      <c r="DL279">
        <v>330.144118487593</v>
      </c>
      <c r="DM279">
        <v>347.27072059508203</v>
      </c>
      <c r="DN279">
        <v>346.41414428096903</v>
      </c>
      <c r="DO279">
        <v>357.940214027492</v>
      </c>
      <c r="DP279">
        <v>347.71728246380297</v>
      </c>
      <c r="DQ279">
        <v>341.99179081833199</v>
      </c>
      <c r="DR279">
        <v>347.471178764488</v>
      </c>
    </row>
    <row r="280" spans="1:122" x14ac:dyDescent="0.25">
      <c r="A280">
        <v>66.809078771695596</v>
      </c>
      <c r="B280">
        <v>347.25182850967502</v>
      </c>
      <c r="C280">
        <v>351.57087304439801</v>
      </c>
      <c r="D280">
        <v>345.910854632032</v>
      </c>
      <c r="E280">
        <v>344.11293810088</v>
      </c>
      <c r="F280">
        <v>352.654132137776</v>
      </c>
      <c r="G280">
        <v>348.714997909994</v>
      </c>
      <c r="H280">
        <v>348.62097277565601</v>
      </c>
      <c r="I280">
        <v>347.13013179313498</v>
      </c>
      <c r="J280">
        <v>352.12828939867501</v>
      </c>
      <c r="K280">
        <v>342.64137910109201</v>
      </c>
      <c r="L280">
        <v>349.551883132706</v>
      </c>
      <c r="M280">
        <v>351.10866317377298</v>
      </c>
      <c r="N280">
        <v>345.97761794603798</v>
      </c>
      <c r="O280">
        <v>348.412294675873</v>
      </c>
      <c r="P280">
        <v>354.59252456608601</v>
      </c>
      <c r="Q280">
        <v>340.79708989136202</v>
      </c>
      <c r="R280">
        <v>350.98958286222501</v>
      </c>
      <c r="S280">
        <v>343.37646454565402</v>
      </c>
      <c r="T280">
        <v>325.75805924088002</v>
      </c>
      <c r="U280">
        <v>342.06715113179399</v>
      </c>
      <c r="V280">
        <v>338.19793268210799</v>
      </c>
      <c r="W280">
        <v>340.46472684952101</v>
      </c>
      <c r="X280">
        <v>333.78637118274997</v>
      </c>
      <c r="Y280">
        <v>330.49697758596398</v>
      </c>
      <c r="Z280">
        <v>332.19102020048399</v>
      </c>
      <c r="AA280">
        <v>328.96534483523197</v>
      </c>
      <c r="AB280">
        <v>333.18231396326098</v>
      </c>
      <c r="AC280">
        <v>342.15452941086699</v>
      </c>
      <c r="AD280">
        <v>341.640210603649</v>
      </c>
      <c r="AE280">
        <v>343.62821258943899</v>
      </c>
      <c r="AF280">
        <v>339.65680757062597</v>
      </c>
      <c r="AG280">
        <v>339.70144990030798</v>
      </c>
      <c r="AH280">
        <v>333.77913426966398</v>
      </c>
      <c r="AI280">
        <v>330.59647964773598</v>
      </c>
      <c r="AJ280">
        <v>352.41972044356902</v>
      </c>
      <c r="AK280">
        <v>348.36515020674301</v>
      </c>
      <c r="AL280">
        <v>346.65105121168699</v>
      </c>
      <c r="AM280">
        <v>347.46811079611399</v>
      </c>
      <c r="AN280">
        <v>341.43005072989399</v>
      </c>
      <c r="AO280">
        <v>350.36029324349101</v>
      </c>
      <c r="AP280">
        <v>372.61770559173999</v>
      </c>
      <c r="AQ280">
        <v>383.63339049698402</v>
      </c>
      <c r="AR280">
        <v>401.95838358556603</v>
      </c>
      <c r="AS280">
        <v>421.92386911851003</v>
      </c>
      <c r="AT280">
        <v>417.44126504721902</v>
      </c>
      <c r="AU280">
        <v>430.72868756392597</v>
      </c>
      <c r="AV280">
        <v>452.383538649804</v>
      </c>
      <c r="AW280">
        <v>502.20405904226601</v>
      </c>
      <c r="AX280">
        <v>613.528754860395</v>
      </c>
      <c r="AY280">
        <v>747.96306180773502</v>
      </c>
      <c r="AZ280">
        <v>760.11284592446498</v>
      </c>
      <c r="BA280">
        <v>691.48038078506795</v>
      </c>
      <c r="BB280">
        <v>572.33592389886201</v>
      </c>
      <c r="BC280">
        <v>487.90244942553898</v>
      </c>
      <c r="BD280">
        <v>432.430114465011</v>
      </c>
      <c r="BE280">
        <v>396.01535720095302</v>
      </c>
      <c r="BF280">
        <v>366.58077988195203</v>
      </c>
      <c r="BG280">
        <v>366.12072784496598</v>
      </c>
      <c r="BH280">
        <v>363.82207743028999</v>
      </c>
      <c r="BI280">
        <v>349.41720061646799</v>
      </c>
      <c r="BJ280">
        <v>354.37466871268401</v>
      </c>
      <c r="BK280">
        <v>348.253047249394</v>
      </c>
      <c r="BL280">
        <v>359.49097187105502</v>
      </c>
      <c r="BM280">
        <v>341.357563923594</v>
      </c>
      <c r="BN280">
        <v>355.75652222176501</v>
      </c>
      <c r="BO280">
        <v>347.45834889410497</v>
      </c>
      <c r="BP280">
        <v>337.97106635875599</v>
      </c>
      <c r="BQ280">
        <v>332.85288120023398</v>
      </c>
      <c r="BR280">
        <v>346.40771179968601</v>
      </c>
      <c r="BS280">
        <v>335.49212380258302</v>
      </c>
      <c r="BT280">
        <v>346.51005479993103</v>
      </c>
      <c r="BU280">
        <v>335.90883139013101</v>
      </c>
      <c r="BV280">
        <v>348.57226756565302</v>
      </c>
      <c r="BW280">
        <v>339.86169788605599</v>
      </c>
      <c r="BX280">
        <v>343.78337500413699</v>
      </c>
      <c r="BY280">
        <v>341.83034535422399</v>
      </c>
      <c r="BZ280">
        <v>331.23805059446897</v>
      </c>
      <c r="CA280">
        <v>331.60137896078498</v>
      </c>
      <c r="CB280">
        <v>352.50420201622802</v>
      </c>
      <c r="CC280">
        <v>333.14206191401598</v>
      </c>
      <c r="CD280">
        <v>355.46222786186502</v>
      </c>
      <c r="CE280">
        <v>345.309129061482</v>
      </c>
      <c r="CF280">
        <v>341.46370382100798</v>
      </c>
      <c r="CG280">
        <v>342.54498692504598</v>
      </c>
      <c r="CH280">
        <v>339.11016979301002</v>
      </c>
      <c r="CI280">
        <v>345.02622435215801</v>
      </c>
      <c r="CJ280">
        <v>342.46161819005602</v>
      </c>
      <c r="CK280">
        <v>343.88592977090798</v>
      </c>
      <c r="CL280">
        <v>339.40275647940899</v>
      </c>
      <c r="CM280">
        <v>347.76982959022502</v>
      </c>
      <c r="CN280">
        <v>339.54130897778799</v>
      </c>
      <c r="CO280">
        <v>337.50415588541199</v>
      </c>
      <c r="CP280">
        <v>347.33975357652599</v>
      </c>
      <c r="CQ280">
        <v>353.01514372497201</v>
      </c>
      <c r="CR280">
        <v>338.08814294443999</v>
      </c>
      <c r="CS280">
        <v>346.74034762453601</v>
      </c>
      <c r="CT280">
        <v>331.32163636544101</v>
      </c>
      <c r="CU280">
        <v>341.19911405936398</v>
      </c>
      <c r="CV280">
        <v>328.32194186464301</v>
      </c>
      <c r="CW280">
        <v>341.23398045178197</v>
      </c>
      <c r="CX280">
        <v>334.98161655659402</v>
      </c>
      <c r="CY280">
        <v>358.16520591153699</v>
      </c>
      <c r="CZ280">
        <v>352.820815863664</v>
      </c>
      <c r="DA280">
        <v>361.04029493049001</v>
      </c>
      <c r="DB280">
        <v>344.42052830851998</v>
      </c>
      <c r="DC280">
        <v>352.98090832438299</v>
      </c>
      <c r="DD280">
        <v>334.75856007094501</v>
      </c>
      <c r="DE280">
        <v>343.14145009831202</v>
      </c>
      <c r="DF280">
        <v>357.01780055530998</v>
      </c>
      <c r="DG280">
        <v>346.43782596127102</v>
      </c>
      <c r="DH280">
        <v>349.702073320247</v>
      </c>
      <c r="DI280">
        <v>348.56298741223702</v>
      </c>
      <c r="DJ280">
        <v>343.663695975645</v>
      </c>
      <c r="DK280">
        <v>342.02942586658003</v>
      </c>
      <c r="DL280">
        <v>333.59211226755798</v>
      </c>
      <c r="DM280">
        <v>346.18612934483798</v>
      </c>
      <c r="DN280">
        <v>344.533637783068</v>
      </c>
      <c r="DO280">
        <v>357.15218320001998</v>
      </c>
      <c r="DP280">
        <v>345.2632536333</v>
      </c>
      <c r="DQ280">
        <v>338.03810798632998</v>
      </c>
      <c r="DR280">
        <v>345.26635491117497</v>
      </c>
    </row>
    <row r="281" spans="1:122" x14ac:dyDescent="0.25">
      <c r="A281">
        <v>67.049399198931894</v>
      </c>
      <c r="B281">
        <v>345.54870314541301</v>
      </c>
      <c r="C281">
        <v>349.75505009680302</v>
      </c>
      <c r="D281">
        <v>349.45571282343099</v>
      </c>
      <c r="E281">
        <v>347.09381251320701</v>
      </c>
      <c r="F281">
        <v>351.34619660109098</v>
      </c>
      <c r="G281">
        <v>343.51092774669303</v>
      </c>
      <c r="H281">
        <v>348.466697528792</v>
      </c>
      <c r="I281">
        <v>343.58389502749702</v>
      </c>
      <c r="J281">
        <v>349.66656818130201</v>
      </c>
      <c r="K281">
        <v>345.55682835113299</v>
      </c>
      <c r="L281">
        <v>346.88121717987798</v>
      </c>
      <c r="M281">
        <v>348.94308702115302</v>
      </c>
      <c r="N281">
        <v>346.79402628023598</v>
      </c>
      <c r="O281">
        <v>348.510264784919</v>
      </c>
      <c r="P281">
        <v>352.123487880357</v>
      </c>
      <c r="Q281">
        <v>340.69863210526302</v>
      </c>
      <c r="R281">
        <v>352.115771477576</v>
      </c>
      <c r="S281">
        <v>345.44048348571101</v>
      </c>
      <c r="T281">
        <v>328.99554529487199</v>
      </c>
      <c r="U281">
        <v>340.98820966851702</v>
      </c>
      <c r="V281">
        <v>344.71521368620802</v>
      </c>
      <c r="W281">
        <v>337.84573971888699</v>
      </c>
      <c r="X281">
        <v>331.15159646632299</v>
      </c>
      <c r="Y281">
        <v>330.54417516755501</v>
      </c>
      <c r="Z281">
        <v>331.74102054641901</v>
      </c>
      <c r="AA281">
        <v>333.08904461434599</v>
      </c>
      <c r="AB281">
        <v>330.74391451005101</v>
      </c>
      <c r="AC281">
        <v>337.49982883657702</v>
      </c>
      <c r="AD281">
        <v>335.15962164693099</v>
      </c>
      <c r="AE281">
        <v>340.66230555582001</v>
      </c>
      <c r="AF281">
        <v>334.98187344523501</v>
      </c>
      <c r="AG281">
        <v>341.338218409587</v>
      </c>
      <c r="AH281">
        <v>332.598524197004</v>
      </c>
      <c r="AI281">
        <v>332.21071942411601</v>
      </c>
      <c r="AJ281">
        <v>350.71413410521501</v>
      </c>
      <c r="AK281">
        <v>350.534413222632</v>
      </c>
      <c r="AL281">
        <v>344.09418945824302</v>
      </c>
      <c r="AM281">
        <v>349.85615854272902</v>
      </c>
      <c r="AN281">
        <v>338.761400329693</v>
      </c>
      <c r="AO281">
        <v>351.42183269688599</v>
      </c>
      <c r="AP281">
        <v>368.72866849369899</v>
      </c>
      <c r="AQ281">
        <v>381.95914194563301</v>
      </c>
      <c r="AR281">
        <v>400.29905227300497</v>
      </c>
      <c r="AS281">
        <v>418.53208672672298</v>
      </c>
      <c r="AT281">
        <v>418.53991781327898</v>
      </c>
      <c r="AU281">
        <v>433.43151927986497</v>
      </c>
      <c r="AV281">
        <v>454.36669577010099</v>
      </c>
      <c r="AW281">
        <v>505.230729550489</v>
      </c>
      <c r="AX281">
        <v>612.78762896144303</v>
      </c>
      <c r="AY281">
        <v>743.16963053971995</v>
      </c>
      <c r="AZ281">
        <v>749.85257158203103</v>
      </c>
      <c r="BA281">
        <v>678.66085509821301</v>
      </c>
      <c r="BB281">
        <v>559.58540551666499</v>
      </c>
      <c r="BC281">
        <v>481.23059655879302</v>
      </c>
      <c r="BD281">
        <v>428.711775180149</v>
      </c>
      <c r="BE281">
        <v>388.24865705685198</v>
      </c>
      <c r="BF281">
        <v>367.18969260035402</v>
      </c>
      <c r="BG281">
        <v>367.93477982943102</v>
      </c>
      <c r="BH281">
        <v>360.60077880226999</v>
      </c>
      <c r="BI281">
        <v>348.40785630896801</v>
      </c>
      <c r="BJ281">
        <v>351.189664783696</v>
      </c>
      <c r="BK281">
        <v>347.67401467820002</v>
      </c>
      <c r="BL281">
        <v>353.880676846808</v>
      </c>
      <c r="BM281">
        <v>341.77704131260703</v>
      </c>
      <c r="BN281">
        <v>351.88122878209799</v>
      </c>
      <c r="BO281">
        <v>349.87613257652703</v>
      </c>
      <c r="BP281">
        <v>337.75850404868697</v>
      </c>
      <c r="BQ281">
        <v>332.92697785426901</v>
      </c>
      <c r="BR281">
        <v>347.60305004063503</v>
      </c>
      <c r="BS281">
        <v>338.20136040110799</v>
      </c>
      <c r="BT281">
        <v>348.17291686025197</v>
      </c>
      <c r="BU281">
        <v>334.74771240034698</v>
      </c>
      <c r="BV281">
        <v>352.55352695292299</v>
      </c>
      <c r="BW281">
        <v>337.14473125540701</v>
      </c>
      <c r="BX281">
        <v>343.18132384739801</v>
      </c>
      <c r="BY281">
        <v>346.85225194014998</v>
      </c>
      <c r="BZ281">
        <v>332.70749918809503</v>
      </c>
      <c r="CA281">
        <v>329.56115770048899</v>
      </c>
      <c r="CB281">
        <v>349.10211148243297</v>
      </c>
      <c r="CC281">
        <v>333.763621358568</v>
      </c>
      <c r="CD281">
        <v>349.70293463715399</v>
      </c>
      <c r="CE281">
        <v>347.65683306740902</v>
      </c>
      <c r="CF281">
        <v>341.61958646773297</v>
      </c>
      <c r="CG281">
        <v>342.21800840707698</v>
      </c>
      <c r="CH281">
        <v>341.69175070718597</v>
      </c>
      <c r="CI281">
        <v>344.36496969008999</v>
      </c>
      <c r="CJ281">
        <v>340.29885133311097</v>
      </c>
      <c r="CK281">
        <v>345.53165546672801</v>
      </c>
      <c r="CL281">
        <v>343.69785016407599</v>
      </c>
      <c r="CM281">
        <v>348.217996628094</v>
      </c>
      <c r="CN281">
        <v>344.92816801804901</v>
      </c>
      <c r="CO281">
        <v>339.995857957613</v>
      </c>
      <c r="CP281">
        <v>345.83817899850902</v>
      </c>
      <c r="CQ281">
        <v>350.687320067222</v>
      </c>
      <c r="CR281">
        <v>339.15184805698101</v>
      </c>
      <c r="CS281">
        <v>345.30915418216199</v>
      </c>
      <c r="CT281">
        <v>334.57506225334799</v>
      </c>
      <c r="CU281">
        <v>343.174140841949</v>
      </c>
      <c r="CV281">
        <v>328.83635416339598</v>
      </c>
      <c r="CW281">
        <v>337.156046384511</v>
      </c>
      <c r="CX281">
        <v>334.15198197128802</v>
      </c>
      <c r="CY281">
        <v>349.17725451197498</v>
      </c>
      <c r="CZ281">
        <v>348.53210175135899</v>
      </c>
      <c r="DA281">
        <v>357.28776930250098</v>
      </c>
      <c r="DB281">
        <v>343.78180045205198</v>
      </c>
      <c r="DC281">
        <v>353.36083257009398</v>
      </c>
      <c r="DD281">
        <v>339.792181338398</v>
      </c>
      <c r="DE281">
        <v>338.36893886384001</v>
      </c>
      <c r="DF281">
        <v>356.60990014356599</v>
      </c>
      <c r="DG281">
        <v>347.572377811325</v>
      </c>
      <c r="DH281">
        <v>348.40665956630897</v>
      </c>
      <c r="DI281">
        <v>352.93261214419402</v>
      </c>
      <c r="DJ281">
        <v>340.06099466611198</v>
      </c>
      <c r="DK281">
        <v>344.62232756924197</v>
      </c>
      <c r="DL281">
        <v>335.71918609273598</v>
      </c>
      <c r="DM281">
        <v>349.28435339206101</v>
      </c>
      <c r="DN281">
        <v>346.12104841811498</v>
      </c>
      <c r="DO281">
        <v>352.244814217824</v>
      </c>
      <c r="DP281">
        <v>344.37485950211197</v>
      </c>
      <c r="DQ281">
        <v>337.75452446162598</v>
      </c>
      <c r="DR281">
        <v>341.93541717258</v>
      </c>
    </row>
    <row r="282" spans="1:122" x14ac:dyDescent="0.25">
      <c r="A282">
        <v>67.289719626168207</v>
      </c>
      <c r="B282">
        <v>345.86331698360698</v>
      </c>
      <c r="C282">
        <v>351.26169857414499</v>
      </c>
      <c r="D282">
        <v>347.318162064582</v>
      </c>
      <c r="E282">
        <v>349.74130777700998</v>
      </c>
      <c r="F282">
        <v>349.87607218330203</v>
      </c>
      <c r="G282">
        <v>339.74407445747499</v>
      </c>
      <c r="H282">
        <v>348.41812553299599</v>
      </c>
      <c r="I282">
        <v>341.37994142538099</v>
      </c>
      <c r="J282">
        <v>345.26059417569599</v>
      </c>
      <c r="K282">
        <v>344.258143691724</v>
      </c>
      <c r="L282">
        <v>341.521993888721</v>
      </c>
      <c r="M282">
        <v>345.77954940300498</v>
      </c>
      <c r="N282">
        <v>346.77362569742797</v>
      </c>
      <c r="O282">
        <v>352.68460274595498</v>
      </c>
      <c r="P282">
        <v>343.74523854167097</v>
      </c>
      <c r="Q282">
        <v>343.356651689052</v>
      </c>
      <c r="R282">
        <v>354.235014335914</v>
      </c>
      <c r="S282">
        <v>347.73049109856299</v>
      </c>
      <c r="T282">
        <v>336.31715948847</v>
      </c>
      <c r="U282">
        <v>336.52526286897699</v>
      </c>
      <c r="V282">
        <v>345.79350407951802</v>
      </c>
      <c r="W282">
        <v>336.09977406401299</v>
      </c>
      <c r="X282">
        <v>331.39972730892902</v>
      </c>
      <c r="Y282">
        <v>333.02256591448099</v>
      </c>
      <c r="Z282">
        <v>329.47523413809301</v>
      </c>
      <c r="AA282">
        <v>335.06894735636502</v>
      </c>
      <c r="AB282">
        <v>331.660665261791</v>
      </c>
      <c r="AC282">
        <v>338.00969137237001</v>
      </c>
      <c r="AD282">
        <v>329.37862211261898</v>
      </c>
      <c r="AE282">
        <v>343.89769384598299</v>
      </c>
      <c r="AF282">
        <v>334.352565520778</v>
      </c>
      <c r="AG282">
        <v>340.49735195995402</v>
      </c>
      <c r="AH282">
        <v>334.21402721261899</v>
      </c>
      <c r="AI282">
        <v>340.09291955427</v>
      </c>
      <c r="AJ282">
        <v>346.00050971504697</v>
      </c>
      <c r="AK282">
        <v>351.192198884748</v>
      </c>
      <c r="AL282">
        <v>347.89680236743499</v>
      </c>
      <c r="AM282">
        <v>350.66093564492201</v>
      </c>
      <c r="AN282">
        <v>333.756659992089</v>
      </c>
      <c r="AO282">
        <v>355.91173091921002</v>
      </c>
      <c r="AP282">
        <v>365.34379287022699</v>
      </c>
      <c r="AQ282">
        <v>378.34723003949199</v>
      </c>
      <c r="AR282">
        <v>401.66658149052</v>
      </c>
      <c r="AS282">
        <v>418.50102216391298</v>
      </c>
      <c r="AT282">
        <v>421.935253254798</v>
      </c>
      <c r="AU282">
        <v>440.58053919684198</v>
      </c>
      <c r="AV282">
        <v>467.46137117450002</v>
      </c>
      <c r="AW282">
        <v>535.287088916995</v>
      </c>
      <c r="AX282">
        <v>631.09359748063605</v>
      </c>
      <c r="AY282">
        <v>748.71653798836701</v>
      </c>
      <c r="AZ282">
        <v>723.34155276262402</v>
      </c>
      <c r="BA282">
        <v>650.74035137218004</v>
      </c>
      <c r="BB282">
        <v>518.06639822081604</v>
      </c>
      <c r="BC282">
        <v>458.92002334584902</v>
      </c>
      <c r="BD282">
        <v>411.365992033547</v>
      </c>
      <c r="BE282">
        <v>372.85495063246498</v>
      </c>
      <c r="BF282">
        <v>361.29624205088101</v>
      </c>
      <c r="BG282">
        <v>371.90379493880602</v>
      </c>
      <c r="BH282">
        <v>352.27058281107998</v>
      </c>
      <c r="BI282">
        <v>345.57526821170097</v>
      </c>
      <c r="BJ282">
        <v>345.66115786893602</v>
      </c>
      <c r="BK282">
        <v>346.08217979243</v>
      </c>
      <c r="BL282">
        <v>350.07641597247698</v>
      </c>
      <c r="BM282">
        <v>339.84199517903801</v>
      </c>
      <c r="BN282">
        <v>349.363252970063</v>
      </c>
      <c r="BO282">
        <v>348.34268889103498</v>
      </c>
      <c r="BP282">
        <v>334.62968608626699</v>
      </c>
      <c r="BQ282">
        <v>334.31115373204</v>
      </c>
      <c r="BR282">
        <v>347.00706388107602</v>
      </c>
      <c r="BS282">
        <v>334.75626433751199</v>
      </c>
      <c r="BT282">
        <v>343.69342500450398</v>
      </c>
      <c r="BU282">
        <v>333.41104402769901</v>
      </c>
      <c r="BV282">
        <v>356.01708364198203</v>
      </c>
      <c r="BW282">
        <v>333.64669074641199</v>
      </c>
      <c r="BX282">
        <v>341.35678903124398</v>
      </c>
      <c r="BY282">
        <v>346.21650510573198</v>
      </c>
      <c r="BZ282">
        <v>331.213252228442</v>
      </c>
      <c r="CA282">
        <v>330.45400392218102</v>
      </c>
      <c r="CB282">
        <v>347.33153271298198</v>
      </c>
      <c r="CC282">
        <v>337.98713517061202</v>
      </c>
      <c r="CD282">
        <v>347.894574417797</v>
      </c>
      <c r="CE282">
        <v>347.714693668731</v>
      </c>
      <c r="CF282">
        <v>344.20286970475502</v>
      </c>
      <c r="CG282">
        <v>341.44126428877303</v>
      </c>
      <c r="CH282">
        <v>342.07345857346201</v>
      </c>
      <c r="CI282">
        <v>340.64047393372101</v>
      </c>
      <c r="CJ282">
        <v>335.262000788629</v>
      </c>
      <c r="CK282">
        <v>341.50775441810799</v>
      </c>
      <c r="CL282">
        <v>343.12578910998599</v>
      </c>
      <c r="CM282">
        <v>345.10266918374703</v>
      </c>
      <c r="CN282">
        <v>350.90902574141398</v>
      </c>
      <c r="CO282">
        <v>342.104299089535</v>
      </c>
      <c r="CP282">
        <v>338.53817416578602</v>
      </c>
      <c r="CQ282">
        <v>346.211720122391</v>
      </c>
      <c r="CR282">
        <v>343.26045183492698</v>
      </c>
      <c r="CS282">
        <v>346.62986621098099</v>
      </c>
      <c r="CT282">
        <v>338.35804499456498</v>
      </c>
      <c r="CU282">
        <v>337.26538809681898</v>
      </c>
      <c r="CV282">
        <v>331.97671242608101</v>
      </c>
      <c r="CW282">
        <v>339.09630095657798</v>
      </c>
      <c r="CX282">
        <v>335.36816224621901</v>
      </c>
      <c r="CY282">
        <v>346.09690371418901</v>
      </c>
      <c r="CZ282">
        <v>343.12819423944802</v>
      </c>
      <c r="DA282">
        <v>353.95040391883998</v>
      </c>
      <c r="DB282">
        <v>340.87317811407098</v>
      </c>
      <c r="DC282">
        <v>349.63585416147799</v>
      </c>
      <c r="DD282">
        <v>338.31309136200599</v>
      </c>
      <c r="DE282">
        <v>338.77974934872702</v>
      </c>
      <c r="DF282">
        <v>352.64096091976103</v>
      </c>
      <c r="DG282">
        <v>347.23039574352998</v>
      </c>
      <c r="DH282">
        <v>347.96061878688897</v>
      </c>
      <c r="DI282">
        <v>353.918563854865</v>
      </c>
      <c r="DJ282">
        <v>340.81883799859702</v>
      </c>
      <c r="DK282">
        <v>348.275890398196</v>
      </c>
      <c r="DL282">
        <v>339.20970110793502</v>
      </c>
      <c r="DM282">
        <v>350.48411558986902</v>
      </c>
      <c r="DN282">
        <v>348.797907410118</v>
      </c>
      <c r="DO282">
        <v>348.406108404706</v>
      </c>
      <c r="DP282">
        <v>348.85496124767297</v>
      </c>
      <c r="DQ282">
        <v>341.07523774996901</v>
      </c>
      <c r="DR282">
        <v>339.73832864471001</v>
      </c>
    </row>
    <row r="283" spans="1:122" x14ac:dyDescent="0.25">
      <c r="A283">
        <v>67.530040053404505</v>
      </c>
      <c r="B283">
        <v>347.426073362625</v>
      </c>
      <c r="C283">
        <v>346.10682481429399</v>
      </c>
      <c r="D283">
        <v>352.99360517394598</v>
      </c>
      <c r="E283">
        <v>351.50295805977203</v>
      </c>
      <c r="F283">
        <v>344.62336053523001</v>
      </c>
      <c r="G283">
        <v>338.60962795631502</v>
      </c>
      <c r="H283">
        <v>351.985935015059</v>
      </c>
      <c r="I283">
        <v>336.40453013695497</v>
      </c>
      <c r="J283">
        <v>348.145380190563</v>
      </c>
      <c r="K283">
        <v>348.07828745089103</v>
      </c>
      <c r="L283">
        <v>339.47960145394597</v>
      </c>
      <c r="M283">
        <v>345.22742327375897</v>
      </c>
      <c r="N283">
        <v>350.25861293895298</v>
      </c>
      <c r="O283">
        <v>354.58092244968202</v>
      </c>
      <c r="P283">
        <v>342.00563340222999</v>
      </c>
      <c r="Q283">
        <v>343.83486241901801</v>
      </c>
      <c r="R283">
        <v>358.210204222519</v>
      </c>
      <c r="S283">
        <v>351.914960122178</v>
      </c>
      <c r="T283">
        <v>340.67604326130299</v>
      </c>
      <c r="U283">
        <v>335.502810927192</v>
      </c>
      <c r="V283">
        <v>348.70216720226</v>
      </c>
      <c r="W283">
        <v>337.19564385123999</v>
      </c>
      <c r="X283">
        <v>335.84168313320998</v>
      </c>
      <c r="Y283">
        <v>328.27760003282998</v>
      </c>
      <c r="Z283">
        <v>330.926878879936</v>
      </c>
      <c r="AA283">
        <v>339.05518932391197</v>
      </c>
      <c r="AB283">
        <v>330.460881901878</v>
      </c>
      <c r="AC283">
        <v>338.23878114795798</v>
      </c>
      <c r="AD283">
        <v>326.10888266889799</v>
      </c>
      <c r="AE283">
        <v>340.66542625260502</v>
      </c>
      <c r="AF283">
        <v>333.84079359450499</v>
      </c>
      <c r="AG283">
        <v>343.54074838363402</v>
      </c>
      <c r="AH283">
        <v>340.03439798561402</v>
      </c>
      <c r="AI283">
        <v>338.36195593263398</v>
      </c>
      <c r="AJ283">
        <v>340.08754039682498</v>
      </c>
      <c r="AK283">
        <v>351.28471443778898</v>
      </c>
      <c r="AL283">
        <v>350.05580503445401</v>
      </c>
      <c r="AM283">
        <v>355.04414253138202</v>
      </c>
      <c r="AN283">
        <v>333.89092778755798</v>
      </c>
      <c r="AO283">
        <v>355.43220346426699</v>
      </c>
      <c r="AP283">
        <v>357.54642268457798</v>
      </c>
      <c r="AQ283">
        <v>380.67699558339098</v>
      </c>
      <c r="AR283">
        <v>400.21164146541201</v>
      </c>
      <c r="AS283">
        <v>418.071864938722</v>
      </c>
      <c r="AT283">
        <v>423.11797692097502</v>
      </c>
      <c r="AU283">
        <v>444.192876395761</v>
      </c>
      <c r="AV283">
        <v>470.33733292337098</v>
      </c>
      <c r="AW283">
        <v>533.81140775196104</v>
      </c>
      <c r="AX283">
        <v>632.57662700324101</v>
      </c>
      <c r="AY283">
        <v>744.28254062608301</v>
      </c>
      <c r="AZ283">
        <v>715.73589079084604</v>
      </c>
      <c r="BA283">
        <v>634.81748440035005</v>
      </c>
      <c r="BB283">
        <v>508.59480947453301</v>
      </c>
      <c r="BC283">
        <v>452.805363070189</v>
      </c>
      <c r="BD283">
        <v>407.28111795808798</v>
      </c>
      <c r="BE283">
        <v>372.69248946349398</v>
      </c>
      <c r="BF283">
        <v>362.046230328072</v>
      </c>
      <c r="BG283">
        <v>367.964945360363</v>
      </c>
      <c r="BH283">
        <v>348.72354355897801</v>
      </c>
      <c r="BI283">
        <v>342.47754663839299</v>
      </c>
      <c r="BJ283">
        <v>346.87411816802597</v>
      </c>
      <c r="BK283">
        <v>345.012091182863</v>
      </c>
      <c r="BL283">
        <v>349.20450904491599</v>
      </c>
      <c r="BM283">
        <v>338.02985940182202</v>
      </c>
      <c r="BN283">
        <v>343.46448458044898</v>
      </c>
      <c r="BO283">
        <v>350.61194114349399</v>
      </c>
      <c r="BP283">
        <v>335.25615624331999</v>
      </c>
      <c r="BQ283">
        <v>339.23565894608601</v>
      </c>
      <c r="BR283">
        <v>346.340630725263</v>
      </c>
      <c r="BS283">
        <v>337.80125794224</v>
      </c>
      <c r="BT283">
        <v>342.627672610064</v>
      </c>
      <c r="BU283">
        <v>332.56400464756598</v>
      </c>
      <c r="BV283">
        <v>354.96425122802202</v>
      </c>
      <c r="BW283">
        <v>332.18603640158</v>
      </c>
      <c r="BX283">
        <v>336.57577780927699</v>
      </c>
      <c r="BY283">
        <v>348.7413588572</v>
      </c>
      <c r="BZ283">
        <v>324.52705565396798</v>
      </c>
      <c r="CA283">
        <v>337.89465113288003</v>
      </c>
      <c r="CB283">
        <v>342.32485791219801</v>
      </c>
      <c r="CC283">
        <v>342.82883125535602</v>
      </c>
      <c r="CD283">
        <v>344.32273218324099</v>
      </c>
      <c r="CE283">
        <v>345.58357738504401</v>
      </c>
      <c r="CF283">
        <v>346.63850388992802</v>
      </c>
      <c r="CG283">
        <v>338.80511337592498</v>
      </c>
      <c r="CH283">
        <v>342.11855119554599</v>
      </c>
      <c r="CI283">
        <v>340.02352649628301</v>
      </c>
      <c r="CJ283">
        <v>331.10722117650198</v>
      </c>
      <c r="CK283">
        <v>343.57155406964699</v>
      </c>
      <c r="CL283">
        <v>344.58066459716798</v>
      </c>
      <c r="CM283">
        <v>341.90654877796999</v>
      </c>
      <c r="CN283">
        <v>347.99854957510598</v>
      </c>
      <c r="CO283">
        <v>333.41949030102501</v>
      </c>
      <c r="CP283">
        <v>340.30101222130997</v>
      </c>
      <c r="CQ283">
        <v>344.87741062999203</v>
      </c>
      <c r="CR283">
        <v>346.99478498259901</v>
      </c>
      <c r="CS283">
        <v>347.97977234172401</v>
      </c>
      <c r="CT283">
        <v>341.71402551155802</v>
      </c>
      <c r="CU283">
        <v>334.67346698877799</v>
      </c>
      <c r="CV283">
        <v>332.51593144669403</v>
      </c>
      <c r="CW283">
        <v>338.30066985675001</v>
      </c>
      <c r="CX283">
        <v>338.03713348990101</v>
      </c>
      <c r="CY283">
        <v>341.80181516008503</v>
      </c>
      <c r="CZ283">
        <v>343.57389426601702</v>
      </c>
      <c r="DA283">
        <v>351.44140267878799</v>
      </c>
      <c r="DB283">
        <v>338.33435388287</v>
      </c>
      <c r="DC283">
        <v>343.767347886175</v>
      </c>
      <c r="DD283">
        <v>341.56940371248101</v>
      </c>
      <c r="DE283">
        <v>334.99697642780899</v>
      </c>
      <c r="DF283">
        <v>350.228294917413</v>
      </c>
      <c r="DG283">
        <v>349.379607906986</v>
      </c>
      <c r="DH283">
        <v>346.67413259389701</v>
      </c>
      <c r="DI283">
        <v>350.723919963713</v>
      </c>
      <c r="DJ283">
        <v>339.45260026295102</v>
      </c>
      <c r="DK283">
        <v>348.84093764070599</v>
      </c>
      <c r="DL283">
        <v>348.38125061433601</v>
      </c>
      <c r="DM283">
        <v>350.71933715853999</v>
      </c>
      <c r="DN283">
        <v>347.79932870751298</v>
      </c>
      <c r="DO283">
        <v>351.88710944491203</v>
      </c>
      <c r="DP283">
        <v>349.82663516245202</v>
      </c>
      <c r="DQ283">
        <v>338.130032006031</v>
      </c>
      <c r="DR283">
        <v>337.195461812259</v>
      </c>
    </row>
    <row r="284" spans="1:122" x14ac:dyDescent="0.25">
      <c r="A284">
        <v>67.770360480640804</v>
      </c>
      <c r="B284">
        <v>351.50979607528097</v>
      </c>
      <c r="C284">
        <v>342.71679644803601</v>
      </c>
      <c r="D284">
        <v>357.10037537346801</v>
      </c>
      <c r="E284">
        <v>354.18220003429502</v>
      </c>
      <c r="F284">
        <v>344.13169597837901</v>
      </c>
      <c r="G284">
        <v>339.59321061473503</v>
      </c>
      <c r="H284">
        <v>353.527883310687</v>
      </c>
      <c r="I284">
        <v>339.43207001333701</v>
      </c>
      <c r="J284">
        <v>347.13252796432198</v>
      </c>
      <c r="K284">
        <v>346.56731970642301</v>
      </c>
      <c r="L284">
        <v>339.81693142273599</v>
      </c>
      <c r="M284">
        <v>346.52499332337902</v>
      </c>
      <c r="N284">
        <v>352.21943177217702</v>
      </c>
      <c r="O284">
        <v>352.14205356930398</v>
      </c>
      <c r="P284">
        <v>338.03704016765198</v>
      </c>
      <c r="Q284">
        <v>344.38945071566201</v>
      </c>
      <c r="R284">
        <v>357.03252540001</v>
      </c>
      <c r="S284">
        <v>349.958265879534</v>
      </c>
      <c r="T284">
        <v>343.76106904145598</v>
      </c>
      <c r="U284">
        <v>335.057142827767</v>
      </c>
      <c r="V284">
        <v>351.37400555219199</v>
      </c>
      <c r="W284">
        <v>335.255850024626</v>
      </c>
      <c r="X284">
        <v>333.393596323005</v>
      </c>
      <c r="Y284">
        <v>327.747803587823</v>
      </c>
      <c r="Z284">
        <v>331.16360665776398</v>
      </c>
      <c r="AA284">
        <v>341.16345927845799</v>
      </c>
      <c r="AB284">
        <v>336.750229704096</v>
      </c>
      <c r="AC284">
        <v>342.01319124922401</v>
      </c>
      <c r="AD284">
        <v>330.82886082842998</v>
      </c>
      <c r="AE284">
        <v>338.28450846226099</v>
      </c>
      <c r="AF284">
        <v>331.07055915139898</v>
      </c>
      <c r="AG284">
        <v>345.13050829553998</v>
      </c>
      <c r="AH284">
        <v>343.82890820845103</v>
      </c>
      <c r="AI284">
        <v>339.898280898336</v>
      </c>
      <c r="AJ284">
        <v>339.43646376084803</v>
      </c>
      <c r="AK284">
        <v>351.25062122391802</v>
      </c>
      <c r="AL284">
        <v>350.06948893485702</v>
      </c>
      <c r="AM284">
        <v>356.85972129088799</v>
      </c>
      <c r="AN284">
        <v>333.45973077345502</v>
      </c>
      <c r="AO284">
        <v>354.77257381902001</v>
      </c>
      <c r="AP284">
        <v>353.69552372802002</v>
      </c>
      <c r="AQ284">
        <v>377.88052386128101</v>
      </c>
      <c r="AR284">
        <v>402.02481493054103</v>
      </c>
      <c r="AS284">
        <v>421.19410658152702</v>
      </c>
      <c r="AT284">
        <v>430.75168431235198</v>
      </c>
      <c r="AU284">
        <v>457.406186921874</v>
      </c>
      <c r="AV284">
        <v>490.12623109522798</v>
      </c>
      <c r="AW284">
        <v>554.23701130841096</v>
      </c>
      <c r="AX284">
        <v>669.30056187828097</v>
      </c>
      <c r="AY284">
        <v>757.68718308575001</v>
      </c>
      <c r="AZ284">
        <v>707.90127231844895</v>
      </c>
      <c r="BA284">
        <v>613.82259752801394</v>
      </c>
      <c r="BB284">
        <v>495.96825377746899</v>
      </c>
      <c r="BC284">
        <v>443.48184359334402</v>
      </c>
      <c r="BD284">
        <v>400.04108070019703</v>
      </c>
      <c r="BE284">
        <v>371.22503997212903</v>
      </c>
      <c r="BF284">
        <v>360.78366970612399</v>
      </c>
      <c r="BG284">
        <v>365.81751128441601</v>
      </c>
      <c r="BH284">
        <v>340.30913934069702</v>
      </c>
      <c r="BI284">
        <v>344.75412196315199</v>
      </c>
      <c r="BJ284">
        <v>345.98247455207098</v>
      </c>
      <c r="BK284">
        <v>342.21974709220501</v>
      </c>
      <c r="BL284">
        <v>345.02906028312299</v>
      </c>
      <c r="BM284">
        <v>341.13143050138802</v>
      </c>
      <c r="BN284">
        <v>340.09790088294</v>
      </c>
      <c r="BO284">
        <v>353.55684334104802</v>
      </c>
      <c r="BP284">
        <v>336.63759318790397</v>
      </c>
      <c r="BQ284">
        <v>342.37493501651898</v>
      </c>
      <c r="BR284">
        <v>347.903912503448</v>
      </c>
      <c r="BS284">
        <v>342.11788082123502</v>
      </c>
      <c r="BT284">
        <v>343.16943897178197</v>
      </c>
      <c r="BU284">
        <v>335.16900556876698</v>
      </c>
      <c r="BV284">
        <v>357.22584929665601</v>
      </c>
      <c r="BW284">
        <v>332.22949660926798</v>
      </c>
      <c r="BX284">
        <v>337.76283684235301</v>
      </c>
      <c r="BY284">
        <v>349.65950933205698</v>
      </c>
      <c r="BZ284">
        <v>324.82619288007697</v>
      </c>
      <c r="CA284">
        <v>338.25448045552503</v>
      </c>
      <c r="CB284">
        <v>341.59352355695199</v>
      </c>
      <c r="CC284">
        <v>344.09896419372899</v>
      </c>
      <c r="CD284">
        <v>339.567687946479</v>
      </c>
      <c r="CE284">
        <v>344.61417344763498</v>
      </c>
      <c r="CF284">
        <v>350.982854959919</v>
      </c>
      <c r="CG284">
        <v>339.73764026788598</v>
      </c>
      <c r="CH284">
        <v>342.44308806669102</v>
      </c>
      <c r="CI284">
        <v>343.44169661588001</v>
      </c>
      <c r="CJ284">
        <v>329.231197474716</v>
      </c>
      <c r="CK284">
        <v>345.78250002553699</v>
      </c>
      <c r="CL284">
        <v>344.65771326702901</v>
      </c>
      <c r="CM284">
        <v>345.25700779117898</v>
      </c>
      <c r="CN284">
        <v>345.119993052518</v>
      </c>
      <c r="CO284">
        <v>329.66345780893198</v>
      </c>
      <c r="CP284">
        <v>340.756822709201</v>
      </c>
      <c r="CQ284">
        <v>341.50405390478699</v>
      </c>
      <c r="CR284">
        <v>344.77429244159703</v>
      </c>
      <c r="CS284">
        <v>345.65813627554701</v>
      </c>
      <c r="CT284">
        <v>342.71954890245701</v>
      </c>
      <c r="CU284">
        <v>338.53294337121201</v>
      </c>
      <c r="CV284">
        <v>333.32402983723199</v>
      </c>
      <c r="CW284">
        <v>338.618899772698</v>
      </c>
      <c r="CX284">
        <v>337.38618224751002</v>
      </c>
      <c r="CY284">
        <v>339.99461046158001</v>
      </c>
      <c r="CZ284">
        <v>346.11303193528698</v>
      </c>
      <c r="DA284">
        <v>348.87121655446498</v>
      </c>
      <c r="DB284">
        <v>338.43569072452698</v>
      </c>
      <c r="DC284">
        <v>340.36986091051102</v>
      </c>
      <c r="DD284">
        <v>343.83657628695198</v>
      </c>
      <c r="DE284">
        <v>335.564653325351</v>
      </c>
      <c r="DF284">
        <v>350.373982823326</v>
      </c>
      <c r="DG284">
        <v>354.412750240344</v>
      </c>
      <c r="DH284">
        <v>349.30149846443601</v>
      </c>
      <c r="DI284">
        <v>352.42494146137602</v>
      </c>
      <c r="DJ284">
        <v>341.995588713941</v>
      </c>
      <c r="DK284">
        <v>351.608217537771</v>
      </c>
      <c r="DL284">
        <v>349.98860911600798</v>
      </c>
      <c r="DM284">
        <v>351.41428143061398</v>
      </c>
      <c r="DN284">
        <v>350.371535571126</v>
      </c>
      <c r="DO284">
        <v>352.909306247372</v>
      </c>
      <c r="DP284">
        <v>346.46890152322601</v>
      </c>
      <c r="DQ284">
        <v>336.91778243702203</v>
      </c>
      <c r="DR284">
        <v>336.07871919004702</v>
      </c>
    </row>
    <row r="285" spans="1:122" x14ac:dyDescent="0.25">
      <c r="A285">
        <v>68.010680907877102</v>
      </c>
      <c r="B285">
        <v>352.978933727433</v>
      </c>
      <c r="C285">
        <v>342.44909087169799</v>
      </c>
      <c r="D285">
        <v>358.86631384191003</v>
      </c>
      <c r="E285">
        <v>354.62064700090798</v>
      </c>
      <c r="F285">
        <v>346.62801586180399</v>
      </c>
      <c r="G285">
        <v>343.33666692449702</v>
      </c>
      <c r="H285">
        <v>355.61193087644699</v>
      </c>
      <c r="I285">
        <v>339.858933999589</v>
      </c>
      <c r="J285">
        <v>348.45473151759097</v>
      </c>
      <c r="K285">
        <v>346.99837346677799</v>
      </c>
      <c r="L285">
        <v>339.75443986281698</v>
      </c>
      <c r="M285">
        <v>347.14531571583501</v>
      </c>
      <c r="N285">
        <v>352.96106616824801</v>
      </c>
      <c r="O285">
        <v>353.136498597318</v>
      </c>
      <c r="P285">
        <v>337.61559944086201</v>
      </c>
      <c r="Q285">
        <v>345.64831201124201</v>
      </c>
      <c r="R285">
        <v>353.222132738742</v>
      </c>
      <c r="S285">
        <v>347.32744705715101</v>
      </c>
      <c r="T285">
        <v>341.346239979264</v>
      </c>
      <c r="U285">
        <v>336.774167166035</v>
      </c>
      <c r="V285">
        <v>352.25858527121198</v>
      </c>
      <c r="W285">
        <v>331.41459156744901</v>
      </c>
      <c r="X285">
        <v>333.13914144442901</v>
      </c>
      <c r="Y285">
        <v>329.128345403423</v>
      </c>
      <c r="Z285">
        <v>332.50212742214501</v>
      </c>
      <c r="AA285">
        <v>344.46250350695402</v>
      </c>
      <c r="AB285">
        <v>335.78781459682898</v>
      </c>
      <c r="AC285">
        <v>342.67583804938698</v>
      </c>
      <c r="AD285">
        <v>335.56749614464297</v>
      </c>
      <c r="AE285">
        <v>337.024078211188</v>
      </c>
      <c r="AF285">
        <v>328.70529441697198</v>
      </c>
      <c r="AG285">
        <v>341.045596237719</v>
      </c>
      <c r="AH285">
        <v>345.04399865346397</v>
      </c>
      <c r="AI285">
        <v>342.71574654645798</v>
      </c>
      <c r="AJ285">
        <v>344.51335057014597</v>
      </c>
      <c r="AK285">
        <v>347.06859439072599</v>
      </c>
      <c r="AL285">
        <v>347.64205088391998</v>
      </c>
      <c r="AM285">
        <v>360.42977874937702</v>
      </c>
      <c r="AN285">
        <v>332.42391759133801</v>
      </c>
      <c r="AO285">
        <v>356.49028235789802</v>
      </c>
      <c r="AP285">
        <v>354.31384613381698</v>
      </c>
      <c r="AQ285">
        <v>377.184397493419</v>
      </c>
      <c r="AR285">
        <v>402.73283067303998</v>
      </c>
      <c r="AS285">
        <v>419.09819272417099</v>
      </c>
      <c r="AT285">
        <v>436.63696377157402</v>
      </c>
      <c r="AU285">
        <v>465.23018062762299</v>
      </c>
      <c r="AV285">
        <v>499.37384961525203</v>
      </c>
      <c r="AW285">
        <v>558.17441392496005</v>
      </c>
      <c r="AX285">
        <v>684.15621910068705</v>
      </c>
      <c r="AY285">
        <v>768.17423666662</v>
      </c>
      <c r="AZ285">
        <v>702.98549646935999</v>
      </c>
      <c r="BA285">
        <v>600.12877529740103</v>
      </c>
      <c r="BB285">
        <v>487.35455128771702</v>
      </c>
      <c r="BC285">
        <v>440.59650839717199</v>
      </c>
      <c r="BD285">
        <v>397.26106493104101</v>
      </c>
      <c r="BE285">
        <v>371.09073749567301</v>
      </c>
      <c r="BF285">
        <v>365.54826684204102</v>
      </c>
      <c r="BG285">
        <v>360.57633023447198</v>
      </c>
      <c r="BH285">
        <v>340.23097141977797</v>
      </c>
      <c r="BI285">
        <v>345.88457094981902</v>
      </c>
      <c r="BJ285">
        <v>345.66565888861697</v>
      </c>
      <c r="BK285">
        <v>340.63851790712101</v>
      </c>
      <c r="BL285">
        <v>344.20731784657698</v>
      </c>
      <c r="BM285">
        <v>345.99466706442797</v>
      </c>
      <c r="BN285">
        <v>338.69906388744403</v>
      </c>
      <c r="BO285">
        <v>353.06720576433099</v>
      </c>
      <c r="BP285">
        <v>337.397282469608</v>
      </c>
      <c r="BQ285">
        <v>348.29906135035202</v>
      </c>
      <c r="BR285">
        <v>349.53283000264099</v>
      </c>
      <c r="BS285">
        <v>342.28730357735401</v>
      </c>
      <c r="BT285">
        <v>343.51848552500599</v>
      </c>
      <c r="BU285">
        <v>333.98651847684903</v>
      </c>
      <c r="BV285">
        <v>355.30689577956701</v>
      </c>
      <c r="BW285">
        <v>336.25572514651901</v>
      </c>
      <c r="BX285">
        <v>340.80643376481299</v>
      </c>
      <c r="BY285">
        <v>346.92007533150098</v>
      </c>
      <c r="BZ285">
        <v>327.65749106763701</v>
      </c>
      <c r="CA285">
        <v>341.37742894652399</v>
      </c>
      <c r="CB285">
        <v>338.25053142212403</v>
      </c>
      <c r="CC285">
        <v>344.769222572167</v>
      </c>
      <c r="CD285">
        <v>336.42913481622401</v>
      </c>
      <c r="CE285">
        <v>345.76199409781901</v>
      </c>
      <c r="CF285">
        <v>353.58583194023799</v>
      </c>
      <c r="CG285">
        <v>344.04919391156398</v>
      </c>
      <c r="CH285">
        <v>344.16499475007998</v>
      </c>
      <c r="CI285">
        <v>344.632126286855</v>
      </c>
      <c r="CJ285">
        <v>330.31262022392002</v>
      </c>
      <c r="CK285">
        <v>345.50149907565401</v>
      </c>
      <c r="CL285">
        <v>346.40664871296502</v>
      </c>
      <c r="CM285">
        <v>349.05698327995799</v>
      </c>
      <c r="CN285">
        <v>340.141526353156</v>
      </c>
      <c r="CO285">
        <v>329.45838193696898</v>
      </c>
      <c r="CP285">
        <v>341.29465609480002</v>
      </c>
      <c r="CQ285">
        <v>342.23839957633999</v>
      </c>
      <c r="CR285">
        <v>340.95319472765499</v>
      </c>
      <c r="CS285">
        <v>340.03561799886199</v>
      </c>
      <c r="CT285">
        <v>342.00546277559403</v>
      </c>
      <c r="CU285">
        <v>338.54827072498398</v>
      </c>
      <c r="CV285">
        <v>336.27760829881601</v>
      </c>
      <c r="CW285">
        <v>343.90370435051398</v>
      </c>
      <c r="CX285">
        <v>337.90162481997902</v>
      </c>
      <c r="CY285">
        <v>339.77135555971</v>
      </c>
      <c r="CZ285">
        <v>346.43847284829502</v>
      </c>
      <c r="DA285">
        <v>347.18817447829798</v>
      </c>
      <c r="DB285">
        <v>339.23806865554599</v>
      </c>
      <c r="DC285">
        <v>341.00488577228901</v>
      </c>
      <c r="DD285">
        <v>348.20571955350999</v>
      </c>
      <c r="DE285">
        <v>336.69237612427497</v>
      </c>
      <c r="DF285">
        <v>346.93094597998498</v>
      </c>
      <c r="DG285">
        <v>354.87807200411601</v>
      </c>
      <c r="DH285">
        <v>352.69696042040601</v>
      </c>
      <c r="DI285">
        <v>353.494824366415</v>
      </c>
      <c r="DJ285">
        <v>344.65925900961798</v>
      </c>
      <c r="DK285">
        <v>354.08440206225202</v>
      </c>
      <c r="DL285">
        <v>348.810661580643</v>
      </c>
      <c r="DM285">
        <v>351.67921942212701</v>
      </c>
      <c r="DN285">
        <v>350.60287253605497</v>
      </c>
      <c r="DO285">
        <v>351.78527037997202</v>
      </c>
      <c r="DP285">
        <v>347.78488026135301</v>
      </c>
      <c r="DQ285">
        <v>336.24568234074798</v>
      </c>
      <c r="DR285">
        <v>337.10627507854701</v>
      </c>
    </row>
    <row r="286" spans="1:122" x14ac:dyDescent="0.25">
      <c r="A286">
        <v>68.251001335113401</v>
      </c>
      <c r="B286">
        <v>351.68280418013802</v>
      </c>
      <c r="C286">
        <v>342.46445808904502</v>
      </c>
      <c r="D286">
        <v>362.85546400202202</v>
      </c>
      <c r="E286">
        <v>348.07045836419502</v>
      </c>
      <c r="F286">
        <v>347.474958726468</v>
      </c>
      <c r="G286">
        <v>344.09128961217499</v>
      </c>
      <c r="H286">
        <v>348.55450705570701</v>
      </c>
      <c r="I286">
        <v>344.05373594336902</v>
      </c>
      <c r="J286">
        <v>351.507418095589</v>
      </c>
      <c r="K286">
        <v>347.52945464214201</v>
      </c>
      <c r="L286">
        <v>338.32334904542103</v>
      </c>
      <c r="M286">
        <v>345.46096081041202</v>
      </c>
      <c r="N286">
        <v>355.67354068525202</v>
      </c>
      <c r="O286">
        <v>356.86908440890397</v>
      </c>
      <c r="P286">
        <v>336.65068008702002</v>
      </c>
      <c r="Q286">
        <v>348.68153260414101</v>
      </c>
      <c r="R286">
        <v>352.56165721482301</v>
      </c>
      <c r="S286">
        <v>344.94620608057699</v>
      </c>
      <c r="T286">
        <v>333.65312297828001</v>
      </c>
      <c r="U286">
        <v>337.67923396241298</v>
      </c>
      <c r="V286">
        <v>349.64301221995601</v>
      </c>
      <c r="W286">
        <v>332.80799657731899</v>
      </c>
      <c r="X286">
        <v>334.77732607091701</v>
      </c>
      <c r="Y286">
        <v>330.54334333439198</v>
      </c>
      <c r="Z286">
        <v>339.23111368523502</v>
      </c>
      <c r="AA286">
        <v>345.21063362756701</v>
      </c>
      <c r="AB286">
        <v>334.42507591210699</v>
      </c>
      <c r="AC286">
        <v>345.24290182126202</v>
      </c>
      <c r="AD286">
        <v>332.74428756850898</v>
      </c>
      <c r="AE286">
        <v>335.72604453588701</v>
      </c>
      <c r="AF286">
        <v>332.04565333865997</v>
      </c>
      <c r="AG286">
        <v>341.663159226365</v>
      </c>
      <c r="AH286">
        <v>347.666853058154</v>
      </c>
      <c r="AI286">
        <v>345.82247644060902</v>
      </c>
      <c r="AJ286">
        <v>347.509874604365</v>
      </c>
      <c r="AK286">
        <v>341.70390923556198</v>
      </c>
      <c r="AL286">
        <v>345.14067307185798</v>
      </c>
      <c r="AM286">
        <v>361.91343466723703</v>
      </c>
      <c r="AN286">
        <v>333.22883201049302</v>
      </c>
      <c r="AO286">
        <v>355.16406925391402</v>
      </c>
      <c r="AP286">
        <v>356.916727461802</v>
      </c>
      <c r="AQ286">
        <v>371.14626247101</v>
      </c>
      <c r="AR286">
        <v>405.07611499863901</v>
      </c>
      <c r="AS286">
        <v>417.00607951524398</v>
      </c>
      <c r="AT286">
        <v>439.18594574163802</v>
      </c>
      <c r="AU286">
        <v>474.60237220127499</v>
      </c>
      <c r="AV286">
        <v>508.83614881431998</v>
      </c>
      <c r="AW286">
        <v>582.32208899836701</v>
      </c>
      <c r="AX286">
        <v>705.77479690733799</v>
      </c>
      <c r="AY286">
        <v>767.71309845912901</v>
      </c>
      <c r="AZ286">
        <v>669.33721153011902</v>
      </c>
      <c r="BA286">
        <v>561.69309223185803</v>
      </c>
      <c r="BB286">
        <v>467.850647828371</v>
      </c>
      <c r="BC286">
        <v>421.53124874672301</v>
      </c>
      <c r="BD286">
        <v>389.423214128685</v>
      </c>
      <c r="BE286">
        <v>364.54131186237203</v>
      </c>
      <c r="BF286">
        <v>361.42024067450001</v>
      </c>
      <c r="BG286">
        <v>352.30994201736002</v>
      </c>
      <c r="BH286">
        <v>336.70197439013401</v>
      </c>
      <c r="BI286">
        <v>341.0058938066</v>
      </c>
      <c r="BJ286">
        <v>347.61864779561398</v>
      </c>
      <c r="BK286">
        <v>339.54489592076902</v>
      </c>
      <c r="BL286">
        <v>344.10281928003002</v>
      </c>
      <c r="BM286">
        <v>344.041498647102</v>
      </c>
      <c r="BN286">
        <v>339.12905189604902</v>
      </c>
      <c r="BO286">
        <v>348.33904480174101</v>
      </c>
      <c r="BP286">
        <v>338.81196031268303</v>
      </c>
      <c r="BQ286">
        <v>347.83591101032999</v>
      </c>
      <c r="BR286">
        <v>345.14051486247399</v>
      </c>
      <c r="BS286">
        <v>344.41794526016798</v>
      </c>
      <c r="BT286">
        <v>340.31056059284998</v>
      </c>
      <c r="BU286">
        <v>331.067768335518</v>
      </c>
      <c r="BV286">
        <v>353.80919231181201</v>
      </c>
      <c r="BW286">
        <v>335.76207237280602</v>
      </c>
      <c r="BX286">
        <v>345.05774918793099</v>
      </c>
      <c r="BY286">
        <v>334.92922463708697</v>
      </c>
      <c r="BZ286">
        <v>326.76314481918598</v>
      </c>
      <c r="CA286">
        <v>341.09976689078098</v>
      </c>
      <c r="CB286">
        <v>336.592897929608</v>
      </c>
      <c r="CC286">
        <v>347.913205652074</v>
      </c>
      <c r="CD286">
        <v>338.887634532037</v>
      </c>
      <c r="CE286">
        <v>346.69662658867298</v>
      </c>
      <c r="CF286">
        <v>355.43016162073502</v>
      </c>
      <c r="CG286">
        <v>343.25017384656798</v>
      </c>
      <c r="CH286">
        <v>343.24400156854199</v>
      </c>
      <c r="CI286">
        <v>347.93979918289898</v>
      </c>
      <c r="CJ286">
        <v>334.03992131243899</v>
      </c>
      <c r="CK286">
        <v>339.69111822685602</v>
      </c>
      <c r="CL286">
        <v>345.47219709835502</v>
      </c>
      <c r="CM286">
        <v>347.69800422708499</v>
      </c>
      <c r="CN286">
        <v>332.20976966689801</v>
      </c>
      <c r="CO286">
        <v>336.56768178384499</v>
      </c>
      <c r="CP286">
        <v>337.09151761604198</v>
      </c>
      <c r="CQ286">
        <v>343.20767722196899</v>
      </c>
      <c r="CR286">
        <v>335.24430258769598</v>
      </c>
      <c r="CS286">
        <v>336.24293313414699</v>
      </c>
      <c r="CT286">
        <v>342.53296170672797</v>
      </c>
      <c r="CU286">
        <v>334.818842855745</v>
      </c>
      <c r="CV286">
        <v>342.070361975195</v>
      </c>
      <c r="CW286">
        <v>343.39016044518002</v>
      </c>
      <c r="CX286">
        <v>338.33482675709701</v>
      </c>
      <c r="CY286">
        <v>337.93517511033701</v>
      </c>
      <c r="CZ286">
        <v>352.147529077591</v>
      </c>
      <c r="DA286">
        <v>343.350655203126</v>
      </c>
      <c r="DB286">
        <v>341.42524007534303</v>
      </c>
      <c r="DC286">
        <v>334.97910662149502</v>
      </c>
      <c r="DD286">
        <v>347.84643700021098</v>
      </c>
      <c r="DE286">
        <v>340.92838170730403</v>
      </c>
      <c r="DF286">
        <v>343.20335730554899</v>
      </c>
      <c r="DG286">
        <v>354.12934114766801</v>
      </c>
      <c r="DH286">
        <v>350.16310891375298</v>
      </c>
      <c r="DI286">
        <v>349.14971527060499</v>
      </c>
      <c r="DJ286">
        <v>346.03711843433399</v>
      </c>
      <c r="DK286">
        <v>353.95835130554502</v>
      </c>
      <c r="DL286">
        <v>346.31903494881902</v>
      </c>
      <c r="DM286">
        <v>350.17557608363597</v>
      </c>
      <c r="DN286">
        <v>354.69647394290001</v>
      </c>
      <c r="DO286">
        <v>353.08348268307702</v>
      </c>
      <c r="DP286">
        <v>342.15277048809497</v>
      </c>
      <c r="DQ286">
        <v>337.85254380324102</v>
      </c>
      <c r="DR286">
        <v>334.46796891669902</v>
      </c>
    </row>
    <row r="287" spans="1:122" x14ac:dyDescent="0.25">
      <c r="A287">
        <v>68.491321762349799</v>
      </c>
      <c r="B287">
        <v>354.26006864350001</v>
      </c>
      <c r="C287">
        <v>343.18556334012999</v>
      </c>
      <c r="D287">
        <v>362.76953459387101</v>
      </c>
      <c r="E287">
        <v>350.473173418812</v>
      </c>
      <c r="F287">
        <v>350.01621064908801</v>
      </c>
      <c r="G287">
        <v>346.41452525681802</v>
      </c>
      <c r="H287">
        <v>342.30028745779202</v>
      </c>
      <c r="I287">
        <v>347.50534466201498</v>
      </c>
      <c r="J287">
        <v>355.850456912168</v>
      </c>
      <c r="K287">
        <v>343.44985128394802</v>
      </c>
      <c r="L287">
        <v>337.088435055795</v>
      </c>
      <c r="M287">
        <v>346.592915920655</v>
      </c>
      <c r="N287">
        <v>358.62673689519102</v>
      </c>
      <c r="O287">
        <v>355.36426861255597</v>
      </c>
      <c r="P287">
        <v>343.37607649595401</v>
      </c>
      <c r="Q287">
        <v>350.91549821297201</v>
      </c>
      <c r="R287">
        <v>354.37382886977599</v>
      </c>
      <c r="S287">
        <v>345.84351630385299</v>
      </c>
      <c r="T287">
        <v>333.25289529539202</v>
      </c>
      <c r="U287">
        <v>336.03922905611199</v>
      </c>
      <c r="V287">
        <v>340.92621135934098</v>
      </c>
      <c r="W287">
        <v>333.94018047304502</v>
      </c>
      <c r="X287">
        <v>336.93145358698803</v>
      </c>
      <c r="Y287">
        <v>331.07968215953599</v>
      </c>
      <c r="Z287">
        <v>340.36693988871502</v>
      </c>
      <c r="AA287">
        <v>348.85586614808</v>
      </c>
      <c r="AB287">
        <v>335.79082287951502</v>
      </c>
      <c r="AC287">
        <v>346.51170566009102</v>
      </c>
      <c r="AD287">
        <v>337.10096095851799</v>
      </c>
      <c r="AE287">
        <v>333.16684874344202</v>
      </c>
      <c r="AF287">
        <v>334.01329618987398</v>
      </c>
      <c r="AG287">
        <v>341.16919084416998</v>
      </c>
      <c r="AH287">
        <v>351.046674157805</v>
      </c>
      <c r="AI287">
        <v>348.30081907004097</v>
      </c>
      <c r="AJ287">
        <v>348.05426705426299</v>
      </c>
      <c r="AK287">
        <v>341.613958188992</v>
      </c>
      <c r="AL287">
        <v>345.02332239218299</v>
      </c>
      <c r="AM287">
        <v>359.07893075553699</v>
      </c>
      <c r="AN287">
        <v>332.881865628556</v>
      </c>
      <c r="AO287">
        <v>353.71130262076503</v>
      </c>
      <c r="AP287">
        <v>355.88960913807801</v>
      </c>
      <c r="AQ287">
        <v>370.246542577703</v>
      </c>
      <c r="AR287">
        <v>405.235259935778</v>
      </c>
      <c r="AS287">
        <v>416.67418013017999</v>
      </c>
      <c r="AT287">
        <v>440.02595386819502</v>
      </c>
      <c r="AU287">
        <v>472.10280851833897</v>
      </c>
      <c r="AV287">
        <v>513.20611806833404</v>
      </c>
      <c r="AW287">
        <v>593.44159967462997</v>
      </c>
      <c r="AX287">
        <v>714.08832237257002</v>
      </c>
      <c r="AY287">
        <v>766.112394785481</v>
      </c>
      <c r="AZ287">
        <v>652.92081960491498</v>
      </c>
      <c r="BA287">
        <v>545.78033914183504</v>
      </c>
      <c r="BB287">
        <v>457.16424998781099</v>
      </c>
      <c r="BC287">
        <v>411.98814785197402</v>
      </c>
      <c r="BD287">
        <v>383.81203970133703</v>
      </c>
      <c r="BE287">
        <v>363.974603822473</v>
      </c>
      <c r="BF287">
        <v>359.68896890624399</v>
      </c>
      <c r="BG287">
        <v>346.37594478606701</v>
      </c>
      <c r="BH287">
        <v>334.92099776311898</v>
      </c>
      <c r="BI287">
        <v>345.75380081776501</v>
      </c>
      <c r="BJ287">
        <v>351.12920183314799</v>
      </c>
      <c r="BK287">
        <v>342.461680124488</v>
      </c>
      <c r="BL287">
        <v>343.62372807051599</v>
      </c>
      <c r="BM287">
        <v>339.94841039473499</v>
      </c>
      <c r="BN287">
        <v>341.99595779906201</v>
      </c>
      <c r="BO287">
        <v>347.51054295016002</v>
      </c>
      <c r="BP287">
        <v>339.91445114926699</v>
      </c>
      <c r="BQ287">
        <v>345.92868696079398</v>
      </c>
      <c r="BR287">
        <v>343.44938899802997</v>
      </c>
      <c r="BS287">
        <v>343.69296138006899</v>
      </c>
      <c r="BT287">
        <v>340.23359561872098</v>
      </c>
      <c r="BU287">
        <v>332.31680311867001</v>
      </c>
      <c r="BV287">
        <v>349.57448595299098</v>
      </c>
      <c r="BW287">
        <v>335.34086001996599</v>
      </c>
      <c r="BX287">
        <v>350.19640579010297</v>
      </c>
      <c r="BY287">
        <v>327.86070491081</v>
      </c>
      <c r="BZ287">
        <v>325.57672373906001</v>
      </c>
      <c r="CA287">
        <v>337.13068727389998</v>
      </c>
      <c r="CB287">
        <v>335.40952578325698</v>
      </c>
      <c r="CC287">
        <v>349.75316392761499</v>
      </c>
      <c r="CD287">
        <v>339.93327516080097</v>
      </c>
      <c r="CE287">
        <v>343.430673683777</v>
      </c>
      <c r="CF287">
        <v>354.66055141050498</v>
      </c>
      <c r="CG287">
        <v>343.45580948352602</v>
      </c>
      <c r="CH287">
        <v>343.73000380285799</v>
      </c>
      <c r="CI287">
        <v>348.05796055862697</v>
      </c>
      <c r="CJ287">
        <v>336.11514575149403</v>
      </c>
      <c r="CK287">
        <v>339.04203646576599</v>
      </c>
      <c r="CL287">
        <v>344.11039356094199</v>
      </c>
      <c r="CM287">
        <v>347.13713388909599</v>
      </c>
      <c r="CN287">
        <v>331.74609853422999</v>
      </c>
      <c r="CO287">
        <v>338.00424414714098</v>
      </c>
      <c r="CP287">
        <v>332.144531207993</v>
      </c>
      <c r="CQ287">
        <v>343.75095294039897</v>
      </c>
      <c r="CR287">
        <v>333.78539775278898</v>
      </c>
      <c r="CS287">
        <v>334.52831688062901</v>
      </c>
      <c r="CT287">
        <v>342.78440566893403</v>
      </c>
      <c r="CU287">
        <v>332.28606986364298</v>
      </c>
      <c r="CV287">
        <v>340.11491517837698</v>
      </c>
      <c r="CW287">
        <v>344.65901358766303</v>
      </c>
      <c r="CX287">
        <v>337.575756940274</v>
      </c>
      <c r="CY287">
        <v>338.09542293200701</v>
      </c>
      <c r="CZ287">
        <v>353.123483455908</v>
      </c>
      <c r="DA287">
        <v>342.86500552161698</v>
      </c>
      <c r="DB287">
        <v>339.72586467311601</v>
      </c>
      <c r="DC287">
        <v>333.03709713854198</v>
      </c>
      <c r="DD287">
        <v>345.56936161852201</v>
      </c>
      <c r="DE287">
        <v>343.15325243741501</v>
      </c>
      <c r="DF287">
        <v>338.22786866228302</v>
      </c>
      <c r="DG287">
        <v>351.34848522362699</v>
      </c>
      <c r="DH287">
        <v>347.35801873270799</v>
      </c>
      <c r="DI287">
        <v>347.29382057970997</v>
      </c>
      <c r="DJ287">
        <v>346.75301953456398</v>
      </c>
      <c r="DK287">
        <v>350.92164941195801</v>
      </c>
      <c r="DL287">
        <v>348.26773880104099</v>
      </c>
      <c r="DM287">
        <v>345.05350511858899</v>
      </c>
      <c r="DN287">
        <v>352.58335327472099</v>
      </c>
      <c r="DO287">
        <v>356.26399343945099</v>
      </c>
      <c r="DP287">
        <v>342.67740996158301</v>
      </c>
      <c r="DQ287">
        <v>338.43860487417101</v>
      </c>
      <c r="DR287">
        <v>336.61651005705198</v>
      </c>
    </row>
    <row r="288" spans="1:122" x14ac:dyDescent="0.25">
      <c r="A288">
        <v>68.731642189586097</v>
      </c>
      <c r="B288">
        <v>349.50740434723798</v>
      </c>
      <c r="C288">
        <v>349.34363473306701</v>
      </c>
      <c r="D288">
        <v>360.943688049233</v>
      </c>
      <c r="E288">
        <v>349.81831688139698</v>
      </c>
      <c r="F288">
        <v>347.77154954001202</v>
      </c>
      <c r="G288">
        <v>344.64504043340401</v>
      </c>
      <c r="H288">
        <v>340.31430899751399</v>
      </c>
      <c r="I288">
        <v>348.248165318958</v>
      </c>
      <c r="J288">
        <v>362.680929461272</v>
      </c>
      <c r="K288">
        <v>347.618259149305</v>
      </c>
      <c r="L288">
        <v>341.10951186778698</v>
      </c>
      <c r="M288">
        <v>345.71174816008602</v>
      </c>
      <c r="N288">
        <v>356.59895318164803</v>
      </c>
      <c r="O288">
        <v>350.07138084998297</v>
      </c>
      <c r="P288">
        <v>348.403862497246</v>
      </c>
      <c r="Q288">
        <v>347.98487000529599</v>
      </c>
      <c r="R288">
        <v>351.409389017232</v>
      </c>
      <c r="S288">
        <v>342.16618912519903</v>
      </c>
      <c r="T288">
        <v>325.42460408305999</v>
      </c>
      <c r="U288">
        <v>336.374314629271</v>
      </c>
      <c r="V288">
        <v>336.55199709510998</v>
      </c>
      <c r="W288">
        <v>331.29940527504499</v>
      </c>
      <c r="X288">
        <v>336.06289578070601</v>
      </c>
      <c r="Y288">
        <v>333.33549210793501</v>
      </c>
      <c r="Z288">
        <v>336.08519233553199</v>
      </c>
      <c r="AA288">
        <v>346.93247831422201</v>
      </c>
      <c r="AB288">
        <v>336.77925817965098</v>
      </c>
      <c r="AC288">
        <v>344.675093090058</v>
      </c>
      <c r="AD288">
        <v>345.241745249514</v>
      </c>
      <c r="AE288">
        <v>331.92273355595103</v>
      </c>
      <c r="AF288">
        <v>336.50320894331099</v>
      </c>
      <c r="AG288">
        <v>342.05638978517197</v>
      </c>
      <c r="AH288">
        <v>346.24159013405301</v>
      </c>
      <c r="AI288">
        <v>345.99129668363099</v>
      </c>
      <c r="AJ288">
        <v>348.49650740404002</v>
      </c>
      <c r="AK288">
        <v>340.716893026018</v>
      </c>
      <c r="AL288">
        <v>342.64781923283101</v>
      </c>
      <c r="AM288">
        <v>352.774390923856</v>
      </c>
      <c r="AN288">
        <v>333.63829265709199</v>
      </c>
      <c r="AO288">
        <v>355.26350625486202</v>
      </c>
      <c r="AP288">
        <v>351.882309093495</v>
      </c>
      <c r="AQ288">
        <v>366.20284775271102</v>
      </c>
      <c r="AR288">
        <v>402.99923990894803</v>
      </c>
      <c r="AS288">
        <v>417.93447501960998</v>
      </c>
      <c r="AT288">
        <v>449.47230349477201</v>
      </c>
      <c r="AU288">
        <v>477.26907210141297</v>
      </c>
      <c r="AV288">
        <v>525.84876028749102</v>
      </c>
      <c r="AW288">
        <v>617.89604692485898</v>
      </c>
      <c r="AX288">
        <v>720.80074864781295</v>
      </c>
      <c r="AY288">
        <v>742.90255852260702</v>
      </c>
      <c r="AZ288">
        <v>620.304095035871</v>
      </c>
      <c r="BA288">
        <v>510.375742728761</v>
      </c>
      <c r="BB288">
        <v>438.345575699628</v>
      </c>
      <c r="BC288">
        <v>397.353371102913</v>
      </c>
      <c r="BD288">
        <v>373.73241996527202</v>
      </c>
      <c r="BE288">
        <v>362.720271042913</v>
      </c>
      <c r="BF288">
        <v>358.20820318313298</v>
      </c>
      <c r="BG288">
        <v>337.90362445061402</v>
      </c>
      <c r="BH288">
        <v>339.18012481427701</v>
      </c>
      <c r="BI288">
        <v>344.20272203439799</v>
      </c>
      <c r="BJ288">
        <v>345.33302685439099</v>
      </c>
      <c r="BK288">
        <v>339.280867230404</v>
      </c>
      <c r="BL288">
        <v>346.88233267306202</v>
      </c>
      <c r="BM288">
        <v>337.76233041761202</v>
      </c>
      <c r="BN288">
        <v>340.14012718323897</v>
      </c>
      <c r="BO288">
        <v>348.18576246501101</v>
      </c>
      <c r="BP288">
        <v>337.85845344628501</v>
      </c>
      <c r="BQ288">
        <v>347.62100987521501</v>
      </c>
      <c r="BR288">
        <v>343.13177681897997</v>
      </c>
      <c r="BS288">
        <v>343.03998290908498</v>
      </c>
      <c r="BT288">
        <v>342.99674300678902</v>
      </c>
      <c r="BU288">
        <v>333.54600571330201</v>
      </c>
      <c r="BV288">
        <v>345.51434593330401</v>
      </c>
      <c r="BW288">
        <v>339.63068845522298</v>
      </c>
      <c r="BX288">
        <v>354.19010398364702</v>
      </c>
      <c r="BY288">
        <v>328.25085246796499</v>
      </c>
      <c r="BZ288">
        <v>325.86062329520303</v>
      </c>
      <c r="CA288">
        <v>332.48351274653299</v>
      </c>
      <c r="CB288">
        <v>338.293088397894</v>
      </c>
      <c r="CC288">
        <v>346.67677897990097</v>
      </c>
      <c r="CD288">
        <v>338.71267491077202</v>
      </c>
      <c r="CE288">
        <v>345.33997588637698</v>
      </c>
      <c r="CF288">
        <v>351.44470415816397</v>
      </c>
      <c r="CG288">
        <v>343.67090028788999</v>
      </c>
      <c r="CH288">
        <v>344.25263574400799</v>
      </c>
      <c r="CI288">
        <v>344.63674924942399</v>
      </c>
      <c r="CJ288">
        <v>338.00558837602898</v>
      </c>
      <c r="CK288">
        <v>336.03781714259702</v>
      </c>
      <c r="CL288">
        <v>342.690013335777</v>
      </c>
      <c r="CM288">
        <v>344.638296269401</v>
      </c>
      <c r="CN288">
        <v>332.61046534570198</v>
      </c>
      <c r="CO288">
        <v>336.678597365766</v>
      </c>
      <c r="CP288">
        <v>332.91528372606899</v>
      </c>
      <c r="CQ288">
        <v>345.75291241536598</v>
      </c>
      <c r="CR288">
        <v>329.49698534572798</v>
      </c>
      <c r="CS288">
        <v>338.42642573046902</v>
      </c>
      <c r="CT288">
        <v>338.60643794933901</v>
      </c>
      <c r="CU288">
        <v>333.42918054478099</v>
      </c>
      <c r="CV288">
        <v>336.39962214776398</v>
      </c>
      <c r="CW288">
        <v>340.39979526320599</v>
      </c>
      <c r="CX288">
        <v>336.07082704843498</v>
      </c>
      <c r="CY288">
        <v>337.21684692286999</v>
      </c>
      <c r="CZ288">
        <v>357.80319101656698</v>
      </c>
      <c r="DA288">
        <v>340.240181018214</v>
      </c>
      <c r="DB288">
        <v>338.05502444490799</v>
      </c>
      <c r="DC288">
        <v>332.806405183256</v>
      </c>
      <c r="DD288">
        <v>349.39601506932399</v>
      </c>
      <c r="DE288">
        <v>345.60249863215398</v>
      </c>
      <c r="DF288">
        <v>337.15935814475</v>
      </c>
      <c r="DG288">
        <v>356.38664940068799</v>
      </c>
      <c r="DH288">
        <v>345.172047487285</v>
      </c>
      <c r="DI288">
        <v>342.43664795794899</v>
      </c>
      <c r="DJ288">
        <v>343.66405538268299</v>
      </c>
      <c r="DK288">
        <v>350.52123639491901</v>
      </c>
      <c r="DL288">
        <v>345.05802608007002</v>
      </c>
      <c r="DM288">
        <v>343.700473100647</v>
      </c>
      <c r="DN288">
        <v>354.71015398489902</v>
      </c>
      <c r="DO288">
        <v>353.57170768752798</v>
      </c>
      <c r="DP288">
        <v>338.47036590773598</v>
      </c>
      <c r="DQ288">
        <v>340.783105436151</v>
      </c>
      <c r="DR288">
        <v>341.53480440989802</v>
      </c>
    </row>
    <row r="289" spans="1:122" x14ac:dyDescent="0.25">
      <c r="A289">
        <v>68.971962616822395</v>
      </c>
      <c r="B289">
        <v>347.11109668977298</v>
      </c>
      <c r="C289">
        <v>354.087143330348</v>
      </c>
      <c r="D289">
        <v>359.17579836723399</v>
      </c>
      <c r="E289">
        <v>347.99018135761702</v>
      </c>
      <c r="F289">
        <v>347.27178245249002</v>
      </c>
      <c r="G289">
        <v>343.63332963129898</v>
      </c>
      <c r="H289">
        <v>336.09630748902498</v>
      </c>
      <c r="I289">
        <v>347.10319450326898</v>
      </c>
      <c r="J289">
        <v>361.885485866973</v>
      </c>
      <c r="K289">
        <v>347.01932779037003</v>
      </c>
      <c r="L289">
        <v>341.29518898770903</v>
      </c>
      <c r="M289">
        <v>344.69323983609701</v>
      </c>
      <c r="N289">
        <v>352.030631335392</v>
      </c>
      <c r="O289">
        <v>350.73740089512899</v>
      </c>
      <c r="P289">
        <v>345.98231958986997</v>
      </c>
      <c r="Q289">
        <v>344.39791032820398</v>
      </c>
      <c r="R289">
        <v>348.65722410665899</v>
      </c>
      <c r="S289">
        <v>339.249130983035</v>
      </c>
      <c r="T289">
        <v>325.58712457772998</v>
      </c>
      <c r="U289">
        <v>335.20517849673001</v>
      </c>
      <c r="V289">
        <v>332.54600966620302</v>
      </c>
      <c r="W289">
        <v>328.91838723857597</v>
      </c>
      <c r="X289">
        <v>333.53984543225903</v>
      </c>
      <c r="Y289">
        <v>333.95564551237601</v>
      </c>
      <c r="Z289">
        <v>334.82472737819199</v>
      </c>
      <c r="AA289">
        <v>347.38873826547899</v>
      </c>
      <c r="AB289">
        <v>341.89595613597203</v>
      </c>
      <c r="AC289">
        <v>341.82775403821699</v>
      </c>
      <c r="AD289">
        <v>344.81758157608198</v>
      </c>
      <c r="AE289">
        <v>331.343574701232</v>
      </c>
      <c r="AF289">
        <v>338.056889196714</v>
      </c>
      <c r="AG289">
        <v>338.75099715011203</v>
      </c>
      <c r="AH289">
        <v>345.94011939469402</v>
      </c>
      <c r="AI289">
        <v>346.94065805779098</v>
      </c>
      <c r="AJ289">
        <v>348.51812215151301</v>
      </c>
      <c r="AK289">
        <v>343.00690680368598</v>
      </c>
      <c r="AL289">
        <v>340.66139294336199</v>
      </c>
      <c r="AM289">
        <v>348.081905230259</v>
      </c>
      <c r="AN289">
        <v>336.07311644418797</v>
      </c>
      <c r="AO289">
        <v>357.08427243470902</v>
      </c>
      <c r="AP289">
        <v>354.19433713653399</v>
      </c>
      <c r="AQ289">
        <v>367.187482812317</v>
      </c>
      <c r="AR289">
        <v>404.45380484216298</v>
      </c>
      <c r="AS289">
        <v>419.85140216932598</v>
      </c>
      <c r="AT289">
        <v>458.22990583529503</v>
      </c>
      <c r="AU289">
        <v>486.09190031087502</v>
      </c>
      <c r="AV289">
        <v>543.05177735328402</v>
      </c>
      <c r="AW289">
        <v>624.93388776398103</v>
      </c>
      <c r="AX289">
        <v>739.13099024008397</v>
      </c>
      <c r="AY289">
        <v>751.02024964634995</v>
      </c>
      <c r="AZ289">
        <v>615.02037635191505</v>
      </c>
      <c r="BA289">
        <v>508.81043626813801</v>
      </c>
      <c r="BB289">
        <v>432.24215837223397</v>
      </c>
      <c r="BC289">
        <v>394.84051034446401</v>
      </c>
      <c r="BD289">
        <v>374.36641414614098</v>
      </c>
      <c r="BE289">
        <v>363.23379047369798</v>
      </c>
      <c r="BF289">
        <v>351.80033276588802</v>
      </c>
      <c r="BG289">
        <v>341.22609490690002</v>
      </c>
      <c r="BH289">
        <v>339.018572670406</v>
      </c>
      <c r="BI289">
        <v>346.14508102679201</v>
      </c>
      <c r="BJ289">
        <v>340.277397558752</v>
      </c>
      <c r="BK289">
        <v>339.02982272106101</v>
      </c>
      <c r="BL289">
        <v>346.455108256215</v>
      </c>
      <c r="BM289">
        <v>340.38597269865198</v>
      </c>
      <c r="BN289">
        <v>342.16621099244099</v>
      </c>
      <c r="BO289">
        <v>350.357932745141</v>
      </c>
      <c r="BP289">
        <v>338.60489741651202</v>
      </c>
      <c r="BQ289">
        <v>347.27636765958198</v>
      </c>
      <c r="BR289">
        <v>345.381982026804</v>
      </c>
      <c r="BS289">
        <v>340.09456966516001</v>
      </c>
      <c r="BT289">
        <v>347.403907574144</v>
      </c>
      <c r="BU289">
        <v>335.65502192814802</v>
      </c>
      <c r="BV289">
        <v>343.68907561501402</v>
      </c>
      <c r="BW289">
        <v>341.14868319111798</v>
      </c>
      <c r="BX289">
        <v>353.262605660671</v>
      </c>
      <c r="BY289">
        <v>329.666498582109</v>
      </c>
      <c r="BZ289">
        <v>327.28986601078799</v>
      </c>
      <c r="CA289">
        <v>331.00067338833401</v>
      </c>
      <c r="CB289">
        <v>341.37203715384101</v>
      </c>
      <c r="CC289">
        <v>343.31867750083399</v>
      </c>
      <c r="CD289">
        <v>338.24592060283999</v>
      </c>
      <c r="CE289">
        <v>348.84509334761901</v>
      </c>
      <c r="CF289">
        <v>351.75431780760999</v>
      </c>
      <c r="CG289">
        <v>345.29245571461303</v>
      </c>
      <c r="CH289">
        <v>344.15525624409099</v>
      </c>
      <c r="CI289">
        <v>348.022374484605</v>
      </c>
      <c r="CJ289">
        <v>340.276635116813</v>
      </c>
      <c r="CK289">
        <v>332.380648759606</v>
      </c>
      <c r="CL289">
        <v>341.28662258313102</v>
      </c>
      <c r="CM289">
        <v>340.259428531899</v>
      </c>
      <c r="CN289">
        <v>333.84772329553601</v>
      </c>
      <c r="CO289">
        <v>341.672331191799</v>
      </c>
      <c r="CP289">
        <v>333.59769088269098</v>
      </c>
      <c r="CQ289">
        <v>345.449548564221</v>
      </c>
      <c r="CR289">
        <v>328.43342373872002</v>
      </c>
      <c r="CS289">
        <v>336.37741308941003</v>
      </c>
      <c r="CT289">
        <v>335.96247734527799</v>
      </c>
      <c r="CU289">
        <v>334.12384422238699</v>
      </c>
      <c r="CV289">
        <v>336.45659754898202</v>
      </c>
      <c r="CW289">
        <v>339.50161723455102</v>
      </c>
      <c r="CX289">
        <v>335.94217362717501</v>
      </c>
      <c r="CY289">
        <v>338.21585360294802</v>
      </c>
      <c r="CZ289">
        <v>355.91031473373403</v>
      </c>
      <c r="DA289">
        <v>339.89965945768802</v>
      </c>
      <c r="DB289">
        <v>340.79380552952802</v>
      </c>
      <c r="DC289">
        <v>333.56992555055302</v>
      </c>
      <c r="DD289">
        <v>350.35391830026902</v>
      </c>
      <c r="DE289">
        <v>348.80390380796098</v>
      </c>
      <c r="DF289">
        <v>336.92693451211397</v>
      </c>
      <c r="DG289">
        <v>357.68085062673998</v>
      </c>
      <c r="DH289">
        <v>353.00843220886702</v>
      </c>
      <c r="DI289">
        <v>345.24108858715499</v>
      </c>
      <c r="DJ289">
        <v>342.65309734038601</v>
      </c>
      <c r="DK289">
        <v>347.99329146011502</v>
      </c>
      <c r="DL289">
        <v>344.32764613532402</v>
      </c>
      <c r="DM289">
        <v>343.72251643842202</v>
      </c>
      <c r="DN289">
        <v>357.49525286540398</v>
      </c>
      <c r="DO289">
        <v>351.93403667965703</v>
      </c>
      <c r="DP289">
        <v>340.86764395123902</v>
      </c>
      <c r="DQ289">
        <v>346.61832545236001</v>
      </c>
      <c r="DR289">
        <v>342.31108595377202</v>
      </c>
    </row>
    <row r="290" spans="1:122" x14ac:dyDescent="0.25">
      <c r="A290">
        <v>69.212283044058694</v>
      </c>
      <c r="B290">
        <v>343.64746184575898</v>
      </c>
      <c r="C290">
        <v>356.87112394419302</v>
      </c>
      <c r="D290">
        <v>355.05840872793999</v>
      </c>
      <c r="E290">
        <v>342.68632053543098</v>
      </c>
      <c r="F290">
        <v>345.14146254061097</v>
      </c>
      <c r="G290">
        <v>344.25931362127102</v>
      </c>
      <c r="H290">
        <v>333.75445429479402</v>
      </c>
      <c r="I290">
        <v>343.432262293674</v>
      </c>
      <c r="J290">
        <v>360.94475125941199</v>
      </c>
      <c r="K290">
        <v>339.302534990168</v>
      </c>
      <c r="L290">
        <v>342.59007600041599</v>
      </c>
      <c r="M290">
        <v>343.46020508861699</v>
      </c>
      <c r="N290">
        <v>348.41183357371801</v>
      </c>
      <c r="O290">
        <v>348.05176471726202</v>
      </c>
      <c r="P290">
        <v>342.71949378588101</v>
      </c>
      <c r="Q290">
        <v>343.89194860096399</v>
      </c>
      <c r="R290">
        <v>347.440917961183</v>
      </c>
      <c r="S290">
        <v>341.61553013006102</v>
      </c>
      <c r="T290">
        <v>326.97556320931801</v>
      </c>
      <c r="U290">
        <v>334.05985607192099</v>
      </c>
      <c r="V290">
        <v>331.61586741928699</v>
      </c>
      <c r="W290">
        <v>329.25201225551098</v>
      </c>
      <c r="X290">
        <v>333.00981517542903</v>
      </c>
      <c r="Y290">
        <v>332.86720647544098</v>
      </c>
      <c r="Z290">
        <v>334.64865524665601</v>
      </c>
      <c r="AA290">
        <v>347.761610494222</v>
      </c>
      <c r="AB290">
        <v>339.52950777086699</v>
      </c>
      <c r="AC290">
        <v>332.964668743262</v>
      </c>
      <c r="AD290">
        <v>337.18365578264502</v>
      </c>
      <c r="AE290">
        <v>332.79262959835802</v>
      </c>
      <c r="AF290">
        <v>343.06152642893801</v>
      </c>
      <c r="AG290">
        <v>335.80689584616903</v>
      </c>
      <c r="AH290">
        <v>344.54450699284803</v>
      </c>
      <c r="AI290">
        <v>349.69579265630802</v>
      </c>
      <c r="AJ290">
        <v>348.04918849968999</v>
      </c>
      <c r="AK290">
        <v>346.018696195563</v>
      </c>
      <c r="AL290">
        <v>340.83839277659803</v>
      </c>
      <c r="AM290">
        <v>346.46658063506902</v>
      </c>
      <c r="AN290">
        <v>338.92501371205799</v>
      </c>
      <c r="AO290">
        <v>357.50318108962301</v>
      </c>
      <c r="AP290">
        <v>353.83860280016</v>
      </c>
      <c r="AQ290">
        <v>364.56954816240301</v>
      </c>
      <c r="AR290">
        <v>399.56633926530299</v>
      </c>
      <c r="AS290">
        <v>421.861863420541</v>
      </c>
      <c r="AT290">
        <v>462.75588242880002</v>
      </c>
      <c r="AU290">
        <v>488.77348364367998</v>
      </c>
      <c r="AV290">
        <v>557.40615490152902</v>
      </c>
      <c r="AW290">
        <v>638.81580671094696</v>
      </c>
      <c r="AX290">
        <v>738.15849602910203</v>
      </c>
      <c r="AY290">
        <v>732.782852206092</v>
      </c>
      <c r="AZ290">
        <v>590.41921791502295</v>
      </c>
      <c r="BA290">
        <v>487.49261586549801</v>
      </c>
      <c r="BB290">
        <v>414.80195822631299</v>
      </c>
      <c r="BC290">
        <v>385.97477802205702</v>
      </c>
      <c r="BD290">
        <v>368.56992151932599</v>
      </c>
      <c r="BE290">
        <v>361.83883127998803</v>
      </c>
      <c r="BF290">
        <v>347.48418801085802</v>
      </c>
      <c r="BG290">
        <v>345.62797640927403</v>
      </c>
      <c r="BH290">
        <v>339.47828255677899</v>
      </c>
      <c r="BI290">
        <v>343.93768531000597</v>
      </c>
      <c r="BJ290">
        <v>342.07368082322199</v>
      </c>
      <c r="BK290">
        <v>339.88614188983797</v>
      </c>
      <c r="BL290">
        <v>346.87311765649599</v>
      </c>
      <c r="BM290">
        <v>336.83733229778397</v>
      </c>
      <c r="BN290">
        <v>340.76537538844502</v>
      </c>
      <c r="BO290">
        <v>350.09040018437901</v>
      </c>
      <c r="BP290">
        <v>335.90658677026198</v>
      </c>
      <c r="BQ290">
        <v>345.80873790017898</v>
      </c>
      <c r="BR290">
        <v>343.41666837749398</v>
      </c>
      <c r="BS290">
        <v>336.01232998960199</v>
      </c>
      <c r="BT290">
        <v>347.07438521470903</v>
      </c>
      <c r="BU290">
        <v>336.76044571908398</v>
      </c>
      <c r="BV290">
        <v>337.73870680776099</v>
      </c>
      <c r="BW290">
        <v>341.48537424478701</v>
      </c>
      <c r="BX290">
        <v>347.28515442268503</v>
      </c>
      <c r="BY290">
        <v>328.68506800977701</v>
      </c>
      <c r="BZ290">
        <v>326.891980132382</v>
      </c>
      <c r="CA290">
        <v>325.28740006658802</v>
      </c>
      <c r="CB290">
        <v>342.095126904545</v>
      </c>
      <c r="CC290">
        <v>338.18067458971302</v>
      </c>
      <c r="CD290">
        <v>340.28225831542699</v>
      </c>
      <c r="CE290">
        <v>349.80601397281202</v>
      </c>
      <c r="CF290">
        <v>347.92565466956802</v>
      </c>
      <c r="CG290">
        <v>349.17303805031798</v>
      </c>
      <c r="CH290">
        <v>342.27002700341001</v>
      </c>
      <c r="CI290">
        <v>341.093591004198</v>
      </c>
      <c r="CJ290">
        <v>343.34086169633798</v>
      </c>
      <c r="CK290">
        <v>327.89335129853299</v>
      </c>
      <c r="CL290">
        <v>341.69226697032002</v>
      </c>
      <c r="CM290">
        <v>334.88138853493098</v>
      </c>
      <c r="CN290">
        <v>340.10018858675897</v>
      </c>
      <c r="CO290">
        <v>341.95025684277198</v>
      </c>
      <c r="CP290">
        <v>335.37980744337102</v>
      </c>
      <c r="CQ290">
        <v>347.09925528376999</v>
      </c>
      <c r="CR290">
        <v>328.806387378502</v>
      </c>
      <c r="CS290">
        <v>335.58658925076401</v>
      </c>
      <c r="CT290">
        <v>337.01793684428901</v>
      </c>
      <c r="CU290">
        <v>330.54898214505698</v>
      </c>
      <c r="CV290">
        <v>334.683043495238</v>
      </c>
      <c r="CW290">
        <v>336.53478375801097</v>
      </c>
      <c r="CX290">
        <v>339.985819426641</v>
      </c>
      <c r="CY290">
        <v>337.30986546691997</v>
      </c>
      <c r="CZ290">
        <v>353.094693448366</v>
      </c>
      <c r="DA290">
        <v>339.76736704587398</v>
      </c>
      <c r="DB290">
        <v>345.485120004431</v>
      </c>
      <c r="DC290">
        <v>336.26251469520997</v>
      </c>
      <c r="DD290">
        <v>346.82969146153903</v>
      </c>
      <c r="DE290">
        <v>350.11273384849602</v>
      </c>
      <c r="DF290">
        <v>336.94449046445197</v>
      </c>
      <c r="DG290">
        <v>351.49416436909303</v>
      </c>
      <c r="DH290">
        <v>351.426345249637</v>
      </c>
      <c r="DI290">
        <v>340.90755044521597</v>
      </c>
      <c r="DJ290">
        <v>343.18656997274798</v>
      </c>
      <c r="DK290">
        <v>346.42311020703397</v>
      </c>
      <c r="DL290">
        <v>345.25548122509298</v>
      </c>
      <c r="DM290">
        <v>349.78820194301301</v>
      </c>
      <c r="DN290">
        <v>357.117399526366</v>
      </c>
      <c r="DO290">
        <v>350.35863766465002</v>
      </c>
      <c r="DP290">
        <v>341.569653605589</v>
      </c>
      <c r="DQ290">
        <v>348.197503205462</v>
      </c>
      <c r="DR290">
        <v>346.34183300700602</v>
      </c>
    </row>
    <row r="291" spans="1:122" x14ac:dyDescent="0.25">
      <c r="A291">
        <v>69.452603471295006</v>
      </c>
      <c r="B291">
        <v>344.550678270704</v>
      </c>
      <c r="C291">
        <v>357.33546720319799</v>
      </c>
      <c r="D291">
        <v>349.95837361263102</v>
      </c>
      <c r="E291">
        <v>340.25195933331798</v>
      </c>
      <c r="F291">
        <v>338.87703949762698</v>
      </c>
      <c r="G291">
        <v>343.88489280551897</v>
      </c>
      <c r="H291">
        <v>331.19865132634601</v>
      </c>
      <c r="I291">
        <v>345.427942917743</v>
      </c>
      <c r="J291">
        <v>358.56549884829298</v>
      </c>
      <c r="K291">
        <v>336.31195882558399</v>
      </c>
      <c r="L291">
        <v>340.66957479811703</v>
      </c>
      <c r="M291">
        <v>343.90102390396601</v>
      </c>
      <c r="N291">
        <v>345.43221290457001</v>
      </c>
      <c r="O291">
        <v>348.36223877382503</v>
      </c>
      <c r="P291">
        <v>343.28173946694102</v>
      </c>
      <c r="Q291">
        <v>346.58860009331801</v>
      </c>
      <c r="R291">
        <v>349.40280524214199</v>
      </c>
      <c r="S291">
        <v>340.22098757328899</v>
      </c>
      <c r="T291">
        <v>333.50424117390298</v>
      </c>
      <c r="U291">
        <v>334.36181438295802</v>
      </c>
      <c r="V291">
        <v>331.96872850033799</v>
      </c>
      <c r="W291">
        <v>333.68289394124099</v>
      </c>
      <c r="X291">
        <v>334.868727381854</v>
      </c>
      <c r="Y291">
        <v>331.34855725759598</v>
      </c>
      <c r="Z291">
        <v>331.95839618464601</v>
      </c>
      <c r="AA291">
        <v>347.25065172917999</v>
      </c>
      <c r="AB291">
        <v>342.20057557134299</v>
      </c>
      <c r="AC291">
        <v>334.91841921168998</v>
      </c>
      <c r="AD291">
        <v>331.26957464700399</v>
      </c>
      <c r="AE291">
        <v>331.75026426816902</v>
      </c>
      <c r="AF291">
        <v>342.99030474072202</v>
      </c>
      <c r="AG291">
        <v>338.58398030469198</v>
      </c>
      <c r="AH291">
        <v>339.05281311978399</v>
      </c>
      <c r="AI291">
        <v>342.88847664278097</v>
      </c>
      <c r="AJ291">
        <v>348.32685703470997</v>
      </c>
      <c r="AK291">
        <v>350.47645364031899</v>
      </c>
      <c r="AL291">
        <v>339.538279190612</v>
      </c>
      <c r="AM291">
        <v>342.18018283183301</v>
      </c>
      <c r="AN291">
        <v>336.12345444697701</v>
      </c>
      <c r="AO291">
        <v>350.69270074046102</v>
      </c>
      <c r="AP291">
        <v>352.24639772664199</v>
      </c>
      <c r="AQ291">
        <v>365.62425722554701</v>
      </c>
      <c r="AR291">
        <v>405.180828977479</v>
      </c>
      <c r="AS291">
        <v>429.99979242463399</v>
      </c>
      <c r="AT291">
        <v>467.12910704292</v>
      </c>
      <c r="AU291">
        <v>498.365440558969</v>
      </c>
      <c r="AV291">
        <v>581.03837867034395</v>
      </c>
      <c r="AW291">
        <v>664.10555359679495</v>
      </c>
      <c r="AX291">
        <v>761.37296208895395</v>
      </c>
      <c r="AY291">
        <v>719.37140073069099</v>
      </c>
      <c r="AZ291">
        <v>579.25038105630904</v>
      </c>
      <c r="BA291">
        <v>471.047412778124</v>
      </c>
      <c r="BB291">
        <v>404.96785003530903</v>
      </c>
      <c r="BC291">
        <v>381.318009805293</v>
      </c>
      <c r="BD291">
        <v>369.67788342462802</v>
      </c>
      <c r="BE291">
        <v>362.14213213895903</v>
      </c>
      <c r="BF291">
        <v>345.21411351081701</v>
      </c>
      <c r="BG291">
        <v>349.18196733979602</v>
      </c>
      <c r="BH291">
        <v>337.741182812999</v>
      </c>
      <c r="BI291">
        <v>341.40713081145202</v>
      </c>
      <c r="BJ291">
        <v>340.16231997165499</v>
      </c>
      <c r="BK291">
        <v>341.36919817010499</v>
      </c>
      <c r="BL291">
        <v>348.93398027015701</v>
      </c>
      <c r="BM291">
        <v>335.23720446906901</v>
      </c>
      <c r="BN291">
        <v>339.83287663163702</v>
      </c>
      <c r="BO291">
        <v>350.23733408564499</v>
      </c>
      <c r="BP291">
        <v>340.28315068963701</v>
      </c>
      <c r="BQ291">
        <v>344.08096290206902</v>
      </c>
      <c r="BR291">
        <v>341.39979585194902</v>
      </c>
      <c r="BS291">
        <v>332.43127202089499</v>
      </c>
      <c r="BT291">
        <v>344.62767118929497</v>
      </c>
      <c r="BU291">
        <v>338.96147609234498</v>
      </c>
      <c r="BV291">
        <v>333.37051909235697</v>
      </c>
      <c r="BW291">
        <v>339.60956457307998</v>
      </c>
      <c r="BX291">
        <v>340.131168198757</v>
      </c>
      <c r="BY291">
        <v>328.63648971909902</v>
      </c>
      <c r="BZ291">
        <v>327.06063593861597</v>
      </c>
      <c r="CA291">
        <v>325.17581226337001</v>
      </c>
      <c r="CB291">
        <v>340.42668290754301</v>
      </c>
      <c r="CC291">
        <v>334.12624055377597</v>
      </c>
      <c r="CD291">
        <v>340.01307694002401</v>
      </c>
      <c r="CE291">
        <v>353.93685886195601</v>
      </c>
      <c r="CF291">
        <v>342.81815915911602</v>
      </c>
      <c r="CG291">
        <v>347.405761563684</v>
      </c>
      <c r="CH291">
        <v>337.29245408881201</v>
      </c>
      <c r="CI291">
        <v>340.158409508734</v>
      </c>
      <c r="CJ291">
        <v>351.29887116437402</v>
      </c>
      <c r="CK291">
        <v>327.65130680587902</v>
      </c>
      <c r="CL291">
        <v>336.35167244701398</v>
      </c>
      <c r="CM291">
        <v>328.97162434464298</v>
      </c>
      <c r="CN291">
        <v>345.53428818834999</v>
      </c>
      <c r="CO291">
        <v>337.55597112191799</v>
      </c>
      <c r="CP291">
        <v>335.60158944320102</v>
      </c>
      <c r="CQ291">
        <v>345.57083843420497</v>
      </c>
      <c r="CR291">
        <v>329.95380120898699</v>
      </c>
      <c r="CS291">
        <v>335.97015648014701</v>
      </c>
      <c r="CT291">
        <v>333.96439275525302</v>
      </c>
      <c r="CU291">
        <v>331.62880050561898</v>
      </c>
      <c r="CV291">
        <v>329.88205756626002</v>
      </c>
      <c r="CW291">
        <v>335.52902931423603</v>
      </c>
      <c r="CX291">
        <v>340.79387838761801</v>
      </c>
      <c r="CY291">
        <v>337.46522000612998</v>
      </c>
      <c r="CZ291">
        <v>345.60213084882997</v>
      </c>
      <c r="DA291">
        <v>340.80102959149502</v>
      </c>
      <c r="DB291">
        <v>343.11045944330402</v>
      </c>
      <c r="DC291">
        <v>336.14026118362398</v>
      </c>
      <c r="DD291">
        <v>344.99655038275898</v>
      </c>
      <c r="DE291">
        <v>347.09234583298598</v>
      </c>
      <c r="DF291">
        <v>337.12728335006801</v>
      </c>
      <c r="DG291">
        <v>347.03573797182298</v>
      </c>
      <c r="DH291">
        <v>345.25462099996503</v>
      </c>
      <c r="DI291">
        <v>341.40516412784302</v>
      </c>
      <c r="DJ291">
        <v>342.22719936075299</v>
      </c>
      <c r="DK291">
        <v>338.42399758412802</v>
      </c>
      <c r="DL291">
        <v>348.53619525156</v>
      </c>
      <c r="DM291">
        <v>355.51271723404199</v>
      </c>
      <c r="DN291">
        <v>357.93274408966403</v>
      </c>
      <c r="DO291">
        <v>349.55239068485002</v>
      </c>
      <c r="DP291">
        <v>344.312245526325</v>
      </c>
      <c r="DQ291">
        <v>349.93982851827099</v>
      </c>
      <c r="DR291">
        <v>343.61688861986602</v>
      </c>
    </row>
    <row r="292" spans="1:122" x14ac:dyDescent="0.25">
      <c r="A292">
        <v>69.692923898531305</v>
      </c>
      <c r="B292">
        <v>344.22944440744999</v>
      </c>
      <c r="C292">
        <v>359.61453772900097</v>
      </c>
      <c r="D292">
        <v>348.13617439650898</v>
      </c>
      <c r="E292">
        <v>344.08565480246699</v>
      </c>
      <c r="F292">
        <v>337.539662321332</v>
      </c>
      <c r="G292">
        <v>346.06649597518498</v>
      </c>
      <c r="H292">
        <v>335.06432673781597</v>
      </c>
      <c r="I292">
        <v>343.43247526788502</v>
      </c>
      <c r="J292">
        <v>356.29749890849399</v>
      </c>
      <c r="K292">
        <v>339.69099607023497</v>
      </c>
      <c r="L292">
        <v>338.899568204849</v>
      </c>
      <c r="M292">
        <v>345.96158619293999</v>
      </c>
      <c r="N292">
        <v>344.25659550693803</v>
      </c>
      <c r="O292">
        <v>344.57704222205899</v>
      </c>
      <c r="P292">
        <v>343.17200363338702</v>
      </c>
      <c r="Q292">
        <v>347.83942038849199</v>
      </c>
      <c r="R292">
        <v>349.06150092863697</v>
      </c>
      <c r="S292">
        <v>342.974630342529</v>
      </c>
      <c r="T292">
        <v>335.17079583561201</v>
      </c>
      <c r="U292">
        <v>334.28436930006598</v>
      </c>
      <c r="V292">
        <v>331.78048531652797</v>
      </c>
      <c r="W292">
        <v>337.87488083518099</v>
      </c>
      <c r="X292">
        <v>337.66831904091799</v>
      </c>
      <c r="Y292">
        <v>327.429739258761</v>
      </c>
      <c r="Z292">
        <v>327.54969160382302</v>
      </c>
      <c r="AA292">
        <v>340.86810416640498</v>
      </c>
      <c r="AB292">
        <v>341.95319190998202</v>
      </c>
      <c r="AC292">
        <v>335.21421076885298</v>
      </c>
      <c r="AD292">
        <v>333.854960003869</v>
      </c>
      <c r="AE292">
        <v>331.968690502313</v>
      </c>
      <c r="AF292">
        <v>343.32252022537398</v>
      </c>
      <c r="AG292">
        <v>338.98078235107198</v>
      </c>
      <c r="AH292">
        <v>335.88046970754601</v>
      </c>
      <c r="AI292">
        <v>348.77804238960999</v>
      </c>
      <c r="AJ292">
        <v>347.55174490566202</v>
      </c>
      <c r="AK292">
        <v>346.53908988563501</v>
      </c>
      <c r="AL292">
        <v>341.32553903305001</v>
      </c>
      <c r="AM292">
        <v>335.99621385795501</v>
      </c>
      <c r="AN292">
        <v>337.343759973212</v>
      </c>
      <c r="AO292">
        <v>353.14442823842597</v>
      </c>
      <c r="AP292">
        <v>351.34198279674303</v>
      </c>
      <c r="AQ292">
        <v>366.16583169083401</v>
      </c>
      <c r="AR292">
        <v>401.105532692466</v>
      </c>
      <c r="AS292">
        <v>436.86379432150301</v>
      </c>
      <c r="AT292">
        <v>474.7578837598</v>
      </c>
      <c r="AU292">
        <v>506.12154698109401</v>
      </c>
      <c r="AV292">
        <v>589.14086765256104</v>
      </c>
      <c r="AW292">
        <v>686.38342386360205</v>
      </c>
      <c r="AX292">
        <v>752.10637067502796</v>
      </c>
      <c r="AY292">
        <v>697.07036704836401</v>
      </c>
      <c r="AZ292">
        <v>558.04240847322603</v>
      </c>
      <c r="BA292">
        <v>453.08669846275802</v>
      </c>
      <c r="BB292">
        <v>392.373616163902</v>
      </c>
      <c r="BC292">
        <v>376.629772229938</v>
      </c>
      <c r="BD292">
        <v>367.31802902217299</v>
      </c>
      <c r="BE292">
        <v>359.15696301677002</v>
      </c>
      <c r="BF292">
        <v>345.22801688683199</v>
      </c>
      <c r="BG292">
        <v>349.34001888579201</v>
      </c>
      <c r="BH292">
        <v>338.476591214542</v>
      </c>
      <c r="BI292">
        <v>343.63343693613098</v>
      </c>
      <c r="BJ292">
        <v>337.116489538868</v>
      </c>
      <c r="BK292">
        <v>343.99954602412902</v>
      </c>
      <c r="BL292">
        <v>348.71268019172697</v>
      </c>
      <c r="BM292">
        <v>335.86372996591098</v>
      </c>
      <c r="BN292">
        <v>339.42629066907102</v>
      </c>
      <c r="BO292">
        <v>349.09017104982001</v>
      </c>
      <c r="BP292">
        <v>343.02637121962601</v>
      </c>
      <c r="BQ292">
        <v>344.599248276136</v>
      </c>
      <c r="BR292">
        <v>339.76274547373703</v>
      </c>
      <c r="BS292">
        <v>331.33467694935302</v>
      </c>
      <c r="BT292">
        <v>346.69300611845</v>
      </c>
      <c r="BU292">
        <v>340.98338343604797</v>
      </c>
      <c r="BV292">
        <v>331.808686668863</v>
      </c>
      <c r="BW292">
        <v>343.21039418123502</v>
      </c>
      <c r="BX292">
        <v>337.13449273424101</v>
      </c>
      <c r="BY292">
        <v>331.06560257378698</v>
      </c>
      <c r="BZ292">
        <v>326.31140130532401</v>
      </c>
      <c r="CA292">
        <v>331.61996069089798</v>
      </c>
      <c r="CB292">
        <v>339.33932249927898</v>
      </c>
      <c r="CC292">
        <v>331.88597115815099</v>
      </c>
      <c r="CD292">
        <v>339.17813818768201</v>
      </c>
      <c r="CE292">
        <v>355.247558309662</v>
      </c>
      <c r="CF292">
        <v>339.40640492038898</v>
      </c>
      <c r="CG292">
        <v>347.92173007964698</v>
      </c>
      <c r="CH292">
        <v>339.58620033130899</v>
      </c>
      <c r="CI292">
        <v>336.30645240540099</v>
      </c>
      <c r="CJ292">
        <v>353.64029223782302</v>
      </c>
      <c r="CK292">
        <v>327.691626696946</v>
      </c>
      <c r="CL292">
        <v>335.86347130027298</v>
      </c>
      <c r="CM292">
        <v>326.82140927709497</v>
      </c>
      <c r="CN292">
        <v>348.28848276914198</v>
      </c>
      <c r="CO292">
        <v>332.96645108655503</v>
      </c>
      <c r="CP292">
        <v>342.12947666062797</v>
      </c>
      <c r="CQ292">
        <v>342.09656534637901</v>
      </c>
      <c r="CR292">
        <v>333.890642398995</v>
      </c>
      <c r="CS292">
        <v>335.01615502754902</v>
      </c>
      <c r="CT292">
        <v>328.95910308342599</v>
      </c>
      <c r="CU292">
        <v>337.44976541625698</v>
      </c>
      <c r="CV292">
        <v>330.41710196875601</v>
      </c>
      <c r="CW292">
        <v>337.16929404302101</v>
      </c>
      <c r="CX292">
        <v>338.61412356159599</v>
      </c>
      <c r="CY292">
        <v>340.92435758165999</v>
      </c>
      <c r="CZ292">
        <v>345.63377211229698</v>
      </c>
      <c r="DA292">
        <v>344.04320739637399</v>
      </c>
      <c r="DB292">
        <v>347.598168169161</v>
      </c>
      <c r="DC292">
        <v>338.13996073535202</v>
      </c>
      <c r="DD292">
        <v>349.15989187505301</v>
      </c>
      <c r="DE292">
        <v>346.05336878292297</v>
      </c>
      <c r="DF292">
        <v>335.800664438262</v>
      </c>
      <c r="DG292">
        <v>344.305959769852</v>
      </c>
      <c r="DH292">
        <v>348.23650276650801</v>
      </c>
      <c r="DI292">
        <v>338.78907215661297</v>
      </c>
      <c r="DJ292">
        <v>342.75701935732098</v>
      </c>
      <c r="DK292">
        <v>335.82289625045001</v>
      </c>
      <c r="DL292">
        <v>348.18402437906798</v>
      </c>
      <c r="DM292">
        <v>356.796891773026</v>
      </c>
      <c r="DN292">
        <v>358.34221298004002</v>
      </c>
      <c r="DO292">
        <v>347.85631747623398</v>
      </c>
      <c r="DP292">
        <v>348.08203809671699</v>
      </c>
      <c r="DQ292">
        <v>349.78151658181298</v>
      </c>
      <c r="DR292">
        <v>345.83337599004398</v>
      </c>
    </row>
    <row r="293" spans="1:122" x14ac:dyDescent="0.25">
      <c r="A293">
        <v>69.933244325767603</v>
      </c>
      <c r="B293">
        <v>341.943234702523</v>
      </c>
      <c r="C293">
        <v>360.26459916208</v>
      </c>
      <c r="D293">
        <v>348.07732321703998</v>
      </c>
      <c r="E293">
        <v>344.98197301571997</v>
      </c>
      <c r="F293">
        <v>335.33117238997698</v>
      </c>
      <c r="G293">
        <v>345.97989895770598</v>
      </c>
      <c r="H293">
        <v>340.18744951282298</v>
      </c>
      <c r="I293">
        <v>339.86816049378001</v>
      </c>
      <c r="J293">
        <v>352.529913750579</v>
      </c>
      <c r="K293">
        <v>343.53603901218401</v>
      </c>
      <c r="L293">
        <v>337.54052289516602</v>
      </c>
      <c r="M293">
        <v>349.220765005479</v>
      </c>
      <c r="N293">
        <v>345.08249560540997</v>
      </c>
      <c r="O293">
        <v>344.61772160360499</v>
      </c>
      <c r="P293">
        <v>341.283608848097</v>
      </c>
      <c r="Q293">
        <v>350.504299442562</v>
      </c>
      <c r="R293">
        <v>347.15137468665199</v>
      </c>
      <c r="S293">
        <v>346.315978104615</v>
      </c>
      <c r="T293">
        <v>335.143098336028</v>
      </c>
      <c r="U293">
        <v>333.39479613596501</v>
      </c>
      <c r="V293">
        <v>332.85283774132103</v>
      </c>
      <c r="W293">
        <v>338.66780793587998</v>
      </c>
      <c r="X293">
        <v>338.06856417400502</v>
      </c>
      <c r="Y293">
        <v>323.43267667132699</v>
      </c>
      <c r="Z293">
        <v>328.94063077457503</v>
      </c>
      <c r="AA293">
        <v>333.83784853125098</v>
      </c>
      <c r="AB293">
        <v>339.12343755235997</v>
      </c>
      <c r="AC293">
        <v>336.47011677936399</v>
      </c>
      <c r="AD293">
        <v>335.17281684222598</v>
      </c>
      <c r="AE293">
        <v>332.66042154040701</v>
      </c>
      <c r="AF293">
        <v>340.84224979944997</v>
      </c>
      <c r="AG293">
        <v>341.44416458785503</v>
      </c>
      <c r="AH293">
        <v>335.349148975623</v>
      </c>
      <c r="AI293">
        <v>351.50280042992</v>
      </c>
      <c r="AJ293">
        <v>349.274942642913</v>
      </c>
      <c r="AK293">
        <v>341.50345998262497</v>
      </c>
      <c r="AL293">
        <v>340.86966564529502</v>
      </c>
      <c r="AM293">
        <v>335.95716868464399</v>
      </c>
      <c r="AN293">
        <v>337.969959417665</v>
      </c>
      <c r="AO293">
        <v>353.02949960292801</v>
      </c>
      <c r="AP293">
        <v>349.96904529830999</v>
      </c>
      <c r="AQ293">
        <v>367.692420146659</v>
      </c>
      <c r="AR293">
        <v>397.01836256420597</v>
      </c>
      <c r="AS293">
        <v>443.17586774470101</v>
      </c>
      <c r="AT293">
        <v>478.77735241659298</v>
      </c>
      <c r="AU293">
        <v>512.70146191366496</v>
      </c>
      <c r="AV293">
        <v>594.02263548910901</v>
      </c>
      <c r="AW293">
        <v>694.18696353373002</v>
      </c>
      <c r="AX293">
        <v>745.98415945756904</v>
      </c>
      <c r="AY293">
        <v>683.91897256502705</v>
      </c>
      <c r="AZ293">
        <v>545.39969524308594</v>
      </c>
      <c r="BA293">
        <v>442.83449561220903</v>
      </c>
      <c r="BB293">
        <v>388.077763511603</v>
      </c>
      <c r="BC293">
        <v>369.754601467079</v>
      </c>
      <c r="BD293">
        <v>368.05971139296599</v>
      </c>
      <c r="BE293">
        <v>358.16552885299097</v>
      </c>
      <c r="BF293">
        <v>343.22698552351898</v>
      </c>
      <c r="BG293">
        <v>350.06697142514201</v>
      </c>
      <c r="BH293">
        <v>340.59506051767698</v>
      </c>
      <c r="BI293">
        <v>341.842278474718</v>
      </c>
      <c r="BJ293">
        <v>335.22752784435897</v>
      </c>
      <c r="BK293">
        <v>341.845229825557</v>
      </c>
      <c r="BL293">
        <v>348.56255706194798</v>
      </c>
      <c r="BM293">
        <v>336.015852512256</v>
      </c>
      <c r="BN293">
        <v>337.42540779103598</v>
      </c>
      <c r="BO293">
        <v>347.85720730072001</v>
      </c>
      <c r="BP293">
        <v>346.30485109426201</v>
      </c>
      <c r="BQ293">
        <v>346.572453643583</v>
      </c>
      <c r="BR293">
        <v>335.96293650688301</v>
      </c>
      <c r="BS293">
        <v>333.33135441940999</v>
      </c>
      <c r="BT293">
        <v>345.72368516993799</v>
      </c>
      <c r="BU293">
        <v>342.109087027496</v>
      </c>
      <c r="BV293">
        <v>333.98237035441099</v>
      </c>
      <c r="BW293">
        <v>342.69569037592299</v>
      </c>
      <c r="BX293">
        <v>333.23442180757502</v>
      </c>
      <c r="BY293">
        <v>332.06257901674701</v>
      </c>
      <c r="BZ293">
        <v>323.83907315789799</v>
      </c>
      <c r="CA293">
        <v>335.21232877175299</v>
      </c>
      <c r="CB293">
        <v>337.43809329994201</v>
      </c>
      <c r="CC293">
        <v>333.77003487398201</v>
      </c>
      <c r="CD293">
        <v>338.626732080279</v>
      </c>
      <c r="CE293">
        <v>358.55726905105001</v>
      </c>
      <c r="CF293">
        <v>337.66486764216899</v>
      </c>
      <c r="CG293">
        <v>350.348135386085</v>
      </c>
      <c r="CH293">
        <v>339.726987394133</v>
      </c>
      <c r="CI293">
        <v>335.18286022307802</v>
      </c>
      <c r="CJ293">
        <v>353.534383911394</v>
      </c>
      <c r="CK293">
        <v>325.814639298234</v>
      </c>
      <c r="CL293">
        <v>338.16872558499603</v>
      </c>
      <c r="CM293">
        <v>327.28988341088302</v>
      </c>
      <c r="CN293">
        <v>348.17361479080199</v>
      </c>
      <c r="CO293">
        <v>330.62518238501099</v>
      </c>
      <c r="CP293">
        <v>345.55073651165998</v>
      </c>
      <c r="CQ293">
        <v>336.27860762332699</v>
      </c>
      <c r="CR293">
        <v>335.25702626984202</v>
      </c>
      <c r="CS293">
        <v>334.64084275950103</v>
      </c>
      <c r="CT293">
        <v>328.60850932091603</v>
      </c>
      <c r="CU293">
        <v>340.04873201983901</v>
      </c>
      <c r="CV293">
        <v>334.01390198841301</v>
      </c>
      <c r="CW293">
        <v>336.52688560935201</v>
      </c>
      <c r="CX293">
        <v>338.03497753748098</v>
      </c>
      <c r="CY293">
        <v>344.47787198698398</v>
      </c>
      <c r="CZ293">
        <v>346.34423929243502</v>
      </c>
      <c r="DA293">
        <v>345.39502165265401</v>
      </c>
      <c r="DB293">
        <v>352.61386804740903</v>
      </c>
      <c r="DC293">
        <v>337.388295466366</v>
      </c>
      <c r="DD293">
        <v>349.858215417851</v>
      </c>
      <c r="DE293">
        <v>346.92785541730501</v>
      </c>
      <c r="DF293">
        <v>336.03268708863999</v>
      </c>
      <c r="DG293">
        <v>344.59960319767202</v>
      </c>
      <c r="DH293">
        <v>349.52397625218498</v>
      </c>
      <c r="DI293">
        <v>338.989610960709</v>
      </c>
      <c r="DJ293">
        <v>344.453244200938</v>
      </c>
      <c r="DK293">
        <v>337.31674971651501</v>
      </c>
      <c r="DL293">
        <v>345.766670365229</v>
      </c>
      <c r="DM293">
        <v>358.47073961390703</v>
      </c>
      <c r="DN293">
        <v>355.36169261849</v>
      </c>
      <c r="DO293">
        <v>344.45137418272702</v>
      </c>
      <c r="DP293">
        <v>349.776588284691</v>
      </c>
      <c r="DQ293">
        <v>350.96963113823102</v>
      </c>
      <c r="DR293">
        <v>344.228028993794</v>
      </c>
    </row>
    <row r="294" spans="1:122" x14ac:dyDescent="0.25">
      <c r="A294">
        <v>70.173564753004001</v>
      </c>
      <c r="B294">
        <v>343.44263313627403</v>
      </c>
      <c r="C294">
        <v>353.42114814480601</v>
      </c>
      <c r="D294">
        <v>347.39760483275899</v>
      </c>
      <c r="E294">
        <v>338.90067735756202</v>
      </c>
      <c r="F294">
        <v>339.11019899886202</v>
      </c>
      <c r="G294">
        <v>345.43562094847698</v>
      </c>
      <c r="H294">
        <v>341.78798485895601</v>
      </c>
      <c r="I294">
        <v>343.41483078740703</v>
      </c>
      <c r="J294">
        <v>350.171904503934</v>
      </c>
      <c r="K294">
        <v>339.85962913268497</v>
      </c>
      <c r="L294">
        <v>336.45698505167798</v>
      </c>
      <c r="M294">
        <v>345.13642076993398</v>
      </c>
      <c r="N294">
        <v>345.95007602078698</v>
      </c>
      <c r="O294">
        <v>347.20405376421201</v>
      </c>
      <c r="P294">
        <v>339.15345582113702</v>
      </c>
      <c r="Q294">
        <v>358.63575922399798</v>
      </c>
      <c r="R294">
        <v>346.46185636971302</v>
      </c>
      <c r="S294">
        <v>347.480041795131</v>
      </c>
      <c r="T294">
        <v>342.01096485637999</v>
      </c>
      <c r="U294">
        <v>332.29207281084001</v>
      </c>
      <c r="V294">
        <v>334.481434855489</v>
      </c>
      <c r="W294">
        <v>340.89926296086099</v>
      </c>
      <c r="X294">
        <v>334.39316996899902</v>
      </c>
      <c r="Y294">
        <v>328.24651755588201</v>
      </c>
      <c r="Z294">
        <v>333.03417585973301</v>
      </c>
      <c r="AA294">
        <v>336.549894148654</v>
      </c>
      <c r="AB294">
        <v>333.07368143661603</v>
      </c>
      <c r="AC294">
        <v>342.23336113293402</v>
      </c>
      <c r="AD294">
        <v>335.61310630304899</v>
      </c>
      <c r="AE294">
        <v>329.10111532786402</v>
      </c>
      <c r="AF294">
        <v>336.02514265951203</v>
      </c>
      <c r="AG294">
        <v>339.32754344668803</v>
      </c>
      <c r="AH294">
        <v>334.03965896826998</v>
      </c>
      <c r="AI294">
        <v>349.910367004742</v>
      </c>
      <c r="AJ294">
        <v>354.42533351885203</v>
      </c>
      <c r="AK294">
        <v>340.88831601738002</v>
      </c>
      <c r="AL294">
        <v>338.35167273120902</v>
      </c>
      <c r="AM294">
        <v>344.01585748457802</v>
      </c>
      <c r="AN294">
        <v>338.88204906691499</v>
      </c>
      <c r="AO294">
        <v>348.24609627322798</v>
      </c>
      <c r="AP294">
        <v>354.845895909072</v>
      </c>
      <c r="AQ294">
        <v>367.535653784967</v>
      </c>
      <c r="AR294">
        <v>392.150255097524</v>
      </c>
      <c r="AS294">
        <v>436.714779268109</v>
      </c>
      <c r="AT294">
        <v>471.33044237844501</v>
      </c>
      <c r="AU294">
        <v>511.22287242584201</v>
      </c>
      <c r="AV294">
        <v>585.72120071952702</v>
      </c>
      <c r="AW294">
        <v>684.151189172047</v>
      </c>
      <c r="AX294">
        <v>724.72771348318497</v>
      </c>
      <c r="AY294">
        <v>653.02015848453902</v>
      </c>
      <c r="AZ294">
        <v>523.84452611318397</v>
      </c>
      <c r="BA294">
        <v>418.61182094644198</v>
      </c>
      <c r="BB294">
        <v>380.46275034007499</v>
      </c>
      <c r="BC294">
        <v>365.17969102400201</v>
      </c>
      <c r="BD294">
        <v>364.520852070302</v>
      </c>
      <c r="BE294">
        <v>355.95407801487698</v>
      </c>
      <c r="BF294">
        <v>344.12606446233701</v>
      </c>
      <c r="BG294">
        <v>351.67501815084398</v>
      </c>
      <c r="BH294">
        <v>335.64459805732901</v>
      </c>
      <c r="BI294">
        <v>346.85914628544401</v>
      </c>
      <c r="BJ294">
        <v>340.735110741867</v>
      </c>
      <c r="BK294">
        <v>344.34106159238701</v>
      </c>
      <c r="BL294">
        <v>342.016285281845</v>
      </c>
      <c r="BM294">
        <v>337.46366631287498</v>
      </c>
      <c r="BN294">
        <v>337.41031124435398</v>
      </c>
      <c r="BO294">
        <v>343.498860748543</v>
      </c>
      <c r="BP294">
        <v>352.83542884342899</v>
      </c>
      <c r="BQ294">
        <v>348.53684696266902</v>
      </c>
      <c r="BR294">
        <v>336.80972458746299</v>
      </c>
      <c r="BS294">
        <v>341.20132349288002</v>
      </c>
      <c r="BT294">
        <v>344.20859395605902</v>
      </c>
      <c r="BU294">
        <v>345.00520088487099</v>
      </c>
      <c r="BV294">
        <v>333.97663981516803</v>
      </c>
      <c r="BW294">
        <v>347.736806724769</v>
      </c>
      <c r="BX294">
        <v>334.78381891624298</v>
      </c>
      <c r="BY294">
        <v>330.88432815678601</v>
      </c>
      <c r="BZ294">
        <v>325.554721596626</v>
      </c>
      <c r="CA294">
        <v>338.14616419585298</v>
      </c>
      <c r="CB294">
        <v>338.72798023472399</v>
      </c>
      <c r="CC294">
        <v>334.890714711339</v>
      </c>
      <c r="CD294">
        <v>341.06477103690497</v>
      </c>
      <c r="CE294">
        <v>356.815548944032</v>
      </c>
      <c r="CF294">
        <v>338.49860966716699</v>
      </c>
      <c r="CG294">
        <v>350.96746029023598</v>
      </c>
      <c r="CH294">
        <v>340.34317791016298</v>
      </c>
      <c r="CI294">
        <v>337.64392363108499</v>
      </c>
      <c r="CJ294">
        <v>356.49421661861498</v>
      </c>
      <c r="CK294">
        <v>329.00670843578803</v>
      </c>
      <c r="CL294">
        <v>340.55371462321</v>
      </c>
      <c r="CM294">
        <v>334.911680901127</v>
      </c>
      <c r="CN294">
        <v>344.49777421722399</v>
      </c>
      <c r="CO294">
        <v>330.234419173091</v>
      </c>
      <c r="CP294">
        <v>346.19113234004101</v>
      </c>
      <c r="CQ294">
        <v>335.41861850132301</v>
      </c>
      <c r="CR294">
        <v>338.08237442304898</v>
      </c>
      <c r="CS294">
        <v>325.153969673213</v>
      </c>
      <c r="CT294">
        <v>331.85818906661501</v>
      </c>
      <c r="CU294">
        <v>346.56599879372499</v>
      </c>
      <c r="CV294">
        <v>334.945507012961</v>
      </c>
      <c r="CW294">
        <v>340.661832287305</v>
      </c>
      <c r="CX294">
        <v>341.35627167426298</v>
      </c>
      <c r="CY294">
        <v>345.359342388122</v>
      </c>
      <c r="CZ294">
        <v>344.37465174239702</v>
      </c>
      <c r="DA294">
        <v>347.262473792751</v>
      </c>
      <c r="DB294">
        <v>353.04736731690002</v>
      </c>
      <c r="DC294">
        <v>341.55972108623899</v>
      </c>
      <c r="DD294">
        <v>344.11312068696202</v>
      </c>
      <c r="DE294">
        <v>340.474649525323</v>
      </c>
      <c r="DF294">
        <v>335.14890150622199</v>
      </c>
      <c r="DG294">
        <v>341.73448866950901</v>
      </c>
      <c r="DH294">
        <v>357.14261122204698</v>
      </c>
      <c r="DI294">
        <v>339.63017333583099</v>
      </c>
      <c r="DJ294">
        <v>347.88924433969498</v>
      </c>
      <c r="DK294">
        <v>336.48522691238202</v>
      </c>
      <c r="DL294">
        <v>348.729310374867</v>
      </c>
      <c r="DM294">
        <v>360.51875487951202</v>
      </c>
      <c r="DN294">
        <v>351.78196851145901</v>
      </c>
      <c r="DO294">
        <v>350.72147537708599</v>
      </c>
      <c r="DP294">
        <v>352.305925119233</v>
      </c>
      <c r="DQ294">
        <v>353.51596184488199</v>
      </c>
      <c r="DR294">
        <v>343.36362130180299</v>
      </c>
    </row>
    <row r="295" spans="1:122" x14ac:dyDescent="0.25">
      <c r="A295">
        <v>70.4138851802403</v>
      </c>
      <c r="B295">
        <v>345.66771170094302</v>
      </c>
      <c r="C295">
        <v>349.99509482766098</v>
      </c>
      <c r="D295">
        <v>347.68437493922102</v>
      </c>
      <c r="E295">
        <v>342.221297234313</v>
      </c>
      <c r="F295">
        <v>340.07347378912903</v>
      </c>
      <c r="G295">
        <v>343.86913452158899</v>
      </c>
      <c r="H295">
        <v>343.57079635459002</v>
      </c>
      <c r="I295">
        <v>345.88336662746599</v>
      </c>
      <c r="J295">
        <v>351.41707330974998</v>
      </c>
      <c r="K295">
        <v>341.11577918727897</v>
      </c>
      <c r="L295">
        <v>336.26007194328997</v>
      </c>
      <c r="M295">
        <v>346.88283915564301</v>
      </c>
      <c r="N295">
        <v>345.92422813522001</v>
      </c>
      <c r="O295">
        <v>348.82884138333799</v>
      </c>
      <c r="P295">
        <v>343.39759021170801</v>
      </c>
      <c r="Q295">
        <v>362.07666996257399</v>
      </c>
      <c r="R295">
        <v>342.71780834653202</v>
      </c>
      <c r="S295">
        <v>346.56398508218899</v>
      </c>
      <c r="T295">
        <v>345.38241493639799</v>
      </c>
      <c r="U295">
        <v>332.88928607681902</v>
      </c>
      <c r="V295">
        <v>334.06103071664</v>
      </c>
      <c r="W295">
        <v>340.14998211953201</v>
      </c>
      <c r="X295">
        <v>334.28664064324897</v>
      </c>
      <c r="Y295">
        <v>330.66500463276498</v>
      </c>
      <c r="Z295">
        <v>338.81328019655399</v>
      </c>
      <c r="AA295">
        <v>333.09496184425001</v>
      </c>
      <c r="AB295">
        <v>332.169615681371</v>
      </c>
      <c r="AC295">
        <v>349.400056473235</v>
      </c>
      <c r="AD295">
        <v>341.54078152093302</v>
      </c>
      <c r="AE295">
        <v>330.62179022763098</v>
      </c>
      <c r="AF295">
        <v>332.11110710826199</v>
      </c>
      <c r="AG295">
        <v>342.37338388642002</v>
      </c>
      <c r="AH295">
        <v>332.55204037401302</v>
      </c>
      <c r="AI295">
        <v>346.67375242914301</v>
      </c>
      <c r="AJ295">
        <v>352.87846904988999</v>
      </c>
      <c r="AK295">
        <v>336.33942538964698</v>
      </c>
      <c r="AL295">
        <v>345.62513276099401</v>
      </c>
      <c r="AM295">
        <v>346.67997952834997</v>
      </c>
      <c r="AN295">
        <v>341.22044778380302</v>
      </c>
      <c r="AO295">
        <v>347.358642482238</v>
      </c>
      <c r="AP295">
        <v>352.706400480095</v>
      </c>
      <c r="AQ295">
        <v>372.41618716959402</v>
      </c>
      <c r="AR295">
        <v>402.22020521416903</v>
      </c>
      <c r="AS295">
        <v>449.04277647610797</v>
      </c>
      <c r="AT295">
        <v>482.724766342198</v>
      </c>
      <c r="AU295">
        <v>541.21139594557803</v>
      </c>
      <c r="AV295">
        <v>614.417642984292</v>
      </c>
      <c r="AW295">
        <v>706.51635132176</v>
      </c>
      <c r="AX295">
        <v>741.08337255286597</v>
      </c>
      <c r="AY295">
        <v>650.35794607485605</v>
      </c>
      <c r="AZ295">
        <v>519.02415571864503</v>
      </c>
      <c r="BA295">
        <v>410.61567097078</v>
      </c>
      <c r="BB295">
        <v>381.25624787058598</v>
      </c>
      <c r="BC295">
        <v>364.20502297172698</v>
      </c>
      <c r="BD295">
        <v>362.64826422049299</v>
      </c>
      <c r="BE295">
        <v>355.49402011415299</v>
      </c>
      <c r="BF295">
        <v>346.77719917112398</v>
      </c>
      <c r="BG295">
        <v>348.023065899551</v>
      </c>
      <c r="BH295">
        <v>337.40087125063502</v>
      </c>
      <c r="BI295">
        <v>344.39082536350099</v>
      </c>
      <c r="BJ295">
        <v>344.86768355023997</v>
      </c>
      <c r="BK295">
        <v>349.878792577159</v>
      </c>
      <c r="BL295">
        <v>339.6150941006</v>
      </c>
      <c r="BM295">
        <v>337.884609332781</v>
      </c>
      <c r="BN295">
        <v>339.09815098785998</v>
      </c>
      <c r="BO295">
        <v>342.99813265596799</v>
      </c>
      <c r="BP295">
        <v>350.65403898383801</v>
      </c>
      <c r="BQ295">
        <v>345.48619612764901</v>
      </c>
      <c r="BR295">
        <v>338.49194417223401</v>
      </c>
      <c r="BS295">
        <v>344.78470164246301</v>
      </c>
      <c r="BT295">
        <v>338.78493810737098</v>
      </c>
      <c r="BU295">
        <v>345.87366750500303</v>
      </c>
      <c r="BV295">
        <v>337.327752053974</v>
      </c>
      <c r="BW295">
        <v>348.46159537472403</v>
      </c>
      <c r="BX295">
        <v>335.40084961275102</v>
      </c>
      <c r="BY295">
        <v>333.953135818958</v>
      </c>
      <c r="BZ295">
        <v>328.15952065706398</v>
      </c>
      <c r="CA295">
        <v>340.60355094981702</v>
      </c>
      <c r="CB295">
        <v>336.15662511813701</v>
      </c>
      <c r="CC295">
        <v>336.12348514620999</v>
      </c>
      <c r="CD295">
        <v>345.67173978393299</v>
      </c>
      <c r="CE295">
        <v>356.492857575117</v>
      </c>
      <c r="CF295">
        <v>339.78670699106601</v>
      </c>
      <c r="CG295">
        <v>349.11491583517</v>
      </c>
      <c r="CH295">
        <v>343.62298828503702</v>
      </c>
      <c r="CI295">
        <v>339.67945706130399</v>
      </c>
      <c r="CJ295">
        <v>355.65512434420702</v>
      </c>
      <c r="CK295">
        <v>333.28959245108501</v>
      </c>
      <c r="CL295">
        <v>339.69429294331502</v>
      </c>
      <c r="CM295">
        <v>340.52915432366899</v>
      </c>
      <c r="CN295">
        <v>341.92627775798798</v>
      </c>
      <c r="CO295">
        <v>330.21445142662702</v>
      </c>
      <c r="CP295">
        <v>343.11995201173397</v>
      </c>
      <c r="CQ295">
        <v>337.55068406149701</v>
      </c>
      <c r="CR295">
        <v>336.46714862677101</v>
      </c>
      <c r="CS295">
        <v>329.51115025746299</v>
      </c>
      <c r="CT295">
        <v>335.21136878578898</v>
      </c>
      <c r="CU295">
        <v>346.99659965986098</v>
      </c>
      <c r="CV295">
        <v>339.57938078631798</v>
      </c>
      <c r="CW295">
        <v>340.55893377962599</v>
      </c>
      <c r="CX295">
        <v>340.09060592569301</v>
      </c>
      <c r="CY295">
        <v>345.62717432837002</v>
      </c>
      <c r="CZ295">
        <v>350.96320054127102</v>
      </c>
      <c r="DA295">
        <v>348.839347748129</v>
      </c>
      <c r="DB295">
        <v>352.50760235062501</v>
      </c>
      <c r="DC295">
        <v>340.745345503002</v>
      </c>
      <c r="DD295">
        <v>347.03567293359299</v>
      </c>
      <c r="DE295">
        <v>340.48671029340102</v>
      </c>
      <c r="DF295">
        <v>332.16592345017301</v>
      </c>
      <c r="DG295">
        <v>340.34795363824202</v>
      </c>
      <c r="DH295">
        <v>351.74561573971101</v>
      </c>
      <c r="DI295">
        <v>337.875868162416</v>
      </c>
      <c r="DJ295">
        <v>347.81072521557297</v>
      </c>
      <c r="DK295">
        <v>341.96869361794</v>
      </c>
      <c r="DL295">
        <v>353.24833711185101</v>
      </c>
      <c r="DM295">
        <v>356.11527969874902</v>
      </c>
      <c r="DN295">
        <v>351.56606412299402</v>
      </c>
      <c r="DO295">
        <v>353.68946673207603</v>
      </c>
      <c r="DP295">
        <v>350.95118924127399</v>
      </c>
      <c r="DQ295">
        <v>353.70159435195598</v>
      </c>
      <c r="DR295">
        <v>345.27076284676701</v>
      </c>
    </row>
    <row r="296" spans="1:122" x14ac:dyDescent="0.25">
      <c r="A296">
        <v>70.654205607476598</v>
      </c>
      <c r="B296">
        <v>346.20613208699802</v>
      </c>
      <c r="C296">
        <v>346.191586357836</v>
      </c>
      <c r="D296">
        <v>349.99919569627099</v>
      </c>
      <c r="E296">
        <v>346.27973560287199</v>
      </c>
      <c r="F296">
        <v>341.50672998074498</v>
      </c>
      <c r="G296">
        <v>342.248898851712</v>
      </c>
      <c r="H296">
        <v>345.18610369074798</v>
      </c>
      <c r="I296">
        <v>345.50477336569799</v>
      </c>
      <c r="J296">
        <v>353.00790205831203</v>
      </c>
      <c r="K296">
        <v>345.48315274059701</v>
      </c>
      <c r="L296">
        <v>336.67009534666198</v>
      </c>
      <c r="M296">
        <v>346.73202908859599</v>
      </c>
      <c r="N296">
        <v>344.837807944855</v>
      </c>
      <c r="O296">
        <v>350.26613110839401</v>
      </c>
      <c r="P296">
        <v>346.61895794092902</v>
      </c>
      <c r="Q296">
        <v>362.125574882904</v>
      </c>
      <c r="R296">
        <v>339.62121857394101</v>
      </c>
      <c r="S296">
        <v>347.38187989149901</v>
      </c>
      <c r="T296">
        <v>345.30984339412299</v>
      </c>
      <c r="U296">
        <v>334.63165914621698</v>
      </c>
      <c r="V296">
        <v>333.47787542197602</v>
      </c>
      <c r="W296">
        <v>339.251974433371</v>
      </c>
      <c r="X296">
        <v>336.67431642875999</v>
      </c>
      <c r="Y296">
        <v>333.11985908347998</v>
      </c>
      <c r="Z296">
        <v>342.353326770872</v>
      </c>
      <c r="AA296">
        <v>328.65243486700302</v>
      </c>
      <c r="AB296">
        <v>332.93560280144999</v>
      </c>
      <c r="AC296">
        <v>352.55950976332201</v>
      </c>
      <c r="AD296">
        <v>347.67999270453203</v>
      </c>
      <c r="AE296">
        <v>331.63517388770202</v>
      </c>
      <c r="AF296">
        <v>329.27014321187301</v>
      </c>
      <c r="AG296">
        <v>343.46351549697101</v>
      </c>
      <c r="AH296">
        <v>333.35764649092198</v>
      </c>
      <c r="AI296">
        <v>346.85423731540902</v>
      </c>
      <c r="AJ296">
        <v>351.39659333199</v>
      </c>
      <c r="AK296">
        <v>332.07043184272902</v>
      </c>
      <c r="AL296">
        <v>348.05941371888798</v>
      </c>
      <c r="AM296">
        <v>345.21219503499401</v>
      </c>
      <c r="AN296">
        <v>341.91396882498901</v>
      </c>
      <c r="AO296">
        <v>345.205629040095</v>
      </c>
      <c r="AP296">
        <v>349.99075463024599</v>
      </c>
      <c r="AQ296">
        <v>374.75772011096501</v>
      </c>
      <c r="AR296">
        <v>407.592400979324</v>
      </c>
      <c r="AS296">
        <v>450.84114357633598</v>
      </c>
      <c r="AT296">
        <v>485.458798051744</v>
      </c>
      <c r="AU296">
        <v>554.22113307698896</v>
      </c>
      <c r="AV296">
        <v>623.79954323541597</v>
      </c>
      <c r="AW296">
        <v>718.19743186386597</v>
      </c>
      <c r="AX296">
        <v>736.08964202306402</v>
      </c>
      <c r="AY296">
        <v>639.72554450590997</v>
      </c>
      <c r="AZ296">
        <v>506.98703094244399</v>
      </c>
      <c r="BA296">
        <v>406.177216409138</v>
      </c>
      <c r="BB296">
        <v>379.63891675918097</v>
      </c>
      <c r="BC296">
        <v>362.79507713658302</v>
      </c>
      <c r="BD296">
        <v>360.92539346711999</v>
      </c>
      <c r="BE296">
        <v>352.74379158460602</v>
      </c>
      <c r="BF296">
        <v>345.47460567044101</v>
      </c>
      <c r="BG296">
        <v>342.84838525774597</v>
      </c>
      <c r="BH296">
        <v>339.56125662866702</v>
      </c>
      <c r="BI296">
        <v>344.53797456926497</v>
      </c>
      <c r="BJ296">
        <v>344.31244914972598</v>
      </c>
      <c r="BK296">
        <v>349.93281410173302</v>
      </c>
      <c r="BL296">
        <v>339.07650501870398</v>
      </c>
      <c r="BM296">
        <v>339.87216985942598</v>
      </c>
      <c r="BN296">
        <v>340.83159750710098</v>
      </c>
      <c r="BO296">
        <v>342.21129970443502</v>
      </c>
      <c r="BP296">
        <v>350.97143979126997</v>
      </c>
      <c r="BQ296">
        <v>344.28781022734199</v>
      </c>
      <c r="BR296">
        <v>340.34812395103302</v>
      </c>
      <c r="BS296">
        <v>346.80248586438</v>
      </c>
      <c r="BT296">
        <v>336.81082216460499</v>
      </c>
      <c r="BU296">
        <v>345.718452192379</v>
      </c>
      <c r="BV296">
        <v>341.38233883068602</v>
      </c>
      <c r="BW296">
        <v>347.07516276824401</v>
      </c>
      <c r="BX296">
        <v>337.86384093331498</v>
      </c>
      <c r="BY296">
        <v>335.66588185879101</v>
      </c>
      <c r="BZ296">
        <v>327.71953447654198</v>
      </c>
      <c r="CA296">
        <v>345.75234877327398</v>
      </c>
      <c r="CB296">
        <v>334.88595526932897</v>
      </c>
      <c r="CC296">
        <v>335.79020987022898</v>
      </c>
      <c r="CD296">
        <v>345.314405108465</v>
      </c>
      <c r="CE296">
        <v>353.47793983153298</v>
      </c>
      <c r="CF296">
        <v>339.96132479813599</v>
      </c>
      <c r="CG296">
        <v>349.50201156236398</v>
      </c>
      <c r="CH296">
        <v>346.56739702959402</v>
      </c>
      <c r="CI296">
        <v>343.05906641690802</v>
      </c>
      <c r="CJ296">
        <v>352.19262376036301</v>
      </c>
      <c r="CK296">
        <v>336.845515019993</v>
      </c>
      <c r="CL296">
        <v>341.959633650868</v>
      </c>
      <c r="CM296">
        <v>342.43225680092098</v>
      </c>
      <c r="CN296">
        <v>340.58160227315801</v>
      </c>
      <c r="CO296">
        <v>333.32996519594002</v>
      </c>
      <c r="CP296">
        <v>340.92232483961999</v>
      </c>
      <c r="CQ296">
        <v>338.279505980642</v>
      </c>
      <c r="CR296">
        <v>335.401832508979</v>
      </c>
      <c r="CS296">
        <v>333.99643994869899</v>
      </c>
      <c r="CT296">
        <v>333.72792024629399</v>
      </c>
      <c r="CU296">
        <v>349.35159676060698</v>
      </c>
      <c r="CV296">
        <v>340.43189067942399</v>
      </c>
      <c r="CW296">
        <v>341.51171503945</v>
      </c>
      <c r="CX296">
        <v>338.35036709895502</v>
      </c>
      <c r="CY296">
        <v>346.10004264821299</v>
      </c>
      <c r="CZ296">
        <v>352.90059080356701</v>
      </c>
      <c r="DA296">
        <v>348.500922163403</v>
      </c>
      <c r="DB296">
        <v>350.81255455301402</v>
      </c>
      <c r="DC296">
        <v>338.03960553613803</v>
      </c>
      <c r="DD296">
        <v>349.20689145687101</v>
      </c>
      <c r="DE296">
        <v>341.08268314177099</v>
      </c>
      <c r="DF296">
        <v>331.67317036947799</v>
      </c>
      <c r="DG296">
        <v>341.756430330093</v>
      </c>
      <c r="DH296">
        <v>349.302696949638</v>
      </c>
      <c r="DI296">
        <v>337.53003031235198</v>
      </c>
      <c r="DJ296">
        <v>347.75556053845702</v>
      </c>
      <c r="DK296">
        <v>345.759827055404</v>
      </c>
      <c r="DL296">
        <v>355.71455695087201</v>
      </c>
      <c r="DM296">
        <v>349.64197238743702</v>
      </c>
      <c r="DN296">
        <v>350.79835513234798</v>
      </c>
      <c r="DO296">
        <v>356.163373237945</v>
      </c>
      <c r="DP296">
        <v>349.34401318555399</v>
      </c>
      <c r="DQ296">
        <v>354.08526164581599</v>
      </c>
      <c r="DR296">
        <v>342.66531244173098</v>
      </c>
    </row>
    <row r="297" spans="1:122" x14ac:dyDescent="0.25">
      <c r="A297">
        <v>70.894526034712896</v>
      </c>
      <c r="B297">
        <v>346.28554398751999</v>
      </c>
      <c r="C297">
        <v>343.35192728525499</v>
      </c>
      <c r="D297">
        <v>354.53131213995903</v>
      </c>
      <c r="E297">
        <v>351.36402786739899</v>
      </c>
      <c r="F297">
        <v>346.82161537545801</v>
      </c>
      <c r="G297">
        <v>344.50896636018302</v>
      </c>
      <c r="H297">
        <v>350.53100772626402</v>
      </c>
      <c r="I297">
        <v>346.13524641309601</v>
      </c>
      <c r="J297">
        <v>352.453898539823</v>
      </c>
      <c r="K297">
        <v>347.30360877596303</v>
      </c>
      <c r="L297">
        <v>341.45387229136901</v>
      </c>
      <c r="M297">
        <v>348.24128061443702</v>
      </c>
      <c r="N297">
        <v>345.21853758773102</v>
      </c>
      <c r="O297">
        <v>349.46722767359199</v>
      </c>
      <c r="P297">
        <v>343.88548095778299</v>
      </c>
      <c r="Q297">
        <v>353.21863821409602</v>
      </c>
      <c r="R297">
        <v>337.30786840607902</v>
      </c>
      <c r="S297">
        <v>349.23028934044299</v>
      </c>
      <c r="T297">
        <v>348.01249537985501</v>
      </c>
      <c r="U297">
        <v>337.216962498871</v>
      </c>
      <c r="V297">
        <v>334.33400435943003</v>
      </c>
      <c r="W297">
        <v>336.04371044105102</v>
      </c>
      <c r="X297">
        <v>338.60598805352902</v>
      </c>
      <c r="Y297">
        <v>333.37136297808502</v>
      </c>
      <c r="Z297">
        <v>342.50728932468201</v>
      </c>
      <c r="AA297">
        <v>329.35606258539099</v>
      </c>
      <c r="AB297">
        <v>332.289876443482</v>
      </c>
      <c r="AC297">
        <v>352.08921264176797</v>
      </c>
      <c r="AD297">
        <v>353.08649599269398</v>
      </c>
      <c r="AE297">
        <v>331.44271996412903</v>
      </c>
      <c r="AF297">
        <v>327.98190247635603</v>
      </c>
      <c r="AG297">
        <v>344.81219540416402</v>
      </c>
      <c r="AH297">
        <v>340.01408486104799</v>
      </c>
      <c r="AI297">
        <v>350.68665396584601</v>
      </c>
      <c r="AJ297">
        <v>346.47012115029599</v>
      </c>
      <c r="AK297">
        <v>329.28013884239499</v>
      </c>
      <c r="AL297">
        <v>352.44713244434797</v>
      </c>
      <c r="AM297">
        <v>342.68933900932899</v>
      </c>
      <c r="AN297">
        <v>344.40294217102399</v>
      </c>
      <c r="AO297">
        <v>350.676220097927</v>
      </c>
      <c r="AP297">
        <v>347.79608676644</v>
      </c>
      <c r="AQ297">
        <v>374.61284570747398</v>
      </c>
      <c r="AR297">
        <v>404.41287577963601</v>
      </c>
      <c r="AS297">
        <v>449.36888445449603</v>
      </c>
      <c r="AT297">
        <v>489.99782327109102</v>
      </c>
      <c r="AU297">
        <v>567.707604476901</v>
      </c>
      <c r="AV297">
        <v>641.017614124293</v>
      </c>
      <c r="AW297">
        <v>737.85900195886597</v>
      </c>
      <c r="AX297">
        <v>725.94165753249604</v>
      </c>
      <c r="AY297">
        <v>620.63635669349298</v>
      </c>
      <c r="AZ297">
        <v>485.12133331173101</v>
      </c>
      <c r="BA297">
        <v>393.97975920853099</v>
      </c>
      <c r="BB297">
        <v>370.11444741907599</v>
      </c>
      <c r="BC297">
        <v>357.13963351886099</v>
      </c>
      <c r="BD297">
        <v>355.99481508640702</v>
      </c>
      <c r="BE297">
        <v>348.43229763101402</v>
      </c>
      <c r="BF297">
        <v>344.03085267310701</v>
      </c>
      <c r="BG297">
        <v>341.52209568841198</v>
      </c>
      <c r="BH297">
        <v>338.72646136170198</v>
      </c>
      <c r="BI297">
        <v>347.09965837512198</v>
      </c>
      <c r="BJ297">
        <v>344.74783280950197</v>
      </c>
      <c r="BK297">
        <v>347.155372003906</v>
      </c>
      <c r="BL297">
        <v>340.18981828199099</v>
      </c>
      <c r="BM297">
        <v>341.79802298604699</v>
      </c>
      <c r="BN297">
        <v>340.10817453366298</v>
      </c>
      <c r="BO297">
        <v>344.83971096292601</v>
      </c>
      <c r="BP297">
        <v>347.04045649673799</v>
      </c>
      <c r="BQ297">
        <v>342.59209646766499</v>
      </c>
      <c r="BR297">
        <v>344.35710426187399</v>
      </c>
      <c r="BS297">
        <v>347.29565168307897</v>
      </c>
      <c r="BT297">
        <v>335.982445971012</v>
      </c>
      <c r="BU297">
        <v>343.74101305466598</v>
      </c>
      <c r="BV297">
        <v>347.82831092464301</v>
      </c>
      <c r="BW297">
        <v>344.91787720042697</v>
      </c>
      <c r="BX297">
        <v>338.99105519016001</v>
      </c>
      <c r="BY297">
        <v>333.23531296728402</v>
      </c>
      <c r="BZ297">
        <v>320.32960383503701</v>
      </c>
      <c r="CA297">
        <v>344.75680880783102</v>
      </c>
      <c r="CB297">
        <v>339.52534387104998</v>
      </c>
      <c r="CC297">
        <v>332.45703624847602</v>
      </c>
      <c r="CD297">
        <v>345.79043645490202</v>
      </c>
      <c r="CE297">
        <v>349.30046871171601</v>
      </c>
      <c r="CF297">
        <v>339.85239793240203</v>
      </c>
      <c r="CG297">
        <v>352.28435714843403</v>
      </c>
      <c r="CH297">
        <v>352.39891603351202</v>
      </c>
      <c r="CI297">
        <v>341.65339686257698</v>
      </c>
      <c r="CJ297">
        <v>348.61908502371898</v>
      </c>
      <c r="CK297">
        <v>341.64932787874602</v>
      </c>
      <c r="CL297">
        <v>347.24914992772301</v>
      </c>
      <c r="CM297">
        <v>350.14936018572502</v>
      </c>
      <c r="CN297">
        <v>339.28736171733601</v>
      </c>
      <c r="CO297">
        <v>340.253986944178</v>
      </c>
      <c r="CP297">
        <v>339.87955929174399</v>
      </c>
      <c r="CQ297">
        <v>337.256847355986</v>
      </c>
      <c r="CR297">
        <v>336.18076300824498</v>
      </c>
      <c r="CS297">
        <v>334.89642183451002</v>
      </c>
      <c r="CT297">
        <v>336.41274031159901</v>
      </c>
      <c r="CU297">
        <v>350.23587895906002</v>
      </c>
      <c r="CV297">
        <v>343.084268869563</v>
      </c>
      <c r="CW297">
        <v>339.20658622194702</v>
      </c>
      <c r="CX297">
        <v>345.658041661109</v>
      </c>
      <c r="CY297">
        <v>350.21137107067602</v>
      </c>
      <c r="CZ297">
        <v>355.64146561936701</v>
      </c>
      <c r="DA297">
        <v>347.86974723426601</v>
      </c>
      <c r="DB297">
        <v>348.33621094855999</v>
      </c>
      <c r="DC297">
        <v>336.433999981368</v>
      </c>
      <c r="DD297">
        <v>351.22525700877401</v>
      </c>
      <c r="DE297">
        <v>340.51977275499002</v>
      </c>
      <c r="DF297">
        <v>329.39523066204799</v>
      </c>
      <c r="DG297">
        <v>342.35684875366002</v>
      </c>
      <c r="DH297">
        <v>355.06271636935401</v>
      </c>
      <c r="DI297">
        <v>336.05930691754298</v>
      </c>
      <c r="DJ297">
        <v>350.22364932591802</v>
      </c>
      <c r="DK297">
        <v>351.75996028954899</v>
      </c>
      <c r="DL297">
        <v>353.29914520227999</v>
      </c>
      <c r="DM297">
        <v>339.79028801758</v>
      </c>
      <c r="DN297">
        <v>347.46131561842901</v>
      </c>
      <c r="DO297">
        <v>353.48257637661197</v>
      </c>
      <c r="DP297">
        <v>345.59041017823603</v>
      </c>
      <c r="DQ297">
        <v>355.73941585869699</v>
      </c>
      <c r="DR297">
        <v>346.97928100787499</v>
      </c>
    </row>
    <row r="298" spans="1:122" x14ac:dyDescent="0.25">
      <c r="A298">
        <v>71.134846461949195</v>
      </c>
      <c r="B298">
        <v>344.55636831586901</v>
      </c>
      <c r="C298">
        <v>333.11389574050997</v>
      </c>
      <c r="D298">
        <v>351.58693568610602</v>
      </c>
      <c r="E298">
        <v>349.05262254892</v>
      </c>
      <c r="F298">
        <v>348.10902974416399</v>
      </c>
      <c r="G298">
        <v>343.72534658843398</v>
      </c>
      <c r="H298">
        <v>352.99429473479597</v>
      </c>
      <c r="I298">
        <v>349.036837102937</v>
      </c>
      <c r="J298">
        <v>351.236233863964</v>
      </c>
      <c r="K298">
        <v>347.85795000721498</v>
      </c>
      <c r="L298">
        <v>346.69665433402002</v>
      </c>
      <c r="M298">
        <v>341.25899117789697</v>
      </c>
      <c r="N298">
        <v>340.91118503300299</v>
      </c>
      <c r="O298">
        <v>349.42280252442299</v>
      </c>
      <c r="P298">
        <v>341.86716072138898</v>
      </c>
      <c r="Q298">
        <v>354.55337607378698</v>
      </c>
      <c r="R298">
        <v>336.78628810856702</v>
      </c>
      <c r="S298">
        <v>344.90217932748402</v>
      </c>
      <c r="T298">
        <v>353.66359953083798</v>
      </c>
      <c r="U298">
        <v>336.291774694575</v>
      </c>
      <c r="V298">
        <v>333.20511207919998</v>
      </c>
      <c r="W298">
        <v>334.62731801304</v>
      </c>
      <c r="X298">
        <v>339.05422506475799</v>
      </c>
      <c r="Y298">
        <v>342.44106376670902</v>
      </c>
      <c r="Z298">
        <v>343.46191584426202</v>
      </c>
      <c r="AA298">
        <v>333.20140722825897</v>
      </c>
      <c r="AB298">
        <v>336.35919509608902</v>
      </c>
      <c r="AC298">
        <v>351.279872520879</v>
      </c>
      <c r="AD298">
        <v>348.27338681351102</v>
      </c>
      <c r="AE298">
        <v>334.34391504885701</v>
      </c>
      <c r="AF298">
        <v>326.56039750976299</v>
      </c>
      <c r="AG298">
        <v>342.151249241139</v>
      </c>
      <c r="AH298">
        <v>341.46505620795398</v>
      </c>
      <c r="AI298">
        <v>342.54584331528099</v>
      </c>
      <c r="AJ298">
        <v>340.48114199365102</v>
      </c>
      <c r="AK298">
        <v>330.43324732148199</v>
      </c>
      <c r="AL298">
        <v>352.557870797845</v>
      </c>
      <c r="AM298">
        <v>348.516397899124</v>
      </c>
      <c r="AN298">
        <v>344.24622164902502</v>
      </c>
      <c r="AO298">
        <v>344.51707944982201</v>
      </c>
      <c r="AP298">
        <v>340.54642432811397</v>
      </c>
      <c r="AQ298">
        <v>376.52369237476501</v>
      </c>
      <c r="AR298">
        <v>404.47373976986898</v>
      </c>
      <c r="AS298">
        <v>444.69703787813597</v>
      </c>
      <c r="AT298">
        <v>484.55414455364701</v>
      </c>
      <c r="AU298">
        <v>569.18461327069701</v>
      </c>
      <c r="AV298">
        <v>637.72944797192804</v>
      </c>
      <c r="AW298">
        <v>722.45434305339097</v>
      </c>
      <c r="AX298">
        <v>695.352903968894</v>
      </c>
      <c r="AY298">
        <v>574.38648007094503</v>
      </c>
      <c r="AZ298">
        <v>457.028549790162</v>
      </c>
      <c r="BA298">
        <v>378.14824526307302</v>
      </c>
      <c r="BB298">
        <v>365.903240066899</v>
      </c>
      <c r="BC298">
        <v>357.72703680478099</v>
      </c>
      <c r="BD298">
        <v>350.92305753192198</v>
      </c>
      <c r="BE298">
        <v>346.76905373821103</v>
      </c>
      <c r="BF298">
        <v>342.703098625785</v>
      </c>
      <c r="BG298">
        <v>342.44123780645998</v>
      </c>
      <c r="BH298">
        <v>339.181720479989</v>
      </c>
      <c r="BI298">
        <v>344.385638216926</v>
      </c>
      <c r="BJ298">
        <v>348.77155028003801</v>
      </c>
      <c r="BK298">
        <v>343.82669980253797</v>
      </c>
      <c r="BL298">
        <v>340.21397171060403</v>
      </c>
      <c r="BM298">
        <v>342.056685909019</v>
      </c>
      <c r="BN298">
        <v>340.63355480647903</v>
      </c>
      <c r="BO298">
        <v>340.06016267592702</v>
      </c>
      <c r="BP298">
        <v>342.70821656091198</v>
      </c>
      <c r="BQ298">
        <v>339.22215983805302</v>
      </c>
      <c r="BR298">
        <v>347.490481993213</v>
      </c>
      <c r="BS298">
        <v>349.107357452695</v>
      </c>
      <c r="BT298">
        <v>331.68864005997199</v>
      </c>
      <c r="BU298">
        <v>342.30991364443298</v>
      </c>
      <c r="BV298">
        <v>342.85981782958697</v>
      </c>
      <c r="BW298">
        <v>344.61065163022698</v>
      </c>
      <c r="BX298">
        <v>337.50499731814</v>
      </c>
      <c r="BY298">
        <v>339.05678255346498</v>
      </c>
      <c r="BZ298">
        <v>326.30605769729698</v>
      </c>
      <c r="CA298">
        <v>336.99425427800003</v>
      </c>
      <c r="CB298">
        <v>343.37109738393599</v>
      </c>
      <c r="CC298">
        <v>332.26673351185701</v>
      </c>
      <c r="CD298">
        <v>348.78329129645903</v>
      </c>
      <c r="CE298">
        <v>348.25684223706099</v>
      </c>
      <c r="CF298">
        <v>338.15017332703798</v>
      </c>
      <c r="CG298">
        <v>351.35008863877198</v>
      </c>
      <c r="CH298">
        <v>347.84044275257997</v>
      </c>
      <c r="CI298">
        <v>341.77104617602299</v>
      </c>
      <c r="CJ298">
        <v>348.37713442792602</v>
      </c>
      <c r="CK298">
        <v>349.65907479917098</v>
      </c>
      <c r="CL298">
        <v>347.05767552623303</v>
      </c>
      <c r="CM298">
        <v>354.79250042728899</v>
      </c>
      <c r="CN298">
        <v>341.49929802122398</v>
      </c>
      <c r="CO298">
        <v>338.31550795706499</v>
      </c>
      <c r="CP298">
        <v>339.17359889760201</v>
      </c>
      <c r="CQ298">
        <v>341.53624807248099</v>
      </c>
      <c r="CR298">
        <v>337.98743442084901</v>
      </c>
      <c r="CS298">
        <v>338.99628132912801</v>
      </c>
      <c r="CT298">
        <v>333.99890324461802</v>
      </c>
      <c r="CU298">
        <v>348.08809852598301</v>
      </c>
      <c r="CV298">
        <v>340.65516343425497</v>
      </c>
      <c r="CW298">
        <v>334.96632084535798</v>
      </c>
      <c r="CX298">
        <v>345.49229585683298</v>
      </c>
      <c r="CY298">
        <v>347.14925700772801</v>
      </c>
      <c r="CZ298">
        <v>351.75321935856601</v>
      </c>
      <c r="DA298">
        <v>346.68985478005601</v>
      </c>
      <c r="DB298">
        <v>345.19522462135802</v>
      </c>
      <c r="DC298">
        <v>340.85615473847599</v>
      </c>
      <c r="DD298">
        <v>345.87210056897197</v>
      </c>
      <c r="DE298">
        <v>343.24699415449999</v>
      </c>
      <c r="DF298">
        <v>333.24819125703198</v>
      </c>
      <c r="DG298">
        <v>343.89280051237603</v>
      </c>
      <c r="DH298">
        <v>353.64582234270102</v>
      </c>
      <c r="DI298">
        <v>333.11342645317097</v>
      </c>
      <c r="DJ298">
        <v>350.518007128703</v>
      </c>
      <c r="DK298">
        <v>348.429248626017</v>
      </c>
      <c r="DL298">
        <v>357.36775523102602</v>
      </c>
      <c r="DM298">
        <v>340.388810971613</v>
      </c>
      <c r="DN298">
        <v>349.75658486787199</v>
      </c>
      <c r="DO298">
        <v>351.61848787690099</v>
      </c>
      <c r="DP298">
        <v>340.25617122357897</v>
      </c>
      <c r="DQ298">
        <v>355.31819608852101</v>
      </c>
      <c r="DR298">
        <v>348.40732554678999</v>
      </c>
    </row>
    <row r="299" spans="1:122" x14ac:dyDescent="0.25">
      <c r="A299">
        <v>71.375166889185493</v>
      </c>
      <c r="B299">
        <v>345.061561552679</v>
      </c>
      <c r="C299">
        <v>333.66627774443401</v>
      </c>
      <c r="D299">
        <v>349.571160501142</v>
      </c>
      <c r="E299">
        <v>350.88331993176001</v>
      </c>
      <c r="F299">
        <v>348.50266088442999</v>
      </c>
      <c r="G299">
        <v>342.654575149577</v>
      </c>
      <c r="H299">
        <v>352.23131630855897</v>
      </c>
      <c r="I299">
        <v>349.12892919992601</v>
      </c>
      <c r="J299">
        <v>349.49852897140698</v>
      </c>
      <c r="K299">
        <v>348.51357360358202</v>
      </c>
      <c r="L299">
        <v>348.08928348697401</v>
      </c>
      <c r="M299">
        <v>339.81848026179</v>
      </c>
      <c r="N299">
        <v>339.91303544559099</v>
      </c>
      <c r="O299">
        <v>351.47366368873003</v>
      </c>
      <c r="P299">
        <v>340.90096362823499</v>
      </c>
      <c r="Q299">
        <v>352.93124135441798</v>
      </c>
      <c r="R299">
        <v>336.94374976532902</v>
      </c>
      <c r="S299">
        <v>342.96617680535502</v>
      </c>
      <c r="T299">
        <v>355.45413363216102</v>
      </c>
      <c r="U299">
        <v>336.55043362332401</v>
      </c>
      <c r="V299">
        <v>334.28431942362602</v>
      </c>
      <c r="W299">
        <v>333.12644334651702</v>
      </c>
      <c r="X299">
        <v>340.295847832584</v>
      </c>
      <c r="Y299">
        <v>343.83712150096602</v>
      </c>
      <c r="Z299">
        <v>342.02661700478899</v>
      </c>
      <c r="AA299">
        <v>333.02508604665599</v>
      </c>
      <c r="AB299">
        <v>337.17427425068098</v>
      </c>
      <c r="AC299">
        <v>351.14143125547503</v>
      </c>
      <c r="AD299">
        <v>345.42951495670599</v>
      </c>
      <c r="AE299">
        <v>339.13826805294701</v>
      </c>
      <c r="AF299">
        <v>329.83531615952597</v>
      </c>
      <c r="AG299">
        <v>342.18217459796398</v>
      </c>
      <c r="AH299">
        <v>343.46113458030101</v>
      </c>
      <c r="AI299">
        <v>341.56627248291602</v>
      </c>
      <c r="AJ299">
        <v>337.372505178518</v>
      </c>
      <c r="AK299">
        <v>331.73047412709502</v>
      </c>
      <c r="AL299">
        <v>350.61216763054699</v>
      </c>
      <c r="AM299">
        <v>350.089600890908</v>
      </c>
      <c r="AN299">
        <v>343.81918634421299</v>
      </c>
      <c r="AO299">
        <v>343.89297578794401</v>
      </c>
      <c r="AP299">
        <v>336.63059012391602</v>
      </c>
      <c r="AQ299">
        <v>378.27475672100502</v>
      </c>
      <c r="AR299">
        <v>407.18193482402</v>
      </c>
      <c r="AS299">
        <v>445.71892567267901</v>
      </c>
      <c r="AT299">
        <v>489.89695520167197</v>
      </c>
      <c r="AU299">
        <v>575.16879974080598</v>
      </c>
      <c r="AV299">
        <v>647.383036670617</v>
      </c>
      <c r="AW299">
        <v>714.08867553038203</v>
      </c>
      <c r="AX299">
        <v>688.37795735690997</v>
      </c>
      <c r="AY299">
        <v>556.95334287101105</v>
      </c>
      <c r="AZ299">
        <v>444.52475264537401</v>
      </c>
      <c r="BA299">
        <v>374.20963112464102</v>
      </c>
      <c r="BB299">
        <v>363.38321506068002</v>
      </c>
      <c r="BC299">
        <v>361.71499870665701</v>
      </c>
      <c r="BD299">
        <v>347.34606385337003</v>
      </c>
      <c r="BE299">
        <v>345.35708226110302</v>
      </c>
      <c r="BF299">
        <v>341.12643597050601</v>
      </c>
      <c r="BG299">
        <v>341.914844853744</v>
      </c>
      <c r="BH299">
        <v>338.94737320823702</v>
      </c>
      <c r="BI299">
        <v>343.58528911299697</v>
      </c>
      <c r="BJ299">
        <v>349.78861550848001</v>
      </c>
      <c r="BK299">
        <v>343.33877672458999</v>
      </c>
      <c r="BL299">
        <v>341.74587053867498</v>
      </c>
      <c r="BM299">
        <v>341.05781664003399</v>
      </c>
      <c r="BN299">
        <v>341.72604207854801</v>
      </c>
      <c r="BO299">
        <v>339.759239023465</v>
      </c>
      <c r="BP299">
        <v>340.91074910195999</v>
      </c>
      <c r="BQ299">
        <v>337.99222904240901</v>
      </c>
      <c r="BR299">
        <v>347.84641747734003</v>
      </c>
      <c r="BS299">
        <v>348.92864422014901</v>
      </c>
      <c r="BT299">
        <v>331.75159995125102</v>
      </c>
      <c r="BU299">
        <v>340.80184154939298</v>
      </c>
      <c r="BV299">
        <v>341.70852957097702</v>
      </c>
      <c r="BW299">
        <v>341.03257810513401</v>
      </c>
      <c r="BX299">
        <v>336.55032430794</v>
      </c>
      <c r="BY299">
        <v>340.827092058522</v>
      </c>
      <c r="BZ299">
        <v>330.29041017111302</v>
      </c>
      <c r="CA299">
        <v>332.38999229990998</v>
      </c>
      <c r="CB299">
        <v>343.546863408337</v>
      </c>
      <c r="CC299">
        <v>333.84958428939802</v>
      </c>
      <c r="CD299">
        <v>348.63312163067599</v>
      </c>
      <c r="CE299">
        <v>346.01148822572702</v>
      </c>
      <c r="CF299">
        <v>339.34943766680198</v>
      </c>
      <c r="CG299">
        <v>350.757818368953</v>
      </c>
      <c r="CH299">
        <v>347.943991531466</v>
      </c>
      <c r="CI299">
        <v>343.94059377425401</v>
      </c>
      <c r="CJ299">
        <v>349.03794211748902</v>
      </c>
      <c r="CK299">
        <v>352.49142014702602</v>
      </c>
      <c r="CL299">
        <v>345.87512410897398</v>
      </c>
      <c r="CM299">
        <v>356.28872047415501</v>
      </c>
      <c r="CN299">
        <v>342.89957685183498</v>
      </c>
      <c r="CO299">
        <v>338.43318293750201</v>
      </c>
      <c r="CP299">
        <v>338.27577571588699</v>
      </c>
      <c r="CQ299">
        <v>342.37767640156</v>
      </c>
      <c r="CR299">
        <v>338.54550770618602</v>
      </c>
      <c r="CS299">
        <v>341.678009244875</v>
      </c>
      <c r="CT299">
        <v>330.57120662577802</v>
      </c>
      <c r="CU299">
        <v>346.19677719170102</v>
      </c>
      <c r="CV299">
        <v>342.18337966622602</v>
      </c>
      <c r="CW299">
        <v>332.63828421993298</v>
      </c>
      <c r="CX299">
        <v>344.17698886802799</v>
      </c>
      <c r="CY299">
        <v>346.86910413299501</v>
      </c>
      <c r="CZ299">
        <v>349.43941012411199</v>
      </c>
      <c r="DA299">
        <v>346.02240132354098</v>
      </c>
      <c r="DB299">
        <v>345.98954472684397</v>
      </c>
      <c r="DC299">
        <v>343.64105865771398</v>
      </c>
      <c r="DD299">
        <v>344.19384852509802</v>
      </c>
      <c r="DE299">
        <v>346.86354142968401</v>
      </c>
      <c r="DF299">
        <v>336.29976391093197</v>
      </c>
      <c r="DG299">
        <v>345.09063862123901</v>
      </c>
      <c r="DH299">
        <v>351.40035766711702</v>
      </c>
      <c r="DI299">
        <v>333.85091091905798</v>
      </c>
      <c r="DJ299">
        <v>350.57008081319202</v>
      </c>
      <c r="DK299">
        <v>347.53252416241497</v>
      </c>
      <c r="DL299">
        <v>359.56155845152398</v>
      </c>
      <c r="DM299">
        <v>341.28854218442899</v>
      </c>
      <c r="DN299">
        <v>350.42131710980902</v>
      </c>
      <c r="DO299">
        <v>349.17987185917798</v>
      </c>
      <c r="DP299">
        <v>337.30572036489298</v>
      </c>
      <c r="DQ299">
        <v>351.88223616361699</v>
      </c>
      <c r="DR299">
        <v>347.280365788788</v>
      </c>
    </row>
    <row r="300" spans="1:122" x14ac:dyDescent="0.25">
      <c r="A300">
        <v>71.615487316421806</v>
      </c>
      <c r="B300">
        <v>346.939468906184</v>
      </c>
      <c r="C300">
        <v>340.765156990999</v>
      </c>
      <c r="D300">
        <v>347.907855082769</v>
      </c>
      <c r="E300">
        <v>356.25278001743601</v>
      </c>
      <c r="F300">
        <v>348.57892349472002</v>
      </c>
      <c r="G300">
        <v>342.32067993818299</v>
      </c>
      <c r="H300">
        <v>350.10815534338701</v>
      </c>
      <c r="I300">
        <v>346.40625889335701</v>
      </c>
      <c r="J300">
        <v>346.787017481416</v>
      </c>
      <c r="K300">
        <v>348.97322487143799</v>
      </c>
      <c r="L300">
        <v>347.39439558838302</v>
      </c>
      <c r="M300">
        <v>341.483319332478</v>
      </c>
      <c r="N300">
        <v>341.78142176709503</v>
      </c>
      <c r="O300">
        <v>354.52888046609002</v>
      </c>
      <c r="P300">
        <v>341.20670456526301</v>
      </c>
      <c r="Q300">
        <v>350.314089041952</v>
      </c>
      <c r="R300">
        <v>337.35448504680301</v>
      </c>
      <c r="S300">
        <v>341.95611045068</v>
      </c>
      <c r="T300">
        <v>354.45180104860799</v>
      </c>
      <c r="U300">
        <v>338.69681106548802</v>
      </c>
      <c r="V300">
        <v>337.81055481664703</v>
      </c>
      <c r="W300">
        <v>330.856012259171</v>
      </c>
      <c r="X300">
        <v>342.18248698044903</v>
      </c>
      <c r="Y300">
        <v>340.72452014906997</v>
      </c>
      <c r="Z300">
        <v>339.1581787463</v>
      </c>
      <c r="AA300">
        <v>329.22007614243103</v>
      </c>
      <c r="AB300">
        <v>336.55299829831199</v>
      </c>
      <c r="AC300">
        <v>350.58856996133602</v>
      </c>
      <c r="AD300">
        <v>343.33594447567401</v>
      </c>
      <c r="AE300">
        <v>345.98675110620502</v>
      </c>
      <c r="AF300">
        <v>336.514551399151</v>
      </c>
      <c r="AG300">
        <v>343.44062428644702</v>
      </c>
      <c r="AH300">
        <v>346.64800571776902</v>
      </c>
      <c r="AI300">
        <v>344.25991352031002</v>
      </c>
      <c r="AJ300">
        <v>335.53058805476002</v>
      </c>
      <c r="AK300">
        <v>333.01872787920001</v>
      </c>
      <c r="AL300">
        <v>346.63909687768597</v>
      </c>
      <c r="AM300">
        <v>350.308725553003</v>
      </c>
      <c r="AN300">
        <v>342.455273330777</v>
      </c>
      <c r="AO300">
        <v>345.92706378321998</v>
      </c>
      <c r="AP300">
        <v>332.670618438345</v>
      </c>
      <c r="AQ300">
        <v>379.47182191726301</v>
      </c>
      <c r="AR300">
        <v>410.35017731623401</v>
      </c>
      <c r="AS300">
        <v>449.28077274557899</v>
      </c>
      <c r="AT300">
        <v>500.75089725750001</v>
      </c>
      <c r="AU300">
        <v>584.774470381833</v>
      </c>
      <c r="AV300">
        <v>664.39527460509498</v>
      </c>
      <c r="AW300">
        <v>707.87741355690196</v>
      </c>
      <c r="AX300">
        <v>686.77863305912501</v>
      </c>
      <c r="AY300">
        <v>546.55343265598901</v>
      </c>
      <c r="AZ300">
        <v>434.24658764493103</v>
      </c>
      <c r="BA300">
        <v>375.41941150659898</v>
      </c>
      <c r="BB300">
        <v>360.59744691604601</v>
      </c>
      <c r="BC300">
        <v>367.52596576660801</v>
      </c>
      <c r="BD300">
        <v>343.34906724435899</v>
      </c>
      <c r="BE300">
        <v>343.89854703509297</v>
      </c>
      <c r="BF300">
        <v>339.206679693647</v>
      </c>
      <c r="BG300">
        <v>340.54896296268601</v>
      </c>
      <c r="BH300">
        <v>338.85864321931399</v>
      </c>
      <c r="BI300">
        <v>344.15826107356497</v>
      </c>
      <c r="BJ300">
        <v>348.79312384906098</v>
      </c>
      <c r="BK300">
        <v>344.43003166893499</v>
      </c>
      <c r="BL300">
        <v>344.86548226941602</v>
      </c>
      <c r="BM300">
        <v>339.38248536743203</v>
      </c>
      <c r="BN300">
        <v>341.86870373464899</v>
      </c>
      <c r="BO300">
        <v>341.71511690512102</v>
      </c>
      <c r="BP300">
        <v>339.47975323531398</v>
      </c>
      <c r="BQ300">
        <v>337.99566124479901</v>
      </c>
      <c r="BR300">
        <v>346.80906123879402</v>
      </c>
      <c r="BS300">
        <v>346.93171163583003</v>
      </c>
      <c r="BT300">
        <v>334.02339783334099</v>
      </c>
      <c r="BU300">
        <v>337.73469413930502</v>
      </c>
      <c r="BV300">
        <v>342.03117903433298</v>
      </c>
      <c r="BW300">
        <v>332.75359610176002</v>
      </c>
      <c r="BX300">
        <v>334.483436997605</v>
      </c>
      <c r="BY300">
        <v>340.86707735307101</v>
      </c>
      <c r="BZ300">
        <v>333.11374467533801</v>
      </c>
      <c r="CA300">
        <v>326.92323850232202</v>
      </c>
      <c r="CB300">
        <v>340.92878375858498</v>
      </c>
      <c r="CC300">
        <v>336.20747185531201</v>
      </c>
      <c r="CD300">
        <v>346.15884914089798</v>
      </c>
      <c r="CE300">
        <v>343.18970376460101</v>
      </c>
      <c r="CF300">
        <v>341.49755427939402</v>
      </c>
      <c r="CG300">
        <v>351.10425145975103</v>
      </c>
      <c r="CH300">
        <v>349.71772183936901</v>
      </c>
      <c r="CI300">
        <v>347.52938979100202</v>
      </c>
      <c r="CJ300">
        <v>349.18662027177197</v>
      </c>
      <c r="CK300">
        <v>353.56668578149402</v>
      </c>
      <c r="CL300">
        <v>343.36345154532103</v>
      </c>
      <c r="CM300">
        <v>356.97729855655899</v>
      </c>
      <c r="CN300">
        <v>344.17398419574698</v>
      </c>
      <c r="CO300">
        <v>338.70587586224002</v>
      </c>
      <c r="CP300">
        <v>336.477905310626</v>
      </c>
      <c r="CQ300">
        <v>340.840867012351</v>
      </c>
      <c r="CR300">
        <v>338.53945305294002</v>
      </c>
      <c r="CS300">
        <v>344.918468077922</v>
      </c>
      <c r="CT300">
        <v>325.78272241126803</v>
      </c>
      <c r="CU300">
        <v>344.78575426275398</v>
      </c>
      <c r="CV300">
        <v>345.06940455003598</v>
      </c>
      <c r="CW300">
        <v>329.87395873590401</v>
      </c>
      <c r="CX300">
        <v>342.75452604833902</v>
      </c>
      <c r="CY300">
        <v>347.54778574992298</v>
      </c>
      <c r="CZ300">
        <v>346.21541381828098</v>
      </c>
      <c r="DA300">
        <v>346.54620216054502</v>
      </c>
      <c r="DB300">
        <v>349.22806789671898</v>
      </c>
      <c r="DC300">
        <v>344.74168986993902</v>
      </c>
      <c r="DD300">
        <v>344.10770882550497</v>
      </c>
      <c r="DE300">
        <v>352.79585896661598</v>
      </c>
      <c r="DF300">
        <v>339.32437900943103</v>
      </c>
      <c r="DG300">
        <v>345.99614882930001</v>
      </c>
      <c r="DH300">
        <v>347.06844843342498</v>
      </c>
      <c r="DI300">
        <v>337.68703433059801</v>
      </c>
      <c r="DJ300">
        <v>350.41830511935598</v>
      </c>
      <c r="DK300">
        <v>346.901012494513</v>
      </c>
      <c r="DL300">
        <v>360.52895289005602</v>
      </c>
      <c r="DM300">
        <v>343.15439477515002</v>
      </c>
      <c r="DN300">
        <v>350.77349683544702</v>
      </c>
      <c r="DO300">
        <v>344.79854126282697</v>
      </c>
      <c r="DP300">
        <v>336.11004463025301</v>
      </c>
      <c r="DQ300">
        <v>347.285268756996</v>
      </c>
      <c r="DR300">
        <v>344.49243344418699</v>
      </c>
    </row>
    <row r="301" spans="1:122" x14ac:dyDescent="0.25">
      <c r="A301">
        <v>71.855807743658204</v>
      </c>
      <c r="B301">
        <v>342.47884975754101</v>
      </c>
      <c r="C301">
        <v>337.37539262406699</v>
      </c>
      <c r="D301">
        <v>345.81860573309399</v>
      </c>
      <c r="E301">
        <v>350.46781433254301</v>
      </c>
      <c r="F301">
        <v>348.51423464635798</v>
      </c>
      <c r="G301">
        <v>343.41400277166599</v>
      </c>
      <c r="H301">
        <v>350.82837321760798</v>
      </c>
      <c r="I301">
        <v>344.642175254221</v>
      </c>
      <c r="J301">
        <v>337.38611123687099</v>
      </c>
      <c r="K301">
        <v>350.73686198714603</v>
      </c>
      <c r="L301">
        <v>348.63893392518798</v>
      </c>
      <c r="M301">
        <v>336.683755070068</v>
      </c>
      <c r="N301">
        <v>338.060749595912</v>
      </c>
      <c r="O301">
        <v>350.129159463821</v>
      </c>
      <c r="P301">
        <v>343.73097897753598</v>
      </c>
      <c r="Q301">
        <v>350.99201427677798</v>
      </c>
      <c r="R301">
        <v>340.96598925125602</v>
      </c>
      <c r="S301">
        <v>341.31182991452602</v>
      </c>
      <c r="T301">
        <v>355.84295281925699</v>
      </c>
      <c r="U301">
        <v>340.980602960716</v>
      </c>
      <c r="V301">
        <v>336.34222477202502</v>
      </c>
      <c r="W301">
        <v>338.78098135390201</v>
      </c>
      <c r="X301">
        <v>345.85054777914701</v>
      </c>
      <c r="Y301">
        <v>346.18988782033301</v>
      </c>
      <c r="Z301">
        <v>335.48842543570902</v>
      </c>
      <c r="AA301">
        <v>329.88621607710002</v>
      </c>
      <c r="AB301">
        <v>337.498989498882</v>
      </c>
      <c r="AC301">
        <v>347.99567703705299</v>
      </c>
      <c r="AD301">
        <v>334.041591074373</v>
      </c>
      <c r="AE301">
        <v>346.58541674139701</v>
      </c>
      <c r="AF301">
        <v>337.16729519299003</v>
      </c>
      <c r="AG301">
        <v>342.782719753648</v>
      </c>
      <c r="AH301">
        <v>347.714720729193</v>
      </c>
      <c r="AI301">
        <v>338.95138902227399</v>
      </c>
      <c r="AJ301">
        <v>332.88536994141799</v>
      </c>
      <c r="AK301">
        <v>333.38556431741898</v>
      </c>
      <c r="AL301">
        <v>345.34966566145198</v>
      </c>
      <c r="AM301">
        <v>344.20751284039198</v>
      </c>
      <c r="AN301">
        <v>340.313745985575</v>
      </c>
      <c r="AO301">
        <v>347.40266031085002</v>
      </c>
      <c r="AP301">
        <v>338.20007411838799</v>
      </c>
      <c r="AQ301">
        <v>381.51840016029598</v>
      </c>
      <c r="AR301">
        <v>413.15925880308498</v>
      </c>
      <c r="AS301">
        <v>452.78123118666798</v>
      </c>
      <c r="AT301">
        <v>524.83570943207701</v>
      </c>
      <c r="AU301">
        <v>611.11889609052605</v>
      </c>
      <c r="AV301">
        <v>696.81803311461397</v>
      </c>
      <c r="AW301">
        <v>730.96223218786497</v>
      </c>
      <c r="AX301">
        <v>686.99053661207597</v>
      </c>
      <c r="AY301">
        <v>532.41194887798599</v>
      </c>
      <c r="AZ301">
        <v>415.67086739487098</v>
      </c>
      <c r="BA301">
        <v>373.28664752680902</v>
      </c>
      <c r="BB301">
        <v>356.54760103778602</v>
      </c>
      <c r="BC301">
        <v>364.31015973173498</v>
      </c>
      <c r="BD301">
        <v>346.65603116201902</v>
      </c>
      <c r="BE301">
        <v>344.344359827331</v>
      </c>
      <c r="BF301">
        <v>339.434924230913</v>
      </c>
      <c r="BG301">
        <v>347.29925804616101</v>
      </c>
      <c r="BH301">
        <v>343.594826532063</v>
      </c>
      <c r="BI301">
        <v>342.71275660654499</v>
      </c>
      <c r="BJ301">
        <v>344.03554730185698</v>
      </c>
      <c r="BK301">
        <v>338.95428042562702</v>
      </c>
      <c r="BL301">
        <v>342.04954416432003</v>
      </c>
      <c r="BM301">
        <v>341.71612308776997</v>
      </c>
      <c r="BN301">
        <v>347.27122475185598</v>
      </c>
      <c r="BO301">
        <v>341.89027889306999</v>
      </c>
      <c r="BP301">
        <v>339.95924583440001</v>
      </c>
      <c r="BQ301">
        <v>344.48274318761798</v>
      </c>
      <c r="BR301">
        <v>345.59474641256298</v>
      </c>
      <c r="BS301">
        <v>346.46481319677503</v>
      </c>
      <c r="BT301">
        <v>337.43594011599902</v>
      </c>
      <c r="BU301">
        <v>336.78811806930503</v>
      </c>
      <c r="BV301">
        <v>343.17489643929201</v>
      </c>
      <c r="BW301">
        <v>335.35704366237201</v>
      </c>
      <c r="BX301">
        <v>335.39135051822501</v>
      </c>
      <c r="BY301">
        <v>335.59577820778202</v>
      </c>
      <c r="BZ301">
        <v>330.91494986138201</v>
      </c>
      <c r="CA301">
        <v>324.15030143079701</v>
      </c>
      <c r="CB301">
        <v>344.06796439269601</v>
      </c>
      <c r="CC301">
        <v>342.17170834870598</v>
      </c>
      <c r="CD301">
        <v>345.14723847341202</v>
      </c>
      <c r="CE301">
        <v>339.95903613568402</v>
      </c>
      <c r="CF301">
        <v>344.32500213922401</v>
      </c>
      <c r="CG301">
        <v>356.22222956870797</v>
      </c>
      <c r="CH301">
        <v>349.180541887902</v>
      </c>
      <c r="CI301">
        <v>341.00032638716903</v>
      </c>
      <c r="CJ301">
        <v>349.74530064246699</v>
      </c>
      <c r="CK301">
        <v>352.57769638680298</v>
      </c>
      <c r="CL301">
        <v>345.03247790854402</v>
      </c>
      <c r="CM301">
        <v>354.96623821190701</v>
      </c>
      <c r="CN301">
        <v>346.29330335597803</v>
      </c>
      <c r="CO301">
        <v>340.84952305200397</v>
      </c>
      <c r="CP301">
        <v>336.01200122520498</v>
      </c>
      <c r="CQ301">
        <v>339.82564049721799</v>
      </c>
      <c r="CR301">
        <v>342.47830179249502</v>
      </c>
      <c r="CS301">
        <v>342.77016358503403</v>
      </c>
      <c r="CT301">
        <v>326.45195464996601</v>
      </c>
      <c r="CU301">
        <v>344.80744015936102</v>
      </c>
      <c r="CV301">
        <v>338.04520056790801</v>
      </c>
      <c r="CW301">
        <v>334.23371653979001</v>
      </c>
      <c r="CX301">
        <v>347.76381556512501</v>
      </c>
      <c r="CY301">
        <v>348.18590613039402</v>
      </c>
      <c r="CZ301">
        <v>339.598600040718</v>
      </c>
      <c r="DA301">
        <v>344.06085259136898</v>
      </c>
      <c r="DB301">
        <v>350.83140103632797</v>
      </c>
      <c r="DC301">
        <v>349.68482131480499</v>
      </c>
      <c r="DD301">
        <v>339.363043118966</v>
      </c>
      <c r="DE301">
        <v>353.41172610745502</v>
      </c>
      <c r="DF301">
        <v>341.61499881016698</v>
      </c>
      <c r="DG301">
        <v>346.392285709323</v>
      </c>
      <c r="DH301">
        <v>348.65741403976801</v>
      </c>
      <c r="DI301">
        <v>340.726431252503</v>
      </c>
      <c r="DJ301">
        <v>347.52702679460799</v>
      </c>
      <c r="DK301">
        <v>346.47502222510099</v>
      </c>
      <c r="DL301">
        <v>357.87390321043</v>
      </c>
      <c r="DM301">
        <v>343.15186476903301</v>
      </c>
      <c r="DN301">
        <v>354.39539950432601</v>
      </c>
      <c r="DO301">
        <v>339.64577034297298</v>
      </c>
      <c r="DP301">
        <v>334.84949168721198</v>
      </c>
      <c r="DQ301">
        <v>348.72293997947702</v>
      </c>
      <c r="DR301">
        <v>341.08617152985499</v>
      </c>
    </row>
    <row r="302" spans="1:122" x14ac:dyDescent="0.25">
      <c r="A302">
        <v>72.096128170894502</v>
      </c>
      <c r="B302">
        <v>341.55268394823798</v>
      </c>
      <c r="C302">
        <v>343.56371464826901</v>
      </c>
      <c r="D302">
        <v>342.31656881171699</v>
      </c>
      <c r="E302">
        <v>348.69939631352599</v>
      </c>
      <c r="F302">
        <v>344.89641515465399</v>
      </c>
      <c r="G302">
        <v>342.659965181328</v>
      </c>
      <c r="H302">
        <v>346.25191823922802</v>
      </c>
      <c r="I302">
        <v>341.37309970295701</v>
      </c>
      <c r="J302">
        <v>338.24125869661702</v>
      </c>
      <c r="K302">
        <v>348.88023976956902</v>
      </c>
      <c r="L302">
        <v>350.36005773078898</v>
      </c>
      <c r="M302">
        <v>335.42457945995898</v>
      </c>
      <c r="N302">
        <v>338.03533844579999</v>
      </c>
      <c r="O302">
        <v>346.52848517350299</v>
      </c>
      <c r="P302">
        <v>345.280165150973</v>
      </c>
      <c r="Q302">
        <v>353.20123652991202</v>
      </c>
      <c r="R302">
        <v>341.05711876303599</v>
      </c>
      <c r="S302">
        <v>340.36890078154602</v>
      </c>
      <c r="T302">
        <v>353.44768739316999</v>
      </c>
      <c r="U302">
        <v>339.88067421710099</v>
      </c>
      <c r="V302">
        <v>335.72497318219001</v>
      </c>
      <c r="W302">
        <v>340.60577734172699</v>
      </c>
      <c r="X302">
        <v>344.76705134970899</v>
      </c>
      <c r="Y302">
        <v>348.56528424718198</v>
      </c>
      <c r="Z302">
        <v>334.25672953825199</v>
      </c>
      <c r="AA302">
        <v>331.55128752762499</v>
      </c>
      <c r="AB302">
        <v>336.13445953475701</v>
      </c>
      <c r="AC302">
        <v>345.78684752836398</v>
      </c>
      <c r="AD302">
        <v>333.37232531136601</v>
      </c>
      <c r="AE302">
        <v>348.87003567561999</v>
      </c>
      <c r="AF302">
        <v>337.001377706423</v>
      </c>
      <c r="AG302">
        <v>342.59838041427702</v>
      </c>
      <c r="AH302">
        <v>345.77588833588999</v>
      </c>
      <c r="AI302">
        <v>337.57165537545097</v>
      </c>
      <c r="AJ302">
        <v>335.15437585707502</v>
      </c>
      <c r="AK302">
        <v>336.45106208413102</v>
      </c>
      <c r="AL302">
        <v>344.78543214563899</v>
      </c>
      <c r="AM302">
        <v>346.20403799083499</v>
      </c>
      <c r="AN302">
        <v>339.01064277037602</v>
      </c>
      <c r="AO302">
        <v>344.47336504203798</v>
      </c>
      <c r="AP302">
        <v>339.99110608650301</v>
      </c>
      <c r="AQ302">
        <v>380.89912892577797</v>
      </c>
      <c r="AR302">
        <v>409.54702523263097</v>
      </c>
      <c r="AS302">
        <v>450.51787080334901</v>
      </c>
      <c r="AT302">
        <v>527.51513449193305</v>
      </c>
      <c r="AU302">
        <v>607.98011142542396</v>
      </c>
      <c r="AV302">
        <v>692.01913725804502</v>
      </c>
      <c r="AW302">
        <v>727.063285404152</v>
      </c>
      <c r="AX302">
        <v>662.81104648512905</v>
      </c>
      <c r="AY302">
        <v>512.40689989126599</v>
      </c>
      <c r="AZ302">
        <v>406.13827543842302</v>
      </c>
      <c r="BA302">
        <v>370.13068291048199</v>
      </c>
      <c r="BB302">
        <v>357.96754397977003</v>
      </c>
      <c r="BC302">
        <v>360.97087352374399</v>
      </c>
      <c r="BD302">
        <v>344.49604923003699</v>
      </c>
      <c r="BE302">
        <v>346.75615388276702</v>
      </c>
      <c r="BF302">
        <v>339.11650299479101</v>
      </c>
      <c r="BG302">
        <v>345.96504492207401</v>
      </c>
      <c r="BH302">
        <v>346.28874444039701</v>
      </c>
      <c r="BI302">
        <v>344.58945268710102</v>
      </c>
      <c r="BJ302">
        <v>342.76807685315401</v>
      </c>
      <c r="BK302">
        <v>338.99458875050499</v>
      </c>
      <c r="BL302">
        <v>341.47502100218901</v>
      </c>
      <c r="BM302">
        <v>340.26144188911297</v>
      </c>
      <c r="BN302">
        <v>347.59396288287201</v>
      </c>
      <c r="BO302">
        <v>342.21501652578399</v>
      </c>
      <c r="BP302">
        <v>340.48235203306399</v>
      </c>
      <c r="BQ302">
        <v>343.439539724719</v>
      </c>
      <c r="BR302">
        <v>343.36766457554398</v>
      </c>
      <c r="BS302">
        <v>347.55586783018902</v>
      </c>
      <c r="BT302">
        <v>338.34568988605901</v>
      </c>
      <c r="BU302">
        <v>337.98712057197002</v>
      </c>
      <c r="BV302">
        <v>344.00262578190097</v>
      </c>
      <c r="BW302">
        <v>338.953518845882</v>
      </c>
      <c r="BX302">
        <v>336.956823249938</v>
      </c>
      <c r="BY302">
        <v>335.80585759937298</v>
      </c>
      <c r="BZ302">
        <v>335.00699260682802</v>
      </c>
      <c r="CA302">
        <v>323.03473161718102</v>
      </c>
      <c r="CB302">
        <v>342.195451358593</v>
      </c>
      <c r="CC302">
        <v>344.54671491866497</v>
      </c>
      <c r="CD302">
        <v>344.235348253712</v>
      </c>
      <c r="CE302">
        <v>339.02786597013301</v>
      </c>
      <c r="CF302">
        <v>346.80788538624802</v>
      </c>
      <c r="CG302">
        <v>357.401430391948</v>
      </c>
      <c r="CH302">
        <v>349.430464836179</v>
      </c>
      <c r="CI302">
        <v>341.88444853393298</v>
      </c>
      <c r="CJ302">
        <v>346.456366943094</v>
      </c>
      <c r="CK302">
        <v>351.87056572483903</v>
      </c>
      <c r="CL302">
        <v>340.36952300424502</v>
      </c>
      <c r="CM302">
        <v>351.98099764600499</v>
      </c>
      <c r="CN302">
        <v>348.53680890639299</v>
      </c>
      <c r="CO302">
        <v>339.08665426189202</v>
      </c>
      <c r="CP302">
        <v>335.62426231124198</v>
      </c>
      <c r="CQ302">
        <v>341.81910717014898</v>
      </c>
      <c r="CR302">
        <v>341.454947119064</v>
      </c>
      <c r="CS302">
        <v>342.017652599043</v>
      </c>
      <c r="CT302">
        <v>329.413825142066</v>
      </c>
      <c r="CU302">
        <v>345.62642197016402</v>
      </c>
      <c r="CV302">
        <v>336.22435311658398</v>
      </c>
      <c r="CW302">
        <v>334.36134695173001</v>
      </c>
      <c r="CX302">
        <v>344.92890164387802</v>
      </c>
      <c r="CY302">
        <v>347.61356205239503</v>
      </c>
      <c r="CZ302">
        <v>339.02246753403801</v>
      </c>
      <c r="DA302">
        <v>347.76906076057702</v>
      </c>
      <c r="DB302">
        <v>352.33621378584201</v>
      </c>
      <c r="DC302">
        <v>350.68189496282997</v>
      </c>
      <c r="DD302">
        <v>337.334871116464</v>
      </c>
      <c r="DE302">
        <v>352.54753910330197</v>
      </c>
      <c r="DF302">
        <v>343.095373918809</v>
      </c>
      <c r="DG302">
        <v>346.654430988971</v>
      </c>
      <c r="DH302">
        <v>348.21725600155702</v>
      </c>
      <c r="DI302">
        <v>340.93587222284799</v>
      </c>
      <c r="DJ302">
        <v>348.61167078672003</v>
      </c>
      <c r="DK302">
        <v>344.19458580475202</v>
      </c>
      <c r="DL302">
        <v>356.71412463553901</v>
      </c>
      <c r="DM302">
        <v>347.016530239639</v>
      </c>
      <c r="DN302">
        <v>354.18998913885002</v>
      </c>
      <c r="DO302">
        <v>340.81150214464901</v>
      </c>
      <c r="DP302">
        <v>338.12837744653899</v>
      </c>
      <c r="DQ302">
        <v>347.89858844375499</v>
      </c>
      <c r="DR302">
        <v>339.92931049247397</v>
      </c>
    </row>
    <row r="303" spans="1:122" x14ac:dyDescent="0.25">
      <c r="A303">
        <v>72.336448598130801</v>
      </c>
      <c r="B303">
        <v>341.41774389031002</v>
      </c>
      <c r="C303">
        <v>352.82008399292602</v>
      </c>
      <c r="D303">
        <v>339.74727689359099</v>
      </c>
      <c r="E303">
        <v>347.228452221564</v>
      </c>
      <c r="F303">
        <v>340.56982866433901</v>
      </c>
      <c r="G303">
        <v>341.14768846369901</v>
      </c>
      <c r="H303">
        <v>342.12856366407499</v>
      </c>
      <c r="I303">
        <v>338.375617913317</v>
      </c>
      <c r="J303">
        <v>339.92725140658303</v>
      </c>
      <c r="K303">
        <v>344.44968574104797</v>
      </c>
      <c r="L303">
        <v>350.189092933989</v>
      </c>
      <c r="M303">
        <v>335.52022026427301</v>
      </c>
      <c r="N303">
        <v>340.85105987144902</v>
      </c>
      <c r="O303">
        <v>342.03907270793201</v>
      </c>
      <c r="P303">
        <v>346.002472314714</v>
      </c>
      <c r="Q303">
        <v>355.035106020424</v>
      </c>
      <c r="R303">
        <v>340.93041880888097</v>
      </c>
      <c r="S303">
        <v>338.597498490828</v>
      </c>
      <c r="T303">
        <v>349.07738012784898</v>
      </c>
      <c r="U303">
        <v>339.10381369010798</v>
      </c>
      <c r="V303">
        <v>335.68181005713399</v>
      </c>
      <c r="W303">
        <v>340.73379832517202</v>
      </c>
      <c r="X303">
        <v>343.959766333912</v>
      </c>
      <c r="Y303">
        <v>349.82964874778702</v>
      </c>
      <c r="Z303">
        <v>333.225352141445</v>
      </c>
      <c r="AA303">
        <v>332.60930752713898</v>
      </c>
      <c r="AB303">
        <v>334.65839191048201</v>
      </c>
      <c r="AC303">
        <v>343.70629866233202</v>
      </c>
      <c r="AD303">
        <v>334.36199534064502</v>
      </c>
      <c r="AE303">
        <v>350.448578072624</v>
      </c>
      <c r="AF303">
        <v>336.56642151515399</v>
      </c>
      <c r="AG303">
        <v>342.30667062751098</v>
      </c>
      <c r="AH303">
        <v>343.35476698804001</v>
      </c>
      <c r="AI303">
        <v>337.014550783152</v>
      </c>
      <c r="AJ303">
        <v>338.91416132034402</v>
      </c>
      <c r="AK303">
        <v>340.027517230407</v>
      </c>
      <c r="AL303">
        <v>345.48549722043902</v>
      </c>
      <c r="AM303">
        <v>347.06564870760701</v>
      </c>
      <c r="AN303">
        <v>337.26539173059501</v>
      </c>
      <c r="AO303">
        <v>341.401700526502</v>
      </c>
      <c r="AP303">
        <v>342.27531686745101</v>
      </c>
      <c r="AQ303">
        <v>378.68319014788699</v>
      </c>
      <c r="AR303">
        <v>405.16093459323298</v>
      </c>
      <c r="AS303">
        <v>449.06320559872898</v>
      </c>
      <c r="AT303">
        <v>528.23727984262598</v>
      </c>
      <c r="AU303">
        <v>603.43493620199695</v>
      </c>
      <c r="AV303">
        <v>680.24107652376995</v>
      </c>
      <c r="AW303">
        <v>720.12052350635201</v>
      </c>
      <c r="AX303">
        <v>634.07710727645497</v>
      </c>
      <c r="AY303">
        <v>489.67053357530199</v>
      </c>
      <c r="AZ303">
        <v>396.90449278974302</v>
      </c>
      <c r="BA303">
        <v>367.419987289076</v>
      </c>
      <c r="BB303">
        <v>359.15757845585199</v>
      </c>
      <c r="BC303">
        <v>359.51983463107501</v>
      </c>
      <c r="BD303">
        <v>341.66533521848601</v>
      </c>
      <c r="BE303">
        <v>348.591218089714</v>
      </c>
      <c r="BF303">
        <v>337.59772844024201</v>
      </c>
      <c r="BG303">
        <v>344.430214736849</v>
      </c>
      <c r="BH303">
        <v>348.796439034716</v>
      </c>
      <c r="BI303">
        <v>346.231525208307</v>
      </c>
      <c r="BJ303">
        <v>341.60046563767003</v>
      </c>
      <c r="BK303">
        <v>341.67026711193</v>
      </c>
      <c r="BL303">
        <v>341.679059865824</v>
      </c>
      <c r="BM303">
        <v>340.815909801082</v>
      </c>
      <c r="BN303">
        <v>346.90477696435102</v>
      </c>
      <c r="BO303">
        <v>343.00699661433401</v>
      </c>
      <c r="BP303">
        <v>340.40335783024699</v>
      </c>
      <c r="BQ303">
        <v>341.38599055881099</v>
      </c>
      <c r="BR303">
        <v>341.364225817597</v>
      </c>
      <c r="BS303">
        <v>347.33534505482402</v>
      </c>
      <c r="BT303">
        <v>339.52616182305701</v>
      </c>
      <c r="BU303">
        <v>338.78798583074098</v>
      </c>
      <c r="BV303">
        <v>343.36147006584702</v>
      </c>
      <c r="BW303">
        <v>341.88083125030499</v>
      </c>
      <c r="BX303">
        <v>336.722529962137</v>
      </c>
      <c r="BY303">
        <v>336.82696565758999</v>
      </c>
      <c r="BZ303">
        <v>338.58420708598601</v>
      </c>
      <c r="CA303">
        <v>322.69580859627598</v>
      </c>
      <c r="CB303">
        <v>340.47561650913002</v>
      </c>
      <c r="CC303">
        <v>346.69547254334498</v>
      </c>
      <c r="CD303">
        <v>344.38621844286502</v>
      </c>
      <c r="CE303">
        <v>338.99702042060198</v>
      </c>
      <c r="CF303">
        <v>348.53169017198201</v>
      </c>
      <c r="CG303">
        <v>358.16652847870699</v>
      </c>
      <c r="CH303">
        <v>350.43059519765097</v>
      </c>
      <c r="CI303">
        <v>341.96696751370598</v>
      </c>
      <c r="CJ303">
        <v>342.50006691290798</v>
      </c>
      <c r="CK303">
        <v>350.62766600912101</v>
      </c>
      <c r="CL303">
        <v>336.11827776740398</v>
      </c>
      <c r="CM303">
        <v>349.09304741131399</v>
      </c>
      <c r="CN303">
        <v>349.88817439598898</v>
      </c>
      <c r="CO303">
        <v>337.652741675188</v>
      </c>
      <c r="CP303">
        <v>336.111267571464</v>
      </c>
      <c r="CQ303">
        <v>343.876806889102</v>
      </c>
      <c r="CR303">
        <v>340.21988793160602</v>
      </c>
      <c r="CS303">
        <v>340.007645373017</v>
      </c>
      <c r="CT303">
        <v>333.49413115140402</v>
      </c>
      <c r="CU303">
        <v>345.34004011305899</v>
      </c>
      <c r="CV303">
        <v>334.24509048995299</v>
      </c>
      <c r="CW303">
        <v>333.42845537264901</v>
      </c>
      <c r="CX303">
        <v>341.914775596185</v>
      </c>
      <c r="CY303">
        <v>345.191521474848</v>
      </c>
      <c r="CZ303">
        <v>338.37340585022002</v>
      </c>
      <c r="DA303">
        <v>351.61986654618403</v>
      </c>
      <c r="DB303">
        <v>354.95634672666</v>
      </c>
      <c r="DC303">
        <v>349.56859313656599</v>
      </c>
      <c r="DD303">
        <v>336.352781038719</v>
      </c>
      <c r="DE303">
        <v>351.33763281159798</v>
      </c>
      <c r="DF303">
        <v>344.15792124957699</v>
      </c>
      <c r="DG303">
        <v>347.56855743262099</v>
      </c>
      <c r="DH303">
        <v>347.82114132666499</v>
      </c>
      <c r="DI303">
        <v>342.69791329867502</v>
      </c>
      <c r="DJ303">
        <v>349.78314862817598</v>
      </c>
      <c r="DK303">
        <v>341.748751630367</v>
      </c>
      <c r="DL303">
        <v>354.87912829428899</v>
      </c>
      <c r="DM303">
        <v>350.24953303191199</v>
      </c>
      <c r="DN303">
        <v>354.11187035501001</v>
      </c>
      <c r="DO303">
        <v>341.95986043134297</v>
      </c>
      <c r="DP303">
        <v>341.39189289237902</v>
      </c>
      <c r="DQ303">
        <v>348.79221403806997</v>
      </c>
      <c r="DR303">
        <v>339.88943832169002</v>
      </c>
    </row>
    <row r="304" spans="1:122" x14ac:dyDescent="0.25">
      <c r="A304">
        <v>72.576769025367099</v>
      </c>
      <c r="B304">
        <v>342.76265806015101</v>
      </c>
      <c r="C304">
        <v>362.38972187054497</v>
      </c>
      <c r="D304">
        <v>342.74614828582997</v>
      </c>
      <c r="E304">
        <v>344.76869186900899</v>
      </c>
      <c r="F304">
        <v>337.24152336335698</v>
      </c>
      <c r="G304">
        <v>337.96411513405502</v>
      </c>
      <c r="H304">
        <v>339.29786392853202</v>
      </c>
      <c r="I304">
        <v>337.02281052456698</v>
      </c>
      <c r="J304">
        <v>340.42872906303899</v>
      </c>
      <c r="K304">
        <v>339.28079229594402</v>
      </c>
      <c r="L304">
        <v>348.37496373202498</v>
      </c>
      <c r="M304">
        <v>344.25679362617899</v>
      </c>
      <c r="N304">
        <v>345.74261575195902</v>
      </c>
      <c r="O304">
        <v>339.00294471482101</v>
      </c>
      <c r="P304">
        <v>345.12226481476898</v>
      </c>
      <c r="Q304">
        <v>352.17994641789602</v>
      </c>
      <c r="R304">
        <v>343.55890732123203</v>
      </c>
      <c r="S304">
        <v>341.33932404753898</v>
      </c>
      <c r="T304">
        <v>334.41164707936002</v>
      </c>
      <c r="U304">
        <v>341.20209582123499</v>
      </c>
      <c r="V304">
        <v>340.19383267545601</v>
      </c>
      <c r="W304">
        <v>338.21633852700802</v>
      </c>
      <c r="X304">
        <v>345.98982124398998</v>
      </c>
      <c r="Y304">
        <v>345.31838555368302</v>
      </c>
      <c r="Z304">
        <v>333.28486846244601</v>
      </c>
      <c r="AA304">
        <v>330.75914748121102</v>
      </c>
      <c r="AB304">
        <v>331.02879669930297</v>
      </c>
      <c r="AC304">
        <v>342.75490140419799</v>
      </c>
      <c r="AD304">
        <v>341.01134907001699</v>
      </c>
      <c r="AE304">
        <v>343.70825787649301</v>
      </c>
      <c r="AF304">
        <v>338.15877223795798</v>
      </c>
      <c r="AG304">
        <v>344.20687622967199</v>
      </c>
      <c r="AH304">
        <v>343.66148141681498</v>
      </c>
      <c r="AI304">
        <v>338.31137791574997</v>
      </c>
      <c r="AJ304">
        <v>342.97671574284902</v>
      </c>
      <c r="AK304">
        <v>340.08111155023801</v>
      </c>
      <c r="AL304">
        <v>347.42963374422499</v>
      </c>
      <c r="AM304">
        <v>337.72207294568301</v>
      </c>
      <c r="AN304">
        <v>332.96497771066402</v>
      </c>
      <c r="AO304">
        <v>343.30928311869201</v>
      </c>
      <c r="AP304">
        <v>344.31265638048097</v>
      </c>
      <c r="AQ304">
        <v>374.39804695358799</v>
      </c>
      <c r="AR304">
        <v>404.62860981810002</v>
      </c>
      <c r="AS304">
        <v>444.36658272766903</v>
      </c>
      <c r="AT304">
        <v>529.851514111028</v>
      </c>
      <c r="AU304">
        <v>594.62072158670105</v>
      </c>
      <c r="AV304">
        <v>671.02374831540101</v>
      </c>
      <c r="AW304">
        <v>690.46881826512697</v>
      </c>
      <c r="AX304">
        <v>606.00658252130097</v>
      </c>
      <c r="AY304">
        <v>471.52541924045198</v>
      </c>
      <c r="AZ304">
        <v>390.627007007266</v>
      </c>
      <c r="BA304">
        <v>368.42539807993802</v>
      </c>
      <c r="BB304">
        <v>356.950360259028</v>
      </c>
      <c r="BC304">
        <v>356.72780971184199</v>
      </c>
      <c r="BD304">
        <v>342.831384512326</v>
      </c>
      <c r="BE304">
        <v>349.19163084402197</v>
      </c>
      <c r="BF304">
        <v>336.246480573616</v>
      </c>
      <c r="BG304">
        <v>343.93866230559303</v>
      </c>
      <c r="BH304">
        <v>346.871075255748</v>
      </c>
      <c r="BI304">
        <v>344.48506729802801</v>
      </c>
      <c r="BJ304">
        <v>339.61831354835101</v>
      </c>
      <c r="BK304">
        <v>347.10880907658498</v>
      </c>
      <c r="BL304">
        <v>343.39360718685401</v>
      </c>
      <c r="BM304">
        <v>342.382562342195</v>
      </c>
      <c r="BN304">
        <v>342.79321276437997</v>
      </c>
      <c r="BO304">
        <v>349.024404489679</v>
      </c>
      <c r="BP304">
        <v>339.25147656936599</v>
      </c>
      <c r="BQ304">
        <v>341.67403536817898</v>
      </c>
      <c r="BR304">
        <v>343.965242397466</v>
      </c>
      <c r="BS304">
        <v>346.77400549761501</v>
      </c>
      <c r="BT304">
        <v>349.11799582295902</v>
      </c>
      <c r="BU304">
        <v>337.88638515507699</v>
      </c>
      <c r="BV304">
        <v>340.31055911893998</v>
      </c>
      <c r="BW304">
        <v>344.52960562411999</v>
      </c>
      <c r="BX304">
        <v>336.304663843009</v>
      </c>
      <c r="BY304">
        <v>339.704452963893</v>
      </c>
      <c r="BZ304">
        <v>336.88410696864401</v>
      </c>
      <c r="CA304">
        <v>330.79158389155202</v>
      </c>
      <c r="CB304">
        <v>340.53205126492702</v>
      </c>
      <c r="CC304">
        <v>347.92466426420498</v>
      </c>
      <c r="CD304">
        <v>344.97430074515199</v>
      </c>
      <c r="CE304">
        <v>340.65973712796801</v>
      </c>
      <c r="CF304">
        <v>349.939347545825</v>
      </c>
      <c r="CG304">
        <v>360.150520906765</v>
      </c>
      <c r="CH304">
        <v>355.46697686656699</v>
      </c>
      <c r="CI304">
        <v>341.24709140418702</v>
      </c>
      <c r="CJ304">
        <v>340.10226157302202</v>
      </c>
      <c r="CK304">
        <v>343.988955262567</v>
      </c>
      <c r="CL304">
        <v>335.93985995252001</v>
      </c>
      <c r="CM304">
        <v>345.50581457231198</v>
      </c>
      <c r="CN304">
        <v>350.02727078668499</v>
      </c>
      <c r="CO304">
        <v>343.43381377722898</v>
      </c>
      <c r="CP304">
        <v>334.74650405102898</v>
      </c>
      <c r="CQ304">
        <v>345.75161119591701</v>
      </c>
      <c r="CR304">
        <v>332.138139198234</v>
      </c>
      <c r="CS304">
        <v>339.878233080391</v>
      </c>
      <c r="CT304">
        <v>339.87706489908101</v>
      </c>
      <c r="CU304">
        <v>340.59422958450699</v>
      </c>
      <c r="CV304">
        <v>333.58760648044603</v>
      </c>
      <c r="CW304">
        <v>338.30195092592999</v>
      </c>
      <c r="CX304">
        <v>339.66635278566798</v>
      </c>
      <c r="CY304">
        <v>343.29939615012302</v>
      </c>
      <c r="CZ304">
        <v>340.44012966764399</v>
      </c>
      <c r="DA304">
        <v>349.07489343170897</v>
      </c>
      <c r="DB304">
        <v>354.36701820632999</v>
      </c>
      <c r="DC304">
        <v>347.12345169624302</v>
      </c>
      <c r="DD304">
        <v>341.38899622735602</v>
      </c>
      <c r="DE304">
        <v>347.18008615445098</v>
      </c>
      <c r="DF304">
        <v>344.92974723559001</v>
      </c>
      <c r="DG304">
        <v>351.42636997779903</v>
      </c>
      <c r="DH304">
        <v>347.91660406321199</v>
      </c>
      <c r="DI304">
        <v>348.698164156975</v>
      </c>
      <c r="DJ304">
        <v>350.74590267714501</v>
      </c>
      <c r="DK304">
        <v>341.970539629987</v>
      </c>
      <c r="DL304">
        <v>352.17501266267499</v>
      </c>
      <c r="DM304">
        <v>349.46792208273899</v>
      </c>
      <c r="DN304">
        <v>348.40196911536901</v>
      </c>
      <c r="DO304">
        <v>339.85184839996901</v>
      </c>
      <c r="DP304">
        <v>345.48847973212901</v>
      </c>
      <c r="DQ304">
        <v>352.15072121848198</v>
      </c>
      <c r="DR304">
        <v>337.23618616215703</v>
      </c>
    </row>
    <row r="305" spans="1:122" x14ac:dyDescent="0.25">
      <c r="A305">
        <v>72.817089452603398</v>
      </c>
      <c r="B305">
        <v>337.53258881710002</v>
      </c>
      <c r="C305">
        <v>359.152058599334</v>
      </c>
      <c r="D305">
        <v>342.223289850453</v>
      </c>
      <c r="E305">
        <v>340.398338316852</v>
      </c>
      <c r="F305">
        <v>339.033089068263</v>
      </c>
      <c r="G305">
        <v>337.300653652064</v>
      </c>
      <c r="H305">
        <v>337.24136006557598</v>
      </c>
      <c r="I305">
        <v>341.989072873081</v>
      </c>
      <c r="J305">
        <v>341.52573771979701</v>
      </c>
      <c r="K305">
        <v>336.61562702890302</v>
      </c>
      <c r="L305">
        <v>351.62301592815999</v>
      </c>
      <c r="M305">
        <v>346.140540445228</v>
      </c>
      <c r="N305">
        <v>342.70077593758401</v>
      </c>
      <c r="O305">
        <v>331.93654129584502</v>
      </c>
      <c r="P305">
        <v>348.30017900434802</v>
      </c>
      <c r="Q305">
        <v>348.639906298244</v>
      </c>
      <c r="R305">
        <v>344.520747146725</v>
      </c>
      <c r="S305">
        <v>340.97781798685901</v>
      </c>
      <c r="T305">
        <v>334.17427213671101</v>
      </c>
      <c r="U305">
        <v>342.23916042920399</v>
      </c>
      <c r="V305">
        <v>340.11789542654702</v>
      </c>
      <c r="W305">
        <v>342.92925714315697</v>
      </c>
      <c r="X305">
        <v>345.61025213488301</v>
      </c>
      <c r="Y305">
        <v>343.62360557153602</v>
      </c>
      <c r="Z305">
        <v>336.86993180110301</v>
      </c>
      <c r="AA305">
        <v>333.58222078586698</v>
      </c>
      <c r="AB305">
        <v>328.03349669254101</v>
      </c>
      <c r="AC305">
        <v>335.90286581107398</v>
      </c>
      <c r="AD305">
        <v>340.38279863366301</v>
      </c>
      <c r="AE305">
        <v>338.52759312883802</v>
      </c>
      <c r="AF305">
        <v>336.295852078255</v>
      </c>
      <c r="AG305">
        <v>348.54217567986302</v>
      </c>
      <c r="AH305">
        <v>342.914954846716</v>
      </c>
      <c r="AI305">
        <v>335.48895784038803</v>
      </c>
      <c r="AJ305">
        <v>341.43564456281399</v>
      </c>
      <c r="AK305">
        <v>336.36814376344699</v>
      </c>
      <c r="AL305">
        <v>354.454292185935</v>
      </c>
      <c r="AM305">
        <v>332.374557840497</v>
      </c>
      <c r="AN305">
        <v>334.27966053611999</v>
      </c>
      <c r="AO305">
        <v>344.50049038457502</v>
      </c>
      <c r="AP305">
        <v>347.92657778154501</v>
      </c>
      <c r="AQ305">
        <v>375.12443905617101</v>
      </c>
      <c r="AR305">
        <v>412.62260622998099</v>
      </c>
      <c r="AS305">
        <v>456.52686944025101</v>
      </c>
      <c r="AT305">
        <v>554.40280401018197</v>
      </c>
      <c r="AU305">
        <v>629.54290277621806</v>
      </c>
      <c r="AV305">
        <v>712.76156029282197</v>
      </c>
      <c r="AW305">
        <v>710.72603857908405</v>
      </c>
      <c r="AX305">
        <v>623.10082116127205</v>
      </c>
      <c r="AY305">
        <v>472.35543326480303</v>
      </c>
      <c r="AZ305">
        <v>394.26307243133198</v>
      </c>
      <c r="BA305">
        <v>367.50798523521303</v>
      </c>
      <c r="BB305">
        <v>360.34037292359301</v>
      </c>
      <c r="BC305">
        <v>352.00526520173003</v>
      </c>
      <c r="BD305">
        <v>349.52019441081399</v>
      </c>
      <c r="BE305">
        <v>347.26931224948299</v>
      </c>
      <c r="BF305">
        <v>336.58648968260297</v>
      </c>
      <c r="BG305">
        <v>343.797548751286</v>
      </c>
      <c r="BH305">
        <v>349.26146398643101</v>
      </c>
      <c r="BI305">
        <v>343.48011277936899</v>
      </c>
      <c r="BJ305">
        <v>343.04921001678798</v>
      </c>
      <c r="BK305">
        <v>345.05985940592598</v>
      </c>
      <c r="BL305">
        <v>343.29076002441599</v>
      </c>
      <c r="BM305">
        <v>346.16408662328598</v>
      </c>
      <c r="BN305">
        <v>344.471572330333</v>
      </c>
      <c r="BO305">
        <v>348.21982935761798</v>
      </c>
      <c r="BP305">
        <v>338.95406665709498</v>
      </c>
      <c r="BQ305">
        <v>338.97920708735001</v>
      </c>
      <c r="BR305">
        <v>345.50151554387702</v>
      </c>
      <c r="BS305">
        <v>346.95994718283799</v>
      </c>
      <c r="BT305">
        <v>352.77599037658598</v>
      </c>
      <c r="BU305">
        <v>344.03350980512602</v>
      </c>
      <c r="BV305">
        <v>343.06920767006602</v>
      </c>
      <c r="BW305">
        <v>351.35665012940899</v>
      </c>
      <c r="BX305">
        <v>341.47135316666697</v>
      </c>
      <c r="BY305">
        <v>341.45163059562299</v>
      </c>
      <c r="BZ305">
        <v>339.34246258901902</v>
      </c>
      <c r="CA305">
        <v>333.64977743153497</v>
      </c>
      <c r="CB305">
        <v>339.93283628434602</v>
      </c>
      <c r="CC305">
        <v>346.364709412308</v>
      </c>
      <c r="CD305">
        <v>347.00397421424998</v>
      </c>
      <c r="CE305">
        <v>340.81189602632901</v>
      </c>
      <c r="CF305">
        <v>348.596894399262</v>
      </c>
      <c r="CG305">
        <v>360.53277546773501</v>
      </c>
      <c r="CH305">
        <v>356.62929752113502</v>
      </c>
      <c r="CI305">
        <v>338.04964345148198</v>
      </c>
      <c r="CJ305">
        <v>340.506918321662</v>
      </c>
      <c r="CK305">
        <v>343.388773567317</v>
      </c>
      <c r="CL305">
        <v>339.25971412381801</v>
      </c>
      <c r="CM305">
        <v>342.61104184575697</v>
      </c>
      <c r="CN305">
        <v>354.06055346881197</v>
      </c>
      <c r="CO305">
        <v>343.88791940958902</v>
      </c>
      <c r="CP305">
        <v>335.54143572909902</v>
      </c>
      <c r="CQ305">
        <v>345.28776383596198</v>
      </c>
      <c r="CR305">
        <v>329.77378071607802</v>
      </c>
      <c r="CS305">
        <v>343.09672739682998</v>
      </c>
      <c r="CT305">
        <v>340.59090962326297</v>
      </c>
      <c r="CU305">
        <v>339.46756918139403</v>
      </c>
      <c r="CV305">
        <v>334.946309753766</v>
      </c>
      <c r="CW305">
        <v>340.91926604001497</v>
      </c>
      <c r="CX305">
        <v>337.82414276416102</v>
      </c>
      <c r="CY305">
        <v>345.33000327906399</v>
      </c>
      <c r="CZ305">
        <v>343.74190209518002</v>
      </c>
      <c r="DA305">
        <v>343.98355645652799</v>
      </c>
      <c r="DB305">
        <v>353.94941456459401</v>
      </c>
      <c r="DC305">
        <v>344.109388506058</v>
      </c>
      <c r="DD305">
        <v>340.808074928287</v>
      </c>
      <c r="DE305">
        <v>346.64271929664898</v>
      </c>
      <c r="DF305">
        <v>346.25651231614302</v>
      </c>
      <c r="DG305">
        <v>352.52865808215398</v>
      </c>
      <c r="DH305">
        <v>347.74846409384998</v>
      </c>
      <c r="DI305">
        <v>347.72554216383401</v>
      </c>
      <c r="DJ305">
        <v>347.38586147741398</v>
      </c>
      <c r="DK305">
        <v>342.09754707597199</v>
      </c>
      <c r="DL305">
        <v>347.14803249914002</v>
      </c>
      <c r="DM305">
        <v>346.82988090382901</v>
      </c>
      <c r="DN305">
        <v>348.54374416096402</v>
      </c>
      <c r="DO305">
        <v>337.00426082292398</v>
      </c>
      <c r="DP305">
        <v>346.15176948423601</v>
      </c>
      <c r="DQ305">
        <v>352.94052131737601</v>
      </c>
      <c r="DR305">
        <v>336.65418706998503</v>
      </c>
    </row>
    <row r="306" spans="1:122" x14ac:dyDescent="0.25">
      <c r="A306">
        <v>73.057409879839696</v>
      </c>
      <c r="B306">
        <v>338.35972516802298</v>
      </c>
      <c r="C306">
        <v>355.914332194765</v>
      </c>
      <c r="D306">
        <v>342.04623447430902</v>
      </c>
      <c r="E306">
        <v>339.24546079164099</v>
      </c>
      <c r="F306">
        <v>341.65661827694902</v>
      </c>
      <c r="G306">
        <v>340.48680213316499</v>
      </c>
      <c r="H306">
        <v>333.26207179578802</v>
      </c>
      <c r="I306">
        <v>348.22060575973597</v>
      </c>
      <c r="J306">
        <v>343.713827266186</v>
      </c>
      <c r="K306">
        <v>334.09092142924499</v>
      </c>
      <c r="L306">
        <v>349.85971357324098</v>
      </c>
      <c r="M306">
        <v>346.22886483769702</v>
      </c>
      <c r="N306">
        <v>343.85105906911298</v>
      </c>
      <c r="O306">
        <v>330.593234330835</v>
      </c>
      <c r="P306">
        <v>347.79953017545</v>
      </c>
      <c r="Q306">
        <v>346.41696042375798</v>
      </c>
      <c r="R306">
        <v>343.44934146121398</v>
      </c>
      <c r="S306">
        <v>338.77060658598901</v>
      </c>
      <c r="T306">
        <v>332.02681557475597</v>
      </c>
      <c r="U306">
        <v>342.84389298786499</v>
      </c>
      <c r="V306">
        <v>340.45650165973098</v>
      </c>
      <c r="W306">
        <v>342.09035987409499</v>
      </c>
      <c r="X306">
        <v>343.88305539474999</v>
      </c>
      <c r="Y306">
        <v>342.912863077971</v>
      </c>
      <c r="Z306">
        <v>336.94595661582599</v>
      </c>
      <c r="AA306">
        <v>336.67286120604001</v>
      </c>
      <c r="AB306">
        <v>325.46647346837898</v>
      </c>
      <c r="AC306">
        <v>336.548386444551</v>
      </c>
      <c r="AD306">
        <v>341.28574657679701</v>
      </c>
      <c r="AE306">
        <v>333.07882996838799</v>
      </c>
      <c r="AF306">
        <v>336.75329102586898</v>
      </c>
      <c r="AG306">
        <v>349.55971425922201</v>
      </c>
      <c r="AH306">
        <v>340.301354964317</v>
      </c>
      <c r="AI306">
        <v>334.49800445727101</v>
      </c>
      <c r="AJ306">
        <v>340.24167036713999</v>
      </c>
      <c r="AK306">
        <v>338.44770743125099</v>
      </c>
      <c r="AL306">
        <v>354.26738045875101</v>
      </c>
      <c r="AM306">
        <v>333.39685837202802</v>
      </c>
      <c r="AN306">
        <v>332.58759948194</v>
      </c>
      <c r="AO306">
        <v>345.02677660357699</v>
      </c>
      <c r="AP306">
        <v>349.56462310586699</v>
      </c>
      <c r="AQ306">
        <v>373.45890579254399</v>
      </c>
      <c r="AR306">
        <v>412.950442939872</v>
      </c>
      <c r="AS306">
        <v>458.65644354996999</v>
      </c>
      <c r="AT306">
        <v>561.579273685369</v>
      </c>
      <c r="AU306">
        <v>641.765667196295</v>
      </c>
      <c r="AV306">
        <v>725.17739810348701</v>
      </c>
      <c r="AW306">
        <v>703.27928276885302</v>
      </c>
      <c r="AX306">
        <v>612.146478529467</v>
      </c>
      <c r="AY306">
        <v>460.16672735326398</v>
      </c>
      <c r="AZ306">
        <v>389.75379838729202</v>
      </c>
      <c r="BA306">
        <v>362.47190216481999</v>
      </c>
      <c r="BB306">
        <v>358.37267294617101</v>
      </c>
      <c r="BC306">
        <v>353.58151166870402</v>
      </c>
      <c r="BD306">
        <v>350.940011445908</v>
      </c>
      <c r="BE306">
        <v>345.491813217561</v>
      </c>
      <c r="BF306">
        <v>338.382605167392</v>
      </c>
      <c r="BG306">
        <v>341.35503764044898</v>
      </c>
      <c r="BH306">
        <v>349.72228415773998</v>
      </c>
      <c r="BI306">
        <v>342.38992810178797</v>
      </c>
      <c r="BJ306">
        <v>344.19424976033702</v>
      </c>
      <c r="BK306">
        <v>343.78634544533401</v>
      </c>
      <c r="BL306">
        <v>346.24625326904402</v>
      </c>
      <c r="BM306">
        <v>347.48009956076601</v>
      </c>
      <c r="BN306">
        <v>341.66663761046698</v>
      </c>
      <c r="BO306">
        <v>346.992039951903</v>
      </c>
      <c r="BP306">
        <v>339.78944393225999</v>
      </c>
      <c r="BQ306">
        <v>334.88657944284</v>
      </c>
      <c r="BR306">
        <v>348.73088515422899</v>
      </c>
      <c r="BS306">
        <v>344.61371611720199</v>
      </c>
      <c r="BT306">
        <v>352.10968927104898</v>
      </c>
      <c r="BU306">
        <v>346.71903184727898</v>
      </c>
      <c r="BV306">
        <v>344.13772703653001</v>
      </c>
      <c r="BW306">
        <v>352.87610681942499</v>
      </c>
      <c r="BX306">
        <v>343.91847154406099</v>
      </c>
      <c r="BY306">
        <v>340.37188776091301</v>
      </c>
      <c r="BZ306">
        <v>342.33649417829702</v>
      </c>
      <c r="CA306">
        <v>332.53940950038202</v>
      </c>
      <c r="CB306">
        <v>340.16066623121702</v>
      </c>
      <c r="CC306">
        <v>344.58144277760601</v>
      </c>
      <c r="CD306">
        <v>347.328132485259</v>
      </c>
      <c r="CE306">
        <v>341.12935941423899</v>
      </c>
      <c r="CF306">
        <v>346.52536254752999</v>
      </c>
      <c r="CG306">
        <v>358.10343886562902</v>
      </c>
      <c r="CH306">
        <v>353.48399123052201</v>
      </c>
      <c r="CI306">
        <v>342.166188929182</v>
      </c>
      <c r="CJ306">
        <v>340.76955956192597</v>
      </c>
      <c r="CK306">
        <v>345.18760792350099</v>
      </c>
      <c r="CL306">
        <v>337.60776422646501</v>
      </c>
      <c r="CM306">
        <v>341.16292282663198</v>
      </c>
      <c r="CN306">
        <v>354.969982419291</v>
      </c>
      <c r="CO306">
        <v>344.56213129592697</v>
      </c>
      <c r="CP306">
        <v>334.34452514427301</v>
      </c>
      <c r="CQ306">
        <v>339.840601891365</v>
      </c>
      <c r="CR306">
        <v>329.864955078957</v>
      </c>
      <c r="CS306">
        <v>344.55661252177703</v>
      </c>
      <c r="CT306">
        <v>339.190559867079</v>
      </c>
      <c r="CU306">
        <v>338.187579555458</v>
      </c>
      <c r="CV306">
        <v>337.77952783285502</v>
      </c>
      <c r="CW306">
        <v>339.959805210186</v>
      </c>
      <c r="CX306">
        <v>338.403457859703</v>
      </c>
      <c r="CY306">
        <v>345.59146314582802</v>
      </c>
      <c r="CZ306">
        <v>344.31686476425</v>
      </c>
      <c r="DA306">
        <v>343.84220984284201</v>
      </c>
      <c r="DB306">
        <v>354.22676092686601</v>
      </c>
      <c r="DC306">
        <v>344.35284905248602</v>
      </c>
      <c r="DD306">
        <v>339.85641749841898</v>
      </c>
      <c r="DE306">
        <v>344.03063349870001</v>
      </c>
      <c r="DF306">
        <v>345.25264547773702</v>
      </c>
      <c r="DG306">
        <v>348.71394846692402</v>
      </c>
      <c r="DH306">
        <v>345.78646887976799</v>
      </c>
      <c r="DI306">
        <v>344.12424749714199</v>
      </c>
      <c r="DJ306">
        <v>345.36461246667699</v>
      </c>
      <c r="DK306">
        <v>341.65136502864499</v>
      </c>
      <c r="DL306">
        <v>343.38682514517302</v>
      </c>
      <c r="DM306">
        <v>348.14939152177698</v>
      </c>
      <c r="DN306">
        <v>344.02359908209303</v>
      </c>
      <c r="DO306">
        <v>338.15143215370199</v>
      </c>
      <c r="DP306">
        <v>350.17405198759798</v>
      </c>
      <c r="DQ306">
        <v>354.64247186916998</v>
      </c>
      <c r="DR306">
        <v>335.279827415657</v>
      </c>
    </row>
    <row r="307" spans="1:122" x14ac:dyDescent="0.25">
      <c r="A307">
        <v>73.297730307076094</v>
      </c>
      <c r="B307">
        <v>339.39965772281101</v>
      </c>
      <c r="C307">
        <v>358.49332625133599</v>
      </c>
      <c r="D307">
        <v>342.79584803073601</v>
      </c>
      <c r="E307">
        <v>346.14967167041698</v>
      </c>
      <c r="F307">
        <v>342.81561938868401</v>
      </c>
      <c r="G307">
        <v>339.36537172680698</v>
      </c>
      <c r="H307">
        <v>331.62704178544101</v>
      </c>
      <c r="I307">
        <v>353.83387465608001</v>
      </c>
      <c r="J307">
        <v>341.49865399523497</v>
      </c>
      <c r="K307">
        <v>329.894709881609</v>
      </c>
      <c r="L307">
        <v>349.57529008987501</v>
      </c>
      <c r="M307">
        <v>349.21059530412498</v>
      </c>
      <c r="N307">
        <v>348.31518974159599</v>
      </c>
      <c r="O307">
        <v>337.054415772955</v>
      </c>
      <c r="P307">
        <v>341.45993229688497</v>
      </c>
      <c r="Q307">
        <v>345.106097411919</v>
      </c>
      <c r="R307">
        <v>342.008070532055</v>
      </c>
      <c r="S307">
        <v>342.15320248268802</v>
      </c>
      <c r="T307">
        <v>325.85975429755302</v>
      </c>
      <c r="U307">
        <v>336.27216855998898</v>
      </c>
      <c r="V307">
        <v>337.847814427564</v>
      </c>
      <c r="W307">
        <v>337.06489912327697</v>
      </c>
      <c r="X307">
        <v>337.866912072427</v>
      </c>
      <c r="Y307">
        <v>342.02444411223001</v>
      </c>
      <c r="Z307">
        <v>338.68626467380801</v>
      </c>
      <c r="AA307">
        <v>340.99675487854699</v>
      </c>
      <c r="AB307">
        <v>324.89794227374398</v>
      </c>
      <c r="AC307">
        <v>334.48224298566299</v>
      </c>
      <c r="AD307">
        <v>343.63062060994901</v>
      </c>
      <c r="AE307">
        <v>332.574140246468</v>
      </c>
      <c r="AF307">
        <v>335.85417183450102</v>
      </c>
      <c r="AG307">
        <v>345.94621517762101</v>
      </c>
      <c r="AH307">
        <v>333.56608711462599</v>
      </c>
      <c r="AI307">
        <v>338.34627390788398</v>
      </c>
      <c r="AJ307">
        <v>342.36738941840002</v>
      </c>
      <c r="AK307">
        <v>340.341697857437</v>
      </c>
      <c r="AL307">
        <v>355.243336239869</v>
      </c>
      <c r="AM307">
        <v>336.64399960868002</v>
      </c>
      <c r="AN307">
        <v>332.33537835127999</v>
      </c>
      <c r="AO307">
        <v>341.14052525317499</v>
      </c>
      <c r="AP307">
        <v>350.15645448324199</v>
      </c>
      <c r="AQ307">
        <v>366.298723616573</v>
      </c>
      <c r="AR307">
        <v>402.53086936182399</v>
      </c>
      <c r="AS307">
        <v>463.64011520402198</v>
      </c>
      <c r="AT307">
        <v>547.88640132280898</v>
      </c>
      <c r="AU307">
        <v>627.77509322249898</v>
      </c>
      <c r="AV307">
        <v>705.33470165180302</v>
      </c>
      <c r="AW307">
        <v>679.45379485651199</v>
      </c>
      <c r="AX307">
        <v>571.71327312758694</v>
      </c>
      <c r="AY307">
        <v>435.73776424948801</v>
      </c>
      <c r="AZ307">
        <v>377.29407887571898</v>
      </c>
      <c r="BA307">
        <v>355.68182519624099</v>
      </c>
      <c r="BB307">
        <v>348.42306615208099</v>
      </c>
      <c r="BC307">
        <v>356.08288487574998</v>
      </c>
      <c r="BD307">
        <v>353.94146611568101</v>
      </c>
      <c r="BE307">
        <v>344.23220884375002</v>
      </c>
      <c r="BF307">
        <v>337.451901982327</v>
      </c>
      <c r="BG307">
        <v>336.05514681801401</v>
      </c>
      <c r="BH307">
        <v>349.93497985083297</v>
      </c>
      <c r="BI307">
        <v>343.35016231903501</v>
      </c>
      <c r="BJ307">
        <v>346.691757294848</v>
      </c>
      <c r="BK307">
        <v>339.05741256782699</v>
      </c>
      <c r="BL307">
        <v>349.40767092006098</v>
      </c>
      <c r="BM307">
        <v>349.11993546710698</v>
      </c>
      <c r="BN307">
        <v>338.83671406552099</v>
      </c>
      <c r="BO307">
        <v>343.504126806133</v>
      </c>
      <c r="BP307">
        <v>340.78746075733198</v>
      </c>
      <c r="BQ307">
        <v>332.56987540392299</v>
      </c>
      <c r="BR307">
        <v>344.90073758364599</v>
      </c>
      <c r="BS307">
        <v>347.87714975089102</v>
      </c>
      <c r="BT307">
        <v>350.99876133953899</v>
      </c>
      <c r="BU307">
        <v>347.82979050514803</v>
      </c>
      <c r="BV307">
        <v>341.45006721792601</v>
      </c>
      <c r="BW307">
        <v>346.66596845654499</v>
      </c>
      <c r="BX307">
        <v>342.45182983949502</v>
      </c>
      <c r="BY307">
        <v>340.61320410675199</v>
      </c>
      <c r="BZ307">
        <v>343.41693311167597</v>
      </c>
      <c r="CA307">
        <v>333.57099917550102</v>
      </c>
      <c r="CB307">
        <v>337.87517560391399</v>
      </c>
      <c r="CC307">
        <v>347.355440063093</v>
      </c>
      <c r="CD307">
        <v>348.59328381976297</v>
      </c>
      <c r="CE307">
        <v>342.581930605102</v>
      </c>
      <c r="CF307">
        <v>348.381390864146</v>
      </c>
      <c r="CG307">
        <v>351.91233493438301</v>
      </c>
      <c r="CH307">
        <v>353.678730656754</v>
      </c>
      <c r="CI307">
        <v>349.47458708418702</v>
      </c>
      <c r="CJ307">
        <v>340.20094760442902</v>
      </c>
      <c r="CK307">
        <v>344.25808908936699</v>
      </c>
      <c r="CL307">
        <v>334.555633629814</v>
      </c>
      <c r="CM307">
        <v>344.25945755127401</v>
      </c>
      <c r="CN307">
        <v>354.47238265411403</v>
      </c>
      <c r="CO307">
        <v>344.16058773138002</v>
      </c>
      <c r="CP307">
        <v>337.07072504658697</v>
      </c>
      <c r="CQ307">
        <v>333.43274338641498</v>
      </c>
      <c r="CR307">
        <v>330.68952351783702</v>
      </c>
      <c r="CS307">
        <v>344.59013855531799</v>
      </c>
      <c r="CT307">
        <v>337.17855698617501</v>
      </c>
      <c r="CU307">
        <v>336.076704108775</v>
      </c>
      <c r="CV307">
        <v>342.69356025959502</v>
      </c>
      <c r="CW307">
        <v>337.998675645341</v>
      </c>
      <c r="CX307">
        <v>337.54863316862702</v>
      </c>
      <c r="CY307">
        <v>345.74931052307602</v>
      </c>
      <c r="CZ307">
        <v>344.15429859898302</v>
      </c>
      <c r="DA307">
        <v>347.07625759321201</v>
      </c>
      <c r="DB307">
        <v>351.08703471898701</v>
      </c>
      <c r="DC307">
        <v>349.09778606825398</v>
      </c>
      <c r="DD307">
        <v>339.50476842920199</v>
      </c>
      <c r="DE307">
        <v>345.05671258044998</v>
      </c>
      <c r="DF307">
        <v>345.68455667259798</v>
      </c>
      <c r="DG307">
        <v>344.24293350943498</v>
      </c>
      <c r="DH307">
        <v>345.49422521818099</v>
      </c>
      <c r="DI307">
        <v>345.26988301896199</v>
      </c>
      <c r="DJ307">
        <v>348.00314763021299</v>
      </c>
      <c r="DK307">
        <v>340.261389355674</v>
      </c>
      <c r="DL307">
        <v>342.333299277229</v>
      </c>
      <c r="DM307">
        <v>351.94937343600401</v>
      </c>
      <c r="DN307">
        <v>337.693252306067</v>
      </c>
      <c r="DO307">
        <v>340.50499214318302</v>
      </c>
      <c r="DP307">
        <v>349.21749672924602</v>
      </c>
      <c r="DQ307">
        <v>353.10763311671298</v>
      </c>
      <c r="DR307">
        <v>335.79788479761299</v>
      </c>
    </row>
    <row r="308" spans="1:122" x14ac:dyDescent="0.25">
      <c r="A308">
        <v>73.538050734312407</v>
      </c>
      <c r="B308">
        <v>348.19488414027802</v>
      </c>
      <c r="C308">
        <v>346.74860489082897</v>
      </c>
      <c r="D308">
        <v>346.12765080754502</v>
      </c>
      <c r="E308">
        <v>345.07568670653001</v>
      </c>
      <c r="F308">
        <v>346.15338340520498</v>
      </c>
      <c r="G308">
        <v>341.70964917231203</v>
      </c>
      <c r="H308">
        <v>331.40870774977901</v>
      </c>
      <c r="I308">
        <v>355.84429784418597</v>
      </c>
      <c r="J308">
        <v>335.58681212274598</v>
      </c>
      <c r="K308">
        <v>331.06862381672198</v>
      </c>
      <c r="L308">
        <v>346.87253010682201</v>
      </c>
      <c r="M308">
        <v>346.54315854679601</v>
      </c>
      <c r="N308">
        <v>348.51677667853602</v>
      </c>
      <c r="O308">
        <v>336.14456383275399</v>
      </c>
      <c r="P308">
        <v>336.04091519567902</v>
      </c>
      <c r="Q308">
        <v>347.84727247123601</v>
      </c>
      <c r="R308">
        <v>344.31454246350899</v>
      </c>
      <c r="S308">
        <v>340.86634163545301</v>
      </c>
      <c r="T308">
        <v>326.98259027045299</v>
      </c>
      <c r="U308">
        <v>335.05201618376401</v>
      </c>
      <c r="V308">
        <v>333.09148200750701</v>
      </c>
      <c r="W308">
        <v>338.53904339392</v>
      </c>
      <c r="X308">
        <v>339.51639825033698</v>
      </c>
      <c r="Y308">
        <v>340.25160541781202</v>
      </c>
      <c r="Z308">
        <v>339.26489187093</v>
      </c>
      <c r="AA308">
        <v>337.306725284035</v>
      </c>
      <c r="AB308">
        <v>326.19196557797801</v>
      </c>
      <c r="AC308">
        <v>336.42136925841402</v>
      </c>
      <c r="AD308">
        <v>336.18245661232299</v>
      </c>
      <c r="AE308">
        <v>332.11920385020397</v>
      </c>
      <c r="AF308">
        <v>333.32422689075401</v>
      </c>
      <c r="AG308">
        <v>344.59659775956999</v>
      </c>
      <c r="AH308">
        <v>337.72080956308503</v>
      </c>
      <c r="AI308">
        <v>341.63671766030802</v>
      </c>
      <c r="AJ308">
        <v>340.05173364481601</v>
      </c>
      <c r="AK308">
        <v>345.61392429730103</v>
      </c>
      <c r="AL308">
        <v>349.52999158274002</v>
      </c>
      <c r="AM308">
        <v>335.88388314714001</v>
      </c>
      <c r="AN308">
        <v>339.15591224673801</v>
      </c>
      <c r="AO308">
        <v>340.36031873248203</v>
      </c>
      <c r="AP308">
        <v>346.065919791417</v>
      </c>
      <c r="AQ308">
        <v>367.19775174882801</v>
      </c>
      <c r="AR308">
        <v>404.10783019474201</v>
      </c>
      <c r="AS308">
        <v>457.326648195269</v>
      </c>
      <c r="AT308">
        <v>540.81842903730899</v>
      </c>
      <c r="AU308">
        <v>614.45693071858204</v>
      </c>
      <c r="AV308">
        <v>685.69329189448797</v>
      </c>
      <c r="AW308">
        <v>649.15650561376901</v>
      </c>
      <c r="AX308">
        <v>544.00827095051102</v>
      </c>
      <c r="AY308">
        <v>424.447501101444</v>
      </c>
      <c r="AZ308">
        <v>367.385114473957</v>
      </c>
      <c r="BA308">
        <v>352.41656660918102</v>
      </c>
      <c r="BB308">
        <v>344.53900280691897</v>
      </c>
      <c r="BC308">
        <v>357.785124424206</v>
      </c>
      <c r="BD308">
        <v>354.87882649056502</v>
      </c>
      <c r="BE308">
        <v>338.45396973362102</v>
      </c>
      <c r="BF308">
        <v>333.83640894850402</v>
      </c>
      <c r="BG308">
        <v>334.43659449804898</v>
      </c>
      <c r="BH308">
        <v>349.03519527561298</v>
      </c>
      <c r="BI308">
        <v>338.04106058404898</v>
      </c>
      <c r="BJ308">
        <v>346.19605388077599</v>
      </c>
      <c r="BK308">
        <v>332.99604603480702</v>
      </c>
      <c r="BL308">
        <v>346.44739716196699</v>
      </c>
      <c r="BM308">
        <v>346.26322363519</v>
      </c>
      <c r="BN308">
        <v>339.70395703627401</v>
      </c>
      <c r="BO308">
        <v>339.16029524322897</v>
      </c>
      <c r="BP308">
        <v>339.43852478390198</v>
      </c>
      <c r="BQ308">
        <v>336.55150042224699</v>
      </c>
      <c r="BR308">
        <v>346.52142095432902</v>
      </c>
      <c r="BS308">
        <v>349.00324578113799</v>
      </c>
      <c r="BT308">
        <v>346.78234804485299</v>
      </c>
      <c r="BU308">
        <v>349.09142027301601</v>
      </c>
      <c r="BV308">
        <v>339.14341099472801</v>
      </c>
      <c r="BW308">
        <v>340.770154966115</v>
      </c>
      <c r="BX308">
        <v>346.00220122938498</v>
      </c>
      <c r="BY308">
        <v>342.948957209122</v>
      </c>
      <c r="BZ308">
        <v>338.07449109817202</v>
      </c>
      <c r="CA308">
        <v>332.90841647149699</v>
      </c>
      <c r="CB308">
        <v>340.14242747446298</v>
      </c>
      <c r="CC308">
        <v>348.06780984404702</v>
      </c>
      <c r="CD308">
        <v>351.00124696801402</v>
      </c>
      <c r="CE308">
        <v>335.75077531407698</v>
      </c>
      <c r="CF308">
        <v>348.44735908774697</v>
      </c>
      <c r="CG308">
        <v>350.93070605721999</v>
      </c>
      <c r="CH308">
        <v>352.11326726053699</v>
      </c>
      <c r="CI308">
        <v>347.04628749059299</v>
      </c>
      <c r="CJ308">
        <v>341.51087314005099</v>
      </c>
      <c r="CK308">
        <v>341.23627633373798</v>
      </c>
      <c r="CL308">
        <v>339.48609803736798</v>
      </c>
      <c r="CM308">
        <v>342.01356703511499</v>
      </c>
      <c r="CN308">
        <v>348.50747165135499</v>
      </c>
      <c r="CO308">
        <v>345.51873797067901</v>
      </c>
      <c r="CP308">
        <v>338.29610072469302</v>
      </c>
      <c r="CQ308">
        <v>331.03234322835101</v>
      </c>
      <c r="CR308">
        <v>332.177701236909</v>
      </c>
      <c r="CS308">
        <v>341.17306685867902</v>
      </c>
      <c r="CT308">
        <v>334.21126244895402</v>
      </c>
      <c r="CU308">
        <v>338.48767686124398</v>
      </c>
      <c r="CV308">
        <v>349.05358803886401</v>
      </c>
      <c r="CW308">
        <v>342.55030297472899</v>
      </c>
      <c r="CX308">
        <v>335.78056218437598</v>
      </c>
      <c r="CY308">
        <v>344.11788625694697</v>
      </c>
      <c r="CZ308">
        <v>345.19021113325999</v>
      </c>
      <c r="DA308">
        <v>343.39715960459898</v>
      </c>
      <c r="DB308">
        <v>352.049016728109</v>
      </c>
      <c r="DC308">
        <v>353.67232153750098</v>
      </c>
      <c r="DD308">
        <v>341.96056703733302</v>
      </c>
      <c r="DE308">
        <v>344.12531578443401</v>
      </c>
      <c r="DF308">
        <v>346.77089746710402</v>
      </c>
      <c r="DG308">
        <v>350.78492561076001</v>
      </c>
      <c r="DH308">
        <v>348.48556194754099</v>
      </c>
      <c r="DI308">
        <v>346.636553784726</v>
      </c>
      <c r="DJ308">
        <v>349.49892697253603</v>
      </c>
      <c r="DK308">
        <v>341.92321765651297</v>
      </c>
      <c r="DL308">
        <v>344.71597417781499</v>
      </c>
      <c r="DM308">
        <v>348.55990552767202</v>
      </c>
      <c r="DN308">
        <v>337.58006446534603</v>
      </c>
      <c r="DO308">
        <v>341.53662851668003</v>
      </c>
      <c r="DP308">
        <v>347.89502429194999</v>
      </c>
      <c r="DQ308">
        <v>355.84589388191603</v>
      </c>
      <c r="DR308">
        <v>336.45978896425299</v>
      </c>
    </row>
    <row r="309" spans="1:122" x14ac:dyDescent="0.25">
      <c r="A309">
        <v>73.778371161548705</v>
      </c>
      <c r="B309">
        <v>348.88973309802998</v>
      </c>
      <c r="C309">
        <v>340.93280524556002</v>
      </c>
      <c r="D309">
        <v>346.02888725759402</v>
      </c>
      <c r="E309">
        <v>346.13862211033302</v>
      </c>
      <c r="F309">
        <v>351.35139047119702</v>
      </c>
      <c r="G309">
        <v>344.49571182423398</v>
      </c>
      <c r="H309">
        <v>329.78173104324901</v>
      </c>
      <c r="I309">
        <v>359.77928380206902</v>
      </c>
      <c r="J309">
        <v>334.13284034733499</v>
      </c>
      <c r="K309">
        <v>330.21666341366398</v>
      </c>
      <c r="L309">
        <v>346.14952692438197</v>
      </c>
      <c r="M309">
        <v>343.20604443493801</v>
      </c>
      <c r="N309">
        <v>342.90477115044899</v>
      </c>
      <c r="O309">
        <v>337.71141615309301</v>
      </c>
      <c r="P309">
        <v>337.39458843545401</v>
      </c>
      <c r="Q309">
        <v>346.54728885687598</v>
      </c>
      <c r="R309">
        <v>349.33208529324202</v>
      </c>
      <c r="S309">
        <v>337.12035951300197</v>
      </c>
      <c r="T309">
        <v>329.65739610228002</v>
      </c>
      <c r="U309">
        <v>336.74238655356299</v>
      </c>
      <c r="V309">
        <v>330.73751025648698</v>
      </c>
      <c r="W309">
        <v>342.12654985370602</v>
      </c>
      <c r="X309">
        <v>339.11860498370402</v>
      </c>
      <c r="Y309">
        <v>339.58031072232802</v>
      </c>
      <c r="Z309">
        <v>340.71865256777699</v>
      </c>
      <c r="AA309">
        <v>337.71204428542899</v>
      </c>
      <c r="AB309">
        <v>328.980292091948</v>
      </c>
      <c r="AC309">
        <v>334.33951206602097</v>
      </c>
      <c r="AD309">
        <v>330.66918285700098</v>
      </c>
      <c r="AE309">
        <v>336.63943130675199</v>
      </c>
      <c r="AF309">
        <v>334.81313437390099</v>
      </c>
      <c r="AG309">
        <v>341.34224901251298</v>
      </c>
      <c r="AH309">
        <v>337.72682048614502</v>
      </c>
      <c r="AI309">
        <v>341.566030496248</v>
      </c>
      <c r="AJ309">
        <v>336.59487443258899</v>
      </c>
      <c r="AK309">
        <v>347.30417223777198</v>
      </c>
      <c r="AL309">
        <v>348.60946227924302</v>
      </c>
      <c r="AM309">
        <v>342.30548361640803</v>
      </c>
      <c r="AN309">
        <v>340.50675210658102</v>
      </c>
      <c r="AO309">
        <v>341.139752270305</v>
      </c>
      <c r="AP309">
        <v>348.76397971221002</v>
      </c>
      <c r="AQ309">
        <v>368.52521727493502</v>
      </c>
      <c r="AR309">
        <v>411.58848799812199</v>
      </c>
      <c r="AS309">
        <v>465.173710679404</v>
      </c>
      <c r="AT309">
        <v>555.56263443609498</v>
      </c>
      <c r="AU309">
        <v>634.82552361414901</v>
      </c>
      <c r="AV309">
        <v>715.77470435050202</v>
      </c>
      <c r="AW309">
        <v>655.90080513362</v>
      </c>
      <c r="AX309">
        <v>546.94994112509198</v>
      </c>
      <c r="AY309">
        <v>424.08129513590899</v>
      </c>
      <c r="AZ309">
        <v>366.53473500460501</v>
      </c>
      <c r="BA309">
        <v>349.87105586558698</v>
      </c>
      <c r="BB309">
        <v>343.213469833467</v>
      </c>
      <c r="BC309">
        <v>354.07400710022</v>
      </c>
      <c r="BD309">
        <v>357.23873098942198</v>
      </c>
      <c r="BE309">
        <v>337.335523228086</v>
      </c>
      <c r="BF309">
        <v>336.11024044510901</v>
      </c>
      <c r="BG309">
        <v>334.48279829149499</v>
      </c>
      <c r="BH309">
        <v>350.06552433333098</v>
      </c>
      <c r="BI309">
        <v>339.07480105912902</v>
      </c>
      <c r="BJ309">
        <v>344.06908286836102</v>
      </c>
      <c r="BK309">
        <v>329.78142439423601</v>
      </c>
      <c r="BL309">
        <v>345.48526977409301</v>
      </c>
      <c r="BM309">
        <v>345.954435090093</v>
      </c>
      <c r="BN309">
        <v>340.79321425325298</v>
      </c>
      <c r="BO309">
        <v>338.294601869291</v>
      </c>
      <c r="BP309">
        <v>337.55498858373102</v>
      </c>
      <c r="BQ309">
        <v>341.85759812052697</v>
      </c>
      <c r="BR309">
        <v>350.16141449003197</v>
      </c>
      <c r="BS309">
        <v>353.41124222791098</v>
      </c>
      <c r="BT309">
        <v>346.69388327876499</v>
      </c>
      <c r="BU309">
        <v>348.75206230676702</v>
      </c>
      <c r="BV309">
        <v>344.09974998057697</v>
      </c>
      <c r="BW309">
        <v>340.387997040252</v>
      </c>
      <c r="BX309">
        <v>350.738310711427</v>
      </c>
      <c r="BY309">
        <v>341.99122752300002</v>
      </c>
      <c r="BZ309">
        <v>337.90933685807101</v>
      </c>
      <c r="CA309">
        <v>333.25013117978801</v>
      </c>
      <c r="CB309">
        <v>336.47843659327401</v>
      </c>
      <c r="CC309">
        <v>347.21593355736701</v>
      </c>
      <c r="CD309">
        <v>349.02502607778001</v>
      </c>
      <c r="CE309">
        <v>335.47283923472298</v>
      </c>
      <c r="CF309">
        <v>350.68079639588899</v>
      </c>
      <c r="CG309">
        <v>352.99022646327597</v>
      </c>
      <c r="CH309">
        <v>352.11482260537002</v>
      </c>
      <c r="CI309">
        <v>353.48638593203401</v>
      </c>
      <c r="CJ309">
        <v>345.113615617623</v>
      </c>
      <c r="CK309">
        <v>341.65289310125797</v>
      </c>
      <c r="CL309">
        <v>339.00851354823499</v>
      </c>
      <c r="CM309">
        <v>340.949585687433</v>
      </c>
      <c r="CN309">
        <v>343.93636147050398</v>
      </c>
      <c r="CO309">
        <v>341.51404114801397</v>
      </c>
      <c r="CP309">
        <v>336.14857848052799</v>
      </c>
      <c r="CQ309">
        <v>324.04916797479501</v>
      </c>
      <c r="CR309">
        <v>336.87494586888198</v>
      </c>
      <c r="CS309">
        <v>344.31341563234997</v>
      </c>
      <c r="CT309">
        <v>334.63934607770102</v>
      </c>
      <c r="CU309">
        <v>340.07554430133098</v>
      </c>
      <c r="CV309">
        <v>351.72331840755999</v>
      </c>
      <c r="CW309">
        <v>344.81696582677301</v>
      </c>
      <c r="CX309">
        <v>335.38170120846399</v>
      </c>
      <c r="CY309">
        <v>347.86716856762899</v>
      </c>
      <c r="CZ309">
        <v>345.29965677914498</v>
      </c>
      <c r="DA309">
        <v>344.13422961260198</v>
      </c>
      <c r="DB309">
        <v>349.36482506934198</v>
      </c>
      <c r="DC309">
        <v>361.63692636881802</v>
      </c>
      <c r="DD309">
        <v>342.62736106408101</v>
      </c>
      <c r="DE309">
        <v>346.08225404609499</v>
      </c>
      <c r="DF309">
        <v>347.96385024985102</v>
      </c>
      <c r="DG309">
        <v>352.04585483289901</v>
      </c>
      <c r="DH309">
        <v>348.21583258672501</v>
      </c>
      <c r="DI309">
        <v>344.63136746441199</v>
      </c>
      <c r="DJ309">
        <v>347.46026519249898</v>
      </c>
      <c r="DK309">
        <v>341.39925865569501</v>
      </c>
      <c r="DL309">
        <v>344.04778238726499</v>
      </c>
      <c r="DM309">
        <v>349.600637293673</v>
      </c>
      <c r="DN309">
        <v>339.25486344482403</v>
      </c>
      <c r="DO309">
        <v>342.065820257773</v>
      </c>
      <c r="DP309">
        <v>349.63841263668002</v>
      </c>
      <c r="DQ309">
        <v>352.73252540144898</v>
      </c>
      <c r="DR309">
        <v>338.41637250120101</v>
      </c>
    </row>
    <row r="310" spans="1:122" x14ac:dyDescent="0.25">
      <c r="A310">
        <v>74.018691588785003</v>
      </c>
      <c r="B310">
        <v>348.427048903642</v>
      </c>
      <c r="C310">
        <v>341.118170603576</v>
      </c>
      <c r="D310">
        <v>342.132165268748</v>
      </c>
      <c r="E310">
        <v>345.69535619809301</v>
      </c>
      <c r="F310">
        <v>353.16616910517598</v>
      </c>
      <c r="G310">
        <v>345.62550906304</v>
      </c>
      <c r="H310">
        <v>332.93022246370299</v>
      </c>
      <c r="I310">
        <v>355.88253063760499</v>
      </c>
      <c r="J310">
        <v>337.39555592078</v>
      </c>
      <c r="K310">
        <v>332.05144560398702</v>
      </c>
      <c r="L310">
        <v>341.66412437167997</v>
      </c>
      <c r="M310">
        <v>341.48860352924999</v>
      </c>
      <c r="N310">
        <v>340.916905846894</v>
      </c>
      <c r="O310">
        <v>341.01274988380402</v>
      </c>
      <c r="P310">
        <v>338.48716531109102</v>
      </c>
      <c r="Q310">
        <v>345.143993666396</v>
      </c>
      <c r="R310">
        <v>346.13043475235497</v>
      </c>
      <c r="S310">
        <v>336.57431758395001</v>
      </c>
      <c r="T310">
        <v>330.41803688802599</v>
      </c>
      <c r="U310">
        <v>334.388746469522</v>
      </c>
      <c r="V310">
        <v>327.03594694624002</v>
      </c>
      <c r="W310">
        <v>341.045455205145</v>
      </c>
      <c r="X310">
        <v>337.27476796454903</v>
      </c>
      <c r="Y310">
        <v>337.87877863542298</v>
      </c>
      <c r="Z310">
        <v>341.80409931428198</v>
      </c>
      <c r="AA310">
        <v>339.540448193602</v>
      </c>
      <c r="AB310">
        <v>335.127096671218</v>
      </c>
      <c r="AC310">
        <v>336.88727615920197</v>
      </c>
      <c r="AD310">
        <v>326.90266741904298</v>
      </c>
      <c r="AE310">
        <v>344.94786245792699</v>
      </c>
      <c r="AF310">
        <v>337.141602862377</v>
      </c>
      <c r="AG310">
        <v>335.45516905200702</v>
      </c>
      <c r="AH310">
        <v>338.31370874455502</v>
      </c>
      <c r="AI310">
        <v>344.97890575771601</v>
      </c>
      <c r="AJ310">
        <v>336.919601187458</v>
      </c>
      <c r="AK310">
        <v>349.02599803092698</v>
      </c>
      <c r="AL310">
        <v>345.551848505485</v>
      </c>
      <c r="AM310">
        <v>347.534750894333</v>
      </c>
      <c r="AN310">
        <v>340.72715328171302</v>
      </c>
      <c r="AO310">
        <v>338.06970279511103</v>
      </c>
      <c r="AP310">
        <v>355.30951744826899</v>
      </c>
      <c r="AQ310">
        <v>367.323471612471</v>
      </c>
      <c r="AR310">
        <v>412.362522909554</v>
      </c>
      <c r="AS310">
        <v>471.51278013067702</v>
      </c>
      <c r="AT310">
        <v>561.88271836562296</v>
      </c>
      <c r="AU310">
        <v>642.45523604760297</v>
      </c>
      <c r="AV310">
        <v>725.01843325795801</v>
      </c>
      <c r="AW310">
        <v>632.99280700313705</v>
      </c>
      <c r="AX310">
        <v>531.64710183104205</v>
      </c>
      <c r="AY310">
        <v>420.66351989563299</v>
      </c>
      <c r="AZ310">
        <v>362.887197225482</v>
      </c>
      <c r="BA310">
        <v>347.08320031747098</v>
      </c>
      <c r="BB310">
        <v>342.30862830214699</v>
      </c>
      <c r="BC310">
        <v>355.32699250216098</v>
      </c>
      <c r="BD310">
        <v>356.92834867023902</v>
      </c>
      <c r="BE310">
        <v>337.53854242336502</v>
      </c>
      <c r="BF310">
        <v>334.74093668321001</v>
      </c>
      <c r="BG310">
        <v>334.13682891010802</v>
      </c>
      <c r="BH310">
        <v>350.52089443084799</v>
      </c>
      <c r="BI310">
        <v>341.14635615400698</v>
      </c>
      <c r="BJ310">
        <v>345.286650232368</v>
      </c>
      <c r="BK310">
        <v>327.24738156145497</v>
      </c>
      <c r="BL310">
        <v>346.291525685956</v>
      </c>
      <c r="BM310">
        <v>352.38511287477201</v>
      </c>
      <c r="BN310">
        <v>346.73635563981497</v>
      </c>
      <c r="BO310">
        <v>334.23349677698002</v>
      </c>
      <c r="BP310">
        <v>337.85414596260301</v>
      </c>
      <c r="BQ310">
        <v>345.30569847797699</v>
      </c>
      <c r="BR310">
        <v>351.29188485097001</v>
      </c>
      <c r="BS310">
        <v>348.062136911224</v>
      </c>
      <c r="BT310">
        <v>346.15711584424599</v>
      </c>
      <c r="BU310">
        <v>344.31958506105798</v>
      </c>
      <c r="BV310">
        <v>343.322472537843</v>
      </c>
      <c r="BW310">
        <v>336.86967290238698</v>
      </c>
      <c r="BX310">
        <v>350.30650825081102</v>
      </c>
      <c r="BY310">
        <v>335.31208680154799</v>
      </c>
      <c r="BZ310">
        <v>339.68855102407099</v>
      </c>
      <c r="CA310">
        <v>329.41241773134499</v>
      </c>
      <c r="CB310">
        <v>337.69152959528401</v>
      </c>
      <c r="CC310">
        <v>348.42418115699599</v>
      </c>
      <c r="CD310">
        <v>351.30658875867999</v>
      </c>
      <c r="CE310">
        <v>335.33734597909199</v>
      </c>
      <c r="CF310">
        <v>352.28260890451901</v>
      </c>
      <c r="CG310">
        <v>353.97945931904502</v>
      </c>
      <c r="CH310">
        <v>351.54544887780401</v>
      </c>
      <c r="CI310">
        <v>357.158464449875</v>
      </c>
      <c r="CJ310">
        <v>346.16489980281398</v>
      </c>
      <c r="CK310">
        <v>343.21826467263003</v>
      </c>
      <c r="CL310">
        <v>337.52312144400202</v>
      </c>
      <c r="CM310">
        <v>338.528053904324</v>
      </c>
      <c r="CN310">
        <v>337.71956037201102</v>
      </c>
      <c r="CO310">
        <v>339.56647214792599</v>
      </c>
      <c r="CP310">
        <v>335.818415635946</v>
      </c>
      <c r="CQ310">
        <v>321.93951398233901</v>
      </c>
      <c r="CR310">
        <v>338.21562837300598</v>
      </c>
      <c r="CS310">
        <v>341.70935348147702</v>
      </c>
      <c r="CT310">
        <v>338.86754675797903</v>
      </c>
      <c r="CU310">
        <v>338.65764116797999</v>
      </c>
      <c r="CV310">
        <v>353.34593271630803</v>
      </c>
      <c r="CW310">
        <v>344.43575959165003</v>
      </c>
      <c r="CX310">
        <v>335.76963735105602</v>
      </c>
      <c r="CY310">
        <v>347.324392208615</v>
      </c>
      <c r="CZ310">
        <v>341.52681744465798</v>
      </c>
      <c r="DA310">
        <v>344.09057908212202</v>
      </c>
      <c r="DB310">
        <v>347.30612164727</v>
      </c>
      <c r="DC310">
        <v>360.80579644023197</v>
      </c>
      <c r="DD310">
        <v>340.03584403681799</v>
      </c>
      <c r="DE310">
        <v>340.63697958105701</v>
      </c>
      <c r="DF310">
        <v>346.27154562746102</v>
      </c>
      <c r="DG310">
        <v>345.15088093324101</v>
      </c>
      <c r="DH310">
        <v>346.03226580933102</v>
      </c>
      <c r="DI310">
        <v>341.33937511080001</v>
      </c>
      <c r="DJ310">
        <v>347.14872105958398</v>
      </c>
      <c r="DK310">
        <v>340.25052294643098</v>
      </c>
      <c r="DL310">
        <v>343.720557287068</v>
      </c>
      <c r="DM310">
        <v>349.53222201211798</v>
      </c>
      <c r="DN310">
        <v>339.54969394005502</v>
      </c>
      <c r="DO310">
        <v>346.23015446545799</v>
      </c>
      <c r="DP310">
        <v>347.16667411892502</v>
      </c>
      <c r="DQ310">
        <v>350.51160270303501</v>
      </c>
      <c r="DR310">
        <v>342.15527239693802</v>
      </c>
    </row>
    <row r="311" spans="1:122" x14ac:dyDescent="0.25">
      <c r="A311">
        <v>74.259012016021302</v>
      </c>
      <c r="B311">
        <v>351.09368983773402</v>
      </c>
      <c r="C311">
        <v>342.57236908675202</v>
      </c>
      <c r="D311">
        <v>341.986260136037</v>
      </c>
      <c r="E311">
        <v>350.67643632322302</v>
      </c>
      <c r="F311">
        <v>352.794880483653</v>
      </c>
      <c r="G311">
        <v>346.13489268807399</v>
      </c>
      <c r="H311">
        <v>337.99012070604101</v>
      </c>
      <c r="I311">
        <v>352.627355726568</v>
      </c>
      <c r="J311">
        <v>338.85601528696401</v>
      </c>
      <c r="K311">
        <v>335.64442178146402</v>
      </c>
      <c r="L311">
        <v>339.69944584613597</v>
      </c>
      <c r="M311">
        <v>341.37475875133902</v>
      </c>
      <c r="N311">
        <v>338.94192247146799</v>
      </c>
      <c r="O311">
        <v>344.97476196958701</v>
      </c>
      <c r="P311">
        <v>334.01654374878098</v>
      </c>
      <c r="Q311">
        <v>348.97801285876398</v>
      </c>
      <c r="R311">
        <v>345.873545319713</v>
      </c>
      <c r="S311">
        <v>338.85166996551902</v>
      </c>
      <c r="T311">
        <v>332.03357892479602</v>
      </c>
      <c r="U311">
        <v>331.37795509462899</v>
      </c>
      <c r="V311">
        <v>326.31015864246899</v>
      </c>
      <c r="W311">
        <v>336.99236420302702</v>
      </c>
      <c r="X311">
        <v>338.59565457183498</v>
      </c>
      <c r="Y311">
        <v>339.20344424362099</v>
      </c>
      <c r="Z311">
        <v>345.93048237972801</v>
      </c>
      <c r="AA311">
        <v>341.363874039753</v>
      </c>
      <c r="AB311">
        <v>341.38358356804201</v>
      </c>
      <c r="AC311">
        <v>339.75170171470899</v>
      </c>
      <c r="AD311">
        <v>324.71856341820001</v>
      </c>
      <c r="AE311">
        <v>353.92366603297899</v>
      </c>
      <c r="AF311">
        <v>335.83052765121602</v>
      </c>
      <c r="AG311">
        <v>331.84892535953099</v>
      </c>
      <c r="AH311">
        <v>336.05344970935801</v>
      </c>
      <c r="AI311">
        <v>347.34566708767397</v>
      </c>
      <c r="AJ311">
        <v>337.695749238122</v>
      </c>
      <c r="AK311">
        <v>357.23004796359498</v>
      </c>
      <c r="AL311">
        <v>345.59250819447601</v>
      </c>
      <c r="AM311">
        <v>347.7093947871</v>
      </c>
      <c r="AN311">
        <v>338.40437391311201</v>
      </c>
      <c r="AO311">
        <v>331.73612611072502</v>
      </c>
      <c r="AP311">
        <v>358.29710801760501</v>
      </c>
      <c r="AQ311">
        <v>369.165383472016</v>
      </c>
      <c r="AR311">
        <v>408.69965166826302</v>
      </c>
      <c r="AS311">
        <v>471.71140265137899</v>
      </c>
      <c r="AT311">
        <v>553.99334243587396</v>
      </c>
      <c r="AU311">
        <v>637.58874945396497</v>
      </c>
      <c r="AV311">
        <v>704.17563767510705</v>
      </c>
      <c r="AW311">
        <v>618.99688332002199</v>
      </c>
      <c r="AX311">
        <v>508.86445956204898</v>
      </c>
      <c r="AY311">
        <v>413.88092330110902</v>
      </c>
      <c r="AZ311">
        <v>358.542220655432</v>
      </c>
      <c r="BA311">
        <v>349.88928145427099</v>
      </c>
      <c r="BB311">
        <v>340.24347368536201</v>
      </c>
      <c r="BC311">
        <v>351.13269944393301</v>
      </c>
      <c r="BD311">
        <v>352.23964533808999</v>
      </c>
      <c r="BE311">
        <v>336.89023566466</v>
      </c>
      <c r="BF311">
        <v>336.79497836614502</v>
      </c>
      <c r="BG311">
        <v>335.897364664713</v>
      </c>
      <c r="BH311">
        <v>350.09070257724801</v>
      </c>
      <c r="BI311">
        <v>343.47178905841997</v>
      </c>
      <c r="BJ311">
        <v>340.26433414439498</v>
      </c>
      <c r="BK311">
        <v>323.12671423239999</v>
      </c>
      <c r="BL311">
        <v>343.424496722426</v>
      </c>
      <c r="BM311">
        <v>353.55465749168201</v>
      </c>
      <c r="BN311">
        <v>350.77390746711598</v>
      </c>
      <c r="BO311">
        <v>333.71660677024897</v>
      </c>
      <c r="BP311">
        <v>338.727439302226</v>
      </c>
      <c r="BQ311">
        <v>349.12719921263601</v>
      </c>
      <c r="BR311">
        <v>347.251808406458</v>
      </c>
      <c r="BS311">
        <v>348.86604666731301</v>
      </c>
      <c r="BT311">
        <v>341.52642457105799</v>
      </c>
      <c r="BU311">
        <v>338.71429391141697</v>
      </c>
      <c r="BV311">
        <v>342.42999123336801</v>
      </c>
      <c r="BW311">
        <v>333.01691286714401</v>
      </c>
      <c r="BX311">
        <v>348.341720666936</v>
      </c>
      <c r="BY311">
        <v>334.68663255696902</v>
      </c>
      <c r="BZ311">
        <v>335.84613651086602</v>
      </c>
      <c r="CA311">
        <v>333.740910775418</v>
      </c>
      <c r="CB311">
        <v>340.16706160383802</v>
      </c>
      <c r="CC311">
        <v>348.07812515337099</v>
      </c>
      <c r="CD311">
        <v>357.09748188338398</v>
      </c>
      <c r="CE311">
        <v>339.77658091852402</v>
      </c>
      <c r="CF311">
        <v>355.921231870876</v>
      </c>
      <c r="CG311">
        <v>357.74544919994798</v>
      </c>
      <c r="CH311">
        <v>357.49307641527997</v>
      </c>
      <c r="CI311">
        <v>361.32469968742902</v>
      </c>
      <c r="CJ311">
        <v>347.68385514884102</v>
      </c>
      <c r="CK311">
        <v>338.24500960882102</v>
      </c>
      <c r="CL311">
        <v>333.686664316899</v>
      </c>
      <c r="CM311">
        <v>339.74673152593698</v>
      </c>
      <c r="CN311">
        <v>336.830954368672</v>
      </c>
      <c r="CO311">
        <v>339.796156695322</v>
      </c>
      <c r="CP311">
        <v>332.36408500955702</v>
      </c>
      <c r="CQ311">
        <v>326.10676678257698</v>
      </c>
      <c r="CR311">
        <v>337.33948217737901</v>
      </c>
      <c r="CS311">
        <v>338.35672148860903</v>
      </c>
      <c r="CT311">
        <v>344.72862372501299</v>
      </c>
      <c r="CU311">
        <v>333.36349734145102</v>
      </c>
      <c r="CV311">
        <v>351.76715485047799</v>
      </c>
      <c r="CW311">
        <v>343.67196578051301</v>
      </c>
      <c r="CX311">
        <v>334.59000288135297</v>
      </c>
      <c r="CY311">
        <v>345.40241316919901</v>
      </c>
      <c r="CZ311">
        <v>342.17725987933801</v>
      </c>
      <c r="DA311">
        <v>347.821589483352</v>
      </c>
      <c r="DB311">
        <v>341.97730291725998</v>
      </c>
      <c r="DC311">
        <v>354.43016322436398</v>
      </c>
      <c r="DD311">
        <v>341.78814333855303</v>
      </c>
      <c r="DE311">
        <v>334.46058735037002</v>
      </c>
      <c r="DF311">
        <v>342.09077464651301</v>
      </c>
      <c r="DG311">
        <v>344.81820223368999</v>
      </c>
      <c r="DH311">
        <v>344.58001971557201</v>
      </c>
      <c r="DI311">
        <v>344.88367965851</v>
      </c>
      <c r="DJ311">
        <v>348.73108399821803</v>
      </c>
      <c r="DK311">
        <v>343.69301128383103</v>
      </c>
      <c r="DL311">
        <v>346.769480000903</v>
      </c>
      <c r="DM311">
        <v>348.30946243209098</v>
      </c>
      <c r="DN311">
        <v>336.23051991116</v>
      </c>
      <c r="DO311">
        <v>353.06989391758998</v>
      </c>
      <c r="DP311">
        <v>344.89553077075902</v>
      </c>
      <c r="DQ311">
        <v>351.89109884090198</v>
      </c>
      <c r="DR311">
        <v>342.22785726710498</v>
      </c>
    </row>
    <row r="312" spans="1:122" x14ac:dyDescent="0.25">
      <c r="A312">
        <v>74.4993324432576</v>
      </c>
      <c r="B312">
        <v>352.40403016826099</v>
      </c>
      <c r="C312">
        <v>345.03496884845401</v>
      </c>
      <c r="D312">
        <v>342.50833559407198</v>
      </c>
      <c r="E312">
        <v>351.01876544494598</v>
      </c>
      <c r="F312">
        <v>354.11426973246802</v>
      </c>
      <c r="G312">
        <v>345.210329373847</v>
      </c>
      <c r="H312">
        <v>343.65599253172098</v>
      </c>
      <c r="I312">
        <v>341.894003093945</v>
      </c>
      <c r="J312">
        <v>340.39549022417202</v>
      </c>
      <c r="K312">
        <v>340.004485064471</v>
      </c>
      <c r="L312">
        <v>342.16818739471898</v>
      </c>
      <c r="M312">
        <v>343.19525649187102</v>
      </c>
      <c r="N312">
        <v>342.80728139743798</v>
      </c>
      <c r="O312">
        <v>340.12998040931399</v>
      </c>
      <c r="P312">
        <v>336.76910143116999</v>
      </c>
      <c r="Q312">
        <v>345.446229024339</v>
      </c>
      <c r="R312">
        <v>350.102854406738</v>
      </c>
      <c r="S312">
        <v>335.690165523524</v>
      </c>
      <c r="T312">
        <v>336.42874460949997</v>
      </c>
      <c r="U312">
        <v>335.262242831717</v>
      </c>
      <c r="V312">
        <v>325.72516924008499</v>
      </c>
      <c r="W312">
        <v>340.08775969253799</v>
      </c>
      <c r="X312">
        <v>342.65696672433501</v>
      </c>
      <c r="Y312">
        <v>334.51941472011498</v>
      </c>
      <c r="Z312">
        <v>343.503416642356</v>
      </c>
      <c r="AA312">
        <v>344.27184875798798</v>
      </c>
      <c r="AB312">
        <v>342.195594434035</v>
      </c>
      <c r="AC312">
        <v>333.12546157146102</v>
      </c>
      <c r="AD312">
        <v>319.73353658132203</v>
      </c>
      <c r="AE312">
        <v>360.723793473027</v>
      </c>
      <c r="AF312">
        <v>333.15508467729097</v>
      </c>
      <c r="AG312">
        <v>336.85123078008098</v>
      </c>
      <c r="AH312">
        <v>342.10106317773699</v>
      </c>
      <c r="AI312">
        <v>347.57474700289902</v>
      </c>
      <c r="AJ312">
        <v>335.97783594033598</v>
      </c>
      <c r="AK312">
        <v>354.73565531645397</v>
      </c>
      <c r="AL312">
        <v>340.473931868134</v>
      </c>
      <c r="AM312">
        <v>350.02231461900197</v>
      </c>
      <c r="AN312">
        <v>337.03010527156999</v>
      </c>
      <c r="AO312">
        <v>331.31151950544501</v>
      </c>
      <c r="AP312">
        <v>357.34961617768602</v>
      </c>
      <c r="AQ312">
        <v>370.62693995142899</v>
      </c>
      <c r="AR312">
        <v>406.75184749928002</v>
      </c>
      <c r="AS312">
        <v>461.96160368520202</v>
      </c>
      <c r="AT312">
        <v>543.88540023432904</v>
      </c>
      <c r="AU312">
        <v>622.77702803808904</v>
      </c>
      <c r="AV312">
        <v>679.18315343079496</v>
      </c>
      <c r="AW312">
        <v>595.95005439562203</v>
      </c>
      <c r="AX312">
        <v>482.52379955759801</v>
      </c>
      <c r="AY312">
        <v>410.09234834298502</v>
      </c>
      <c r="AZ312">
        <v>364.54382272849898</v>
      </c>
      <c r="BA312">
        <v>346.87529198860898</v>
      </c>
      <c r="BB312">
        <v>340.47972740581503</v>
      </c>
      <c r="BC312">
        <v>344.02287632923901</v>
      </c>
      <c r="BD312">
        <v>349.19929729547101</v>
      </c>
      <c r="BE312">
        <v>334.96914280596701</v>
      </c>
      <c r="BF312">
        <v>334.44022449544599</v>
      </c>
      <c r="BG312">
        <v>337.38293647429998</v>
      </c>
      <c r="BH312">
        <v>343.33886401471398</v>
      </c>
      <c r="BI312">
        <v>342.402706160815</v>
      </c>
      <c r="BJ312">
        <v>341.095955610342</v>
      </c>
      <c r="BK312">
        <v>323.81495852934802</v>
      </c>
      <c r="BL312">
        <v>337.36576890190599</v>
      </c>
      <c r="BM312">
        <v>345.83396659505701</v>
      </c>
      <c r="BN312">
        <v>349.81901717780801</v>
      </c>
      <c r="BO312">
        <v>334.82756638923399</v>
      </c>
      <c r="BP312">
        <v>341.856146827776</v>
      </c>
      <c r="BQ312">
        <v>354.01492057162801</v>
      </c>
      <c r="BR312">
        <v>347.570804390614</v>
      </c>
      <c r="BS312">
        <v>350.26200285466598</v>
      </c>
      <c r="BT312">
        <v>342.27966279183897</v>
      </c>
      <c r="BU312">
        <v>334.06792031591698</v>
      </c>
      <c r="BV312">
        <v>341.642781315197</v>
      </c>
      <c r="BW312">
        <v>332.382141102373</v>
      </c>
      <c r="BX312">
        <v>345.97876232831902</v>
      </c>
      <c r="BY312">
        <v>337.07400323000502</v>
      </c>
      <c r="BZ312">
        <v>332.71862145455299</v>
      </c>
      <c r="CA312">
        <v>334.73572756941201</v>
      </c>
      <c r="CB312">
        <v>337.996260756114</v>
      </c>
      <c r="CC312">
        <v>345.66824027663199</v>
      </c>
      <c r="CD312">
        <v>350.38147957485199</v>
      </c>
      <c r="CE312">
        <v>343.924070216502</v>
      </c>
      <c r="CF312">
        <v>355.84330570783902</v>
      </c>
      <c r="CG312">
        <v>366.13372848328498</v>
      </c>
      <c r="CH312">
        <v>357.00607542017298</v>
      </c>
      <c r="CI312">
        <v>352.93838071644097</v>
      </c>
      <c r="CJ312">
        <v>349.45785367753098</v>
      </c>
      <c r="CK312">
        <v>336.24042883368702</v>
      </c>
      <c r="CL312">
        <v>343.9248761202</v>
      </c>
      <c r="CM312">
        <v>338.46407521916302</v>
      </c>
      <c r="CN312">
        <v>336.46912350293701</v>
      </c>
      <c r="CO312">
        <v>338.75426047158902</v>
      </c>
      <c r="CP312">
        <v>332.92937336034498</v>
      </c>
      <c r="CQ312">
        <v>332.99408168956802</v>
      </c>
      <c r="CR312">
        <v>333.27885362658401</v>
      </c>
      <c r="CS312">
        <v>341.08042918814903</v>
      </c>
      <c r="CT312">
        <v>347.51492604306299</v>
      </c>
      <c r="CU312">
        <v>335.23355629485297</v>
      </c>
      <c r="CV312">
        <v>350.49512552915297</v>
      </c>
      <c r="CW312">
        <v>345.37695840359697</v>
      </c>
      <c r="CX312">
        <v>331.43335191297098</v>
      </c>
      <c r="CY312">
        <v>348.29037693916098</v>
      </c>
      <c r="CZ312">
        <v>341.25556002348702</v>
      </c>
      <c r="DA312">
        <v>351.69359383532998</v>
      </c>
      <c r="DB312">
        <v>344.63084083931801</v>
      </c>
      <c r="DC312">
        <v>347.66762074139001</v>
      </c>
      <c r="DD312">
        <v>344.65720284375197</v>
      </c>
      <c r="DE312">
        <v>336.279278836277</v>
      </c>
      <c r="DF312">
        <v>346.28372482900198</v>
      </c>
      <c r="DG312">
        <v>342.39797855187601</v>
      </c>
      <c r="DH312">
        <v>349.410382111937</v>
      </c>
      <c r="DI312">
        <v>348.48689816277698</v>
      </c>
      <c r="DJ312">
        <v>350.76570870453901</v>
      </c>
      <c r="DK312">
        <v>343.35905731924998</v>
      </c>
      <c r="DL312">
        <v>344.92435755579203</v>
      </c>
      <c r="DM312">
        <v>348.24724273109598</v>
      </c>
      <c r="DN312">
        <v>337.645823463076</v>
      </c>
      <c r="DO312">
        <v>350.98401790476299</v>
      </c>
      <c r="DP312">
        <v>345.30227852274902</v>
      </c>
      <c r="DQ312">
        <v>351.173500084051</v>
      </c>
      <c r="DR312">
        <v>343.428761094918</v>
      </c>
    </row>
    <row r="313" spans="1:122" x14ac:dyDescent="0.25">
      <c r="A313">
        <v>74.739652870493998</v>
      </c>
      <c r="B313">
        <v>350.88871836141601</v>
      </c>
      <c r="C313">
        <v>349.74556810132299</v>
      </c>
      <c r="D313">
        <v>343.96542224649897</v>
      </c>
      <c r="E313">
        <v>347.99109270076099</v>
      </c>
      <c r="F313">
        <v>353.11194446151399</v>
      </c>
      <c r="G313">
        <v>342.16861471441803</v>
      </c>
      <c r="H313">
        <v>343.26556452795597</v>
      </c>
      <c r="I313">
        <v>338.92083378536898</v>
      </c>
      <c r="J313">
        <v>347.681336304963</v>
      </c>
      <c r="K313">
        <v>343.036302052417</v>
      </c>
      <c r="L313">
        <v>337.37521380614498</v>
      </c>
      <c r="M313">
        <v>343.41623496143302</v>
      </c>
      <c r="N313">
        <v>342.459870902761</v>
      </c>
      <c r="O313">
        <v>340.25905750851501</v>
      </c>
      <c r="P313">
        <v>343.405658871941</v>
      </c>
      <c r="Q313">
        <v>344.91988187716498</v>
      </c>
      <c r="R313">
        <v>351.108888548263</v>
      </c>
      <c r="S313">
        <v>326.86097017906098</v>
      </c>
      <c r="T313">
        <v>338.699073825212</v>
      </c>
      <c r="U313">
        <v>339.38031762697199</v>
      </c>
      <c r="V313">
        <v>327.64618477295397</v>
      </c>
      <c r="W313">
        <v>337.61170271384799</v>
      </c>
      <c r="X313">
        <v>345.622295160639</v>
      </c>
      <c r="Y313">
        <v>329.80091940723099</v>
      </c>
      <c r="Z313">
        <v>342.96887133338498</v>
      </c>
      <c r="AA313">
        <v>347.336728765369</v>
      </c>
      <c r="AB313">
        <v>344.67879851014698</v>
      </c>
      <c r="AC313">
        <v>331.29354326013703</v>
      </c>
      <c r="AD313">
        <v>325.116702451214</v>
      </c>
      <c r="AE313">
        <v>362.02358280773097</v>
      </c>
      <c r="AF313">
        <v>331.22760715773899</v>
      </c>
      <c r="AG313">
        <v>342.07771139391298</v>
      </c>
      <c r="AH313">
        <v>341.70104090244098</v>
      </c>
      <c r="AI313">
        <v>349.86434023181903</v>
      </c>
      <c r="AJ313">
        <v>334.77122512186901</v>
      </c>
      <c r="AK313">
        <v>350.18890767654898</v>
      </c>
      <c r="AL313">
        <v>337.50561286950199</v>
      </c>
      <c r="AM313">
        <v>352.79944230484199</v>
      </c>
      <c r="AN313">
        <v>332.60892944999898</v>
      </c>
      <c r="AO313">
        <v>335.74754526497901</v>
      </c>
      <c r="AP313">
        <v>357.85562884632299</v>
      </c>
      <c r="AQ313">
        <v>376.43525767774298</v>
      </c>
      <c r="AR313">
        <v>408.13746537778002</v>
      </c>
      <c r="AS313">
        <v>467.620613199898</v>
      </c>
      <c r="AT313">
        <v>564.58093677009094</v>
      </c>
      <c r="AU313">
        <v>637.75182849218299</v>
      </c>
      <c r="AV313">
        <v>689.46488369296196</v>
      </c>
      <c r="AW313">
        <v>601.80022805947999</v>
      </c>
      <c r="AX313">
        <v>476.065425814403</v>
      </c>
      <c r="AY313">
        <v>404.48137312013199</v>
      </c>
      <c r="AZ313">
        <v>371.27819279812599</v>
      </c>
      <c r="BA313">
        <v>348.57821936428098</v>
      </c>
      <c r="BB313">
        <v>344.88727149266401</v>
      </c>
      <c r="BC313">
        <v>345.30318704710498</v>
      </c>
      <c r="BD313">
        <v>348.19397515803598</v>
      </c>
      <c r="BE313">
        <v>334.40797747733501</v>
      </c>
      <c r="BF313">
        <v>340.50520650107001</v>
      </c>
      <c r="BG313">
        <v>338.96130886286397</v>
      </c>
      <c r="BH313">
        <v>341.38703172861801</v>
      </c>
      <c r="BI313">
        <v>342.25834118615001</v>
      </c>
      <c r="BJ313">
        <v>340.50102496694302</v>
      </c>
      <c r="BK313">
        <v>331.613438833435</v>
      </c>
      <c r="BL313">
        <v>338.29985352887701</v>
      </c>
      <c r="BM313">
        <v>347.40956970615701</v>
      </c>
      <c r="BN313">
        <v>349.64569465779601</v>
      </c>
      <c r="BO313">
        <v>340.25076622426701</v>
      </c>
      <c r="BP313">
        <v>341.28961419271002</v>
      </c>
      <c r="BQ313">
        <v>352.386374672692</v>
      </c>
      <c r="BR313">
        <v>353.09870795932699</v>
      </c>
      <c r="BS313">
        <v>345.25403971324897</v>
      </c>
      <c r="BT313">
        <v>341.25981809689603</v>
      </c>
      <c r="BU313">
        <v>332.18896560824498</v>
      </c>
      <c r="BV313">
        <v>342.27434108226998</v>
      </c>
      <c r="BW313">
        <v>342.06764968213002</v>
      </c>
      <c r="BX313">
        <v>347.25951601588901</v>
      </c>
      <c r="BY313">
        <v>339.80741282178599</v>
      </c>
      <c r="BZ313">
        <v>334.78906563814002</v>
      </c>
      <c r="CA313">
        <v>331.13056956835999</v>
      </c>
      <c r="CB313">
        <v>337.12982394986898</v>
      </c>
      <c r="CC313">
        <v>348.86935320222801</v>
      </c>
      <c r="CD313">
        <v>345.67460994738599</v>
      </c>
      <c r="CE313">
        <v>351.97530210892899</v>
      </c>
      <c r="CF313">
        <v>352.488824733603</v>
      </c>
      <c r="CG313">
        <v>371.58084577810001</v>
      </c>
      <c r="CH313">
        <v>355.11771185602299</v>
      </c>
      <c r="CI313">
        <v>359.22394148756302</v>
      </c>
      <c r="CJ313">
        <v>356.28185174529898</v>
      </c>
      <c r="CK313">
        <v>338.24111210593497</v>
      </c>
      <c r="CL313">
        <v>349.96542829842201</v>
      </c>
      <c r="CM313">
        <v>338.48531681724899</v>
      </c>
      <c r="CN313">
        <v>336.69069165076399</v>
      </c>
      <c r="CO313">
        <v>342.89592243921402</v>
      </c>
      <c r="CP313">
        <v>330.28064801714697</v>
      </c>
      <c r="CQ313">
        <v>333.143736757939</v>
      </c>
      <c r="CR313">
        <v>332.42342867852102</v>
      </c>
      <c r="CS313">
        <v>344.67748356351399</v>
      </c>
      <c r="CT313">
        <v>351.29472122034701</v>
      </c>
      <c r="CU313">
        <v>332.06635535868702</v>
      </c>
      <c r="CV313">
        <v>345.97514374659198</v>
      </c>
      <c r="CW313">
        <v>342.790578362806</v>
      </c>
      <c r="CX313">
        <v>332.64027785975799</v>
      </c>
      <c r="CY313">
        <v>352.04705596341103</v>
      </c>
      <c r="CZ313">
        <v>342.55256682477801</v>
      </c>
      <c r="DA313">
        <v>347.35326828030497</v>
      </c>
      <c r="DB313">
        <v>342.94798055625603</v>
      </c>
      <c r="DC313">
        <v>340.91419027955698</v>
      </c>
      <c r="DD313">
        <v>344.48271910855402</v>
      </c>
      <c r="DE313">
        <v>336.20665200003799</v>
      </c>
      <c r="DF313">
        <v>352.91285075675398</v>
      </c>
      <c r="DG313">
        <v>339.925120556281</v>
      </c>
      <c r="DH313">
        <v>349.58032909254598</v>
      </c>
      <c r="DI313">
        <v>348.56794135629201</v>
      </c>
      <c r="DJ313">
        <v>347.42828145318902</v>
      </c>
      <c r="DK313">
        <v>343.29974446008401</v>
      </c>
      <c r="DL313">
        <v>342.05936675522798</v>
      </c>
      <c r="DM313">
        <v>351.14830190007899</v>
      </c>
      <c r="DN313">
        <v>337.86374014368101</v>
      </c>
      <c r="DO313">
        <v>348.72688368719702</v>
      </c>
      <c r="DP313">
        <v>347.561777725436</v>
      </c>
      <c r="DQ313">
        <v>351.799147898434</v>
      </c>
      <c r="DR313">
        <v>343.612247569131</v>
      </c>
    </row>
    <row r="314" spans="1:122" x14ac:dyDescent="0.25">
      <c r="A314">
        <v>74.979973297730297</v>
      </c>
      <c r="B314">
        <v>343.61934308672801</v>
      </c>
      <c r="C314">
        <v>347.480729434002</v>
      </c>
      <c r="D314">
        <v>340.68426679407298</v>
      </c>
      <c r="E314">
        <v>346.28763947105398</v>
      </c>
      <c r="F314">
        <v>351.42292888545398</v>
      </c>
      <c r="G314">
        <v>338.32394119752098</v>
      </c>
      <c r="H314">
        <v>344.58842129804401</v>
      </c>
      <c r="I314">
        <v>335.95087013883</v>
      </c>
      <c r="J314">
        <v>350.94203418022698</v>
      </c>
      <c r="K314">
        <v>349.31224915506198</v>
      </c>
      <c r="L314">
        <v>337.22343286135299</v>
      </c>
      <c r="M314">
        <v>345.892337595622</v>
      </c>
      <c r="N314">
        <v>339.04433840319803</v>
      </c>
      <c r="O314">
        <v>340.79318419657699</v>
      </c>
      <c r="P314">
        <v>350.81207320709598</v>
      </c>
      <c r="Q314">
        <v>348.62764696088698</v>
      </c>
      <c r="R314">
        <v>346.80866096713697</v>
      </c>
      <c r="S314">
        <v>328.71628543162001</v>
      </c>
      <c r="T314">
        <v>342.263562554423</v>
      </c>
      <c r="U314">
        <v>339.55924788887899</v>
      </c>
      <c r="V314">
        <v>334.04270693186697</v>
      </c>
      <c r="W314">
        <v>334.93074585506599</v>
      </c>
      <c r="X314">
        <v>344.72834142427303</v>
      </c>
      <c r="Y314">
        <v>325.72639235119198</v>
      </c>
      <c r="Z314">
        <v>343.377719911018</v>
      </c>
      <c r="AA314">
        <v>347.39086521955602</v>
      </c>
      <c r="AB314">
        <v>341.804200148642</v>
      </c>
      <c r="AC314">
        <v>333.15431435856698</v>
      </c>
      <c r="AD314">
        <v>332.40745706697697</v>
      </c>
      <c r="AE314">
        <v>359.46981403572403</v>
      </c>
      <c r="AF314">
        <v>337.07574327274602</v>
      </c>
      <c r="AG314">
        <v>345.41876927061998</v>
      </c>
      <c r="AH314">
        <v>339.82917462847303</v>
      </c>
      <c r="AI314">
        <v>346.24551572782798</v>
      </c>
      <c r="AJ314">
        <v>334.02441937912897</v>
      </c>
      <c r="AK314">
        <v>351.70528049897302</v>
      </c>
      <c r="AL314">
        <v>336.15200515289598</v>
      </c>
      <c r="AM314">
        <v>353.33743453231602</v>
      </c>
      <c r="AN314">
        <v>333.32265167780599</v>
      </c>
      <c r="AO314">
        <v>336.96232263333297</v>
      </c>
      <c r="AP314">
        <v>359.22091694079597</v>
      </c>
      <c r="AQ314">
        <v>370.574830126184</v>
      </c>
      <c r="AR314">
        <v>403.21166520896401</v>
      </c>
      <c r="AS314">
        <v>455.03648134605902</v>
      </c>
      <c r="AT314">
        <v>554.54530202809497</v>
      </c>
      <c r="AU314">
        <v>621.77123068218498</v>
      </c>
      <c r="AV314">
        <v>663.58979846818704</v>
      </c>
      <c r="AW314">
        <v>569.01142759603795</v>
      </c>
      <c r="AX314">
        <v>461.609592959841</v>
      </c>
      <c r="AY314">
        <v>398.06622040833798</v>
      </c>
      <c r="AZ314">
        <v>371.29532116986701</v>
      </c>
      <c r="BA314">
        <v>345.036516950514</v>
      </c>
      <c r="BB314">
        <v>342.45692586726602</v>
      </c>
      <c r="BC314">
        <v>346.97173052769898</v>
      </c>
      <c r="BD314">
        <v>351.19734149863802</v>
      </c>
      <c r="BE314">
        <v>336.328175331659</v>
      </c>
      <c r="BF314">
        <v>343.360614832132</v>
      </c>
      <c r="BG314">
        <v>342.518114826763</v>
      </c>
      <c r="BH314">
        <v>336.03656455014101</v>
      </c>
      <c r="BI314">
        <v>339.840778147587</v>
      </c>
      <c r="BJ314">
        <v>345.32593026069299</v>
      </c>
      <c r="BK314">
        <v>335.00080228213301</v>
      </c>
      <c r="BL314">
        <v>339.60407914479998</v>
      </c>
      <c r="BM314">
        <v>349.326525776815</v>
      </c>
      <c r="BN314">
        <v>357.15132543256902</v>
      </c>
      <c r="BO314">
        <v>343.10118646553002</v>
      </c>
      <c r="BP314">
        <v>342.41443471530499</v>
      </c>
      <c r="BQ314">
        <v>347.81995524091502</v>
      </c>
      <c r="BR314">
        <v>353.89308335472998</v>
      </c>
      <c r="BS314">
        <v>345.94712584631901</v>
      </c>
      <c r="BT314">
        <v>344.25825599492799</v>
      </c>
      <c r="BU314">
        <v>333.82926472072398</v>
      </c>
      <c r="BV314">
        <v>345.11719476304899</v>
      </c>
      <c r="BW314">
        <v>348.41251754044299</v>
      </c>
      <c r="BX314">
        <v>343.43572504923799</v>
      </c>
      <c r="BY314">
        <v>337.03113758923399</v>
      </c>
      <c r="BZ314">
        <v>335.74791912573602</v>
      </c>
      <c r="CA314">
        <v>331.51826481053502</v>
      </c>
      <c r="CB314">
        <v>336.684070995892</v>
      </c>
      <c r="CC314">
        <v>350.953528458005</v>
      </c>
      <c r="CD314">
        <v>343.585826727209</v>
      </c>
      <c r="CE314">
        <v>356.20377379495199</v>
      </c>
      <c r="CF314">
        <v>352.135528394993</v>
      </c>
      <c r="CG314">
        <v>364.51029206874802</v>
      </c>
      <c r="CH314">
        <v>356.62787567813501</v>
      </c>
      <c r="CI314">
        <v>362.52483552388799</v>
      </c>
      <c r="CJ314">
        <v>357.36389081565898</v>
      </c>
      <c r="CK314">
        <v>335.09407159069002</v>
      </c>
      <c r="CL314">
        <v>349.88922162277203</v>
      </c>
      <c r="CM314">
        <v>338.97521845538603</v>
      </c>
      <c r="CN314">
        <v>342.438490611014</v>
      </c>
      <c r="CO314">
        <v>342.41939502215399</v>
      </c>
      <c r="CP314">
        <v>329.43014453137198</v>
      </c>
      <c r="CQ314">
        <v>332.43465859866399</v>
      </c>
      <c r="CR314">
        <v>332.39232948348302</v>
      </c>
      <c r="CS314">
        <v>345.40665544057998</v>
      </c>
      <c r="CT314">
        <v>347.55288439489601</v>
      </c>
      <c r="CU314">
        <v>322.84839738790998</v>
      </c>
      <c r="CV314">
        <v>347.40499656342803</v>
      </c>
      <c r="CW314">
        <v>342.927167230571</v>
      </c>
      <c r="CX314">
        <v>330.39742896674397</v>
      </c>
      <c r="CY314">
        <v>354.42173928516399</v>
      </c>
      <c r="CZ314">
        <v>342.40128481924597</v>
      </c>
      <c r="DA314">
        <v>347.174043579434</v>
      </c>
      <c r="DB314">
        <v>339.27517748802501</v>
      </c>
      <c r="DC314">
        <v>338.53820222827699</v>
      </c>
      <c r="DD314">
        <v>346.662751533755</v>
      </c>
      <c r="DE314">
        <v>338.76409338368802</v>
      </c>
      <c r="DF314">
        <v>353.21336646738098</v>
      </c>
      <c r="DG314">
        <v>326.12969965243201</v>
      </c>
      <c r="DH314">
        <v>345.920598113165</v>
      </c>
      <c r="DI314">
        <v>347.89485440823597</v>
      </c>
      <c r="DJ314">
        <v>348.47741766162801</v>
      </c>
      <c r="DK314">
        <v>343.62083639204599</v>
      </c>
      <c r="DL314">
        <v>343.81093388388399</v>
      </c>
      <c r="DM314">
        <v>354.23973848881201</v>
      </c>
      <c r="DN314">
        <v>335.57441909298899</v>
      </c>
      <c r="DO314">
        <v>347.926566997951</v>
      </c>
      <c r="DP314">
        <v>346.76866125981201</v>
      </c>
      <c r="DQ314">
        <v>344.27055933227899</v>
      </c>
      <c r="DR314">
        <v>342.81651383450202</v>
      </c>
    </row>
    <row r="315" spans="1:122" x14ac:dyDescent="0.25">
      <c r="A315">
        <v>75.220293724966595</v>
      </c>
      <c r="B315">
        <v>343.457833725851</v>
      </c>
      <c r="C315">
        <v>347.350843824702</v>
      </c>
      <c r="D315">
        <v>342.27874057115298</v>
      </c>
      <c r="E315">
        <v>346.26495593826399</v>
      </c>
      <c r="F315">
        <v>345.66547257458001</v>
      </c>
      <c r="G315">
        <v>340.74768933893699</v>
      </c>
      <c r="H315">
        <v>338.450943253194</v>
      </c>
      <c r="I315">
        <v>337.46989630430897</v>
      </c>
      <c r="J315">
        <v>348.70447763916701</v>
      </c>
      <c r="K315">
        <v>349.28435389573201</v>
      </c>
      <c r="L315">
        <v>336.56515862266502</v>
      </c>
      <c r="M315">
        <v>345.68439434313501</v>
      </c>
      <c r="N315">
        <v>342.64926840043398</v>
      </c>
      <c r="O315">
        <v>341.68483179045302</v>
      </c>
      <c r="P315">
        <v>351.07330061845698</v>
      </c>
      <c r="Q315">
        <v>354.64311043106198</v>
      </c>
      <c r="R315">
        <v>347.66234667781902</v>
      </c>
      <c r="S315">
        <v>330.29049057285602</v>
      </c>
      <c r="T315">
        <v>345.38949511306902</v>
      </c>
      <c r="U315">
        <v>341.64196370436298</v>
      </c>
      <c r="V315">
        <v>339.33402896514701</v>
      </c>
      <c r="W315">
        <v>333.89535203328199</v>
      </c>
      <c r="X315">
        <v>344.68739647628098</v>
      </c>
      <c r="Y315">
        <v>325.40541475571001</v>
      </c>
      <c r="Z315">
        <v>344.20778891416802</v>
      </c>
      <c r="AA315">
        <v>343.91539062840798</v>
      </c>
      <c r="AB315">
        <v>335.99254580400998</v>
      </c>
      <c r="AC315">
        <v>331.002490468301</v>
      </c>
      <c r="AD315">
        <v>338.31789650166297</v>
      </c>
      <c r="AE315">
        <v>358.13553983579601</v>
      </c>
      <c r="AF315">
        <v>336.919711852403</v>
      </c>
      <c r="AG315">
        <v>347.51597899090001</v>
      </c>
      <c r="AH315">
        <v>337.73183317212499</v>
      </c>
      <c r="AI315">
        <v>344.06813776416101</v>
      </c>
      <c r="AJ315">
        <v>336.48769877020402</v>
      </c>
      <c r="AK315">
        <v>349.82406186493898</v>
      </c>
      <c r="AL315">
        <v>342.37349550131802</v>
      </c>
      <c r="AM315">
        <v>346.79828740614801</v>
      </c>
      <c r="AN315">
        <v>335.08184424968999</v>
      </c>
      <c r="AO315">
        <v>335.98060046885797</v>
      </c>
      <c r="AP315">
        <v>360.35122726912402</v>
      </c>
      <c r="AQ315">
        <v>370.64127214764602</v>
      </c>
      <c r="AR315">
        <v>405.06746260790101</v>
      </c>
      <c r="AS315">
        <v>460.26445416054003</v>
      </c>
      <c r="AT315">
        <v>562.53356795028606</v>
      </c>
      <c r="AU315">
        <v>623.75632468779304</v>
      </c>
      <c r="AV315">
        <v>665.751428750321</v>
      </c>
      <c r="AW315">
        <v>550.74181425799702</v>
      </c>
      <c r="AX315">
        <v>452.33100579043702</v>
      </c>
      <c r="AY315">
        <v>393.19229062453201</v>
      </c>
      <c r="AZ315">
        <v>376.51298211508401</v>
      </c>
      <c r="BA315">
        <v>348.46958831612199</v>
      </c>
      <c r="BB315">
        <v>344.44692393509899</v>
      </c>
      <c r="BC315">
        <v>348.93201766723797</v>
      </c>
      <c r="BD315">
        <v>351.79941637648102</v>
      </c>
      <c r="BE315">
        <v>335.999617104903</v>
      </c>
      <c r="BF315">
        <v>348.21555865375899</v>
      </c>
      <c r="BG315">
        <v>349.72104056441702</v>
      </c>
      <c r="BH315">
        <v>330.27281727888197</v>
      </c>
      <c r="BI315">
        <v>338.88263142638999</v>
      </c>
      <c r="BJ315">
        <v>347.39777777384199</v>
      </c>
      <c r="BK315">
        <v>335.110389526907</v>
      </c>
      <c r="BL315">
        <v>339.401722142506</v>
      </c>
      <c r="BM315">
        <v>341.38453175479799</v>
      </c>
      <c r="BN315">
        <v>360.52476801539098</v>
      </c>
      <c r="BO315">
        <v>349.990774689646</v>
      </c>
      <c r="BP315">
        <v>348.83788867056398</v>
      </c>
      <c r="BQ315">
        <v>341.92662440707898</v>
      </c>
      <c r="BR315">
        <v>347.56831263228099</v>
      </c>
      <c r="BS315">
        <v>346.48717057448698</v>
      </c>
      <c r="BT315">
        <v>339.66255767756297</v>
      </c>
      <c r="BU315">
        <v>339.228345277242</v>
      </c>
      <c r="BV315">
        <v>341.52284535338998</v>
      </c>
      <c r="BW315">
        <v>342.690757188281</v>
      </c>
      <c r="BX315">
        <v>345.79245096109702</v>
      </c>
      <c r="BY315">
        <v>339.56653744677999</v>
      </c>
      <c r="BZ315">
        <v>332.90496671872899</v>
      </c>
      <c r="CA315">
        <v>329.77982837128297</v>
      </c>
      <c r="CB315">
        <v>341.66565322947298</v>
      </c>
      <c r="CC315">
        <v>353.47779551563298</v>
      </c>
      <c r="CD315">
        <v>345.32456670866901</v>
      </c>
      <c r="CE315">
        <v>353.75580494382302</v>
      </c>
      <c r="CF315">
        <v>353.034383676743</v>
      </c>
      <c r="CG315">
        <v>368.06381742154002</v>
      </c>
      <c r="CH315">
        <v>359.36890825744399</v>
      </c>
      <c r="CI315">
        <v>363.20904688959303</v>
      </c>
      <c r="CJ315">
        <v>357.76306486945799</v>
      </c>
      <c r="CK315">
        <v>336.20773241949502</v>
      </c>
      <c r="CL315">
        <v>351.27832237675699</v>
      </c>
      <c r="CM315">
        <v>338.35297362069798</v>
      </c>
      <c r="CN315">
        <v>346.45107190430201</v>
      </c>
      <c r="CO315">
        <v>344.898639720711</v>
      </c>
      <c r="CP315">
        <v>334.69241239442601</v>
      </c>
      <c r="CQ315">
        <v>328.45896491621198</v>
      </c>
      <c r="CR315">
        <v>330.26040090843298</v>
      </c>
      <c r="CS315">
        <v>343.67020832092601</v>
      </c>
      <c r="CT315">
        <v>341.90781016433999</v>
      </c>
      <c r="CU315">
        <v>324.603688274239</v>
      </c>
      <c r="CV315">
        <v>350.45496417645302</v>
      </c>
      <c r="CW315">
        <v>342.39482469288401</v>
      </c>
      <c r="CX315">
        <v>329.53872164527797</v>
      </c>
      <c r="CY315">
        <v>353.596899931895</v>
      </c>
      <c r="CZ315">
        <v>340.40588381927103</v>
      </c>
      <c r="DA315">
        <v>346.81738077188197</v>
      </c>
      <c r="DB315">
        <v>341.23547081842401</v>
      </c>
      <c r="DC315">
        <v>338.64090904914502</v>
      </c>
      <c r="DD315">
        <v>341.807108553587</v>
      </c>
      <c r="DE315">
        <v>335.51055447550499</v>
      </c>
      <c r="DF315">
        <v>351.03414936599199</v>
      </c>
      <c r="DG315">
        <v>335.533523614263</v>
      </c>
      <c r="DH315">
        <v>349.48745595455398</v>
      </c>
      <c r="DI315">
        <v>343.47184596277299</v>
      </c>
      <c r="DJ315">
        <v>351.04157195310597</v>
      </c>
      <c r="DK315">
        <v>348.61087983646502</v>
      </c>
      <c r="DL315">
        <v>344.84353208005399</v>
      </c>
      <c r="DM315">
        <v>351.91477009385</v>
      </c>
      <c r="DN315">
        <v>331.55355586554799</v>
      </c>
      <c r="DO315">
        <v>353.59405294380002</v>
      </c>
      <c r="DP315">
        <v>347.61248756032899</v>
      </c>
      <c r="DQ315">
        <v>342.37370402571503</v>
      </c>
      <c r="DR315">
        <v>341.23710114612999</v>
      </c>
    </row>
    <row r="316" spans="1:122" x14ac:dyDescent="0.25">
      <c r="A316">
        <v>75.460614152202893</v>
      </c>
      <c r="B316">
        <v>341.71937287113298</v>
      </c>
      <c r="C316">
        <v>338.082245761639</v>
      </c>
      <c r="D316">
        <v>344.15701205075999</v>
      </c>
      <c r="E316">
        <v>347.67071143770397</v>
      </c>
      <c r="F316">
        <v>341.52760785969701</v>
      </c>
      <c r="G316">
        <v>344.35057554989203</v>
      </c>
      <c r="H316">
        <v>334.37598464156599</v>
      </c>
      <c r="I316">
        <v>333.71198598425002</v>
      </c>
      <c r="J316">
        <v>340.52149919137202</v>
      </c>
      <c r="K316">
        <v>344.60371634477099</v>
      </c>
      <c r="L316">
        <v>339.267205222109</v>
      </c>
      <c r="M316">
        <v>341.54313442748401</v>
      </c>
      <c r="N316">
        <v>342.77034768866599</v>
      </c>
      <c r="O316">
        <v>342.73735458874501</v>
      </c>
      <c r="P316">
        <v>347.98187106335598</v>
      </c>
      <c r="Q316">
        <v>352.64361277426002</v>
      </c>
      <c r="R316">
        <v>349.12892480552603</v>
      </c>
      <c r="S316">
        <v>328.82523068409603</v>
      </c>
      <c r="T316">
        <v>346.477138171658</v>
      </c>
      <c r="U316">
        <v>339.974079750741</v>
      </c>
      <c r="V316">
        <v>337.62822257326502</v>
      </c>
      <c r="W316">
        <v>336.85771734029203</v>
      </c>
      <c r="X316">
        <v>350.54597099243301</v>
      </c>
      <c r="Y316">
        <v>326.08314051286601</v>
      </c>
      <c r="Z316">
        <v>340.94011160711199</v>
      </c>
      <c r="AA316">
        <v>337.36513962019899</v>
      </c>
      <c r="AB316">
        <v>337.46717710363703</v>
      </c>
      <c r="AC316">
        <v>332.637858423436</v>
      </c>
      <c r="AD316">
        <v>338.47730121079201</v>
      </c>
      <c r="AE316">
        <v>349.750440187827</v>
      </c>
      <c r="AF316">
        <v>335.745087926834</v>
      </c>
      <c r="AG316">
        <v>344.12613471672603</v>
      </c>
      <c r="AH316">
        <v>343.78395647858099</v>
      </c>
      <c r="AI316">
        <v>338.626643605499</v>
      </c>
      <c r="AJ316">
        <v>335.86046451468502</v>
      </c>
      <c r="AK316">
        <v>345.26128792370298</v>
      </c>
      <c r="AL316">
        <v>342.20187291748402</v>
      </c>
      <c r="AM316">
        <v>351.41447739887298</v>
      </c>
      <c r="AN316">
        <v>338.47585022418099</v>
      </c>
      <c r="AO316">
        <v>341.53637276680701</v>
      </c>
      <c r="AP316">
        <v>355.88463466265699</v>
      </c>
      <c r="AQ316">
        <v>373.81542097205198</v>
      </c>
      <c r="AR316">
        <v>402.43784449439801</v>
      </c>
      <c r="AS316">
        <v>456.26465981572198</v>
      </c>
      <c r="AT316">
        <v>559.17837636256399</v>
      </c>
      <c r="AU316">
        <v>612.40740912187903</v>
      </c>
      <c r="AV316">
        <v>633.29845464075402</v>
      </c>
      <c r="AW316">
        <v>531.90887432647696</v>
      </c>
      <c r="AX316">
        <v>437.914390233642</v>
      </c>
      <c r="AY316">
        <v>377.31430567668002</v>
      </c>
      <c r="AZ316">
        <v>371.30993286342198</v>
      </c>
      <c r="BA316">
        <v>347.54914889960202</v>
      </c>
      <c r="BB316">
        <v>342.381735471826</v>
      </c>
      <c r="BC316">
        <v>343.604553265074</v>
      </c>
      <c r="BD316">
        <v>352.82294236187403</v>
      </c>
      <c r="BE316">
        <v>339.53431076322698</v>
      </c>
      <c r="BF316">
        <v>345.93059388384103</v>
      </c>
      <c r="BG316">
        <v>344.24606787059298</v>
      </c>
      <c r="BH316">
        <v>336.47192124373902</v>
      </c>
      <c r="BI316">
        <v>338.01066851647897</v>
      </c>
      <c r="BJ316">
        <v>346.82334747616198</v>
      </c>
      <c r="BK316">
        <v>338.386050607767</v>
      </c>
      <c r="BL316">
        <v>341.361444769439</v>
      </c>
      <c r="BM316">
        <v>339.37363411254501</v>
      </c>
      <c r="BN316">
        <v>353.43795743289098</v>
      </c>
      <c r="BO316">
        <v>351.34893242227702</v>
      </c>
      <c r="BP316">
        <v>342.95295213625002</v>
      </c>
      <c r="BQ316">
        <v>337.45136164137199</v>
      </c>
      <c r="BR316">
        <v>347.36623167795102</v>
      </c>
      <c r="BS316">
        <v>351.752223935752</v>
      </c>
      <c r="BT316">
        <v>339.300040328156</v>
      </c>
      <c r="BU316">
        <v>343.59009717672598</v>
      </c>
      <c r="BV316">
        <v>348.63409322418801</v>
      </c>
      <c r="BW316">
        <v>340.39166812860702</v>
      </c>
      <c r="BX316">
        <v>337.54776280800701</v>
      </c>
      <c r="BY316">
        <v>341.74526703362801</v>
      </c>
      <c r="BZ316">
        <v>337.587339155584</v>
      </c>
      <c r="CA316">
        <v>332.455365474833</v>
      </c>
      <c r="CB316">
        <v>337.00984524942999</v>
      </c>
      <c r="CC316">
        <v>353.85965977350401</v>
      </c>
      <c r="CD316">
        <v>342.157771933915</v>
      </c>
      <c r="CE316">
        <v>350.36951966423101</v>
      </c>
      <c r="CF316">
        <v>356.838207326982</v>
      </c>
      <c r="CG316">
        <v>367.15267662211897</v>
      </c>
      <c r="CH316">
        <v>363.47166039284099</v>
      </c>
      <c r="CI316">
        <v>368.33981810390497</v>
      </c>
      <c r="CJ316">
        <v>356.54664241468799</v>
      </c>
      <c r="CK316">
        <v>337.42003279735701</v>
      </c>
      <c r="CL316">
        <v>357.76295911131899</v>
      </c>
      <c r="CM316">
        <v>340.415564501294</v>
      </c>
      <c r="CN316">
        <v>343.44406288919498</v>
      </c>
      <c r="CO316">
        <v>347.710292411306</v>
      </c>
      <c r="CP316">
        <v>334.789841742313</v>
      </c>
      <c r="CQ316">
        <v>335.81606931908499</v>
      </c>
      <c r="CR316">
        <v>332.73841001234899</v>
      </c>
      <c r="CS316">
        <v>347.37681274378298</v>
      </c>
      <c r="CT316">
        <v>333.28205858326402</v>
      </c>
      <c r="CU316">
        <v>327.59099278876101</v>
      </c>
      <c r="CV316">
        <v>348.62234712623598</v>
      </c>
      <c r="CW316">
        <v>338.10779991646399</v>
      </c>
      <c r="CX316">
        <v>327.23637640437101</v>
      </c>
      <c r="CY316">
        <v>355.37038194110801</v>
      </c>
      <c r="CZ316">
        <v>339.30193908310798</v>
      </c>
      <c r="DA316">
        <v>344.29700667403699</v>
      </c>
      <c r="DB316">
        <v>344.32140085000498</v>
      </c>
      <c r="DC316">
        <v>343.424932499161</v>
      </c>
      <c r="DD316">
        <v>347.93241749120602</v>
      </c>
      <c r="DE316">
        <v>342.77978342570498</v>
      </c>
      <c r="DF316">
        <v>357.82774986119699</v>
      </c>
      <c r="DG316">
        <v>337.94927975652399</v>
      </c>
      <c r="DH316">
        <v>348.47273236488098</v>
      </c>
      <c r="DI316">
        <v>344.25852375896602</v>
      </c>
      <c r="DJ316">
        <v>348.63576607348398</v>
      </c>
      <c r="DK316">
        <v>349.50758229563098</v>
      </c>
      <c r="DL316">
        <v>347.837141054227</v>
      </c>
      <c r="DM316">
        <v>354.03392582657602</v>
      </c>
      <c r="DN316">
        <v>335.45040672793601</v>
      </c>
      <c r="DO316">
        <v>344.88170645815001</v>
      </c>
      <c r="DP316">
        <v>344.65968258882799</v>
      </c>
      <c r="DQ316">
        <v>342.00197269633202</v>
      </c>
      <c r="DR316">
        <v>341.90250966124802</v>
      </c>
    </row>
    <row r="317" spans="1:122" x14ac:dyDescent="0.25">
      <c r="A317">
        <v>75.700934579439206</v>
      </c>
      <c r="B317">
        <v>335.62983070906898</v>
      </c>
      <c r="C317">
        <v>335.93332794246697</v>
      </c>
      <c r="D317">
        <v>341.14902521194603</v>
      </c>
      <c r="E317">
        <v>345.46982624094301</v>
      </c>
      <c r="F317">
        <v>334.464656818923</v>
      </c>
      <c r="G317">
        <v>346.418573810829</v>
      </c>
      <c r="H317">
        <v>327.48070790450998</v>
      </c>
      <c r="I317">
        <v>331.40128677226801</v>
      </c>
      <c r="J317">
        <v>336.98902202176299</v>
      </c>
      <c r="K317">
        <v>341.63432323340999</v>
      </c>
      <c r="L317">
        <v>340.326682832176</v>
      </c>
      <c r="M317">
        <v>340.23031296057098</v>
      </c>
      <c r="N317">
        <v>339.37814593816501</v>
      </c>
      <c r="O317">
        <v>347.59747256791201</v>
      </c>
      <c r="P317">
        <v>349.23080929212898</v>
      </c>
      <c r="Q317">
        <v>359.61098177961702</v>
      </c>
      <c r="R317">
        <v>345.01828895419698</v>
      </c>
      <c r="S317">
        <v>328.33180764956302</v>
      </c>
      <c r="T317">
        <v>348.33227983368698</v>
      </c>
      <c r="U317">
        <v>341.00379127975401</v>
      </c>
      <c r="V317">
        <v>337.85367536501599</v>
      </c>
      <c r="W317">
        <v>337.01443162578897</v>
      </c>
      <c r="X317">
        <v>353.58532413865498</v>
      </c>
      <c r="Y317">
        <v>328.515370228959</v>
      </c>
      <c r="Z317">
        <v>346.74490391984398</v>
      </c>
      <c r="AA317">
        <v>332.66934687402699</v>
      </c>
      <c r="AB317">
        <v>334.66252850401003</v>
      </c>
      <c r="AC317">
        <v>334.249157524228</v>
      </c>
      <c r="AD317">
        <v>341.39010587749601</v>
      </c>
      <c r="AE317">
        <v>341.80747686151398</v>
      </c>
      <c r="AF317">
        <v>340.20345551067601</v>
      </c>
      <c r="AG317">
        <v>340.08029302940798</v>
      </c>
      <c r="AH317">
        <v>347.44802610119399</v>
      </c>
      <c r="AI317">
        <v>337.585801613331</v>
      </c>
      <c r="AJ317">
        <v>340.59151136182197</v>
      </c>
      <c r="AK317">
        <v>342.84561222569101</v>
      </c>
      <c r="AL317">
        <v>344.51634648503898</v>
      </c>
      <c r="AM317">
        <v>354.496570364874</v>
      </c>
      <c r="AN317">
        <v>338.020272800518</v>
      </c>
      <c r="AO317">
        <v>340.740576615029</v>
      </c>
      <c r="AP317">
        <v>357.09749644088902</v>
      </c>
      <c r="AQ317">
        <v>366.551222963545</v>
      </c>
      <c r="AR317">
        <v>406.73480637955998</v>
      </c>
      <c r="AS317">
        <v>457.21416688519503</v>
      </c>
      <c r="AT317">
        <v>572.77237589385004</v>
      </c>
      <c r="AU317">
        <v>618.399290368317</v>
      </c>
      <c r="AV317">
        <v>636.91362013717799</v>
      </c>
      <c r="AW317">
        <v>522.91829432408304</v>
      </c>
      <c r="AX317">
        <v>426.34344830912801</v>
      </c>
      <c r="AY317">
        <v>375.01695077201202</v>
      </c>
      <c r="AZ317">
        <v>371.87077577925203</v>
      </c>
      <c r="BA317">
        <v>346.83660682909198</v>
      </c>
      <c r="BB317">
        <v>345.75010641404401</v>
      </c>
      <c r="BC317">
        <v>342.286210576391</v>
      </c>
      <c r="BD317">
        <v>346.58854473569897</v>
      </c>
      <c r="BE317">
        <v>339.07649396435301</v>
      </c>
      <c r="BF317">
        <v>350.05170548960302</v>
      </c>
      <c r="BG317">
        <v>342.38532260396801</v>
      </c>
      <c r="BH317">
        <v>342.17992865450901</v>
      </c>
      <c r="BI317">
        <v>339.42038210373698</v>
      </c>
      <c r="BJ317">
        <v>346.76363426527098</v>
      </c>
      <c r="BK317">
        <v>346.52366351780103</v>
      </c>
      <c r="BL317">
        <v>344.79268098194802</v>
      </c>
      <c r="BM317">
        <v>338.11551077352499</v>
      </c>
      <c r="BN317">
        <v>353.74184293603503</v>
      </c>
      <c r="BO317">
        <v>347.78255315244002</v>
      </c>
      <c r="BP317">
        <v>341.06189540867598</v>
      </c>
      <c r="BQ317">
        <v>334.21868725467499</v>
      </c>
      <c r="BR317">
        <v>343.78224928438499</v>
      </c>
      <c r="BS317">
        <v>348.23593374744303</v>
      </c>
      <c r="BT317">
        <v>335.95463128228602</v>
      </c>
      <c r="BU317">
        <v>350.90849378750698</v>
      </c>
      <c r="BV317">
        <v>349.28544038819598</v>
      </c>
      <c r="BW317">
        <v>342.21658586731098</v>
      </c>
      <c r="BX317">
        <v>335.152067534011</v>
      </c>
      <c r="BY317">
        <v>340.30805108983498</v>
      </c>
      <c r="BZ317">
        <v>338.39307841792601</v>
      </c>
      <c r="CA317">
        <v>331.28538750798799</v>
      </c>
      <c r="CB317">
        <v>335.28422351874298</v>
      </c>
      <c r="CC317">
        <v>361.23582165314201</v>
      </c>
      <c r="CD317">
        <v>342.23439187715599</v>
      </c>
      <c r="CE317">
        <v>348.12190669440599</v>
      </c>
      <c r="CF317">
        <v>355.382668743946</v>
      </c>
      <c r="CG317">
        <v>363.461210978628</v>
      </c>
      <c r="CH317">
        <v>367.85716610492102</v>
      </c>
      <c r="CI317">
        <v>373.94939428837102</v>
      </c>
      <c r="CJ317">
        <v>353.00584684878402</v>
      </c>
      <c r="CK317">
        <v>340.23836190857202</v>
      </c>
      <c r="CL317">
        <v>358.015798431132</v>
      </c>
      <c r="CM317">
        <v>342.59504668822098</v>
      </c>
      <c r="CN317">
        <v>342.305581659175</v>
      </c>
      <c r="CO317">
        <v>349.89003085866</v>
      </c>
      <c r="CP317">
        <v>338.813244715547</v>
      </c>
      <c r="CQ317">
        <v>332.08918635096597</v>
      </c>
      <c r="CR317">
        <v>333.36457415748401</v>
      </c>
      <c r="CS317">
        <v>347.53045518222399</v>
      </c>
      <c r="CT317">
        <v>331.70112074916801</v>
      </c>
      <c r="CU317">
        <v>332.35564373849002</v>
      </c>
      <c r="CV317">
        <v>347.83496114078002</v>
      </c>
      <c r="CW317">
        <v>337.79594646688298</v>
      </c>
      <c r="CX317">
        <v>330.51068187807601</v>
      </c>
      <c r="CY317">
        <v>354.94856497095998</v>
      </c>
      <c r="CZ317">
        <v>344.09934728227603</v>
      </c>
      <c r="DA317">
        <v>339.70281009466299</v>
      </c>
      <c r="DB317">
        <v>345.19477948556499</v>
      </c>
      <c r="DC317">
        <v>344.987861732851</v>
      </c>
      <c r="DD317">
        <v>345.50813935192599</v>
      </c>
      <c r="DE317">
        <v>338.22726526751302</v>
      </c>
      <c r="DF317">
        <v>357.384220125318</v>
      </c>
      <c r="DG317">
        <v>339.89234261326902</v>
      </c>
      <c r="DH317">
        <v>346.30571643862203</v>
      </c>
      <c r="DI317">
        <v>339.08531564059001</v>
      </c>
      <c r="DJ317">
        <v>352.765837701355</v>
      </c>
      <c r="DK317">
        <v>344.92543798508598</v>
      </c>
      <c r="DL317">
        <v>350.020198164769</v>
      </c>
      <c r="DM317">
        <v>354.44942617548003</v>
      </c>
      <c r="DN317">
        <v>334.670791368425</v>
      </c>
      <c r="DO317">
        <v>343.280241661996</v>
      </c>
      <c r="DP317">
        <v>349.62980200141499</v>
      </c>
      <c r="DQ317">
        <v>339.85405479680401</v>
      </c>
      <c r="DR317">
        <v>344.70609021815397</v>
      </c>
    </row>
    <row r="318" spans="1:122" x14ac:dyDescent="0.25">
      <c r="A318">
        <v>75.941255006675505</v>
      </c>
      <c r="B318">
        <v>335.48075910732899</v>
      </c>
      <c r="C318">
        <v>332.19898003433502</v>
      </c>
      <c r="D318">
        <v>339.74007537807699</v>
      </c>
      <c r="E318">
        <v>345.00535852793303</v>
      </c>
      <c r="F318">
        <v>330.94797558178601</v>
      </c>
      <c r="G318">
        <v>351.01153813039099</v>
      </c>
      <c r="H318">
        <v>329.406755113222</v>
      </c>
      <c r="I318">
        <v>332.20830943934999</v>
      </c>
      <c r="J318">
        <v>335.70542128539103</v>
      </c>
      <c r="K318">
        <v>339.37818509594302</v>
      </c>
      <c r="L318">
        <v>342.03836853414799</v>
      </c>
      <c r="M318">
        <v>337.54563662151401</v>
      </c>
      <c r="N318">
        <v>340.95331523160701</v>
      </c>
      <c r="O318">
        <v>350.06663408602401</v>
      </c>
      <c r="P318">
        <v>345.04168658779002</v>
      </c>
      <c r="Q318">
        <v>362.98675831344002</v>
      </c>
      <c r="R318">
        <v>342.89081509560799</v>
      </c>
      <c r="S318">
        <v>333.19643133555797</v>
      </c>
      <c r="T318">
        <v>349.67430197563698</v>
      </c>
      <c r="U318">
        <v>339.98227714747497</v>
      </c>
      <c r="V318">
        <v>340.52133709767901</v>
      </c>
      <c r="W318">
        <v>340.54534758130001</v>
      </c>
      <c r="X318">
        <v>352.91836999384901</v>
      </c>
      <c r="Y318">
        <v>333.53447025107999</v>
      </c>
      <c r="Z318">
        <v>350.70157066452902</v>
      </c>
      <c r="AA318">
        <v>327.85927850245099</v>
      </c>
      <c r="AB318">
        <v>333.93038043841199</v>
      </c>
      <c r="AC318">
        <v>337.23316522573998</v>
      </c>
      <c r="AD318">
        <v>343.38899059699099</v>
      </c>
      <c r="AE318">
        <v>338.12377709728202</v>
      </c>
      <c r="AF318">
        <v>345.272914750447</v>
      </c>
      <c r="AG318">
        <v>333.92036328484602</v>
      </c>
      <c r="AH318">
        <v>351.01334603217998</v>
      </c>
      <c r="AI318">
        <v>332.55085834290003</v>
      </c>
      <c r="AJ318">
        <v>340.71568232484998</v>
      </c>
      <c r="AK318">
        <v>343.72729552985402</v>
      </c>
      <c r="AL318">
        <v>346.16385698152402</v>
      </c>
      <c r="AM318">
        <v>351.58728426544798</v>
      </c>
      <c r="AN318">
        <v>337.084496719833</v>
      </c>
      <c r="AO318">
        <v>340.00679345060098</v>
      </c>
      <c r="AP318">
        <v>359.45838429981097</v>
      </c>
      <c r="AQ318">
        <v>356.88673077163702</v>
      </c>
      <c r="AR318">
        <v>404.24966407576397</v>
      </c>
      <c r="AS318">
        <v>451.85994883280301</v>
      </c>
      <c r="AT318">
        <v>564.01401928320297</v>
      </c>
      <c r="AU318">
        <v>603.28532222473802</v>
      </c>
      <c r="AV318">
        <v>614.13410158127897</v>
      </c>
      <c r="AW318">
        <v>500.46100630822502</v>
      </c>
      <c r="AX318">
        <v>413.08344992121499</v>
      </c>
      <c r="AY318">
        <v>367.75532620121902</v>
      </c>
      <c r="AZ318">
        <v>364.790989979816</v>
      </c>
      <c r="BA318">
        <v>347.14495937394901</v>
      </c>
      <c r="BB318">
        <v>345.71557970706601</v>
      </c>
      <c r="BC318">
        <v>340.16905926999198</v>
      </c>
      <c r="BD318">
        <v>342.84346170133301</v>
      </c>
      <c r="BE318">
        <v>337.27959542518602</v>
      </c>
      <c r="BF318">
        <v>349.27485385653301</v>
      </c>
      <c r="BG318">
        <v>341.99196054086798</v>
      </c>
      <c r="BH318">
        <v>343.690166912775</v>
      </c>
      <c r="BI318">
        <v>343.83542474439503</v>
      </c>
      <c r="BJ318">
        <v>345.56658901796902</v>
      </c>
      <c r="BK318">
        <v>343.35021448873698</v>
      </c>
      <c r="BL318">
        <v>349.66280750814798</v>
      </c>
      <c r="BM318">
        <v>339.76540372715198</v>
      </c>
      <c r="BN318">
        <v>351.336163196239</v>
      </c>
      <c r="BO318">
        <v>346.32185427906501</v>
      </c>
      <c r="BP318">
        <v>338.93506194060501</v>
      </c>
      <c r="BQ318">
        <v>331.258021708191</v>
      </c>
      <c r="BR318">
        <v>345.72756368656002</v>
      </c>
      <c r="BS318">
        <v>348.76116280605498</v>
      </c>
      <c r="BT318">
        <v>335.82461179478599</v>
      </c>
      <c r="BU318">
        <v>350.87275944228298</v>
      </c>
      <c r="BV318">
        <v>348.78940413172302</v>
      </c>
      <c r="BW318">
        <v>334.52475399412498</v>
      </c>
      <c r="BX318">
        <v>335.145288116502</v>
      </c>
      <c r="BY318">
        <v>339.31348222040202</v>
      </c>
      <c r="BZ318">
        <v>338.129831074408</v>
      </c>
      <c r="CA318">
        <v>332.636730592699</v>
      </c>
      <c r="CB318">
        <v>334.61072370083701</v>
      </c>
      <c r="CC318">
        <v>355.59742137514399</v>
      </c>
      <c r="CD318">
        <v>348.17444528447299</v>
      </c>
      <c r="CE318">
        <v>342.979832816368</v>
      </c>
      <c r="CF318">
        <v>358.51261414309801</v>
      </c>
      <c r="CG318">
        <v>363.20878319082198</v>
      </c>
      <c r="CH318">
        <v>371.39112394615597</v>
      </c>
      <c r="CI318">
        <v>378.480489845649</v>
      </c>
      <c r="CJ318">
        <v>351.236116020422</v>
      </c>
      <c r="CK318">
        <v>341.03005144598001</v>
      </c>
      <c r="CL318">
        <v>352.89349980525901</v>
      </c>
      <c r="CM318">
        <v>345.25131086815998</v>
      </c>
      <c r="CN318">
        <v>343.10043095297101</v>
      </c>
      <c r="CO318">
        <v>353.44396381680002</v>
      </c>
      <c r="CP318">
        <v>343.38742846372901</v>
      </c>
      <c r="CQ318">
        <v>331.53917810283599</v>
      </c>
      <c r="CR318">
        <v>337.77262385431601</v>
      </c>
      <c r="CS318">
        <v>347.55377120294202</v>
      </c>
      <c r="CT318">
        <v>329.65138095368502</v>
      </c>
      <c r="CU318">
        <v>333.33455335257599</v>
      </c>
      <c r="CV318">
        <v>350.92350415651299</v>
      </c>
      <c r="CW318">
        <v>343.30002267076998</v>
      </c>
      <c r="CX318">
        <v>329.124975573406</v>
      </c>
      <c r="CY318">
        <v>356.36998626712699</v>
      </c>
      <c r="CZ318">
        <v>343.47128940141101</v>
      </c>
      <c r="DA318">
        <v>336.84760681529201</v>
      </c>
      <c r="DB318">
        <v>344.25596859983199</v>
      </c>
      <c r="DC318">
        <v>350.95294099642501</v>
      </c>
      <c r="DD318">
        <v>342.95972081369598</v>
      </c>
      <c r="DE318">
        <v>337.86687417545602</v>
      </c>
      <c r="DF318">
        <v>353.88563796060402</v>
      </c>
      <c r="DG318">
        <v>337.04204997105001</v>
      </c>
      <c r="DH318">
        <v>344.88898986471997</v>
      </c>
      <c r="DI318">
        <v>334.57427361719903</v>
      </c>
      <c r="DJ318">
        <v>354.28197700180698</v>
      </c>
      <c r="DK318">
        <v>346.10065739254998</v>
      </c>
      <c r="DL318">
        <v>352.80082628021802</v>
      </c>
      <c r="DM318">
        <v>350.33130969932199</v>
      </c>
      <c r="DN318">
        <v>335.20962440753999</v>
      </c>
      <c r="DO318">
        <v>343.35315100284799</v>
      </c>
      <c r="DP318">
        <v>348.59637623915302</v>
      </c>
      <c r="DQ318">
        <v>337.58859661887197</v>
      </c>
      <c r="DR318">
        <v>343.28251643737298</v>
      </c>
    </row>
    <row r="319" spans="1:122" x14ac:dyDescent="0.25">
      <c r="A319">
        <v>76.181575433911803</v>
      </c>
      <c r="B319">
        <v>341.39882087871598</v>
      </c>
      <c r="C319">
        <v>332.05183340479601</v>
      </c>
      <c r="D319">
        <v>341.282960558914</v>
      </c>
      <c r="E319">
        <v>346.147116504964</v>
      </c>
      <c r="F319">
        <v>331.03774839999397</v>
      </c>
      <c r="G319">
        <v>356.34034424221898</v>
      </c>
      <c r="H319">
        <v>335.33513578578197</v>
      </c>
      <c r="I319">
        <v>338.57707810469498</v>
      </c>
      <c r="J319">
        <v>336.09476349981702</v>
      </c>
      <c r="K319">
        <v>335.629543951274</v>
      </c>
      <c r="L319">
        <v>341.83766622360798</v>
      </c>
      <c r="M319">
        <v>340.000150536879</v>
      </c>
      <c r="N319">
        <v>345.99159935721701</v>
      </c>
      <c r="O319">
        <v>354.03033302870898</v>
      </c>
      <c r="P319">
        <v>341.66353771950997</v>
      </c>
      <c r="Q319">
        <v>359.62768572332902</v>
      </c>
      <c r="R319">
        <v>337.49127308725701</v>
      </c>
      <c r="S319">
        <v>336.81521748899502</v>
      </c>
      <c r="T319">
        <v>344.80022573151501</v>
      </c>
      <c r="U319">
        <v>338.81473822530899</v>
      </c>
      <c r="V319">
        <v>338.66813386869501</v>
      </c>
      <c r="W319">
        <v>341.01688080204099</v>
      </c>
      <c r="X319">
        <v>351.32287890447799</v>
      </c>
      <c r="Y319">
        <v>342.75317806871499</v>
      </c>
      <c r="Z319">
        <v>351.40683716772901</v>
      </c>
      <c r="AA319">
        <v>327.949254902306</v>
      </c>
      <c r="AB319">
        <v>335.76217726654102</v>
      </c>
      <c r="AC319">
        <v>337.97040868452001</v>
      </c>
      <c r="AD319">
        <v>340.33976505825501</v>
      </c>
      <c r="AE319">
        <v>337.79367228512501</v>
      </c>
      <c r="AF319">
        <v>347.10420501850803</v>
      </c>
      <c r="AG319">
        <v>328.58483838682599</v>
      </c>
      <c r="AH319">
        <v>352.20824448294798</v>
      </c>
      <c r="AI319">
        <v>332.11715913493902</v>
      </c>
      <c r="AJ319">
        <v>339.75105064422797</v>
      </c>
      <c r="AK319">
        <v>340.71324202342402</v>
      </c>
      <c r="AL319">
        <v>350.24895721558403</v>
      </c>
      <c r="AM319">
        <v>351.063875026201</v>
      </c>
      <c r="AN319">
        <v>342.40545764522</v>
      </c>
      <c r="AO319">
        <v>342.706644138456</v>
      </c>
      <c r="AP319">
        <v>361.488671493109</v>
      </c>
      <c r="AQ319">
        <v>356.834577197192</v>
      </c>
      <c r="AR319">
        <v>404.90680984572799</v>
      </c>
      <c r="AS319">
        <v>449.02657896351502</v>
      </c>
      <c r="AT319">
        <v>550.13745442770301</v>
      </c>
      <c r="AU319">
        <v>588.97947641665701</v>
      </c>
      <c r="AV319">
        <v>593.23380396725395</v>
      </c>
      <c r="AW319">
        <v>475.614778946912</v>
      </c>
      <c r="AX319">
        <v>405.249827655677</v>
      </c>
      <c r="AY319">
        <v>365.30263796929501</v>
      </c>
      <c r="AZ319">
        <v>359.53048142514899</v>
      </c>
      <c r="BA319">
        <v>346.242878980471</v>
      </c>
      <c r="BB319">
        <v>348.94841001387499</v>
      </c>
      <c r="BC319">
        <v>343.38012615008802</v>
      </c>
      <c r="BD319">
        <v>338.42903469098701</v>
      </c>
      <c r="BE319">
        <v>338.67380812645098</v>
      </c>
      <c r="BF319">
        <v>344.38875971798899</v>
      </c>
      <c r="BG319">
        <v>343.311719420423</v>
      </c>
      <c r="BH319">
        <v>346.14175993076799</v>
      </c>
      <c r="BI319">
        <v>347.086618130386</v>
      </c>
      <c r="BJ319">
        <v>343.511340891651</v>
      </c>
      <c r="BK319">
        <v>340.23459609450498</v>
      </c>
      <c r="BL319">
        <v>349.331268784629</v>
      </c>
      <c r="BM319">
        <v>336.60350220532598</v>
      </c>
      <c r="BN319">
        <v>347.057225745773</v>
      </c>
      <c r="BO319">
        <v>346.89700850747198</v>
      </c>
      <c r="BP319">
        <v>340.96856524718402</v>
      </c>
      <c r="BQ319">
        <v>333.998033025062</v>
      </c>
      <c r="BR319">
        <v>348.50905735723802</v>
      </c>
      <c r="BS319">
        <v>347.162493496943</v>
      </c>
      <c r="BT319">
        <v>335.31162782080997</v>
      </c>
      <c r="BU319">
        <v>349.55163753023697</v>
      </c>
      <c r="BV319">
        <v>346.70557983794498</v>
      </c>
      <c r="BW319">
        <v>330.55609974295402</v>
      </c>
      <c r="BX319">
        <v>340.45922376813797</v>
      </c>
      <c r="BY319">
        <v>341.093928381414</v>
      </c>
      <c r="BZ319">
        <v>333.71711831738702</v>
      </c>
      <c r="CA319">
        <v>333.01804768864201</v>
      </c>
      <c r="CB319">
        <v>333.71932227291899</v>
      </c>
      <c r="CC319">
        <v>349.89043645154902</v>
      </c>
      <c r="CD319">
        <v>351.74584447304801</v>
      </c>
      <c r="CE319">
        <v>341.15279665869298</v>
      </c>
      <c r="CF319">
        <v>364.28215195058999</v>
      </c>
      <c r="CG319">
        <v>365.18886424923801</v>
      </c>
      <c r="CH319">
        <v>373.960538817219</v>
      </c>
      <c r="CI319">
        <v>377.22979796968298</v>
      </c>
      <c r="CJ319">
        <v>347.21346349483099</v>
      </c>
      <c r="CK319">
        <v>344.389703513673</v>
      </c>
      <c r="CL319">
        <v>352.01602353080801</v>
      </c>
      <c r="CM319">
        <v>348.75361838109899</v>
      </c>
      <c r="CN319">
        <v>340.03350044055497</v>
      </c>
      <c r="CO319">
        <v>355.39660577869802</v>
      </c>
      <c r="CP319">
        <v>345.28640673225402</v>
      </c>
      <c r="CQ319">
        <v>331.64009299853097</v>
      </c>
      <c r="CR319">
        <v>341.14227478788598</v>
      </c>
      <c r="CS319">
        <v>345.51427617400498</v>
      </c>
      <c r="CT319">
        <v>331.054743883404</v>
      </c>
      <c r="CU319">
        <v>336.59901221302101</v>
      </c>
      <c r="CV319">
        <v>349.18116765556499</v>
      </c>
      <c r="CW319">
        <v>345.58978198390997</v>
      </c>
      <c r="CX319">
        <v>329.55199991319898</v>
      </c>
      <c r="CY319">
        <v>356.46953572934598</v>
      </c>
      <c r="CZ319">
        <v>342.57227646396598</v>
      </c>
      <c r="DA319">
        <v>337.93712591084602</v>
      </c>
      <c r="DB319">
        <v>345.735931062595</v>
      </c>
      <c r="DC319">
        <v>353.59190672359</v>
      </c>
      <c r="DD319">
        <v>344.72339173886502</v>
      </c>
      <c r="DE319">
        <v>336.27141201127398</v>
      </c>
      <c r="DF319">
        <v>347.737857569776</v>
      </c>
      <c r="DG319">
        <v>336.13229662219197</v>
      </c>
      <c r="DH319">
        <v>349.19839536693303</v>
      </c>
      <c r="DI319">
        <v>332.55941733527197</v>
      </c>
      <c r="DJ319">
        <v>348.95313896624299</v>
      </c>
      <c r="DK319">
        <v>346.45598213705102</v>
      </c>
      <c r="DL319">
        <v>353.223786388208</v>
      </c>
      <c r="DM319">
        <v>343.740497653256</v>
      </c>
      <c r="DN319">
        <v>341.48404823511697</v>
      </c>
      <c r="DO319">
        <v>345.10756222749501</v>
      </c>
      <c r="DP319">
        <v>349.05534881362797</v>
      </c>
      <c r="DQ319">
        <v>339.04502008597098</v>
      </c>
      <c r="DR319">
        <v>344.82688797850898</v>
      </c>
    </row>
    <row r="320" spans="1:122" x14ac:dyDescent="0.25">
      <c r="A320">
        <v>76.421895861148201</v>
      </c>
      <c r="B320">
        <v>344.37998237297103</v>
      </c>
      <c r="C320">
        <v>333.22618815002699</v>
      </c>
      <c r="D320">
        <v>340.50889773898501</v>
      </c>
      <c r="E320">
        <v>345.749258869632</v>
      </c>
      <c r="F320">
        <v>334.98530318936201</v>
      </c>
      <c r="G320">
        <v>356.47959578814499</v>
      </c>
      <c r="H320">
        <v>341.49499987730798</v>
      </c>
      <c r="I320">
        <v>341.25452287249698</v>
      </c>
      <c r="J320">
        <v>334.66651126977803</v>
      </c>
      <c r="K320">
        <v>337.44889352699101</v>
      </c>
      <c r="L320">
        <v>342.71332687479799</v>
      </c>
      <c r="M320">
        <v>346.23262423144899</v>
      </c>
      <c r="N320">
        <v>346.90244511121199</v>
      </c>
      <c r="O320">
        <v>353.90779554370101</v>
      </c>
      <c r="P320">
        <v>339.96192899750298</v>
      </c>
      <c r="Q320">
        <v>355.88496425992099</v>
      </c>
      <c r="R320">
        <v>329.665960414361</v>
      </c>
      <c r="S320">
        <v>338.41354353666702</v>
      </c>
      <c r="T320">
        <v>342.75150305281397</v>
      </c>
      <c r="U320">
        <v>340.093292682818</v>
      </c>
      <c r="V320">
        <v>334.46828746626397</v>
      </c>
      <c r="W320">
        <v>339.66348363416301</v>
      </c>
      <c r="X320">
        <v>346.22427194056201</v>
      </c>
      <c r="Y320">
        <v>347.73263144663798</v>
      </c>
      <c r="Z320">
        <v>349.87509654970302</v>
      </c>
      <c r="AA320">
        <v>332.00461468946401</v>
      </c>
      <c r="AB320">
        <v>336.97463189133799</v>
      </c>
      <c r="AC320">
        <v>337.05563532787301</v>
      </c>
      <c r="AD320">
        <v>337.21493745398601</v>
      </c>
      <c r="AE320">
        <v>335.59621052419902</v>
      </c>
      <c r="AF320">
        <v>343.34162010729801</v>
      </c>
      <c r="AG320">
        <v>327.85950836613301</v>
      </c>
      <c r="AH320">
        <v>350.10019383003203</v>
      </c>
      <c r="AI320">
        <v>336.69775234218503</v>
      </c>
      <c r="AJ320">
        <v>338.531214694786</v>
      </c>
      <c r="AK320">
        <v>336.183494625756</v>
      </c>
      <c r="AL320">
        <v>346.18700994064397</v>
      </c>
      <c r="AM320">
        <v>354.516238209096</v>
      </c>
      <c r="AN320">
        <v>347.80248757164298</v>
      </c>
      <c r="AO320">
        <v>346.20264036925602</v>
      </c>
      <c r="AP320">
        <v>358.59788106105299</v>
      </c>
      <c r="AQ320">
        <v>360.37425894652301</v>
      </c>
      <c r="AR320">
        <v>404.36509677995201</v>
      </c>
      <c r="AS320">
        <v>449.53074019849601</v>
      </c>
      <c r="AT320">
        <v>539.79816897257001</v>
      </c>
      <c r="AU320">
        <v>579.331322858833</v>
      </c>
      <c r="AV320">
        <v>578.92528659577999</v>
      </c>
      <c r="AW320">
        <v>461.90608010219898</v>
      </c>
      <c r="AX320">
        <v>399.85789694899103</v>
      </c>
      <c r="AY320">
        <v>362.57182074751103</v>
      </c>
      <c r="AZ320">
        <v>351.91074849602597</v>
      </c>
      <c r="BA320">
        <v>348.50045533710301</v>
      </c>
      <c r="BB320">
        <v>349.41377111995303</v>
      </c>
      <c r="BC320">
        <v>346.04746395507601</v>
      </c>
      <c r="BD320">
        <v>333.94298565256901</v>
      </c>
      <c r="BE320">
        <v>340.05107064199302</v>
      </c>
      <c r="BF320">
        <v>343.83212068845199</v>
      </c>
      <c r="BG320">
        <v>340.23218361457799</v>
      </c>
      <c r="BH320">
        <v>351.16591061382599</v>
      </c>
      <c r="BI320">
        <v>348.03295855296699</v>
      </c>
      <c r="BJ320">
        <v>337.24986842284801</v>
      </c>
      <c r="BK320">
        <v>343.971574332778</v>
      </c>
      <c r="BL320">
        <v>350.20601741144799</v>
      </c>
      <c r="BM320">
        <v>340.17881040347601</v>
      </c>
      <c r="BN320">
        <v>341.61978809312899</v>
      </c>
      <c r="BO320">
        <v>348.33931994481998</v>
      </c>
      <c r="BP320">
        <v>341.68278670820598</v>
      </c>
      <c r="BQ320">
        <v>338.22370863320202</v>
      </c>
      <c r="BR320">
        <v>349.884330087769</v>
      </c>
      <c r="BS320">
        <v>344.60701285641198</v>
      </c>
      <c r="BT320">
        <v>333.11477944995499</v>
      </c>
      <c r="BU320">
        <v>348.358238835951</v>
      </c>
      <c r="BV320">
        <v>345.50703007779799</v>
      </c>
      <c r="BW320">
        <v>332.931364089743</v>
      </c>
      <c r="BX320">
        <v>344.047429139614</v>
      </c>
      <c r="BY320">
        <v>342.390095293939</v>
      </c>
      <c r="BZ320">
        <v>327.94402240300298</v>
      </c>
      <c r="CA320">
        <v>332.45579151770397</v>
      </c>
      <c r="CB320">
        <v>331.80889246055602</v>
      </c>
      <c r="CC320">
        <v>346.14576178127402</v>
      </c>
      <c r="CD320">
        <v>350.58717411867502</v>
      </c>
      <c r="CE320">
        <v>345.68800937759602</v>
      </c>
      <c r="CF320">
        <v>366.11176838630701</v>
      </c>
      <c r="CG320">
        <v>367.113005375017</v>
      </c>
      <c r="CH320">
        <v>376.61855893162499</v>
      </c>
      <c r="CI320">
        <v>379.212878428848</v>
      </c>
      <c r="CJ320">
        <v>348.40362324240499</v>
      </c>
      <c r="CK320">
        <v>344.16067570673499</v>
      </c>
      <c r="CL320">
        <v>352.28957765676603</v>
      </c>
      <c r="CM320">
        <v>348.30533391597299</v>
      </c>
      <c r="CN320">
        <v>341.587188901486</v>
      </c>
      <c r="CO320">
        <v>354.31483374049702</v>
      </c>
      <c r="CP320">
        <v>342.40590448175499</v>
      </c>
      <c r="CQ320">
        <v>335.55676967595599</v>
      </c>
      <c r="CR320">
        <v>342.32135854074897</v>
      </c>
      <c r="CS320">
        <v>341.12385620960902</v>
      </c>
      <c r="CT320">
        <v>334.07726677167801</v>
      </c>
      <c r="CU320">
        <v>341.62743445393698</v>
      </c>
      <c r="CV320">
        <v>344.052316799945</v>
      </c>
      <c r="CW320">
        <v>341.791796536552</v>
      </c>
      <c r="CX320">
        <v>335.12955731992798</v>
      </c>
      <c r="CY320">
        <v>356.16708861424701</v>
      </c>
      <c r="CZ320">
        <v>344.53288100047899</v>
      </c>
      <c r="DA320">
        <v>337.50385646175101</v>
      </c>
      <c r="DB320">
        <v>347.03105915357401</v>
      </c>
      <c r="DC320">
        <v>348.768676195978</v>
      </c>
      <c r="DD320">
        <v>346.46682113297601</v>
      </c>
      <c r="DE320">
        <v>335.69515796853801</v>
      </c>
      <c r="DF320">
        <v>342.64570740594098</v>
      </c>
      <c r="DG320">
        <v>329.00361278181401</v>
      </c>
      <c r="DH320">
        <v>352.85933946217699</v>
      </c>
      <c r="DI320">
        <v>333.16715946023601</v>
      </c>
      <c r="DJ320">
        <v>343.27347678786901</v>
      </c>
      <c r="DK320">
        <v>345.11755182837197</v>
      </c>
      <c r="DL320">
        <v>351.42731748052</v>
      </c>
      <c r="DM320">
        <v>340.34229968022902</v>
      </c>
      <c r="DN320">
        <v>346.35325339073302</v>
      </c>
      <c r="DO320">
        <v>344.40302593446802</v>
      </c>
      <c r="DP320">
        <v>350.00450491384902</v>
      </c>
      <c r="DQ320">
        <v>342.45005991387598</v>
      </c>
      <c r="DR320">
        <v>345.73930725948401</v>
      </c>
    </row>
    <row r="321" spans="1:122" x14ac:dyDescent="0.25">
      <c r="A321">
        <v>76.662216288384499</v>
      </c>
      <c r="B321">
        <v>345.34182758553999</v>
      </c>
      <c r="C321">
        <v>336.683403093121</v>
      </c>
      <c r="D321">
        <v>339.10371534485199</v>
      </c>
      <c r="E321">
        <v>344.17073785286499</v>
      </c>
      <c r="F321">
        <v>338.31688288310102</v>
      </c>
      <c r="G321">
        <v>355.93735936704002</v>
      </c>
      <c r="H321">
        <v>346.68025622588601</v>
      </c>
      <c r="I321">
        <v>342.642219604508</v>
      </c>
      <c r="J321">
        <v>333.75389076434902</v>
      </c>
      <c r="K321">
        <v>342.18581485238002</v>
      </c>
      <c r="L321">
        <v>340.72979797646502</v>
      </c>
      <c r="M321">
        <v>352.20277733012199</v>
      </c>
      <c r="N321">
        <v>347.63964280275098</v>
      </c>
      <c r="O321">
        <v>351.83268071608899</v>
      </c>
      <c r="P321">
        <v>340.19723124405698</v>
      </c>
      <c r="Q321">
        <v>356.7707266068</v>
      </c>
      <c r="R321">
        <v>325.96980293103201</v>
      </c>
      <c r="S321">
        <v>338.94471424830601</v>
      </c>
      <c r="T321">
        <v>340.30896018252702</v>
      </c>
      <c r="U321">
        <v>344.49148597304497</v>
      </c>
      <c r="V321">
        <v>333.70217546092999</v>
      </c>
      <c r="W321">
        <v>341.59992695329697</v>
      </c>
      <c r="X321">
        <v>338.92951928862698</v>
      </c>
      <c r="Y321">
        <v>347.868991583938</v>
      </c>
      <c r="Z321">
        <v>347.37916761645897</v>
      </c>
      <c r="AA321">
        <v>337.84897911117901</v>
      </c>
      <c r="AB321">
        <v>336.24643331855799</v>
      </c>
      <c r="AC321">
        <v>334.63243799311402</v>
      </c>
      <c r="AD321">
        <v>337.87973722546701</v>
      </c>
      <c r="AE321">
        <v>331.520807114874</v>
      </c>
      <c r="AF321">
        <v>336.86785395029301</v>
      </c>
      <c r="AG321">
        <v>332.082161667457</v>
      </c>
      <c r="AH321">
        <v>346.48207774191701</v>
      </c>
      <c r="AI321">
        <v>341.179849608788</v>
      </c>
      <c r="AJ321">
        <v>338.09242206165902</v>
      </c>
      <c r="AK321">
        <v>334.612861046582</v>
      </c>
      <c r="AL321">
        <v>342.326584317379</v>
      </c>
      <c r="AM321">
        <v>354.24413747426098</v>
      </c>
      <c r="AN321">
        <v>352.305515200076</v>
      </c>
      <c r="AO321">
        <v>346.87292294218202</v>
      </c>
      <c r="AP321">
        <v>355.41154961775698</v>
      </c>
      <c r="AQ321">
        <v>361.58590847389303</v>
      </c>
      <c r="AR321">
        <v>403.92726354851197</v>
      </c>
      <c r="AS321">
        <v>456.79051792574802</v>
      </c>
      <c r="AT321">
        <v>545.96026249614204</v>
      </c>
      <c r="AU321">
        <v>582.59566248722194</v>
      </c>
      <c r="AV321">
        <v>580.48069036987295</v>
      </c>
      <c r="AW321">
        <v>463.70071037149103</v>
      </c>
      <c r="AX321">
        <v>394.88647535562598</v>
      </c>
      <c r="AY321">
        <v>361.58344725010301</v>
      </c>
      <c r="AZ321">
        <v>347.04841576031203</v>
      </c>
      <c r="BA321">
        <v>347.22923937269502</v>
      </c>
      <c r="BB321">
        <v>347.356157511905</v>
      </c>
      <c r="BC321">
        <v>349.33042839706297</v>
      </c>
      <c r="BD321">
        <v>331.63371050344102</v>
      </c>
      <c r="BE321">
        <v>339.49897352164101</v>
      </c>
      <c r="BF321">
        <v>346.17971116383802</v>
      </c>
      <c r="BG321">
        <v>339.04879625658799</v>
      </c>
      <c r="BH321">
        <v>353.72494878251399</v>
      </c>
      <c r="BI321">
        <v>345.94370211008902</v>
      </c>
      <c r="BJ321">
        <v>330.07736229849002</v>
      </c>
      <c r="BK321">
        <v>348.607664063073</v>
      </c>
      <c r="BL321">
        <v>353.64930140585602</v>
      </c>
      <c r="BM321">
        <v>343.09991938799197</v>
      </c>
      <c r="BN321">
        <v>339.51431402516698</v>
      </c>
      <c r="BO321">
        <v>350.811676353883</v>
      </c>
      <c r="BP321">
        <v>342.14185323372999</v>
      </c>
      <c r="BQ321">
        <v>340.847460327985</v>
      </c>
      <c r="BR321">
        <v>351.18226656063399</v>
      </c>
      <c r="BS321">
        <v>343.28753377268401</v>
      </c>
      <c r="BT321">
        <v>331.39618693639602</v>
      </c>
      <c r="BU321">
        <v>347.48700832312301</v>
      </c>
      <c r="BV321">
        <v>343.75195740085502</v>
      </c>
      <c r="BW321">
        <v>336.92733889143199</v>
      </c>
      <c r="BX321">
        <v>345.97633847488203</v>
      </c>
      <c r="BY321">
        <v>342.46698874036002</v>
      </c>
      <c r="BZ321">
        <v>324.46295097485302</v>
      </c>
      <c r="CA321">
        <v>329.45947807288502</v>
      </c>
      <c r="CB321">
        <v>333.14670371797001</v>
      </c>
      <c r="CC321">
        <v>343.30542514296502</v>
      </c>
      <c r="CD321">
        <v>348.751589014346</v>
      </c>
      <c r="CE321">
        <v>351.841672644543</v>
      </c>
      <c r="CF321">
        <v>366.17229646232403</v>
      </c>
      <c r="CG321">
        <v>374.20240534776599</v>
      </c>
      <c r="CH321">
        <v>380.74928082097398</v>
      </c>
      <c r="CI321">
        <v>386.93742585353999</v>
      </c>
      <c r="CJ321">
        <v>354.50973870507602</v>
      </c>
      <c r="CK321">
        <v>345.37174129842401</v>
      </c>
      <c r="CL321">
        <v>352.267116888722</v>
      </c>
      <c r="CM321">
        <v>348.28428520021498</v>
      </c>
      <c r="CN321">
        <v>348.89641719717798</v>
      </c>
      <c r="CO321">
        <v>351.31578396345299</v>
      </c>
      <c r="CP321">
        <v>341.16271616895</v>
      </c>
      <c r="CQ321">
        <v>338.99251774921402</v>
      </c>
      <c r="CR321">
        <v>341.18239135219397</v>
      </c>
      <c r="CS321">
        <v>334.27557123678002</v>
      </c>
      <c r="CT321">
        <v>337.88405404020102</v>
      </c>
      <c r="CU321">
        <v>344.69722773328903</v>
      </c>
      <c r="CV321">
        <v>340.31788096424702</v>
      </c>
      <c r="CW321">
        <v>341.13057181590801</v>
      </c>
      <c r="CX321">
        <v>340.09767451012499</v>
      </c>
      <c r="CY321">
        <v>356.22880530983099</v>
      </c>
      <c r="CZ321">
        <v>348.64962424219101</v>
      </c>
      <c r="DA321">
        <v>338.549251111903</v>
      </c>
      <c r="DB321">
        <v>344.667851046267</v>
      </c>
      <c r="DC321">
        <v>345.99312283522602</v>
      </c>
      <c r="DD321">
        <v>346.51567636214497</v>
      </c>
      <c r="DE321">
        <v>337.62309392288199</v>
      </c>
      <c r="DF321">
        <v>339.47449425143901</v>
      </c>
      <c r="DG321">
        <v>321.71596263089998</v>
      </c>
      <c r="DH321">
        <v>355.054964994898</v>
      </c>
      <c r="DI321">
        <v>334.02289980047499</v>
      </c>
      <c r="DJ321">
        <v>342.383278735234</v>
      </c>
      <c r="DK321">
        <v>340.84976317859298</v>
      </c>
      <c r="DL321">
        <v>347.94344421070201</v>
      </c>
      <c r="DM321">
        <v>339.13591344589599</v>
      </c>
      <c r="DN321">
        <v>349.16236767516699</v>
      </c>
      <c r="DO321">
        <v>343.72073013523698</v>
      </c>
      <c r="DP321">
        <v>351.52305868545</v>
      </c>
      <c r="DQ321">
        <v>344.00119337806899</v>
      </c>
      <c r="DR321">
        <v>344.96481768424599</v>
      </c>
    </row>
    <row r="322" spans="1:122" x14ac:dyDescent="0.25">
      <c r="A322">
        <v>76.902536715620798</v>
      </c>
      <c r="B322">
        <v>344.32760371110402</v>
      </c>
      <c r="C322">
        <v>339.44167914552003</v>
      </c>
      <c r="D322">
        <v>340.04773010607698</v>
      </c>
      <c r="E322">
        <v>344.51940952032299</v>
      </c>
      <c r="F322">
        <v>340.300430265393</v>
      </c>
      <c r="G322">
        <v>351.81015123805003</v>
      </c>
      <c r="H322">
        <v>348.810282892484</v>
      </c>
      <c r="I322">
        <v>346.17925457537598</v>
      </c>
      <c r="J322">
        <v>338.15525810239501</v>
      </c>
      <c r="K322">
        <v>345.916030073863</v>
      </c>
      <c r="L322">
        <v>336.83263616677402</v>
      </c>
      <c r="M322">
        <v>356.26366397654999</v>
      </c>
      <c r="N322">
        <v>347.64523753182402</v>
      </c>
      <c r="O322">
        <v>350.35508177855098</v>
      </c>
      <c r="P322">
        <v>341.44751700699697</v>
      </c>
      <c r="Q322">
        <v>357.79635885544201</v>
      </c>
      <c r="R322">
        <v>328.99617715534998</v>
      </c>
      <c r="S322">
        <v>337.534807376054</v>
      </c>
      <c r="T322">
        <v>333.63340087720098</v>
      </c>
      <c r="U322">
        <v>346.46700435144601</v>
      </c>
      <c r="V322">
        <v>336.10279618774803</v>
      </c>
      <c r="W322">
        <v>344.141853322766</v>
      </c>
      <c r="X322">
        <v>329.92836684151001</v>
      </c>
      <c r="Y322">
        <v>350.417501592897</v>
      </c>
      <c r="Z322">
        <v>341.83096332073598</v>
      </c>
      <c r="AA322">
        <v>341.39348451579599</v>
      </c>
      <c r="AB322">
        <v>336.10222192148302</v>
      </c>
      <c r="AC322">
        <v>332.15086822415202</v>
      </c>
      <c r="AD322">
        <v>340.83838180360999</v>
      </c>
      <c r="AE322">
        <v>330.86602843127798</v>
      </c>
      <c r="AF322">
        <v>332.56710075119503</v>
      </c>
      <c r="AG322">
        <v>336.61619912958298</v>
      </c>
      <c r="AH322">
        <v>343.42457463645297</v>
      </c>
      <c r="AI322">
        <v>342.24452923278699</v>
      </c>
      <c r="AJ322">
        <v>336.43541359849098</v>
      </c>
      <c r="AK322">
        <v>337.34542323207597</v>
      </c>
      <c r="AL322">
        <v>339.44680606088002</v>
      </c>
      <c r="AM322">
        <v>352.60621572157299</v>
      </c>
      <c r="AN322">
        <v>355.409405851342</v>
      </c>
      <c r="AO322">
        <v>348.73218242040502</v>
      </c>
      <c r="AP322">
        <v>357.13795564642697</v>
      </c>
      <c r="AQ322">
        <v>360.83290511744002</v>
      </c>
      <c r="AR322">
        <v>401.44429818609399</v>
      </c>
      <c r="AS322">
        <v>454.63100211738799</v>
      </c>
      <c r="AT322">
        <v>542.24906261573506</v>
      </c>
      <c r="AU322">
        <v>572.58696191107504</v>
      </c>
      <c r="AV322">
        <v>569.06057720328101</v>
      </c>
      <c r="AW322">
        <v>460.85428023067198</v>
      </c>
      <c r="AX322">
        <v>387.21652275501799</v>
      </c>
      <c r="AY322">
        <v>360.353575361406</v>
      </c>
      <c r="AZ322">
        <v>344.93366893695702</v>
      </c>
      <c r="BA322">
        <v>340.81025639876702</v>
      </c>
      <c r="BB322">
        <v>343.79499544254202</v>
      </c>
      <c r="BC322">
        <v>353.503473930273</v>
      </c>
      <c r="BD322">
        <v>332.56996408965699</v>
      </c>
      <c r="BE322">
        <v>338.02834449583997</v>
      </c>
      <c r="BF322">
        <v>343.60775778085298</v>
      </c>
      <c r="BG322">
        <v>341.71964146492297</v>
      </c>
      <c r="BH322">
        <v>352.73706420164802</v>
      </c>
      <c r="BI322">
        <v>342.81763170487699</v>
      </c>
      <c r="BJ322">
        <v>325.89715346359799</v>
      </c>
      <c r="BK322">
        <v>349.78606089218698</v>
      </c>
      <c r="BL322">
        <v>354.171755842626</v>
      </c>
      <c r="BM322">
        <v>340.48498402982102</v>
      </c>
      <c r="BN322">
        <v>339.85460375850403</v>
      </c>
      <c r="BO322">
        <v>356.264173415421</v>
      </c>
      <c r="BP322">
        <v>342.25018544492502</v>
      </c>
      <c r="BQ322">
        <v>342.03954560781199</v>
      </c>
      <c r="BR322">
        <v>355.38760671897103</v>
      </c>
      <c r="BS322">
        <v>343.20066544566799</v>
      </c>
      <c r="BT322">
        <v>333.31456751077297</v>
      </c>
      <c r="BU322">
        <v>346.23575945917099</v>
      </c>
      <c r="BV322">
        <v>341.68281208945501</v>
      </c>
      <c r="BW322">
        <v>339.05308104133502</v>
      </c>
      <c r="BX322">
        <v>347.000639521663</v>
      </c>
      <c r="BY322">
        <v>339.81460604436597</v>
      </c>
      <c r="BZ322">
        <v>322.386786588647</v>
      </c>
      <c r="CA322">
        <v>325.00817178102699</v>
      </c>
      <c r="CB322">
        <v>335.00795117290602</v>
      </c>
      <c r="CC322">
        <v>338.41546314971401</v>
      </c>
      <c r="CD322">
        <v>349.27238372137202</v>
      </c>
      <c r="CE322">
        <v>353.88449464577099</v>
      </c>
      <c r="CF322">
        <v>366.48264380903601</v>
      </c>
      <c r="CG322">
        <v>381.972060738908</v>
      </c>
      <c r="CH322">
        <v>387.37911518004699</v>
      </c>
      <c r="CI322">
        <v>390.95476824236903</v>
      </c>
      <c r="CJ322">
        <v>358.65898571680702</v>
      </c>
      <c r="CK322">
        <v>348.464262347187</v>
      </c>
      <c r="CL322">
        <v>352.72748844006298</v>
      </c>
      <c r="CM322">
        <v>348.71516441473801</v>
      </c>
      <c r="CN322">
        <v>353.71580654867699</v>
      </c>
      <c r="CO322">
        <v>344.94431819355901</v>
      </c>
      <c r="CP322">
        <v>341.89829416548002</v>
      </c>
      <c r="CQ322">
        <v>342.79982790450998</v>
      </c>
      <c r="CR322">
        <v>342.15614394015302</v>
      </c>
      <c r="CS322">
        <v>327.44384612493002</v>
      </c>
      <c r="CT322">
        <v>337.76393698985902</v>
      </c>
      <c r="CU322">
        <v>345.56708321314397</v>
      </c>
      <c r="CV322">
        <v>339.84642623634397</v>
      </c>
      <c r="CW322">
        <v>343.86618924979899</v>
      </c>
      <c r="CX322">
        <v>340.60378454146399</v>
      </c>
      <c r="CY322">
        <v>355.14105237438099</v>
      </c>
      <c r="CZ322">
        <v>350.927808501958</v>
      </c>
      <c r="DA322">
        <v>342.33161867689</v>
      </c>
      <c r="DB322">
        <v>341.67886899717399</v>
      </c>
      <c r="DC322">
        <v>348.83864961418197</v>
      </c>
      <c r="DD322">
        <v>346.721914741283</v>
      </c>
      <c r="DE322">
        <v>339.08367835183998</v>
      </c>
      <c r="DF322">
        <v>335.08166867452098</v>
      </c>
      <c r="DG322">
        <v>321.66941461059298</v>
      </c>
      <c r="DH322">
        <v>354.771602515864</v>
      </c>
      <c r="DI322">
        <v>337.08366216631998</v>
      </c>
      <c r="DJ322">
        <v>342.51883041224499</v>
      </c>
      <c r="DK322">
        <v>338.09012991336601</v>
      </c>
      <c r="DL322">
        <v>345.30500338990998</v>
      </c>
      <c r="DM322">
        <v>337.20250801447401</v>
      </c>
      <c r="DN322">
        <v>352.74849166827698</v>
      </c>
      <c r="DO322">
        <v>344.46160129118601</v>
      </c>
      <c r="DP322">
        <v>351.86017375757098</v>
      </c>
      <c r="DQ322">
        <v>344.703234250707</v>
      </c>
      <c r="DR322">
        <v>348.00229885350399</v>
      </c>
    </row>
    <row r="323" spans="1:122" x14ac:dyDescent="0.25">
      <c r="A323">
        <v>77.142857142857096</v>
      </c>
      <c r="B323">
        <v>347.28824245675901</v>
      </c>
      <c r="C323">
        <v>338.49265675949101</v>
      </c>
      <c r="D323">
        <v>339.80569765085397</v>
      </c>
      <c r="E323">
        <v>345.82744011365003</v>
      </c>
      <c r="F323">
        <v>344.46049172111202</v>
      </c>
      <c r="G323">
        <v>346.30701480642199</v>
      </c>
      <c r="H323">
        <v>350.88436316666701</v>
      </c>
      <c r="I323">
        <v>348.42987436955298</v>
      </c>
      <c r="J323">
        <v>340.22349710167401</v>
      </c>
      <c r="K323">
        <v>345.45554250731402</v>
      </c>
      <c r="L323">
        <v>337.14996981616702</v>
      </c>
      <c r="M323">
        <v>358.19091867720601</v>
      </c>
      <c r="N323">
        <v>344.45143711107301</v>
      </c>
      <c r="O323">
        <v>348.57659147798898</v>
      </c>
      <c r="P323">
        <v>342.72683374867898</v>
      </c>
      <c r="Q323">
        <v>358.49895977320301</v>
      </c>
      <c r="R323">
        <v>333.91772319536</v>
      </c>
      <c r="S323">
        <v>337.65097863808501</v>
      </c>
      <c r="T323">
        <v>330.59552772857501</v>
      </c>
      <c r="U323">
        <v>344.11627896003699</v>
      </c>
      <c r="V323">
        <v>334.28292118210499</v>
      </c>
      <c r="W323">
        <v>342.22055824574898</v>
      </c>
      <c r="X323">
        <v>324.51362349043899</v>
      </c>
      <c r="Y323">
        <v>349.658355324014</v>
      </c>
      <c r="Z323">
        <v>338.87732831751703</v>
      </c>
      <c r="AA323">
        <v>343.113039591149</v>
      </c>
      <c r="AB323">
        <v>338.438918813778</v>
      </c>
      <c r="AC323">
        <v>330.07682831668899</v>
      </c>
      <c r="AD323">
        <v>340.84351672162398</v>
      </c>
      <c r="AE323">
        <v>335.20644780151503</v>
      </c>
      <c r="AF323">
        <v>331.06085532104498</v>
      </c>
      <c r="AG323">
        <v>339.73251602239799</v>
      </c>
      <c r="AH323">
        <v>340.73368538113999</v>
      </c>
      <c r="AI323">
        <v>340.27331241089701</v>
      </c>
      <c r="AJ323">
        <v>337.050229809516</v>
      </c>
      <c r="AK323">
        <v>337.639834235948</v>
      </c>
      <c r="AL323">
        <v>336.865215240726</v>
      </c>
      <c r="AM323">
        <v>353.18506087681902</v>
      </c>
      <c r="AN323">
        <v>355.92288643377799</v>
      </c>
      <c r="AO323">
        <v>352.47348397549001</v>
      </c>
      <c r="AP323">
        <v>354.11101340012499</v>
      </c>
      <c r="AQ323">
        <v>365.701572143737</v>
      </c>
      <c r="AR323">
        <v>394.80385149505298</v>
      </c>
      <c r="AS323">
        <v>442.81628603223402</v>
      </c>
      <c r="AT323">
        <v>521.821444798838</v>
      </c>
      <c r="AU323">
        <v>545.82035858101597</v>
      </c>
      <c r="AV323">
        <v>542.07443787576199</v>
      </c>
      <c r="AW323">
        <v>443.07015411521002</v>
      </c>
      <c r="AX323">
        <v>381.92488856369698</v>
      </c>
      <c r="AY323">
        <v>351.99492744183499</v>
      </c>
      <c r="AZ323">
        <v>342.107791265228</v>
      </c>
      <c r="BA323">
        <v>339.86130922705399</v>
      </c>
      <c r="BB323">
        <v>338.808667565642</v>
      </c>
      <c r="BC323">
        <v>353.02357391280498</v>
      </c>
      <c r="BD323">
        <v>338.81570576944898</v>
      </c>
      <c r="BE323">
        <v>336.174949975245</v>
      </c>
      <c r="BF323">
        <v>340.84760432867603</v>
      </c>
      <c r="BG323">
        <v>342.131555422058</v>
      </c>
      <c r="BH323">
        <v>350.22309659384001</v>
      </c>
      <c r="BI323">
        <v>339.569513667678</v>
      </c>
      <c r="BJ323">
        <v>326.12322242264298</v>
      </c>
      <c r="BK323">
        <v>346.31049819124701</v>
      </c>
      <c r="BL323">
        <v>350.78055758867902</v>
      </c>
      <c r="BM323">
        <v>342.93838937924198</v>
      </c>
      <c r="BN323">
        <v>343.97873101302503</v>
      </c>
      <c r="BO323">
        <v>359.395781093886</v>
      </c>
      <c r="BP323">
        <v>344.71025057913801</v>
      </c>
      <c r="BQ323">
        <v>341.65880838608899</v>
      </c>
      <c r="BR323">
        <v>357.38319345941801</v>
      </c>
      <c r="BS323">
        <v>345.81852481208603</v>
      </c>
      <c r="BT323">
        <v>336.80191001994302</v>
      </c>
      <c r="BU323">
        <v>344.01481297376</v>
      </c>
      <c r="BV323">
        <v>341.30779839797702</v>
      </c>
      <c r="BW323">
        <v>340.19395061920301</v>
      </c>
      <c r="BX323">
        <v>344.72710509067298</v>
      </c>
      <c r="BY323">
        <v>339.63580059060098</v>
      </c>
      <c r="BZ323">
        <v>321.67513188638299</v>
      </c>
      <c r="CA323">
        <v>323.90944690060201</v>
      </c>
      <c r="CB323">
        <v>337.95871049768198</v>
      </c>
      <c r="CC323">
        <v>333.12765095487401</v>
      </c>
      <c r="CD323">
        <v>349.93170988056897</v>
      </c>
      <c r="CE323">
        <v>355.06080888847202</v>
      </c>
      <c r="CF323">
        <v>371.49539195589301</v>
      </c>
      <c r="CG323">
        <v>388.82553648044598</v>
      </c>
      <c r="CH323">
        <v>391.88070362027798</v>
      </c>
      <c r="CI323">
        <v>391.66324783601902</v>
      </c>
      <c r="CJ323">
        <v>363.21488538912598</v>
      </c>
      <c r="CK323">
        <v>343.83041304869897</v>
      </c>
      <c r="CL323">
        <v>352.28800509139302</v>
      </c>
      <c r="CM323">
        <v>345.39161458365402</v>
      </c>
      <c r="CN323">
        <v>350.768387170003</v>
      </c>
      <c r="CO323">
        <v>334.53722162489998</v>
      </c>
      <c r="CP323">
        <v>338.93680266988201</v>
      </c>
      <c r="CQ323">
        <v>342.60315933002801</v>
      </c>
      <c r="CR323">
        <v>345.25820950096403</v>
      </c>
      <c r="CS323">
        <v>327.08743804015</v>
      </c>
      <c r="CT323">
        <v>331.31477832018197</v>
      </c>
      <c r="CU323">
        <v>347.404296041316</v>
      </c>
      <c r="CV323">
        <v>338.63652343028599</v>
      </c>
      <c r="CW323">
        <v>342.18854307655698</v>
      </c>
      <c r="CX323">
        <v>340.561463795995</v>
      </c>
      <c r="CY323">
        <v>355.12533782610802</v>
      </c>
      <c r="CZ323">
        <v>348.95262966751</v>
      </c>
      <c r="DA323">
        <v>346.78301552417901</v>
      </c>
      <c r="DB323">
        <v>340.304146106833</v>
      </c>
      <c r="DC323">
        <v>349.20697014092599</v>
      </c>
      <c r="DD323">
        <v>347.61577281712601</v>
      </c>
      <c r="DE323">
        <v>341.35201959338599</v>
      </c>
      <c r="DF323">
        <v>333.59014230947997</v>
      </c>
      <c r="DG323">
        <v>327.04041604692702</v>
      </c>
      <c r="DH323">
        <v>353.08829252236501</v>
      </c>
      <c r="DI323">
        <v>341.00926792952902</v>
      </c>
      <c r="DJ323">
        <v>340.758120983163</v>
      </c>
      <c r="DK323">
        <v>341.144388256301</v>
      </c>
      <c r="DL323">
        <v>345.24854170764002</v>
      </c>
      <c r="DM323">
        <v>336.308742181159</v>
      </c>
      <c r="DN323">
        <v>355.03274994946997</v>
      </c>
      <c r="DO323">
        <v>343.08544197194999</v>
      </c>
      <c r="DP323">
        <v>347.53746718513298</v>
      </c>
      <c r="DQ323">
        <v>348.28503856395298</v>
      </c>
      <c r="DR323">
        <v>348.88816463432499</v>
      </c>
    </row>
    <row r="324" spans="1:122" x14ac:dyDescent="0.25">
      <c r="A324">
        <v>77.383177570093395</v>
      </c>
      <c r="B324">
        <v>341.39772715692698</v>
      </c>
      <c r="C324">
        <v>341.35867162533799</v>
      </c>
      <c r="D324">
        <v>333.21592754763998</v>
      </c>
      <c r="E324">
        <v>344.05639157407302</v>
      </c>
      <c r="F324">
        <v>347.98573184024002</v>
      </c>
      <c r="G324">
        <v>342.26156523241798</v>
      </c>
      <c r="H324">
        <v>347.48830168800299</v>
      </c>
      <c r="I324">
        <v>348.64973816298402</v>
      </c>
      <c r="J324">
        <v>341.42001828097699</v>
      </c>
      <c r="K324">
        <v>346.15755701513802</v>
      </c>
      <c r="L324">
        <v>336.78031481762503</v>
      </c>
      <c r="M324">
        <v>354.86815865609998</v>
      </c>
      <c r="N324">
        <v>337.27839880731398</v>
      </c>
      <c r="O324">
        <v>344.11994724364899</v>
      </c>
      <c r="P324">
        <v>343.34387458175399</v>
      </c>
      <c r="Q324">
        <v>355.22797068812002</v>
      </c>
      <c r="R324">
        <v>338.56546081445401</v>
      </c>
      <c r="S324">
        <v>329.680112667294</v>
      </c>
      <c r="T324">
        <v>330.64394370401101</v>
      </c>
      <c r="U324">
        <v>345.76591208614701</v>
      </c>
      <c r="V324">
        <v>331.00706999813701</v>
      </c>
      <c r="W324">
        <v>346.436404407922</v>
      </c>
      <c r="X324">
        <v>319.89866086916197</v>
      </c>
      <c r="Y324">
        <v>343.32416116986298</v>
      </c>
      <c r="Z324">
        <v>337.60322222497001</v>
      </c>
      <c r="AA324">
        <v>350.35646304985301</v>
      </c>
      <c r="AB324">
        <v>335.70004680079802</v>
      </c>
      <c r="AC324">
        <v>325.18886435305097</v>
      </c>
      <c r="AD324">
        <v>339.64960512127698</v>
      </c>
      <c r="AE324">
        <v>339.06372839970402</v>
      </c>
      <c r="AF324">
        <v>327.52652383402398</v>
      </c>
      <c r="AG324">
        <v>343.55551389938501</v>
      </c>
      <c r="AH324">
        <v>339.065896983561</v>
      </c>
      <c r="AI324">
        <v>339.24460450886397</v>
      </c>
      <c r="AJ324">
        <v>341.82334848239998</v>
      </c>
      <c r="AK324">
        <v>336.805836120842</v>
      </c>
      <c r="AL324">
        <v>333.72226312819902</v>
      </c>
      <c r="AM324">
        <v>351.31587941712303</v>
      </c>
      <c r="AN324">
        <v>354.81807480215701</v>
      </c>
      <c r="AO324">
        <v>352.48109990644099</v>
      </c>
      <c r="AP324">
        <v>349.27501461753599</v>
      </c>
      <c r="AQ324">
        <v>366.33523208752098</v>
      </c>
      <c r="AR324">
        <v>390.52270955981902</v>
      </c>
      <c r="AS324">
        <v>434.81311297963998</v>
      </c>
      <c r="AT324">
        <v>511.05027314970403</v>
      </c>
      <c r="AU324">
        <v>528.45821951084497</v>
      </c>
      <c r="AV324">
        <v>524.41500807955401</v>
      </c>
      <c r="AW324">
        <v>428.26359005593503</v>
      </c>
      <c r="AX324">
        <v>373.40899668008899</v>
      </c>
      <c r="AY324">
        <v>351.85983138332199</v>
      </c>
      <c r="AZ324">
        <v>345.48298593121899</v>
      </c>
      <c r="BA324">
        <v>339.95304179269903</v>
      </c>
      <c r="BB324">
        <v>336.37282401283801</v>
      </c>
      <c r="BC324">
        <v>349.54807518395</v>
      </c>
      <c r="BD324">
        <v>340.75370257476101</v>
      </c>
      <c r="BE324">
        <v>336.97544539109703</v>
      </c>
      <c r="BF324">
        <v>346.610693548874</v>
      </c>
      <c r="BG324">
        <v>338.89719980184202</v>
      </c>
      <c r="BH324">
        <v>350.61151671897898</v>
      </c>
      <c r="BI324">
        <v>339.31249702349299</v>
      </c>
      <c r="BJ324">
        <v>332.85275002018898</v>
      </c>
      <c r="BK324">
        <v>350.94069297379798</v>
      </c>
      <c r="BL324">
        <v>353.006060309791</v>
      </c>
      <c r="BM324">
        <v>347.05699608818702</v>
      </c>
      <c r="BN324">
        <v>350.49971009154302</v>
      </c>
      <c r="BO324">
        <v>360.03158289993399</v>
      </c>
      <c r="BP324">
        <v>350.47733322345999</v>
      </c>
      <c r="BQ324">
        <v>343.68312771232701</v>
      </c>
      <c r="BR324">
        <v>353.28623446245501</v>
      </c>
      <c r="BS324">
        <v>349.79034137122102</v>
      </c>
      <c r="BT324">
        <v>338.747184902372</v>
      </c>
      <c r="BU324">
        <v>346.695339215959</v>
      </c>
      <c r="BV324">
        <v>342.50390771875499</v>
      </c>
      <c r="BW324">
        <v>344.00179443984001</v>
      </c>
      <c r="BX324">
        <v>340.66292539994998</v>
      </c>
      <c r="BY324">
        <v>337.33298023237802</v>
      </c>
      <c r="BZ324">
        <v>321.931622201891</v>
      </c>
      <c r="CA324">
        <v>327.363684842466</v>
      </c>
      <c r="CB324">
        <v>341.872042283008</v>
      </c>
      <c r="CC324">
        <v>341.09873421511003</v>
      </c>
      <c r="CD324">
        <v>351.91566278348603</v>
      </c>
      <c r="CE324">
        <v>359.65417908514098</v>
      </c>
      <c r="CF324">
        <v>370.98688855753602</v>
      </c>
      <c r="CG324">
        <v>393.81877813189999</v>
      </c>
      <c r="CH324">
        <v>402.21668583057101</v>
      </c>
      <c r="CI324">
        <v>396.40988886740001</v>
      </c>
      <c r="CJ324">
        <v>369.60201883572199</v>
      </c>
      <c r="CK324">
        <v>344.78992598479402</v>
      </c>
      <c r="CL324">
        <v>354.61572710925401</v>
      </c>
      <c r="CM324">
        <v>340.08381422270202</v>
      </c>
      <c r="CN324">
        <v>348.63559065041198</v>
      </c>
      <c r="CO324">
        <v>322.90447926177399</v>
      </c>
      <c r="CP324">
        <v>335.58841442696502</v>
      </c>
      <c r="CQ324">
        <v>339.012396587691</v>
      </c>
      <c r="CR324">
        <v>341.46421489553802</v>
      </c>
      <c r="CS324">
        <v>327.55330219804199</v>
      </c>
      <c r="CT324">
        <v>333.008206284577</v>
      </c>
      <c r="CU324">
        <v>350.17548979947298</v>
      </c>
      <c r="CV324">
        <v>332.78300509817302</v>
      </c>
      <c r="CW324">
        <v>336.110838799075</v>
      </c>
      <c r="CX324">
        <v>340.53826509208801</v>
      </c>
      <c r="CY324">
        <v>352.36508190005401</v>
      </c>
      <c r="CZ324">
        <v>352.30841186724001</v>
      </c>
      <c r="DA324">
        <v>348.42973775331802</v>
      </c>
      <c r="DB324">
        <v>340.29674093623299</v>
      </c>
      <c r="DC324">
        <v>344.695740144524</v>
      </c>
      <c r="DD324">
        <v>348.44956751174698</v>
      </c>
      <c r="DE324">
        <v>342.40770135032199</v>
      </c>
      <c r="DF324">
        <v>338.985921044527</v>
      </c>
      <c r="DG324">
        <v>335.62964003890801</v>
      </c>
      <c r="DH324">
        <v>352.65441872218003</v>
      </c>
      <c r="DI324">
        <v>342.03704358825098</v>
      </c>
      <c r="DJ324">
        <v>344.18797162050799</v>
      </c>
      <c r="DK324">
        <v>342.81505189119503</v>
      </c>
      <c r="DL324">
        <v>342.57124392351102</v>
      </c>
      <c r="DM324">
        <v>338.610080473116</v>
      </c>
      <c r="DN324">
        <v>354.61057573695899</v>
      </c>
      <c r="DO324">
        <v>343.59920383815802</v>
      </c>
      <c r="DP324">
        <v>352.67997601726199</v>
      </c>
      <c r="DQ324">
        <v>349.66538699120002</v>
      </c>
      <c r="DR324">
        <v>350.45309140946603</v>
      </c>
    </row>
    <row r="325" spans="1:122" x14ac:dyDescent="0.25">
      <c r="A325">
        <v>77.623497997329693</v>
      </c>
      <c r="B325">
        <v>336.29995117505302</v>
      </c>
      <c r="C325">
        <v>347.57563728802597</v>
      </c>
      <c r="D325">
        <v>332.49003373472499</v>
      </c>
      <c r="E325">
        <v>343.443880662038</v>
      </c>
      <c r="F325">
        <v>347.08551451436699</v>
      </c>
      <c r="G325">
        <v>345.31223613869201</v>
      </c>
      <c r="H325">
        <v>347.53254829861999</v>
      </c>
      <c r="I325">
        <v>346.25169631430202</v>
      </c>
      <c r="J325">
        <v>345.14861269185599</v>
      </c>
      <c r="K325">
        <v>347.50798029158801</v>
      </c>
      <c r="L325">
        <v>340.01409768620101</v>
      </c>
      <c r="M325">
        <v>350.425594419368</v>
      </c>
      <c r="N325">
        <v>336.48245129634302</v>
      </c>
      <c r="O325">
        <v>339.39419707157202</v>
      </c>
      <c r="P325">
        <v>342.24269521320599</v>
      </c>
      <c r="Q325">
        <v>349.69074122730899</v>
      </c>
      <c r="R325">
        <v>345.17108242505202</v>
      </c>
      <c r="S325">
        <v>328.37170009743198</v>
      </c>
      <c r="T325">
        <v>336.53592723555499</v>
      </c>
      <c r="U325">
        <v>346.75128616967601</v>
      </c>
      <c r="V325">
        <v>333.73729149899401</v>
      </c>
      <c r="W325">
        <v>350.60088906303798</v>
      </c>
      <c r="X325">
        <v>322.46050927801298</v>
      </c>
      <c r="Y325">
        <v>342.139094914765</v>
      </c>
      <c r="Z325">
        <v>333.59340439544098</v>
      </c>
      <c r="AA325">
        <v>349.408266384093</v>
      </c>
      <c r="AB325">
        <v>334.88164888067701</v>
      </c>
      <c r="AC325">
        <v>327.06180801502597</v>
      </c>
      <c r="AD325">
        <v>345.24395738077698</v>
      </c>
      <c r="AE325">
        <v>342.77717353914898</v>
      </c>
      <c r="AF325">
        <v>327.66431089736301</v>
      </c>
      <c r="AG325">
        <v>344.24826236308002</v>
      </c>
      <c r="AH325">
        <v>336.89876232341601</v>
      </c>
      <c r="AI325">
        <v>335.937716983759</v>
      </c>
      <c r="AJ325">
        <v>345.39462026508699</v>
      </c>
      <c r="AK325">
        <v>341.973250976141</v>
      </c>
      <c r="AL325">
        <v>333.67370023300202</v>
      </c>
      <c r="AM325">
        <v>347.72536957366299</v>
      </c>
      <c r="AN325">
        <v>351.76209151456601</v>
      </c>
      <c r="AO325">
        <v>350.67882381684598</v>
      </c>
      <c r="AP325">
        <v>351.432459164948</v>
      </c>
      <c r="AQ325">
        <v>369.20053802214898</v>
      </c>
      <c r="AR325">
        <v>396.765872154737</v>
      </c>
      <c r="AS325">
        <v>444.24753400741298</v>
      </c>
      <c r="AT325">
        <v>524.01023367292805</v>
      </c>
      <c r="AU325">
        <v>537.69784627589604</v>
      </c>
      <c r="AV325">
        <v>520.46433525344196</v>
      </c>
      <c r="AW325">
        <v>425.67691372001099</v>
      </c>
      <c r="AX325">
        <v>364.16591236318402</v>
      </c>
      <c r="AY325">
        <v>349.71279129259</v>
      </c>
      <c r="AZ325">
        <v>346.01526370876701</v>
      </c>
      <c r="BA325">
        <v>341.897652234487</v>
      </c>
      <c r="BB325">
        <v>331.067000220973</v>
      </c>
      <c r="BC325">
        <v>343.23505491477101</v>
      </c>
      <c r="BD325">
        <v>341.49228895704601</v>
      </c>
      <c r="BE325">
        <v>332.335125433033</v>
      </c>
      <c r="BF325">
        <v>351.220909462902</v>
      </c>
      <c r="BG325">
        <v>340.26333915396401</v>
      </c>
      <c r="BH325">
        <v>346.01487203711099</v>
      </c>
      <c r="BI325">
        <v>336.63948455733401</v>
      </c>
      <c r="BJ325">
        <v>341.85735954470999</v>
      </c>
      <c r="BK325">
        <v>350.09830183666202</v>
      </c>
      <c r="BL325">
        <v>357.73450902683498</v>
      </c>
      <c r="BM325">
        <v>353.01520184951301</v>
      </c>
      <c r="BN325">
        <v>347.33187391398297</v>
      </c>
      <c r="BO325">
        <v>360.60614983891702</v>
      </c>
      <c r="BP325">
        <v>352.59702115082899</v>
      </c>
      <c r="BQ325">
        <v>341.68680016094498</v>
      </c>
      <c r="BR325">
        <v>347.76865444648098</v>
      </c>
      <c r="BS325">
        <v>357.15695128219602</v>
      </c>
      <c r="BT325">
        <v>340.72986307056402</v>
      </c>
      <c r="BU325">
        <v>347.27878815623001</v>
      </c>
      <c r="BV325">
        <v>341.84538041607198</v>
      </c>
      <c r="BW325">
        <v>347.396817832625</v>
      </c>
      <c r="BX325">
        <v>340.08865494729599</v>
      </c>
      <c r="BY325">
        <v>338.08480291096402</v>
      </c>
      <c r="BZ325">
        <v>325.22191604766999</v>
      </c>
      <c r="CA325">
        <v>330.58035522107298</v>
      </c>
      <c r="CB325">
        <v>343.58776527550901</v>
      </c>
      <c r="CC325">
        <v>344.03671740074401</v>
      </c>
      <c r="CD325">
        <v>357.48876157242302</v>
      </c>
      <c r="CE325">
        <v>363.36905781306001</v>
      </c>
      <c r="CF325">
        <v>368.12056422335201</v>
      </c>
      <c r="CG325">
        <v>405.33884338838601</v>
      </c>
      <c r="CH325">
        <v>415.59914158415199</v>
      </c>
      <c r="CI325">
        <v>409.53421408881599</v>
      </c>
      <c r="CJ325">
        <v>379.266338760167</v>
      </c>
      <c r="CK325">
        <v>342.21710820630301</v>
      </c>
      <c r="CL325">
        <v>353.60727260505502</v>
      </c>
      <c r="CM325">
        <v>331.64626656462599</v>
      </c>
      <c r="CN325">
        <v>346.96393853325498</v>
      </c>
      <c r="CO325">
        <v>315.24401310094902</v>
      </c>
      <c r="CP325">
        <v>332.870215683813</v>
      </c>
      <c r="CQ325">
        <v>335.76056401341498</v>
      </c>
      <c r="CR325">
        <v>341.26619554569402</v>
      </c>
      <c r="CS325">
        <v>332.28693697050801</v>
      </c>
      <c r="CT325">
        <v>335.20776620248</v>
      </c>
      <c r="CU325">
        <v>347.22265656236198</v>
      </c>
      <c r="CV325">
        <v>332.94468143966901</v>
      </c>
      <c r="CW325">
        <v>337.41545136246702</v>
      </c>
      <c r="CX325">
        <v>337.74828202337898</v>
      </c>
      <c r="CY325">
        <v>347.75018966730198</v>
      </c>
      <c r="CZ325">
        <v>349.18134788987601</v>
      </c>
      <c r="DA325">
        <v>347.886835078518</v>
      </c>
      <c r="DB325">
        <v>337.05247088915098</v>
      </c>
      <c r="DC325">
        <v>343.16122740039702</v>
      </c>
      <c r="DD325">
        <v>341.47189461526398</v>
      </c>
      <c r="DE325">
        <v>341.52303046658801</v>
      </c>
      <c r="DF325">
        <v>343.31512807068202</v>
      </c>
      <c r="DG325">
        <v>344.212345552795</v>
      </c>
      <c r="DH325">
        <v>344.36663204721901</v>
      </c>
      <c r="DI325">
        <v>346.07054196547602</v>
      </c>
      <c r="DJ325">
        <v>347.89508933111102</v>
      </c>
      <c r="DK325">
        <v>343.777024201801</v>
      </c>
      <c r="DL325">
        <v>339.19898122609101</v>
      </c>
      <c r="DM325">
        <v>342.85608236744702</v>
      </c>
      <c r="DN325">
        <v>348.14752629117697</v>
      </c>
      <c r="DO325">
        <v>343.025792771353</v>
      </c>
      <c r="DP325">
        <v>345.344529945207</v>
      </c>
      <c r="DQ325">
        <v>351.108469672544</v>
      </c>
      <c r="DR325">
        <v>346.34495804743801</v>
      </c>
    </row>
    <row r="326" spans="1:122" x14ac:dyDescent="0.25">
      <c r="A326">
        <v>77.863818424566006</v>
      </c>
      <c r="B326">
        <v>331.66940712263698</v>
      </c>
      <c r="C326">
        <v>352.00208403789497</v>
      </c>
      <c r="D326">
        <v>333.58514137565902</v>
      </c>
      <c r="E326">
        <v>345.68692152010999</v>
      </c>
      <c r="F326">
        <v>342.77335965130698</v>
      </c>
      <c r="G326">
        <v>349.46479254840102</v>
      </c>
      <c r="H326">
        <v>346.14867825516598</v>
      </c>
      <c r="I326">
        <v>347.09628001010202</v>
      </c>
      <c r="J326">
        <v>351.65119322110598</v>
      </c>
      <c r="K326">
        <v>346.25194784856001</v>
      </c>
      <c r="L326">
        <v>338.03992370164798</v>
      </c>
      <c r="M326">
        <v>344.465518568699</v>
      </c>
      <c r="N326">
        <v>337.64019653446701</v>
      </c>
      <c r="O326">
        <v>337.94346768452999</v>
      </c>
      <c r="P326">
        <v>340.14897798500698</v>
      </c>
      <c r="Q326">
        <v>345.53918993044198</v>
      </c>
      <c r="R326">
        <v>354.99247313658901</v>
      </c>
      <c r="S326">
        <v>329.39888452006602</v>
      </c>
      <c r="T326">
        <v>336.52927405478698</v>
      </c>
      <c r="U326">
        <v>346.71948466097399</v>
      </c>
      <c r="V326">
        <v>331.690764312179</v>
      </c>
      <c r="W326">
        <v>347.64350182590698</v>
      </c>
      <c r="X326">
        <v>331.12195503592102</v>
      </c>
      <c r="Y326">
        <v>344.46549791933501</v>
      </c>
      <c r="Z326">
        <v>332.50934341037402</v>
      </c>
      <c r="AA326">
        <v>347.54792883480002</v>
      </c>
      <c r="AB326">
        <v>332.51352009921698</v>
      </c>
      <c r="AC326">
        <v>326.32374907143799</v>
      </c>
      <c r="AD326">
        <v>344.850568650605</v>
      </c>
      <c r="AE326">
        <v>345.37093935688699</v>
      </c>
      <c r="AF326">
        <v>329.18232451708002</v>
      </c>
      <c r="AG326">
        <v>342.06017891978303</v>
      </c>
      <c r="AH326">
        <v>338.21263477955603</v>
      </c>
      <c r="AI326">
        <v>331.11162664729301</v>
      </c>
      <c r="AJ326">
        <v>348.42141044565398</v>
      </c>
      <c r="AK326">
        <v>346.55044397885399</v>
      </c>
      <c r="AL326">
        <v>336.06563019868997</v>
      </c>
      <c r="AM326">
        <v>348.11608189141401</v>
      </c>
      <c r="AN326">
        <v>350.37527766508401</v>
      </c>
      <c r="AO326">
        <v>354.40575809290698</v>
      </c>
      <c r="AP326">
        <v>352.66980049928702</v>
      </c>
      <c r="AQ326">
        <v>371.94107180092601</v>
      </c>
      <c r="AR326">
        <v>399.79764804230302</v>
      </c>
      <c r="AS326">
        <v>448.79230079445199</v>
      </c>
      <c r="AT326">
        <v>538.25911129444103</v>
      </c>
      <c r="AU326">
        <v>546.955021291153</v>
      </c>
      <c r="AV326">
        <v>514.23884988520501</v>
      </c>
      <c r="AW326">
        <v>423.47390097079398</v>
      </c>
      <c r="AX326">
        <v>362.00665861007298</v>
      </c>
      <c r="AY326">
        <v>347.35883817316898</v>
      </c>
      <c r="AZ326">
        <v>343.237044556667</v>
      </c>
      <c r="BA326">
        <v>335.97453704165503</v>
      </c>
      <c r="BB326">
        <v>329.33595564229</v>
      </c>
      <c r="BC326">
        <v>341.391592087135</v>
      </c>
      <c r="BD326">
        <v>341.56323655149902</v>
      </c>
      <c r="BE326">
        <v>329.39053437155098</v>
      </c>
      <c r="BF326">
        <v>346.80450145122899</v>
      </c>
      <c r="BG326">
        <v>336.35886368637301</v>
      </c>
      <c r="BH326">
        <v>344.69978868446998</v>
      </c>
      <c r="BI326">
        <v>333.22830758096302</v>
      </c>
      <c r="BJ326">
        <v>343.71472900668101</v>
      </c>
      <c r="BK326">
        <v>342.32944228183601</v>
      </c>
      <c r="BL326">
        <v>357.95717444656299</v>
      </c>
      <c r="BM326">
        <v>351.06508093975498</v>
      </c>
      <c r="BN326">
        <v>348.34191085855298</v>
      </c>
      <c r="BO326">
        <v>358.668842332883</v>
      </c>
      <c r="BP326">
        <v>354.11960264448101</v>
      </c>
      <c r="BQ326">
        <v>347.82408157926602</v>
      </c>
      <c r="BR326">
        <v>350.69609378703802</v>
      </c>
      <c r="BS326">
        <v>359.86095677945502</v>
      </c>
      <c r="BT326">
        <v>345.99696260473002</v>
      </c>
      <c r="BU326">
        <v>345.96264632780498</v>
      </c>
      <c r="BV326">
        <v>347.57137938947301</v>
      </c>
      <c r="BW326">
        <v>348.44607679312702</v>
      </c>
      <c r="BX326">
        <v>338.39353199484202</v>
      </c>
      <c r="BY326">
        <v>340.53799254680598</v>
      </c>
      <c r="BZ326">
        <v>329.93809265595502</v>
      </c>
      <c r="CA326">
        <v>330.54878140211099</v>
      </c>
      <c r="CB326">
        <v>345.02784957479901</v>
      </c>
      <c r="CC326">
        <v>348.04298727213899</v>
      </c>
      <c r="CD326">
        <v>362.406142282129</v>
      </c>
      <c r="CE326">
        <v>363.72045013644902</v>
      </c>
      <c r="CF326">
        <v>373.814565452973</v>
      </c>
      <c r="CG326">
        <v>418.38254759369198</v>
      </c>
      <c r="CH326">
        <v>437.08346780073202</v>
      </c>
      <c r="CI326">
        <v>415.825312406151</v>
      </c>
      <c r="CJ326">
        <v>381.74610421338099</v>
      </c>
      <c r="CK326">
        <v>347.81497511155601</v>
      </c>
      <c r="CL326">
        <v>357.54409755730899</v>
      </c>
      <c r="CM326">
        <v>335.654760752377</v>
      </c>
      <c r="CN326">
        <v>344.05164004673099</v>
      </c>
      <c r="CO326">
        <v>314.224117942487</v>
      </c>
      <c r="CP326">
        <v>335.11850021072303</v>
      </c>
      <c r="CQ326">
        <v>336.38309027834703</v>
      </c>
      <c r="CR326">
        <v>342.653573375196</v>
      </c>
      <c r="CS326">
        <v>335.50333441778002</v>
      </c>
      <c r="CT326">
        <v>333.47026382392198</v>
      </c>
      <c r="CU326">
        <v>339.79655855372403</v>
      </c>
      <c r="CV326">
        <v>337.70252030665301</v>
      </c>
      <c r="CW326">
        <v>341.140965405553</v>
      </c>
      <c r="CX326">
        <v>330.11824083337098</v>
      </c>
      <c r="CY326">
        <v>350.95758980132803</v>
      </c>
      <c r="CZ326">
        <v>344.91032169984101</v>
      </c>
      <c r="DA326">
        <v>344.880244367285</v>
      </c>
      <c r="DB326">
        <v>337.77515807261102</v>
      </c>
      <c r="DC326">
        <v>347.75950779391798</v>
      </c>
      <c r="DD326">
        <v>339.23820269583501</v>
      </c>
      <c r="DE326">
        <v>343.70175716300099</v>
      </c>
      <c r="DF326">
        <v>347.50524691605801</v>
      </c>
      <c r="DG326">
        <v>345.91557793929002</v>
      </c>
      <c r="DH326">
        <v>341.52379527717397</v>
      </c>
      <c r="DI326">
        <v>347.371265130545</v>
      </c>
      <c r="DJ326">
        <v>349.05249987817302</v>
      </c>
      <c r="DK326">
        <v>341.796009252082</v>
      </c>
      <c r="DL326">
        <v>344.41128511528098</v>
      </c>
      <c r="DM326">
        <v>346.64507846207698</v>
      </c>
      <c r="DN326">
        <v>351.020182526817</v>
      </c>
      <c r="DO326">
        <v>341.41329617402198</v>
      </c>
      <c r="DP326">
        <v>344.66868590798401</v>
      </c>
      <c r="DQ326">
        <v>348.542408101278</v>
      </c>
      <c r="DR326">
        <v>346.69455862676</v>
      </c>
    </row>
    <row r="327" spans="1:122" x14ac:dyDescent="0.25">
      <c r="A327">
        <v>78.104138851802404</v>
      </c>
      <c r="B327">
        <v>336.42622598327603</v>
      </c>
      <c r="C327">
        <v>351.18386384971501</v>
      </c>
      <c r="D327">
        <v>336.12746051061299</v>
      </c>
      <c r="E327">
        <v>344.00131129500897</v>
      </c>
      <c r="F327">
        <v>343.61116708873402</v>
      </c>
      <c r="G327">
        <v>348.33805580811298</v>
      </c>
      <c r="H327">
        <v>349.67947385242002</v>
      </c>
      <c r="I327">
        <v>344.06076323900402</v>
      </c>
      <c r="J327">
        <v>350.97434082179802</v>
      </c>
      <c r="K327">
        <v>349.90211736204998</v>
      </c>
      <c r="L327">
        <v>337.91310745075901</v>
      </c>
      <c r="M327">
        <v>340.50584471004697</v>
      </c>
      <c r="N327">
        <v>339.29770181594</v>
      </c>
      <c r="O327">
        <v>333.78935759406698</v>
      </c>
      <c r="P327">
        <v>339.84639615033399</v>
      </c>
      <c r="Q327">
        <v>344.31442949733201</v>
      </c>
      <c r="R327">
        <v>351.58613780904801</v>
      </c>
      <c r="S327">
        <v>331.793058669581</v>
      </c>
      <c r="T327">
        <v>337.09916094857903</v>
      </c>
      <c r="U327">
        <v>344.42106184343601</v>
      </c>
      <c r="V327">
        <v>326.31059132303699</v>
      </c>
      <c r="W327">
        <v>344.13009701603897</v>
      </c>
      <c r="X327">
        <v>337.51150346870202</v>
      </c>
      <c r="Y327">
        <v>344.58931440555199</v>
      </c>
      <c r="Z327">
        <v>337.59861126642801</v>
      </c>
      <c r="AA327">
        <v>343.53763431992297</v>
      </c>
      <c r="AB327">
        <v>328.49853318274103</v>
      </c>
      <c r="AC327">
        <v>328.17660689926203</v>
      </c>
      <c r="AD327">
        <v>344.11251857777899</v>
      </c>
      <c r="AE327">
        <v>341.38631136685399</v>
      </c>
      <c r="AF327">
        <v>330.980773219215</v>
      </c>
      <c r="AG327">
        <v>338.66462736150999</v>
      </c>
      <c r="AH327">
        <v>339.23525638029599</v>
      </c>
      <c r="AI327">
        <v>326.58109855608802</v>
      </c>
      <c r="AJ327">
        <v>349.977493157102</v>
      </c>
      <c r="AK327">
        <v>343.22727776476199</v>
      </c>
      <c r="AL327">
        <v>339.262922708085</v>
      </c>
      <c r="AM327">
        <v>342.42211691818397</v>
      </c>
      <c r="AN327">
        <v>348.71931958563499</v>
      </c>
      <c r="AO327">
        <v>349.35464389321402</v>
      </c>
      <c r="AP327">
        <v>345.36701241807799</v>
      </c>
      <c r="AQ327">
        <v>369.52426090418197</v>
      </c>
      <c r="AR327">
        <v>396.915234066474</v>
      </c>
      <c r="AS327">
        <v>441.66252668998101</v>
      </c>
      <c r="AT327">
        <v>521.33401519773201</v>
      </c>
      <c r="AU327">
        <v>530.66610352192004</v>
      </c>
      <c r="AV327">
        <v>483.46761443464499</v>
      </c>
      <c r="AW327">
        <v>407.003895075147</v>
      </c>
      <c r="AX327">
        <v>354.30890760371102</v>
      </c>
      <c r="AY327">
        <v>341.60762211744202</v>
      </c>
      <c r="AZ327">
        <v>332.55245226127499</v>
      </c>
      <c r="BA327">
        <v>342.18811538595401</v>
      </c>
      <c r="BB327">
        <v>330.73845378827099</v>
      </c>
      <c r="BC327">
        <v>339.66792773129998</v>
      </c>
      <c r="BD327">
        <v>338.55858903722998</v>
      </c>
      <c r="BE327">
        <v>326.16643710102699</v>
      </c>
      <c r="BF327">
        <v>347.49532101244603</v>
      </c>
      <c r="BG327">
        <v>338.36044781771102</v>
      </c>
      <c r="BH327">
        <v>341.66076680558399</v>
      </c>
      <c r="BI327">
        <v>335.312294587628</v>
      </c>
      <c r="BJ327">
        <v>344.82437122796802</v>
      </c>
      <c r="BK327">
        <v>341.201209394366</v>
      </c>
      <c r="BL327">
        <v>360.79503898850299</v>
      </c>
      <c r="BM327">
        <v>352.24014954509801</v>
      </c>
      <c r="BN327">
        <v>351.45448905756598</v>
      </c>
      <c r="BO327">
        <v>361.32303578827901</v>
      </c>
      <c r="BP327">
        <v>356.71572344894702</v>
      </c>
      <c r="BQ327">
        <v>352.24694802081098</v>
      </c>
      <c r="BR327">
        <v>353.70769695568799</v>
      </c>
      <c r="BS327">
        <v>355.214015868606</v>
      </c>
      <c r="BT327">
        <v>345.19879291528702</v>
      </c>
      <c r="BU327">
        <v>345.91730312401899</v>
      </c>
      <c r="BV327">
        <v>346.66729195528097</v>
      </c>
      <c r="BW327">
        <v>344.68706497337701</v>
      </c>
      <c r="BX327">
        <v>336.35967154132402</v>
      </c>
      <c r="BY327">
        <v>344.36449626427401</v>
      </c>
      <c r="BZ327">
        <v>327.85492370520501</v>
      </c>
      <c r="CA327">
        <v>335.14611141885501</v>
      </c>
      <c r="CB327">
        <v>349.73835243362402</v>
      </c>
      <c r="CC327">
        <v>355.76020247525997</v>
      </c>
      <c r="CD327">
        <v>363.58028115670902</v>
      </c>
      <c r="CE327">
        <v>368.75477768209203</v>
      </c>
      <c r="CF327">
        <v>383.25358741037502</v>
      </c>
      <c r="CG327">
        <v>426.25595266451103</v>
      </c>
      <c r="CH327">
        <v>449.551721748528</v>
      </c>
      <c r="CI327">
        <v>426.519506671616</v>
      </c>
      <c r="CJ327">
        <v>381.55516853822297</v>
      </c>
      <c r="CK327">
        <v>346.72749961141801</v>
      </c>
      <c r="CL327">
        <v>359.35140526673501</v>
      </c>
      <c r="CM327">
        <v>331.91666421046602</v>
      </c>
      <c r="CN327">
        <v>341.43308667955301</v>
      </c>
      <c r="CO327">
        <v>311.82072968623601</v>
      </c>
      <c r="CP327">
        <v>336.934622914361</v>
      </c>
      <c r="CQ327">
        <v>328.36300209618003</v>
      </c>
      <c r="CR327">
        <v>343.42951066724299</v>
      </c>
      <c r="CS327">
        <v>334.84133429422002</v>
      </c>
      <c r="CT327">
        <v>334.14514310715902</v>
      </c>
      <c r="CU327">
        <v>338.78776607516198</v>
      </c>
      <c r="CV327">
        <v>336.83347592929101</v>
      </c>
      <c r="CW327">
        <v>339.83382898619499</v>
      </c>
      <c r="CX327">
        <v>327.28968332150299</v>
      </c>
      <c r="CY327">
        <v>350.45908383137203</v>
      </c>
      <c r="CZ327">
        <v>343.14585912413702</v>
      </c>
      <c r="DA327">
        <v>342.51107295898498</v>
      </c>
      <c r="DB327">
        <v>339.48093173546698</v>
      </c>
      <c r="DC327">
        <v>344.55063540522701</v>
      </c>
      <c r="DD327">
        <v>335.968305365638</v>
      </c>
      <c r="DE327">
        <v>345.31174386608501</v>
      </c>
      <c r="DF327">
        <v>352.49044324074703</v>
      </c>
      <c r="DG327">
        <v>345.62397517278202</v>
      </c>
      <c r="DH327">
        <v>340.96373512642498</v>
      </c>
      <c r="DI327">
        <v>345.97624731935002</v>
      </c>
      <c r="DJ327">
        <v>348.07950932009197</v>
      </c>
      <c r="DK327">
        <v>343.056189245204</v>
      </c>
      <c r="DL327">
        <v>340.90895036723299</v>
      </c>
      <c r="DM327">
        <v>349.36878181625099</v>
      </c>
      <c r="DN327">
        <v>345.150625261247</v>
      </c>
      <c r="DO327">
        <v>340.29738089285598</v>
      </c>
      <c r="DP327">
        <v>344.41300851468799</v>
      </c>
      <c r="DQ327">
        <v>345.00662729244499</v>
      </c>
      <c r="DR327">
        <v>342.695076007343</v>
      </c>
    </row>
    <row r="328" spans="1:122" x14ac:dyDescent="0.25">
      <c r="A328">
        <v>78.344459279038702</v>
      </c>
      <c r="B328">
        <v>329.04426789820701</v>
      </c>
      <c r="C328">
        <v>351.14524220816998</v>
      </c>
      <c r="D328">
        <v>336.61913443210398</v>
      </c>
      <c r="E328">
        <v>337.58170387786998</v>
      </c>
      <c r="F328">
        <v>345.846249293374</v>
      </c>
      <c r="G328">
        <v>351.85969607336199</v>
      </c>
      <c r="H328">
        <v>353.40469534201901</v>
      </c>
      <c r="I328">
        <v>341.67680083196501</v>
      </c>
      <c r="J328">
        <v>353.05641411538602</v>
      </c>
      <c r="K328">
        <v>357.96620262052801</v>
      </c>
      <c r="L328">
        <v>332.68788954043703</v>
      </c>
      <c r="M328">
        <v>340.11437785547798</v>
      </c>
      <c r="N328">
        <v>338.683253545919</v>
      </c>
      <c r="O328">
        <v>337.44603249153198</v>
      </c>
      <c r="P328">
        <v>338.392994918498</v>
      </c>
      <c r="Q328">
        <v>340.76393938462098</v>
      </c>
      <c r="R328">
        <v>349.11179415493001</v>
      </c>
      <c r="S328">
        <v>331.79348431587403</v>
      </c>
      <c r="T328">
        <v>339.99804018326398</v>
      </c>
      <c r="U328">
        <v>342.08564519456598</v>
      </c>
      <c r="V328">
        <v>328.46047995598701</v>
      </c>
      <c r="W328">
        <v>337.800535068523</v>
      </c>
      <c r="X328">
        <v>339.798089225664</v>
      </c>
      <c r="Y328">
        <v>343.16913596400201</v>
      </c>
      <c r="Z328">
        <v>333.79870565110798</v>
      </c>
      <c r="AA328">
        <v>341.38667060429498</v>
      </c>
      <c r="AB328">
        <v>327.30424218164399</v>
      </c>
      <c r="AC328">
        <v>334.620763110653</v>
      </c>
      <c r="AD328">
        <v>345.857029201329</v>
      </c>
      <c r="AE328">
        <v>337.93080850419801</v>
      </c>
      <c r="AF328">
        <v>329.65300350208202</v>
      </c>
      <c r="AG328">
        <v>334.51523785681599</v>
      </c>
      <c r="AH328">
        <v>337.89874615783998</v>
      </c>
      <c r="AI328">
        <v>326.23525265706098</v>
      </c>
      <c r="AJ328">
        <v>351.593058779552</v>
      </c>
      <c r="AK328">
        <v>341.99044506039502</v>
      </c>
      <c r="AL328">
        <v>339.289847466585</v>
      </c>
      <c r="AM328">
        <v>340.854871086039</v>
      </c>
      <c r="AN328">
        <v>350.50650030855201</v>
      </c>
      <c r="AO328">
        <v>350.79209308663599</v>
      </c>
      <c r="AP328">
        <v>343.88913069317101</v>
      </c>
      <c r="AQ328">
        <v>363.34227619170599</v>
      </c>
      <c r="AR328">
        <v>390.52464159525101</v>
      </c>
      <c r="AS328">
        <v>437.34368599253202</v>
      </c>
      <c r="AT328">
        <v>498.50934230498501</v>
      </c>
      <c r="AU328">
        <v>509.43200147932498</v>
      </c>
      <c r="AV328">
        <v>464.73083070537001</v>
      </c>
      <c r="AW328">
        <v>392.54273149861302</v>
      </c>
      <c r="AX328">
        <v>356.29097870438397</v>
      </c>
      <c r="AY328">
        <v>346.41119798209701</v>
      </c>
      <c r="AZ328">
        <v>328.93916155464001</v>
      </c>
      <c r="BA328">
        <v>344.92174422940298</v>
      </c>
      <c r="BB328">
        <v>335.51257582600999</v>
      </c>
      <c r="BC328">
        <v>344.59994601134201</v>
      </c>
      <c r="BD328">
        <v>330.58204583702201</v>
      </c>
      <c r="BE328">
        <v>329.86400987818001</v>
      </c>
      <c r="BF328">
        <v>349.173756686243</v>
      </c>
      <c r="BG328">
        <v>337.84863395763199</v>
      </c>
      <c r="BH328">
        <v>344.67140068756999</v>
      </c>
      <c r="BI328">
        <v>336.02523672663301</v>
      </c>
      <c r="BJ328">
        <v>346.70859833484201</v>
      </c>
      <c r="BK328">
        <v>343.94485270026598</v>
      </c>
      <c r="BL328">
        <v>364.14158417073099</v>
      </c>
      <c r="BM328">
        <v>359.58559480096602</v>
      </c>
      <c r="BN328">
        <v>349.63549487442998</v>
      </c>
      <c r="BO328">
        <v>360.95871807421599</v>
      </c>
      <c r="BP328">
        <v>361.536081397923</v>
      </c>
      <c r="BQ328">
        <v>351.76290941939999</v>
      </c>
      <c r="BR328">
        <v>351.51112161598297</v>
      </c>
      <c r="BS328">
        <v>349.30030219004499</v>
      </c>
      <c r="BT328">
        <v>342.58479762799197</v>
      </c>
      <c r="BU328">
        <v>344.38035190807801</v>
      </c>
      <c r="BV328">
        <v>350.01570469563302</v>
      </c>
      <c r="BW328">
        <v>343.64638902872201</v>
      </c>
      <c r="BX328">
        <v>340.63143608111199</v>
      </c>
      <c r="BY328">
        <v>346.60111159352999</v>
      </c>
      <c r="BZ328">
        <v>329.15923023051801</v>
      </c>
      <c r="CA328">
        <v>342.28750304715101</v>
      </c>
      <c r="CB328">
        <v>348.32501101093698</v>
      </c>
      <c r="CC328">
        <v>362.97104174748301</v>
      </c>
      <c r="CD328">
        <v>365.15438809727601</v>
      </c>
      <c r="CE328">
        <v>373.187550374338</v>
      </c>
      <c r="CF328">
        <v>392.72496441777298</v>
      </c>
      <c r="CG328">
        <v>429.46755085031299</v>
      </c>
      <c r="CH328">
        <v>453.14770791238101</v>
      </c>
      <c r="CI328">
        <v>433.19338272917201</v>
      </c>
      <c r="CJ328">
        <v>382.77167660970201</v>
      </c>
      <c r="CK328">
        <v>347.17609032318097</v>
      </c>
      <c r="CL328">
        <v>353.48440486281601</v>
      </c>
      <c r="CM328">
        <v>331.25634883138599</v>
      </c>
      <c r="CN328">
        <v>341.49685402893903</v>
      </c>
      <c r="CO328">
        <v>316.32447342752101</v>
      </c>
      <c r="CP328">
        <v>337.07826827712802</v>
      </c>
      <c r="CQ328">
        <v>330.66647974110299</v>
      </c>
      <c r="CR328">
        <v>342.67734383263002</v>
      </c>
      <c r="CS328">
        <v>336.72312835105498</v>
      </c>
      <c r="CT328">
        <v>345.34132581718598</v>
      </c>
      <c r="CU328">
        <v>338.06345932795398</v>
      </c>
      <c r="CV328">
        <v>334.66200366951</v>
      </c>
      <c r="CW328">
        <v>337.20227788424597</v>
      </c>
      <c r="CX328">
        <v>326.61461261767499</v>
      </c>
      <c r="CY328">
        <v>350.01707681804203</v>
      </c>
      <c r="CZ328">
        <v>345.01912211075199</v>
      </c>
      <c r="DA328">
        <v>334.41180013575303</v>
      </c>
      <c r="DB328">
        <v>340.26735713301298</v>
      </c>
      <c r="DC328">
        <v>342.31672403418702</v>
      </c>
      <c r="DD328">
        <v>334.675259628334</v>
      </c>
      <c r="DE328">
        <v>346.96314609897701</v>
      </c>
      <c r="DF328">
        <v>354.02151679010302</v>
      </c>
      <c r="DG328">
        <v>343.24391364709101</v>
      </c>
      <c r="DH328">
        <v>342.90049456043698</v>
      </c>
      <c r="DI328">
        <v>343.34791262940598</v>
      </c>
      <c r="DJ328">
        <v>349.41793263331198</v>
      </c>
      <c r="DK328">
        <v>350.83215845125602</v>
      </c>
      <c r="DL328">
        <v>340.04068618872498</v>
      </c>
      <c r="DM328">
        <v>348.77218849994898</v>
      </c>
      <c r="DN328">
        <v>347.96852289947799</v>
      </c>
      <c r="DO328">
        <v>337.347342342643</v>
      </c>
      <c r="DP328">
        <v>344.79184064612002</v>
      </c>
      <c r="DQ328">
        <v>341.26987595353501</v>
      </c>
      <c r="DR328">
        <v>341.99286068070802</v>
      </c>
    </row>
    <row r="329" spans="1:122" x14ac:dyDescent="0.25">
      <c r="A329">
        <v>78.584779706275</v>
      </c>
      <c r="B329">
        <v>327.31977437457402</v>
      </c>
      <c r="C329">
        <v>352.05874001406801</v>
      </c>
      <c r="D329">
        <v>345.745778430396</v>
      </c>
      <c r="E329">
        <v>329.694339244503</v>
      </c>
      <c r="F329">
        <v>347.204657623537</v>
      </c>
      <c r="G329">
        <v>345.48271326212898</v>
      </c>
      <c r="H329">
        <v>363.647370891707</v>
      </c>
      <c r="I329">
        <v>338.27532623266802</v>
      </c>
      <c r="J329">
        <v>354.97924490080499</v>
      </c>
      <c r="K329">
        <v>361.497863504907</v>
      </c>
      <c r="L329">
        <v>340.51675756334299</v>
      </c>
      <c r="M329">
        <v>341.467047294368</v>
      </c>
      <c r="N329">
        <v>340.346666571556</v>
      </c>
      <c r="O329">
        <v>339.45980741364599</v>
      </c>
      <c r="P329">
        <v>340.01874216736701</v>
      </c>
      <c r="Q329">
        <v>336.54399327699099</v>
      </c>
      <c r="R329">
        <v>348.93757042602499</v>
      </c>
      <c r="S329">
        <v>341.02827218807198</v>
      </c>
      <c r="T329">
        <v>338.437086738235</v>
      </c>
      <c r="U329">
        <v>343.15945808223802</v>
      </c>
      <c r="V329">
        <v>332.80491392908999</v>
      </c>
      <c r="W329">
        <v>334.85361603486001</v>
      </c>
      <c r="X329">
        <v>342.27706036228699</v>
      </c>
      <c r="Y329">
        <v>348.55647450569501</v>
      </c>
      <c r="Z329">
        <v>331.40838321676199</v>
      </c>
      <c r="AA329">
        <v>335.76739510282198</v>
      </c>
      <c r="AB329">
        <v>331.27525314464498</v>
      </c>
      <c r="AC329">
        <v>343.11160142745001</v>
      </c>
      <c r="AD329">
        <v>346.66473645292598</v>
      </c>
      <c r="AE329">
        <v>338.48979231827502</v>
      </c>
      <c r="AF329">
        <v>327.74178437207502</v>
      </c>
      <c r="AG329">
        <v>334.62651641639297</v>
      </c>
      <c r="AH329">
        <v>338.53289055549902</v>
      </c>
      <c r="AI329">
        <v>334.03310522452</v>
      </c>
      <c r="AJ329">
        <v>347.32214889939303</v>
      </c>
      <c r="AK329">
        <v>343.83217831368199</v>
      </c>
      <c r="AL329">
        <v>344.20878166168302</v>
      </c>
      <c r="AM329">
        <v>344.00041250875</v>
      </c>
      <c r="AN329">
        <v>349.82575473613099</v>
      </c>
      <c r="AO329">
        <v>349.007717018574</v>
      </c>
      <c r="AP329">
        <v>346.89864681185497</v>
      </c>
      <c r="AQ329">
        <v>363.858324203047</v>
      </c>
      <c r="AR329">
        <v>388.93389803375499</v>
      </c>
      <c r="AS329">
        <v>441.94926074748099</v>
      </c>
      <c r="AT329">
        <v>492.75466077029802</v>
      </c>
      <c r="AU329">
        <v>499.28867745870701</v>
      </c>
      <c r="AV329">
        <v>455.077817901456</v>
      </c>
      <c r="AW329">
        <v>383.989648551659</v>
      </c>
      <c r="AX329">
        <v>349.14969997922799</v>
      </c>
      <c r="AY329">
        <v>345.57241811652602</v>
      </c>
      <c r="AZ329">
        <v>328.28091386818102</v>
      </c>
      <c r="BA329">
        <v>346.48222895811898</v>
      </c>
      <c r="BB329">
        <v>341.56588383743798</v>
      </c>
      <c r="BC329">
        <v>345.81986308419198</v>
      </c>
      <c r="BD329">
        <v>328.585462789649</v>
      </c>
      <c r="BE329">
        <v>329.68205980541899</v>
      </c>
      <c r="BF329">
        <v>348.92120618601899</v>
      </c>
      <c r="BG329">
        <v>347.392406701646</v>
      </c>
      <c r="BH329">
        <v>339.99703252128199</v>
      </c>
      <c r="BI329">
        <v>339.19213539039799</v>
      </c>
      <c r="BJ329">
        <v>344.73921522332398</v>
      </c>
      <c r="BK329">
        <v>349.90460846983899</v>
      </c>
      <c r="BL329">
        <v>361.81190862841498</v>
      </c>
      <c r="BM329">
        <v>361.975605692393</v>
      </c>
      <c r="BN329">
        <v>349.86721250330601</v>
      </c>
      <c r="BO329">
        <v>365.95824975668398</v>
      </c>
      <c r="BP329">
        <v>358.53778503024802</v>
      </c>
      <c r="BQ329">
        <v>350.90659542542301</v>
      </c>
      <c r="BR329">
        <v>351.13771817258697</v>
      </c>
      <c r="BS329">
        <v>347.408451511235</v>
      </c>
      <c r="BT329">
        <v>340.53765006003903</v>
      </c>
      <c r="BU329">
        <v>342.712762068335</v>
      </c>
      <c r="BV329">
        <v>348.35264291740202</v>
      </c>
      <c r="BW329">
        <v>337.13624968806198</v>
      </c>
      <c r="BX329">
        <v>346.72400703402002</v>
      </c>
      <c r="BY329">
        <v>346.17096506792399</v>
      </c>
      <c r="BZ329">
        <v>332.65714416467603</v>
      </c>
      <c r="CA329">
        <v>341.811535774226</v>
      </c>
      <c r="CB329">
        <v>349.90462502136</v>
      </c>
      <c r="CC329">
        <v>359.24246079626897</v>
      </c>
      <c r="CD329">
        <v>362.74779765605598</v>
      </c>
      <c r="CE329">
        <v>375.98190468709703</v>
      </c>
      <c r="CF329">
        <v>399.57558079013398</v>
      </c>
      <c r="CG329">
        <v>431.183392661629</v>
      </c>
      <c r="CH329">
        <v>446.82512917189001</v>
      </c>
      <c r="CI329">
        <v>429.84154192198599</v>
      </c>
      <c r="CJ329">
        <v>380.52125660840898</v>
      </c>
      <c r="CK329">
        <v>347.03885436281098</v>
      </c>
      <c r="CL329">
        <v>352.91559244631401</v>
      </c>
      <c r="CM329">
        <v>334.60976914148398</v>
      </c>
      <c r="CN329">
        <v>340.11791693893701</v>
      </c>
      <c r="CO329">
        <v>321.078408843261</v>
      </c>
      <c r="CP329">
        <v>333.375509966793</v>
      </c>
      <c r="CQ329">
        <v>336.56467436800898</v>
      </c>
      <c r="CR329">
        <v>348.009042204727</v>
      </c>
      <c r="CS329">
        <v>341.92616539350797</v>
      </c>
      <c r="CT329">
        <v>348.63112586190402</v>
      </c>
      <c r="CU329">
        <v>328.64118975067402</v>
      </c>
      <c r="CV329">
        <v>340.86274662136799</v>
      </c>
      <c r="CW329">
        <v>333.59446919412397</v>
      </c>
      <c r="CX329">
        <v>332.07400447277701</v>
      </c>
      <c r="CY329">
        <v>350.20413974134902</v>
      </c>
      <c r="CZ329">
        <v>342.46591355984299</v>
      </c>
      <c r="DA329">
        <v>336.37440122716703</v>
      </c>
      <c r="DB329">
        <v>340.43328985543098</v>
      </c>
      <c r="DC329">
        <v>344.62490216627901</v>
      </c>
      <c r="DD329">
        <v>333.74669228258699</v>
      </c>
      <c r="DE329">
        <v>345.18844324047001</v>
      </c>
      <c r="DF329">
        <v>351.59029905639898</v>
      </c>
      <c r="DG329">
        <v>348.62103948304298</v>
      </c>
      <c r="DH329">
        <v>338.41152058016701</v>
      </c>
      <c r="DI329">
        <v>346.99340840903898</v>
      </c>
      <c r="DJ329">
        <v>344.586235841632</v>
      </c>
      <c r="DK329">
        <v>349.55039115583702</v>
      </c>
      <c r="DL329">
        <v>340.973695884807</v>
      </c>
      <c r="DM329">
        <v>346.68486428172002</v>
      </c>
      <c r="DN329">
        <v>346.96935022002998</v>
      </c>
      <c r="DO329">
        <v>337.57237458775802</v>
      </c>
      <c r="DP329">
        <v>342.15165083129898</v>
      </c>
      <c r="DQ329">
        <v>345.24882749921898</v>
      </c>
      <c r="DR329">
        <v>341.88439771514601</v>
      </c>
    </row>
    <row r="330" spans="1:122" x14ac:dyDescent="0.25">
      <c r="A330">
        <v>78.825100133511299</v>
      </c>
      <c r="B330">
        <v>336.258449187944</v>
      </c>
      <c r="C330">
        <v>349.17849339650797</v>
      </c>
      <c r="D330">
        <v>348.36698511712501</v>
      </c>
      <c r="E330">
        <v>325.19871242294101</v>
      </c>
      <c r="F330">
        <v>348.86618229995003</v>
      </c>
      <c r="G330">
        <v>346.37929516368001</v>
      </c>
      <c r="H330">
        <v>363.04897540092202</v>
      </c>
      <c r="I330">
        <v>333.92514955792097</v>
      </c>
      <c r="J330">
        <v>346.88371279076</v>
      </c>
      <c r="K330">
        <v>356.47787195871001</v>
      </c>
      <c r="L330">
        <v>335.698894331514</v>
      </c>
      <c r="M330">
        <v>343.746076196307</v>
      </c>
      <c r="N330">
        <v>339.33307115958701</v>
      </c>
      <c r="O330">
        <v>341.66714742149401</v>
      </c>
      <c r="P330">
        <v>345.97439621740199</v>
      </c>
      <c r="Q330">
        <v>340.13554088021101</v>
      </c>
      <c r="R330">
        <v>350.33178987158499</v>
      </c>
      <c r="S330">
        <v>344.11299778469498</v>
      </c>
      <c r="T330">
        <v>338.02572742240301</v>
      </c>
      <c r="U330">
        <v>343.78275493449598</v>
      </c>
      <c r="V330">
        <v>332.89712394196198</v>
      </c>
      <c r="W330">
        <v>335.98874117380501</v>
      </c>
      <c r="X330">
        <v>345.774856960465</v>
      </c>
      <c r="Y330">
        <v>344.20435332748502</v>
      </c>
      <c r="Z330">
        <v>334.528942640558</v>
      </c>
      <c r="AA330">
        <v>330.93083967760498</v>
      </c>
      <c r="AB330">
        <v>332.58452933259099</v>
      </c>
      <c r="AC330">
        <v>349.13796263363099</v>
      </c>
      <c r="AD330">
        <v>343.89759515654998</v>
      </c>
      <c r="AE330">
        <v>334.83373400820699</v>
      </c>
      <c r="AF330">
        <v>327.47284253667499</v>
      </c>
      <c r="AG330">
        <v>339.95448391062303</v>
      </c>
      <c r="AH330">
        <v>336.77247859675401</v>
      </c>
      <c r="AI330">
        <v>339.44136996922498</v>
      </c>
      <c r="AJ330">
        <v>348.15274612432199</v>
      </c>
      <c r="AK330">
        <v>342.37373314451901</v>
      </c>
      <c r="AL330">
        <v>348.98309524259599</v>
      </c>
      <c r="AM330">
        <v>346.66171648668501</v>
      </c>
      <c r="AN330">
        <v>347.08260142121702</v>
      </c>
      <c r="AO330">
        <v>350.93698820910799</v>
      </c>
      <c r="AP330">
        <v>350.36609382227402</v>
      </c>
      <c r="AQ330">
        <v>372.10140369261597</v>
      </c>
      <c r="AR330">
        <v>403.00463286043902</v>
      </c>
      <c r="AS330">
        <v>459.295682740335</v>
      </c>
      <c r="AT330">
        <v>517.48753264931804</v>
      </c>
      <c r="AU330">
        <v>514.16992106439898</v>
      </c>
      <c r="AV330">
        <v>467.84853798346199</v>
      </c>
      <c r="AW330">
        <v>381.024995738825</v>
      </c>
      <c r="AX330">
        <v>361.54389082964201</v>
      </c>
      <c r="AY330">
        <v>342.82277449081602</v>
      </c>
      <c r="AZ330">
        <v>330.070074020942</v>
      </c>
      <c r="BA330">
        <v>346.96410734992099</v>
      </c>
      <c r="BB330">
        <v>350.230930122583</v>
      </c>
      <c r="BC330">
        <v>349.10743400959802</v>
      </c>
      <c r="BD330">
        <v>328.33828728229798</v>
      </c>
      <c r="BE330">
        <v>335.577557377814</v>
      </c>
      <c r="BF330">
        <v>346.53838921221598</v>
      </c>
      <c r="BG330">
        <v>350.03168084414301</v>
      </c>
      <c r="BH330">
        <v>340.88748004097403</v>
      </c>
      <c r="BI330">
        <v>339.46858863945602</v>
      </c>
      <c r="BJ330">
        <v>344.93002310079902</v>
      </c>
      <c r="BK330">
        <v>355.20597082281301</v>
      </c>
      <c r="BL330">
        <v>358.95497729144199</v>
      </c>
      <c r="BM330">
        <v>363.30546275437598</v>
      </c>
      <c r="BN330">
        <v>352.153594833694</v>
      </c>
      <c r="BO330">
        <v>362.19187794658097</v>
      </c>
      <c r="BP330">
        <v>354.31895734450899</v>
      </c>
      <c r="BQ330">
        <v>357.99951514965198</v>
      </c>
      <c r="BR330">
        <v>357.889271247056</v>
      </c>
      <c r="BS330">
        <v>340.51047703809201</v>
      </c>
      <c r="BT330">
        <v>343.48014752869602</v>
      </c>
      <c r="BU330">
        <v>341.91525782816001</v>
      </c>
      <c r="BV330">
        <v>350.58591930749799</v>
      </c>
      <c r="BW330">
        <v>335.01259055397998</v>
      </c>
      <c r="BX330">
        <v>342.92140123571602</v>
      </c>
      <c r="BY330">
        <v>348.41147780080399</v>
      </c>
      <c r="BZ330">
        <v>339.06005940724901</v>
      </c>
      <c r="CA330">
        <v>347.27003271609698</v>
      </c>
      <c r="CB330">
        <v>344.99047041952798</v>
      </c>
      <c r="CC330">
        <v>365.40513571540998</v>
      </c>
      <c r="CD330">
        <v>362.166896012846</v>
      </c>
      <c r="CE330">
        <v>385.90059409942398</v>
      </c>
      <c r="CF330">
        <v>419.49333741594</v>
      </c>
      <c r="CG330">
        <v>454.003174461838</v>
      </c>
      <c r="CH330">
        <v>468.434815377924</v>
      </c>
      <c r="CI330">
        <v>441.3740401567</v>
      </c>
      <c r="CJ330">
        <v>380.30981332922602</v>
      </c>
      <c r="CK330">
        <v>353.43976834978002</v>
      </c>
      <c r="CL330">
        <v>355.77601898515599</v>
      </c>
      <c r="CM330">
        <v>339.36783902558</v>
      </c>
      <c r="CN330">
        <v>342.77735100819802</v>
      </c>
      <c r="CO330">
        <v>325.17381249684797</v>
      </c>
      <c r="CP330">
        <v>336.32837145513002</v>
      </c>
      <c r="CQ330">
        <v>344.31455963805098</v>
      </c>
      <c r="CR330">
        <v>348.96006243419703</v>
      </c>
      <c r="CS330">
        <v>345.73682169570299</v>
      </c>
      <c r="CT330">
        <v>345.85893910190299</v>
      </c>
      <c r="CU330">
        <v>323.01029154150001</v>
      </c>
      <c r="CV330">
        <v>341.072094429392</v>
      </c>
      <c r="CW330">
        <v>333.462471884021</v>
      </c>
      <c r="CX330">
        <v>335.25712721203399</v>
      </c>
      <c r="CY330">
        <v>350.756063653745</v>
      </c>
      <c r="CZ330">
        <v>348.58683975043499</v>
      </c>
      <c r="DA330">
        <v>337.10750258007499</v>
      </c>
      <c r="DB330">
        <v>339.748417138148</v>
      </c>
      <c r="DC330">
        <v>342.44666629275599</v>
      </c>
      <c r="DD330">
        <v>333.57988692894003</v>
      </c>
      <c r="DE330">
        <v>350.058583736542</v>
      </c>
      <c r="DF330">
        <v>352.77187026361003</v>
      </c>
      <c r="DG330">
        <v>347.26082082842601</v>
      </c>
      <c r="DH330">
        <v>340.992849889279</v>
      </c>
      <c r="DI330">
        <v>343.170747240026</v>
      </c>
      <c r="DJ330">
        <v>342.63323697399699</v>
      </c>
      <c r="DK330">
        <v>351.02263649745402</v>
      </c>
      <c r="DL330">
        <v>341.96014827065</v>
      </c>
      <c r="DM330">
        <v>342.81951893956199</v>
      </c>
      <c r="DN330">
        <v>351.04002328146902</v>
      </c>
      <c r="DO330">
        <v>338.175013272341</v>
      </c>
      <c r="DP330">
        <v>345.39118646797601</v>
      </c>
      <c r="DQ330">
        <v>345.55921854025098</v>
      </c>
      <c r="DR330">
        <v>340.30012807105197</v>
      </c>
    </row>
    <row r="331" spans="1:122" x14ac:dyDescent="0.25">
      <c r="A331">
        <v>79.065420560747597</v>
      </c>
      <c r="B331">
        <v>340.85127311369598</v>
      </c>
      <c r="C331">
        <v>348.06578475239598</v>
      </c>
      <c r="D331">
        <v>349.70645807828498</v>
      </c>
      <c r="E331">
        <v>325.75559699050001</v>
      </c>
      <c r="F331">
        <v>350.66811295396502</v>
      </c>
      <c r="G331">
        <v>342.99580613851799</v>
      </c>
      <c r="H331">
        <v>366.14313089602001</v>
      </c>
      <c r="I331">
        <v>328.99092945580702</v>
      </c>
      <c r="J331">
        <v>344.29964174678298</v>
      </c>
      <c r="K331">
        <v>355.24288150248498</v>
      </c>
      <c r="L331">
        <v>338.34284027664199</v>
      </c>
      <c r="M331">
        <v>341.320600448584</v>
      </c>
      <c r="N331">
        <v>333.51457051573198</v>
      </c>
      <c r="O331">
        <v>344.287334232798</v>
      </c>
      <c r="P331">
        <v>348.29792252054602</v>
      </c>
      <c r="Q331">
        <v>341.49285284190699</v>
      </c>
      <c r="R331">
        <v>351.97454794883799</v>
      </c>
      <c r="S331">
        <v>342.79638854203199</v>
      </c>
      <c r="T331">
        <v>335.10361432574302</v>
      </c>
      <c r="U331">
        <v>341.57120959113502</v>
      </c>
      <c r="V331">
        <v>326.936167585958</v>
      </c>
      <c r="W331">
        <v>333.89542164887098</v>
      </c>
      <c r="X331">
        <v>339.96826237113299</v>
      </c>
      <c r="Y331">
        <v>340.63053051669601</v>
      </c>
      <c r="Z331">
        <v>335.68036541123399</v>
      </c>
      <c r="AA331">
        <v>330.05163995049298</v>
      </c>
      <c r="AB331">
        <v>334.81526097774002</v>
      </c>
      <c r="AC331">
        <v>344.79234680521199</v>
      </c>
      <c r="AD331">
        <v>343.203705360453</v>
      </c>
      <c r="AE331">
        <v>339.861894053664</v>
      </c>
      <c r="AF331">
        <v>330.51522841966101</v>
      </c>
      <c r="AG331">
        <v>347.26797105681101</v>
      </c>
      <c r="AH331">
        <v>338.44445382085399</v>
      </c>
      <c r="AI331">
        <v>343.15281181962098</v>
      </c>
      <c r="AJ331">
        <v>348.44569547147802</v>
      </c>
      <c r="AK331">
        <v>338.15329002590403</v>
      </c>
      <c r="AL331">
        <v>343.41628951822599</v>
      </c>
      <c r="AM331">
        <v>340.76516872703098</v>
      </c>
      <c r="AN331">
        <v>344.38801867342698</v>
      </c>
      <c r="AO331">
        <v>350.14681167282401</v>
      </c>
      <c r="AP331">
        <v>347.25880753763198</v>
      </c>
      <c r="AQ331">
        <v>369.76524274313601</v>
      </c>
      <c r="AR331">
        <v>398.13172781116401</v>
      </c>
      <c r="AS331">
        <v>451.71010415716302</v>
      </c>
      <c r="AT331">
        <v>503.24267413434899</v>
      </c>
      <c r="AU331">
        <v>497.03468643747601</v>
      </c>
      <c r="AV331">
        <v>449.23134122130602</v>
      </c>
      <c r="AW331">
        <v>372.94001292270701</v>
      </c>
      <c r="AX331">
        <v>360.087842027607</v>
      </c>
      <c r="AY331">
        <v>340.39048741905901</v>
      </c>
      <c r="AZ331">
        <v>336.17478061507001</v>
      </c>
      <c r="BA331">
        <v>345.523369333152</v>
      </c>
      <c r="BB331">
        <v>349.558743402527</v>
      </c>
      <c r="BC331">
        <v>346.05192463188502</v>
      </c>
      <c r="BD331">
        <v>329.02826398594601</v>
      </c>
      <c r="BE331">
        <v>338.61452845937998</v>
      </c>
      <c r="BF331">
        <v>343.24735830021001</v>
      </c>
      <c r="BG331">
        <v>353.09304249252</v>
      </c>
      <c r="BH331">
        <v>341.42740343370798</v>
      </c>
      <c r="BI331">
        <v>342.090055360176</v>
      </c>
      <c r="BJ331">
        <v>345.23774195702202</v>
      </c>
      <c r="BK331">
        <v>354.18242434837703</v>
      </c>
      <c r="BL331">
        <v>353.62044831459002</v>
      </c>
      <c r="BM331">
        <v>356.589477323523</v>
      </c>
      <c r="BN331">
        <v>353.54145613652599</v>
      </c>
      <c r="BO331">
        <v>357.90160514921303</v>
      </c>
      <c r="BP331">
        <v>350.51449071154298</v>
      </c>
      <c r="BQ331">
        <v>358.369513187439</v>
      </c>
      <c r="BR331">
        <v>360.41610547569098</v>
      </c>
      <c r="BS331">
        <v>338.01788596382499</v>
      </c>
      <c r="BT331">
        <v>338.07391707302997</v>
      </c>
      <c r="BU331">
        <v>339.458015073534</v>
      </c>
      <c r="BV331">
        <v>348.715017173028</v>
      </c>
      <c r="BW331">
        <v>336.26441881768102</v>
      </c>
      <c r="BX331">
        <v>340.93042060857601</v>
      </c>
      <c r="BY331">
        <v>347.46973926747302</v>
      </c>
      <c r="BZ331">
        <v>334.89106425431299</v>
      </c>
      <c r="CA331">
        <v>351.36725711934997</v>
      </c>
      <c r="CB331">
        <v>351.08960804290803</v>
      </c>
      <c r="CC331">
        <v>367.00525905785503</v>
      </c>
      <c r="CD331">
        <v>367.72560735630799</v>
      </c>
      <c r="CE331">
        <v>393.11894150784099</v>
      </c>
      <c r="CF331">
        <v>438.09921133311798</v>
      </c>
      <c r="CG331">
        <v>480.260775514778</v>
      </c>
      <c r="CH331">
        <v>481.84970133525701</v>
      </c>
      <c r="CI331">
        <v>448.04494245731502</v>
      </c>
      <c r="CJ331">
        <v>380.53213433951299</v>
      </c>
      <c r="CK331">
        <v>356.65291135487598</v>
      </c>
      <c r="CL331">
        <v>351.64679471918498</v>
      </c>
      <c r="CM331">
        <v>336.964224430831</v>
      </c>
      <c r="CN331">
        <v>345.67268371958198</v>
      </c>
      <c r="CO331">
        <v>326.27843326291497</v>
      </c>
      <c r="CP331">
        <v>342.96386273650802</v>
      </c>
      <c r="CQ331">
        <v>342.50551344598199</v>
      </c>
      <c r="CR331">
        <v>346.404993821179</v>
      </c>
      <c r="CS331">
        <v>343.74708082349201</v>
      </c>
      <c r="CT331">
        <v>348.04745329690098</v>
      </c>
      <c r="CU331">
        <v>328.01053737249401</v>
      </c>
      <c r="CV331">
        <v>334.77426065965</v>
      </c>
      <c r="CW331">
        <v>332.23239301547898</v>
      </c>
      <c r="CX331">
        <v>336.91758140483802</v>
      </c>
      <c r="CY331">
        <v>357.87746027319298</v>
      </c>
      <c r="CZ331">
        <v>351.23402425608901</v>
      </c>
      <c r="DA331">
        <v>332.28707383369499</v>
      </c>
      <c r="DB331">
        <v>339.027324223645</v>
      </c>
      <c r="DC331">
        <v>341.55710892516299</v>
      </c>
      <c r="DD331">
        <v>337.664010887904</v>
      </c>
      <c r="DE331">
        <v>351.51408795883299</v>
      </c>
      <c r="DF331">
        <v>352.71090339624999</v>
      </c>
      <c r="DG331">
        <v>346.81322069186598</v>
      </c>
      <c r="DH331">
        <v>340.80514775120201</v>
      </c>
      <c r="DI331">
        <v>345.907037804624</v>
      </c>
      <c r="DJ331">
        <v>341.02432501480803</v>
      </c>
      <c r="DK331">
        <v>354.48258995619801</v>
      </c>
      <c r="DL331">
        <v>345.123871801875</v>
      </c>
      <c r="DM331">
        <v>340.75772989296797</v>
      </c>
      <c r="DN331">
        <v>347.94327362537001</v>
      </c>
      <c r="DO331">
        <v>340.09814259298003</v>
      </c>
      <c r="DP331">
        <v>347.76886394042299</v>
      </c>
      <c r="DQ331">
        <v>344.18130557964002</v>
      </c>
      <c r="DR331">
        <v>338.97246236689102</v>
      </c>
    </row>
    <row r="332" spans="1:122" x14ac:dyDescent="0.25">
      <c r="A332">
        <v>79.305740987983896</v>
      </c>
      <c r="B332">
        <v>341.41311721416298</v>
      </c>
      <c r="C332">
        <v>349.66562602230101</v>
      </c>
      <c r="D332">
        <v>351.055850065144</v>
      </c>
      <c r="E332">
        <v>326.47152451463899</v>
      </c>
      <c r="F332">
        <v>352.19726678404902</v>
      </c>
      <c r="G332">
        <v>342.19548624210802</v>
      </c>
      <c r="H332">
        <v>367.099193281878</v>
      </c>
      <c r="I332">
        <v>327.55833790142202</v>
      </c>
      <c r="J332">
        <v>343.460566673497</v>
      </c>
      <c r="K332">
        <v>351.68307817523498</v>
      </c>
      <c r="L332">
        <v>342.77823066337697</v>
      </c>
      <c r="M332">
        <v>343.54740747238299</v>
      </c>
      <c r="N332">
        <v>333.83944926890302</v>
      </c>
      <c r="O332">
        <v>344.97763558263898</v>
      </c>
      <c r="P332">
        <v>342.08424321092201</v>
      </c>
      <c r="Q332">
        <v>338.758834880005</v>
      </c>
      <c r="R332">
        <v>353.29621609302399</v>
      </c>
      <c r="S332">
        <v>341.83102007874697</v>
      </c>
      <c r="T332">
        <v>338.27799816785102</v>
      </c>
      <c r="U332">
        <v>336.60481157944099</v>
      </c>
      <c r="V332">
        <v>327.37878244219399</v>
      </c>
      <c r="W332">
        <v>336.28428701801101</v>
      </c>
      <c r="X332">
        <v>336.10480792038902</v>
      </c>
      <c r="Y332">
        <v>337.106894044814</v>
      </c>
      <c r="Z332">
        <v>334.50818692012302</v>
      </c>
      <c r="AA332">
        <v>330.47455172833003</v>
      </c>
      <c r="AB332">
        <v>334.777524180314</v>
      </c>
      <c r="AC332">
        <v>350.29122337672101</v>
      </c>
      <c r="AD332">
        <v>345.03309916784502</v>
      </c>
      <c r="AE332">
        <v>348.58042785826098</v>
      </c>
      <c r="AF332">
        <v>328.98228377266702</v>
      </c>
      <c r="AG332">
        <v>349.24730649816303</v>
      </c>
      <c r="AH332">
        <v>333.01774296740899</v>
      </c>
      <c r="AI332">
        <v>351.67110262062999</v>
      </c>
      <c r="AJ332">
        <v>347.39278798382901</v>
      </c>
      <c r="AK332">
        <v>342.643523625569</v>
      </c>
      <c r="AL332">
        <v>340.12923505964</v>
      </c>
      <c r="AM332">
        <v>338.143971154094</v>
      </c>
      <c r="AN332">
        <v>339.75263097445298</v>
      </c>
      <c r="AO332">
        <v>349.92509989065798</v>
      </c>
      <c r="AP332">
        <v>351.71154194330501</v>
      </c>
      <c r="AQ332">
        <v>369.90984838705299</v>
      </c>
      <c r="AR332">
        <v>392.17472443921002</v>
      </c>
      <c r="AS332">
        <v>440.41362375346</v>
      </c>
      <c r="AT332">
        <v>484.53502202530501</v>
      </c>
      <c r="AU332">
        <v>471.05600059167602</v>
      </c>
      <c r="AV332">
        <v>434.63775132203301</v>
      </c>
      <c r="AW332">
        <v>364.793442854587</v>
      </c>
      <c r="AX332">
        <v>356.10659529298601</v>
      </c>
      <c r="AY332">
        <v>343.21965386452803</v>
      </c>
      <c r="AZ332">
        <v>341.82714898694201</v>
      </c>
      <c r="BA332">
        <v>348.051625240872</v>
      </c>
      <c r="BB332">
        <v>348.91151993752499</v>
      </c>
      <c r="BC332">
        <v>341.50988586164402</v>
      </c>
      <c r="BD332">
        <v>331.82111199466499</v>
      </c>
      <c r="BE332">
        <v>340.35291135766499</v>
      </c>
      <c r="BF332">
        <v>342.91514887708399</v>
      </c>
      <c r="BG332">
        <v>358.01335323961501</v>
      </c>
      <c r="BH332">
        <v>340.01242992072901</v>
      </c>
      <c r="BI332">
        <v>343.33855756955103</v>
      </c>
      <c r="BJ332">
        <v>348.27286281631899</v>
      </c>
      <c r="BK332">
        <v>358.73379852727697</v>
      </c>
      <c r="BL332">
        <v>346.29127398019102</v>
      </c>
      <c r="BM332">
        <v>359.13784784220798</v>
      </c>
      <c r="BN332">
        <v>352.10339197910201</v>
      </c>
      <c r="BO332">
        <v>354.70682479042802</v>
      </c>
      <c r="BP332">
        <v>349.51463564338599</v>
      </c>
      <c r="BQ332">
        <v>350.10739113734297</v>
      </c>
      <c r="BR332">
        <v>358.59603560510197</v>
      </c>
      <c r="BS332">
        <v>337.552520694512</v>
      </c>
      <c r="BT332">
        <v>335.57737491461398</v>
      </c>
      <c r="BU332">
        <v>338.270243502825</v>
      </c>
      <c r="BV332">
        <v>348.63484459521197</v>
      </c>
      <c r="BW332">
        <v>344.10961374816401</v>
      </c>
      <c r="BX332">
        <v>343.92179215678698</v>
      </c>
      <c r="BY332">
        <v>343.24273569767701</v>
      </c>
      <c r="BZ332">
        <v>331.71606095601101</v>
      </c>
      <c r="CA332">
        <v>351.53646136075002</v>
      </c>
      <c r="CB332">
        <v>351.71517935100297</v>
      </c>
      <c r="CC332">
        <v>366.78925726323303</v>
      </c>
      <c r="CD332">
        <v>375.90240471606398</v>
      </c>
      <c r="CE332">
        <v>402.63196463952198</v>
      </c>
      <c r="CF332">
        <v>456.34230517707903</v>
      </c>
      <c r="CG332">
        <v>503.376902034556</v>
      </c>
      <c r="CH332">
        <v>493.72275431260198</v>
      </c>
      <c r="CI332">
        <v>450.07989835603399</v>
      </c>
      <c r="CJ332">
        <v>379.85954686846998</v>
      </c>
      <c r="CK332">
        <v>353.749231439695</v>
      </c>
      <c r="CL332">
        <v>346.188529839838</v>
      </c>
      <c r="CM332">
        <v>340.16771748551002</v>
      </c>
      <c r="CN332">
        <v>344.71064893405401</v>
      </c>
      <c r="CO332">
        <v>330.592764292048</v>
      </c>
      <c r="CP332">
        <v>341.94752618919</v>
      </c>
      <c r="CQ332">
        <v>338.37878223895098</v>
      </c>
      <c r="CR332">
        <v>345.25483081714998</v>
      </c>
      <c r="CS332">
        <v>350.76874887984599</v>
      </c>
      <c r="CT332">
        <v>350.75697050682101</v>
      </c>
      <c r="CU332">
        <v>333.37109082398803</v>
      </c>
      <c r="CV332">
        <v>333.05696120187298</v>
      </c>
      <c r="CW332">
        <v>330.47524274600602</v>
      </c>
      <c r="CX332">
        <v>339.70432210818302</v>
      </c>
      <c r="CY332">
        <v>360.98700461580802</v>
      </c>
      <c r="CZ332">
        <v>346.64422121385098</v>
      </c>
      <c r="DA332">
        <v>329.68848603685001</v>
      </c>
      <c r="DB332">
        <v>338.35988475104301</v>
      </c>
      <c r="DC332">
        <v>340.48483892404198</v>
      </c>
      <c r="DD332">
        <v>341.108307624014</v>
      </c>
      <c r="DE332">
        <v>348.53538280007098</v>
      </c>
      <c r="DF332">
        <v>350.31464083864898</v>
      </c>
      <c r="DG332">
        <v>350.35856518697301</v>
      </c>
      <c r="DH332">
        <v>338.76821491607302</v>
      </c>
      <c r="DI332">
        <v>349.26086295058798</v>
      </c>
      <c r="DJ332">
        <v>341.38691179479099</v>
      </c>
      <c r="DK332">
        <v>357.99616490936899</v>
      </c>
      <c r="DL332">
        <v>346.53293021015202</v>
      </c>
      <c r="DM332">
        <v>335.504291193406</v>
      </c>
      <c r="DN332">
        <v>345.130759774811</v>
      </c>
      <c r="DO332">
        <v>342.661589349341</v>
      </c>
      <c r="DP332">
        <v>346.47171412394101</v>
      </c>
      <c r="DQ332">
        <v>349.06960705331301</v>
      </c>
      <c r="DR332">
        <v>333.74736791355298</v>
      </c>
    </row>
    <row r="333" spans="1:122" x14ac:dyDescent="0.25">
      <c r="A333">
        <v>79.546061415220294</v>
      </c>
      <c r="B333">
        <v>345.12075883841197</v>
      </c>
      <c r="C333">
        <v>352.99595259703699</v>
      </c>
      <c r="D333">
        <v>348.048737810246</v>
      </c>
      <c r="E333">
        <v>332.82062531724802</v>
      </c>
      <c r="F333">
        <v>347.08912613784702</v>
      </c>
      <c r="G333">
        <v>338.89906396173097</v>
      </c>
      <c r="H333">
        <v>366.01806621032898</v>
      </c>
      <c r="I333">
        <v>328.190046189192</v>
      </c>
      <c r="J333">
        <v>346.45264929908899</v>
      </c>
      <c r="K333">
        <v>344.25897204115398</v>
      </c>
      <c r="L333">
        <v>346.67198700798099</v>
      </c>
      <c r="M333">
        <v>341.635030799878</v>
      </c>
      <c r="N333">
        <v>337.15670317845098</v>
      </c>
      <c r="O333">
        <v>340.286218290335</v>
      </c>
      <c r="P333">
        <v>335.45425089345599</v>
      </c>
      <c r="Q333">
        <v>332.96999372723798</v>
      </c>
      <c r="R333">
        <v>353.79182316966802</v>
      </c>
      <c r="S333">
        <v>338.85309673425002</v>
      </c>
      <c r="T333">
        <v>340.24077609833301</v>
      </c>
      <c r="U333">
        <v>336.30983981849403</v>
      </c>
      <c r="V333">
        <v>329.238073376648</v>
      </c>
      <c r="W333">
        <v>342.42036587491202</v>
      </c>
      <c r="X333">
        <v>336.6667295318</v>
      </c>
      <c r="Y333">
        <v>334.78816604811601</v>
      </c>
      <c r="Z333">
        <v>334.02855622542501</v>
      </c>
      <c r="AA333">
        <v>328.37509743007303</v>
      </c>
      <c r="AB333">
        <v>334.03503014605502</v>
      </c>
      <c r="AC333">
        <v>352.54860215587701</v>
      </c>
      <c r="AD333">
        <v>346.11144514934801</v>
      </c>
      <c r="AE333">
        <v>357.67393633246797</v>
      </c>
      <c r="AF333">
        <v>324.15253408992999</v>
      </c>
      <c r="AG333">
        <v>351.74284636313303</v>
      </c>
      <c r="AH333">
        <v>330.81519556893198</v>
      </c>
      <c r="AI333">
        <v>353.58669210776702</v>
      </c>
      <c r="AJ333">
        <v>344.99423319992201</v>
      </c>
      <c r="AK333">
        <v>346.01247117876301</v>
      </c>
      <c r="AL333">
        <v>333.31491901582001</v>
      </c>
      <c r="AM333">
        <v>336.60199971323499</v>
      </c>
      <c r="AN333">
        <v>334.27406884887301</v>
      </c>
      <c r="AO333">
        <v>349.303673012454</v>
      </c>
      <c r="AP333">
        <v>354.94132866875401</v>
      </c>
      <c r="AQ333">
        <v>370.46204141843901</v>
      </c>
      <c r="AR333">
        <v>391.07201230817498</v>
      </c>
      <c r="AS333">
        <v>433.32397327302402</v>
      </c>
      <c r="AT333">
        <v>473.57791600320297</v>
      </c>
      <c r="AU333">
        <v>451.50884939409599</v>
      </c>
      <c r="AV333">
        <v>415.80589505512597</v>
      </c>
      <c r="AW333">
        <v>360.798119790768</v>
      </c>
      <c r="AX333">
        <v>347.96481806857003</v>
      </c>
      <c r="AY333">
        <v>340.007441533622</v>
      </c>
      <c r="AZ333">
        <v>346.202635315625</v>
      </c>
      <c r="BA333">
        <v>347.32488185296501</v>
      </c>
      <c r="BB333">
        <v>351.88926921105798</v>
      </c>
      <c r="BC333">
        <v>341.977777505083</v>
      </c>
      <c r="BD333">
        <v>340.61256010347699</v>
      </c>
      <c r="BE333">
        <v>338.71301553740801</v>
      </c>
      <c r="BF333">
        <v>341.92141519334399</v>
      </c>
      <c r="BG333">
        <v>357.17986630706599</v>
      </c>
      <c r="BH333">
        <v>336.209050815598</v>
      </c>
      <c r="BI333">
        <v>343.603140037701</v>
      </c>
      <c r="BJ333">
        <v>351.24582983494997</v>
      </c>
      <c r="BK333">
        <v>357.25577746040898</v>
      </c>
      <c r="BL333">
        <v>341.33993888533502</v>
      </c>
      <c r="BM333">
        <v>358.56600814665597</v>
      </c>
      <c r="BN333">
        <v>353.14550403511799</v>
      </c>
      <c r="BO333">
        <v>350.865159657459</v>
      </c>
      <c r="BP333">
        <v>341.93586733219502</v>
      </c>
      <c r="BQ333">
        <v>347.25475978850102</v>
      </c>
      <c r="BR333">
        <v>359.284016218749</v>
      </c>
      <c r="BS333">
        <v>339.58033470185399</v>
      </c>
      <c r="BT333">
        <v>339.86232609430402</v>
      </c>
      <c r="BU333">
        <v>336.22033758363801</v>
      </c>
      <c r="BV333">
        <v>346.17999746870902</v>
      </c>
      <c r="BW333">
        <v>347.61685713406399</v>
      </c>
      <c r="BX333">
        <v>342.04845487772297</v>
      </c>
      <c r="BY333">
        <v>338.512401243564</v>
      </c>
      <c r="BZ333">
        <v>332.89216632960802</v>
      </c>
      <c r="CA333">
        <v>344.96273755189799</v>
      </c>
      <c r="CB333">
        <v>347.83680717155602</v>
      </c>
      <c r="CC333">
        <v>360.50671627783902</v>
      </c>
      <c r="CD333">
        <v>380.085351844412</v>
      </c>
      <c r="CE333">
        <v>408.06179096346301</v>
      </c>
      <c r="CF333">
        <v>458.19623094929602</v>
      </c>
      <c r="CG333">
        <v>512.57126418192502</v>
      </c>
      <c r="CH333">
        <v>498.407239471173</v>
      </c>
      <c r="CI333">
        <v>445.19637904498302</v>
      </c>
      <c r="CJ333">
        <v>373.98268126969998</v>
      </c>
      <c r="CK333">
        <v>357.72247899447802</v>
      </c>
      <c r="CL333">
        <v>344.356745029411</v>
      </c>
      <c r="CM333">
        <v>342.55263400768303</v>
      </c>
      <c r="CN333">
        <v>340.35848778516998</v>
      </c>
      <c r="CO333">
        <v>340.10367202809198</v>
      </c>
      <c r="CP333">
        <v>340.25124753750902</v>
      </c>
      <c r="CQ333">
        <v>336.72401055664602</v>
      </c>
      <c r="CR333">
        <v>339.59574537310101</v>
      </c>
      <c r="CS333">
        <v>353.94073231891201</v>
      </c>
      <c r="CT333">
        <v>351.96067819982397</v>
      </c>
      <c r="CU333">
        <v>333.58620203676298</v>
      </c>
      <c r="CV333">
        <v>333.77898789818499</v>
      </c>
      <c r="CW333">
        <v>329.66918766014197</v>
      </c>
      <c r="CX333">
        <v>343.32655874413899</v>
      </c>
      <c r="CY333">
        <v>358.95761609042898</v>
      </c>
      <c r="CZ333">
        <v>336.52414638537903</v>
      </c>
      <c r="DA333">
        <v>330.47987492510998</v>
      </c>
      <c r="DB333">
        <v>337.96610485126098</v>
      </c>
      <c r="DC333">
        <v>345.76559058974198</v>
      </c>
      <c r="DD333">
        <v>342.906580431561</v>
      </c>
      <c r="DE333">
        <v>343.81646202006698</v>
      </c>
      <c r="DF333">
        <v>353.99706970867902</v>
      </c>
      <c r="DG333">
        <v>348.16660625105197</v>
      </c>
      <c r="DH333">
        <v>339.10135376786599</v>
      </c>
      <c r="DI333">
        <v>350.46814245194201</v>
      </c>
      <c r="DJ333">
        <v>342.50592655052202</v>
      </c>
      <c r="DK333">
        <v>352.668410059846</v>
      </c>
      <c r="DL333">
        <v>346.52183969916001</v>
      </c>
      <c r="DM333">
        <v>338.06928010327499</v>
      </c>
      <c r="DN333">
        <v>345.66524132346802</v>
      </c>
      <c r="DO333">
        <v>347.23502289694602</v>
      </c>
      <c r="DP333">
        <v>348.18978056885101</v>
      </c>
      <c r="DQ333">
        <v>350.283535613928</v>
      </c>
      <c r="DR333">
        <v>333.72582389778302</v>
      </c>
    </row>
    <row r="334" spans="1:122" x14ac:dyDescent="0.25">
      <c r="A334">
        <v>79.786381842456606</v>
      </c>
      <c r="B334">
        <v>349.476202338409</v>
      </c>
      <c r="C334">
        <v>351.71386340036599</v>
      </c>
      <c r="D334">
        <v>347.27406373731202</v>
      </c>
      <c r="E334">
        <v>337.43201051742</v>
      </c>
      <c r="F334">
        <v>342.45595531748802</v>
      </c>
      <c r="G334">
        <v>342.35094788592102</v>
      </c>
      <c r="H334">
        <v>361.58035997668202</v>
      </c>
      <c r="I334">
        <v>326.75323365805701</v>
      </c>
      <c r="J334">
        <v>342.61175796823397</v>
      </c>
      <c r="K334">
        <v>340.75716263648002</v>
      </c>
      <c r="L334">
        <v>341.11830630951903</v>
      </c>
      <c r="M334">
        <v>339.56509711413702</v>
      </c>
      <c r="N334">
        <v>338.01363810363102</v>
      </c>
      <c r="O334">
        <v>336.21101426725602</v>
      </c>
      <c r="P334">
        <v>332.99664891979899</v>
      </c>
      <c r="Q334">
        <v>333.93632075975398</v>
      </c>
      <c r="R334">
        <v>354.14527513266501</v>
      </c>
      <c r="S334">
        <v>338.58979130524398</v>
      </c>
      <c r="T334">
        <v>343.18068586145301</v>
      </c>
      <c r="U334">
        <v>334.66479069971399</v>
      </c>
      <c r="V334">
        <v>327.57955008442099</v>
      </c>
      <c r="W334">
        <v>347.84961350852598</v>
      </c>
      <c r="X334">
        <v>342.847151692041</v>
      </c>
      <c r="Y334">
        <v>331.31880628827901</v>
      </c>
      <c r="Z334">
        <v>336.55999899286098</v>
      </c>
      <c r="AA334">
        <v>324.48308716050502</v>
      </c>
      <c r="AB334">
        <v>331.749270707287</v>
      </c>
      <c r="AC334">
        <v>352.84989790112201</v>
      </c>
      <c r="AD334">
        <v>346.27673631242197</v>
      </c>
      <c r="AE334">
        <v>358.875919577373</v>
      </c>
      <c r="AF334">
        <v>326.95762114657401</v>
      </c>
      <c r="AG334">
        <v>351.86519501281799</v>
      </c>
      <c r="AH334">
        <v>331.67948506388598</v>
      </c>
      <c r="AI334">
        <v>354.70263821413801</v>
      </c>
      <c r="AJ334">
        <v>346.43032817008998</v>
      </c>
      <c r="AK334">
        <v>346.07123959106701</v>
      </c>
      <c r="AL334">
        <v>329.31227746708998</v>
      </c>
      <c r="AM334">
        <v>335.75012854467099</v>
      </c>
      <c r="AN334">
        <v>331.298441993214</v>
      </c>
      <c r="AO334">
        <v>351.46952033307002</v>
      </c>
      <c r="AP334">
        <v>359.15234377837601</v>
      </c>
      <c r="AQ334">
        <v>375.25736407597998</v>
      </c>
      <c r="AR334">
        <v>404.85693251987402</v>
      </c>
      <c r="AS334">
        <v>446.25030695176599</v>
      </c>
      <c r="AT334">
        <v>488.73418881143101</v>
      </c>
      <c r="AU334">
        <v>464.69355493545299</v>
      </c>
      <c r="AV334">
        <v>418.78902372134701</v>
      </c>
      <c r="AW334">
        <v>365.47607722835397</v>
      </c>
      <c r="AX334">
        <v>352.46394041684403</v>
      </c>
      <c r="AY334">
        <v>343.48370692350301</v>
      </c>
      <c r="AZ334">
        <v>347.97845698533803</v>
      </c>
      <c r="BA334">
        <v>349.96938172836502</v>
      </c>
      <c r="BB334">
        <v>353.37997026104898</v>
      </c>
      <c r="BC334">
        <v>345.49423379377902</v>
      </c>
      <c r="BD334">
        <v>346.70363061100602</v>
      </c>
      <c r="BE334">
        <v>342.656693869268</v>
      </c>
      <c r="BF334">
        <v>340.48065685098697</v>
      </c>
      <c r="BG334">
        <v>357.237939097528</v>
      </c>
      <c r="BH334">
        <v>339.91651211008502</v>
      </c>
      <c r="BI334">
        <v>342.89222567753899</v>
      </c>
      <c r="BJ334">
        <v>358.09231748725</v>
      </c>
      <c r="BK334">
        <v>357.125419594145</v>
      </c>
      <c r="BL334">
        <v>343.98351166058097</v>
      </c>
      <c r="BM334">
        <v>359.57118637201802</v>
      </c>
      <c r="BN334">
        <v>355.89609288774398</v>
      </c>
      <c r="BO334">
        <v>353.21131007739501</v>
      </c>
      <c r="BP334">
        <v>345.498488758642</v>
      </c>
      <c r="BQ334">
        <v>355.36524618825803</v>
      </c>
      <c r="BR334">
        <v>368.91888322734201</v>
      </c>
      <c r="BS334">
        <v>340.33211793373403</v>
      </c>
      <c r="BT334">
        <v>345.24340785902803</v>
      </c>
      <c r="BU334">
        <v>337.52072114664401</v>
      </c>
      <c r="BV334">
        <v>345.49897122891099</v>
      </c>
      <c r="BW334">
        <v>349.781936574177</v>
      </c>
      <c r="BX334">
        <v>339.58012509747999</v>
      </c>
      <c r="BY334">
        <v>337.84374592675402</v>
      </c>
      <c r="BZ334">
        <v>335.3971617876</v>
      </c>
      <c r="CA334">
        <v>345.05179044889002</v>
      </c>
      <c r="CB334">
        <v>348.68079463486799</v>
      </c>
      <c r="CC334">
        <v>362.50311480530303</v>
      </c>
      <c r="CD334">
        <v>383.919287029494</v>
      </c>
      <c r="CE334">
        <v>420.13286385331901</v>
      </c>
      <c r="CF334">
        <v>468.52954539148698</v>
      </c>
      <c r="CG334">
        <v>533.03247494790196</v>
      </c>
      <c r="CH334">
        <v>517.051008700426</v>
      </c>
      <c r="CI334">
        <v>454.45142881025299</v>
      </c>
      <c r="CJ334">
        <v>371.77028260313398</v>
      </c>
      <c r="CK334">
        <v>360.58972616838798</v>
      </c>
      <c r="CL334">
        <v>347.32878772461999</v>
      </c>
      <c r="CM334">
        <v>345.66152346610102</v>
      </c>
      <c r="CN334">
        <v>341.73378049900703</v>
      </c>
      <c r="CO334">
        <v>345.73315568898698</v>
      </c>
      <c r="CP334">
        <v>343.64559149303102</v>
      </c>
      <c r="CQ334">
        <v>334.28379520617</v>
      </c>
      <c r="CR334">
        <v>333.19020626265001</v>
      </c>
      <c r="CS334">
        <v>350.83607896670202</v>
      </c>
      <c r="CT334">
        <v>352.66562039311401</v>
      </c>
      <c r="CU334">
        <v>339.24353462591898</v>
      </c>
      <c r="CV334">
        <v>329.22366150336802</v>
      </c>
      <c r="CW334">
        <v>329.48974853089697</v>
      </c>
      <c r="CX334">
        <v>342.54598549950703</v>
      </c>
      <c r="CY334">
        <v>355.61244597334701</v>
      </c>
      <c r="CZ334">
        <v>334.60819472767901</v>
      </c>
      <c r="DA334">
        <v>324.25876802216601</v>
      </c>
      <c r="DB334">
        <v>334.41659783281301</v>
      </c>
      <c r="DC334">
        <v>343.96391819629901</v>
      </c>
      <c r="DD334">
        <v>345.15544261124802</v>
      </c>
      <c r="DE334">
        <v>341.39122058402899</v>
      </c>
      <c r="DF334">
        <v>354.36008461771598</v>
      </c>
      <c r="DG334">
        <v>342.18444757314199</v>
      </c>
      <c r="DH334">
        <v>342.41633627925199</v>
      </c>
      <c r="DI334">
        <v>350.28074656746202</v>
      </c>
      <c r="DJ334">
        <v>346.07522223615302</v>
      </c>
      <c r="DK334">
        <v>351.14005086153497</v>
      </c>
      <c r="DL334">
        <v>345.29359335733898</v>
      </c>
      <c r="DM334">
        <v>337.47976947802999</v>
      </c>
      <c r="DN334">
        <v>344.84101028308902</v>
      </c>
      <c r="DO334">
        <v>349.73238980531102</v>
      </c>
      <c r="DP334">
        <v>344.35955345878</v>
      </c>
      <c r="DQ334">
        <v>347.81361619355403</v>
      </c>
      <c r="DR334">
        <v>332.373919187806</v>
      </c>
    </row>
    <row r="335" spans="1:122" x14ac:dyDescent="0.25">
      <c r="A335">
        <v>80.026702269692905</v>
      </c>
      <c r="B335">
        <v>349.47015927936098</v>
      </c>
      <c r="C335">
        <v>359.29539580097702</v>
      </c>
      <c r="D335">
        <v>344.48270023980899</v>
      </c>
      <c r="E335">
        <v>336.38989027863698</v>
      </c>
      <c r="F335">
        <v>336.75469193783601</v>
      </c>
      <c r="G335">
        <v>340.72084371457998</v>
      </c>
      <c r="H335">
        <v>362.62528958642099</v>
      </c>
      <c r="I335">
        <v>328.58106695977898</v>
      </c>
      <c r="J335">
        <v>342.54349608923502</v>
      </c>
      <c r="K335">
        <v>344.05288815906101</v>
      </c>
      <c r="L335">
        <v>343.75435531132098</v>
      </c>
      <c r="M335">
        <v>339.61571911180499</v>
      </c>
      <c r="N335">
        <v>340.19687869448398</v>
      </c>
      <c r="O335">
        <v>335.958504337644</v>
      </c>
      <c r="P335">
        <v>328.52710312618098</v>
      </c>
      <c r="Q335">
        <v>337.21906267496001</v>
      </c>
      <c r="R335">
        <v>357.755177770096</v>
      </c>
      <c r="S335">
        <v>339.94583547715803</v>
      </c>
      <c r="T335">
        <v>341.82292901758302</v>
      </c>
      <c r="U335">
        <v>333.66476171027898</v>
      </c>
      <c r="V335">
        <v>327.03575727864398</v>
      </c>
      <c r="W335">
        <v>348.22230879194501</v>
      </c>
      <c r="X335">
        <v>346.834316874818</v>
      </c>
      <c r="Y335">
        <v>329.61868615839302</v>
      </c>
      <c r="Z335">
        <v>341.32273822285498</v>
      </c>
      <c r="AA335">
        <v>325.09611858057002</v>
      </c>
      <c r="AB335">
        <v>333.217522224856</v>
      </c>
      <c r="AC335">
        <v>347.45712646164901</v>
      </c>
      <c r="AD335">
        <v>345.76335652795899</v>
      </c>
      <c r="AE335">
        <v>359.41016885619803</v>
      </c>
      <c r="AF335">
        <v>326.50416027112999</v>
      </c>
      <c r="AG335">
        <v>347.50000668019902</v>
      </c>
      <c r="AH335">
        <v>331.70522625677103</v>
      </c>
      <c r="AI335">
        <v>350.055695058617</v>
      </c>
      <c r="AJ335">
        <v>346.11078977360103</v>
      </c>
      <c r="AK335">
        <v>346.65709866681402</v>
      </c>
      <c r="AL335">
        <v>328.54020854078198</v>
      </c>
      <c r="AM335">
        <v>334.42038664571197</v>
      </c>
      <c r="AN335">
        <v>332.590536281656</v>
      </c>
      <c r="AO335">
        <v>351.45696811725497</v>
      </c>
      <c r="AP335">
        <v>357.60237816350298</v>
      </c>
      <c r="AQ335">
        <v>368.378215659962</v>
      </c>
      <c r="AR335">
        <v>402.01030575998101</v>
      </c>
      <c r="AS335">
        <v>452.864937119133</v>
      </c>
      <c r="AT335">
        <v>479.85608994553002</v>
      </c>
      <c r="AU335">
        <v>454.80069238647098</v>
      </c>
      <c r="AV335">
        <v>410.16872445488099</v>
      </c>
      <c r="AW335">
        <v>364.46227372810398</v>
      </c>
      <c r="AX335">
        <v>348.13889740145999</v>
      </c>
      <c r="AY335">
        <v>349.90442812280298</v>
      </c>
      <c r="AZ335">
        <v>344.75351409858001</v>
      </c>
      <c r="BA335">
        <v>351.20583716135201</v>
      </c>
      <c r="BB335">
        <v>350.08293388486999</v>
      </c>
      <c r="BC335">
        <v>343.83205338922301</v>
      </c>
      <c r="BD335">
        <v>351.71604437568499</v>
      </c>
      <c r="BE335">
        <v>346.24112658979601</v>
      </c>
      <c r="BF335">
        <v>338.956483147901</v>
      </c>
      <c r="BG335">
        <v>351.93634089196797</v>
      </c>
      <c r="BH335">
        <v>341.82991189234502</v>
      </c>
      <c r="BI335">
        <v>340.104287739234</v>
      </c>
      <c r="BJ335">
        <v>357.26238265637301</v>
      </c>
      <c r="BK335">
        <v>354.89273327975599</v>
      </c>
      <c r="BL335">
        <v>349.34579818773898</v>
      </c>
      <c r="BM335">
        <v>361.64511395429997</v>
      </c>
      <c r="BN335">
        <v>357.93413164558899</v>
      </c>
      <c r="BO335">
        <v>359.76169184133101</v>
      </c>
      <c r="BP335">
        <v>346.97041582881798</v>
      </c>
      <c r="BQ335">
        <v>348.35920131308001</v>
      </c>
      <c r="BR335">
        <v>371.78406830268398</v>
      </c>
      <c r="BS335">
        <v>344.496808798095</v>
      </c>
      <c r="BT335">
        <v>349.54268057611102</v>
      </c>
      <c r="BU335">
        <v>339.98567378195099</v>
      </c>
      <c r="BV335">
        <v>348.11426511450497</v>
      </c>
      <c r="BW335">
        <v>349.46398518426298</v>
      </c>
      <c r="BX335">
        <v>339.19655574962002</v>
      </c>
      <c r="BY335">
        <v>337.957782445926</v>
      </c>
      <c r="BZ335">
        <v>335.12963234219899</v>
      </c>
      <c r="CA335">
        <v>341.07261904307802</v>
      </c>
      <c r="CB335">
        <v>352.628919326637</v>
      </c>
      <c r="CC335">
        <v>364.83875676440402</v>
      </c>
      <c r="CD335">
        <v>392.58973758462201</v>
      </c>
      <c r="CE335">
        <v>439.72866474818397</v>
      </c>
      <c r="CF335">
        <v>490.75901172755403</v>
      </c>
      <c r="CG335">
        <v>557.59015135169705</v>
      </c>
      <c r="CH335">
        <v>531.43890709708603</v>
      </c>
      <c r="CI335">
        <v>459.18444081061398</v>
      </c>
      <c r="CJ335">
        <v>370.67673633124701</v>
      </c>
      <c r="CK335">
        <v>358.52292610099101</v>
      </c>
      <c r="CL335">
        <v>349.58188166509899</v>
      </c>
      <c r="CM335">
        <v>345.07037429473201</v>
      </c>
      <c r="CN335">
        <v>348.53951402884297</v>
      </c>
      <c r="CO335">
        <v>348.75303088743402</v>
      </c>
      <c r="CP335">
        <v>344.71225748821797</v>
      </c>
      <c r="CQ335">
        <v>330.59836602825101</v>
      </c>
      <c r="CR335">
        <v>330.49096067369499</v>
      </c>
      <c r="CS335">
        <v>353.09481619155798</v>
      </c>
      <c r="CT335">
        <v>356.22875932171701</v>
      </c>
      <c r="CU335">
        <v>348.86890809336398</v>
      </c>
      <c r="CV335">
        <v>331.830576649016</v>
      </c>
      <c r="CW335">
        <v>330.68573263639797</v>
      </c>
      <c r="CX335">
        <v>344.02886025406502</v>
      </c>
      <c r="CY335">
        <v>352.40142349401901</v>
      </c>
      <c r="CZ335">
        <v>336.07612117841398</v>
      </c>
      <c r="DA335">
        <v>323.25771908712397</v>
      </c>
      <c r="DB335">
        <v>336.67665591280598</v>
      </c>
      <c r="DC335">
        <v>346.39134616873201</v>
      </c>
      <c r="DD335">
        <v>353.11270418262399</v>
      </c>
      <c r="DE335">
        <v>337.23857816324499</v>
      </c>
      <c r="DF335">
        <v>349.44986476781702</v>
      </c>
      <c r="DG335">
        <v>336.77829369738498</v>
      </c>
      <c r="DH335">
        <v>341.594695039052</v>
      </c>
      <c r="DI335">
        <v>351.59180746916002</v>
      </c>
      <c r="DJ335">
        <v>349.90974406547099</v>
      </c>
      <c r="DK335">
        <v>350.60629191017699</v>
      </c>
      <c r="DL335">
        <v>348.71650669176603</v>
      </c>
      <c r="DM335">
        <v>341.22091014346</v>
      </c>
      <c r="DN335">
        <v>346.15259429236801</v>
      </c>
      <c r="DO335">
        <v>351.52071485854498</v>
      </c>
      <c r="DP335">
        <v>342.52937239283898</v>
      </c>
      <c r="DQ335">
        <v>346.463250455099</v>
      </c>
      <c r="DR335">
        <v>332.226196031472</v>
      </c>
    </row>
    <row r="336" spans="1:122" x14ac:dyDescent="0.25">
      <c r="A336">
        <v>80.267022696929203</v>
      </c>
      <c r="B336">
        <v>347.79340276795102</v>
      </c>
      <c r="C336">
        <v>361.36517349173801</v>
      </c>
      <c r="D336">
        <v>343.721708767498</v>
      </c>
      <c r="E336">
        <v>333.15343176900302</v>
      </c>
      <c r="F336">
        <v>335.13717317284102</v>
      </c>
      <c r="G336">
        <v>331.15964753860601</v>
      </c>
      <c r="H336">
        <v>357.436958923269</v>
      </c>
      <c r="I336">
        <v>333.71813809876602</v>
      </c>
      <c r="J336">
        <v>345.24955253032999</v>
      </c>
      <c r="K336">
        <v>349.45093016814099</v>
      </c>
      <c r="L336">
        <v>344.27188081954102</v>
      </c>
      <c r="M336">
        <v>341.46713203842302</v>
      </c>
      <c r="N336">
        <v>344.50439257135099</v>
      </c>
      <c r="O336">
        <v>337.81253081390003</v>
      </c>
      <c r="P336">
        <v>319.42360449628097</v>
      </c>
      <c r="Q336">
        <v>340.12688248561602</v>
      </c>
      <c r="R336">
        <v>353.665328540735</v>
      </c>
      <c r="S336">
        <v>343.664679541498</v>
      </c>
      <c r="T336">
        <v>337.039481302583</v>
      </c>
      <c r="U336">
        <v>336.64583961069502</v>
      </c>
      <c r="V336">
        <v>335.334810893265</v>
      </c>
      <c r="W336">
        <v>350.71086047434602</v>
      </c>
      <c r="X336">
        <v>351.51113907788903</v>
      </c>
      <c r="Y336">
        <v>327.50985448985801</v>
      </c>
      <c r="Z336">
        <v>339.947474498666</v>
      </c>
      <c r="AA336">
        <v>327.30278361671998</v>
      </c>
      <c r="AB336">
        <v>332.81796654150202</v>
      </c>
      <c r="AC336">
        <v>345.99616755602699</v>
      </c>
      <c r="AD336">
        <v>346.65276440262801</v>
      </c>
      <c r="AE336">
        <v>353.48362303195</v>
      </c>
      <c r="AF336">
        <v>324.16416059329799</v>
      </c>
      <c r="AG336">
        <v>341.45310593563198</v>
      </c>
      <c r="AH336">
        <v>327.85215217078502</v>
      </c>
      <c r="AI336">
        <v>346.086809551474</v>
      </c>
      <c r="AJ336">
        <v>339.190006899568</v>
      </c>
      <c r="AK336">
        <v>346.11973045589502</v>
      </c>
      <c r="AL336">
        <v>331.65512154164998</v>
      </c>
      <c r="AM336">
        <v>337.02414265412199</v>
      </c>
      <c r="AN336">
        <v>336.83900336832801</v>
      </c>
      <c r="AO336">
        <v>347.41538561462801</v>
      </c>
      <c r="AP336">
        <v>350.31347077371498</v>
      </c>
      <c r="AQ336">
        <v>363.23157165054602</v>
      </c>
      <c r="AR336">
        <v>392.67167289436202</v>
      </c>
      <c r="AS336">
        <v>444.23687188333997</v>
      </c>
      <c r="AT336">
        <v>464.26813482768</v>
      </c>
      <c r="AU336">
        <v>440.43472411826002</v>
      </c>
      <c r="AV336">
        <v>400.32054468726301</v>
      </c>
      <c r="AW336">
        <v>362.74805567083803</v>
      </c>
      <c r="AX336">
        <v>341.77064854308298</v>
      </c>
      <c r="AY336">
        <v>354.473999932347</v>
      </c>
      <c r="AZ336">
        <v>339.05544798746399</v>
      </c>
      <c r="BA336">
        <v>349.29017556570102</v>
      </c>
      <c r="BB336">
        <v>345.84152481158401</v>
      </c>
      <c r="BC336">
        <v>344.88168156028797</v>
      </c>
      <c r="BD336">
        <v>354.59901875217002</v>
      </c>
      <c r="BE336">
        <v>341.76591714417401</v>
      </c>
      <c r="BF336">
        <v>336.57345613842699</v>
      </c>
      <c r="BG336">
        <v>352.99158246588797</v>
      </c>
      <c r="BH336">
        <v>339.96033617708201</v>
      </c>
      <c r="BI336">
        <v>340.350034994569</v>
      </c>
      <c r="BJ336">
        <v>358.96177362542102</v>
      </c>
      <c r="BK336">
        <v>350.69518410115398</v>
      </c>
      <c r="BL336">
        <v>345.144696800948</v>
      </c>
      <c r="BM336">
        <v>365.87282438785502</v>
      </c>
      <c r="BN336">
        <v>353.68110137513003</v>
      </c>
      <c r="BO336">
        <v>358.82751260136803</v>
      </c>
      <c r="BP336">
        <v>348.69225366722299</v>
      </c>
      <c r="BQ336">
        <v>343.16370534423902</v>
      </c>
      <c r="BR336">
        <v>366.42122349796398</v>
      </c>
      <c r="BS336">
        <v>343.12253435862999</v>
      </c>
      <c r="BT336">
        <v>350.56383829599798</v>
      </c>
      <c r="BU336">
        <v>348.41113187040401</v>
      </c>
      <c r="BV336">
        <v>349.08216513748903</v>
      </c>
      <c r="BW336">
        <v>350.05156272000397</v>
      </c>
      <c r="BX336">
        <v>340.052061099323</v>
      </c>
      <c r="BY336">
        <v>334.97001150833</v>
      </c>
      <c r="BZ336">
        <v>336.36060249891301</v>
      </c>
      <c r="CA336">
        <v>337.783260424773</v>
      </c>
      <c r="CB336">
        <v>358.02068790899801</v>
      </c>
      <c r="CC336">
        <v>370.119064053437</v>
      </c>
      <c r="CD336">
        <v>403.99599613475198</v>
      </c>
      <c r="CE336">
        <v>465.55556025800797</v>
      </c>
      <c r="CF336">
        <v>533.122426776775</v>
      </c>
      <c r="CG336">
        <v>591.10749304090405</v>
      </c>
      <c r="CH336">
        <v>563.67200138781402</v>
      </c>
      <c r="CI336">
        <v>458.31646455826399</v>
      </c>
      <c r="CJ336">
        <v>367.876089258391</v>
      </c>
      <c r="CK336">
        <v>352.05381976904101</v>
      </c>
      <c r="CL336">
        <v>350.53347716518698</v>
      </c>
      <c r="CM336">
        <v>342.72657220609102</v>
      </c>
      <c r="CN336">
        <v>348.72692088420001</v>
      </c>
      <c r="CO336">
        <v>349.65002629932098</v>
      </c>
      <c r="CP336">
        <v>339.41147704947502</v>
      </c>
      <c r="CQ336">
        <v>328.14025870457698</v>
      </c>
      <c r="CR336">
        <v>330.057388079097</v>
      </c>
      <c r="CS336">
        <v>349.07221413910599</v>
      </c>
      <c r="CT336">
        <v>357.86091597021601</v>
      </c>
      <c r="CU336">
        <v>349.041257143964</v>
      </c>
      <c r="CV336">
        <v>334.42154355478698</v>
      </c>
      <c r="CW336">
        <v>335.28892254523299</v>
      </c>
      <c r="CX336">
        <v>345.99606323313202</v>
      </c>
      <c r="CY336">
        <v>341.646986025947</v>
      </c>
      <c r="CZ336">
        <v>332.23427364690099</v>
      </c>
      <c r="DA336">
        <v>328.484778867496</v>
      </c>
      <c r="DB336">
        <v>334.46702166363798</v>
      </c>
      <c r="DC336">
        <v>343.070486844551</v>
      </c>
      <c r="DD336">
        <v>352.659943471845</v>
      </c>
      <c r="DE336">
        <v>336.30614436799601</v>
      </c>
      <c r="DF336">
        <v>345.04094550629702</v>
      </c>
      <c r="DG336">
        <v>338.28592558657402</v>
      </c>
      <c r="DH336">
        <v>341.591710762839</v>
      </c>
      <c r="DI336">
        <v>352.18280404308501</v>
      </c>
      <c r="DJ336">
        <v>354.88662110862202</v>
      </c>
      <c r="DK336">
        <v>343.68388671975202</v>
      </c>
      <c r="DL336">
        <v>346.836969928786</v>
      </c>
      <c r="DM336">
        <v>343.67972697780698</v>
      </c>
      <c r="DN336">
        <v>346.44978590850599</v>
      </c>
      <c r="DO336">
        <v>347.759619516741</v>
      </c>
      <c r="DP336">
        <v>337.00175836138101</v>
      </c>
      <c r="DQ336">
        <v>342.576725132489</v>
      </c>
      <c r="DR336">
        <v>336.05112311661202</v>
      </c>
    </row>
    <row r="337" spans="1:122" x14ac:dyDescent="0.25">
      <c r="A337">
        <v>80.507343124165502</v>
      </c>
      <c r="B337">
        <v>354.79768151814</v>
      </c>
      <c r="C337">
        <v>360.50642721708499</v>
      </c>
      <c r="D337">
        <v>341.15813549134702</v>
      </c>
      <c r="E337">
        <v>327.46131610824898</v>
      </c>
      <c r="F337">
        <v>333.18586288421801</v>
      </c>
      <c r="G337">
        <v>329.380937107374</v>
      </c>
      <c r="H337">
        <v>354.11159596437699</v>
      </c>
      <c r="I337">
        <v>339.41903403321999</v>
      </c>
      <c r="J337">
        <v>343.40565287453899</v>
      </c>
      <c r="K337">
        <v>357.21882493478699</v>
      </c>
      <c r="L337">
        <v>346.63932773999602</v>
      </c>
      <c r="M337">
        <v>344.899047350903</v>
      </c>
      <c r="N337">
        <v>344.74963873631401</v>
      </c>
      <c r="O337">
        <v>336.63732162770702</v>
      </c>
      <c r="P337">
        <v>324.090354581133</v>
      </c>
      <c r="Q337">
        <v>340.14269555722097</v>
      </c>
      <c r="R337">
        <v>346.66728930858699</v>
      </c>
      <c r="S337">
        <v>346.08949949476801</v>
      </c>
      <c r="T337">
        <v>338.27033675944801</v>
      </c>
      <c r="U337">
        <v>337.58264230624297</v>
      </c>
      <c r="V337">
        <v>342.737809296156</v>
      </c>
      <c r="W337">
        <v>348.48034907610901</v>
      </c>
      <c r="X337">
        <v>353.00028242371002</v>
      </c>
      <c r="Y337">
        <v>329.46752166967798</v>
      </c>
      <c r="Z337">
        <v>340.43551632693499</v>
      </c>
      <c r="AA337">
        <v>333.80909306415401</v>
      </c>
      <c r="AB337">
        <v>340.72429370702702</v>
      </c>
      <c r="AC337">
        <v>343.38828874494999</v>
      </c>
      <c r="AD337">
        <v>339.80676520979199</v>
      </c>
      <c r="AE337">
        <v>344.84735185478797</v>
      </c>
      <c r="AF337">
        <v>325.85058288398398</v>
      </c>
      <c r="AG337">
        <v>342.20113341659601</v>
      </c>
      <c r="AH337">
        <v>329.91184368181803</v>
      </c>
      <c r="AI337">
        <v>338.12441394739398</v>
      </c>
      <c r="AJ337">
        <v>334.44043500947402</v>
      </c>
      <c r="AK337">
        <v>345.30513818958798</v>
      </c>
      <c r="AL337">
        <v>330.049444449193</v>
      </c>
      <c r="AM337">
        <v>337.69235717236</v>
      </c>
      <c r="AN337">
        <v>341.08023351028902</v>
      </c>
      <c r="AO337">
        <v>342.10439515316199</v>
      </c>
      <c r="AP337">
        <v>348.74615066716598</v>
      </c>
      <c r="AQ337">
        <v>359.47975613437802</v>
      </c>
      <c r="AR337">
        <v>387.92834967631001</v>
      </c>
      <c r="AS337">
        <v>421.61277388283702</v>
      </c>
      <c r="AT337">
        <v>447.28198712949199</v>
      </c>
      <c r="AU337">
        <v>422.76486325658402</v>
      </c>
      <c r="AV337">
        <v>379.51876119946598</v>
      </c>
      <c r="AW337">
        <v>358.03412401803803</v>
      </c>
      <c r="AX337">
        <v>339.80542482660798</v>
      </c>
      <c r="AY337">
        <v>349.53822961418399</v>
      </c>
      <c r="AZ337">
        <v>339.716651279274</v>
      </c>
      <c r="BA337">
        <v>343.46700010364299</v>
      </c>
      <c r="BB337">
        <v>345.01142087178101</v>
      </c>
      <c r="BC337">
        <v>349.51122452571298</v>
      </c>
      <c r="BD337">
        <v>354.24233488728902</v>
      </c>
      <c r="BE337">
        <v>335.81798243935401</v>
      </c>
      <c r="BF337">
        <v>337.33159805040401</v>
      </c>
      <c r="BG337">
        <v>347.18374154066601</v>
      </c>
      <c r="BH337">
        <v>337.76370994594799</v>
      </c>
      <c r="BI337">
        <v>342.64935341440503</v>
      </c>
      <c r="BJ337">
        <v>361.26735580770702</v>
      </c>
      <c r="BK337">
        <v>349.293405486273</v>
      </c>
      <c r="BL337">
        <v>350.44657857840701</v>
      </c>
      <c r="BM337">
        <v>361.70395888160698</v>
      </c>
      <c r="BN337">
        <v>352.31131391694299</v>
      </c>
      <c r="BO337">
        <v>353.79488100084399</v>
      </c>
      <c r="BP337">
        <v>347.32114661320003</v>
      </c>
      <c r="BQ337">
        <v>344.89732712825702</v>
      </c>
      <c r="BR337">
        <v>362.57165365205401</v>
      </c>
      <c r="BS337">
        <v>341.33611560270703</v>
      </c>
      <c r="BT337">
        <v>356.65784665570601</v>
      </c>
      <c r="BU337">
        <v>356.26968725024398</v>
      </c>
      <c r="BV337">
        <v>343.90023133801901</v>
      </c>
      <c r="BW337">
        <v>339.747975716361</v>
      </c>
      <c r="BX337">
        <v>339.49643488629403</v>
      </c>
      <c r="BY337">
        <v>332.86610704406303</v>
      </c>
      <c r="BZ337">
        <v>337.51438502365198</v>
      </c>
      <c r="CA337">
        <v>335.14594703214499</v>
      </c>
      <c r="CB337">
        <v>356.62057118534398</v>
      </c>
      <c r="CC337">
        <v>374.09035452503298</v>
      </c>
      <c r="CD337">
        <v>413.20633052762099</v>
      </c>
      <c r="CE337">
        <v>484.24517086646898</v>
      </c>
      <c r="CF337">
        <v>561.22154138856399</v>
      </c>
      <c r="CG337">
        <v>614.56157588616702</v>
      </c>
      <c r="CH337">
        <v>581.53429415355697</v>
      </c>
      <c r="CI337">
        <v>453.22586555298898</v>
      </c>
      <c r="CJ337">
        <v>367.21441376586802</v>
      </c>
      <c r="CK337">
        <v>346.04539122116699</v>
      </c>
      <c r="CL337">
        <v>346.032477757359</v>
      </c>
      <c r="CM337">
        <v>334.85066729748797</v>
      </c>
      <c r="CN337">
        <v>351.473093012123</v>
      </c>
      <c r="CO337">
        <v>349.52276422380902</v>
      </c>
      <c r="CP337">
        <v>338.60536671836599</v>
      </c>
      <c r="CQ337">
        <v>339.22503260053497</v>
      </c>
      <c r="CR337">
        <v>329.73307878988197</v>
      </c>
      <c r="CS337">
        <v>351.64923243966399</v>
      </c>
      <c r="CT337">
        <v>362.26867121463101</v>
      </c>
      <c r="CU337">
        <v>340.83051364233501</v>
      </c>
      <c r="CV337">
        <v>334.91490005507399</v>
      </c>
      <c r="CW337">
        <v>335.54141761758001</v>
      </c>
      <c r="CX337">
        <v>345.48295406606599</v>
      </c>
      <c r="CY337">
        <v>333.89077674231902</v>
      </c>
      <c r="CZ337">
        <v>340.80934703673501</v>
      </c>
      <c r="DA337">
        <v>328.78129718329097</v>
      </c>
      <c r="DB337">
        <v>335.79757477239599</v>
      </c>
      <c r="DC337">
        <v>349.93590491181101</v>
      </c>
      <c r="DD337">
        <v>351.60935323567799</v>
      </c>
      <c r="DE337">
        <v>336.33627506349802</v>
      </c>
      <c r="DF337">
        <v>344.04839227302</v>
      </c>
      <c r="DG337">
        <v>337.190147380273</v>
      </c>
      <c r="DH337">
        <v>349.09414477728001</v>
      </c>
      <c r="DI337">
        <v>351.534358449656</v>
      </c>
      <c r="DJ337">
        <v>352.44443076995299</v>
      </c>
      <c r="DK337">
        <v>347.76389286552899</v>
      </c>
      <c r="DL337">
        <v>347.47660805883299</v>
      </c>
      <c r="DM337">
        <v>345.08341610873299</v>
      </c>
      <c r="DN337">
        <v>350.61140913779298</v>
      </c>
      <c r="DO337">
        <v>345.37411295219601</v>
      </c>
      <c r="DP337">
        <v>336.017525081141</v>
      </c>
      <c r="DQ337">
        <v>339.68385467378999</v>
      </c>
      <c r="DR337">
        <v>343.963575448847</v>
      </c>
    </row>
    <row r="338" spans="1:122" x14ac:dyDescent="0.25">
      <c r="A338">
        <v>80.7476635514018</v>
      </c>
      <c r="B338">
        <v>354.77961670577599</v>
      </c>
      <c r="C338">
        <v>357.82938456491001</v>
      </c>
      <c r="D338">
        <v>341.117353914837</v>
      </c>
      <c r="E338">
        <v>320.33122334704399</v>
      </c>
      <c r="F338">
        <v>330.88375886450001</v>
      </c>
      <c r="G338">
        <v>335.55192526262698</v>
      </c>
      <c r="H338">
        <v>349.35522178515401</v>
      </c>
      <c r="I338">
        <v>341.45347514037201</v>
      </c>
      <c r="J338">
        <v>337.74007684588003</v>
      </c>
      <c r="K338">
        <v>355.01617062458803</v>
      </c>
      <c r="L338">
        <v>348.30217965150501</v>
      </c>
      <c r="M338">
        <v>347.46910451415198</v>
      </c>
      <c r="N338">
        <v>341.55924233527401</v>
      </c>
      <c r="O338">
        <v>340.69744869467701</v>
      </c>
      <c r="P338">
        <v>329.10046731748702</v>
      </c>
      <c r="Q338">
        <v>349.57196656229098</v>
      </c>
      <c r="R338">
        <v>344.98597973022601</v>
      </c>
      <c r="S338">
        <v>351.477553097986</v>
      </c>
      <c r="T338">
        <v>332.23042119701898</v>
      </c>
      <c r="U338">
        <v>335.26340014362501</v>
      </c>
      <c r="V338">
        <v>339.64128096885997</v>
      </c>
      <c r="W338">
        <v>350.62679387868297</v>
      </c>
      <c r="X338">
        <v>352.90988302653801</v>
      </c>
      <c r="Y338">
        <v>330.32270104814302</v>
      </c>
      <c r="Z338">
        <v>338.305260201279</v>
      </c>
      <c r="AA338">
        <v>343.03509910679799</v>
      </c>
      <c r="AB338">
        <v>347.03199030008301</v>
      </c>
      <c r="AC338">
        <v>336.37449401922601</v>
      </c>
      <c r="AD338">
        <v>334.70901974437498</v>
      </c>
      <c r="AE338">
        <v>341.45163863768897</v>
      </c>
      <c r="AF338">
        <v>327.85331503346498</v>
      </c>
      <c r="AG338">
        <v>339.35945082241301</v>
      </c>
      <c r="AH338">
        <v>335.17804708533799</v>
      </c>
      <c r="AI338">
        <v>338.27926091568003</v>
      </c>
      <c r="AJ338">
        <v>335.81670372838602</v>
      </c>
      <c r="AK338">
        <v>339.16554458397798</v>
      </c>
      <c r="AL338">
        <v>334.75928534697999</v>
      </c>
      <c r="AM338">
        <v>338.71889794290303</v>
      </c>
      <c r="AN338">
        <v>346.055270230595</v>
      </c>
      <c r="AO338">
        <v>342.95171292654902</v>
      </c>
      <c r="AP338">
        <v>347.44275119173699</v>
      </c>
      <c r="AQ338">
        <v>359.76674407458501</v>
      </c>
      <c r="AR338">
        <v>387.20521490715601</v>
      </c>
      <c r="AS338">
        <v>416.63935849686197</v>
      </c>
      <c r="AT338">
        <v>443.69496588302798</v>
      </c>
      <c r="AU338">
        <v>422.631514188582</v>
      </c>
      <c r="AV338">
        <v>378.377235988015</v>
      </c>
      <c r="AW338">
        <v>357.708041103548</v>
      </c>
      <c r="AX338">
        <v>337.97540340440497</v>
      </c>
      <c r="AY338">
        <v>349.94556234888699</v>
      </c>
      <c r="AZ338">
        <v>338.50160070619802</v>
      </c>
      <c r="BA338">
        <v>343.20188446267099</v>
      </c>
      <c r="BB338">
        <v>342.28963816824597</v>
      </c>
      <c r="BC338">
        <v>348.746934246612</v>
      </c>
      <c r="BD338">
        <v>353.038923704431</v>
      </c>
      <c r="BE338">
        <v>338.06568911541598</v>
      </c>
      <c r="BF338">
        <v>339.26351966460697</v>
      </c>
      <c r="BG338">
        <v>346.71312437786997</v>
      </c>
      <c r="BH338">
        <v>339.641872681942</v>
      </c>
      <c r="BI338">
        <v>343.39027069951101</v>
      </c>
      <c r="BJ338">
        <v>356.503103840037</v>
      </c>
      <c r="BK338">
        <v>352.78676447796499</v>
      </c>
      <c r="BL338">
        <v>353.08268517774599</v>
      </c>
      <c r="BM338">
        <v>358.26903658792298</v>
      </c>
      <c r="BN338">
        <v>351.77660958297201</v>
      </c>
      <c r="BO338">
        <v>352.94842434605403</v>
      </c>
      <c r="BP338">
        <v>346.11347925441697</v>
      </c>
      <c r="BQ338">
        <v>345.045339021308</v>
      </c>
      <c r="BR338">
        <v>364.71892146396698</v>
      </c>
      <c r="BS338">
        <v>342.21226978860199</v>
      </c>
      <c r="BT338">
        <v>357.43452984718198</v>
      </c>
      <c r="BU338">
        <v>357.36048430261297</v>
      </c>
      <c r="BV338">
        <v>340.07575794207202</v>
      </c>
      <c r="BW338">
        <v>335.22493059185302</v>
      </c>
      <c r="BX338">
        <v>340.35335794739098</v>
      </c>
      <c r="BY338">
        <v>341.261511004657</v>
      </c>
      <c r="BZ338">
        <v>337.57357134533697</v>
      </c>
      <c r="CA338">
        <v>335.92721734566197</v>
      </c>
      <c r="CB338">
        <v>361.24943456429497</v>
      </c>
      <c r="CC338">
        <v>381.14421040464202</v>
      </c>
      <c r="CD338">
        <v>423.869329933914</v>
      </c>
      <c r="CE338">
        <v>493.81485032336099</v>
      </c>
      <c r="CF338">
        <v>581.73255857052504</v>
      </c>
      <c r="CG338">
        <v>630.564782691044</v>
      </c>
      <c r="CH338">
        <v>591.78112089504702</v>
      </c>
      <c r="CI338">
        <v>453.79779125882402</v>
      </c>
      <c r="CJ338">
        <v>373.26865118204199</v>
      </c>
      <c r="CK338">
        <v>341.48212603941801</v>
      </c>
      <c r="CL338">
        <v>348.71012704454301</v>
      </c>
      <c r="CM338">
        <v>331.97131990750199</v>
      </c>
      <c r="CN338">
        <v>356.84951389847402</v>
      </c>
      <c r="CO338">
        <v>345.20425389029202</v>
      </c>
      <c r="CP338">
        <v>341.88576955214802</v>
      </c>
      <c r="CQ338">
        <v>343.41912073049099</v>
      </c>
      <c r="CR338">
        <v>332.15689095224297</v>
      </c>
      <c r="CS338">
        <v>353.56498145298201</v>
      </c>
      <c r="CT338">
        <v>365.18747688325101</v>
      </c>
      <c r="CU338">
        <v>339.12489136763998</v>
      </c>
      <c r="CV338">
        <v>336.23304924400202</v>
      </c>
      <c r="CW338">
        <v>335.15076398036302</v>
      </c>
      <c r="CX338">
        <v>341.01132936955997</v>
      </c>
      <c r="CY338">
        <v>332.36211340044002</v>
      </c>
      <c r="CZ338">
        <v>348.91646527292198</v>
      </c>
      <c r="DA338">
        <v>331.51624920078899</v>
      </c>
      <c r="DB338">
        <v>334.99819774287801</v>
      </c>
      <c r="DC338">
        <v>341.40981391325198</v>
      </c>
      <c r="DD338">
        <v>351.790831956467</v>
      </c>
      <c r="DE338">
        <v>338.61482295258799</v>
      </c>
      <c r="DF338">
        <v>342.01225496830199</v>
      </c>
      <c r="DG338">
        <v>334.31983539299699</v>
      </c>
      <c r="DH338">
        <v>345.86361371445298</v>
      </c>
      <c r="DI338">
        <v>349.01032497512898</v>
      </c>
      <c r="DJ338">
        <v>352.011218243494</v>
      </c>
      <c r="DK338">
        <v>348.45496531043102</v>
      </c>
      <c r="DL338">
        <v>347.93739672481098</v>
      </c>
      <c r="DM338">
        <v>341.65274862509602</v>
      </c>
      <c r="DN338">
        <v>350.85190734794202</v>
      </c>
      <c r="DO338">
        <v>348.44864262660099</v>
      </c>
      <c r="DP338">
        <v>331.48504903400902</v>
      </c>
      <c r="DQ338">
        <v>341.54967396249998</v>
      </c>
      <c r="DR338">
        <v>344.486725537008</v>
      </c>
    </row>
    <row r="339" spans="1:122" x14ac:dyDescent="0.25">
      <c r="A339">
        <v>80.987983978638098</v>
      </c>
      <c r="B339">
        <v>352.34649146454302</v>
      </c>
      <c r="C339">
        <v>356.40852967692399</v>
      </c>
      <c r="D339">
        <v>341.96647306490701</v>
      </c>
      <c r="E339">
        <v>321.60748872182302</v>
      </c>
      <c r="F339">
        <v>333.809500997535</v>
      </c>
      <c r="G339">
        <v>336.53222305119698</v>
      </c>
      <c r="H339">
        <v>348.154534032019</v>
      </c>
      <c r="I339">
        <v>345.35755494387899</v>
      </c>
      <c r="J339">
        <v>336.35767740723998</v>
      </c>
      <c r="K339">
        <v>352.45122056865802</v>
      </c>
      <c r="L339">
        <v>346.00957386630398</v>
      </c>
      <c r="M339">
        <v>346.71247014666301</v>
      </c>
      <c r="N339">
        <v>343.46349959633301</v>
      </c>
      <c r="O339">
        <v>341.10330320500202</v>
      </c>
      <c r="P339">
        <v>329.58774238998302</v>
      </c>
      <c r="Q339">
        <v>351.36187565733798</v>
      </c>
      <c r="R339">
        <v>342.81423754664399</v>
      </c>
      <c r="S339">
        <v>351.85813777215401</v>
      </c>
      <c r="T339">
        <v>332.71984273578101</v>
      </c>
      <c r="U339">
        <v>338.43783541024402</v>
      </c>
      <c r="V339">
        <v>340.30589605757501</v>
      </c>
      <c r="W339">
        <v>352.10658739316102</v>
      </c>
      <c r="X339">
        <v>350.573004099267</v>
      </c>
      <c r="Y339">
        <v>334.292720185581</v>
      </c>
      <c r="Z339">
        <v>338.711011651859</v>
      </c>
      <c r="AA339">
        <v>344.76573947076201</v>
      </c>
      <c r="AB339">
        <v>347.10891900225897</v>
      </c>
      <c r="AC339">
        <v>337.57462119545198</v>
      </c>
      <c r="AD339">
        <v>334.54319357906701</v>
      </c>
      <c r="AE339">
        <v>342.35237699797199</v>
      </c>
      <c r="AF339">
        <v>333.33551070391098</v>
      </c>
      <c r="AG339">
        <v>340.62883938290997</v>
      </c>
      <c r="AH339">
        <v>339.24634460694301</v>
      </c>
      <c r="AI339">
        <v>341.78362761372301</v>
      </c>
      <c r="AJ339">
        <v>336.74967282803198</v>
      </c>
      <c r="AK339">
        <v>339.59988663823901</v>
      </c>
      <c r="AL339">
        <v>340.15598474263999</v>
      </c>
      <c r="AM339">
        <v>339.93447570455601</v>
      </c>
      <c r="AN339">
        <v>350.03288249624501</v>
      </c>
      <c r="AO339">
        <v>348.42449640915402</v>
      </c>
      <c r="AP339">
        <v>348.779280598269</v>
      </c>
      <c r="AQ339">
        <v>361.04531257096397</v>
      </c>
      <c r="AR339">
        <v>390.79298902774099</v>
      </c>
      <c r="AS339">
        <v>419.70694535090098</v>
      </c>
      <c r="AT339">
        <v>447.54548741380597</v>
      </c>
      <c r="AU339">
        <v>425.033176885957</v>
      </c>
      <c r="AV339">
        <v>380.917906333254</v>
      </c>
      <c r="AW339">
        <v>359.23203603364101</v>
      </c>
      <c r="AX339">
        <v>338.89934744402802</v>
      </c>
      <c r="AY339">
        <v>348.50474943314498</v>
      </c>
      <c r="AZ339">
        <v>339.893668038822</v>
      </c>
      <c r="BA339">
        <v>345.268160501811</v>
      </c>
      <c r="BB339">
        <v>342.91797267836603</v>
      </c>
      <c r="BC339">
        <v>346.37153364390701</v>
      </c>
      <c r="BD339">
        <v>345.89541133624999</v>
      </c>
      <c r="BE339">
        <v>341.42049479921502</v>
      </c>
      <c r="BF339">
        <v>339.98803758951499</v>
      </c>
      <c r="BG339">
        <v>350.76707337017598</v>
      </c>
      <c r="BH339">
        <v>341.29045635341799</v>
      </c>
      <c r="BI339">
        <v>345.82739031894999</v>
      </c>
      <c r="BJ339">
        <v>363.02292470478602</v>
      </c>
      <c r="BK339">
        <v>362.84842538187002</v>
      </c>
      <c r="BL339">
        <v>357.46822710005603</v>
      </c>
      <c r="BM339">
        <v>361.63203803680699</v>
      </c>
      <c r="BN339">
        <v>356.95094073414703</v>
      </c>
      <c r="BO339">
        <v>355.36996710916702</v>
      </c>
      <c r="BP339">
        <v>350.56918888109197</v>
      </c>
      <c r="BQ339">
        <v>346.16467605270998</v>
      </c>
      <c r="BR339">
        <v>367.81370819272399</v>
      </c>
      <c r="BS339">
        <v>345.84308158724201</v>
      </c>
      <c r="BT339">
        <v>356.33708237266097</v>
      </c>
      <c r="BU339">
        <v>359.24124706561901</v>
      </c>
      <c r="BV339">
        <v>341.69532279208198</v>
      </c>
      <c r="BW339">
        <v>335.28688316618502</v>
      </c>
      <c r="BX339">
        <v>343.91346870595902</v>
      </c>
      <c r="BY339">
        <v>341.15268358822101</v>
      </c>
      <c r="BZ339">
        <v>338.43490327618599</v>
      </c>
      <c r="CA339">
        <v>339.096220264181</v>
      </c>
      <c r="CB339">
        <v>365.88654152177401</v>
      </c>
      <c r="CC339">
        <v>387.76266753637498</v>
      </c>
      <c r="CD339">
        <v>428.95218029132099</v>
      </c>
      <c r="CE339">
        <v>502.209421262577</v>
      </c>
      <c r="CF339">
        <v>589.13248498825601</v>
      </c>
      <c r="CG339">
        <v>636.20251888247105</v>
      </c>
      <c r="CH339">
        <v>592.87520080423303</v>
      </c>
      <c r="CI339">
        <v>451.84506873892298</v>
      </c>
      <c r="CJ339">
        <v>374.42304308869001</v>
      </c>
      <c r="CK339">
        <v>344.36536872877099</v>
      </c>
      <c r="CL339">
        <v>349.40396201299001</v>
      </c>
      <c r="CM339">
        <v>331.35935118654999</v>
      </c>
      <c r="CN339">
        <v>359.52078232129998</v>
      </c>
      <c r="CO339">
        <v>344.721143564474</v>
      </c>
      <c r="CP339">
        <v>345.22275441211502</v>
      </c>
      <c r="CQ339">
        <v>342.68097958196103</v>
      </c>
      <c r="CR339">
        <v>337.19830666553099</v>
      </c>
      <c r="CS339">
        <v>352.78621107657</v>
      </c>
      <c r="CT339">
        <v>363.58230131513301</v>
      </c>
      <c r="CU339">
        <v>336.91539016425298</v>
      </c>
      <c r="CV339">
        <v>340.21697996765602</v>
      </c>
      <c r="CW339">
        <v>333.65591640281298</v>
      </c>
      <c r="CX339">
        <v>344.99111900571398</v>
      </c>
      <c r="CY339">
        <v>332.45403011561598</v>
      </c>
      <c r="CZ339">
        <v>350.85484804450101</v>
      </c>
      <c r="DA339">
        <v>336.57233826784699</v>
      </c>
      <c r="DB339">
        <v>334.03743644905302</v>
      </c>
      <c r="DC339">
        <v>340.50809517686298</v>
      </c>
      <c r="DD339">
        <v>351.717917459386</v>
      </c>
      <c r="DE339">
        <v>341.59591511384599</v>
      </c>
      <c r="DF339">
        <v>342.68511226519701</v>
      </c>
      <c r="DG339">
        <v>331.65814370555699</v>
      </c>
      <c r="DH339">
        <v>349.00382375590698</v>
      </c>
      <c r="DI339">
        <v>347.070340407169</v>
      </c>
      <c r="DJ339">
        <v>352.29403757396398</v>
      </c>
      <c r="DK339">
        <v>346.20511434789597</v>
      </c>
      <c r="DL339">
        <v>348.656922671568</v>
      </c>
      <c r="DM339">
        <v>338.34796542168101</v>
      </c>
      <c r="DN339">
        <v>348.25598652104401</v>
      </c>
      <c r="DO339">
        <v>347.17439047696899</v>
      </c>
      <c r="DP339">
        <v>334.58702595378003</v>
      </c>
      <c r="DQ339">
        <v>341.51408580805702</v>
      </c>
      <c r="DR339">
        <v>343.35513737859901</v>
      </c>
    </row>
    <row r="340" spans="1:122" x14ac:dyDescent="0.25">
      <c r="A340">
        <v>81.228304405874496</v>
      </c>
      <c r="B340">
        <v>344.486075676702</v>
      </c>
      <c r="C340">
        <v>349.88989127885498</v>
      </c>
      <c r="D340">
        <v>345.747743051383</v>
      </c>
      <c r="E340">
        <v>331.44274603474099</v>
      </c>
      <c r="F340">
        <v>341.31193937815999</v>
      </c>
      <c r="G340">
        <v>337.918056279241</v>
      </c>
      <c r="H340">
        <v>338.19469408861801</v>
      </c>
      <c r="I340">
        <v>345.190933882877</v>
      </c>
      <c r="J340">
        <v>336.66813902559699</v>
      </c>
      <c r="K340">
        <v>349.67715790108201</v>
      </c>
      <c r="L340">
        <v>347.39110987584002</v>
      </c>
      <c r="M340">
        <v>349.16085981247801</v>
      </c>
      <c r="N340">
        <v>347.31751518320601</v>
      </c>
      <c r="O340">
        <v>343.38136495861198</v>
      </c>
      <c r="P340">
        <v>331.66181925288299</v>
      </c>
      <c r="Q340">
        <v>346.56687413848698</v>
      </c>
      <c r="R340">
        <v>337.93506256798298</v>
      </c>
      <c r="S340">
        <v>349.65792829635802</v>
      </c>
      <c r="T340">
        <v>332.81361560437301</v>
      </c>
      <c r="U340">
        <v>332.331615835523</v>
      </c>
      <c r="V340">
        <v>337.84465658716101</v>
      </c>
      <c r="W340">
        <v>349.05230515188299</v>
      </c>
      <c r="X340">
        <v>341.91048299495401</v>
      </c>
      <c r="Y340">
        <v>339.20219680914499</v>
      </c>
      <c r="Z340">
        <v>333.98442333483302</v>
      </c>
      <c r="AA340">
        <v>343.18934275357998</v>
      </c>
      <c r="AB340">
        <v>349.572305661982</v>
      </c>
      <c r="AC340">
        <v>342.54803947909397</v>
      </c>
      <c r="AD340">
        <v>333.114692138176</v>
      </c>
      <c r="AE340">
        <v>345.60784563802201</v>
      </c>
      <c r="AF340">
        <v>337.97170340023803</v>
      </c>
      <c r="AG340">
        <v>342.51788313438698</v>
      </c>
      <c r="AH340">
        <v>339.406932166861</v>
      </c>
      <c r="AI340">
        <v>339.15458803625597</v>
      </c>
      <c r="AJ340">
        <v>334.32721449020499</v>
      </c>
      <c r="AK340">
        <v>339.45571188899299</v>
      </c>
      <c r="AL340">
        <v>337.32887137586602</v>
      </c>
      <c r="AM340">
        <v>338.759516121969</v>
      </c>
      <c r="AN340">
        <v>352.69684193268199</v>
      </c>
      <c r="AO340">
        <v>343.34179819988799</v>
      </c>
      <c r="AP340">
        <v>348.64906424623598</v>
      </c>
      <c r="AQ340">
        <v>358.40297529479602</v>
      </c>
      <c r="AR340">
        <v>385.29691233152101</v>
      </c>
      <c r="AS340">
        <v>413.97937289426699</v>
      </c>
      <c r="AT340">
        <v>443.68443698100901</v>
      </c>
      <c r="AU340">
        <v>417.37941809177102</v>
      </c>
      <c r="AV340">
        <v>375.64453786363799</v>
      </c>
      <c r="AW340">
        <v>349.82932712534398</v>
      </c>
      <c r="AX340">
        <v>338.05425280662803</v>
      </c>
      <c r="AY340">
        <v>341.30994203679001</v>
      </c>
      <c r="AZ340">
        <v>338.987627223711</v>
      </c>
      <c r="BA340">
        <v>342.59231108050199</v>
      </c>
      <c r="BB340">
        <v>334.18171578345101</v>
      </c>
      <c r="BC340">
        <v>349.55345540721999</v>
      </c>
      <c r="BD340">
        <v>341.94012942562102</v>
      </c>
      <c r="BE340">
        <v>336.59845405910397</v>
      </c>
      <c r="BF340">
        <v>338.60931370431598</v>
      </c>
      <c r="BG340">
        <v>355.33830816728198</v>
      </c>
      <c r="BH340">
        <v>340.32934293623902</v>
      </c>
      <c r="BI340">
        <v>349.46695657045899</v>
      </c>
      <c r="BJ340">
        <v>371.087629003031</v>
      </c>
      <c r="BK340">
        <v>356.46603707151701</v>
      </c>
      <c r="BL340">
        <v>346.21180740301497</v>
      </c>
      <c r="BM340">
        <v>359.74136081911303</v>
      </c>
      <c r="BN340">
        <v>352.41117397165198</v>
      </c>
      <c r="BO340">
        <v>345.62537233696702</v>
      </c>
      <c r="BP340">
        <v>350.93811225003401</v>
      </c>
      <c r="BQ340">
        <v>344.84703587292802</v>
      </c>
      <c r="BR340">
        <v>364.44277160265602</v>
      </c>
      <c r="BS340">
        <v>342.33072851144999</v>
      </c>
      <c r="BT340">
        <v>354.83364534445201</v>
      </c>
      <c r="BU340">
        <v>353.744737405254</v>
      </c>
      <c r="BV340">
        <v>333.326679221147</v>
      </c>
      <c r="BW340">
        <v>338.89649879072698</v>
      </c>
      <c r="BX340">
        <v>340.90195389206099</v>
      </c>
      <c r="BY340">
        <v>339.66457555234001</v>
      </c>
      <c r="BZ340">
        <v>335.71791567925402</v>
      </c>
      <c r="CA340">
        <v>346.17465037573203</v>
      </c>
      <c r="CB340">
        <v>372.42095621424397</v>
      </c>
      <c r="CC340">
        <v>405.21693822745601</v>
      </c>
      <c r="CD340">
        <v>455.03531008795699</v>
      </c>
      <c r="CE340">
        <v>538.45026768852699</v>
      </c>
      <c r="CF340">
        <v>632.30647938787001</v>
      </c>
      <c r="CG340">
        <v>680.41142726855003</v>
      </c>
      <c r="CH340">
        <v>610.72591185672002</v>
      </c>
      <c r="CI340">
        <v>457.122680668638</v>
      </c>
      <c r="CJ340">
        <v>375.12562628997699</v>
      </c>
      <c r="CK340">
        <v>343.66224493121803</v>
      </c>
      <c r="CL340">
        <v>345.18382475554398</v>
      </c>
      <c r="CM340">
        <v>327.04670255017999</v>
      </c>
      <c r="CN340">
        <v>354.10709968465102</v>
      </c>
      <c r="CO340">
        <v>337.34104340423301</v>
      </c>
      <c r="CP340">
        <v>347.48667717306898</v>
      </c>
      <c r="CQ340">
        <v>347.15018712136498</v>
      </c>
      <c r="CR340">
        <v>340.69265231131902</v>
      </c>
      <c r="CS340">
        <v>358.247589627183</v>
      </c>
      <c r="CT340">
        <v>357.14806869394698</v>
      </c>
      <c r="CU340">
        <v>336.313864614333</v>
      </c>
      <c r="CV340">
        <v>337.73730162825098</v>
      </c>
      <c r="CW340">
        <v>338.05528063161802</v>
      </c>
      <c r="CX340">
        <v>345.11121297589301</v>
      </c>
      <c r="CY340">
        <v>337.22103117505299</v>
      </c>
      <c r="CZ340">
        <v>345.79324346406202</v>
      </c>
      <c r="DA340">
        <v>345.84712521606701</v>
      </c>
      <c r="DB340">
        <v>335.46771184838201</v>
      </c>
      <c r="DC340">
        <v>339.22536624638798</v>
      </c>
      <c r="DD340">
        <v>342.08895360780201</v>
      </c>
      <c r="DE340">
        <v>337.214469880872</v>
      </c>
      <c r="DF340">
        <v>343.476489737988</v>
      </c>
      <c r="DG340">
        <v>334.39261598511001</v>
      </c>
      <c r="DH340">
        <v>349.73379710454702</v>
      </c>
      <c r="DI340">
        <v>348.50896162894901</v>
      </c>
      <c r="DJ340">
        <v>356.95335758959499</v>
      </c>
      <c r="DK340">
        <v>341.49338166270701</v>
      </c>
      <c r="DL340">
        <v>350.43622746638198</v>
      </c>
      <c r="DM340">
        <v>335.74319002364501</v>
      </c>
      <c r="DN340">
        <v>344.82054665080199</v>
      </c>
      <c r="DO340">
        <v>340.50234931094502</v>
      </c>
      <c r="DP340">
        <v>332.56118024729898</v>
      </c>
      <c r="DQ340">
        <v>341.428938660857</v>
      </c>
      <c r="DR340">
        <v>345.01488402488599</v>
      </c>
    </row>
    <row r="341" spans="1:122" x14ac:dyDescent="0.25">
      <c r="A341">
        <v>81.468624833110795</v>
      </c>
      <c r="B341">
        <v>340.48810003294199</v>
      </c>
      <c r="C341">
        <v>349.24286762461099</v>
      </c>
      <c r="D341">
        <v>346.92857215854099</v>
      </c>
      <c r="E341">
        <v>338.76176673469399</v>
      </c>
      <c r="F341">
        <v>348.223894479747</v>
      </c>
      <c r="G341">
        <v>343.86958035822602</v>
      </c>
      <c r="H341">
        <v>335.53491726066602</v>
      </c>
      <c r="I341">
        <v>345.49676671505</v>
      </c>
      <c r="J341">
        <v>336.293894419742</v>
      </c>
      <c r="K341">
        <v>350.14057430880001</v>
      </c>
      <c r="L341">
        <v>348.75281609312299</v>
      </c>
      <c r="M341">
        <v>348.36168316161798</v>
      </c>
      <c r="N341">
        <v>344.82101115741699</v>
      </c>
      <c r="O341">
        <v>340.77074439882301</v>
      </c>
      <c r="P341">
        <v>333.46960985025498</v>
      </c>
      <c r="Q341">
        <v>343.40951701729801</v>
      </c>
      <c r="R341">
        <v>341.79764114237099</v>
      </c>
      <c r="S341">
        <v>345.07664787547299</v>
      </c>
      <c r="T341">
        <v>338.84769005241202</v>
      </c>
      <c r="U341">
        <v>334.43709145972201</v>
      </c>
      <c r="V341">
        <v>341.83640734945601</v>
      </c>
      <c r="W341">
        <v>347.01768966036298</v>
      </c>
      <c r="X341">
        <v>339.05352873948402</v>
      </c>
      <c r="Y341">
        <v>342.09908220617001</v>
      </c>
      <c r="Z341">
        <v>330.45002785268099</v>
      </c>
      <c r="AA341">
        <v>346.435975630109</v>
      </c>
      <c r="AB341">
        <v>346.05445730553902</v>
      </c>
      <c r="AC341">
        <v>345.746263204912</v>
      </c>
      <c r="AD341">
        <v>331.09837530224598</v>
      </c>
      <c r="AE341">
        <v>340.84334998943001</v>
      </c>
      <c r="AF341">
        <v>332.48675353104699</v>
      </c>
      <c r="AG341">
        <v>349.62997546769299</v>
      </c>
      <c r="AH341">
        <v>345.28948973293598</v>
      </c>
      <c r="AI341">
        <v>341.61635274211102</v>
      </c>
      <c r="AJ341">
        <v>340.38538846420602</v>
      </c>
      <c r="AK341">
        <v>335.21531784180598</v>
      </c>
      <c r="AL341">
        <v>331.28549888863398</v>
      </c>
      <c r="AM341">
        <v>340.77974686531098</v>
      </c>
      <c r="AN341">
        <v>354.32357741743601</v>
      </c>
      <c r="AO341">
        <v>338.967019121997</v>
      </c>
      <c r="AP341">
        <v>349.44321828721201</v>
      </c>
      <c r="AQ341">
        <v>360.05393417415098</v>
      </c>
      <c r="AR341">
        <v>379.579243134671</v>
      </c>
      <c r="AS341">
        <v>397.53334800896801</v>
      </c>
      <c r="AT341">
        <v>437.79987310284599</v>
      </c>
      <c r="AU341">
        <v>402.688951037214</v>
      </c>
      <c r="AV341">
        <v>368.54003766385102</v>
      </c>
      <c r="AW341">
        <v>342.81862442617899</v>
      </c>
      <c r="AX341">
        <v>341.11645495525602</v>
      </c>
      <c r="AY341">
        <v>343.64707013469001</v>
      </c>
      <c r="AZ341">
        <v>341.42811070765202</v>
      </c>
      <c r="BA341">
        <v>344.44330559020602</v>
      </c>
      <c r="BB341">
        <v>334.56005540088103</v>
      </c>
      <c r="BC341">
        <v>354.32925717576302</v>
      </c>
      <c r="BD341">
        <v>338.47452583304198</v>
      </c>
      <c r="BE341">
        <v>333.822781092968</v>
      </c>
      <c r="BF341">
        <v>340.39730044023997</v>
      </c>
      <c r="BG341">
        <v>353.71596819096698</v>
      </c>
      <c r="BH341">
        <v>338.673543800711</v>
      </c>
      <c r="BI341">
        <v>351.20756945504797</v>
      </c>
      <c r="BJ341">
        <v>368.52199420484499</v>
      </c>
      <c r="BK341">
        <v>365.97455814813497</v>
      </c>
      <c r="BL341">
        <v>346.93831727961498</v>
      </c>
      <c r="BM341">
        <v>350.67391868507099</v>
      </c>
      <c r="BN341">
        <v>346.74536998345701</v>
      </c>
      <c r="BO341">
        <v>347.76522630925001</v>
      </c>
      <c r="BP341">
        <v>353.08033843091999</v>
      </c>
      <c r="BQ341">
        <v>350.61041191561702</v>
      </c>
      <c r="BR341">
        <v>360.18110722481902</v>
      </c>
      <c r="BS341">
        <v>342.14452828643198</v>
      </c>
      <c r="BT341">
        <v>352.50492751799197</v>
      </c>
      <c r="BU341">
        <v>348.110131395905</v>
      </c>
      <c r="BV341">
        <v>330.78739616043202</v>
      </c>
      <c r="BW341">
        <v>340.54803449664001</v>
      </c>
      <c r="BX341">
        <v>339.948158496345</v>
      </c>
      <c r="BY341">
        <v>336.89240967099897</v>
      </c>
      <c r="BZ341">
        <v>332.50150206380698</v>
      </c>
      <c r="CA341">
        <v>350.69046680602003</v>
      </c>
      <c r="CB341">
        <v>375.99623570072401</v>
      </c>
      <c r="CC341">
        <v>419.83401005624199</v>
      </c>
      <c r="CD341">
        <v>487.796313160267</v>
      </c>
      <c r="CE341">
        <v>575.917973259978</v>
      </c>
      <c r="CF341">
        <v>686.57198117278494</v>
      </c>
      <c r="CG341">
        <v>717.07268681696405</v>
      </c>
      <c r="CH341">
        <v>618.12695114779501</v>
      </c>
      <c r="CI341">
        <v>456.37748837155101</v>
      </c>
      <c r="CJ341">
        <v>376.62758737483398</v>
      </c>
      <c r="CK341">
        <v>346.43996556868598</v>
      </c>
      <c r="CL341">
        <v>344.28616654868199</v>
      </c>
      <c r="CM341">
        <v>331.48047950714601</v>
      </c>
      <c r="CN341">
        <v>352.58966844703099</v>
      </c>
      <c r="CO341">
        <v>338.20382586239498</v>
      </c>
      <c r="CP341">
        <v>349.93907176311302</v>
      </c>
      <c r="CQ341">
        <v>346.96933389579601</v>
      </c>
      <c r="CR341">
        <v>343.339657329864</v>
      </c>
      <c r="CS341">
        <v>360.160296976697</v>
      </c>
      <c r="CT341">
        <v>355.28336367328399</v>
      </c>
      <c r="CU341">
        <v>332.671619491417</v>
      </c>
      <c r="CV341">
        <v>336.36634071811301</v>
      </c>
      <c r="CW341">
        <v>336.66314344339099</v>
      </c>
      <c r="CX341">
        <v>348.65686564783999</v>
      </c>
      <c r="CY341">
        <v>342.481611529595</v>
      </c>
      <c r="CZ341">
        <v>345.24798013388602</v>
      </c>
      <c r="DA341">
        <v>346.47175122902098</v>
      </c>
      <c r="DB341">
        <v>338.439835597051</v>
      </c>
      <c r="DC341">
        <v>340.78645556059098</v>
      </c>
      <c r="DD341">
        <v>344.07993464353899</v>
      </c>
      <c r="DE341">
        <v>336.18823434693002</v>
      </c>
      <c r="DF341">
        <v>346.76607221251402</v>
      </c>
      <c r="DG341">
        <v>331.13993059929601</v>
      </c>
      <c r="DH341">
        <v>351.00852368583401</v>
      </c>
      <c r="DI341">
        <v>344.80648974194497</v>
      </c>
      <c r="DJ341">
        <v>351.15824461206699</v>
      </c>
      <c r="DK341">
        <v>347.48483676006498</v>
      </c>
      <c r="DL341">
        <v>353.74540128115001</v>
      </c>
      <c r="DM341">
        <v>335.51925807819202</v>
      </c>
      <c r="DN341">
        <v>346.274203810296</v>
      </c>
      <c r="DO341">
        <v>336.19813559533799</v>
      </c>
      <c r="DP341">
        <v>336.99185424401099</v>
      </c>
      <c r="DQ341">
        <v>346.13495241557598</v>
      </c>
      <c r="DR341">
        <v>346.68802886455501</v>
      </c>
    </row>
    <row r="342" spans="1:122" x14ac:dyDescent="0.25">
      <c r="A342">
        <v>81.708945260347093</v>
      </c>
      <c r="B342">
        <v>336.32120090432602</v>
      </c>
      <c r="C342">
        <v>349.69834022988601</v>
      </c>
      <c r="D342">
        <v>349.696559001732</v>
      </c>
      <c r="E342">
        <v>342.29209156977902</v>
      </c>
      <c r="F342">
        <v>353.57668632399799</v>
      </c>
      <c r="G342">
        <v>346.35164399267398</v>
      </c>
      <c r="H342">
        <v>337.27005850933398</v>
      </c>
      <c r="I342">
        <v>340.84060011736602</v>
      </c>
      <c r="J342">
        <v>343.35746685950397</v>
      </c>
      <c r="K342">
        <v>347.21345514538598</v>
      </c>
      <c r="L342">
        <v>344.18941865853702</v>
      </c>
      <c r="M342">
        <v>340.31226769825798</v>
      </c>
      <c r="N342">
        <v>347.51631539437898</v>
      </c>
      <c r="O342">
        <v>350.42956541634902</v>
      </c>
      <c r="P342">
        <v>334.64002933999899</v>
      </c>
      <c r="Q342">
        <v>341.45081906438401</v>
      </c>
      <c r="R342">
        <v>343.63619606060098</v>
      </c>
      <c r="S342">
        <v>344.22351888335902</v>
      </c>
      <c r="T342">
        <v>337.55570414678999</v>
      </c>
      <c r="U342">
        <v>334.04147603415799</v>
      </c>
      <c r="V342">
        <v>335.09946619251599</v>
      </c>
      <c r="W342">
        <v>349.65086086106299</v>
      </c>
      <c r="X342">
        <v>334.11241372688499</v>
      </c>
      <c r="Y342">
        <v>342.41368187286901</v>
      </c>
      <c r="Z342">
        <v>334.71787697470302</v>
      </c>
      <c r="AA342">
        <v>341.58759264830599</v>
      </c>
      <c r="AB342">
        <v>335.98519894462203</v>
      </c>
      <c r="AC342">
        <v>348.04730497662399</v>
      </c>
      <c r="AD342">
        <v>336.651482087484</v>
      </c>
      <c r="AE342">
        <v>341.23055163882202</v>
      </c>
      <c r="AF342">
        <v>337.37162698288398</v>
      </c>
      <c r="AG342">
        <v>347.39914459726799</v>
      </c>
      <c r="AH342">
        <v>351.766699256864</v>
      </c>
      <c r="AI342">
        <v>346.84606785684701</v>
      </c>
      <c r="AJ342">
        <v>343.09022147627098</v>
      </c>
      <c r="AK342">
        <v>333.02195730147798</v>
      </c>
      <c r="AL342">
        <v>333.94246114072502</v>
      </c>
      <c r="AM342">
        <v>351.66387784657098</v>
      </c>
      <c r="AN342">
        <v>352.88655025904899</v>
      </c>
      <c r="AO342">
        <v>350.38823815292301</v>
      </c>
      <c r="AP342">
        <v>352.212194828549</v>
      </c>
      <c r="AQ342">
        <v>355.51302740782103</v>
      </c>
      <c r="AR342">
        <v>374.04440984225198</v>
      </c>
      <c r="AS342">
        <v>400.894544036951</v>
      </c>
      <c r="AT342">
        <v>429.21372837708799</v>
      </c>
      <c r="AU342">
        <v>388.23174058701301</v>
      </c>
      <c r="AV342">
        <v>363.62640484721197</v>
      </c>
      <c r="AW342">
        <v>344.263732354902</v>
      </c>
      <c r="AX342">
        <v>338.27997038861201</v>
      </c>
      <c r="AY342">
        <v>346.53192073116298</v>
      </c>
      <c r="AZ342">
        <v>338.69319330921502</v>
      </c>
      <c r="BA342">
        <v>344.70891833614502</v>
      </c>
      <c r="BB342">
        <v>343.54764124944597</v>
      </c>
      <c r="BC342">
        <v>349.84755335201203</v>
      </c>
      <c r="BD342">
        <v>333.08264825542602</v>
      </c>
      <c r="BE342">
        <v>338.39624708332798</v>
      </c>
      <c r="BF342">
        <v>339.41126543103701</v>
      </c>
      <c r="BG342">
        <v>359.756601152879</v>
      </c>
      <c r="BH342">
        <v>336.63392726713602</v>
      </c>
      <c r="BI342">
        <v>350.65510896440401</v>
      </c>
      <c r="BJ342">
        <v>360.39747270951801</v>
      </c>
      <c r="BK342">
        <v>362.15334051438299</v>
      </c>
      <c r="BL342">
        <v>347.33161227733302</v>
      </c>
      <c r="BM342">
        <v>342.46842445643301</v>
      </c>
      <c r="BN342">
        <v>347.906528219736</v>
      </c>
      <c r="BO342">
        <v>348.819262788765</v>
      </c>
      <c r="BP342">
        <v>356.79349274583399</v>
      </c>
      <c r="BQ342">
        <v>348.96656466304898</v>
      </c>
      <c r="BR342">
        <v>360.90759699110799</v>
      </c>
      <c r="BS342">
        <v>339.456991845559</v>
      </c>
      <c r="BT342">
        <v>350.23562379214502</v>
      </c>
      <c r="BU342">
        <v>337.78489605311398</v>
      </c>
      <c r="BV342">
        <v>328.56856996737201</v>
      </c>
      <c r="BW342">
        <v>341.44693556160502</v>
      </c>
      <c r="BX342">
        <v>337.80107957713199</v>
      </c>
      <c r="BY342">
        <v>336.50964419535097</v>
      </c>
      <c r="BZ342">
        <v>331.77235986779903</v>
      </c>
      <c r="CA342">
        <v>356.13216205751502</v>
      </c>
      <c r="CB342">
        <v>376.05950404929399</v>
      </c>
      <c r="CC342">
        <v>426.29777671429702</v>
      </c>
      <c r="CD342">
        <v>507.49756680129798</v>
      </c>
      <c r="CE342">
        <v>613.50304731980202</v>
      </c>
      <c r="CF342">
        <v>717.75753942455003</v>
      </c>
      <c r="CG342">
        <v>725.016621103087</v>
      </c>
      <c r="CH342">
        <v>604.37806556798</v>
      </c>
      <c r="CI342">
        <v>455.87311658026101</v>
      </c>
      <c r="CJ342">
        <v>374.95924033251401</v>
      </c>
      <c r="CK342">
        <v>361.45012085228598</v>
      </c>
      <c r="CL342">
        <v>351.43154810810501</v>
      </c>
      <c r="CM342">
        <v>338.34681709018599</v>
      </c>
      <c r="CN342">
        <v>351.88132436390202</v>
      </c>
      <c r="CO342">
        <v>340.11516121356999</v>
      </c>
      <c r="CP342">
        <v>350.57842307146399</v>
      </c>
      <c r="CQ342">
        <v>336.28488535411901</v>
      </c>
      <c r="CR342">
        <v>341.07155340561002</v>
      </c>
      <c r="CS342">
        <v>353.786428196933</v>
      </c>
      <c r="CT342">
        <v>342.98155093491999</v>
      </c>
      <c r="CU342">
        <v>337.96613879373001</v>
      </c>
      <c r="CV342">
        <v>341.67087982020399</v>
      </c>
      <c r="CW342">
        <v>344.02343219427502</v>
      </c>
      <c r="CX342">
        <v>358.81924686351402</v>
      </c>
      <c r="CY342">
        <v>340.37148921686099</v>
      </c>
      <c r="CZ342">
        <v>338.09517688664101</v>
      </c>
      <c r="DA342">
        <v>352.61022470234701</v>
      </c>
      <c r="DB342">
        <v>342.417776926562</v>
      </c>
      <c r="DC342">
        <v>333.92236891808</v>
      </c>
      <c r="DD342">
        <v>346.09632052559698</v>
      </c>
      <c r="DE342">
        <v>331.95728722991299</v>
      </c>
      <c r="DF342">
        <v>345.21741862314798</v>
      </c>
      <c r="DG342">
        <v>339.027708915407</v>
      </c>
      <c r="DH342">
        <v>345.36672050408498</v>
      </c>
      <c r="DI342">
        <v>337.64029177322402</v>
      </c>
      <c r="DJ342">
        <v>349.93878499286501</v>
      </c>
      <c r="DK342">
        <v>345.44288990405801</v>
      </c>
      <c r="DL342">
        <v>356.52700147807201</v>
      </c>
      <c r="DM342">
        <v>336.94254332045199</v>
      </c>
      <c r="DN342">
        <v>347.87753520635198</v>
      </c>
      <c r="DO342">
        <v>335.916271529835</v>
      </c>
      <c r="DP342">
        <v>341.26512356296797</v>
      </c>
      <c r="DQ342">
        <v>350.50176319312902</v>
      </c>
      <c r="DR342">
        <v>345.67504247094098</v>
      </c>
    </row>
    <row r="343" spans="1:122" x14ac:dyDescent="0.25">
      <c r="A343">
        <v>81.949265687583406</v>
      </c>
      <c r="B343">
        <v>336.76836758284497</v>
      </c>
      <c r="C343">
        <v>354.36003320048002</v>
      </c>
      <c r="D343">
        <v>353.040000326035</v>
      </c>
      <c r="E343">
        <v>344.93595403956198</v>
      </c>
      <c r="F343">
        <v>356.66608408877602</v>
      </c>
      <c r="G343">
        <v>341.56016685346202</v>
      </c>
      <c r="H343">
        <v>335.95415694414999</v>
      </c>
      <c r="I343">
        <v>338.72060552126999</v>
      </c>
      <c r="J343">
        <v>343.60903241276901</v>
      </c>
      <c r="K343">
        <v>349.90961721269201</v>
      </c>
      <c r="L343">
        <v>342.77492369614401</v>
      </c>
      <c r="M343">
        <v>338.50523723066499</v>
      </c>
      <c r="N343">
        <v>350.58533752757199</v>
      </c>
      <c r="O343">
        <v>352.15752680399203</v>
      </c>
      <c r="P343">
        <v>335.70735712325302</v>
      </c>
      <c r="Q343">
        <v>339.71122462443202</v>
      </c>
      <c r="R343">
        <v>342.62654288507798</v>
      </c>
      <c r="S343">
        <v>344.83538734010602</v>
      </c>
      <c r="T343">
        <v>340.44783427392798</v>
      </c>
      <c r="U343">
        <v>339.05963865797298</v>
      </c>
      <c r="V343">
        <v>337.71467573390402</v>
      </c>
      <c r="W343">
        <v>347.87930303348702</v>
      </c>
      <c r="X343">
        <v>333.895995897131</v>
      </c>
      <c r="Y343">
        <v>343.27969391789799</v>
      </c>
      <c r="Z343">
        <v>336.59987507241601</v>
      </c>
      <c r="AA343">
        <v>337.729053098534</v>
      </c>
      <c r="AB343">
        <v>331.29219358889299</v>
      </c>
      <c r="AC343">
        <v>351.783586168841</v>
      </c>
      <c r="AD343">
        <v>338.467323884503</v>
      </c>
      <c r="AE343">
        <v>340.00136362757098</v>
      </c>
      <c r="AF343">
        <v>344.22815603215201</v>
      </c>
      <c r="AG343">
        <v>350.57985524486497</v>
      </c>
      <c r="AH343">
        <v>349.32474803527498</v>
      </c>
      <c r="AI343">
        <v>347.68723589237999</v>
      </c>
      <c r="AJ343">
        <v>341.448760336161</v>
      </c>
      <c r="AK343">
        <v>334.42223994468998</v>
      </c>
      <c r="AL343">
        <v>334.97888006726799</v>
      </c>
      <c r="AM343">
        <v>355.78411463992001</v>
      </c>
      <c r="AN343">
        <v>355.09425854665801</v>
      </c>
      <c r="AO343">
        <v>350.71822324519701</v>
      </c>
      <c r="AP343">
        <v>353.48644168764798</v>
      </c>
      <c r="AQ343">
        <v>355.91968229345099</v>
      </c>
      <c r="AR343">
        <v>378.30756565157498</v>
      </c>
      <c r="AS343">
        <v>410.79063219436301</v>
      </c>
      <c r="AT343">
        <v>438.45675036233303</v>
      </c>
      <c r="AU343">
        <v>389.881025602009</v>
      </c>
      <c r="AV343">
        <v>365.31729413471498</v>
      </c>
      <c r="AW343">
        <v>345.00833651814003</v>
      </c>
      <c r="AX343">
        <v>340.91087010927299</v>
      </c>
      <c r="AY343">
        <v>348.17670568695098</v>
      </c>
      <c r="AZ343">
        <v>339.797745652326</v>
      </c>
      <c r="BA343">
        <v>345.08324664448901</v>
      </c>
      <c r="BB343">
        <v>344.625438607842</v>
      </c>
      <c r="BC343">
        <v>350.38697328286401</v>
      </c>
      <c r="BD343">
        <v>330.22256897260598</v>
      </c>
      <c r="BE343">
        <v>340.346212418763</v>
      </c>
      <c r="BF343">
        <v>338.62681311420698</v>
      </c>
      <c r="BG343">
        <v>364.40068063285798</v>
      </c>
      <c r="BH343">
        <v>335.23928609085698</v>
      </c>
      <c r="BI343">
        <v>351.86537771501401</v>
      </c>
      <c r="BJ343">
        <v>367.575318774935</v>
      </c>
      <c r="BK343">
        <v>361.765837139236</v>
      </c>
      <c r="BL343">
        <v>345.49929154719501</v>
      </c>
      <c r="BM343">
        <v>343.648337099765</v>
      </c>
      <c r="BN343">
        <v>348.60833470979202</v>
      </c>
      <c r="BO343">
        <v>351.62017601329802</v>
      </c>
      <c r="BP343">
        <v>364.01908481890399</v>
      </c>
      <c r="BQ343">
        <v>351.837430895419</v>
      </c>
      <c r="BR343">
        <v>360.67521914873203</v>
      </c>
      <c r="BS343">
        <v>338.602941840016</v>
      </c>
      <c r="BT343">
        <v>349.69709591069898</v>
      </c>
      <c r="BU343">
        <v>339.74423617097301</v>
      </c>
      <c r="BV343">
        <v>331.101852006993</v>
      </c>
      <c r="BW343">
        <v>345.17126770644199</v>
      </c>
      <c r="BX343">
        <v>337.37697819490802</v>
      </c>
      <c r="BY343">
        <v>332.29219145020897</v>
      </c>
      <c r="BZ343">
        <v>331.224039187524</v>
      </c>
      <c r="CA343">
        <v>360.065211630161</v>
      </c>
      <c r="CB343">
        <v>380.28510836983099</v>
      </c>
      <c r="CC343">
        <v>433.987101036583</v>
      </c>
      <c r="CD343">
        <v>519.33949974991401</v>
      </c>
      <c r="CE343">
        <v>639.91764037576695</v>
      </c>
      <c r="CF343">
        <v>747.47390472723396</v>
      </c>
      <c r="CG343">
        <v>749.81426813108101</v>
      </c>
      <c r="CH343">
        <v>617.53456247229599</v>
      </c>
      <c r="CI343">
        <v>459.35886234457598</v>
      </c>
      <c r="CJ343">
        <v>373.57147771066502</v>
      </c>
      <c r="CK343">
        <v>365.732325119336</v>
      </c>
      <c r="CL343">
        <v>351.62566224625402</v>
      </c>
      <c r="CM343">
        <v>337.94409132943201</v>
      </c>
      <c r="CN343">
        <v>353.48638060276699</v>
      </c>
      <c r="CO343">
        <v>338.75104706359798</v>
      </c>
      <c r="CP343">
        <v>350.52490522295699</v>
      </c>
      <c r="CQ343">
        <v>333.61705740193901</v>
      </c>
      <c r="CR343">
        <v>342.31738331191701</v>
      </c>
      <c r="CS343">
        <v>351.60394432439699</v>
      </c>
      <c r="CT343">
        <v>337.75251908333598</v>
      </c>
      <c r="CU343">
        <v>338.32472590648501</v>
      </c>
      <c r="CV343">
        <v>340.607069938569</v>
      </c>
      <c r="CW343">
        <v>348.42568545462598</v>
      </c>
      <c r="CX343">
        <v>363.68002081038799</v>
      </c>
      <c r="CY343">
        <v>340.69916977282003</v>
      </c>
      <c r="CZ343">
        <v>337.35662736999097</v>
      </c>
      <c r="DA343">
        <v>353.49321551819497</v>
      </c>
      <c r="DB343">
        <v>342.67955821031899</v>
      </c>
      <c r="DC343">
        <v>336.51300142187398</v>
      </c>
      <c r="DD343">
        <v>345.982479695797</v>
      </c>
      <c r="DE343">
        <v>329.980583337756</v>
      </c>
      <c r="DF343">
        <v>343.43482211054902</v>
      </c>
      <c r="DG343">
        <v>342.90636965840599</v>
      </c>
      <c r="DH343">
        <v>349.34686078720802</v>
      </c>
      <c r="DI343">
        <v>335.95343349701</v>
      </c>
      <c r="DJ343">
        <v>349.17903520651402</v>
      </c>
      <c r="DK343">
        <v>344.26788369673397</v>
      </c>
      <c r="DL343">
        <v>360.86095159214301</v>
      </c>
      <c r="DM343">
        <v>338.23120624557703</v>
      </c>
      <c r="DN343">
        <v>346.836760885807</v>
      </c>
      <c r="DO343">
        <v>330.14834822358102</v>
      </c>
      <c r="DP343">
        <v>342.95701973861901</v>
      </c>
      <c r="DQ343">
        <v>349.067127745449</v>
      </c>
      <c r="DR343">
        <v>346.02058846436501</v>
      </c>
    </row>
    <row r="344" spans="1:122" x14ac:dyDescent="0.25">
      <c r="A344">
        <v>82.189586114819704</v>
      </c>
      <c r="B344">
        <v>341.58810040018602</v>
      </c>
      <c r="C344">
        <v>353.328726990723</v>
      </c>
      <c r="D344">
        <v>352.544794072625</v>
      </c>
      <c r="E344">
        <v>343.39579529492698</v>
      </c>
      <c r="F344">
        <v>353.34338503736598</v>
      </c>
      <c r="G344">
        <v>342.19718653730001</v>
      </c>
      <c r="H344">
        <v>331.61561307570202</v>
      </c>
      <c r="I344">
        <v>342.54941638269497</v>
      </c>
      <c r="J344">
        <v>343.418566646996</v>
      </c>
      <c r="K344">
        <v>348.06822431723299</v>
      </c>
      <c r="L344">
        <v>343.27551195443402</v>
      </c>
      <c r="M344">
        <v>336.67930782393302</v>
      </c>
      <c r="N344">
        <v>346.250974067073</v>
      </c>
      <c r="O344">
        <v>351.27659801727799</v>
      </c>
      <c r="P344">
        <v>336.64024410524701</v>
      </c>
      <c r="Q344">
        <v>339.53705073674701</v>
      </c>
      <c r="R344">
        <v>347.76926946829599</v>
      </c>
      <c r="S344">
        <v>346.05020822612403</v>
      </c>
      <c r="T344">
        <v>340.938742499966</v>
      </c>
      <c r="U344">
        <v>340.45464724585099</v>
      </c>
      <c r="V344">
        <v>335.649433254592</v>
      </c>
      <c r="W344">
        <v>346.29831484270301</v>
      </c>
      <c r="X344">
        <v>336.530731461058</v>
      </c>
      <c r="Y344">
        <v>342.15606048999598</v>
      </c>
      <c r="Z344">
        <v>338.140106579345</v>
      </c>
      <c r="AA344">
        <v>342.92647671168498</v>
      </c>
      <c r="AB344">
        <v>335.24622105005</v>
      </c>
      <c r="AC344">
        <v>349.23809182701302</v>
      </c>
      <c r="AD344">
        <v>341.31169339573898</v>
      </c>
      <c r="AE344">
        <v>342.84417723896001</v>
      </c>
      <c r="AF344">
        <v>342.68211222600502</v>
      </c>
      <c r="AG344">
        <v>348.9754044188</v>
      </c>
      <c r="AH344">
        <v>346.707275639567</v>
      </c>
      <c r="AI344">
        <v>349.98400296018599</v>
      </c>
      <c r="AJ344">
        <v>346.97803452575101</v>
      </c>
      <c r="AK344">
        <v>340.16317298894899</v>
      </c>
      <c r="AL344">
        <v>335.13135481006799</v>
      </c>
      <c r="AM344">
        <v>358.04435488471501</v>
      </c>
      <c r="AN344">
        <v>353.34177827010097</v>
      </c>
      <c r="AO344">
        <v>351.02530006654501</v>
      </c>
      <c r="AP344">
        <v>363.18676621127702</v>
      </c>
      <c r="AQ344">
        <v>361.34107508132797</v>
      </c>
      <c r="AR344">
        <v>385.94494181771</v>
      </c>
      <c r="AS344">
        <v>416.59150609694598</v>
      </c>
      <c r="AT344">
        <v>435.46827415918898</v>
      </c>
      <c r="AU344">
        <v>391.358385812042</v>
      </c>
      <c r="AV344">
        <v>364.744980372182</v>
      </c>
      <c r="AW344">
        <v>343.61269501904502</v>
      </c>
      <c r="AX344">
        <v>345.309839967313</v>
      </c>
      <c r="AY344">
        <v>355.43427718618602</v>
      </c>
      <c r="AZ344">
        <v>343.84948603006097</v>
      </c>
      <c r="BA344">
        <v>344.14913692213003</v>
      </c>
      <c r="BB344">
        <v>345.02769798326602</v>
      </c>
      <c r="BC344">
        <v>349.02716366022202</v>
      </c>
      <c r="BD344">
        <v>340.87027780529098</v>
      </c>
      <c r="BE344">
        <v>345.098384475947</v>
      </c>
      <c r="BF344">
        <v>341.54140538150398</v>
      </c>
      <c r="BG344">
        <v>367.33823195175103</v>
      </c>
      <c r="BH344">
        <v>344.91611105667999</v>
      </c>
      <c r="BI344">
        <v>357.25973659662498</v>
      </c>
      <c r="BJ344">
        <v>377.36593680154101</v>
      </c>
      <c r="BK344">
        <v>374.26330008180997</v>
      </c>
      <c r="BL344">
        <v>356.63552808339699</v>
      </c>
      <c r="BM344">
        <v>349.20912307851103</v>
      </c>
      <c r="BN344">
        <v>349.28759543889498</v>
      </c>
      <c r="BO344">
        <v>352.705744335958</v>
      </c>
      <c r="BP344">
        <v>364.81407063590302</v>
      </c>
      <c r="BQ344">
        <v>353.49607368640898</v>
      </c>
      <c r="BR344">
        <v>365.50673137501099</v>
      </c>
      <c r="BS344">
        <v>339.99493296531801</v>
      </c>
      <c r="BT344">
        <v>351.00185250893202</v>
      </c>
      <c r="BU344">
        <v>342.29736872738403</v>
      </c>
      <c r="BV344">
        <v>330.99020463552898</v>
      </c>
      <c r="BW344">
        <v>347.60022588247699</v>
      </c>
      <c r="BX344">
        <v>339.95972539122801</v>
      </c>
      <c r="BY344">
        <v>331.26236668697902</v>
      </c>
      <c r="BZ344">
        <v>332.63489797559998</v>
      </c>
      <c r="CA344">
        <v>358.28132950265802</v>
      </c>
      <c r="CB344">
        <v>384.13263062602903</v>
      </c>
      <c r="CC344">
        <v>438.50252651419203</v>
      </c>
      <c r="CD344">
        <v>523.51172068929304</v>
      </c>
      <c r="CE344">
        <v>636.97650889645104</v>
      </c>
      <c r="CF344">
        <v>735.20215078729302</v>
      </c>
      <c r="CG344">
        <v>728.66320583719505</v>
      </c>
      <c r="CH344">
        <v>607.11073264562503</v>
      </c>
      <c r="CI344">
        <v>455.112414521316</v>
      </c>
      <c r="CJ344">
        <v>370.92161967215901</v>
      </c>
      <c r="CK344">
        <v>362.18022201773903</v>
      </c>
      <c r="CL344">
        <v>354.40024514960402</v>
      </c>
      <c r="CM344">
        <v>337.84051924231602</v>
      </c>
      <c r="CN344">
        <v>351.933370823193</v>
      </c>
      <c r="CO344">
        <v>340.82032453344402</v>
      </c>
      <c r="CP344">
        <v>348.34142324376302</v>
      </c>
      <c r="CQ344">
        <v>335.61003232726102</v>
      </c>
      <c r="CR344">
        <v>339.46686101212998</v>
      </c>
      <c r="CS344">
        <v>349.39590687881298</v>
      </c>
      <c r="CT344">
        <v>338.389349097045</v>
      </c>
      <c r="CU344">
        <v>342.185324428954</v>
      </c>
      <c r="CV344">
        <v>335.85060808450902</v>
      </c>
      <c r="CW344">
        <v>347.28763321888601</v>
      </c>
      <c r="CX344">
        <v>357.145772296507</v>
      </c>
      <c r="CY344">
        <v>343.835141253757</v>
      </c>
      <c r="CZ344">
        <v>340.32385933242898</v>
      </c>
      <c r="DA344">
        <v>350.36672647596401</v>
      </c>
      <c r="DB344">
        <v>342.48840454123001</v>
      </c>
      <c r="DC344">
        <v>340.064348435071</v>
      </c>
      <c r="DD344">
        <v>345.32098756750003</v>
      </c>
      <c r="DE344">
        <v>331.072379521941</v>
      </c>
      <c r="DF344">
        <v>346.40352270583298</v>
      </c>
      <c r="DG344">
        <v>342.114941200457</v>
      </c>
      <c r="DH344">
        <v>347.57747206034202</v>
      </c>
      <c r="DI344">
        <v>341.98764301931999</v>
      </c>
      <c r="DJ344">
        <v>342.24128091742301</v>
      </c>
      <c r="DK344">
        <v>344.312129140379</v>
      </c>
      <c r="DL344">
        <v>363.49657347577198</v>
      </c>
      <c r="DM344">
        <v>342.216374595682</v>
      </c>
      <c r="DN344">
        <v>345.95001499369198</v>
      </c>
      <c r="DO344">
        <v>331.48572746788898</v>
      </c>
      <c r="DP344">
        <v>347.34981329446498</v>
      </c>
      <c r="DQ344">
        <v>348.05359574531201</v>
      </c>
      <c r="DR344">
        <v>346.968786976518</v>
      </c>
    </row>
    <row r="345" spans="1:122" x14ac:dyDescent="0.25">
      <c r="A345">
        <v>82.429906542056003</v>
      </c>
      <c r="B345">
        <v>347.87266035894498</v>
      </c>
      <c r="C345">
        <v>355.112588439089</v>
      </c>
      <c r="D345">
        <v>352.25927798612003</v>
      </c>
      <c r="E345">
        <v>341.79840671519599</v>
      </c>
      <c r="F345">
        <v>348.41220964073</v>
      </c>
      <c r="G345">
        <v>339.49545868888703</v>
      </c>
      <c r="H345">
        <v>332.70460359971997</v>
      </c>
      <c r="I345">
        <v>343.54045049917801</v>
      </c>
      <c r="J345">
        <v>341.25276299521499</v>
      </c>
      <c r="K345">
        <v>346.29473893206801</v>
      </c>
      <c r="L345">
        <v>345.043085697084</v>
      </c>
      <c r="M345">
        <v>334.02383735008698</v>
      </c>
      <c r="N345">
        <v>342.356670995142</v>
      </c>
      <c r="O345">
        <v>351.10239343482402</v>
      </c>
      <c r="P345">
        <v>339.41376285351998</v>
      </c>
      <c r="Q345">
        <v>338.30916105367601</v>
      </c>
      <c r="R345">
        <v>352.10300960146901</v>
      </c>
      <c r="S345">
        <v>343.92306749984999</v>
      </c>
      <c r="T345">
        <v>333.07610139148102</v>
      </c>
      <c r="U345">
        <v>345.33915414599699</v>
      </c>
      <c r="V345">
        <v>336.23239965205602</v>
      </c>
      <c r="W345">
        <v>342.16431332390999</v>
      </c>
      <c r="X345">
        <v>342.56330792911399</v>
      </c>
      <c r="Y345">
        <v>339.62831990615598</v>
      </c>
      <c r="Z345">
        <v>334.360938615706</v>
      </c>
      <c r="AA345">
        <v>348.38721131385898</v>
      </c>
      <c r="AB345">
        <v>333.51410505103001</v>
      </c>
      <c r="AC345">
        <v>345.17005917750402</v>
      </c>
      <c r="AD345">
        <v>341.06301411481797</v>
      </c>
      <c r="AE345">
        <v>340.08873334546797</v>
      </c>
      <c r="AF345">
        <v>338.33221492122902</v>
      </c>
      <c r="AG345">
        <v>346.52464696476397</v>
      </c>
      <c r="AH345">
        <v>338.97835955848899</v>
      </c>
      <c r="AI345">
        <v>353.59808419061301</v>
      </c>
      <c r="AJ345">
        <v>349.90247464072002</v>
      </c>
      <c r="AK345">
        <v>345.61878189718499</v>
      </c>
      <c r="AL345">
        <v>332.75922300671601</v>
      </c>
      <c r="AM345">
        <v>353.59594335485002</v>
      </c>
      <c r="AN345">
        <v>348.85728745322501</v>
      </c>
      <c r="AO345">
        <v>352.48458891694798</v>
      </c>
      <c r="AP345">
        <v>365.66077621917202</v>
      </c>
      <c r="AQ345">
        <v>358.89531394915201</v>
      </c>
      <c r="AR345">
        <v>387.20661452328198</v>
      </c>
      <c r="AS345">
        <v>416.17538452872799</v>
      </c>
      <c r="AT345">
        <v>433.21806686696601</v>
      </c>
      <c r="AU345">
        <v>385.24259658282398</v>
      </c>
      <c r="AV345">
        <v>364.26650639154298</v>
      </c>
      <c r="AW345">
        <v>347.88827069014599</v>
      </c>
      <c r="AX345">
        <v>346.85960740828102</v>
      </c>
      <c r="AY345">
        <v>353.60669889378198</v>
      </c>
      <c r="AZ345">
        <v>343.567895315827</v>
      </c>
      <c r="BA345">
        <v>343.98661370770299</v>
      </c>
      <c r="BB345">
        <v>351.76495881554098</v>
      </c>
      <c r="BC345">
        <v>340.84522011010603</v>
      </c>
      <c r="BD345">
        <v>347.84267240176302</v>
      </c>
      <c r="BE345">
        <v>342.55243439605999</v>
      </c>
      <c r="BF345">
        <v>342.30735387374602</v>
      </c>
      <c r="BG345">
        <v>361.32934252674698</v>
      </c>
      <c r="BH345">
        <v>347.46791505087799</v>
      </c>
      <c r="BI345">
        <v>352.90191108569201</v>
      </c>
      <c r="BJ345">
        <v>360.938035960592</v>
      </c>
      <c r="BK345">
        <v>369.07838743928897</v>
      </c>
      <c r="BL345">
        <v>358.80846587782497</v>
      </c>
      <c r="BM345">
        <v>345.13777152192802</v>
      </c>
      <c r="BN345">
        <v>347.92135786024102</v>
      </c>
      <c r="BO345">
        <v>351.84224964964602</v>
      </c>
      <c r="BP345">
        <v>360.37037397062699</v>
      </c>
      <c r="BQ345">
        <v>354.83714254398302</v>
      </c>
      <c r="BR345">
        <v>358.01908239493503</v>
      </c>
      <c r="BS345">
        <v>338.45281292140203</v>
      </c>
      <c r="BT345">
        <v>346.31670161274798</v>
      </c>
      <c r="BU345">
        <v>343.797802619631</v>
      </c>
      <c r="BV345">
        <v>330.35146753799899</v>
      </c>
      <c r="BW345">
        <v>351.10181658825002</v>
      </c>
      <c r="BX345">
        <v>344.81205478411101</v>
      </c>
      <c r="BY345">
        <v>331.34934675324303</v>
      </c>
      <c r="BZ345">
        <v>335.26841936221501</v>
      </c>
      <c r="CA345">
        <v>358.58327195424602</v>
      </c>
      <c r="CB345">
        <v>400.086262833852</v>
      </c>
      <c r="CC345">
        <v>474.39433246219699</v>
      </c>
      <c r="CD345">
        <v>590.36849339242497</v>
      </c>
      <c r="CE345">
        <v>706.66098102000001</v>
      </c>
      <c r="CF345">
        <v>810.06504109899504</v>
      </c>
      <c r="CG345">
        <v>763.28568929019605</v>
      </c>
      <c r="CH345">
        <v>615.72115238039601</v>
      </c>
      <c r="CI345">
        <v>449.95185674108598</v>
      </c>
      <c r="CJ345">
        <v>367.98107059632298</v>
      </c>
      <c r="CK345">
        <v>364.33783825226499</v>
      </c>
      <c r="CL345">
        <v>360.83291425399102</v>
      </c>
      <c r="CM345">
        <v>341.969454398631</v>
      </c>
      <c r="CN345">
        <v>353.05295272264999</v>
      </c>
      <c r="CO345">
        <v>345.366628455007</v>
      </c>
      <c r="CP345">
        <v>350.10468025020998</v>
      </c>
      <c r="CQ345">
        <v>337.91723214228398</v>
      </c>
      <c r="CR345">
        <v>333.10904773592102</v>
      </c>
      <c r="CS345">
        <v>347.45043856602899</v>
      </c>
      <c r="CT345">
        <v>334.89143696195799</v>
      </c>
      <c r="CU345">
        <v>337.03922074305098</v>
      </c>
      <c r="CV345">
        <v>339.82903584996802</v>
      </c>
      <c r="CW345">
        <v>348.99045941580601</v>
      </c>
      <c r="CX345">
        <v>351.54038659877898</v>
      </c>
      <c r="CY345">
        <v>350.199761911525</v>
      </c>
      <c r="CZ345">
        <v>341.77618021459398</v>
      </c>
      <c r="DA345">
        <v>344.283326533788</v>
      </c>
      <c r="DB345">
        <v>345.96467246631403</v>
      </c>
      <c r="DC345">
        <v>343.67564838191902</v>
      </c>
      <c r="DD345">
        <v>342.51970153448599</v>
      </c>
      <c r="DE345">
        <v>334.852091225957</v>
      </c>
      <c r="DF345">
        <v>344.66610766902102</v>
      </c>
      <c r="DG345">
        <v>341.77072977405601</v>
      </c>
      <c r="DH345">
        <v>344.71925190611398</v>
      </c>
      <c r="DI345">
        <v>340.130721875885</v>
      </c>
      <c r="DJ345">
        <v>334.76613491093599</v>
      </c>
      <c r="DK345">
        <v>347.009055495891</v>
      </c>
      <c r="DL345">
        <v>362.83566988753603</v>
      </c>
      <c r="DM345">
        <v>347.19094051780201</v>
      </c>
      <c r="DN345">
        <v>348.18232501935898</v>
      </c>
      <c r="DO345">
        <v>336.306564302043</v>
      </c>
      <c r="DP345">
        <v>352.88641292260201</v>
      </c>
      <c r="DQ345">
        <v>348.64809184047601</v>
      </c>
      <c r="DR345">
        <v>346.08722242374301</v>
      </c>
    </row>
    <row r="346" spans="1:122" x14ac:dyDescent="0.25">
      <c r="A346">
        <v>82.670226969292301</v>
      </c>
      <c r="B346">
        <v>343.74006856591001</v>
      </c>
      <c r="C346">
        <v>355.32825990088401</v>
      </c>
      <c r="D346">
        <v>349.81310959860298</v>
      </c>
      <c r="E346">
        <v>341.256780338147</v>
      </c>
      <c r="F346">
        <v>338.824415541436</v>
      </c>
      <c r="G346">
        <v>334.40791138254502</v>
      </c>
      <c r="H346">
        <v>334.56286057181899</v>
      </c>
      <c r="I346">
        <v>347.03918289785997</v>
      </c>
      <c r="J346">
        <v>340.73956852155999</v>
      </c>
      <c r="K346">
        <v>342.10528776274299</v>
      </c>
      <c r="L346">
        <v>345.63102112904699</v>
      </c>
      <c r="M346">
        <v>334.914531020612</v>
      </c>
      <c r="N346">
        <v>339.97281525593201</v>
      </c>
      <c r="O346">
        <v>350.59941835302197</v>
      </c>
      <c r="P346">
        <v>344.76313407702003</v>
      </c>
      <c r="Q346">
        <v>342.165520024984</v>
      </c>
      <c r="R346">
        <v>354.308025369257</v>
      </c>
      <c r="S346">
        <v>339.42771970221702</v>
      </c>
      <c r="T346">
        <v>327.394907420788</v>
      </c>
      <c r="U346">
        <v>347.94078203742799</v>
      </c>
      <c r="V346">
        <v>337.394383905788</v>
      </c>
      <c r="W346">
        <v>345.21345421211799</v>
      </c>
      <c r="X346">
        <v>345.81288598527601</v>
      </c>
      <c r="Y346">
        <v>336.213781162153</v>
      </c>
      <c r="Z346">
        <v>342.84666021331702</v>
      </c>
      <c r="AA346">
        <v>352.40394440675198</v>
      </c>
      <c r="AB346">
        <v>326.74226132491401</v>
      </c>
      <c r="AC346">
        <v>347.84961084137302</v>
      </c>
      <c r="AD346">
        <v>343.68916569325103</v>
      </c>
      <c r="AE346">
        <v>346.26567462671602</v>
      </c>
      <c r="AF346">
        <v>337.83815148809799</v>
      </c>
      <c r="AG346">
        <v>337.502825208351</v>
      </c>
      <c r="AH346">
        <v>340.48834875928799</v>
      </c>
      <c r="AI346">
        <v>348.78880453628398</v>
      </c>
      <c r="AJ346">
        <v>345.50297129772599</v>
      </c>
      <c r="AK346">
        <v>352.549658163451</v>
      </c>
      <c r="AL346">
        <v>334.783554622162</v>
      </c>
      <c r="AM346">
        <v>353.81927537654002</v>
      </c>
      <c r="AN346">
        <v>341.69768854483402</v>
      </c>
      <c r="AO346">
        <v>357.30534067078099</v>
      </c>
      <c r="AP346">
        <v>369.537827797462</v>
      </c>
      <c r="AQ346">
        <v>349.95444828449803</v>
      </c>
      <c r="AR346">
        <v>378.14352646963101</v>
      </c>
      <c r="AS346">
        <v>413.21048292551802</v>
      </c>
      <c r="AT346">
        <v>411.86861704052501</v>
      </c>
      <c r="AU346">
        <v>379.74005407164901</v>
      </c>
      <c r="AV346">
        <v>351.15277383141301</v>
      </c>
      <c r="AW346">
        <v>352.59547175164101</v>
      </c>
      <c r="AX346">
        <v>345.21041772477599</v>
      </c>
      <c r="AY346">
        <v>343.88633508017199</v>
      </c>
      <c r="AZ346">
        <v>346.38118461400001</v>
      </c>
      <c r="BA346">
        <v>344.13218514183802</v>
      </c>
      <c r="BB346">
        <v>357.62261653054298</v>
      </c>
      <c r="BC346">
        <v>332.87450441133501</v>
      </c>
      <c r="BD346">
        <v>342.97600377071399</v>
      </c>
      <c r="BE346">
        <v>339.44401410917601</v>
      </c>
      <c r="BF346">
        <v>339.07449773273697</v>
      </c>
      <c r="BG346">
        <v>359.118232113781</v>
      </c>
      <c r="BH346">
        <v>349.88838926165801</v>
      </c>
      <c r="BI346">
        <v>346.89215510223897</v>
      </c>
      <c r="BJ346">
        <v>355.36998782220701</v>
      </c>
      <c r="BK346">
        <v>362.40689735411598</v>
      </c>
      <c r="BL346">
        <v>360.35091734545603</v>
      </c>
      <c r="BM346">
        <v>348.32453642734299</v>
      </c>
      <c r="BN346">
        <v>352.13341780671999</v>
      </c>
      <c r="BO346">
        <v>345.91283957778899</v>
      </c>
      <c r="BP346">
        <v>355.83723158059502</v>
      </c>
      <c r="BQ346">
        <v>355.56601530121401</v>
      </c>
      <c r="BR346">
        <v>355.08335045677501</v>
      </c>
      <c r="BS346">
        <v>332.44900332730799</v>
      </c>
      <c r="BT346">
        <v>344.99317025979798</v>
      </c>
      <c r="BU346">
        <v>344.97237922297097</v>
      </c>
      <c r="BV346">
        <v>333.61939562875199</v>
      </c>
      <c r="BW346">
        <v>348.029797783584</v>
      </c>
      <c r="BX346">
        <v>348.46865435466299</v>
      </c>
      <c r="BY346">
        <v>335.29045998370998</v>
      </c>
      <c r="BZ346">
        <v>345.56862240661002</v>
      </c>
      <c r="CA346">
        <v>351.91223607005003</v>
      </c>
      <c r="CB346">
        <v>418.10677729637899</v>
      </c>
      <c r="CC346">
        <v>511.81187087415401</v>
      </c>
      <c r="CD346">
        <v>652.605353233919</v>
      </c>
      <c r="CE346">
        <v>765.08387911109196</v>
      </c>
      <c r="CF346">
        <v>861.27653060549596</v>
      </c>
      <c r="CG346">
        <v>768.05904501747602</v>
      </c>
      <c r="CH346">
        <v>589.23421495714001</v>
      </c>
      <c r="CI346">
        <v>438.630609341823</v>
      </c>
      <c r="CJ346">
        <v>366.82793058657899</v>
      </c>
      <c r="CK346">
        <v>363.87748002360701</v>
      </c>
      <c r="CL346">
        <v>356.05706443778797</v>
      </c>
      <c r="CM346">
        <v>341.33780306403099</v>
      </c>
      <c r="CN346">
        <v>345.73777637111903</v>
      </c>
      <c r="CO346">
        <v>345.87760131258602</v>
      </c>
      <c r="CP346">
        <v>348.39455728697902</v>
      </c>
      <c r="CQ346">
        <v>340.36738873555601</v>
      </c>
      <c r="CR346">
        <v>331.69462530227702</v>
      </c>
      <c r="CS346">
        <v>354.48259746176899</v>
      </c>
      <c r="CT346">
        <v>326.77747600305099</v>
      </c>
      <c r="CU346">
        <v>335.08187897753402</v>
      </c>
      <c r="CV346">
        <v>345.742766395665</v>
      </c>
      <c r="CW346">
        <v>341.29400316814798</v>
      </c>
      <c r="CX346">
        <v>343.504001024849</v>
      </c>
      <c r="CY346">
        <v>350.93088643753703</v>
      </c>
      <c r="CZ346">
        <v>350.53681186386001</v>
      </c>
      <c r="DA346">
        <v>340.760614032852</v>
      </c>
      <c r="DB346">
        <v>341.90093538407598</v>
      </c>
      <c r="DC346">
        <v>347.83896366731801</v>
      </c>
      <c r="DD346">
        <v>340.05198239676201</v>
      </c>
      <c r="DE346">
        <v>341.14719299785901</v>
      </c>
      <c r="DF346">
        <v>341.658798880262</v>
      </c>
      <c r="DG346">
        <v>343.410550412448</v>
      </c>
      <c r="DH346">
        <v>341.005963487808</v>
      </c>
      <c r="DI346">
        <v>337.45358616877701</v>
      </c>
      <c r="DJ346">
        <v>330.44229146261199</v>
      </c>
      <c r="DK346">
        <v>338.5821476173</v>
      </c>
      <c r="DL346">
        <v>355.15830763305303</v>
      </c>
      <c r="DM346">
        <v>347.704396314608</v>
      </c>
      <c r="DN346">
        <v>346.42542645642197</v>
      </c>
      <c r="DO346">
        <v>339.73958291909901</v>
      </c>
      <c r="DP346">
        <v>352.93736713493399</v>
      </c>
      <c r="DQ346">
        <v>343.25433159633297</v>
      </c>
      <c r="DR346">
        <v>350.98825774594098</v>
      </c>
    </row>
    <row r="347" spans="1:122" x14ac:dyDescent="0.25">
      <c r="A347">
        <v>82.910547396528699</v>
      </c>
      <c r="B347">
        <v>336.05379380805903</v>
      </c>
      <c r="C347">
        <v>352.75205978054601</v>
      </c>
      <c r="D347">
        <v>346.33611312614403</v>
      </c>
      <c r="E347">
        <v>345.84771631597903</v>
      </c>
      <c r="F347">
        <v>330.94241218010302</v>
      </c>
      <c r="G347">
        <v>331.82607962520598</v>
      </c>
      <c r="H347">
        <v>327.48166558987299</v>
      </c>
      <c r="I347">
        <v>355.72780928120602</v>
      </c>
      <c r="J347">
        <v>336.22424109792797</v>
      </c>
      <c r="K347">
        <v>333.365128009763</v>
      </c>
      <c r="L347">
        <v>348.16389876723701</v>
      </c>
      <c r="M347">
        <v>340.20857973496601</v>
      </c>
      <c r="N347">
        <v>331.08333804328697</v>
      </c>
      <c r="O347">
        <v>342.53284219603802</v>
      </c>
      <c r="P347">
        <v>345.73647511579298</v>
      </c>
      <c r="Q347">
        <v>341.88882475939698</v>
      </c>
      <c r="R347">
        <v>358.35014113364002</v>
      </c>
      <c r="S347">
        <v>334.166723759447</v>
      </c>
      <c r="T347">
        <v>325.05709163577899</v>
      </c>
      <c r="U347">
        <v>349.50514601699899</v>
      </c>
      <c r="V347">
        <v>343.46058318596602</v>
      </c>
      <c r="W347">
        <v>348.305599302237</v>
      </c>
      <c r="X347">
        <v>350.29480231509098</v>
      </c>
      <c r="Y347">
        <v>336.418111615996</v>
      </c>
      <c r="Z347">
        <v>339.98573794757601</v>
      </c>
      <c r="AA347">
        <v>357.29395498574303</v>
      </c>
      <c r="AB347">
        <v>335.60288937832098</v>
      </c>
      <c r="AC347">
        <v>344.07480031703102</v>
      </c>
      <c r="AD347">
        <v>342.822132259554</v>
      </c>
      <c r="AE347">
        <v>349.14791509176803</v>
      </c>
      <c r="AF347">
        <v>339.52869745392798</v>
      </c>
      <c r="AG347">
        <v>338.97698213565201</v>
      </c>
      <c r="AH347">
        <v>341.19203419497097</v>
      </c>
      <c r="AI347">
        <v>346.54053261201398</v>
      </c>
      <c r="AJ347">
        <v>345.39494480928602</v>
      </c>
      <c r="AK347">
        <v>356.38734439614501</v>
      </c>
      <c r="AL347">
        <v>338.99376837389599</v>
      </c>
      <c r="AM347">
        <v>346.77510554447599</v>
      </c>
      <c r="AN347">
        <v>342.48812581661502</v>
      </c>
      <c r="AO347">
        <v>351.62333078752403</v>
      </c>
      <c r="AP347">
        <v>373.43467585728001</v>
      </c>
      <c r="AQ347">
        <v>352.49760047273202</v>
      </c>
      <c r="AR347">
        <v>382.10067288504001</v>
      </c>
      <c r="AS347">
        <v>423.171692009872</v>
      </c>
      <c r="AT347">
        <v>405.18736866456197</v>
      </c>
      <c r="AU347">
        <v>381.75371824860002</v>
      </c>
      <c r="AV347">
        <v>353.74789826361098</v>
      </c>
      <c r="AW347">
        <v>353.06089427496698</v>
      </c>
      <c r="AX347">
        <v>352.02957015298398</v>
      </c>
      <c r="AY347">
        <v>339.88312539647501</v>
      </c>
      <c r="AZ347">
        <v>344.68686076523198</v>
      </c>
      <c r="BA347">
        <v>345.32725636637201</v>
      </c>
      <c r="BB347">
        <v>353.68568673453302</v>
      </c>
      <c r="BC347">
        <v>338.01926568602698</v>
      </c>
      <c r="BD347">
        <v>344.390461374182</v>
      </c>
      <c r="BE347">
        <v>339.89885285960401</v>
      </c>
      <c r="BF347">
        <v>342.38326880667603</v>
      </c>
      <c r="BG347">
        <v>355.448207829051</v>
      </c>
      <c r="BH347">
        <v>356.25051723547602</v>
      </c>
      <c r="BI347">
        <v>349.05390421074299</v>
      </c>
      <c r="BJ347">
        <v>363.62197768106699</v>
      </c>
      <c r="BK347">
        <v>369.12752344951099</v>
      </c>
      <c r="BL347">
        <v>361.95277593040601</v>
      </c>
      <c r="BM347">
        <v>358.45092280688999</v>
      </c>
      <c r="BN347">
        <v>356.211298454825</v>
      </c>
      <c r="BO347">
        <v>346.80607975759801</v>
      </c>
      <c r="BP347">
        <v>354.94451669639898</v>
      </c>
      <c r="BQ347">
        <v>356.225081031532</v>
      </c>
      <c r="BR347">
        <v>356.43274122363903</v>
      </c>
      <c r="BS347">
        <v>334.95267039515301</v>
      </c>
      <c r="BT347">
        <v>345.01357612588299</v>
      </c>
      <c r="BU347">
        <v>350.18642157209803</v>
      </c>
      <c r="BV347">
        <v>337.52908965345199</v>
      </c>
      <c r="BW347">
        <v>349.91025941486998</v>
      </c>
      <c r="BX347">
        <v>350.22531113120101</v>
      </c>
      <c r="BY347">
        <v>339.066696262508</v>
      </c>
      <c r="BZ347">
        <v>351.76782365916</v>
      </c>
      <c r="CA347">
        <v>345.64438280769099</v>
      </c>
      <c r="CB347">
        <v>436.43347221318197</v>
      </c>
      <c r="CC347">
        <v>542.51014783025698</v>
      </c>
      <c r="CD347">
        <v>698.31084611971505</v>
      </c>
      <c r="CE347">
        <v>802.72270800505203</v>
      </c>
      <c r="CF347">
        <v>896.79269886576901</v>
      </c>
      <c r="CG347">
        <v>777.79058107351102</v>
      </c>
      <c r="CH347">
        <v>577.77570679082805</v>
      </c>
      <c r="CI347">
        <v>426.43643980029401</v>
      </c>
      <c r="CJ347">
        <v>363.20001223730998</v>
      </c>
      <c r="CK347">
        <v>355.65626916781599</v>
      </c>
      <c r="CL347">
        <v>356.58384004210097</v>
      </c>
      <c r="CM347">
        <v>344.46179672988001</v>
      </c>
      <c r="CN347">
        <v>343.05189600594201</v>
      </c>
      <c r="CO347">
        <v>347.270052590413</v>
      </c>
      <c r="CP347">
        <v>348.79935598797601</v>
      </c>
      <c r="CQ347">
        <v>350.07523105246997</v>
      </c>
      <c r="CR347">
        <v>333.85705602983103</v>
      </c>
      <c r="CS347">
        <v>360.836634525703</v>
      </c>
      <c r="CT347">
        <v>325.72965010137398</v>
      </c>
      <c r="CU347">
        <v>332.28504322369702</v>
      </c>
      <c r="CV347">
        <v>339.99231961579602</v>
      </c>
      <c r="CW347">
        <v>333.41377439333297</v>
      </c>
      <c r="CX347">
        <v>338.19074384456002</v>
      </c>
      <c r="CY347">
        <v>352.029353846307</v>
      </c>
      <c r="CZ347">
        <v>358.85660706527801</v>
      </c>
      <c r="DA347">
        <v>341.30502345085102</v>
      </c>
      <c r="DB347">
        <v>337.69612030460098</v>
      </c>
      <c r="DC347">
        <v>354.76666923519701</v>
      </c>
      <c r="DD347">
        <v>339.874427375246</v>
      </c>
      <c r="DE347">
        <v>343.52828929553499</v>
      </c>
      <c r="DF347">
        <v>340.85443557285902</v>
      </c>
      <c r="DG347">
        <v>334.02831169113699</v>
      </c>
      <c r="DH347">
        <v>340.53284447397499</v>
      </c>
      <c r="DI347">
        <v>339.01023529445001</v>
      </c>
      <c r="DJ347">
        <v>330.92988977871499</v>
      </c>
      <c r="DK347">
        <v>334.98274606669901</v>
      </c>
      <c r="DL347">
        <v>353.336555499366</v>
      </c>
      <c r="DM347">
        <v>346.43506228092701</v>
      </c>
      <c r="DN347">
        <v>342.05915190156099</v>
      </c>
      <c r="DO347">
        <v>340.36962732150698</v>
      </c>
      <c r="DP347">
        <v>352.755207340347</v>
      </c>
      <c r="DQ347">
        <v>341.22662766446098</v>
      </c>
      <c r="DR347">
        <v>351.48954950750101</v>
      </c>
    </row>
    <row r="348" spans="1:122" x14ac:dyDescent="0.25">
      <c r="A348">
        <v>83.150867823764997</v>
      </c>
      <c r="B348">
        <v>336.12944943250398</v>
      </c>
      <c r="C348">
        <v>351.54035703241402</v>
      </c>
      <c r="D348">
        <v>346.55588701807</v>
      </c>
      <c r="E348">
        <v>345.03417179564298</v>
      </c>
      <c r="F348">
        <v>330.95248604192</v>
      </c>
      <c r="G348">
        <v>332.04178105294</v>
      </c>
      <c r="H348">
        <v>327.750861414844</v>
      </c>
      <c r="I348">
        <v>355.80706386803797</v>
      </c>
      <c r="J348">
        <v>335.94191595536699</v>
      </c>
      <c r="K348">
        <v>334.08148747251198</v>
      </c>
      <c r="L348">
        <v>348.39440467810402</v>
      </c>
      <c r="M348">
        <v>340.37562259316502</v>
      </c>
      <c r="N348">
        <v>331.69065614605603</v>
      </c>
      <c r="O348">
        <v>342.29039561347702</v>
      </c>
      <c r="P348">
        <v>345.95334889653401</v>
      </c>
      <c r="Q348">
        <v>341.96656105540097</v>
      </c>
      <c r="R348">
        <v>359.18259304810999</v>
      </c>
      <c r="S348">
        <v>334.86923890372299</v>
      </c>
      <c r="T348">
        <v>325.46798654948498</v>
      </c>
      <c r="U348">
        <v>348.90945184595398</v>
      </c>
      <c r="V348">
        <v>344.71296558011801</v>
      </c>
      <c r="W348">
        <v>348.99755206228201</v>
      </c>
      <c r="X348">
        <v>349.55516309170599</v>
      </c>
      <c r="Y348">
        <v>336.26402165219997</v>
      </c>
      <c r="Z348">
        <v>340.07268022699901</v>
      </c>
      <c r="AA348">
        <v>357.53460066865199</v>
      </c>
      <c r="AB348">
        <v>336.78498618500299</v>
      </c>
      <c r="AC348">
        <v>344.161109918222</v>
      </c>
      <c r="AD348">
        <v>343.02637432910899</v>
      </c>
      <c r="AE348">
        <v>348.90612613216098</v>
      </c>
      <c r="AF348">
        <v>339.89474253464698</v>
      </c>
      <c r="AG348">
        <v>338.99395386625599</v>
      </c>
      <c r="AH348">
        <v>341.55181091487799</v>
      </c>
      <c r="AI348">
        <v>347.305271421415</v>
      </c>
      <c r="AJ348">
        <v>346.30024404637197</v>
      </c>
      <c r="AK348">
        <v>356.962007436048</v>
      </c>
      <c r="AL348">
        <v>339.28105731273899</v>
      </c>
      <c r="AM348">
        <v>347.20272098479097</v>
      </c>
      <c r="AN348">
        <v>343.07444958450901</v>
      </c>
      <c r="AO348">
        <v>352.32438885769199</v>
      </c>
      <c r="AP348">
        <v>373.871659562454</v>
      </c>
      <c r="AQ348">
        <v>353.09479203849799</v>
      </c>
      <c r="AR348">
        <v>382.23715627464998</v>
      </c>
      <c r="AS348">
        <v>423.34345307230097</v>
      </c>
      <c r="AT348">
        <v>404.98845189434599</v>
      </c>
      <c r="AU348">
        <v>381.27269374255599</v>
      </c>
      <c r="AV348">
        <v>354.33894109023998</v>
      </c>
      <c r="AW348">
        <v>353.38100660544598</v>
      </c>
      <c r="AX348">
        <v>351.94535957703999</v>
      </c>
      <c r="AY348">
        <v>340.80239744512602</v>
      </c>
      <c r="AZ348">
        <v>345.31510020757202</v>
      </c>
      <c r="BA348">
        <v>345.94814504607899</v>
      </c>
      <c r="BB348">
        <v>354.18863822183903</v>
      </c>
      <c r="BC348">
        <v>339.69577808050798</v>
      </c>
      <c r="BD348">
        <v>345.31287775496099</v>
      </c>
      <c r="BE348">
        <v>340.93209954178099</v>
      </c>
      <c r="BF348">
        <v>343.75184007060602</v>
      </c>
      <c r="BG348">
        <v>356.68875751248902</v>
      </c>
      <c r="BH348">
        <v>358.436939933004</v>
      </c>
      <c r="BI348">
        <v>350.73678358008402</v>
      </c>
      <c r="BJ348">
        <v>369.669409639832</v>
      </c>
      <c r="BK348">
        <v>371.88605014357302</v>
      </c>
      <c r="BL348">
        <v>363.963295131964</v>
      </c>
      <c r="BM348">
        <v>360.01221504235798</v>
      </c>
      <c r="BN348">
        <v>357.52792207751497</v>
      </c>
      <c r="BO348">
        <v>347.49926656936702</v>
      </c>
      <c r="BP348">
        <v>356.22048635391297</v>
      </c>
      <c r="BQ348">
        <v>356.27954852346301</v>
      </c>
      <c r="BR348">
        <v>356.64171737734199</v>
      </c>
      <c r="BS348">
        <v>336.95316677563</v>
      </c>
      <c r="BT348">
        <v>344.57129657210601</v>
      </c>
      <c r="BU348">
        <v>349.870770193466</v>
      </c>
      <c r="BV348">
        <v>337.259694407079</v>
      </c>
      <c r="BW348">
        <v>349.30905056455401</v>
      </c>
      <c r="BX348">
        <v>351.27707756477702</v>
      </c>
      <c r="BY348">
        <v>339.685896031021</v>
      </c>
      <c r="BZ348">
        <v>351.97262418064201</v>
      </c>
      <c r="CA348">
        <v>346.25185253988298</v>
      </c>
      <c r="CB348">
        <v>435.64720954700402</v>
      </c>
      <c r="CC348">
        <v>541.77914805927799</v>
      </c>
      <c r="CD348">
        <v>694.58368529793302</v>
      </c>
      <c r="CE348">
        <v>796.46659529508997</v>
      </c>
      <c r="CF348">
        <v>888.73367923261696</v>
      </c>
      <c r="CG348">
        <v>771.449466487103</v>
      </c>
      <c r="CH348">
        <v>574.48578595065896</v>
      </c>
      <c r="CI348">
        <v>424.52795770441998</v>
      </c>
      <c r="CJ348">
        <v>363.68641797717203</v>
      </c>
      <c r="CK348">
        <v>354.79211628975298</v>
      </c>
      <c r="CL348">
        <v>356.212692772428</v>
      </c>
      <c r="CM348">
        <v>345.24054668941602</v>
      </c>
      <c r="CN348">
        <v>343.16919370208501</v>
      </c>
      <c r="CO348">
        <v>346.75488145412601</v>
      </c>
      <c r="CP348">
        <v>347.99872977826999</v>
      </c>
      <c r="CQ348">
        <v>350.93886093210801</v>
      </c>
      <c r="CR348">
        <v>334.05616778395603</v>
      </c>
      <c r="CS348">
        <v>360.191190237206</v>
      </c>
      <c r="CT348">
        <v>326.80963783362398</v>
      </c>
      <c r="CU348">
        <v>331.82770540765603</v>
      </c>
      <c r="CV348">
        <v>340.29764757896299</v>
      </c>
      <c r="CW348">
        <v>334.332702418108</v>
      </c>
      <c r="CX348">
        <v>338.23028121983498</v>
      </c>
      <c r="CY348">
        <v>352.35807892453499</v>
      </c>
      <c r="CZ348">
        <v>358.37819813145597</v>
      </c>
      <c r="DA348">
        <v>342.163862946873</v>
      </c>
      <c r="DB348">
        <v>337.94279797221401</v>
      </c>
      <c r="DC348">
        <v>354.02630868908801</v>
      </c>
      <c r="DD348">
        <v>339.87174332682099</v>
      </c>
      <c r="DE348">
        <v>343.98407587079299</v>
      </c>
      <c r="DF348">
        <v>340.76242882961998</v>
      </c>
      <c r="DG348">
        <v>333.86787937006397</v>
      </c>
      <c r="DH348">
        <v>340.06842606015601</v>
      </c>
      <c r="DI348">
        <v>338.346534971106</v>
      </c>
      <c r="DJ348">
        <v>331.833257565439</v>
      </c>
      <c r="DK348">
        <v>334.78860151351302</v>
      </c>
      <c r="DL348">
        <v>353.22256907157401</v>
      </c>
      <c r="DM348">
        <v>346.725171770185</v>
      </c>
      <c r="DN348">
        <v>342.290581309206</v>
      </c>
      <c r="DO348">
        <v>340.34223514117798</v>
      </c>
      <c r="DP348">
        <v>352.27863799030001</v>
      </c>
      <c r="DQ348">
        <v>341.01043802401</v>
      </c>
      <c r="DR348">
        <v>351.41331448386097</v>
      </c>
    </row>
    <row r="349" spans="1:122" x14ac:dyDescent="0.25">
      <c r="A349">
        <v>83.391188251001296</v>
      </c>
      <c r="B349">
        <v>334.65661104882702</v>
      </c>
      <c r="C349">
        <v>342.042574063806</v>
      </c>
      <c r="D349">
        <v>347.44116357538502</v>
      </c>
      <c r="E349">
        <v>345.23795060301501</v>
      </c>
      <c r="F349">
        <v>336.189618642781</v>
      </c>
      <c r="G349">
        <v>333.79466419245</v>
      </c>
      <c r="H349">
        <v>333.62794504008701</v>
      </c>
      <c r="I349">
        <v>347.11457410079697</v>
      </c>
      <c r="J349">
        <v>339.14898010789199</v>
      </c>
      <c r="K349">
        <v>339.32936716973597</v>
      </c>
      <c r="L349">
        <v>349.44512928154501</v>
      </c>
      <c r="M349">
        <v>340.36291557905798</v>
      </c>
      <c r="N349">
        <v>337.03234300211602</v>
      </c>
      <c r="O349">
        <v>343.887936214825</v>
      </c>
      <c r="P349">
        <v>345.129626995904</v>
      </c>
      <c r="Q349">
        <v>345.85972680438903</v>
      </c>
      <c r="R349">
        <v>365.63804020954899</v>
      </c>
      <c r="S349">
        <v>335.45379869942701</v>
      </c>
      <c r="T349">
        <v>326.81230109751198</v>
      </c>
      <c r="U349">
        <v>342.30061924014501</v>
      </c>
      <c r="V349">
        <v>349.63408092114503</v>
      </c>
      <c r="W349">
        <v>350.064797788411</v>
      </c>
      <c r="X349">
        <v>348.92865059190399</v>
      </c>
      <c r="Y349">
        <v>339.888871929603</v>
      </c>
      <c r="Z349">
        <v>342.10324079533302</v>
      </c>
      <c r="AA349">
        <v>354.67057448705401</v>
      </c>
      <c r="AB349">
        <v>342.96935727279299</v>
      </c>
      <c r="AC349">
        <v>341.189443562946</v>
      </c>
      <c r="AD349">
        <v>341.14864928836801</v>
      </c>
      <c r="AE349">
        <v>345.37948670572598</v>
      </c>
      <c r="AF349">
        <v>340.21726785280902</v>
      </c>
      <c r="AG349">
        <v>344.46576091113599</v>
      </c>
      <c r="AH349">
        <v>345.00039694908497</v>
      </c>
      <c r="AI349">
        <v>350.95709111021301</v>
      </c>
      <c r="AJ349">
        <v>346.913512829833</v>
      </c>
      <c r="AK349">
        <v>358.34466235526997</v>
      </c>
      <c r="AL349">
        <v>339.31817168465398</v>
      </c>
      <c r="AM349">
        <v>342.79936226513001</v>
      </c>
      <c r="AN349">
        <v>346.17402196551097</v>
      </c>
      <c r="AO349">
        <v>356.69756592059599</v>
      </c>
      <c r="AP349">
        <v>371.825801142633</v>
      </c>
      <c r="AQ349">
        <v>350.44130886797302</v>
      </c>
      <c r="AR349">
        <v>375.75736843218402</v>
      </c>
      <c r="AS349">
        <v>423.037238247971</v>
      </c>
      <c r="AT349">
        <v>403.09974822946998</v>
      </c>
      <c r="AU349">
        <v>370.74683055808498</v>
      </c>
      <c r="AV349">
        <v>353.99251533304198</v>
      </c>
      <c r="AW349">
        <v>353.357922395174</v>
      </c>
      <c r="AX349">
        <v>353.22969843525198</v>
      </c>
      <c r="AY349">
        <v>340.675598331213</v>
      </c>
      <c r="AZ349">
        <v>346.83825750256</v>
      </c>
      <c r="BA349">
        <v>352.08749925885797</v>
      </c>
      <c r="BB349">
        <v>356.52014906479098</v>
      </c>
      <c r="BC349">
        <v>345.00410082450401</v>
      </c>
      <c r="BD349">
        <v>346.56787698068098</v>
      </c>
      <c r="BE349">
        <v>342.94103006685901</v>
      </c>
      <c r="BF349">
        <v>351.64012572334798</v>
      </c>
      <c r="BG349">
        <v>357.47009842926502</v>
      </c>
      <c r="BH349">
        <v>357.97519681298598</v>
      </c>
      <c r="BI349">
        <v>345.88974988888202</v>
      </c>
      <c r="BJ349">
        <v>383.66533102298899</v>
      </c>
      <c r="BK349">
        <v>369.54524498908</v>
      </c>
      <c r="BL349">
        <v>363.91872258639398</v>
      </c>
      <c r="BM349">
        <v>359.770939329366</v>
      </c>
      <c r="BN349">
        <v>360.41666118001399</v>
      </c>
      <c r="BO349">
        <v>345.81317707806301</v>
      </c>
      <c r="BP349">
        <v>355.82498959370503</v>
      </c>
      <c r="BQ349">
        <v>352.37201555748601</v>
      </c>
      <c r="BR349">
        <v>352.65217861816802</v>
      </c>
      <c r="BS349">
        <v>344.20974575141798</v>
      </c>
      <c r="BT349">
        <v>348.68826252162</v>
      </c>
      <c r="BU349">
        <v>348.08068833381498</v>
      </c>
      <c r="BV349">
        <v>341.28374796506898</v>
      </c>
      <c r="BW349">
        <v>348.85906477110899</v>
      </c>
      <c r="BX349">
        <v>352.51066181958299</v>
      </c>
      <c r="BY349">
        <v>342.79836921178202</v>
      </c>
      <c r="BZ349">
        <v>357.25848421280301</v>
      </c>
      <c r="CA349">
        <v>358.52383019641701</v>
      </c>
      <c r="CB349">
        <v>443.60378756225401</v>
      </c>
      <c r="CC349">
        <v>558.48917773094297</v>
      </c>
      <c r="CD349">
        <v>708.99689174371895</v>
      </c>
      <c r="CE349">
        <v>806.21140379917699</v>
      </c>
      <c r="CF349">
        <v>880.63008274502204</v>
      </c>
      <c r="CG349">
        <v>758.04761918769896</v>
      </c>
      <c r="CH349">
        <v>561.46066694366903</v>
      </c>
      <c r="CI349">
        <v>419.55048891970802</v>
      </c>
      <c r="CJ349">
        <v>373.32257061812999</v>
      </c>
      <c r="CK349">
        <v>355.39429263037198</v>
      </c>
      <c r="CL349">
        <v>357.733643401861</v>
      </c>
      <c r="CM349">
        <v>349.07544356444998</v>
      </c>
      <c r="CN349">
        <v>348.89005197223503</v>
      </c>
      <c r="CO349">
        <v>344.59140801152</v>
      </c>
      <c r="CP349">
        <v>346.69550904859602</v>
      </c>
      <c r="CQ349">
        <v>353.59672977982501</v>
      </c>
      <c r="CR349">
        <v>335.65956957267099</v>
      </c>
      <c r="CS349">
        <v>362.97696116687098</v>
      </c>
      <c r="CT349">
        <v>333.91123361725897</v>
      </c>
      <c r="CU349">
        <v>336.46964675714298</v>
      </c>
      <c r="CV349">
        <v>347.90209124568298</v>
      </c>
      <c r="CW349">
        <v>341.87649195708502</v>
      </c>
      <c r="CX349">
        <v>343.16886635602401</v>
      </c>
      <c r="CY349">
        <v>354.06929945773499</v>
      </c>
      <c r="CZ349">
        <v>356.42417427731198</v>
      </c>
      <c r="DA349">
        <v>342.98249803998499</v>
      </c>
      <c r="DB349">
        <v>336.790561794246</v>
      </c>
      <c r="DC349">
        <v>348.24425277610101</v>
      </c>
      <c r="DD349">
        <v>337.50841561411198</v>
      </c>
      <c r="DE349">
        <v>343.93410795152897</v>
      </c>
      <c r="DF349">
        <v>339.64935469467702</v>
      </c>
      <c r="DG349">
        <v>336.46543519517002</v>
      </c>
      <c r="DH349">
        <v>336.64307691924398</v>
      </c>
      <c r="DI349">
        <v>335.49624702187401</v>
      </c>
      <c r="DJ349">
        <v>339.05072275301001</v>
      </c>
      <c r="DK349">
        <v>334.69987621849202</v>
      </c>
      <c r="DL349">
        <v>343.16771903145002</v>
      </c>
      <c r="DM349">
        <v>346.768201122618</v>
      </c>
      <c r="DN349">
        <v>345.81277907941399</v>
      </c>
      <c r="DO349">
        <v>344.11098723262398</v>
      </c>
      <c r="DP349">
        <v>349.90590394650701</v>
      </c>
      <c r="DQ349">
        <v>341.584963127332</v>
      </c>
      <c r="DR349">
        <v>352.66419119197701</v>
      </c>
    </row>
    <row r="350" spans="1:122" x14ac:dyDescent="0.25">
      <c r="A350">
        <v>83.631508678237594</v>
      </c>
      <c r="B350">
        <v>335.93136367473102</v>
      </c>
      <c r="C350">
        <v>339.64840374244898</v>
      </c>
      <c r="D350">
        <v>348.06476179095802</v>
      </c>
      <c r="E350">
        <v>348.35045535901497</v>
      </c>
      <c r="F350">
        <v>333.97562351958601</v>
      </c>
      <c r="G350">
        <v>337.65230411496202</v>
      </c>
      <c r="H350">
        <v>339.744029248434</v>
      </c>
      <c r="I350">
        <v>339.219208464036</v>
      </c>
      <c r="J350">
        <v>348.18378032542398</v>
      </c>
      <c r="K350">
        <v>342.38606391547199</v>
      </c>
      <c r="L350">
        <v>350.20562315777499</v>
      </c>
      <c r="M350">
        <v>340.28102099433602</v>
      </c>
      <c r="N350">
        <v>338.69509601102902</v>
      </c>
      <c r="O350">
        <v>352.49174062689599</v>
      </c>
      <c r="P350">
        <v>341.45015754183697</v>
      </c>
      <c r="Q350">
        <v>350.20617873124201</v>
      </c>
      <c r="R350">
        <v>368.44999188289199</v>
      </c>
      <c r="S350">
        <v>335.22833519820102</v>
      </c>
      <c r="T350">
        <v>335.28153120668202</v>
      </c>
      <c r="U350">
        <v>342.28826793380603</v>
      </c>
      <c r="V350">
        <v>353.52519304034701</v>
      </c>
      <c r="W350">
        <v>348.946196336095</v>
      </c>
      <c r="X350">
        <v>345.596907558194</v>
      </c>
      <c r="Y350">
        <v>343.94722548348398</v>
      </c>
      <c r="Z350">
        <v>343.55754416292399</v>
      </c>
      <c r="AA350">
        <v>347.62871166328802</v>
      </c>
      <c r="AB350">
        <v>346.707505636588</v>
      </c>
      <c r="AC350">
        <v>345.57819186054599</v>
      </c>
      <c r="AD350">
        <v>345.49269961379599</v>
      </c>
      <c r="AE350">
        <v>343.47646013135898</v>
      </c>
      <c r="AF350">
        <v>339.30257941248999</v>
      </c>
      <c r="AG350">
        <v>347.952349128462</v>
      </c>
      <c r="AH350">
        <v>352.940249507354</v>
      </c>
      <c r="AI350">
        <v>346.277195303719</v>
      </c>
      <c r="AJ350">
        <v>349.94852145676299</v>
      </c>
      <c r="AK350">
        <v>350.10979348755399</v>
      </c>
      <c r="AL350">
        <v>336.53337004283901</v>
      </c>
      <c r="AM350">
        <v>344.69410691425799</v>
      </c>
      <c r="AN350">
        <v>345.40472678746698</v>
      </c>
      <c r="AO350">
        <v>355.08417980382097</v>
      </c>
      <c r="AP350">
        <v>360.53425435446798</v>
      </c>
      <c r="AQ350">
        <v>348.16418615819401</v>
      </c>
      <c r="AR350">
        <v>368.417421040281</v>
      </c>
      <c r="AS350">
        <v>411.97244202184999</v>
      </c>
      <c r="AT350">
        <v>398.77877096976903</v>
      </c>
      <c r="AU350">
        <v>363.73268192854198</v>
      </c>
      <c r="AV350">
        <v>345.22807132430103</v>
      </c>
      <c r="AW350">
        <v>345.41013952675797</v>
      </c>
      <c r="AX350">
        <v>351.13451577825202</v>
      </c>
      <c r="AY350">
        <v>334.32721534865402</v>
      </c>
      <c r="AZ350">
        <v>345.945092368769</v>
      </c>
      <c r="BA350">
        <v>344.96556677126102</v>
      </c>
      <c r="BB350">
        <v>353.86546962656797</v>
      </c>
      <c r="BC350">
        <v>354.74745004590102</v>
      </c>
      <c r="BD350">
        <v>347.61717061451901</v>
      </c>
      <c r="BE350">
        <v>348.64780904283901</v>
      </c>
      <c r="BF350">
        <v>354.22466002562999</v>
      </c>
      <c r="BG350">
        <v>358.75258542611698</v>
      </c>
      <c r="BH350">
        <v>348.83970621983298</v>
      </c>
      <c r="BI350">
        <v>341.294336573267</v>
      </c>
      <c r="BJ350">
        <v>385.70699773731201</v>
      </c>
      <c r="BK350">
        <v>360.72823250702697</v>
      </c>
      <c r="BL350">
        <v>353.46032501660198</v>
      </c>
      <c r="BM350">
        <v>357.14092352545703</v>
      </c>
      <c r="BN350">
        <v>353.33284843392198</v>
      </c>
      <c r="BO350">
        <v>347.77985840081999</v>
      </c>
      <c r="BP350">
        <v>349.10464371049898</v>
      </c>
      <c r="BQ350">
        <v>344.20006048200702</v>
      </c>
      <c r="BR350">
        <v>345.08034854517899</v>
      </c>
      <c r="BS350">
        <v>350.25402082283199</v>
      </c>
      <c r="BT350">
        <v>354.22561053676702</v>
      </c>
      <c r="BU350">
        <v>353.88185857644498</v>
      </c>
      <c r="BV350">
        <v>346.84447097765297</v>
      </c>
      <c r="BW350">
        <v>355.19950711609698</v>
      </c>
      <c r="BX350">
        <v>347.25747897851898</v>
      </c>
      <c r="BY350">
        <v>347.50108699745101</v>
      </c>
      <c r="BZ350">
        <v>368.28562698488997</v>
      </c>
      <c r="CA350">
        <v>382.52067459384699</v>
      </c>
      <c r="CB350">
        <v>484.234825412757</v>
      </c>
      <c r="CC350">
        <v>631.81711666781302</v>
      </c>
      <c r="CD350">
        <v>805.87346124917997</v>
      </c>
      <c r="CE350">
        <v>923.168967419203</v>
      </c>
      <c r="CF350">
        <v>935.99919719117304</v>
      </c>
      <c r="CG350">
        <v>777.981038066672</v>
      </c>
      <c r="CH350">
        <v>551.28460738677597</v>
      </c>
      <c r="CI350">
        <v>417.78415412560503</v>
      </c>
      <c r="CJ350">
        <v>380.84826511222798</v>
      </c>
      <c r="CK350">
        <v>347.30683352704801</v>
      </c>
      <c r="CL350">
        <v>356.928429340496</v>
      </c>
      <c r="CM350">
        <v>352.04383124855298</v>
      </c>
      <c r="CN350">
        <v>349.19533433460498</v>
      </c>
      <c r="CO350">
        <v>347.26748819009401</v>
      </c>
      <c r="CP350">
        <v>336.72119994164598</v>
      </c>
      <c r="CQ350">
        <v>350.15038459787598</v>
      </c>
      <c r="CR350">
        <v>346.05956976913399</v>
      </c>
      <c r="CS350">
        <v>357.326000864729</v>
      </c>
      <c r="CT350">
        <v>337.86031130913898</v>
      </c>
      <c r="CU350">
        <v>346.214748999297</v>
      </c>
      <c r="CV350">
        <v>347.77159029249799</v>
      </c>
      <c r="CW350">
        <v>340.24689563010401</v>
      </c>
      <c r="CX350">
        <v>349.992213252998</v>
      </c>
      <c r="CY350">
        <v>353.79433557276599</v>
      </c>
      <c r="CZ350">
        <v>356.20837676733697</v>
      </c>
      <c r="DA350">
        <v>340.917162534402</v>
      </c>
      <c r="DB350">
        <v>328.51259885278103</v>
      </c>
      <c r="DC350">
        <v>343.58793403488602</v>
      </c>
      <c r="DD350">
        <v>349.68521872720601</v>
      </c>
      <c r="DE350">
        <v>343.19906818862398</v>
      </c>
      <c r="DF350">
        <v>340.34978676269202</v>
      </c>
      <c r="DG350">
        <v>339.73714644634703</v>
      </c>
      <c r="DH350">
        <v>336.76616682224</v>
      </c>
      <c r="DI350">
        <v>336.94018507944298</v>
      </c>
      <c r="DJ350">
        <v>344.05122416233201</v>
      </c>
      <c r="DK350">
        <v>340.26665296916798</v>
      </c>
      <c r="DL350">
        <v>331.58293126201198</v>
      </c>
      <c r="DM350">
        <v>346.36149458429099</v>
      </c>
      <c r="DN350">
        <v>352.44189296854898</v>
      </c>
      <c r="DO350">
        <v>342.65043953427403</v>
      </c>
      <c r="DP350">
        <v>347.45910046873502</v>
      </c>
      <c r="DQ350">
        <v>329.63765243556202</v>
      </c>
      <c r="DR350">
        <v>355.137869017387</v>
      </c>
    </row>
    <row r="351" spans="1:122" x14ac:dyDescent="0.25">
      <c r="A351">
        <v>83.871829105473907</v>
      </c>
      <c r="B351">
        <v>345.791278524544</v>
      </c>
      <c r="C351">
        <v>338.34682183841397</v>
      </c>
      <c r="D351">
        <v>348.05170219746998</v>
      </c>
      <c r="E351">
        <v>350.81386679060302</v>
      </c>
      <c r="F351">
        <v>341.57401072441297</v>
      </c>
      <c r="G351">
        <v>336.04131819778502</v>
      </c>
      <c r="H351">
        <v>337.238198716196</v>
      </c>
      <c r="I351">
        <v>331.48430786419499</v>
      </c>
      <c r="J351">
        <v>353.58482841895199</v>
      </c>
      <c r="K351">
        <v>345.50811011310202</v>
      </c>
      <c r="L351">
        <v>345.30366451508797</v>
      </c>
      <c r="M351">
        <v>342.08837435788399</v>
      </c>
      <c r="N351">
        <v>344.747573480906</v>
      </c>
      <c r="O351">
        <v>348.395840776537</v>
      </c>
      <c r="P351">
        <v>343.18767159603999</v>
      </c>
      <c r="Q351">
        <v>349.05893278202097</v>
      </c>
      <c r="R351">
        <v>368.55049838456</v>
      </c>
      <c r="S351">
        <v>344.88305459264001</v>
      </c>
      <c r="T351">
        <v>342.38729067286999</v>
      </c>
      <c r="U351">
        <v>337.86032671601902</v>
      </c>
      <c r="V351">
        <v>342.76404310369497</v>
      </c>
      <c r="W351">
        <v>336.904610112081</v>
      </c>
      <c r="X351">
        <v>338.07814836454997</v>
      </c>
      <c r="Y351">
        <v>354.35468892585402</v>
      </c>
      <c r="Z351">
        <v>341.39107584839502</v>
      </c>
      <c r="AA351">
        <v>338.03478096459401</v>
      </c>
      <c r="AB351">
        <v>352.07095059498499</v>
      </c>
      <c r="AC351">
        <v>345.06220341389201</v>
      </c>
      <c r="AD351">
        <v>344.42364301318202</v>
      </c>
      <c r="AE351">
        <v>333.903534417625</v>
      </c>
      <c r="AF351">
        <v>341.77296623989702</v>
      </c>
      <c r="AG351">
        <v>344.38887658557201</v>
      </c>
      <c r="AH351">
        <v>346.02180711574101</v>
      </c>
      <c r="AI351">
        <v>346.793477772654</v>
      </c>
      <c r="AJ351">
        <v>348.96753463171098</v>
      </c>
      <c r="AK351">
        <v>350.32967270115199</v>
      </c>
      <c r="AL351">
        <v>336.27781586597098</v>
      </c>
      <c r="AM351">
        <v>346.18673214931903</v>
      </c>
      <c r="AN351">
        <v>350.39254429234097</v>
      </c>
      <c r="AO351">
        <v>355.253787978807</v>
      </c>
      <c r="AP351">
        <v>355.58949087090701</v>
      </c>
      <c r="AQ351">
        <v>344.73140064080599</v>
      </c>
      <c r="AR351">
        <v>372.52867926281698</v>
      </c>
      <c r="AS351">
        <v>400.37555519743103</v>
      </c>
      <c r="AT351">
        <v>392.94687012160801</v>
      </c>
      <c r="AU351">
        <v>356.78798057726198</v>
      </c>
      <c r="AV351">
        <v>350.850187554814</v>
      </c>
      <c r="AW351">
        <v>338.956230655436</v>
      </c>
      <c r="AX351">
        <v>348.08226305678198</v>
      </c>
      <c r="AY351">
        <v>341.75992407257303</v>
      </c>
      <c r="AZ351">
        <v>345.878048838773</v>
      </c>
      <c r="BA351">
        <v>335.80313570462602</v>
      </c>
      <c r="BB351">
        <v>351.84483617364498</v>
      </c>
      <c r="BC351">
        <v>356.795623141465</v>
      </c>
      <c r="BD351">
        <v>350.193900253744</v>
      </c>
      <c r="BE351">
        <v>357.234110939434</v>
      </c>
      <c r="BF351">
        <v>357.599480105704</v>
      </c>
      <c r="BG351">
        <v>357.454961243436</v>
      </c>
      <c r="BH351">
        <v>343.83006490101099</v>
      </c>
      <c r="BI351">
        <v>344.98909011269001</v>
      </c>
      <c r="BJ351">
        <v>387.20729038377601</v>
      </c>
      <c r="BK351">
        <v>367.24126194059602</v>
      </c>
      <c r="BL351">
        <v>348.63992723693099</v>
      </c>
      <c r="BM351">
        <v>354.08993766838603</v>
      </c>
      <c r="BN351">
        <v>353.087611792183</v>
      </c>
      <c r="BO351">
        <v>360.807004790299</v>
      </c>
      <c r="BP351">
        <v>347.39008488833599</v>
      </c>
      <c r="BQ351">
        <v>337.91930904709602</v>
      </c>
      <c r="BR351">
        <v>345.59287192137299</v>
      </c>
      <c r="BS351">
        <v>363.29252901750903</v>
      </c>
      <c r="BT351">
        <v>363.72862674333197</v>
      </c>
      <c r="BU351">
        <v>354.35337138475199</v>
      </c>
      <c r="BV351">
        <v>342.278907631273</v>
      </c>
      <c r="BW351">
        <v>354.601528920737</v>
      </c>
      <c r="BX351">
        <v>351.594088282396</v>
      </c>
      <c r="BY351">
        <v>346.63076962829001</v>
      </c>
      <c r="BZ351">
        <v>374.28214075468401</v>
      </c>
      <c r="CA351">
        <v>401.690972741932</v>
      </c>
      <c r="CB351">
        <v>510.05724158162599</v>
      </c>
      <c r="CC351">
        <v>682.35664946911504</v>
      </c>
      <c r="CD351">
        <v>872.30994944655595</v>
      </c>
      <c r="CE351">
        <v>986.60450129002299</v>
      </c>
      <c r="CF351">
        <v>930.48713657375004</v>
      </c>
      <c r="CG351">
        <v>743.397647726081</v>
      </c>
      <c r="CH351">
        <v>530.26077791520095</v>
      </c>
      <c r="CI351">
        <v>408.58515626361498</v>
      </c>
      <c r="CJ351">
        <v>377.04439226142301</v>
      </c>
      <c r="CK351">
        <v>343.86018436135998</v>
      </c>
      <c r="CL351">
        <v>363.35189066040601</v>
      </c>
      <c r="CM351">
        <v>357.42799921551801</v>
      </c>
      <c r="CN351">
        <v>355.70550288905599</v>
      </c>
      <c r="CO351">
        <v>337.39228235485501</v>
      </c>
      <c r="CP351">
        <v>339.24983539180499</v>
      </c>
      <c r="CQ351">
        <v>343.54321174020299</v>
      </c>
      <c r="CR351">
        <v>349.03009321625098</v>
      </c>
      <c r="CS351">
        <v>344.25263935497497</v>
      </c>
      <c r="CT351">
        <v>344.89414036833699</v>
      </c>
      <c r="CU351">
        <v>356.24387631846901</v>
      </c>
      <c r="CV351">
        <v>348.05852495512198</v>
      </c>
      <c r="CW351">
        <v>338.15932843635801</v>
      </c>
      <c r="CX351">
        <v>353.40884475349202</v>
      </c>
      <c r="CY351">
        <v>358.77815900793303</v>
      </c>
      <c r="CZ351">
        <v>351.33474081795998</v>
      </c>
      <c r="DA351">
        <v>347.32756779072503</v>
      </c>
      <c r="DB351">
        <v>327.75808132714599</v>
      </c>
      <c r="DC351">
        <v>341.051069704893</v>
      </c>
      <c r="DD351">
        <v>350.50648896998098</v>
      </c>
      <c r="DE351">
        <v>338.500918220774</v>
      </c>
      <c r="DF351">
        <v>343.93192635328302</v>
      </c>
      <c r="DG351">
        <v>336.96226372914202</v>
      </c>
      <c r="DH351">
        <v>339.30027419855003</v>
      </c>
      <c r="DI351">
        <v>342.36078770728602</v>
      </c>
      <c r="DJ351">
        <v>346.09258749450998</v>
      </c>
      <c r="DK351">
        <v>343.06913946025497</v>
      </c>
      <c r="DL351">
        <v>335.86611289507601</v>
      </c>
      <c r="DM351">
        <v>352.74143655375599</v>
      </c>
      <c r="DN351">
        <v>353.28383586758599</v>
      </c>
      <c r="DO351">
        <v>351.79300873195001</v>
      </c>
      <c r="DP351">
        <v>347.376251378674</v>
      </c>
      <c r="DQ351">
        <v>324.51310806768703</v>
      </c>
      <c r="DR351">
        <v>344.189728273855</v>
      </c>
    </row>
    <row r="352" spans="1:122" x14ac:dyDescent="0.25">
      <c r="A352">
        <v>84.112149532710205</v>
      </c>
      <c r="B352">
        <v>349.73965790739402</v>
      </c>
      <c r="C352">
        <v>337.70102518956497</v>
      </c>
      <c r="D352">
        <v>349.40618987155398</v>
      </c>
      <c r="E352">
        <v>350.46062912369098</v>
      </c>
      <c r="F352">
        <v>344.57584557352601</v>
      </c>
      <c r="G352">
        <v>335.96042193715903</v>
      </c>
      <c r="H352">
        <v>339.53663435694398</v>
      </c>
      <c r="I352">
        <v>328.23424568294001</v>
      </c>
      <c r="J352">
        <v>353.63417788202997</v>
      </c>
      <c r="K352">
        <v>346.226048319043</v>
      </c>
      <c r="L352">
        <v>345.07614016068698</v>
      </c>
      <c r="M352">
        <v>340.408175512215</v>
      </c>
      <c r="N352">
        <v>347.17337439975501</v>
      </c>
      <c r="O352">
        <v>349.86375063570898</v>
      </c>
      <c r="P352">
        <v>344.63801555561798</v>
      </c>
      <c r="Q352">
        <v>350.32964778702001</v>
      </c>
      <c r="R352">
        <v>370.20022429887899</v>
      </c>
      <c r="S352">
        <v>346.47645972688298</v>
      </c>
      <c r="T352">
        <v>345.03583833568399</v>
      </c>
      <c r="U352">
        <v>338.60798594726901</v>
      </c>
      <c r="V352">
        <v>341.056476276691</v>
      </c>
      <c r="W352">
        <v>335.20890472369001</v>
      </c>
      <c r="X352">
        <v>337.072149069658</v>
      </c>
      <c r="Y352">
        <v>356.57857153127702</v>
      </c>
      <c r="Z352">
        <v>341.33969311978097</v>
      </c>
      <c r="AA352">
        <v>337.86895026778802</v>
      </c>
      <c r="AB352">
        <v>351.65502357479102</v>
      </c>
      <c r="AC352">
        <v>347.68331930156597</v>
      </c>
      <c r="AD352">
        <v>344.62815681161698</v>
      </c>
      <c r="AE352">
        <v>332.62965228961002</v>
      </c>
      <c r="AF352">
        <v>339.05355869898</v>
      </c>
      <c r="AG352">
        <v>342.98718337940898</v>
      </c>
      <c r="AH352">
        <v>344.33599113938499</v>
      </c>
      <c r="AI352">
        <v>346.438519623194</v>
      </c>
      <c r="AJ352">
        <v>352.17134174458602</v>
      </c>
      <c r="AK352">
        <v>351.20131946975698</v>
      </c>
      <c r="AL352">
        <v>334.02292298365398</v>
      </c>
      <c r="AM352">
        <v>346.03372351987002</v>
      </c>
      <c r="AN352">
        <v>349.413074608062</v>
      </c>
      <c r="AO352">
        <v>358.56613275846399</v>
      </c>
      <c r="AP352">
        <v>356.98935866234302</v>
      </c>
      <c r="AQ352">
        <v>344.70873547316103</v>
      </c>
      <c r="AR352">
        <v>376.20175136478701</v>
      </c>
      <c r="AS352">
        <v>400.91354243542702</v>
      </c>
      <c r="AT352">
        <v>395.72701947463997</v>
      </c>
      <c r="AU352">
        <v>358.54212871149798</v>
      </c>
      <c r="AV352">
        <v>351.68137402128798</v>
      </c>
      <c r="AW352">
        <v>337.60241237774</v>
      </c>
      <c r="AX352">
        <v>346.82346255287001</v>
      </c>
      <c r="AY352">
        <v>343.17417349581802</v>
      </c>
      <c r="AZ352">
        <v>348.905539277137</v>
      </c>
      <c r="BA352">
        <v>336.88350022224603</v>
      </c>
      <c r="BB352">
        <v>353.26625071825202</v>
      </c>
      <c r="BC352">
        <v>355.681400769356</v>
      </c>
      <c r="BD352">
        <v>352.74174628422099</v>
      </c>
      <c r="BE352">
        <v>359.02590480551601</v>
      </c>
      <c r="BF352">
        <v>359.16895642900101</v>
      </c>
      <c r="BG352">
        <v>358.50594582300801</v>
      </c>
      <c r="BH352">
        <v>346.262826677367</v>
      </c>
      <c r="BI352">
        <v>344.56625547529097</v>
      </c>
      <c r="BJ352">
        <v>390.262563147592</v>
      </c>
      <c r="BK352">
        <v>369.53995606481402</v>
      </c>
      <c r="BL352">
        <v>350.55034782705502</v>
      </c>
      <c r="BM352">
        <v>355.532034564897</v>
      </c>
      <c r="BN352">
        <v>352.33555946616599</v>
      </c>
      <c r="BO352">
        <v>363.65973472029901</v>
      </c>
      <c r="BP352">
        <v>347.16985292753498</v>
      </c>
      <c r="BQ352">
        <v>337.74373450586597</v>
      </c>
      <c r="BR352">
        <v>346.57111098484199</v>
      </c>
      <c r="BS352">
        <v>365.59554920153801</v>
      </c>
      <c r="BT352">
        <v>364.97146959791598</v>
      </c>
      <c r="BU352">
        <v>355.311400720878</v>
      </c>
      <c r="BV352">
        <v>342.30244263984201</v>
      </c>
      <c r="BW352">
        <v>356.00241251659901</v>
      </c>
      <c r="BX352">
        <v>353.92255488340101</v>
      </c>
      <c r="BY352">
        <v>347.35905818831702</v>
      </c>
      <c r="BZ352">
        <v>377.00619837843902</v>
      </c>
      <c r="CA352">
        <v>409.259348703623</v>
      </c>
      <c r="CB352">
        <v>516.39078224431603</v>
      </c>
      <c r="CC352">
        <v>695.88799352791398</v>
      </c>
      <c r="CD352">
        <v>886.68118088739402</v>
      </c>
      <c r="CE352">
        <v>1003.7852204432101</v>
      </c>
      <c r="CF352">
        <v>934.32546879924098</v>
      </c>
      <c r="CG352">
        <v>743.17805393875096</v>
      </c>
      <c r="CH352">
        <v>528.004447322788</v>
      </c>
      <c r="CI352">
        <v>410.57533793141698</v>
      </c>
      <c r="CJ352">
        <v>376.03554453182602</v>
      </c>
      <c r="CK352">
        <v>342.07634739736102</v>
      </c>
      <c r="CL352">
        <v>364.05664663056098</v>
      </c>
      <c r="CM352">
        <v>357.126583765936</v>
      </c>
      <c r="CN352">
        <v>355.68065239644602</v>
      </c>
      <c r="CO352">
        <v>337.42538424074098</v>
      </c>
      <c r="CP352">
        <v>339.10215159103097</v>
      </c>
      <c r="CQ352">
        <v>342.07015896137</v>
      </c>
      <c r="CR352">
        <v>350.63590588215999</v>
      </c>
      <c r="CS352">
        <v>342.33315323240703</v>
      </c>
      <c r="CT352">
        <v>347.92298865511998</v>
      </c>
      <c r="CU352">
        <v>358.96470508172303</v>
      </c>
      <c r="CV352">
        <v>350.84809605632103</v>
      </c>
      <c r="CW352">
        <v>338.594687047403</v>
      </c>
      <c r="CX352">
        <v>353.35896141495101</v>
      </c>
      <c r="CY352">
        <v>361.45968923767498</v>
      </c>
      <c r="CZ352">
        <v>349.59094825942202</v>
      </c>
      <c r="DA352">
        <v>348.45218535937801</v>
      </c>
      <c r="DB352">
        <v>327.82205035678197</v>
      </c>
      <c r="DC352">
        <v>339.95840263061501</v>
      </c>
      <c r="DD352">
        <v>350.717993542724</v>
      </c>
      <c r="DE352">
        <v>338.62756991196801</v>
      </c>
      <c r="DF352">
        <v>345.44507261772998</v>
      </c>
      <c r="DG352">
        <v>336.959079436715</v>
      </c>
      <c r="DH352">
        <v>339.32561217802299</v>
      </c>
      <c r="DI352">
        <v>344.75395055719798</v>
      </c>
      <c r="DJ352">
        <v>346.77546273589599</v>
      </c>
      <c r="DK352">
        <v>342.737442417529</v>
      </c>
      <c r="DL352">
        <v>334.58907303398001</v>
      </c>
      <c r="DM352">
        <v>352.46646982631103</v>
      </c>
      <c r="DN352">
        <v>355.58612249922999</v>
      </c>
      <c r="DO352">
        <v>354.391409216976</v>
      </c>
      <c r="DP352">
        <v>347.91429736239797</v>
      </c>
      <c r="DQ352">
        <v>323.20628066869</v>
      </c>
      <c r="DR352">
        <v>342.01178511943101</v>
      </c>
    </row>
    <row r="353" spans="1:122" x14ac:dyDescent="0.25">
      <c r="A353">
        <v>84.352469959946504</v>
      </c>
      <c r="B353">
        <v>348.79963751967898</v>
      </c>
      <c r="C353">
        <v>338.58630466338201</v>
      </c>
      <c r="D353">
        <v>349.16277708430499</v>
      </c>
      <c r="E353">
        <v>349.15124586257201</v>
      </c>
      <c r="F353">
        <v>344.02201447131102</v>
      </c>
      <c r="G353">
        <v>336.15190826014202</v>
      </c>
      <c r="H353">
        <v>340.770128598155</v>
      </c>
      <c r="I353">
        <v>329.09926464479702</v>
      </c>
      <c r="J353">
        <v>351.40628439893101</v>
      </c>
      <c r="K353">
        <v>344.92557830724098</v>
      </c>
      <c r="L353">
        <v>344.35131361954899</v>
      </c>
      <c r="M353">
        <v>340.050697780478</v>
      </c>
      <c r="N353">
        <v>347.88872026113899</v>
      </c>
      <c r="O353">
        <v>349.33697664810802</v>
      </c>
      <c r="P353">
        <v>344.80375569333302</v>
      </c>
      <c r="Q353">
        <v>350.65909081648198</v>
      </c>
      <c r="R353">
        <v>370.53458496778302</v>
      </c>
      <c r="S353">
        <v>346.38236292726901</v>
      </c>
      <c r="T353">
        <v>345.376445095679</v>
      </c>
      <c r="U353">
        <v>339.00284609915701</v>
      </c>
      <c r="V353">
        <v>341.51028836427503</v>
      </c>
      <c r="W353">
        <v>336.302865547468</v>
      </c>
      <c r="X353">
        <v>336.23348467891299</v>
      </c>
      <c r="Y353">
        <v>356.32860884446097</v>
      </c>
      <c r="Z353">
        <v>341.744747459829</v>
      </c>
      <c r="AA353">
        <v>338.02591569493597</v>
      </c>
      <c r="AB353">
        <v>350.87020499153903</v>
      </c>
      <c r="AC353">
        <v>348.15131004779403</v>
      </c>
      <c r="AD353">
        <v>345.250229535465</v>
      </c>
      <c r="AE353">
        <v>333.78361917696998</v>
      </c>
      <c r="AF353">
        <v>339.27950265011498</v>
      </c>
      <c r="AG353">
        <v>345.19146730993998</v>
      </c>
      <c r="AH353">
        <v>344.28522815335202</v>
      </c>
      <c r="AI353">
        <v>349.72755282848402</v>
      </c>
      <c r="AJ353">
        <v>353.79868081650199</v>
      </c>
      <c r="AK353">
        <v>352.295568506628</v>
      </c>
      <c r="AL353">
        <v>336.41583142950299</v>
      </c>
      <c r="AM353">
        <v>348.122249590904</v>
      </c>
      <c r="AN353">
        <v>351.18321467359101</v>
      </c>
      <c r="AO353">
        <v>359.380544674345</v>
      </c>
      <c r="AP353">
        <v>359.00357744458103</v>
      </c>
      <c r="AQ353">
        <v>346.54363445897798</v>
      </c>
      <c r="AR353">
        <v>377.143997995034</v>
      </c>
      <c r="AS353">
        <v>401.10681001535301</v>
      </c>
      <c r="AT353">
        <v>395.20544079246901</v>
      </c>
      <c r="AU353">
        <v>358.939491207782</v>
      </c>
      <c r="AV353">
        <v>352.149438681356</v>
      </c>
      <c r="AW353">
        <v>339.289365272824</v>
      </c>
      <c r="AX353">
        <v>348.767991808408</v>
      </c>
      <c r="AY353">
        <v>345.21936646044702</v>
      </c>
      <c r="AZ353">
        <v>348.719145958745</v>
      </c>
      <c r="BA353">
        <v>337.30588829528301</v>
      </c>
      <c r="BB353">
        <v>354.09205710178298</v>
      </c>
      <c r="BC353">
        <v>357.85930686950201</v>
      </c>
      <c r="BD353">
        <v>353.28351000772102</v>
      </c>
      <c r="BE353">
        <v>362.90056341479698</v>
      </c>
      <c r="BF353">
        <v>361.59431261421702</v>
      </c>
      <c r="BG353">
        <v>363.16029103389201</v>
      </c>
      <c r="BH353">
        <v>349.86250759175499</v>
      </c>
      <c r="BI353">
        <v>351.57409207047402</v>
      </c>
      <c r="BJ353">
        <v>403.66535082527798</v>
      </c>
      <c r="BK353">
        <v>376.168826955209</v>
      </c>
      <c r="BL353">
        <v>353.45516696179197</v>
      </c>
      <c r="BM353">
        <v>358.47554603851302</v>
      </c>
      <c r="BN353">
        <v>354.14664133474002</v>
      </c>
      <c r="BO353">
        <v>366.02844654961302</v>
      </c>
      <c r="BP353">
        <v>350.05113303732099</v>
      </c>
      <c r="BQ353">
        <v>338.55139817712399</v>
      </c>
      <c r="BR353">
        <v>347.61331273973701</v>
      </c>
      <c r="BS353">
        <v>366.37084689653699</v>
      </c>
      <c r="BT353">
        <v>364.592588662997</v>
      </c>
      <c r="BU353">
        <v>354.61563160112502</v>
      </c>
      <c r="BV353">
        <v>342.67091586868401</v>
      </c>
      <c r="BW353">
        <v>356.30629284166503</v>
      </c>
      <c r="BX353">
        <v>353.69751853251103</v>
      </c>
      <c r="BY353">
        <v>346.31950976036501</v>
      </c>
      <c r="BZ353">
        <v>375.98005738791198</v>
      </c>
      <c r="CA353">
        <v>409.62945935117102</v>
      </c>
      <c r="CB353">
        <v>513.22222446754597</v>
      </c>
      <c r="CC353">
        <v>686.96307210935299</v>
      </c>
      <c r="CD353">
        <v>872.67258675492599</v>
      </c>
      <c r="CE353">
        <v>984.71913880069201</v>
      </c>
      <c r="CF353">
        <v>916.53074057765002</v>
      </c>
      <c r="CG353">
        <v>732.64625828075305</v>
      </c>
      <c r="CH353">
        <v>522.98874046795197</v>
      </c>
      <c r="CI353">
        <v>409.94553311976102</v>
      </c>
      <c r="CJ353">
        <v>376.60414144952699</v>
      </c>
      <c r="CK353">
        <v>341.88346396839398</v>
      </c>
      <c r="CL353">
        <v>363.97850125885498</v>
      </c>
      <c r="CM353">
        <v>357.69172151146699</v>
      </c>
      <c r="CN353">
        <v>355.046846003822</v>
      </c>
      <c r="CO353">
        <v>337.25723513272402</v>
      </c>
      <c r="CP353">
        <v>338.98428069110798</v>
      </c>
      <c r="CQ353">
        <v>342.675437150964</v>
      </c>
      <c r="CR353">
        <v>350.61174368492402</v>
      </c>
      <c r="CS353">
        <v>342.73845606527902</v>
      </c>
      <c r="CT353">
        <v>348.00190781467398</v>
      </c>
      <c r="CU353">
        <v>359.11803216117602</v>
      </c>
      <c r="CV353">
        <v>351.119843367589</v>
      </c>
      <c r="CW353">
        <v>339.37001750124102</v>
      </c>
      <c r="CX353">
        <v>353.42131513595803</v>
      </c>
      <c r="CY353">
        <v>360.37832068312298</v>
      </c>
      <c r="CZ353">
        <v>349.56849429445498</v>
      </c>
      <c r="DA353">
        <v>349.08094438234099</v>
      </c>
      <c r="DB353">
        <v>328.58874180085502</v>
      </c>
      <c r="DC353">
        <v>340.52993067049101</v>
      </c>
      <c r="DD353">
        <v>349.62681032889498</v>
      </c>
      <c r="DE353">
        <v>339.81961242141898</v>
      </c>
      <c r="DF353">
        <v>345.46615791547299</v>
      </c>
      <c r="DG353">
        <v>337.22660976807799</v>
      </c>
      <c r="DH353">
        <v>339.04726456199597</v>
      </c>
      <c r="DI353">
        <v>344.45932758236199</v>
      </c>
      <c r="DJ353">
        <v>347.23995235421</v>
      </c>
      <c r="DK353">
        <v>342.32945719711199</v>
      </c>
      <c r="DL353">
        <v>336.54250827064601</v>
      </c>
      <c r="DM353">
        <v>352.562735103102</v>
      </c>
      <c r="DN353">
        <v>354.91791141272302</v>
      </c>
      <c r="DO353">
        <v>353.92057904866601</v>
      </c>
      <c r="DP353">
        <v>347.23361678001999</v>
      </c>
      <c r="DQ353">
        <v>322.89447073321099</v>
      </c>
      <c r="DR353">
        <v>341.21341084649401</v>
      </c>
    </row>
    <row r="354" spans="1:122" x14ac:dyDescent="0.25">
      <c r="A354">
        <v>84.592790387182902</v>
      </c>
      <c r="B354">
        <v>347.22257058352</v>
      </c>
      <c r="C354">
        <v>349.28024894732403</v>
      </c>
      <c r="D354">
        <v>346.652077175187</v>
      </c>
      <c r="E354">
        <v>352.93235920020999</v>
      </c>
      <c r="F354">
        <v>334.42778009782501</v>
      </c>
      <c r="G354">
        <v>338.94095130963098</v>
      </c>
      <c r="H354">
        <v>332.55091359628602</v>
      </c>
      <c r="I354">
        <v>337.02796819177701</v>
      </c>
      <c r="J354">
        <v>348.66852753862798</v>
      </c>
      <c r="K354">
        <v>334.68556585811501</v>
      </c>
      <c r="L354">
        <v>341.685789533216</v>
      </c>
      <c r="M354">
        <v>339.48138475541703</v>
      </c>
      <c r="N354">
        <v>338.31847019063702</v>
      </c>
      <c r="O354">
        <v>338.73774423393002</v>
      </c>
      <c r="P354">
        <v>348.73217601782801</v>
      </c>
      <c r="Q354">
        <v>346.519197961261</v>
      </c>
      <c r="R354">
        <v>368.078169951978</v>
      </c>
      <c r="S354">
        <v>344.23800942984599</v>
      </c>
      <c r="T354">
        <v>344.11666534939599</v>
      </c>
      <c r="U354">
        <v>341.652020778169</v>
      </c>
      <c r="V354">
        <v>345.541117319043</v>
      </c>
      <c r="W354">
        <v>336.76157487942999</v>
      </c>
      <c r="X354">
        <v>328.81245895038199</v>
      </c>
      <c r="Y354">
        <v>347.65827511322101</v>
      </c>
      <c r="Z354">
        <v>336.82169422169397</v>
      </c>
      <c r="AA354">
        <v>345.06922757060698</v>
      </c>
      <c r="AB354">
        <v>345.07333476813301</v>
      </c>
      <c r="AC354">
        <v>345.60625427486201</v>
      </c>
      <c r="AD354">
        <v>359.26910004253801</v>
      </c>
      <c r="AE354">
        <v>342.69723792869701</v>
      </c>
      <c r="AF354">
        <v>340.58789083139402</v>
      </c>
      <c r="AG354">
        <v>353.50628236265402</v>
      </c>
      <c r="AH354">
        <v>346.67677104058299</v>
      </c>
      <c r="AI354">
        <v>347.253101369489</v>
      </c>
      <c r="AJ354">
        <v>359.10633729564103</v>
      </c>
      <c r="AK354">
        <v>358.88344270581899</v>
      </c>
      <c r="AL354">
        <v>349.11398718667903</v>
      </c>
      <c r="AM354">
        <v>350.43909974977697</v>
      </c>
      <c r="AN354">
        <v>358.02872360907003</v>
      </c>
      <c r="AO354">
        <v>354.53328111675597</v>
      </c>
      <c r="AP354">
        <v>359.45131455951099</v>
      </c>
      <c r="AQ354">
        <v>352.32159654722801</v>
      </c>
      <c r="AR354">
        <v>372.28730174909799</v>
      </c>
      <c r="AS354">
        <v>392.25132038069103</v>
      </c>
      <c r="AT354">
        <v>397.22619901975702</v>
      </c>
      <c r="AU354">
        <v>364.58824205902999</v>
      </c>
      <c r="AV354">
        <v>349.75783336399701</v>
      </c>
      <c r="AW354">
        <v>345.20276281355802</v>
      </c>
      <c r="AX354">
        <v>349.98586625927601</v>
      </c>
      <c r="AY354">
        <v>344.134002578229</v>
      </c>
      <c r="AZ354">
        <v>355.66192790593698</v>
      </c>
      <c r="BA354">
        <v>335.00807654302997</v>
      </c>
      <c r="BB354">
        <v>350.43977149123401</v>
      </c>
      <c r="BC354">
        <v>352.956849297254</v>
      </c>
      <c r="BD354">
        <v>351.11764161730599</v>
      </c>
      <c r="BE354">
        <v>364.13631247177</v>
      </c>
      <c r="BF354">
        <v>360.94145617936903</v>
      </c>
      <c r="BG354">
        <v>362.37101530196901</v>
      </c>
      <c r="BH354">
        <v>350.73906158774003</v>
      </c>
      <c r="BI354">
        <v>362.63305979740198</v>
      </c>
      <c r="BJ354">
        <v>403.82880748573001</v>
      </c>
      <c r="BK354">
        <v>377.01884551588699</v>
      </c>
      <c r="BL354">
        <v>350.38463970075298</v>
      </c>
      <c r="BM354">
        <v>356.84601840099998</v>
      </c>
      <c r="BN354">
        <v>350.88366992192198</v>
      </c>
      <c r="BO354">
        <v>371.14654818553998</v>
      </c>
      <c r="BP354">
        <v>359.76611611305998</v>
      </c>
      <c r="BQ354">
        <v>345.80528892584999</v>
      </c>
      <c r="BR354">
        <v>348.06839111379003</v>
      </c>
      <c r="BS354">
        <v>360.07048566933099</v>
      </c>
      <c r="BT354">
        <v>364.10069426432699</v>
      </c>
      <c r="BU354">
        <v>360.05407093588502</v>
      </c>
      <c r="BV354">
        <v>338.183493559103</v>
      </c>
      <c r="BW354">
        <v>353.06000222623902</v>
      </c>
      <c r="BX354">
        <v>354.34380119535598</v>
      </c>
      <c r="BY354">
        <v>348.29129820284999</v>
      </c>
      <c r="BZ354">
        <v>379.32855788195297</v>
      </c>
      <c r="CA354">
        <v>430.38120496998698</v>
      </c>
      <c r="CB354">
        <v>545.39126978832303</v>
      </c>
      <c r="CC354">
        <v>734.60684402784102</v>
      </c>
      <c r="CD354">
        <v>921.33324862371398</v>
      </c>
      <c r="CE354">
        <v>1001.57654832114</v>
      </c>
      <c r="CF354">
        <v>925.26968742493602</v>
      </c>
      <c r="CG354">
        <v>716.28372404116999</v>
      </c>
      <c r="CH354">
        <v>515.90269636322603</v>
      </c>
      <c r="CI354">
        <v>409.84543708826499</v>
      </c>
      <c r="CJ354">
        <v>366.93785580946798</v>
      </c>
      <c r="CK354">
        <v>338.89031412992398</v>
      </c>
      <c r="CL354">
        <v>358.61521712374201</v>
      </c>
      <c r="CM354">
        <v>356.55076911804701</v>
      </c>
      <c r="CN354">
        <v>346.722500340495</v>
      </c>
      <c r="CO354">
        <v>345.269075440346</v>
      </c>
      <c r="CP354">
        <v>345.43179634971898</v>
      </c>
      <c r="CQ354">
        <v>341.22784019615301</v>
      </c>
      <c r="CR354">
        <v>347.04514306989898</v>
      </c>
      <c r="CS354">
        <v>343.22446999398699</v>
      </c>
      <c r="CT354">
        <v>344.739402116137</v>
      </c>
      <c r="CU354">
        <v>360.59280578508498</v>
      </c>
      <c r="CV354">
        <v>351.80701528277501</v>
      </c>
      <c r="CW354">
        <v>332.46112080726402</v>
      </c>
      <c r="CX354">
        <v>352.33446172301399</v>
      </c>
      <c r="CY354">
        <v>361.81794462066102</v>
      </c>
      <c r="CZ354">
        <v>343.46129461395998</v>
      </c>
      <c r="DA354">
        <v>343.53429355629498</v>
      </c>
      <c r="DB354">
        <v>330.63666470785802</v>
      </c>
      <c r="DC354">
        <v>339.42900678405903</v>
      </c>
      <c r="DD354">
        <v>349.68799443625198</v>
      </c>
      <c r="DE354">
        <v>343.67459228847002</v>
      </c>
      <c r="DF354">
        <v>340.66456095375298</v>
      </c>
      <c r="DG354">
        <v>335.88421135599299</v>
      </c>
      <c r="DH354">
        <v>345.11295659407898</v>
      </c>
      <c r="DI354">
        <v>338.83124391007402</v>
      </c>
      <c r="DJ354">
        <v>344.54957694529799</v>
      </c>
      <c r="DK354">
        <v>343.84992501525102</v>
      </c>
      <c r="DL354">
        <v>344.90225581244698</v>
      </c>
      <c r="DM354">
        <v>350.45480767725201</v>
      </c>
      <c r="DN354">
        <v>355.07996395121802</v>
      </c>
      <c r="DO354">
        <v>355.37819782096898</v>
      </c>
      <c r="DP354">
        <v>346.220799569473</v>
      </c>
      <c r="DQ354">
        <v>328.20460791112703</v>
      </c>
      <c r="DR354">
        <v>338.35333010059099</v>
      </c>
    </row>
    <row r="355" spans="1:122" x14ac:dyDescent="0.25">
      <c r="A355">
        <v>84.8331108144192</v>
      </c>
      <c r="B355">
        <v>344.75258819257402</v>
      </c>
      <c r="C355">
        <v>352.22710296649802</v>
      </c>
      <c r="D355">
        <v>337.88283784505501</v>
      </c>
      <c r="E355">
        <v>345.83638568679902</v>
      </c>
      <c r="F355">
        <v>331.01613028686</v>
      </c>
      <c r="G355">
        <v>344.18556823662402</v>
      </c>
      <c r="H355">
        <v>325.105415678219</v>
      </c>
      <c r="I355">
        <v>344.40839335672899</v>
      </c>
      <c r="J355">
        <v>345.44636107608801</v>
      </c>
      <c r="K355">
        <v>339.024948202117</v>
      </c>
      <c r="L355">
        <v>336.77496055498301</v>
      </c>
      <c r="M355">
        <v>345.123317367396</v>
      </c>
      <c r="N355">
        <v>336.399715313542</v>
      </c>
      <c r="O355">
        <v>322.490181133335</v>
      </c>
      <c r="P355">
        <v>354.08207440246298</v>
      </c>
      <c r="Q355">
        <v>346.26477744458202</v>
      </c>
      <c r="R355">
        <v>370.23242731903201</v>
      </c>
      <c r="S355">
        <v>340.81126279861701</v>
      </c>
      <c r="T355">
        <v>340.62858894761098</v>
      </c>
      <c r="U355">
        <v>335.65548277247302</v>
      </c>
      <c r="V355">
        <v>350.60080189144702</v>
      </c>
      <c r="W355">
        <v>338.431991002762</v>
      </c>
      <c r="X355">
        <v>324.33258488669799</v>
      </c>
      <c r="Y355">
        <v>331.24605537131998</v>
      </c>
      <c r="Z355">
        <v>347.33387172166601</v>
      </c>
      <c r="AA355">
        <v>350.36646900870602</v>
      </c>
      <c r="AB355">
        <v>342.47061715345302</v>
      </c>
      <c r="AC355">
        <v>344.16964459113302</v>
      </c>
      <c r="AD355">
        <v>362.29822067473901</v>
      </c>
      <c r="AE355">
        <v>342.20207002319103</v>
      </c>
      <c r="AF355">
        <v>349.40524359677602</v>
      </c>
      <c r="AG355">
        <v>355.28354281139298</v>
      </c>
      <c r="AH355">
        <v>349.202761010421</v>
      </c>
      <c r="AI355">
        <v>347.27233397555199</v>
      </c>
      <c r="AJ355">
        <v>360.31092152979699</v>
      </c>
      <c r="AK355">
        <v>365.49803077565002</v>
      </c>
      <c r="AL355">
        <v>356.16570104550198</v>
      </c>
      <c r="AM355">
        <v>346.66633178615598</v>
      </c>
      <c r="AN355">
        <v>349.03560886454801</v>
      </c>
      <c r="AO355">
        <v>351.235532139074</v>
      </c>
      <c r="AP355">
        <v>356.85546664847101</v>
      </c>
      <c r="AQ355">
        <v>353.71973432291998</v>
      </c>
      <c r="AR355">
        <v>368.29260586279901</v>
      </c>
      <c r="AS355">
        <v>378.166536723756</v>
      </c>
      <c r="AT355">
        <v>377.39591824545698</v>
      </c>
      <c r="AU355">
        <v>354.06718432096102</v>
      </c>
      <c r="AV355">
        <v>351.177664750556</v>
      </c>
      <c r="AW355">
        <v>341.73313161867401</v>
      </c>
      <c r="AX355">
        <v>348.49909457002599</v>
      </c>
      <c r="AY355">
        <v>342.89175806097802</v>
      </c>
      <c r="AZ355">
        <v>358.03380414444598</v>
      </c>
      <c r="BA355">
        <v>338.69250923809301</v>
      </c>
      <c r="BB355">
        <v>341.638054077417</v>
      </c>
      <c r="BC355">
        <v>342.97076816539499</v>
      </c>
      <c r="BD355">
        <v>342.11041425682498</v>
      </c>
      <c r="BE355">
        <v>356.01129010180199</v>
      </c>
      <c r="BF355">
        <v>357.68735780945099</v>
      </c>
      <c r="BG355">
        <v>366.77125426112502</v>
      </c>
      <c r="BH355">
        <v>352.89944026535699</v>
      </c>
      <c r="BI355">
        <v>367.78526510384802</v>
      </c>
      <c r="BJ355">
        <v>398.88583403137699</v>
      </c>
      <c r="BK355">
        <v>381.44674439084798</v>
      </c>
      <c r="BL355">
        <v>354.72871058675298</v>
      </c>
      <c r="BM355">
        <v>343.99629550917501</v>
      </c>
      <c r="BN355">
        <v>349.838496953483</v>
      </c>
      <c r="BO355">
        <v>375.035306386728</v>
      </c>
      <c r="BP355">
        <v>367.00878426949902</v>
      </c>
      <c r="BQ355">
        <v>357.64106381560703</v>
      </c>
      <c r="BR355">
        <v>344.65849948994901</v>
      </c>
      <c r="BS355">
        <v>354.33804132554701</v>
      </c>
      <c r="BT355">
        <v>352.92204653566802</v>
      </c>
      <c r="BU355">
        <v>354.92806422608601</v>
      </c>
      <c r="BV355">
        <v>330.32863640726703</v>
      </c>
      <c r="BW355">
        <v>341.03722959642801</v>
      </c>
      <c r="BX355">
        <v>359.480911791408</v>
      </c>
      <c r="BY355">
        <v>358.48753690871098</v>
      </c>
      <c r="BZ355">
        <v>390.990256001256</v>
      </c>
      <c r="CA355">
        <v>465.41090620662698</v>
      </c>
      <c r="CB355">
        <v>630.06262607548501</v>
      </c>
      <c r="CC355">
        <v>863.02898559140999</v>
      </c>
      <c r="CD355">
        <v>1036.1628453493099</v>
      </c>
      <c r="CE355">
        <v>1052.09609470295</v>
      </c>
      <c r="CF355">
        <v>949.472537613952</v>
      </c>
      <c r="CG355">
        <v>668.36929657283395</v>
      </c>
      <c r="CH355">
        <v>485.4986918148</v>
      </c>
      <c r="CI355">
        <v>391.62790007388003</v>
      </c>
      <c r="CJ355">
        <v>359.153334230388</v>
      </c>
      <c r="CK355">
        <v>343.32797387402701</v>
      </c>
      <c r="CL355">
        <v>350.02473723278001</v>
      </c>
      <c r="CM355">
        <v>356.07487494069898</v>
      </c>
      <c r="CN355">
        <v>349.79902067360302</v>
      </c>
      <c r="CO355">
        <v>339.89685612055598</v>
      </c>
      <c r="CP355">
        <v>350.00769955132398</v>
      </c>
      <c r="CQ355">
        <v>339.86721115522198</v>
      </c>
      <c r="CR355">
        <v>333.72695434867302</v>
      </c>
      <c r="CS355">
        <v>343.57817451673202</v>
      </c>
      <c r="CT355">
        <v>356.00624133064099</v>
      </c>
      <c r="CU355">
        <v>353.027568175341</v>
      </c>
      <c r="CV355">
        <v>354.783458396181</v>
      </c>
      <c r="CW355">
        <v>342.578733427781</v>
      </c>
      <c r="CX355">
        <v>351.54142040216902</v>
      </c>
      <c r="CY355">
        <v>361.72588572130002</v>
      </c>
      <c r="CZ355">
        <v>343.841838820107</v>
      </c>
      <c r="DA355">
        <v>339.06006154972698</v>
      </c>
      <c r="DB355">
        <v>333.93339585281399</v>
      </c>
      <c r="DC355">
        <v>338.29937926613098</v>
      </c>
      <c r="DD355">
        <v>345.503165745111</v>
      </c>
      <c r="DE355">
        <v>349.43456278964101</v>
      </c>
      <c r="DF355">
        <v>329.580888419178</v>
      </c>
      <c r="DG355">
        <v>339.77843952798497</v>
      </c>
      <c r="DH355">
        <v>344.202588337912</v>
      </c>
      <c r="DI355">
        <v>343.59788884676499</v>
      </c>
      <c r="DJ355">
        <v>344.60275793012499</v>
      </c>
      <c r="DK355">
        <v>346.271919120917</v>
      </c>
      <c r="DL355">
        <v>351.10838424781002</v>
      </c>
      <c r="DM355">
        <v>346.43978753113697</v>
      </c>
      <c r="DN355">
        <v>344.62224791881101</v>
      </c>
      <c r="DO355">
        <v>349.72799265587503</v>
      </c>
      <c r="DP355">
        <v>342.89048561592</v>
      </c>
      <c r="DQ355">
        <v>339.64914174002803</v>
      </c>
      <c r="DR355">
        <v>341.75925465099999</v>
      </c>
    </row>
    <row r="356" spans="1:122" x14ac:dyDescent="0.25">
      <c r="A356">
        <v>85.073431241655499</v>
      </c>
      <c r="B356">
        <v>345.039719292352</v>
      </c>
      <c r="C356">
        <v>350.650677954667</v>
      </c>
      <c r="D356">
        <v>335.34958936790702</v>
      </c>
      <c r="E356">
        <v>342.65705500207702</v>
      </c>
      <c r="F356">
        <v>327.65593248307403</v>
      </c>
      <c r="G356">
        <v>349.240158930814</v>
      </c>
      <c r="H356">
        <v>325.67915574675101</v>
      </c>
      <c r="I356">
        <v>349.90983392293299</v>
      </c>
      <c r="J356">
        <v>343.19248643323198</v>
      </c>
      <c r="K356">
        <v>337.74906357027402</v>
      </c>
      <c r="L356">
        <v>335.60478417426702</v>
      </c>
      <c r="M356">
        <v>343.16355564957797</v>
      </c>
      <c r="N356">
        <v>333.48370369084699</v>
      </c>
      <c r="O356">
        <v>323.35735333874999</v>
      </c>
      <c r="P356">
        <v>351.837362089968</v>
      </c>
      <c r="Q356">
        <v>345.20920054069398</v>
      </c>
      <c r="R356">
        <v>370.88856711691602</v>
      </c>
      <c r="S356">
        <v>335.23164002471702</v>
      </c>
      <c r="T356">
        <v>340.08721910797999</v>
      </c>
      <c r="U356">
        <v>335.25079661760901</v>
      </c>
      <c r="V356">
        <v>360.55109604675198</v>
      </c>
      <c r="W356">
        <v>346.45455192534399</v>
      </c>
      <c r="X356">
        <v>321.297086284236</v>
      </c>
      <c r="Y356">
        <v>322.62825717393702</v>
      </c>
      <c r="Z356">
        <v>350.55268572202999</v>
      </c>
      <c r="AA356">
        <v>356.41288631110001</v>
      </c>
      <c r="AB356">
        <v>347.99010315545701</v>
      </c>
      <c r="AC356">
        <v>339.27814139702002</v>
      </c>
      <c r="AD356">
        <v>370.146013331978</v>
      </c>
      <c r="AE356">
        <v>349.39350115799499</v>
      </c>
      <c r="AF356">
        <v>350.83606807931898</v>
      </c>
      <c r="AG356">
        <v>361.69039516650298</v>
      </c>
      <c r="AH356">
        <v>355.26931825238597</v>
      </c>
      <c r="AI356">
        <v>352.62517623301301</v>
      </c>
      <c r="AJ356">
        <v>370.78152923158598</v>
      </c>
      <c r="AK356">
        <v>366.92118713147602</v>
      </c>
      <c r="AL356">
        <v>360.25134007644601</v>
      </c>
      <c r="AM356">
        <v>343.86843784502099</v>
      </c>
      <c r="AN356">
        <v>346.17969232365198</v>
      </c>
      <c r="AO356">
        <v>352.81491819419898</v>
      </c>
      <c r="AP356">
        <v>359.82261205016601</v>
      </c>
      <c r="AQ356">
        <v>359.28244811038002</v>
      </c>
      <c r="AR356">
        <v>364.620283230138</v>
      </c>
      <c r="AS356">
        <v>379.976526453497</v>
      </c>
      <c r="AT356">
        <v>377.096868115939</v>
      </c>
      <c r="AU356">
        <v>354.71350957794499</v>
      </c>
      <c r="AV356">
        <v>350.73023777599701</v>
      </c>
      <c r="AW356">
        <v>341.791488196393</v>
      </c>
      <c r="AX356">
        <v>352.74385037804899</v>
      </c>
      <c r="AY356">
        <v>340.00435017231803</v>
      </c>
      <c r="AZ356">
        <v>360.46419104369699</v>
      </c>
      <c r="BA356">
        <v>345.87246197474099</v>
      </c>
      <c r="BB356">
        <v>344.08796299612499</v>
      </c>
      <c r="BC356">
        <v>339.82805227947699</v>
      </c>
      <c r="BD356">
        <v>345.11635470085997</v>
      </c>
      <c r="BE356">
        <v>358.32661524301199</v>
      </c>
      <c r="BF356">
        <v>362.74759460653797</v>
      </c>
      <c r="BG356">
        <v>374.36458257662599</v>
      </c>
      <c r="BH356">
        <v>361.34422298224598</v>
      </c>
      <c r="BI356">
        <v>371.29037758339302</v>
      </c>
      <c r="BJ356">
        <v>411.84454275125103</v>
      </c>
      <c r="BK356">
        <v>384.464802452274</v>
      </c>
      <c r="BL356">
        <v>362.99747197266498</v>
      </c>
      <c r="BM356">
        <v>343.34725872640001</v>
      </c>
      <c r="BN356">
        <v>352.22909326337498</v>
      </c>
      <c r="BO356">
        <v>369.585281541217</v>
      </c>
      <c r="BP356">
        <v>370.32838960538101</v>
      </c>
      <c r="BQ356">
        <v>361.823504420615</v>
      </c>
      <c r="BR356">
        <v>342.79722711906999</v>
      </c>
      <c r="BS356">
        <v>351.07472473207099</v>
      </c>
      <c r="BT356">
        <v>346.96455649928799</v>
      </c>
      <c r="BU356">
        <v>356.725984636909</v>
      </c>
      <c r="BV356">
        <v>330.45521744094202</v>
      </c>
      <c r="BW356">
        <v>339.11992874123399</v>
      </c>
      <c r="BX356">
        <v>355.83668544199202</v>
      </c>
      <c r="BY356">
        <v>359.27226134108798</v>
      </c>
      <c r="BZ356">
        <v>393.723264181655</v>
      </c>
      <c r="CA356">
        <v>482.79729139393902</v>
      </c>
      <c r="CB356">
        <v>662.72959451316899</v>
      </c>
      <c r="CC356">
        <v>902.293175569337</v>
      </c>
      <c r="CD356">
        <v>1051.67241580478</v>
      </c>
      <c r="CE356">
        <v>1045.80772961753</v>
      </c>
      <c r="CF356">
        <v>931.74415359285899</v>
      </c>
      <c r="CG356">
        <v>641.50195797130903</v>
      </c>
      <c r="CH356">
        <v>472.67755040324101</v>
      </c>
      <c r="CI356">
        <v>385.58198732192398</v>
      </c>
      <c r="CJ356">
        <v>360.71707647361399</v>
      </c>
      <c r="CK356">
        <v>346.76417689508003</v>
      </c>
      <c r="CL356">
        <v>347.80359586801501</v>
      </c>
      <c r="CM356">
        <v>355.028326973432</v>
      </c>
      <c r="CN356">
        <v>349.40715333973498</v>
      </c>
      <c r="CO356">
        <v>348.08365596422198</v>
      </c>
      <c r="CP356">
        <v>347.23654013619102</v>
      </c>
      <c r="CQ356">
        <v>343.64678212790898</v>
      </c>
      <c r="CR356">
        <v>328.86545848191298</v>
      </c>
      <c r="CS356">
        <v>347.01157300097901</v>
      </c>
      <c r="CT356">
        <v>361.49276590314798</v>
      </c>
      <c r="CU356">
        <v>349.817563568639</v>
      </c>
      <c r="CV356">
        <v>354.14121833415902</v>
      </c>
      <c r="CW356">
        <v>349.52891716698002</v>
      </c>
      <c r="CX356">
        <v>354.18410530481498</v>
      </c>
      <c r="CY356">
        <v>358.921627655424</v>
      </c>
      <c r="CZ356">
        <v>341.11709236807701</v>
      </c>
      <c r="DA356">
        <v>334.49143423957997</v>
      </c>
      <c r="DB356">
        <v>333.888794495463</v>
      </c>
      <c r="DC356">
        <v>337.18729064985001</v>
      </c>
      <c r="DD356">
        <v>346.050291493776</v>
      </c>
      <c r="DE356">
        <v>355.09595909462899</v>
      </c>
      <c r="DF356">
        <v>327.04848378619499</v>
      </c>
      <c r="DG356">
        <v>343.631185231107</v>
      </c>
      <c r="DH356">
        <v>342.92783841899097</v>
      </c>
      <c r="DI356">
        <v>346.36093826352197</v>
      </c>
      <c r="DJ356">
        <v>346.41484317704197</v>
      </c>
      <c r="DK356">
        <v>350.53459457088201</v>
      </c>
      <c r="DL356">
        <v>344.373950218716</v>
      </c>
      <c r="DM356">
        <v>343.44509954000898</v>
      </c>
      <c r="DN356">
        <v>345.47262956109</v>
      </c>
      <c r="DO356">
        <v>344.46618342101101</v>
      </c>
      <c r="DP356">
        <v>344.01896292500902</v>
      </c>
      <c r="DQ356">
        <v>342.062612806863</v>
      </c>
      <c r="DR356">
        <v>343.22678854573797</v>
      </c>
    </row>
    <row r="357" spans="1:122" x14ac:dyDescent="0.25">
      <c r="A357">
        <v>85.313751668891797</v>
      </c>
      <c r="B357">
        <v>345.039719292352</v>
      </c>
      <c r="C357">
        <v>350.650677954667</v>
      </c>
      <c r="D357">
        <v>335.34958936790702</v>
      </c>
      <c r="E357">
        <v>342.65705500207702</v>
      </c>
      <c r="F357">
        <v>327.65593248307403</v>
      </c>
      <c r="G357">
        <v>349.240158930814</v>
      </c>
      <c r="H357">
        <v>325.67915574675101</v>
      </c>
      <c r="I357">
        <v>349.90983392293299</v>
      </c>
      <c r="J357">
        <v>343.19248643323198</v>
      </c>
      <c r="K357">
        <v>337.74906357027402</v>
      </c>
      <c r="L357">
        <v>335.60478417426702</v>
      </c>
      <c r="M357">
        <v>343.16355564957797</v>
      </c>
      <c r="N357">
        <v>333.48370369084699</v>
      </c>
      <c r="O357">
        <v>323.35735333874999</v>
      </c>
      <c r="P357">
        <v>351.837362089968</v>
      </c>
      <c r="Q357">
        <v>345.20920054069398</v>
      </c>
      <c r="R357">
        <v>370.88856711691602</v>
      </c>
      <c r="S357">
        <v>335.23164002471702</v>
      </c>
      <c r="T357">
        <v>340.08721910797999</v>
      </c>
      <c r="U357">
        <v>335.25079661760901</v>
      </c>
      <c r="V357">
        <v>360.55109604675198</v>
      </c>
      <c r="W357">
        <v>346.45455192534399</v>
      </c>
      <c r="X357">
        <v>321.297086284236</v>
      </c>
      <c r="Y357">
        <v>322.62825717393702</v>
      </c>
      <c r="Z357">
        <v>350.55268572202999</v>
      </c>
      <c r="AA357">
        <v>356.41288631110001</v>
      </c>
      <c r="AB357">
        <v>347.99010315545701</v>
      </c>
      <c r="AC357">
        <v>339.27814139702002</v>
      </c>
      <c r="AD357">
        <v>370.146013331978</v>
      </c>
      <c r="AE357">
        <v>349.39350115799499</v>
      </c>
      <c r="AF357">
        <v>350.83606807931898</v>
      </c>
      <c r="AG357">
        <v>361.69039516650298</v>
      </c>
      <c r="AH357">
        <v>355.26931825238597</v>
      </c>
      <c r="AI357">
        <v>352.62517623301301</v>
      </c>
      <c r="AJ357">
        <v>370.78152923158598</v>
      </c>
      <c r="AK357">
        <v>366.92118713147602</v>
      </c>
      <c r="AL357">
        <v>360.25134007644601</v>
      </c>
      <c r="AM357">
        <v>343.86843784502099</v>
      </c>
      <c r="AN357">
        <v>346.17969232365198</v>
      </c>
      <c r="AO357">
        <v>352.81491819419898</v>
      </c>
      <c r="AP357">
        <v>359.82261205016601</v>
      </c>
      <c r="AQ357">
        <v>359.28244811038002</v>
      </c>
      <c r="AR357">
        <v>364.620283230138</v>
      </c>
      <c r="AS357">
        <v>379.976526453497</v>
      </c>
      <c r="AT357">
        <v>377.096868115939</v>
      </c>
      <c r="AU357">
        <v>354.71350957794499</v>
      </c>
      <c r="AV357">
        <v>350.73023777599701</v>
      </c>
      <c r="AW357">
        <v>341.791488196393</v>
      </c>
      <c r="AX357">
        <v>352.74385037804899</v>
      </c>
      <c r="AY357">
        <v>340.00435017231803</v>
      </c>
      <c r="AZ357">
        <v>360.46419104369699</v>
      </c>
      <c r="BA357">
        <v>345.87246197474099</v>
      </c>
      <c r="BB357">
        <v>344.08796299612499</v>
      </c>
      <c r="BC357">
        <v>339.82805227947699</v>
      </c>
      <c r="BD357">
        <v>345.11635470085997</v>
      </c>
      <c r="BE357">
        <v>358.32661524301199</v>
      </c>
      <c r="BF357">
        <v>362.74759460653797</v>
      </c>
      <c r="BG357">
        <v>374.36458257662599</v>
      </c>
      <c r="BH357">
        <v>361.34422298224598</v>
      </c>
      <c r="BI357">
        <v>371.29037758339302</v>
      </c>
      <c r="BJ357">
        <v>411.84454275125103</v>
      </c>
      <c r="BK357">
        <v>384.464802452274</v>
      </c>
      <c r="BL357">
        <v>362.99747197266498</v>
      </c>
      <c r="BM357">
        <v>343.34725872640001</v>
      </c>
      <c r="BN357">
        <v>352.22909326337498</v>
      </c>
      <c r="BO357">
        <v>369.585281541217</v>
      </c>
      <c r="BP357">
        <v>370.32838960538101</v>
      </c>
      <c r="BQ357">
        <v>361.823504420615</v>
      </c>
      <c r="BR357">
        <v>342.79722711906999</v>
      </c>
      <c r="BS357">
        <v>351.07472473207099</v>
      </c>
      <c r="BT357">
        <v>346.96455649928799</v>
      </c>
      <c r="BU357">
        <v>356.725984636909</v>
      </c>
      <c r="BV357">
        <v>330.45521744094202</v>
      </c>
      <c r="BW357">
        <v>339.11992874123399</v>
      </c>
      <c r="BX357">
        <v>355.83668544199202</v>
      </c>
      <c r="BY357">
        <v>359.27226134108798</v>
      </c>
      <c r="BZ357">
        <v>393.723264181655</v>
      </c>
      <c r="CA357">
        <v>482.79729139393902</v>
      </c>
      <c r="CB357">
        <v>662.72959451316899</v>
      </c>
      <c r="CC357">
        <v>902.293175569337</v>
      </c>
      <c r="CD357">
        <v>1051.67241580478</v>
      </c>
      <c r="CE357">
        <v>1045.80772961753</v>
      </c>
      <c r="CF357">
        <v>931.74415359285899</v>
      </c>
      <c r="CG357">
        <v>641.50195797130903</v>
      </c>
      <c r="CH357">
        <v>472.67755040324101</v>
      </c>
      <c r="CI357">
        <v>385.58198732192398</v>
      </c>
      <c r="CJ357">
        <v>360.71707647361399</v>
      </c>
      <c r="CK357">
        <v>346.76417689508003</v>
      </c>
      <c r="CL357">
        <v>347.80359586801501</v>
      </c>
      <c r="CM357">
        <v>355.028326973432</v>
      </c>
      <c r="CN357">
        <v>349.40715333973498</v>
      </c>
      <c r="CO357">
        <v>348.08365596422198</v>
      </c>
      <c r="CP357">
        <v>347.23654013619102</v>
      </c>
      <c r="CQ357">
        <v>343.64678212790898</v>
      </c>
      <c r="CR357">
        <v>328.86545848191298</v>
      </c>
      <c r="CS357">
        <v>347.01157300097901</v>
      </c>
      <c r="CT357">
        <v>361.49276590314798</v>
      </c>
      <c r="CU357">
        <v>349.817563568639</v>
      </c>
      <c r="CV357">
        <v>354.14121833415902</v>
      </c>
      <c r="CW357">
        <v>349.52891716698002</v>
      </c>
      <c r="CX357">
        <v>354.18410530481498</v>
      </c>
      <c r="CY357">
        <v>358.921627655424</v>
      </c>
      <c r="CZ357">
        <v>341.11709236807701</v>
      </c>
      <c r="DA357">
        <v>334.49143423957997</v>
      </c>
      <c r="DB357">
        <v>333.888794495463</v>
      </c>
      <c r="DC357">
        <v>337.18729064985001</v>
      </c>
      <c r="DD357">
        <v>346.050291493776</v>
      </c>
      <c r="DE357">
        <v>355.09595909462899</v>
      </c>
      <c r="DF357">
        <v>327.04848378619499</v>
      </c>
      <c r="DG357">
        <v>343.631185231107</v>
      </c>
      <c r="DH357">
        <v>342.92783841899097</v>
      </c>
      <c r="DI357">
        <v>346.36093826352197</v>
      </c>
      <c r="DJ357">
        <v>346.41484317704197</v>
      </c>
      <c r="DK357">
        <v>350.53459457088201</v>
      </c>
      <c r="DL357">
        <v>344.373950218716</v>
      </c>
      <c r="DM357">
        <v>343.44509954000898</v>
      </c>
      <c r="DN357">
        <v>345.47262956109</v>
      </c>
      <c r="DO357">
        <v>344.46618342101101</v>
      </c>
      <c r="DP357">
        <v>344.01896292500902</v>
      </c>
      <c r="DQ357">
        <v>342.062612806863</v>
      </c>
      <c r="DR357">
        <v>343.22678854573797</v>
      </c>
    </row>
    <row r="358" spans="1:122" x14ac:dyDescent="0.25">
      <c r="A358">
        <v>85.554072096128095</v>
      </c>
      <c r="B358">
        <v>347.421110333721</v>
      </c>
      <c r="C358">
        <v>348.57743362140701</v>
      </c>
      <c r="D358">
        <v>334.09755477611498</v>
      </c>
      <c r="E358">
        <v>342.35915604818399</v>
      </c>
      <c r="F358">
        <v>325.921853271337</v>
      </c>
      <c r="G358">
        <v>347.31013617816399</v>
      </c>
      <c r="H358">
        <v>326.95539529544499</v>
      </c>
      <c r="I358">
        <v>350.51837781446699</v>
      </c>
      <c r="J358">
        <v>345.02526086283399</v>
      </c>
      <c r="K358">
        <v>334.39575205160099</v>
      </c>
      <c r="L358">
        <v>337.72013424748002</v>
      </c>
      <c r="M358">
        <v>343.16321650190503</v>
      </c>
      <c r="N358">
        <v>332.74818178762803</v>
      </c>
      <c r="O358">
        <v>326.37701840568099</v>
      </c>
      <c r="P358">
        <v>349.37912128776799</v>
      </c>
      <c r="Q358">
        <v>345.37430304676798</v>
      </c>
      <c r="R358">
        <v>371.284391826182</v>
      </c>
      <c r="S358">
        <v>337.43277474396302</v>
      </c>
      <c r="T358">
        <v>341.60020878079303</v>
      </c>
      <c r="U358">
        <v>335.81640925850797</v>
      </c>
      <c r="V358">
        <v>359.75340840916101</v>
      </c>
      <c r="W358">
        <v>346.29764057954202</v>
      </c>
      <c r="X358">
        <v>322.55633801202202</v>
      </c>
      <c r="Y358">
        <v>323.97124601578003</v>
      </c>
      <c r="Z358">
        <v>352.22909393559399</v>
      </c>
      <c r="AA358">
        <v>357.56480399899903</v>
      </c>
      <c r="AB358">
        <v>351.79123151098099</v>
      </c>
      <c r="AC358">
        <v>340.472453226781</v>
      </c>
      <c r="AD358">
        <v>369.81037688944502</v>
      </c>
      <c r="AE358">
        <v>348.86378704224097</v>
      </c>
      <c r="AF358">
        <v>354.17251306963101</v>
      </c>
      <c r="AG358">
        <v>361.88955911949603</v>
      </c>
      <c r="AH358">
        <v>357.24155770164498</v>
      </c>
      <c r="AI358">
        <v>354.63454618008399</v>
      </c>
      <c r="AJ358">
        <v>373.28813099813601</v>
      </c>
      <c r="AK358">
        <v>370.26902068532797</v>
      </c>
      <c r="AL358">
        <v>361.97726185655802</v>
      </c>
      <c r="AM358">
        <v>350.22770077655599</v>
      </c>
      <c r="AN358">
        <v>348.55931339678602</v>
      </c>
      <c r="AO358">
        <v>354.00265422472</v>
      </c>
      <c r="AP358">
        <v>361.278845250328</v>
      </c>
      <c r="AQ358">
        <v>360.124645766333</v>
      </c>
      <c r="AR358">
        <v>365.10674307399199</v>
      </c>
      <c r="AS358">
        <v>380.32340678856201</v>
      </c>
      <c r="AT358">
        <v>377.38944533337599</v>
      </c>
      <c r="AU358">
        <v>353.15231855337402</v>
      </c>
      <c r="AV358">
        <v>351.80290806455503</v>
      </c>
      <c r="AW358">
        <v>342.82842628116299</v>
      </c>
      <c r="AX358">
        <v>351.60213495951001</v>
      </c>
      <c r="AY358">
        <v>341.18089792624301</v>
      </c>
      <c r="AZ358">
        <v>359.06661850905698</v>
      </c>
      <c r="BA358">
        <v>346.79113885959401</v>
      </c>
      <c r="BB358">
        <v>344.32951596444298</v>
      </c>
      <c r="BC358">
        <v>341.61060604301298</v>
      </c>
      <c r="BD358">
        <v>350.48012971931701</v>
      </c>
      <c r="BE358">
        <v>361.61721429428297</v>
      </c>
      <c r="BF358">
        <v>367.06442271180401</v>
      </c>
      <c r="BG358">
        <v>380.33022939258899</v>
      </c>
      <c r="BH358">
        <v>368.428746091194</v>
      </c>
      <c r="BI358">
        <v>379.32029538656701</v>
      </c>
      <c r="BJ358">
        <v>426.84661442915399</v>
      </c>
      <c r="BK358">
        <v>388.51210440618001</v>
      </c>
      <c r="BL358">
        <v>365.23571793008603</v>
      </c>
      <c r="BM358">
        <v>349.03248628714198</v>
      </c>
      <c r="BN358">
        <v>357.66374918596398</v>
      </c>
      <c r="BO358">
        <v>368.50772742632802</v>
      </c>
      <c r="BP358">
        <v>371.01513430634401</v>
      </c>
      <c r="BQ358">
        <v>365.17858262892099</v>
      </c>
      <c r="BR358">
        <v>344.23321978440703</v>
      </c>
      <c r="BS358">
        <v>351.83369890658997</v>
      </c>
      <c r="BT358">
        <v>348.38724820093603</v>
      </c>
      <c r="BU358">
        <v>356.64113142086001</v>
      </c>
      <c r="BV358">
        <v>331.439665998696</v>
      </c>
      <c r="BW358">
        <v>340.18799204295601</v>
      </c>
      <c r="BX358">
        <v>356.49711440121501</v>
      </c>
      <c r="BY358">
        <v>359.93719645402501</v>
      </c>
      <c r="BZ358">
        <v>394.11632108647098</v>
      </c>
      <c r="CA358">
        <v>482.06223016777801</v>
      </c>
      <c r="CB358">
        <v>655.97697597856995</v>
      </c>
      <c r="CC358">
        <v>883.32638158025202</v>
      </c>
      <c r="CD358">
        <v>1023.54624816137</v>
      </c>
      <c r="CE358">
        <v>1012.61412742316</v>
      </c>
      <c r="CF358">
        <v>903.05868051833204</v>
      </c>
      <c r="CG358">
        <v>628.54107344189799</v>
      </c>
      <c r="CH358">
        <v>468.31561739394601</v>
      </c>
      <c r="CI358">
        <v>383.78131447623798</v>
      </c>
      <c r="CJ358">
        <v>361.00213009164497</v>
      </c>
      <c r="CK358">
        <v>347.15694357902998</v>
      </c>
      <c r="CL358">
        <v>348.79686913822297</v>
      </c>
      <c r="CM358">
        <v>356.18063932983603</v>
      </c>
      <c r="CN358">
        <v>352.06173309418699</v>
      </c>
      <c r="CO358">
        <v>349.810841979016</v>
      </c>
      <c r="CP358">
        <v>347.75461147376501</v>
      </c>
      <c r="CQ358">
        <v>344.51638162034601</v>
      </c>
      <c r="CR358">
        <v>329.82791345989199</v>
      </c>
      <c r="CS358">
        <v>348.87445978995203</v>
      </c>
      <c r="CT358">
        <v>361.13051987041399</v>
      </c>
      <c r="CU358">
        <v>351.24994554821802</v>
      </c>
      <c r="CV358">
        <v>354.28225279362601</v>
      </c>
      <c r="CW358">
        <v>349.21031767628102</v>
      </c>
      <c r="CX358">
        <v>350.453133751336</v>
      </c>
      <c r="CY358">
        <v>360.47987764068398</v>
      </c>
      <c r="CZ358">
        <v>338.15737698377097</v>
      </c>
      <c r="DA358">
        <v>334.07573228929198</v>
      </c>
      <c r="DB358">
        <v>333.34862284318302</v>
      </c>
      <c r="DC358">
        <v>337.36169859814498</v>
      </c>
      <c r="DD358">
        <v>347.60623996103601</v>
      </c>
      <c r="DE358">
        <v>352.63362437674101</v>
      </c>
      <c r="DF358">
        <v>329.91362323687599</v>
      </c>
      <c r="DG358">
        <v>342.26026689972002</v>
      </c>
      <c r="DH358">
        <v>343.96521544802198</v>
      </c>
      <c r="DI358">
        <v>345.70076686728697</v>
      </c>
      <c r="DJ358">
        <v>346.35781130069</v>
      </c>
      <c r="DK358">
        <v>349.907346774149</v>
      </c>
      <c r="DL358">
        <v>345.18416060349398</v>
      </c>
      <c r="DM358">
        <v>341.86346384286702</v>
      </c>
      <c r="DN358">
        <v>344.53878432600499</v>
      </c>
      <c r="DO358">
        <v>343.80004391299298</v>
      </c>
      <c r="DP358">
        <v>344.69922389592199</v>
      </c>
      <c r="DQ358">
        <v>344.13078830616701</v>
      </c>
      <c r="DR358">
        <v>342.37927614168899</v>
      </c>
    </row>
    <row r="359" spans="1:122" x14ac:dyDescent="0.25">
      <c r="A359">
        <v>85.794392523364394</v>
      </c>
      <c r="B359">
        <v>356.16984008681999</v>
      </c>
      <c r="C359">
        <v>335.42424577580999</v>
      </c>
      <c r="D359">
        <v>330.99577926504901</v>
      </c>
      <c r="E359">
        <v>342.18824546496199</v>
      </c>
      <c r="F359">
        <v>326.45286376271599</v>
      </c>
      <c r="G359">
        <v>335.59706331196497</v>
      </c>
      <c r="H359">
        <v>333.433682395836</v>
      </c>
      <c r="I359">
        <v>345.18179693342603</v>
      </c>
      <c r="J359">
        <v>345.65038778380398</v>
      </c>
      <c r="K359">
        <v>332.44607182905298</v>
      </c>
      <c r="L359">
        <v>341.71609594246002</v>
      </c>
      <c r="M359">
        <v>347.95814525861999</v>
      </c>
      <c r="N359">
        <v>333.62368635145799</v>
      </c>
      <c r="O359">
        <v>343.296348019172</v>
      </c>
      <c r="P359">
        <v>336.42779658854403</v>
      </c>
      <c r="Q359">
        <v>349.181665115437</v>
      </c>
      <c r="R359">
        <v>369.24554078710599</v>
      </c>
      <c r="S359">
        <v>351.04849640381002</v>
      </c>
      <c r="T359">
        <v>343.054906326511</v>
      </c>
      <c r="U359">
        <v>333.14924108745498</v>
      </c>
      <c r="V359">
        <v>346.81463099098602</v>
      </c>
      <c r="W359">
        <v>347.43114470061403</v>
      </c>
      <c r="X359">
        <v>325.00878655270998</v>
      </c>
      <c r="Y359">
        <v>338.075389704462</v>
      </c>
      <c r="Z359">
        <v>355.24314270346599</v>
      </c>
      <c r="AA359">
        <v>355.43861799645703</v>
      </c>
      <c r="AB359">
        <v>358.65526751248302</v>
      </c>
      <c r="AC359">
        <v>347.42726052887502</v>
      </c>
      <c r="AD359">
        <v>356.490696726088</v>
      </c>
      <c r="AE359">
        <v>338.52263250918202</v>
      </c>
      <c r="AF359">
        <v>360.10271571565198</v>
      </c>
      <c r="AG359">
        <v>360.58494036241302</v>
      </c>
      <c r="AH359">
        <v>351.90057568660501</v>
      </c>
      <c r="AI359">
        <v>361.65908980147702</v>
      </c>
      <c r="AJ359">
        <v>366.87346793752499</v>
      </c>
      <c r="AK359">
        <v>360.61157952774198</v>
      </c>
      <c r="AL359">
        <v>347.828701999869</v>
      </c>
      <c r="AM359">
        <v>353.76450140595801</v>
      </c>
      <c r="AN359">
        <v>342.20416605203599</v>
      </c>
      <c r="AO359">
        <v>349.06567095578299</v>
      </c>
      <c r="AP359">
        <v>358.26052281549698</v>
      </c>
      <c r="AQ359">
        <v>355.82250436448601</v>
      </c>
      <c r="AR359">
        <v>367.03245663944199</v>
      </c>
      <c r="AS359">
        <v>376.02176247318801</v>
      </c>
      <c r="AT359">
        <v>367.79082093473397</v>
      </c>
      <c r="AU359">
        <v>340.75568795631102</v>
      </c>
      <c r="AV359">
        <v>347.21368476126003</v>
      </c>
      <c r="AW359">
        <v>337.07603658314201</v>
      </c>
      <c r="AX359">
        <v>339.83036421449901</v>
      </c>
      <c r="AY359">
        <v>339.72359277655198</v>
      </c>
      <c r="AZ359">
        <v>344.55190649506397</v>
      </c>
      <c r="BA359">
        <v>348.65603179072599</v>
      </c>
      <c r="BB359">
        <v>343.04405551998298</v>
      </c>
      <c r="BC359">
        <v>340.58562487690301</v>
      </c>
      <c r="BD359">
        <v>357.140964102488</v>
      </c>
      <c r="BE359">
        <v>350.72898341775999</v>
      </c>
      <c r="BF359">
        <v>355.69050863869199</v>
      </c>
      <c r="BG359">
        <v>372.12782395238798</v>
      </c>
      <c r="BH359">
        <v>367.43710237686901</v>
      </c>
      <c r="BI359">
        <v>370.896114141569</v>
      </c>
      <c r="BJ359">
        <v>406.78662217594098</v>
      </c>
      <c r="BK359">
        <v>365.11767252355702</v>
      </c>
      <c r="BL359">
        <v>359.783141188738</v>
      </c>
      <c r="BM359">
        <v>356.84087432214397</v>
      </c>
      <c r="BN359">
        <v>355.39464623297698</v>
      </c>
      <c r="BO359">
        <v>354.004909339432</v>
      </c>
      <c r="BP359">
        <v>362.094810343105</v>
      </c>
      <c r="BQ359">
        <v>367.813839637321</v>
      </c>
      <c r="BR359">
        <v>350.705355300696</v>
      </c>
      <c r="BS359">
        <v>356.44945191538102</v>
      </c>
      <c r="BT359">
        <v>352.04128967177201</v>
      </c>
      <c r="BU359">
        <v>353.86963529069101</v>
      </c>
      <c r="BV359">
        <v>341.20906465532801</v>
      </c>
      <c r="BW359">
        <v>338.32287847876898</v>
      </c>
      <c r="BX359">
        <v>353.52985232276899</v>
      </c>
      <c r="BY359">
        <v>374.32690400057999</v>
      </c>
      <c r="BZ359">
        <v>426.984588522683</v>
      </c>
      <c r="CA359">
        <v>542.61938729940198</v>
      </c>
      <c r="CB359">
        <v>763.71927064868396</v>
      </c>
      <c r="CC359">
        <v>997.90139218403601</v>
      </c>
      <c r="CD359">
        <v>1094.8813280864699</v>
      </c>
      <c r="CE359">
        <v>1050.0642886656201</v>
      </c>
      <c r="CF359">
        <v>857.67557811492895</v>
      </c>
      <c r="CG359">
        <v>587.39336755672696</v>
      </c>
      <c r="CH359">
        <v>447.88058194702199</v>
      </c>
      <c r="CI359">
        <v>373.92009875592601</v>
      </c>
      <c r="CJ359">
        <v>362.64599696258603</v>
      </c>
      <c r="CK359">
        <v>349.63613780633199</v>
      </c>
      <c r="CL359">
        <v>355.67214725348299</v>
      </c>
      <c r="CM359">
        <v>356.60666429659801</v>
      </c>
      <c r="CN359">
        <v>367.43203344783399</v>
      </c>
      <c r="CO359">
        <v>351.26470094152103</v>
      </c>
      <c r="CP359">
        <v>346.93312737293701</v>
      </c>
      <c r="CQ359">
        <v>348.54771543266298</v>
      </c>
      <c r="CR359">
        <v>339.93000829538101</v>
      </c>
      <c r="CS359">
        <v>350.05178399800002</v>
      </c>
      <c r="CT359">
        <v>357.59903870817601</v>
      </c>
      <c r="CU359">
        <v>350.57848551731001</v>
      </c>
      <c r="CV359">
        <v>352.40147252986998</v>
      </c>
      <c r="CW359">
        <v>353.70803909363701</v>
      </c>
      <c r="CX359">
        <v>346.46610567487602</v>
      </c>
      <c r="CY359">
        <v>365.561630439574</v>
      </c>
      <c r="CZ359">
        <v>336.41353644243799</v>
      </c>
      <c r="DA359">
        <v>333.27897440218499</v>
      </c>
      <c r="DB359">
        <v>336.34629740617299</v>
      </c>
      <c r="DC359">
        <v>334.13162959138702</v>
      </c>
      <c r="DD359">
        <v>348.05806937120798</v>
      </c>
      <c r="DE359">
        <v>344.16605552238201</v>
      </c>
      <c r="DF359">
        <v>338.43518621061997</v>
      </c>
      <c r="DG359">
        <v>348.138552729678</v>
      </c>
      <c r="DH359">
        <v>348.78222550132102</v>
      </c>
      <c r="DI359">
        <v>350.78767252359899</v>
      </c>
      <c r="DJ359">
        <v>345.86554372256097</v>
      </c>
      <c r="DK359">
        <v>350.41202430471401</v>
      </c>
      <c r="DL359">
        <v>341.12185446612602</v>
      </c>
      <c r="DM359">
        <v>343.82206064383098</v>
      </c>
      <c r="DN359">
        <v>339.666537847867</v>
      </c>
      <c r="DO359">
        <v>339.38404463286298</v>
      </c>
      <c r="DP359">
        <v>343.58000569575302</v>
      </c>
      <c r="DQ359">
        <v>345.56137626879899</v>
      </c>
      <c r="DR359">
        <v>344.74745391013897</v>
      </c>
    </row>
    <row r="360" spans="1:122" x14ac:dyDescent="0.25">
      <c r="A360">
        <v>86.034712950600806</v>
      </c>
      <c r="B360">
        <v>354.685357318027</v>
      </c>
      <c r="C360">
        <v>326.26465742626698</v>
      </c>
      <c r="D360">
        <v>332.14773892423801</v>
      </c>
      <c r="E360">
        <v>347.350674443282</v>
      </c>
      <c r="F360">
        <v>322.05397640606401</v>
      </c>
      <c r="G360">
        <v>328.25623698348699</v>
      </c>
      <c r="H360">
        <v>333.94786024991299</v>
      </c>
      <c r="I360">
        <v>338.32898550189299</v>
      </c>
      <c r="J360">
        <v>338.45832613497601</v>
      </c>
      <c r="K360">
        <v>326.86527313604103</v>
      </c>
      <c r="L360">
        <v>339.70648111122802</v>
      </c>
      <c r="M360">
        <v>347.755198930061</v>
      </c>
      <c r="N360">
        <v>331.891136658449</v>
      </c>
      <c r="O360">
        <v>355.59659353542901</v>
      </c>
      <c r="P360">
        <v>326.25570261609499</v>
      </c>
      <c r="Q360">
        <v>349.34996016825602</v>
      </c>
      <c r="R360">
        <v>377.36394812406201</v>
      </c>
      <c r="S360">
        <v>362.610525622718</v>
      </c>
      <c r="T360">
        <v>348.49159083609101</v>
      </c>
      <c r="U360">
        <v>326.62985275500802</v>
      </c>
      <c r="V360">
        <v>339.66848688152999</v>
      </c>
      <c r="W360">
        <v>344.901511225516</v>
      </c>
      <c r="X360">
        <v>332.15814922444099</v>
      </c>
      <c r="Y360">
        <v>350.90029239150402</v>
      </c>
      <c r="Z360">
        <v>350.35998286926201</v>
      </c>
      <c r="AA360">
        <v>354.92888057273302</v>
      </c>
      <c r="AB360">
        <v>359.19838050338501</v>
      </c>
      <c r="AC360">
        <v>347.63935381826502</v>
      </c>
      <c r="AD360">
        <v>343.758274914906</v>
      </c>
      <c r="AE360">
        <v>334.49685736241202</v>
      </c>
      <c r="AF360">
        <v>362.78281108874802</v>
      </c>
      <c r="AG360">
        <v>367.328556337382</v>
      </c>
      <c r="AH360">
        <v>349.64870775499702</v>
      </c>
      <c r="AI360">
        <v>366.51641260669902</v>
      </c>
      <c r="AJ360">
        <v>354.21122595911299</v>
      </c>
      <c r="AK360">
        <v>358.31510093281202</v>
      </c>
      <c r="AL360">
        <v>346.04193528008</v>
      </c>
      <c r="AM360">
        <v>361.52127378577001</v>
      </c>
      <c r="AN360">
        <v>342.70836653617499</v>
      </c>
      <c r="AO360">
        <v>344.03277353851303</v>
      </c>
      <c r="AP360">
        <v>359.01768986072102</v>
      </c>
      <c r="AQ360">
        <v>358.604189749005</v>
      </c>
      <c r="AR360">
        <v>363.79175020118902</v>
      </c>
      <c r="AS360">
        <v>372.64596668461797</v>
      </c>
      <c r="AT360">
        <v>370.39016333301402</v>
      </c>
      <c r="AU360">
        <v>333.89356742916101</v>
      </c>
      <c r="AV360">
        <v>342.22099825783999</v>
      </c>
      <c r="AW360">
        <v>341.81233785043401</v>
      </c>
      <c r="AX360">
        <v>334.65540238957698</v>
      </c>
      <c r="AY360">
        <v>345.13288617378402</v>
      </c>
      <c r="AZ360">
        <v>336.86777991858798</v>
      </c>
      <c r="BA360">
        <v>351.905337815878</v>
      </c>
      <c r="BB360">
        <v>340.92838306323398</v>
      </c>
      <c r="BC360">
        <v>342.83711755169401</v>
      </c>
      <c r="BD360">
        <v>359.94350473552402</v>
      </c>
      <c r="BE360">
        <v>348.05324494820798</v>
      </c>
      <c r="BF360">
        <v>352.95074447462201</v>
      </c>
      <c r="BG360">
        <v>357.67309724285502</v>
      </c>
      <c r="BH360">
        <v>370.05469183477601</v>
      </c>
      <c r="BI360">
        <v>368.38930083234601</v>
      </c>
      <c r="BJ360">
        <v>409.10037112898499</v>
      </c>
      <c r="BK360">
        <v>357.27946686377402</v>
      </c>
      <c r="BL360">
        <v>355.11193517983497</v>
      </c>
      <c r="BM360">
        <v>373.36015988389897</v>
      </c>
      <c r="BN360">
        <v>359.87060359335101</v>
      </c>
      <c r="BO360">
        <v>343.57263139129202</v>
      </c>
      <c r="BP360">
        <v>362.64069797636199</v>
      </c>
      <c r="BQ360">
        <v>359.14181062890901</v>
      </c>
      <c r="BR360">
        <v>365.97056337637702</v>
      </c>
      <c r="BS360">
        <v>361.800725732834</v>
      </c>
      <c r="BT360">
        <v>360.87272718622597</v>
      </c>
      <c r="BU360">
        <v>344.74569661218999</v>
      </c>
      <c r="BV360">
        <v>352.69352707444699</v>
      </c>
      <c r="BW360">
        <v>337.63156640366299</v>
      </c>
      <c r="BX360">
        <v>357.19663890700201</v>
      </c>
      <c r="BY360">
        <v>386.35015319542498</v>
      </c>
      <c r="BZ360">
        <v>454.34502815764699</v>
      </c>
      <c r="CA360">
        <v>608.63130839171902</v>
      </c>
      <c r="CB360">
        <v>856.12313524452804</v>
      </c>
      <c r="CC360">
        <v>1081.5421534385</v>
      </c>
      <c r="CD360">
        <v>1113.3574866403101</v>
      </c>
      <c r="CE360">
        <v>1018.91923977415</v>
      </c>
      <c r="CF360">
        <v>756.53151223120403</v>
      </c>
      <c r="CG360">
        <v>522.39908173254901</v>
      </c>
      <c r="CH360">
        <v>428.45437643285999</v>
      </c>
      <c r="CI360">
        <v>374.438572208766</v>
      </c>
      <c r="CJ360">
        <v>358.15834257048499</v>
      </c>
      <c r="CK360">
        <v>349.238273791464</v>
      </c>
      <c r="CL360">
        <v>360.01235234920398</v>
      </c>
      <c r="CM360">
        <v>357.67411863686903</v>
      </c>
      <c r="CN360">
        <v>371.40867481120603</v>
      </c>
      <c r="CO360">
        <v>350.38655439585699</v>
      </c>
      <c r="CP360">
        <v>343.11265652965801</v>
      </c>
      <c r="CQ360">
        <v>356.34748214814402</v>
      </c>
      <c r="CR360">
        <v>351.95632042527501</v>
      </c>
      <c r="CS360">
        <v>355.00370968991098</v>
      </c>
      <c r="CT360">
        <v>345.83014818938602</v>
      </c>
      <c r="CU360">
        <v>356.79939131951699</v>
      </c>
      <c r="CV360">
        <v>354.19664934945399</v>
      </c>
      <c r="CW360">
        <v>347.69065378919601</v>
      </c>
      <c r="CX360">
        <v>347.225377928483</v>
      </c>
      <c r="CY360">
        <v>371.02064049225999</v>
      </c>
      <c r="CZ360">
        <v>329.44858487108002</v>
      </c>
      <c r="DA360">
        <v>329.526576941234</v>
      </c>
      <c r="DB360">
        <v>344.486994024669</v>
      </c>
      <c r="DC360">
        <v>326.951484104484</v>
      </c>
      <c r="DD360">
        <v>345.07896036351798</v>
      </c>
      <c r="DE360">
        <v>334.42377531931203</v>
      </c>
      <c r="DF360">
        <v>347.51208449115501</v>
      </c>
      <c r="DG360">
        <v>348.04402637083098</v>
      </c>
      <c r="DH360">
        <v>347.41446022321799</v>
      </c>
      <c r="DI360">
        <v>343.02248856924899</v>
      </c>
      <c r="DJ360">
        <v>343.59573944316497</v>
      </c>
      <c r="DK360">
        <v>348.085749644575</v>
      </c>
      <c r="DL360">
        <v>340.79871715293399</v>
      </c>
      <c r="DM360">
        <v>342.28873844210199</v>
      </c>
      <c r="DN360">
        <v>336.10261120226897</v>
      </c>
      <c r="DO360">
        <v>347.50320761307</v>
      </c>
      <c r="DP360">
        <v>340.69794460795401</v>
      </c>
      <c r="DQ360">
        <v>343.95072666607598</v>
      </c>
      <c r="DR360">
        <v>346.02579045844902</v>
      </c>
    </row>
    <row r="361" spans="1:122" x14ac:dyDescent="0.25">
      <c r="A361">
        <v>86.275033377837104</v>
      </c>
      <c r="B361">
        <v>354.24174928340699</v>
      </c>
      <c r="C361">
        <v>325.20057167130398</v>
      </c>
      <c r="D361">
        <v>332.41271477575901</v>
      </c>
      <c r="E361">
        <v>347.30289963822401</v>
      </c>
      <c r="F361">
        <v>321.82380976210402</v>
      </c>
      <c r="G361">
        <v>328.292625479832</v>
      </c>
      <c r="H361">
        <v>334.062215025456</v>
      </c>
      <c r="I361">
        <v>337.41159442802399</v>
      </c>
      <c r="J361">
        <v>338.90609614291202</v>
      </c>
      <c r="K361">
        <v>326.65860673007899</v>
      </c>
      <c r="L361">
        <v>339.98764163832902</v>
      </c>
      <c r="M361">
        <v>347.42947901573399</v>
      </c>
      <c r="N361">
        <v>331.77211822430598</v>
      </c>
      <c r="O361">
        <v>355.96146983174202</v>
      </c>
      <c r="P361">
        <v>325.77068282112998</v>
      </c>
      <c r="Q361">
        <v>350.17115269445202</v>
      </c>
      <c r="R361">
        <v>378.446242235466</v>
      </c>
      <c r="S361">
        <v>364.19238870918599</v>
      </c>
      <c r="T361">
        <v>348.36099905083103</v>
      </c>
      <c r="U361">
        <v>326.27153576248901</v>
      </c>
      <c r="V361">
        <v>338.84782869751001</v>
      </c>
      <c r="W361">
        <v>344.116569154319</v>
      </c>
      <c r="X361">
        <v>333.37931344675098</v>
      </c>
      <c r="Y361">
        <v>351.67949345327901</v>
      </c>
      <c r="Z361">
        <v>350.25454515981801</v>
      </c>
      <c r="AA361">
        <v>355.33234825158399</v>
      </c>
      <c r="AB361">
        <v>359.29102564820101</v>
      </c>
      <c r="AC361">
        <v>348.61376033515899</v>
      </c>
      <c r="AD361">
        <v>342.94021755506702</v>
      </c>
      <c r="AE361">
        <v>334.27951932664803</v>
      </c>
      <c r="AF361">
        <v>364.02206943363598</v>
      </c>
      <c r="AG361">
        <v>368.81535302402801</v>
      </c>
      <c r="AH361">
        <v>349.75439719938697</v>
      </c>
      <c r="AI361">
        <v>366.994831430278</v>
      </c>
      <c r="AJ361">
        <v>353.58008650455503</v>
      </c>
      <c r="AK361">
        <v>359.07735118233097</v>
      </c>
      <c r="AL361">
        <v>346.24591386021302</v>
      </c>
      <c r="AM361">
        <v>362.86882144069699</v>
      </c>
      <c r="AN361">
        <v>342.98958167699902</v>
      </c>
      <c r="AO361">
        <v>344.120621667705</v>
      </c>
      <c r="AP361">
        <v>359.19199987418398</v>
      </c>
      <c r="AQ361">
        <v>359.20101621824102</v>
      </c>
      <c r="AR361">
        <v>364.79953733982802</v>
      </c>
      <c r="AS361">
        <v>373.09917193888498</v>
      </c>
      <c r="AT361">
        <v>371.06768905797298</v>
      </c>
      <c r="AU361">
        <v>333.54288926640299</v>
      </c>
      <c r="AV361">
        <v>341.73497320715501</v>
      </c>
      <c r="AW361">
        <v>342.58899119745598</v>
      </c>
      <c r="AX361">
        <v>334.326791741975</v>
      </c>
      <c r="AY361">
        <v>346.150554748216</v>
      </c>
      <c r="AZ361">
        <v>337.00878133321402</v>
      </c>
      <c r="BA361">
        <v>351.90259580574298</v>
      </c>
      <c r="BB361">
        <v>339.99938803201701</v>
      </c>
      <c r="BC361">
        <v>343.67242120891098</v>
      </c>
      <c r="BD361">
        <v>360.52119362601201</v>
      </c>
      <c r="BE361">
        <v>348.14168605772801</v>
      </c>
      <c r="BF361">
        <v>352.60172251745001</v>
      </c>
      <c r="BG361">
        <v>357.08430274276401</v>
      </c>
      <c r="BH361">
        <v>370.43283752891</v>
      </c>
      <c r="BI361">
        <v>369.12473410862299</v>
      </c>
      <c r="BJ361">
        <v>410.754355746101</v>
      </c>
      <c r="BK361">
        <v>357.77998852098102</v>
      </c>
      <c r="BL361">
        <v>354.76758231572802</v>
      </c>
      <c r="BM361">
        <v>375.13753468103403</v>
      </c>
      <c r="BN361">
        <v>360.30134947300701</v>
      </c>
      <c r="BO361">
        <v>343.93681359373198</v>
      </c>
      <c r="BP361">
        <v>363.67307596324099</v>
      </c>
      <c r="BQ361">
        <v>359.493513561957</v>
      </c>
      <c r="BR361">
        <v>367.18629393685598</v>
      </c>
      <c r="BS361">
        <v>362.63497525489498</v>
      </c>
      <c r="BT361">
        <v>361.94079246060699</v>
      </c>
      <c r="BU361">
        <v>344.477633985924</v>
      </c>
      <c r="BV361">
        <v>353.75640159047703</v>
      </c>
      <c r="BW361">
        <v>337.96848946605701</v>
      </c>
      <c r="BX361">
        <v>358.44788429911802</v>
      </c>
      <c r="BY361">
        <v>387.60584532346599</v>
      </c>
      <c r="BZ361">
        <v>456.41162731886499</v>
      </c>
      <c r="CA361">
        <v>613.28419781877699</v>
      </c>
      <c r="CB361">
        <v>860.55854092073503</v>
      </c>
      <c r="CC361">
        <v>1084.7731132781601</v>
      </c>
      <c r="CD361">
        <v>1113.42577422866</v>
      </c>
      <c r="CE361">
        <v>1015.5568134368</v>
      </c>
      <c r="CF361">
        <v>750.08743053283104</v>
      </c>
      <c r="CG361">
        <v>518.23949913926697</v>
      </c>
      <c r="CH361">
        <v>427.16405599039803</v>
      </c>
      <c r="CI361">
        <v>374.50920854336903</v>
      </c>
      <c r="CJ361">
        <v>358.30776050057398</v>
      </c>
      <c r="CK361">
        <v>348.60791781164897</v>
      </c>
      <c r="CL361">
        <v>360.62100176544902</v>
      </c>
      <c r="CM361">
        <v>358.15710561548298</v>
      </c>
      <c r="CN361">
        <v>372.02880420985002</v>
      </c>
      <c r="CO361">
        <v>350.54258277069698</v>
      </c>
      <c r="CP361">
        <v>343.811110185725</v>
      </c>
      <c r="CQ361">
        <v>356.90790648900702</v>
      </c>
      <c r="CR361">
        <v>353.17163842062399</v>
      </c>
      <c r="CS361">
        <v>355.43831115634902</v>
      </c>
      <c r="CT361">
        <v>345.27486913637398</v>
      </c>
      <c r="CU361">
        <v>357.69153472334801</v>
      </c>
      <c r="CV361">
        <v>355.10029983559502</v>
      </c>
      <c r="CW361">
        <v>347.76859198625698</v>
      </c>
      <c r="CX361">
        <v>346.79741227525199</v>
      </c>
      <c r="CY361">
        <v>372.179889065125</v>
      </c>
      <c r="CZ361">
        <v>329.08501722456901</v>
      </c>
      <c r="DA361">
        <v>328.47007801697202</v>
      </c>
      <c r="DB361">
        <v>344.96456070173502</v>
      </c>
      <c r="DC361">
        <v>325.907293154721</v>
      </c>
      <c r="DD361">
        <v>344.82055114417898</v>
      </c>
      <c r="DE361">
        <v>333.85672516109298</v>
      </c>
      <c r="DF361">
        <v>347.67174900429802</v>
      </c>
      <c r="DG361">
        <v>348.62462699788301</v>
      </c>
      <c r="DH361">
        <v>347.74509452994101</v>
      </c>
      <c r="DI361">
        <v>341.98035435379597</v>
      </c>
      <c r="DJ361">
        <v>343.35229938481899</v>
      </c>
      <c r="DK361">
        <v>347.21924547057102</v>
      </c>
      <c r="DL361">
        <v>342.06740250450099</v>
      </c>
      <c r="DM361">
        <v>342.181237047531</v>
      </c>
      <c r="DN361">
        <v>336.04765093104697</v>
      </c>
      <c r="DO361">
        <v>347.57571619407599</v>
      </c>
      <c r="DP361">
        <v>340.25470118013999</v>
      </c>
      <c r="DQ361">
        <v>344.64448981842003</v>
      </c>
      <c r="DR361">
        <v>347.15622193924003</v>
      </c>
    </row>
    <row r="362" spans="1:122" x14ac:dyDescent="0.25">
      <c r="A362">
        <v>86.515353805073403</v>
      </c>
      <c r="B362">
        <v>354.24174928340699</v>
      </c>
      <c r="C362">
        <v>325.20057167130398</v>
      </c>
      <c r="D362">
        <v>332.41271477575901</v>
      </c>
      <c r="E362">
        <v>347.30289963822401</v>
      </c>
      <c r="F362">
        <v>321.82380976210402</v>
      </c>
      <c r="G362">
        <v>328.292625479832</v>
      </c>
      <c r="H362">
        <v>334.062215025456</v>
      </c>
      <c r="I362">
        <v>337.41159442802399</v>
      </c>
      <c r="J362">
        <v>338.90609614291202</v>
      </c>
      <c r="K362">
        <v>326.65860673007899</v>
      </c>
      <c r="L362">
        <v>339.98764163832902</v>
      </c>
      <c r="M362">
        <v>347.42947901573399</v>
      </c>
      <c r="N362">
        <v>331.77211822430598</v>
      </c>
      <c r="O362">
        <v>355.96146983174202</v>
      </c>
      <c r="P362">
        <v>325.77068282112998</v>
      </c>
      <c r="Q362">
        <v>350.17115269445202</v>
      </c>
      <c r="R362">
        <v>378.446242235466</v>
      </c>
      <c r="S362">
        <v>364.19238870918599</v>
      </c>
      <c r="T362">
        <v>348.36099905083103</v>
      </c>
      <c r="U362">
        <v>326.27153576248901</v>
      </c>
      <c r="V362">
        <v>338.84782869751001</v>
      </c>
      <c r="W362">
        <v>344.116569154319</v>
      </c>
      <c r="X362">
        <v>333.37931344675098</v>
      </c>
      <c r="Y362">
        <v>351.67949345327901</v>
      </c>
      <c r="Z362">
        <v>350.25454515981801</v>
      </c>
      <c r="AA362">
        <v>355.33234825158399</v>
      </c>
      <c r="AB362">
        <v>359.29102564820101</v>
      </c>
      <c r="AC362">
        <v>348.61376033515899</v>
      </c>
      <c r="AD362">
        <v>342.94021755506702</v>
      </c>
      <c r="AE362">
        <v>334.27951932664803</v>
      </c>
      <c r="AF362">
        <v>364.02206943363598</v>
      </c>
      <c r="AG362">
        <v>368.81535302402801</v>
      </c>
      <c r="AH362">
        <v>349.75439719938697</v>
      </c>
      <c r="AI362">
        <v>366.994831430278</v>
      </c>
      <c r="AJ362">
        <v>353.58008650455503</v>
      </c>
      <c r="AK362">
        <v>359.07735118233097</v>
      </c>
      <c r="AL362">
        <v>346.24591386021302</v>
      </c>
      <c r="AM362">
        <v>362.86882144069699</v>
      </c>
      <c r="AN362">
        <v>342.98958167699902</v>
      </c>
      <c r="AO362">
        <v>344.120621667705</v>
      </c>
      <c r="AP362">
        <v>359.19199987418398</v>
      </c>
      <c r="AQ362">
        <v>359.20101621824102</v>
      </c>
      <c r="AR362">
        <v>364.79953733982802</v>
      </c>
      <c r="AS362">
        <v>373.09917193888498</v>
      </c>
      <c r="AT362">
        <v>371.06768905797298</v>
      </c>
      <c r="AU362">
        <v>333.54288926640299</v>
      </c>
      <c r="AV362">
        <v>341.73497320715501</v>
      </c>
      <c r="AW362">
        <v>342.58899119745598</v>
      </c>
      <c r="AX362">
        <v>334.326791741975</v>
      </c>
      <c r="AY362">
        <v>346.150554748216</v>
      </c>
      <c r="AZ362">
        <v>337.00878133321402</v>
      </c>
      <c r="BA362">
        <v>351.90259580574298</v>
      </c>
      <c r="BB362">
        <v>339.99938803201701</v>
      </c>
      <c r="BC362">
        <v>343.67242120891098</v>
      </c>
      <c r="BD362">
        <v>360.52119362601201</v>
      </c>
      <c r="BE362">
        <v>348.14168605772801</v>
      </c>
      <c r="BF362">
        <v>352.60172251745001</v>
      </c>
      <c r="BG362">
        <v>357.08430274276401</v>
      </c>
      <c r="BH362">
        <v>370.43283752891</v>
      </c>
      <c r="BI362">
        <v>369.12473410862299</v>
      </c>
      <c r="BJ362">
        <v>410.754355746101</v>
      </c>
      <c r="BK362">
        <v>357.77998852098102</v>
      </c>
      <c r="BL362">
        <v>354.76758231572802</v>
      </c>
      <c r="BM362">
        <v>375.13753468103403</v>
      </c>
      <c r="BN362">
        <v>360.30134947300701</v>
      </c>
      <c r="BO362">
        <v>343.93681359373198</v>
      </c>
      <c r="BP362">
        <v>363.67307596324099</v>
      </c>
      <c r="BQ362">
        <v>359.493513561957</v>
      </c>
      <c r="BR362">
        <v>367.18629393685598</v>
      </c>
      <c r="BS362">
        <v>362.63497525489498</v>
      </c>
      <c r="BT362">
        <v>361.94079246060699</v>
      </c>
      <c r="BU362">
        <v>344.477633985924</v>
      </c>
      <c r="BV362">
        <v>353.75640159047703</v>
      </c>
      <c r="BW362">
        <v>337.96848946605701</v>
      </c>
      <c r="BX362">
        <v>358.44788429911802</v>
      </c>
      <c r="BY362">
        <v>387.60584532346599</v>
      </c>
      <c r="BZ362">
        <v>456.41162731886499</v>
      </c>
      <c r="CA362">
        <v>613.28419781877699</v>
      </c>
      <c r="CB362">
        <v>860.55854092073503</v>
      </c>
      <c r="CC362">
        <v>1084.7731132781601</v>
      </c>
      <c r="CD362">
        <v>1113.42577422866</v>
      </c>
      <c r="CE362">
        <v>1015.5568134368</v>
      </c>
      <c r="CF362">
        <v>750.08743053283104</v>
      </c>
      <c r="CG362">
        <v>518.23949913926697</v>
      </c>
      <c r="CH362">
        <v>427.16405599039803</v>
      </c>
      <c r="CI362">
        <v>374.50920854336903</v>
      </c>
      <c r="CJ362">
        <v>358.30776050057398</v>
      </c>
      <c r="CK362">
        <v>348.60791781164897</v>
      </c>
      <c r="CL362">
        <v>360.62100176544902</v>
      </c>
      <c r="CM362">
        <v>358.15710561548298</v>
      </c>
      <c r="CN362">
        <v>372.02880420985002</v>
      </c>
      <c r="CO362">
        <v>350.54258277069698</v>
      </c>
      <c r="CP362">
        <v>343.811110185725</v>
      </c>
      <c r="CQ362">
        <v>356.90790648900702</v>
      </c>
      <c r="CR362">
        <v>353.17163842062399</v>
      </c>
      <c r="CS362">
        <v>355.43831115634902</v>
      </c>
      <c r="CT362">
        <v>345.27486913637398</v>
      </c>
      <c r="CU362">
        <v>357.69153472334801</v>
      </c>
      <c r="CV362">
        <v>355.10029983559502</v>
      </c>
      <c r="CW362">
        <v>347.76859198625698</v>
      </c>
      <c r="CX362">
        <v>346.79741227525199</v>
      </c>
      <c r="CY362">
        <v>372.179889065125</v>
      </c>
      <c r="CZ362">
        <v>329.08501722456901</v>
      </c>
      <c r="DA362">
        <v>328.47007801697202</v>
      </c>
      <c r="DB362">
        <v>344.96456070173502</v>
      </c>
      <c r="DC362">
        <v>325.907293154721</v>
      </c>
      <c r="DD362">
        <v>344.82055114417898</v>
      </c>
      <c r="DE362">
        <v>333.85672516109298</v>
      </c>
      <c r="DF362">
        <v>347.67174900429802</v>
      </c>
      <c r="DG362">
        <v>348.62462699788301</v>
      </c>
      <c r="DH362">
        <v>347.74509452994101</v>
      </c>
      <c r="DI362">
        <v>341.98035435379597</v>
      </c>
      <c r="DJ362">
        <v>343.35229938481899</v>
      </c>
      <c r="DK362">
        <v>347.21924547057102</v>
      </c>
      <c r="DL362">
        <v>342.06740250450099</v>
      </c>
      <c r="DM362">
        <v>342.181237047531</v>
      </c>
      <c r="DN362">
        <v>336.04765093104697</v>
      </c>
      <c r="DO362">
        <v>347.57571619407599</v>
      </c>
      <c r="DP362">
        <v>340.25470118013999</v>
      </c>
      <c r="DQ362">
        <v>344.64448981842003</v>
      </c>
      <c r="DR362">
        <v>347.15622193924003</v>
      </c>
    </row>
    <row r="363" spans="1:122" x14ac:dyDescent="0.25">
      <c r="A363">
        <v>86.755674232309701</v>
      </c>
      <c r="B363">
        <v>352.50039884922001</v>
      </c>
      <c r="C363">
        <v>332.43170130135701</v>
      </c>
      <c r="D363">
        <v>336.159430287617</v>
      </c>
      <c r="E363">
        <v>345.78185135625802</v>
      </c>
      <c r="F363">
        <v>328.16747214506302</v>
      </c>
      <c r="G363">
        <v>331.42814734405403</v>
      </c>
      <c r="H363">
        <v>337.985374301398</v>
      </c>
      <c r="I363">
        <v>341.62861702300899</v>
      </c>
      <c r="J363">
        <v>340.05391624147302</v>
      </c>
      <c r="K363">
        <v>331.47880387241401</v>
      </c>
      <c r="L363">
        <v>338.677790185194</v>
      </c>
      <c r="M363">
        <v>349.433333833387</v>
      </c>
      <c r="N363">
        <v>334.362010314553</v>
      </c>
      <c r="O363">
        <v>349.34030086950099</v>
      </c>
      <c r="P363">
        <v>330.51406003519998</v>
      </c>
      <c r="Q363">
        <v>349.81058769155601</v>
      </c>
      <c r="R363">
        <v>376.37928426131998</v>
      </c>
      <c r="S363">
        <v>363.55150667533798</v>
      </c>
      <c r="T363">
        <v>349.14460520135702</v>
      </c>
      <c r="U363">
        <v>332.698712433178</v>
      </c>
      <c r="V363">
        <v>341.04991865756398</v>
      </c>
      <c r="W363">
        <v>346.97804680220401</v>
      </c>
      <c r="X363">
        <v>336.66696892029103</v>
      </c>
      <c r="Y363">
        <v>348.340614374513</v>
      </c>
      <c r="Z363">
        <v>350.26685273632302</v>
      </c>
      <c r="AA363">
        <v>354.229986981933</v>
      </c>
      <c r="AB363">
        <v>357.27256404330399</v>
      </c>
      <c r="AC363">
        <v>347.16076479520399</v>
      </c>
      <c r="AD363">
        <v>344.95534039059999</v>
      </c>
      <c r="AE363">
        <v>337.44625803045398</v>
      </c>
      <c r="AF363">
        <v>363.44296516177099</v>
      </c>
      <c r="AG363">
        <v>370.67288980156002</v>
      </c>
      <c r="AH363">
        <v>350.37777649031398</v>
      </c>
      <c r="AI363">
        <v>371.26580697935202</v>
      </c>
      <c r="AJ363">
        <v>356.65591924054502</v>
      </c>
      <c r="AK363">
        <v>365.937402341172</v>
      </c>
      <c r="AL363">
        <v>351.77091888988701</v>
      </c>
      <c r="AM363">
        <v>360.91808522349697</v>
      </c>
      <c r="AN363">
        <v>346.00356353403998</v>
      </c>
      <c r="AO363">
        <v>350.36629155875102</v>
      </c>
      <c r="AP363">
        <v>356.567073581312</v>
      </c>
      <c r="AQ363">
        <v>362.00501617720198</v>
      </c>
      <c r="AR363">
        <v>365.37618488445997</v>
      </c>
      <c r="AS363">
        <v>375.93042746873198</v>
      </c>
      <c r="AT363">
        <v>367.41927332033998</v>
      </c>
      <c r="AU363">
        <v>340.54378061366299</v>
      </c>
      <c r="AV363">
        <v>344.44779307965399</v>
      </c>
      <c r="AW363">
        <v>347.23429098515101</v>
      </c>
      <c r="AX363">
        <v>335.69634781303699</v>
      </c>
      <c r="AY363">
        <v>348.86916041086801</v>
      </c>
      <c r="AZ363">
        <v>341.07817162206499</v>
      </c>
      <c r="BA363">
        <v>357.46406449507998</v>
      </c>
      <c r="BB363">
        <v>346.17149110580903</v>
      </c>
      <c r="BC363">
        <v>350.15912272258299</v>
      </c>
      <c r="BD363">
        <v>364.94133075459001</v>
      </c>
      <c r="BE363">
        <v>353.93754699507298</v>
      </c>
      <c r="BF363">
        <v>362.123052303159</v>
      </c>
      <c r="BG363">
        <v>365.707074314235</v>
      </c>
      <c r="BH363">
        <v>374.01444995636001</v>
      </c>
      <c r="BI363">
        <v>367.80549008771402</v>
      </c>
      <c r="BJ363">
        <v>423.892557632425</v>
      </c>
      <c r="BK363">
        <v>366.64488809425501</v>
      </c>
      <c r="BL363">
        <v>358.40983782293699</v>
      </c>
      <c r="BM363">
        <v>369.400813565075</v>
      </c>
      <c r="BN363">
        <v>358.35139323605398</v>
      </c>
      <c r="BO363">
        <v>344.20840261722998</v>
      </c>
      <c r="BP363">
        <v>359.41948006806302</v>
      </c>
      <c r="BQ363">
        <v>357.21541849317401</v>
      </c>
      <c r="BR363">
        <v>367.082403681995</v>
      </c>
      <c r="BS363">
        <v>361.20845704860602</v>
      </c>
      <c r="BT363">
        <v>358.33738420163297</v>
      </c>
      <c r="BU363">
        <v>347.041513405449</v>
      </c>
      <c r="BV363">
        <v>357.67211856140398</v>
      </c>
      <c r="BW363">
        <v>341.73329637247099</v>
      </c>
      <c r="BX363">
        <v>360.22673915118003</v>
      </c>
      <c r="BY363">
        <v>395.24006563186998</v>
      </c>
      <c r="BZ363">
        <v>463.22168926781899</v>
      </c>
      <c r="CA363">
        <v>620.10551568905896</v>
      </c>
      <c r="CB363">
        <v>859.55217698047704</v>
      </c>
      <c r="CC363">
        <v>1058.5845297134199</v>
      </c>
      <c r="CD363">
        <v>1079.19483132702</v>
      </c>
      <c r="CE363">
        <v>971.44944426292204</v>
      </c>
      <c r="CF363">
        <v>722.08891726391096</v>
      </c>
      <c r="CG363">
        <v>507.24767573359799</v>
      </c>
      <c r="CH363">
        <v>422.24908344481202</v>
      </c>
      <c r="CI363">
        <v>372.83736038832302</v>
      </c>
      <c r="CJ363">
        <v>357.77261838961999</v>
      </c>
      <c r="CK363">
        <v>349.225974056844</v>
      </c>
      <c r="CL363">
        <v>361.55526736813499</v>
      </c>
      <c r="CM363">
        <v>360.51197557821803</v>
      </c>
      <c r="CN363">
        <v>373.68341328593499</v>
      </c>
      <c r="CO363">
        <v>351.43066749414402</v>
      </c>
      <c r="CP363">
        <v>346.53731653222502</v>
      </c>
      <c r="CQ363">
        <v>355.85654350237002</v>
      </c>
      <c r="CR363">
        <v>359.225573407409</v>
      </c>
      <c r="CS363">
        <v>355.88729140178299</v>
      </c>
      <c r="CT363">
        <v>347.80177815516703</v>
      </c>
      <c r="CU363">
        <v>359.634833178061</v>
      </c>
      <c r="CV363">
        <v>355.01675842019301</v>
      </c>
      <c r="CW363">
        <v>354.00768681311399</v>
      </c>
      <c r="CX363">
        <v>350.670793254427</v>
      </c>
      <c r="CY363">
        <v>372.55756326579899</v>
      </c>
      <c r="CZ363">
        <v>329.62096540426001</v>
      </c>
      <c r="DA363">
        <v>328.68395014905798</v>
      </c>
      <c r="DB363">
        <v>345.39952383754201</v>
      </c>
      <c r="DC363">
        <v>324.18881561775299</v>
      </c>
      <c r="DD363">
        <v>344.68713268220301</v>
      </c>
      <c r="DE363">
        <v>335.43322803624397</v>
      </c>
      <c r="DF363">
        <v>345.89488179860399</v>
      </c>
      <c r="DG363">
        <v>347.45267002286101</v>
      </c>
      <c r="DH363">
        <v>345.63460075790499</v>
      </c>
      <c r="DI363">
        <v>339.729980967279</v>
      </c>
      <c r="DJ363">
        <v>344.35120015129002</v>
      </c>
      <c r="DK363">
        <v>343.74842084711997</v>
      </c>
      <c r="DL363">
        <v>340.68174379848</v>
      </c>
      <c r="DM363">
        <v>345.67035162409297</v>
      </c>
      <c r="DN363">
        <v>336.45235907802299</v>
      </c>
      <c r="DO363">
        <v>346.30480624401702</v>
      </c>
      <c r="DP363">
        <v>337.84723623761198</v>
      </c>
      <c r="DQ363">
        <v>345.559878173014</v>
      </c>
      <c r="DR363">
        <v>347.52821516160799</v>
      </c>
    </row>
    <row r="364" spans="1:122" x14ac:dyDescent="0.25">
      <c r="A364">
        <v>86.995994659546</v>
      </c>
      <c r="B364">
        <v>334.27893500658797</v>
      </c>
      <c r="C364">
        <v>346.46996364203301</v>
      </c>
      <c r="D364">
        <v>337.5037499508</v>
      </c>
      <c r="E364">
        <v>331.11636358250303</v>
      </c>
      <c r="F364">
        <v>339.52331327988298</v>
      </c>
      <c r="G364">
        <v>338.69512527775299</v>
      </c>
      <c r="H364">
        <v>348.89489000403</v>
      </c>
      <c r="I364">
        <v>346.95491050258602</v>
      </c>
      <c r="J364">
        <v>345.83498133256398</v>
      </c>
      <c r="K364">
        <v>331.06285393089001</v>
      </c>
      <c r="L364">
        <v>336.27684795275098</v>
      </c>
      <c r="M364">
        <v>342.094024206347</v>
      </c>
      <c r="N364">
        <v>344.28593846958898</v>
      </c>
      <c r="O364">
        <v>340.70807176147503</v>
      </c>
      <c r="P364">
        <v>343.93152307991102</v>
      </c>
      <c r="Q364">
        <v>360.293122466169</v>
      </c>
      <c r="R364">
        <v>377.42413838562999</v>
      </c>
      <c r="S364">
        <v>364.99793041923698</v>
      </c>
      <c r="T364">
        <v>360.533158077655</v>
      </c>
      <c r="U364">
        <v>353.40299388457998</v>
      </c>
      <c r="V364">
        <v>347.374839065434</v>
      </c>
      <c r="W364">
        <v>347.10930826212802</v>
      </c>
      <c r="X364">
        <v>346.005998677641</v>
      </c>
      <c r="Y364">
        <v>341.92009241289497</v>
      </c>
      <c r="Z364">
        <v>351.982241565224</v>
      </c>
      <c r="AA364">
        <v>345.42527104350302</v>
      </c>
      <c r="AB364">
        <v>354.30509503307201</v>
      </c>
      <c r="AC364">
        <v>335.33521250626598</v>
      </c>
      <c r="AD364">
        <v>344.62376905475099</v>
      </c>
      <c r="AE364">
        <v>345.006481488318</v>
      </c>
      <c r="AF364">
        <v>363.69011139552202</v>
      </c>
      <c r="AG364">
        <v>359.429508426128</v>
      </c>
      <c r="AH364">
        <v>346.03549378629799</v>
      </c>
      <c r="AI364">
        <v>368.67410380706701</v>
      </c>
      <c r="AJ364">
        <v>362.729832595711</v>
      </c>
      <c r="AK364">
        <v>369.091196311001</v>
      </c>
      <c r="AL364">
        <v>354.87344694309201</v>
      </c>
      <c r="AM364">
        <v>359.06925476878899</v>
      </c>
      <c r="AN364">
        <v>345.49333210769203</v>
      </c>
      <c r="AO364">
        <v>350.67713151426398</v>
      </c>
      <c r="AP364">
        <v>344.71791360762501</v>
      </c>
      <c r="AQ364">
        <v>364.37259898546603</v>
      </c>
      <c r="AR364">
        <v>359.92525335398301</v>
      </c>
      <c r="AS364">
        <v>374.01744882425203</v>
      </c>
      <c r="AT364">
        <v>347.25364169233899</v>
      </c>
      <c r="AU364">
        <v>347.573793756111</v>
      </c>
      <c r="AV364">
        <v>349.303207512347</v>
      </c>
      <c r="AW364">
        <v>351.28830869791699</v>
      </c>
      <c r="AX364">
        <v>350.68086642843201</v>
      </c>
      <c r="AY364">
        <v>353.35622261378097</v>
      </c>
      <c r="AZ364">
        <v>341.43808358877902</v>
      </c>
      <c r="BA364">
        <v>361.09020104899997</v>
      </c>
      <c r="BB364">
        <v>339.83220505164098</v>
      </c>
      <c r="BC364">
        <v>366.22538103174799</v>
      </c>
      <c r="BD364">
        <v>358.55585911550202</v>
      </c>
      <c r="BE364">
        <v>358.40899334551301</v>
      </c>
      <c r="BF364">
        <v>375.695400821421</v>
      </c>
      <c r="BG364">
        <v>376.749025872174</v>
      </c>
      <c r="BH364">
        <v>357.73246329747502</v>
      </c>
      <c r="BI364">
        <v>360.769725119344</v>
      </c>
      <c r="BJ364">
        <v>420.75465943177699</v>
      </c>
      <c r="BK364">
        <v>374.03360213757799</v>
      </c>
      <c r="BL364">
        <v>349.40104879526501</v>
      </c>
      <c r="BM364">
        <v>341.064415718551</v>
      </c>
      <c r="BN364">
        <v>348.68132742781</v>
      </c>
      <c r="BO364">
        <v>348.504243766142</v>
      </c>
      <c r="BP364">
        <v>349.08035001082499</v>
      </c>
      <c r="BQ364">
        <v>345.04086139772397</v>
      </c>
      <c r="BR364">
        <v>366.89669934463802</v>
      </c>
      <c r="BS364">
        <v>347.00565918732099</v>
      </c>
      <c r="BT364">
        <v>355.00671186299098</v>
      </c>
      <c r="BU364">
        <v>358.85123798448802</v>
      </c>
      <c r="BV364">
        <v>367.30184906116898</v>
      </c>
      <c r="BW364">
        <v>361.19389363309398</v>
      </c>
      <c r="BX364">
        <v>380.30680000183901</v>
      </c>
      <c r="BY364">
        <v>441.60699417592599</v>
      </c>
      <c r="BZ364">
        <v>543.05694575685197</v>
      </c>
      <c r="CA364">
        <v>769.87148538275096</v>
      </c>
      <c r="CB364">
        <v>1037.99287356952</v>
      </c>
      <c r="CC364">
        <v>1133.0921448890599</v>
      </c>
      <c r="CD364">
        <v>1039.5756779885301</v>
      </c>
      <c r="CE364">
        <v>872.21673626378902</v>
      </c>
      <c r="CF364">
        <v>633.563246201276</v>
      </c>
      <c r="CG364">
        <v>473.66831381787898</v>
      </c>
      <c r="CH364">
        <v>395.82291706231501</v>
      </c>
      <c r="CI364">
        <v>367.18704265709198</v>
      </c>
      <c r="CJ364">
        <v>349.14040781287002</v>
      </c>
      <c r="CK364">
        <v>349.96818819113599</v>
      </c>
      <c r="CL364">
        <v>350.97714439388699</v>
      </c>
      <c r="CM364">
        <v>370.20033063768602</v>
      </c>
      <c r="CN364">
        <v>368.31421417197703</v>
      </c>
      <c r="CO364">
        <v>357.66699125062399</v>
      </c>
      <c r="CP364">
        <v>349.48565483474101</v>
      </c>
      <c r="CQ364">
        <v>361.08124894531198</v>
      </c>
      <c r="CR364">
        <v>368.44090967294602</v>
      </c>
      <c r="CS364">
        <v>354.68091118453498</v>
      </c>
      <c r="CT364">
        <v>357.01918689094299</v>
      </c>
      <c r="CU364">
        <v>354.48369775825103</v>
      </c>
      <c r="CV364">
        <v>357.18978552327002</v>
      </c>
      <c r="CW364">
        <v>365.08258664265298</v>
      </c>
      <c r="CX364">
        <v>354.33959152037301</v>
      </c>
      <c r="CY364">
        <v>376.68165586886897</v>
      </c>
      <c r="CZ364">
        <v>332.52482196079302</v>
      </c>
      <c r="DA364">
        <v>332.65012695364999</v>
      </c>
      <c r="DB364">
        <v>345.07172830933501</v>
      </c>
      <c r="DC364">
        <v>339.31270038948298</v>
      </c>
      <c r="DD364">
        <v>341.02630283063098</v>
      </c>
      <c r="DE364">
        <v>338.49429740173099</v>
      </c>
      <c r="DF364">
        <v>335.96156641382498</v>
      </c>
      <c r="DG364">
        <v>336.15153380618102</v>
      </c>
      <c r="DH364">
        <v>341.60694247463499</v>
      </c>
      <c r="DI364">
        <v>334.48446602815</v>
      </c>
      <c r="DJ364">
        <v>348.29309220575999</v>
      </c>
      <c r="DK364">
        <v>329.32898545217199</v>
      </c>
      <c r="DL364">
        <v>343.36448568939301</v>
      </c>
      <c r="DM364">
        <v>337.76425268582301</v>
      </c>
      <c r="DN364">
        <v>343.066333260043</v>
      </c>
      <c r="DO364">
        <v>344.07690721395198</v>
      </c>
      <c r="DP364">
        <v>337.11189632331002</v>
      </c>
      <c r="DQ364">
        <v>348.759846781661</v>
      </c>
      <c r="DR364">
        <v>341.59670877586598</v>
      </c>
    </row>
    <row r="365" spans="1:122" x14ac:dyDescent="0.25">
      <c r="A365">
        <v>87.236315086782298</v>
      </c>
      <c r="B365">
        <v>332.33399074594399</v>
      </c>
      <c r="C365">
        <v>349.22417354829901</v>
      </c>
      <c r="D365">
        <v>337.30550415165197</v>
      </c>
      <c r="E365">
        <v>328.142523382646</v>
      </c>
      <c r="F365">
        <v>343.00516861765198</v>
      </c>
      <c r="G365">
        <v>337.23505964306702</v>
      </c>
      <c r="H365">
        <v>353.42416603771397</v>
      </c>
      <c r="I365">
        <v>350.23761044322998</v>
      </c>
      <c r="J365">
        <v>350.57468100399302</v>
      </c>
      <c r="K365">
        <v>328.97830692993102</v>
      </c>
      <c r="L365">
        <v>336.72290857702501</v>
      </c>
      <c r="M365">
        <v>338.92876839114803</v>
      </c>
      <c r="N365">
        <v>347.57966015582298</v>
      </c>
      <c r="O365">
        <v>338.04889650198498</v>
      </c>
      <c r="P365">
        <v>347.37751582830799</v>
      </c>
      <c r="Q365">
        <v>365.16734735468998</v>
      </c>
      <c r="R365">
        <v>375.22283887355201</v>
      </c>
      <c r="S365">
        <v>366.964388804858</v>
      </c>
      <c r="T365">
        <v>361.53467460512002</v>
      </c>
      <c r="U365">
        <v>359.49446846562603</v>
      </c>
      <c r="V365">
        <v>347.31298392890199</v>
      </c>
      <c r="W365">
        <v>349.61319446331402</v>
      </c>
      <c r="X365">
        <v>345.65668437351502</v>
      </c>
      <c r="Y365">
        <v>343.43235984107798</v>
      </c>
      <c r="Z365">
        <v>351.95008557034498</v>
      </c>
      <c r="AA365">
        <v>344.01111951110698</v>
      </c>
      <c r="AB365">
        <v>355.76274878905298</v>
      </c>
      <c r="AC365">
        <v>331.932434936287</v>
      </c>
      <c r="AD365">
        <v>347.86856853618599</v>
      </c>
      <c r="AE365">
        <v>347.64589845069497</v>
      </c>
      <c r="AF365">
        <v>362.78064712518398</v>
      </c>
      <c r="AG365">
        <v>358.53940308157303</v>
      </c>
      <c r="AH365">
        <v>344.12728593585598</v>
      </c>
      <c r="AI365">
        <v>370.68300427049599</v>
      </c>
      <c r="AJ365">
        <v>370.795709500626</v>
      </c>
      <c r="AK365">
        <v>371.88330545895502</v>
      </c>
      <c r="AL365">
        <v>356.03512881486398</v>
      </c>
      <c r="AM365">
        <v>362.42590477352701</v>
      </c>
      <c r="AN365">
        <v>351.87507089636199</v>
      </c>
      <c r="AO365">
        <v>352.43556961322503</v>
      </c>
      <c r="AP365">
        <v>343.87535066632199</v>
      </c>
      <c r="AQ365">
        <v>365.38236022656201</v>
      </c>
      <c r="AR365">
        <v>360.41068009724199</v>
      </c>
      <c r="AS365">
        <v>374.42474455532101</v>
      </c>
      <c r="AT365">
        <v>342.03815421016998</v>
      </c>
      <c r="AU365">
        <v>351.44140614021001</v>
      </c>
      <c r="AV365">
        <v>349.19529237432602</v>
      </c>
      <c r="AW365">
        <v>352.88372161447103</v>
      </c>
      <c r="AX365">
        <v>354.865799946967</v>
      </c>
      <c r="AY365">
        <v>357.18727112217198</v>
      </c>
      <c r="AZ365">
        <v>343.09049102490701</v>
      </c>
      <c r="BA365">
        <v>362.38669390742803</v>
      </c>
      <c r="BB365">
        <v>340.86575723693301</v>
      </c>
      <c r="BC365">
        <v>373.23407410679403</v>
      </c>
      <c r="BD365">
        <v>363.65990974293499</v>
      </c>
      <c r="BE365">
        <v>364.45477336864599</v>
      </c>
      <c r="BF365">
        <v>380.56118423073798</v>
      </c>
      <c r="BG365">
        <v>384.86029709585199</v>
      </c>
      <c r="BH365">
        <v>358.886807477925</v>
      </c>
      <c r="BI365">
        <v>365.59185675092101</v>
      </c>
      <c r="BJ365">
        <v>430.56573934964598</v>
      </c>
      <c r="BK365">
        <v>379.03925744210102</v>
      </c>
      <c r="BL365">
        <v>352.10066756899499</v>
      </c>
      <c r="BM365">
        <v>336.28722801219601</v>
      </c>
      <c r="BN365">
        <v>345.338335493263</v>
      </c>
      <c r="BO365">
        <v>351.35017660090699</v>
      </c>
      <c r="BP365">
        <v>347.870149335218</v>
      </c>
      <c r="BQ365">
        <v>349.55372766545997</v>
      </c>
      <c r="BR365">
        <v>365.65343214204802</v>
      </c>
      <c r="BS365">
        <v>345.69524392463097</v>
      </c>
      <c r="BT365">
        <v>356.50596015683698</v>
      </c>
      <c r="BU365">
        <v>366.32250273474301</v>
      </c>
      <c r="BV365">
        <v>367.75884395693402</v>
      </c>
      <c r="BW365">
        <v>366.62330874799801</v>
      </c>
      <c r="BX365">
        <v>383.50537618889399</v>
      </c>
      <c r="BY365">
        <v>452.98809305935998</v>
      </c>
      <c r="BZ365">
        <v>562.64538894160705</v>
      </c>
      <c r="CA365">
        <v>798.75018120369703</v>
      </c>
      <c r="CB365">
        <v>1063.1415425124901</v>
      </c>
      <c r="CC365">
        <v>1122.91040714206</v>
      </c>
      <c r="CD365">
        <v>993.88611853407394</v>
      </c>
      <c r="CE365">
        <v>816.83564892703805</v>
      </c>
      <c r="CF365">
        <v>596.34769665227498</v>
      </c>
      <c r="CG365">
        <v>463.047019894264</v>
      </c>
      <c r="CH365">
        <v>386.856246656439</v>
      </c>
      <c r="CI365">
        <v>365.00913457185197</v>
      </c>
      <c r="CJ365">
        <v>351.56438910166599</v>
      </c>
      <c r="CK365">
        <v>348.15048477486698</v>
      </c>
      <c r="CL365">
        <v>350.96606578944301</v>
      </c>
      <c r="CM365">
        <v>372.39301417271702</v>
      </c>
      <c r="CN365">
        <v>367.92669993572099</v>
      </c>
      <c r="CO365">
        <v>363.70679207506902</v>
      </c>
      <c r="CP365">
        <v>352.37613323324302</v>
      </c>
      <c r="CQ365">
        <v>361.875276409837</v>
      </c>
      <c r="CR365">
        <v>369.35820369634598</v>
      </c>
      <c r="CS365">
        <v>353.19202744369301</v>
      </c>
      <c r="CT365">
        <v>360.57624298144702</v>
      </c>
      <c r="CU365">
        <v>351.96435589174098</v>
      </c>
      <c r="CV365">
        <v>357.00249740941399</v>
      </c>
      <c r="CW365">
        <v>369.82392624371101</v>
      </c>
      <c r="CX365">
        <v>352.704195505602</v>
      </c>
      <c r="CY365">
        <v>379.76042890376601</v>
      </c>
      <c r="CZ365">
        <v>332.33250026142701</v>
      </c>
      <c r="DA365">
        <v>336.23713033282502</v>
      </c>
      <c r="DB365">
        <v>344.57549573098601</v>
      </c>
      <c r="DC365">
        <v>345.10726400566699</v>
      </c>
      <c r="DD365">
        <v>338.77507306845001</v>
      </c>
      <c r="DE365">
        <v>340.12964038681503</v>
      </c>
      <c r="DF365">
        <v>335.91499617708098</v>
      </c>
      <c r="DG365">
        <v>334.998911841542</v>
      </c>
      <c r="DH365">
        <v>344.36307173234201</v>
      </c>
      <c r="DI365">
        <v>333.61306923168598</v>
      </c>
      <c r="DJ365">
        <v>350.32265633207197</v>
      </c>
      <c r="DK365">
        <v>324.44756076625998</v>
      </c>
      <c r="DL365">
        <v>345.42066142150799</v>
      </c>
      <c r="DM365">
        <v>338.73868090950799</v>
      </c>
      <c r="DN365">
        <v>345.52659143185798</v>
      </c>
      <c r="DO365">
        <v>339.70491230446999</v>
      </c>
      <c r="DP365">
        <v>341.11814233447097</v>
      </c>
      <c r="DQ365">
        <v>351.54118218846401</v>
      </c>
      <c r="DR365">
        <v>339.59457175745501</v>
      </c>
    </row>
    <row r="366" spans="1:122" x14ac:dyDescent="0.25">
      <c r="A366">
        <v>87.476635514018696</v>
      </c>
      <c r="B366">
        <v>332.33399074594399</v>
      </c>
      <c r="C366">
        <v>349.22417354829901</v>
      </c>
      <c r="D366">
        <v>337.30550415165197</v>
      </c>
      <c r="E366">
        <v>328.142523382646</v>
      </c>
      <c r="F366">
        <v>343.00516861765198</v>
      </c>
      <c r="G366">
        <v>337.23505964306702</v>
      </c>
      <c r="H366">
        <v>353.42416603771397</v>
      </c>
      <c r="I366">
        <v>350.23761044322998</v>
      </c>
      <c r="J366">
        <v>350.57468100399302</v>
      </c>
      <c r="K366">
        <v>328.97830692993102</v>
      </c>
      <c r="L366">
        <v>336.72290857702501</v>
      </c>
      <c r="M366">
        <v>338.92876839114803</v>
      </c>
      <c r="N366">
        <v>347.57966015582298</v>
      </c>
      <c r="O366">
        <v>338.04889650198498</v>
      </c>
      <c r="P366">
        <v>347.37751582830799</v>
      </c>
      <c r="Q366">
        <v>365.16734735468998</v>
      </c>
      <c r="R366">
        <v>375.22283887355201</v>
      </c>
      <c r="S366">
        <v>366.964388804858</v>
      </c>
      <c r="T366">
        <v>361.53467460512002</v>
      </c>
      <c r="U366">
        <v>359.49446846562603</v>
      </c>
      <c r="V366">
        <v>347.31298392890199</v>
      </c>
      <c r="W366">
        <v>349.61319446331402</v>
      </c>
      <c r="X366">
        <v>345.65668437351502</v>
      </c>
      <c r="Y366">
        <v>343.43235984107798</v>
      </c>
      <c r="Z366">
        <v>351.95008557034498</v>
      </c>
      <c r="AA366">
        <v>344.01111951110698</v>
      </c>
      <c r="AB366">
        <v>355.76274878905298</v>
      </c>
      <c r="AC366">
        <v>331.932434936287</v>
      </c>
      <c r="AD366">
        <v>347.86856853618599</v>
      </c>
      <c r="AE366">
        <v>347.64589845069497</v>
      </c>
      <c r="AF366">
        <v>362.78064712518398</v>
      </c>
      <c r="AG366">
        <v>358.53940308157303</v>
      </c>
      <c r="AH366">
        <v>344.12728593585598</v>
      </c>
      <c r="AI366">
        <v>370.68300427049599</v>
      </c>
      <c r="AJ366">
        <v>370.795709500626</v>
      </c>
      <c r="AK366">
        <v>371.88330545895502</v>
      </c>
      <c r="AL366">
        <v>356.03512881486398</v>
      </c>
      <c r="AM366">
        <v>362.42590477352701</v>
      </c>
      <c r="AN366">
        <v>351.87507089636199</v>
      </c>
      <c r="AO366">
        <v>352.43556961322503</v>
      </c>
      <c r="AP366">
        <v>343.87535066632199</v>
      </c>
      <c r="AQ366">
        <v>365.38236022656201</v>
      </c>
      <c r="AR366">
        <v>360.41068009724199</v>
      </c>
      <c r="AS366">
        <v>374.42474455532101</v>
      </c>
      <c r="AT366">
        <v>342.03815421016998</v>
      </c>
      <c r="AU366">
        <v>351.44140614021001</v>
      </c>
      <c r="AV366">
        <v>349.19529237432602</v>
      </c>
      <c r="AW366">
        <v>352.88372161447103</v>
      </c>
      <c r="AX366">
        <v>354.865799946967</v>
      </c>
      <c r="AY366">
        <v>357.18727112217198</v>
      </c>
      <c r="AZ366">
        <v>343.09049102490701</v>
      </c>
      <c r="BA366">
        <v>362.38669390742803</v>
      </c>
      <c r="BB366">
        <v>340.86575723693301</v>
      </c>
      <c r="BC366">
        <v>373.23407410679403</v>
      </c>
      <c r="BD366">
        <v>363.65990974293499</v>
      </c>
      <c r="BE366">
        <v>364.45477336864599</v>
      </c>
      <c r="BF366">
        <v>380.56118423073798</v>
      </c>
      <c r="BG366">
        <v>384.86029709585199</v>
      </c>
      <c r="BH366">
        <v>358.886807477925</v>
      </c>
      <c r="BI366">
        <v>365.59185675092101</v>
      </c>
      <c r="BJ366">
        <v>430.56573934964598</v>
      </c>
      <c r="BK366">
        <v>379.03925744210102</v>
      </c>
      <c r="BL366">
        <v>352.10066756899499</v>
      </c>
      <c r="BM366">
        <v>336.28722801219601</v>
      </c>
      <c r="BN366">
        <v>345.338335493263</v>
      </c>
      <c r="BO366">
        <v>351.35017660090699</v>
      </c>
      <c r="BP366">
        <v>347.870149335218</v>
      </c>
      <c r="BQ366">
        <v>349.55372766545997</v>
      </c>
      <c r="BR366">
        <v>365.65343214204802</v>
      </c>
      <c r="BS366">
        <v>345.69524392463097</v>
      </c>
      <c r="BT366">
        <v>356.50596015683698</v>
      </c>
      <c r="BU366">
        <v>366.32250273474301</v>
      </c>
      <c r="BV366">
        <v>367.75884395693402</v>
      </c>
      <c r="BW366">
        <v>366.62330874799801</v>
      </c>
      <c r="BX366">
        <v>383.50537618889399</v>
      </c>
      <c r="BY366">
        <v>452.98809305935998</v>
      </c>
      <c r="BZ366">
        <v>562.64538894160705</v>
      </c>
      <c r="CA366">
        <v>798.75018120369703</v>
      </c>
      <c r="CB366">
        <v>1063.1415425124901</v>
      </c>
      <c r="CC366">
        <v>1122.91040714206</v>
      </c>
      <c r="CD366">
        <v>993.88611853407394</v>
      </c>
      <c r="CE366">
        <v>816.83564892703805</v>
      </c>
      <c r="CF366">
        <v>596.34769665227498</v>
      </c>
      <c r="CG366">
        <v>463.047019894264</v>
      </c>
      <c r="CH366">
        <v>386.856246656439</v>
      </c>
      <c r="CI366">
        <v>365.00913457185197</v>
      </c>
      <c r="CJ366">
        <v>351.56438910166599</v>
      </c>
      <c r="CK366">
        <v>348.15048477486698</v>
      </c>
      <c r="CL366">
        <v>350.96606578944301</v>
      </c>
      <c r="CM366">
        <v>372.39301417271702</v>
      </c>
      <c r="CN366">
        <v>367.92669993572099</v>
      </c>
      <c r="CO366">
        <v>363.70679207506902</v>
      </c>
      <c r="CP366">
        <v>352.37613323324302</v>
      </c>
      <c r="CQ366">
        <v>361.875276409837</v>
      </c>
      <c r="CR366">
        <v>369.35820369634598</v>
      </c>
      <c r="CS366">
        <v>353.19202744369301</v>
      </c>
      <c r="CT366">
        <v>360.57624298144702</v>
      </c>
      <c r="CU366">
        <v>351.96435589174098</v>
      </c>
      <c r="CV366">
        <v>357.00249740941399</v>
      </c>
      <c r="CW366">
        <v>369.82392624371101</v>
      </c>
      <c r="CX366">
        <v>352.704195505602</v>
      </c>
      <c r="CY366">
        <v>379.76042890376601</v>
      </c>
      <c r="CZ366">
        <v>332.33250026142701</v>
      </c>
      <c r="DA366">
        <v>336.23713033282502</v>
      </c>
      <c r="DB366">
        <v>344.57549573098601</v>
      </c>
      <c r="DC366">
        <v>345.10726400566699</v>
      </c>
      <c r="DD366">
        <v>338.77507306845001</v>
      </c>
      <c r="DE366">
        <v>340.12964038681503</v>
      </c>
      <c r="DF366">
        <v>335.91499617708098</v>
      </c>
      <c r="DG366">
        <v>334.998911841542</v>
      </c>
      <c r="DH366">
        <v>344.36307173234201</v>
      </c>
      <c r="DI366">
        <v>333.61306923168598</v>
      </c>
      <c r="DJ366">
        <v>350.32265633207197</v>
      </c>
      <c r="DK366">
        <v>324.44756076625998</v>
      </c>
      <c r="DL366">
        <v>345.42066142150799</v>
      </c>
      <c r="DM366">
        <v>338.73868090950799</v>
      </c>
      <c r="DN366">
        <v>345.52659143185798</v>
      </c>
      <c r="DO366">
        <v>339.70491230446999</v>
      </c>
      <c r="DP366">
        <v>341.11814233447097</v>
      </c>
      <c r="DQ366">
        <v>351.54118218846401</v>
      </c>
      <c r="DR366">
        <v>339.59457175745501</v>
      </c>
    </row>
    <row r="367" spans="1:122" x14ac:dyDescent="0.25">
      <c r="A367">
        <v>87.716955941254994</v>
      </c>
      <c r="B367">
        <v>332.33399074594399</v>
      </c>
      <c r="C367">
        <v>349.22417354829901</v>
      </c>
      <c r="D367">
        <v>337.30550415165197</v>
      </c>
      <c r="E367">
        <v>328.142523382646</v>
      </c>
      <c r="F367">
        <v>343.00516861765198</v>
      </c>
      <c r="G367">
        <v>337.23505964306702</v>
      </c>
      <c r="H367">
        <v>353.42416603771397</v>
      </c>
      <c r="I367">
        <v>350.23761044322998</v>
      </c>
      <c r="J367">
        <v>350.57468100399302</v>
      </c>
      <c r="K367">
        <v>328.97830692993102</v>
      </c>
      <c r="L367">
        <v>336.72290857702501</v>
      </c>
      <c r="M367">
        <v>338.92876839114803</v>
      </c>
      <c r="N367">
        <v>347.57966015582298</v>
      </c>
      <c r="O367">
        <v>338.04889650198498</v>
      </c>
      <c r="P367">
        <v>347.37751582830799</v>
      </c>
      <c r="Q367">
        <v>365.16734735468998</v>
      </c>
      <c r="R367">
        <v>375.22283887355201</v>
      </c>
      <c r="S367">
        <v>366.964388804858</v>
      </c>
      <c r="T367">
        <v>361.53467460512002</v>
      </c>
      <c r="U367">
        <v>359.49446846562603</v>
      </c>
      <c r="V367">
        <v>347.31298392890199</v>
      </c>
      <c r="W367">
        <v>349.61319446331402</v>
      </c>
      <c r="X367">
        <v>345.65668437351502</v>
      </c>
      <c r="Y367">
        <v>343.43235984107798</v>
      </c>
      <c r="Z367">
        <v>351.95008557034498</v>
      </c>
      <c r="AA367">
        <v>344.01111951110698</v>
      </c>
      <c r="AB367">
        <v>355.76274878905298</v>
      </c>
      <c r="AC367">
        <v>331.932434936287</v>
      </c>
      <c r="AD367">
        <v>347.86856853618599</v>
      </c>
      <c r="AE367">
        <v>347.64589845069497</v>
      </c>
      <c r="AF367">
        <v>362.78064712518398</v>
      </c>
      <c r="AG367">
        <v>358.53940308157303</v>
      </c>
      <c r="AH367">
        <v>344.12728593585598</v>
      </c>
      <c r="AI367">
        <v>370.68300427049599</v>
      </c>
      <c r="AJ367">
        <v>370.795709500626</v>
      </c>
      <c r="AK367">
        <v>371.88330545895502</v>
      </c>
      <c r="AL367">
        <v>356.03512881486398</v>
      </c>
      <c r="AM367">
        <v>362.42590477352701</v>
      </c>
      <c r="AN367">
        <v>351.87507089636199</v>
      </c>
      <c r="AO367">
        <v>352.43556961322503</v>
      </c>
      <c r="AP367">
        <v>343.87535066632199</v>
      </c>
      <c r="AQ367">
        <v>365.38236022656201</v>
      </c>
      <c r="AR367">
        <v>360.41068009724199</v>
      </c>
      <c r="AS367">
        <v>374.42474455532101</v>
      </c>
      <c r="AT367">
        <v>342.03815421016998</v>
      </c>
      <c r="AU367">
        <v>351.44140614021001</v>
      </c>
      <c r="AV367">
        <v>349.19529237432602</v>
      </c>
      <c r="AW367">
        <v>352.88372161447103</v>
      </c>
      <c r="AX367">
        <v>354.865799946967</v>
      </c>
      <c r="AY367">
        <v>357.18727112217198</v>
      </c>
      <c r="AZ367">
        <v>343.09049102490701</v>
      </c>
      <c r="BA367">
        <v>362.38669390742803</v>
      </c>
      <c r="BB367">
        <v>340.86575723693301</v>
      </c>
      <c r="BC367">
        <v>373.23407410679403</v>
      </c>
      <c r="BD367">
        <v>363.65990974293499</v>
      </c>
      <c r="BE367">
        <v>364.45477336864599</v>
      </c>
      <c r="BF367">
        <v>380.56118423073798</v>
      </c>
      <c r="BG367">
        <v>384.86029709585199</v>
      </c>
      <c r="BH367">
        <v>358.886807477925</v>
      </c>
      <c r="BI367">
        <v>365.59185675092101</v>
      </c>
      <c r="BJ367">
        <v>430.56573934964598</v>
      </c>
      <c r="BK367">
        <v>379.03925744210102</v>
      </c>
      <c r="BL367">
        <v>352.10066756899499</v>
      </c>
      <c r="BM367">
        <v>336.28722801219601</v>
      </c>
      <c r="BN367">
        <v>345.338335493263</v>
      </c>
      <c r="BO367">
        <v>351.35017660090699</v>
      </c>
      <c r="BP367">
        <v>347.870149335218</v>
      </c>
      <c r="BQ367">
        <v>349.55372766545997</v>
      </c>
      <c r="BR367">
        <v>365.65343214204802</v>
      </c>
      <c r="BS367">
        <v>345.69524392463097</v>
      </c>
      <c r="BT367">
        <v>356.50596015683698</v>
      </c>
      <c r="BU367">
        <v>366.32250273474301</v>
      </c>
      <c r="BV367">
        <v>367.75884395693402</v>
      </c>
      <c r="BW367">
        <v>366.62330874799801</v>
      </c>
      <c r="BX367">
        <v>383.50537618889399</v>
      </c>
      <c r="BY367">
        <v>452.98809305935998</v>
      </c>
      <c r="BZ367">
        <v>562.64538894160705</v>
      </c>
      <c r="CA367">
        <v>798.75018120369703</v>
      </c>
      <c r="CB367">
        <v>1063.1415425124901</v>
      </c>
      <c r="CC367">
        <v>1122.91040714206</v>
      </c>
      <c r="CD367">
        <v>993.88611853407394</v>
      </c>
      <c r="CE367">
        <v>816.83564892703805</v>
      </c>
      <c r="CF367">
        <v>596.34769665227498</v>
      </c>
      <c r="CG367">
        <v>463.047019894264</v>
      </c>
      <c r="CH367">
        <v>386.856246656439</v>
      </c>
      <c r="CI367">
        <v>365.00913457185197</v>
      </c>
      <c r="CJ367">
        <v>351.56438910166599</v>
      </c>
      <c r="CK367">
        <v>348.15048477486698</v>
      </c>
      <c r="CL367">
        <v>350.96606578944301</v>
      </c>
      <c r="CM367">
        <v>372.39301417271702</v>
      </c>
      <c r="CN367">
        <v>367.92669993572099</v>
      </c>
      <c r="CO367">
        <v>363.70679207506902</v>
      </c>
      <c r="CP367">
        <v>352.37613323324302</v>
      </c>
      <c r="CQ367">
        <v>361.875276409837</v>
      </c>
      <c r="CR367">
        <v>369.35820369634598</v>
      </c>
      <c r="CS367">
        <v>353.19202744369301</v>
      </c>
      <c r="CT367">
        <v>360.57624298144702</v>
      </c>
      <c r="CU367">
        <v>351.96435589174098</v>
      </c>
      <c r="CV367">
        <v>357.00249740941399</v>
      </c>
      <c r="CW367">
        <v>369.82392624371101</v>
      </c>
      <c r="CX367">
        <v>352.704195505602</v>
      </c>
      <c r="CY367">
        <v>379.76042890376601</v>
      </c>
      <c r="CZ367">
        <v>332.33250026142701</v>
      </c>
      <c r="DA367">
        <v>336.23713033282502</v>
      </c>
      <c r="DB367">
        <v>344.57549573098601</v>
      </c>
      <c r="DC367">
        <v>345.10726400566699</v>
      </c>
      <c r="DD367">
        <v>338.77507306845001</v>
      </c>
      <c r="DE367">
        <v>340.12964038681503</v>
      </c>
      <c r="DF367">
        <v>335.91499617708098</v>
      </c>
      <c r="DG367">
        <v>334.998911841542</v>
      </c>
      <c r="DH367">
        <v>344.36307173234201</v>
      </c>
      <c r="DI367">
        <v>333.61306923168598</v>
      </c>
      <c r="DJ367">
        <v>350.32265633207197</v>
      </c>
      <c r="DK367">
        <v>324.44756076625998</v>
      </c>
      <c r="DL367">
        <v>345.42066142150799</v>
      </c>
      <c r="DM367">
        <v>338.73868090950799</v>
      </c>
      <c r="DN367">
        <v>345.52659143185798</v>
      </c>
      <c r="DO367">
        <v>339.70491230446999</v>
      </c>
      <c r="DP367">
        <v>341.11814233447097</v>
      </c>
      <c r="DQ367">
        <v>351.54118218846401</v>
      </c>
      <c r="DR367">
        <v>339.59457175745501</v>
      </c>
    </row>
    <row r="368" spans="1:122" x14ac:dyDescent="0.25">
      <c r="A368">
        <v>87.957276368491307</v>
      </c>
      <c r="B368">
        <v>335.60133680588098</v>
      </c>
      <c r="C368">
        <v>346.17162925242701</v>
      </c>
      <c r="D368">
        <v>337.72292776754699</v>
      </c>
      <c r="E368">
        <v>330.73863513847101</v>
      </c>
      <c r="F368">
        <v>342.46051113914899</v>
      </c>
      <c r="G368">
        <v>344.36459597906003</v>
      </c>
      <c r="H368">
        <v>352.310535635132</v>
      </c>
      <c r="I368">
        <v>345.83096782369699</v>
      </c>
      <c r="J368">
        <v>351.01310557385102</v>
      </c>
      <c r="K368">
        <v>330.81079900039998</v>
      </c>
      <c r="L368">
        <v>339.57470157496101</v>
      </c>
      <c r="M368">
        <v>336.787471443757</v>
      </c>
      <c r="N368">
        <v>344.58217892747098</v>
      </c>
      <c r="O368">
        <v>339.02100549206301</v>
      </c>
      <c r="P368">
        <v>339.819232288347</v>
      </c>
      <c r="Q368">
        <v>359.91072804606603</v>
      </c>
      <c r="R368">
        <v>387.22251903087499</v>
      </c>
      <c r="S368">
        <v>359.22634954773201</v>
      </c>
      <c r="T368">
        <v>353.00728602835198</v>
      </c>
      <c r="U368">
        <v>359.32795880170801</v>
      </c>
      <c r="V368">
        <v>338.004180135517</v>
      </c>
      <c r="W368">
        <v>355.16820064997103</v>
      </c>
      <c r="X368">
        <v>351.03305567783599</v>
      </c>
      <c r="Y368">
        <v>352.55130010298097</v>
      </c>
      <c r="Z368">
        <v>353.85171702533199</v>
      </c>
      <c r="AA368">
        <v>350.98199879676201</v>
      </c>
      <c r="AB368">
        <v>347.54602319406501</v>
      </c>
      <c r="AC368">
        <v>344.892551876337</v>
      </c>
      <c r="AD368">
        <v>355.479947149628</v>
      </c>
      <c r="AE368">
        <v>344.448127059998</v>
      </c>
      <c r="AF368">
        <v>360.18309104805098</v>
      </c>
      <c r="AG368">
        <v>354.39895789264</v>
      </c>
      <c r="AH368">
        <v>346.42035824176901</v>
      </c>
      <c r="AI368">
        <v>370.02871505892</v>
      </c>
      <c r="AJ368">
        <v>378.86776787543101</v>
      </c>
      <c r="AK368">
        <v>372.26650060950999</v>
      </c>
      <c r="AL368">
        <v>353.09895017701803</v>
      </c>
      <c r="AM368">
        <v>356.798277482701</v>
      </c>
      <c r="AN368">
        <v>362.97787331996398</v>
      </c>
      <c r="AO368">
        <v>348.18235555980698</v>
      </c>
      <c r="AP368">
        <v>352.83763512519698</v>
      </c>
      <c r="AQ368">
        <v>359.57025638887097</v>
      </c>
      <c r="AR368">
        <v>355.71333828672402</v>
      </c>
      <c r="AS368">
        <v>366.48101917834998</v>
      </c>
      <c r="AT368">
        <v>349.05152029050902</v>
      </c>
      <c r="AU368">
        <v>351.64645190166499</v>
      </c>
      <c r="AV368">
        <v>347.98413403508198</v>
      </c>
      <c r="AW368">
        <v>342.60320877725098</v>
      </c>
      <c r="AX368">
        <v>351.96198592542299</v>
      </c>
      <c r="AY368">
        <v>353.40816788129501</v>
      </c>
      <c r="AZ368">
        <v>344.91293616749903</v>
      </c>
      <c r="BA368">
        <v>355.16747402169301</v>
      </c>
      <c r="BB368">
        <v>345.34647287444699</v>
      </c>
      <c r="BC368">
        <v>373.923062352268</v>
      </c>
      <c r="BD368">
        <v>365.58910816533597</v>
      </c>
      <c r="BE368">
        <v>370.28930625197398</v>
      </c>
      <c r="BF368">
        <v>377.90104189905998</v>
      </c>
      <c r="BG368">
        <v>387.07139112238502</v>
      </c>
      <c r="BH368">
        <v>357.40738660785098</v>
      </c>
      <c r="BI368">
        <v>355.33306792896701</v>
      </c>
      <c r="BJ368">
        <v>415.07488472336598</v>
      </c>
      <c r="BK368">
        <v>373.07703454637198</v>
      </c>
      <c r="BL368">
        <v>360.15251409187698</v>
      </c>
      <c r="BM368">
        <v>342.48515686017703</v>
      </c>
      <c r="BN368">
        <v>351.46580434071501</v>
      </c>
      <c r="BO368">
        <v>356.17277243600603</v>
      </c>
      <c r="BP368">
        <v>349.13229349958402</v>
      </c>
      <c r="BQ368">
        <v>355.00818156189399</v>
      </c>
      <c r="BR368">
        <v>361.749998672017</v>
      </c>
      <c r="BS368">
        <v>348.43834395175298</v>
      </c>
      <c r="BT368">
        <v>357.452651859208</v>
      </c>
      <c r="BU368">
        <v>362.86596683849899</v>
      </c>
      <c r="BV368">
        <v>364.25515244916897</v>
      </c>
      <c r="BW368">
        <v>380.88783482184698</v>
      </c>
      <c r="BX368">
        <v>394.033317986805</v>
      </c>
      <c r="BY368">
        <v>479.63189639194701</v>
      </c>
      <c r="BZ368">
        <v>616.541000479167</v>
      </c>
      <c r="CA368">
        <v>853.31905168892501</v>
      </c>
      <c r="CB368">
        <v>1092.2011230017599</v>
      </c>
      <c r="CC368">
        <v>1085.0471155656901</v>
      </c>
      <c r="CD368">
        <v>919.22253545862395</v>
      </c>
      <c r="CE368">
        <v>745.03465845854203</v>
      </c>
      <c r="CF368">
        <v>550.94485462913201</v>
      </c>
      <c r="CG368">
        <v>439.90882953933198</v>
      </c>
      <c r="CH368">
        <v>373.47705680494499</v>
      </c>
      <c r="CI368">
        <v>367.06708424138299</v>
      </c>
      <c r="CJ368">
        <v>358.11955136548897</v>
      </c>
      <c r="CK368">
        <v>352.54884317642097</v>
      </c>
      <c r="CL368">
        <v>351.38328197132898</v>
      </c>
      <c r="CM368">
        <v>370.33000628224897</v>
      </c>
      <c r="CN368">
        <v>372.067976359363</v>
      </c>
      <c r="CO368">
        <v>375.354181785332</v>
      </c>
      <c r="CP368">
        <v>359.62391972885302</v>
      </c>
      <c r="CQ368">
        <v>375.67062155831701</v>
      </c>
      <c r="CR368">
        <v>371.04509302483001</v>
      </c>
      <c r="CS368">
        <v>363.937802136237</v>
      </c>
      <c r="CT368">
        <v>375.891983502058</v>
      </c>
      <c r="CU368">
        <v>354.83385547779</v>
      </c>
      <c r="CV368">
        <v>364.45381780261999</v>
      </c>
      <c r="CW368">
        <v>371.75669941546602</v>
      </c>
      <c r="CX368">
        <v>354.71577561210398</v>
      </c>
      <c r="CY368">
        <v>383.33356428826801</v>
      </c>
      <c r="CZ368">
        <v>339.67828973215802</v>
      </c>
      <c r="DA368">
        <v>338.09692772558702</v>
      </c>
      <c r="DB368">
        <v>340.25836351890598</v>
      </c>
      <c r="DC368">
        <v>342.41708636847301</v>
      </c>
      <c r="DD368">
        <v>331.68775381181501</v>
      </c>
      <c r="DE368">
        <v>343.24063307701402</v>
      </c>
      <c r="DF368">
        <v>333.89276583433099</v>
      </c>
      <c r="DG368">
        <v>328.40147341174003</v>
      </c>
      <c r="DH368">
        <v>347.17756493771498</v>
      </c>
      <c r="DI368">
        <v>340.36098897752697</v>
      </c>
      <c r="DJ368">
        <v>340.35354525415801</v>
      </c>
      <c r="DK368">
        <v>322.85781571888901</v>
      </c>
      <c r="DL368">
        <v>347.21673754375303</v>
      </c>
      <c r="DM368">
        <v>337.95085136249099</v>
      </c>
      <c r="DN368">
        <v>343.50169121826298</v>
      </c>
      <c r="DO368">
        <v>344.280182688661</v>
      </c>
      <c r="DP368">
        <v>348.07986631658599</v>
      </c>
      <c r="DQ368">
        <v>346.40501010166997</v>
      </c>
      <c r="DR368">
        <v>346.64334123051299</v>
      </c>
    </row>
    <row r="369" spans="1:122" x14ac:dyDescent="0.25">
      <c r="A369">
        <v>88.197596795727605</v>
      </c>
      <c r="B369">
        <v>340.50036922803997</v>
      </c>
      <c r="C369">
        <v>347.85131347434702</v>
      </c>
      <c r="D369">
        <v>347.29058551805298</v>
      </c>
      <c r="E369">
        <v>338.54375295181899</v>
      </c>
      <c r="F369">
        <v>340.337196276356</v>
      </c>
      <c r="G369">
        <v>354.460341073449</v>
      </c>
      <c r="H369">
        <v>357.10068149663601</v>
      </c>
      <c r="I369">
        <v>345.03100257859899</v>
      </c>
      <c r="J369">
        <v>354.313838781703</v>
      </c>
      <c r="K369">
        <v>331.85196404552403</v>
      </c>
      <c r="L369">
        <v>342.84734927575698</v>
      </c>
      <c r="M369">
        <v>339.62368415473998</v>
      </c>
      <c r="N369">
        <v>340.79442367999701</v>
      </c>
      <c r="O369">
        <v>336.70689695744397</v>
      </c>
      <c r="P369">
        <v>332.75612441381202</v>
      </c>
      <c r="Q369">
        <v>343.03529066221699</v>
      </c>
      <c r="R369">
        <v>400.48112367024402</v>
      </c>
      <c r="S369">
        <v>346.81642940664898</v>
      </c>
      <c r="T369">
        <v>342.304384436156</v>
      </c>
      <c r="U369">
        <v>363.16585459600901</v>
      </c>
      <c r="V369">
        <v>323.56491375610898</v>
      </c>
      <c r="W369">
        <v>359.63978620098698</v>
      </c>
      <c r="X369">
        <v>353.38710077200398</v>
      </c>
      <c r="Y369">
        <v>352.92882758775499</v>
      </c>
      <c r="Z369">
        <v>356.06739398465601</v>
      </c>
      <c r="AA369">
        <v>359.70358815900499</v>
      </c>
      <c r="AB369">
        <v>332.95145709693099</v>
      </c>
      <c r="AC369">
        <v>357.25270579515802</v>
      </c>
      <c r="AD369">
        <v>364.675390982686</v>
      </c>
      <c r="AE369">
        <v>337.49582076236999</v>
      </c>
      <c r="AF369">
        <v>354.09154413507002</v>
      </c>
      <c r="AG369">
        <v>349.50503754426097</v>
      </c>
      <c r="AH369">
        <v>352.00484799486401</v>
      </c>
      <c r="AI369">
        <v>368.047613497866</v>
      </c>
      <c r="AJ369">
        <v>375.65588595278803</v>
      </c>
      <c r="AK369">
        <v>372.66886138066002</v>
      </c>
      <c r="AL369">
        <v>354.52884075075502</v>
      </c>
      <c r="AM369">
        <v>344.24579257262099</v>
      </c>
      <c r="AN369">
        <v>375.525773616104</v>
      </c>
      <c r="AO369">
        <v>347.83724086920699</v>
      </c>
      <c r="AP369">
        <v>360.05488375070098</v>
      </c>
      <c r="AQ369">
        <v>351.50817641817002</v>
      </c>
      <c r="AR369">
        <v>346.449986936031</v>
      </c>
      <c r="AS369">
        <v>364.16752702853</v>
      </c>
      <c r="AT369">
        <v>352.98766782257201</v>
      </c>
      <c r="AU369">
        <v>353.59909367040001</v>
      </c>
      <c r="AV369">
        <v>351.630684844602</v>
      </c>
      <c r="AW369">
        <v>340.70353880903701</v>
      </c>
      <c r="AX369">
        <v>341.82222649588198</v>
      </c>
      <c r="AY369">
        <v>346.17834746053001</v>
      </c>
      <c r="AZ369">
        <v>344.03887214983303</v>
      </c>
      <c r="BA369">
        <v>350.33683767320002</v>
      </c>
      <c r="BB369">
        <v>352.50223431134498</v>
      </c>
      <c r="BC369">
        <v>367.59562223454998</v>
      </c>
      <c r="BD369">
        <v>364.02843873819</v>
      </c>
      <c r="BE369">
        <v>373.28667393919699</v>
      </c>
      <c r="BF369">
        <v>371.136263631573</v>
      </c>
      <c r="BG369">
        <v>380.72880847747001</v>
      </c>
      <c r="BH369">
        <v>351.341649735923</v>
      </c>
      <c r="BI369">
        <v>344.21254322535401</v>
      </c>
      <c r="BJ369">
        <v>398.90797719246302</v>
      </c>
      <c r="BK369">
        <v>370.90330972358299</v>
      </c>
      <c r="BL369">
        <v>373.00817415574198</v>
      </c>
      <c r="BM369">
        <v>354.21164585065799</v>
      </c>
      <c r="BN369">
        <v>357.91392268183398</v>
      </c>
      <c r="BO369">
        <v>363.07173104585701</v>
      </c>
      <c r="BP369">
        <v>354.487001679451</v>
      </c>
      <c r="BQ369">
        <v>361.94075660809199</v>
      </c>
      <c r="BR369">
        <v>355.76404942515302</v>
      </c>
      <c r="BS369">
        <v>356.27885265242401</v>
      </c>
      <c r="BT369">
        <v>353.57565116517401</v>
      </c>
      <c r="BU369">
        <v>357.74013006671697</v>
      </c>
      <c r="BV369">
        <v>366.66128399981801</v>
      </c>
      <c r="BW369">
        <v>403.31794651950003</v>
      </c>
      <c r="BX369">
        <v>419.12272818675501</v>
      </c>
      <c r="BY369">
        <v>530.37900477051403</v>
      </c>
      <c r="BZ369">
        <v>720.11464064519998</v>
      </c>
      <c r="CA369">
        <v>974.250862088443</v>
      </c>
      <c r="CB369">
        <v>1144.8988801916601</v>
      </c>
      <c r="CC369">
        <v>1021.55179134089</v>
      </c>
      <c r="CD369">
        <v>817.51038041589504</v>
      </c>
      <c r="CE369">
        <v>624.86714381258003</v>
      </c>
      <c r="CF369">
        <v>470.26343196985999</v>
      </c>
      <c r="CG369">
        <v>401.08246557344802</v>
      </c>
      <c r="CH369">
        <v>366.55305352775201</v>
      </c>
      <c r="CI369">
        <v>365.67111167451702</v>
      </c>
      <c r="CJ369">
        <v>369.68744807771202</v>
      </c>
      <c r="CK369">
        <v>361.386799778056</v>
      </c>
      <c r="CL369">
        <v>350.92186871237101</v>
      </c>
      <c r="CM369">
        <v>370.14233993446999</v>
      </c>
      <c r="CN369">
        <v>381.567149075656</v>
      </c>
      <c r="CO369">
        <v>391.98620477644198</v>
      </c>
      <c r="CP369">
        <v>376.01943425011001</v>
      </c>
      <c r="CQ369">
        <v>387.708244946013</v>
      </c>
      <c r="CR369">
        <v>377.46310687013698</v>
      </c>
      <c r="CS369">
        <v>381.59044439196799</v>
      </c>
      <c r="CT369">
        <v>395.846178735477</v>
      </c>
      <c r="CU369">
        <v>370.94025120976403</v>
      </c>
      <c r="CV369">
        <v>373.13794890002202</v>
      </c>
      <c r="CW369">
        <v>379.15470307840297</v>
      </c>
      <c r="CX369">
        <v>352.011531774047</v>
      </c>
      <c r="CY369">
        <v>379.704300288534</v>
      </c>
      <c r="CZ369">
        <v>346.077311091002</v>
      </c>
      <c r="DA369">
        <v>335.23516175976698</v>
      </c>
      <c r="DB369">
        <v>330.45871162247198</v>
      </c>
      <c r="DC369">
        <v>329.90492288287101</v>
      </c>
      <c r="DD369">
        <v>325.81450697584</v>
      </c>
      <c r="DE369">
        <v>350.75267749897699</v>
      </c>
      <c r="DF369">
        <v>331.65832184796898</v>
      </c>
      <c r="DG369">
        <v>320.68773931754703</v>
      </c>
      <c r="DH369">
        <v>346.98056838582897</v>
      </c>
      <c r="DI369">
        <v>342.263491184153</v>
      </c>
      <c r="DJ369">
        <v>325.92939293389998</v>
      </c>
      <c r="DK369">
        <v>321.97288904399102</v>
      </c>
      <c r="DL369">
        <v>352.470216593766</v>
      </c>
      <c r="DM369">
        <v>345.20427179160203</v>
      </c>
      <c r="DN369">
        <v>338.86687416432801</v>
      </c>
      <c r="DO369">
        <v>343.23407583652499</v>
      </c>
      <c r="DP369">
        <v>347.675722294688</v>
      </c>
      <c r="DQ369">
        <v>344.63125712952598</v>
      </c>
      <c r="DR369">
        <v>357.48906866122002</v>
      </c>
    </row>
    <row r="370" spans="1:122" x14ac:dyDescent="0.25">
      <c r="A370">
        <v>88.437917222963904</v>
      </c>
      <c r="B370">
        <v>340.50036922803997</v>
      </c>
      <c r="C370">
        <v>347.85131347434702</v>
      </c>
      <c r="D370">
        <v>347.29058551805298</v>
      </c>
      <c r="E370">
        <v>338.54375295181899</v>
      </c>
      <c r="F370">
        <v>340.337196276356</v>
      </c>
      <c r="G370">
        <v>354.460341073449</v>
      </c>
      <c r="H370">
        <v>357.10068149663601</v>
      </c>
      <c r="I370">
        <v>345.03100257859899</v>
      </c>
      <c r="J370">
        <v>354.313838781703</v>
      </c>
      <c r="K370">
        <v>331.85196404552403</v>
      </c>
      <c r="L370">
        <v>342.84734927575698</v>
      </c>
      <c r="M370">
        <v>339.62368415473998</v>
      </c>
      <c r="N370">
        <v>340.79442367999701</v>
      </c>
      <c r="O370">
        <v>336.70689695744397</v>
      </c>
      <c r="P370">
        <v>332.75612441381202</v>
      </c>
      <c r="Q370">
        <v>343.03529066221699</v>
      </c>
      <c r="R370">
        <v>400.48112367024402</v>
      </c>
      <c r="S370">
        <v>346.81642940664898</v>
      </c>
      <c r="T370">
        <v>342.304384436156</v>
      </c>
      <c r="U370">
        <v>363.16585459600901</v>
      </c>
      <c r="V370">
        <v>323.56491375610898</v>
      </c>
      <c r="W370">
        <v>359.63978620098698</v>
      </c>
      <c r="X370">
        <v>353.38710077200398</v>
      </c>
      <c r="Y370">
        <v>352.92882758775499</v>
      </c>
      <c r="Z370">
        <v>356.06739398465601</v>
      </c>
      <c r="AA370">
        <v>359.70358815900499</v>
      </c>
      <c r="AB370">
        <v>332.95145709693099</v>
      </c>
      <c r="AC370">
        <v>357.25270579515802</v>
      </c>
      <c r="AD370">
        <v>364.675390982686</v>
      </c>
      <c r="AE370">
        <v>337.49582076236999</v>
      </c>
      <c r="AF370">
        <v>354.09154413507002</v>
      </c>
      <c r="AG370">
        <v>349.50503754426097</v>
      </c>
      <c r="AH370">
        <v>352.00484799486401</v>
      </c>
      <c r="AI370">
        <v>368.047613497866</v>
      </c>
      <c r="AJ370">
        <v>375.65588595278803</v>
      </c>
      <c r="AK370">
        <v>372.66886138066002</v>
      </c>
      <c r="AL370">
        <v>354.52884075075502</v>
      </c>
      <c r="AM370">
        <v>344.24579257262099</v>
      </c>
      <c r="AN370">
        <v>375.525773616104</v>
      </c>
      <c r="AO370">
        <v>347.83724086920699</v>
      </c>
      <c r="AP370">
        <v>360.05488375070098</v>
      </c>
      <c r="AQ370">
        <v>351.50817641817002</v>
      </c>
      <c r="AR370">
        <v>346.449986936031</v>
      </c>
      <c r="AS370">
        <v>364.16752702853</v>
      </c>
      <c r="AT370">
        <v>352.98766782257201</v>
      </c>
      <c r="AU370">
        <v>353.59909367040001</v>
      </c>
      <c r="AV370">
        <v>351.630684844602</v>
      </c>
      <c r="AW370">
        <v>340.70353880903701</v>
      </c>
      <c r="AX370">
        <v>341.82222649588198</v>
      </c>
      <c r="AY370">
        <v>346.17834746053001</v>
      </c>
      <c r="AZ370">
        <v>344.03887214983303</v>
      </c>
      <c r="BA370">
        <v>350.33683767320002</v>
      </c>
      <c r="BB370">
        <v>352.50223431134498</v>
      </c>
      <c r="BC370">
        <v>367.59562223454998</v>
      </c>
      <c r="BD370">
        <v>364.02843873819</v>
      </c>
      <c r="BE370">
        <v>373.28667393919699</v>
      </c>
      <c r="BF370">
        <v>371.136263631573</v>
      </c>
      <c r="BG370">
        <v>380.72880847747001</v>
      </c>
      <c r="BH370">
        <v>351.341649735923</v>
      </c>
      <c r="BI370">
        <v>344.21254322535401</v>
      </c>
      <c r="BJ370">
        <v>398.90797719246302</v>
      </c>
      <c r="BK370">
        <v>370.90330972358299</v>
      </c>
      <c r="BL370">
        <v>373.00817415574198</v>
      </c>
      <c r="BM370">
        <v>354.21164585065799</v>
      </c>
      <c r="BN370">
        <v>357.91392268183398</v>
      </c>
      <c r="BO370">
        <v>363.07173104585701</v>
      </c>
      <c r="BP370">
        <v>354.487001679451</v>
      </c>
      <c r="BQ370">
        <v>361.94075660809199</v>
      </c>
      <c r="BR370">
        <v>355.76404942515302</v>
      </c>
      <c r="BS370">
        <v>356.27885265242401</v>
      </c>
      <c r="BT370">
        <v>353.57565116517401</v>
      </c>
      <c r="BU370">
        <v>357.74013006671697</v>
      </c>
      <c r="BV370">
        <v>366.66128399981801</v>
      </c>
      <c r="BW370">
        <v>403.31794651950003</v>
      </c>
      <c r="BX370">
        <v>419.12272818675501</v>
      </c>
      <c r="BY370">
        <v>530.37900477051403</v>
      </c>
      <c r="BZ370">
        <v>720.11464064519998</v>
      </c>
      <c r="CA370">
        <v>974.250862088443</v>
      </c>
      <c r="CB370">
        <v>1144.8988801916601</v>
      </c>
      <c r="CC370">
        <v>1021.55179134089</v>
      </c>
      <c r="CD370">
        <v>817.51038041589504</v>
      </c>
      <c r="CE370">
        <v>624.86714381258003</v>
      </c>
      <c r="CF370">
        <v>470.26343196985999</v>
      </c>
      <c r="CG370">
        <v>401.08246557344802</v>
      </c>
      <c r="CH370">
        <v>366.55305352775201</v>
      </c>
      <c r="CI370">
        <v>365.67111167451702</v>
      </c>
      <c r="CJ370">
        <v>369.68744807771202</v>
      </c>
      <c r="CK370">
        <v>361.386799778056</v>
      </c>
      <c r="CL370">
        <v>350.92186871237101</v>
      </c>
      <c r="CM370">
        <v>370.14233993446999</v>
      </c>
      <c r="CN370">
        <v>381.567149075656</v>
      </c>
      <c r="CO370">
        <v>391.98620477644198</v>
      </c>
      <c r="CP370">
        <v>376.01943425011001</v>
      </c>
      <c r="CQ370">
        <v>387.708244946013</v>
      </c>
      <c r="CR370">
        <v>377.46310687013698</v>
      </c>
      <c r="CS370">
        <v>381.59044439196799</v>
      </c>
      <c r="CT370">
        <v>395.846178735477</v>
      </c>
      <c r="CU370">
        <v>370.94025120976403</v>
      </c>
      <c r="CV370">
        <v>373.13794890002202</v>
      </c>
      <c r="CW370">
        <v>379.15470307840297</v>
      </c>
      <c r="CX370">
        <v>352.011531774047</v>
      </c>
      <c r="CY370">
        <v>379.704300288534</v>
      </c>
      <c r="CZ370">
        <v>346.077311091002</v>
      </c>
      <c r="DA370">
        <v>335.23516175976698</v>
      </c>
      <c r="DB370">
        <v>330.45871162247198</v>
      </c>
      <c r="DC370">
        <v>329.90492288287101</v>
      </c>
      <c r="DD370">
        <v>325.81450697584</v>
      </c>
      <c r="DE370">
        <v>350.75267749897699</v>
      </c>
      <c r="DF370">
        <v>331.65832184796898</v>
      </c>
      <c r="DG370">
        <v>320.68773931754703</v>
      </c>
      <c r="DH370">
        <v>346.98056838582897</v>
      </c>
      <c r="DI370">
        <v>342.263491184153</v>
      </c>
      <c r="DJ370">
        <v>325.92939293389998</v>
      </c>
      <c r="DK370">
        <v>321.97288904399102</v>
      </c>
      <c r="DL370">
        <v>352.470216593766</v>
      </c>
      <c r="DM370">
        <v>345.20427179160203</v>
      </c>
      <c r="DN370">
        <v>338.86687416432801</v>
      </c>
      <c r="DO370">
        <v>343.23407583652499</v>
      </c>
      <c r="DP370">
        <v>347.675722294688</v>
      </c>
      <c r="DQ370">
        <v>344.63125712952598</v>
      </c>
      <c r="DR370">
        <v>357.48906866122002</v>
      </c>
    </row>
    <row r="371" spans="1:122" x14ac:dyDescent="0.25">
      <c r="A371">
        <v>88.678237650200202</v>
      </c>
      <c r="B371">
        <v>340.50036922803997</v>
      </c>
      <c r="C371">
        <v>347.85131347434702</v>
      </c>
      <c r="D371">
        <v>347.29058551805298</v>
      </c>
      <c r="E371">
        <v>338.54375295181899</v>
      </c>
      <c r="F371">
        <v>340.337196276356</v>
      </c>
      <c r="G371">
        <v>354.460341073449</v>
      </c>
      <c r="H371">
        <v>357.10068149663601</v>
      </c>
      <c r="I371">
        <v>345.03100257859899</v>
      </c>
      <c r="J371">
        <v>354.313838781703</v>
      </c>
      <c r="K371">
        <v>331.85196404552403</v>
      </c>
      <c r="L371">
        <v>342.84734927575698</v>
      </c>
      <c r="M371">
        <v>339.62368415473998</v>
      </c>
      <c r="N371">
        <v>340.79442367999701</v>
      </c>
      <c r="O371">
        <v>336.70689695744397</v>
      </c>
      <c r="P371">
        <v>332.75612441381202</v>
      </c>
      <c r="Q371">
        <v>343.03529066221699</v>
      </c>
      <c r="R371">
        <v>400.48112367024402</v>
      </c>
      <c r="S371">
        <v>346.81642940664898</v>
      </c>
      <c r="T371">
        <v>342.304384436156</v>
      </c>
      <c r="U371">
        <v>363.16585459600901</v>
      </c>
      <c r="V371">
        <v>323.56491375610898</v>
      </c>
      <c r="W371">
        <v>359.63978620098698</v>
      </c>
      <c r="X371">
        <v>353.38710077200398</v>
      </c>
      <c r="Y371">
        <v>352.92882758775499</v>
      </c>
      <c r="Z371">
        <v>356.06739398465601</v>
      </c>
      <c r="AA371">
        <v>359.70358815900499</v>
      </c>
      <c r="AB371">
        <v>332.95145709693099</v>
      </c>
      <c r="AC371">
        <v>357.25270579515802</v>
      </c>
      <c r="AD371">
        <v>364.675390982686</v>
      </c>
      <c r="AE371">
        <v>337.49582076236999</v>
      </c>
      <c r="AF371">
        <v>354.09154413507002</v>
      </c>
      <c r="AG371">
        <v>349.50503754426097</v>
      </c>
      <c r="AH371">
        <v>352.00484799486401</v>
      </c>
      <c r="AI371">
        <v>368.047613497866</v>
      </c>
      <c r="AJ371">
        <v>375.65588595278803</v>
      </c>
      <c r="AK371">
        <v>372.66886138066002</v>
      </c>
      <c r="AL371">
        <v>354.52884075075502</v>
      </c>
      <c r="AM371">
        <v>344.24579257262099</v>
      </c>
      <c r="AN371">
        <v>375.525773616104</v>
      </c>
      <c r="AO371">
        <v>347.83724086920699</v>
      </c>
      <c r="AP371">
        <v>360.05488375070098</v>
      </c>
      <c r="AQ371">
        <v>351.50817641817002</v>
      </c>
      <c r="AR371">
        <v>346.449986936031</v>
      </c>
      <c r="AS371">
        <v>364.16752702853</v>
      </c>
      <c r="AT371">
        <v>352.98766782257201</v>
      </c>
      <c r="AU371">
        <v>353.59909367040001</v>
      </c>
      <c r="AV371">
        <v>351.630684844602</v>
      </c>
      <c r="AW371">
        <v>340.70353880903701</v>
      </c>
      <c r="AX371">
        <v>341.82222649588198</v>
      </c>
      <c r="AY371">
        <v>346.17834746053001</v>
      </c>
      <c r="AZ371">
        <v>344.03887214983303</v>
      </c>
      <c r="BA371">
        <v>350.33683767320002</v>
      </c>
      <c r="BB371">
        <v>352.50223431134498</v>
      </c>
      <c r="BC371">
        <v>367.59562223454998</v>
      </c>
      <c r="BD371">
        <v>364.02843873819</v>
      </c>
      <c r="BE371">
        <v>373.28667393919699</v>
      </c>
      <c r="BF371">
        <v>371.136263631573</v>
      </c>
      <c r="BG371">
        <v>380.72880847747001</v>
      </c>
      <c r="BH371">
        <v>351.341649735923</v>
      </c>
      <c r="BI371">
        <v>344.21254322535401</v>
      </c>
      <c r="BJ371">
        <v>398.90797719246302</v>
      </c>
      <c r="BK371">
        <v>370.90330972358299</v>
      </c>
      <c r="BL371">
        <v>373.00817415574198</v>
      </c>
      <c r="BM371">
        <v>354.21164585065799</v>
      </c>
      <c r="BN371">
        <v>357.91392268183398</v>
      </c>
      <c r="BO371">
        <v>363.07173104585701</v>
      </c>
      <c r="BP371">
        <v>354.487001679451</v>
      </c>
      <c r="BQ371">
        <v>361.94075660809199</v>
      </c>
      <c r="BR371">
        <v>355.76404942515302</v>
      </c>
      <c r="BS371">
        <v>356.27885265242401</v>
      </c>
      <c r="BT371">
        <v>353.57565116517401</v>
      </c>
      <c r="BU371">
        <v>357.74013006671697</v>
      </c>
      <c r="BV371">
        <v>366.66128399981801</v>
      </c>
      <c r="BW371">
        <v>403.31794651950003</v>
      </c>
      <c r="BX371">
        <v>419.12272818675501</v>
      </c>
      <c r="BY371">
        <v>530.37900477051403</v>
      </c>
      <c r="BZ371">
        <v>720.11464064519998</v>
      </c>
      <c r="CA371">
        <v>974.250862088443</v>
      </c>
      <c r="CB371">
        <v>1144.8988801916601</v>
      </c>
      <c r="CC371">
        <v>1021.55179134089</v>
      </c>
      <c r="CD371">
        <v>817.51038041589504</v>
      </c>
      <c r="CE371">
        <v>624.86714381258003</v>
      </c>
      <c r="CF371">
        <v>470.26343196985999</v>
      </c>
      <c r="CG371">
        <v>401.08246557344802</v>
      </c>
      <c r="CH371">
        <v>366.55305352775201</v>
      </c>
      <c r="CI371">
        <v>365.67111167451702</v>
      </c>
      <c r="CJ371">
        <v>369.68744807771202</v>
      </c>
      <c r="CK371">
        <v>361.386799778056</v>
      </c>
      <c r="CL371">
        <v>350.92186871237101</v>
      </c>
      <c r="CM371">
        <v>370.14233993446999</v>
      </c>
      <c r="CN371">
        <v>381.567149075656</v>
      </c>
      <c r="CO371">
        <v>391.98620477644198</v>
      </c>
      <c r="CP371">
        <v>376.01943425011001</v>
      </c>
      <c r="CQ371">
        <v>387.708244946013</v>
      </c>
      <c r="CR371">
        <v>377.46310687013698</v>
      </c>
      <c r="CS371">
        <v>381.59044439196799</v>
      </c>
      <c r="CT371">
        <v>395.846178735477</v>
      </c>
      <c r="CU371">
        <v>370.94025120976403</v>
      </c>
      <c r="CV371">
        <v>373.13794890002202</v>
      </c>
      <c r="CW371">
        <v>379.15470307840297</v>
      </c>
      <c r="CX371">
        <v>352.011531774047</v>
      </c>
      <c r="CY371">
        <v>379.704300288534</v>
      </c>
      <c r="CZ371">
        <v>346.077311091002</v>
      </c>
      <c r="DA371">
        <v>335.23516175976698</v>
      </c>
      <c r="DB371">
        <v>330.45871162247198</v>
      </c>
      <c r="DC371">
        <v>329.90492288287101</v>
      </c>
      <c r="DD371">
        <v>325.81450697584</v>
      </c>
      <c r="DE371">
        <v>350.75267749897699</v>
      </c>
      <c r="DF371">
        <v>331.65832184796898</v>
      </c>
      <c r="DG371">
        <v>320.68773931754703</v>
      </c>
      <c r="DH371">
        <v>346.98056838582897</v>
      </c>
      <c r="DI371">
        <v>342.263491184153</v>
      </c>
      <c r="DJ371">
        <v>325.92939293389998</v>
      </c>
      <c r="DK371">
        <v>321.97288904399102</v>
      </c>
      <c r="DL371">
        <v>352.470216593766</v>
      </c>
      <c r="DM371">
        <v>345.20427179160203</v>
      </c>
      <c r="DN371">
        <v>338.86687416432801</v>
      </c>
      <c r="DO371">
        <v>343.23407583652499</v>
      </c>
      <c r="DP371">
        <v>347.675722294688</v>
      </c>
      <c r="DQ371">
        <v>344.63125712952598</v>
      </c>
      <c r="DR371">
        <v>357.48906866122002</v>
      </c>
    </row>
    <row r="372" spans="1:122" x14ac:dyDescent="0.25">
      <c r="A372">
        <v>88.918558077436501</v>
      </c>
      <c r="B372">
        <v>340.474765435753</v>
      </c>
      <c r="C372">
        <v>347.81398375119699</v>
      </c>
      <c r="D372">
        <v>347.33561791283302</v>
      </c>
      <c r="E372">
        <v>338.58540802116102</v>
      </c>
      <c r="F372">
        <v>340.28777695871401</v>
      </c>
      <c r="G372">
        <v>354.39711472030302</v>
      </c>
      <c r="H372">
        <v>356.99260890545798</v>
      </c>
      <c r="I372">
        <v>344.99588361897599</v>
      </c>
      <c r="J372">
        <v>354.30490788251302</v>
      </c>
      <c r="K372">
        <v>331.80115741264001</v>
      </c>
      <c r="L372">
        <v>342.83698054909502</v>
      </c>
      <c r="M372">
        <v>339.57349274330397</v>
      </c>
      <c r="N372">
        <v>340.74107708891302</v>
      </c>
      <c r="O372">
        <v>336.62414090948198</v>
      </c>
      <c r="P372">
        <v>332.826852479553</v>
      </c>
      <c r="Q372">
        <v>342.98938002093502</v>
      </c>
      <c r="R372">
        <v>400.48791212075599</v>
      </c>
      <c r="S372">
        <v>346.85465457312898</v>
      </c>
      <c r="T372">
        <v>342.241578391026</v>
      </c>
      <c r="U372">
        <v>363.27590389536402</v>
      </c>
      <c r="V372">
        <v>323.68466770368298</v>
      </c>
      <c r="W372">
        <v>359.66231723872301</v>
      </c>
      <c r="X372">
        <v>353.49116374342299</v>
      </c>
      <c r="Y372">
        <v>352.96135977505099</v>
      </c>
      <c r="Z372">
        <v>356.09685769989198</v>
      </c>
      <c r="AA372">
        <v>359.680131716625</v>
      </c>
      <c r="AB372">
        <v>333.14832520536999</v>
      </c>
      <c r="AC372">
        <v>357.30862040211599</v>
      </c>
      <c r="AD372">
        <v>364.78406706553801</v>
      </c>
      <c r="AE372">
        <v>337.71008701269398</v>
      </c>
      <c r="AF372">
        <v>354.33924029897003</v>
      </c>
      <c r="AG372">
        <v>349.80282492489999</v>
      </c>
      <c r="AH372">
        <v>352.32284862098197</v>
      </c>
      <c r="AI372">
        <v>368.59188149754402</v>
      </c>
      <c r="AJ372">
        <v>376.41142211067501</v>
      </c>
      <c r="AK372">
        <v>373.203370004004</v>
      </c>
      <c r="AL372">
        <v>354.83734410614699</v>
      </c>
      <c r="AM372">
        <v>344.50654818858101</v>
      </c>
      <c r="AN372">
        <v>375.756129330259</v>
      </c>
      <c r="AO372">
        <v>348.03172176266702</v>
      </c>
      <c r="AP372">
        <v>360.25955821492602</v>
      </c>
      <c r="AQ372">
        <v>351.67389880648699</v>
      </c>
      <c r="AR372">
        <v>346.66707174123599</v>
      </c>
      <c r="AS372">
        <v>364.31260722732998</v>
      </c>
      <c r="AT372">
        <v>353.03082155873398</v>
      </c>
      <c r="AU372">
        <v>353.65946481376801</v>
      </c>
      <c r="AV372">
        <v>351.631680160499</v>
      </c>
      <c r="AW372">
        <v>340.83639431417998</v>
      </c>
      <c r="AX372">
        <v>341.91703169600697</v>
      </c>
      <c r="AY372">
        <v>346.26141277837502</v>
      </c>
      <c r="AZ372">
        <v>344.22472454682998</v>
      </c>
      <c r="BA372">
        <v>350.52997213764297</v>
      </c>
      <c r="BB372">
        <v>352.956341061307</v>
      </c>
      <c r="BC372">
        <v>368.04408723856801</v>
      </c>
      <c r="BD372">
        <v>364.71829010382902</v>
      </c>
      <c r="BE372">
        <v>373.85455294507</v>
      </c>
      <c r="BF372">
        <v>371.80965421804098</v>
      </c>
      <c r="BG372">
        <v>381.314361135924</v>
      </c>
      <c r="BH372">
        <v>351.92824579929902</v>
      </c>
      <c r="BI372">
        <v>344.75636673425703</v>
      </c>
      <c r="BJ372">
        <v>399.79219545824702</v>
      </c>
      <c r="BK372">
        <v>371.18385356053</v>
      </c>
      <c r="BL372">
        <v>373.25339997306003</v>
      </c>
      <c r="BM372">
        <v>354.28923136573098</v>
      </c>
      <c r="BN372">
        <v>357.98422547630599</v>
      </c>
      <c r="BO372">
        <v>363.09848804129302</v>
      </c>
      <c r="BP372">
        <v>354.58271032094399</v>
      </c>
      <c r="BQ372">
        <v>361.88432061390398</v>
      </c>
      <c r="BR372">
        <v>355.70539463106599</v>
      </c>
      <c r="BS372">
        <v>356.41824276261599</v>
      </c>
      <c r="BT372">
        <v>353.54984448571099</v>
      </c>
      <c r="BU372">
        <v>357.74352545560203</v>
      </c>
      <c r="BV372">
        <v>366.61368628690798</v>
      </c>
      <c r="BW372">
        <v>403.25779895541598</v>
      </c>
      <c r="BX372">
        <v>418.94452536565097</v>
      </c>
      <c r="BY372">
        <v>530.01415411734195</v>
      </c>
      <c r="BZ372">
        <v>719.295042174473</v>
      </c>
      <c r="CA372">
        <v>972.68706786203995</v>
      </c>
      <c r="CB372">
        <v>1143.0234109384301</v>
      </c>
      <c r="CC372">
        <v>1019.96023578789</v>
      </c>
      <c r="CD372">
        <v>816.46872284874598</v>
      </c>
      <c r="CE372">
        <v>624.20452416808303</v>
      </c>
      <c r="CF372">
        <v>470.02016919682097</v>
      </c>
      <c r="CG372">
        <v>400.99330729374702</v>
      </c>
      <c r="CH372">
        <v>366.57581831275701</v>
      </c>
      <c r="CI372">
        <v>365.64774275727899</v>
      </c>
      <c r="CJ372">
        <v>369.63438978922397</v>
      </c>
      <c r="CK372">
        <v>361.37767224669801</v>
      </c>
      <c r="CL372">
        <v>350.93824946634402</v>
      </c>
      <c r="CM372">
        <v>370.14195632389402</v>
      </c>
      <c r="CN372">
        <v>381.63838643584501</v>
      </c>
      <c r="CO372">
        <v>391.86496554718201</v>
      </c>
      <c r="CP372">
        <v>375.911580622803</v>
      </c>
      <c r="CQ372">
        <v>387.84647783053998</v>
      </c>
      <c r="CR372">
        <v>377.47533393905798</v>
      </c>
      <c r="CS372">
        <v>381.57537796943501</v>
      </c>
      <c r="CT372">
        <v>395.771132412621</v>
      </c>
      <c r="CU372">
        <v>370.94310726590697</v>
      </c>
      <c r="CV372">
        <v>373.14835724855999</v>
      </c>
      <c r="CW372">
        <v>379.20279671189502</v>
      </c>
      <c r="CX372">
        <v>352.02228082069399</v>
      </c>
      <c r="CY372">
        <v>379.71318230236199</v>
      </c>
      <c r="CZ372">
        <v>346.08788286033302</v>
      </c>
      <c r="DA372">
        <v>335.266868366886</v>
      </c>
      <c r="DB372">
        <v>330.53024122499102</v>
      </c>
      <c r="DC372">
        <v>329.92134930638599</v>
      </c>
      <c r="DD372">
        <v>325.80153172891897</v>
      </c>
      <c r="DE372">
        <v>350.78837944755901</v>
      </c>
      <c r="DF372">
        <v>331.61342714943498</v>
      </c>
      <c r="DG372">
        <v>320.71553118270401</v>
      </c>
      <c r="DH372">
        <v>346.937500254079</v>
      </c>
      <c r="DI372">
        <v>342.24661087945901</v>
      </c>
      <c r="DJ372">
        <v>325.92958322215202</v>
      </c>
      <c r="DK372">
        <v>322.04842298484198</v>
      </c>
      <c r="DL372">
        <v>352.493204626899</v>
      </c>
      <c r="DM372">
        <v>345.13634549061101</v>
      </c>
      <c r="DN372">
        <v>338.94808388116599</v>
      </c>
      <c r="DO372">
        <v>343.29543071437502</v>
      </c>
      <c r="DP372">
        <v>347.606525419842</v>
      </c>
      <c r="DQ372">
        <v>344.56487512097601</v>
      </c>
      <c r="DR372">
        <v>357.43115494889503</v>
      </c>
    </row>
    <row r="373" spans="1:122" x14ac:dyDescent="0.25">
      <c r="A373">
        <v>89.158878504672899</v>
      </c>
      <c r="B373">
        <v>348.65906352412401</v>
      </c>
      <c r="C373">
        <v>341.537154856266</v>
      </c>
      <c r="D373">
        <v>345.490012218635</v>
      </c>
      <c r="E373">
        <v>333.27296735522202</v>
      </c>
      <c r="F373">
        <v>342.93251454342197</v>
      </c>
      <c r="G373">
        <v>341.13127430208499</v>
      </c>
      <c r="H373">
        <v>339.68859590302202</v>
      </c>
      <c r="I373">
        <v>349.00070100928701</v>
      </c>
      <c r="J373">
        <v>343.08902681598499</v>
      </c>
      <c r="K373">
        <v>336.20847000583399</v>
      </c>
      <c r="L373">
        <v>335.38015690395599</v>
      </c>
      <c r="M373">
        <v>343.72573473840799</v>
      </c>
      <c r="N373">
        <v>350.58476000334201</v>
      </c>
      <c r="O373">
        <v>344.07080703189803</v>
      </c>
      <c r="P373">
        <v>330.85681861726999</v>
      </c>
      <c r="Q373">
        <v>341.32134203017802</v>
      </c>
      <c r="R373">
        <v>418.920737272336</v>
      </c>
      <c r="S373">
        <v>349.203812662507</v>
      </c>
      <c r="T373">
        <v>348.28476072062699</v>
      </c>
      <c r="U373">
        <v>356.00391436520698</v>
      </c>
      <c r="V373">
        <v>343.53947597005202</v>
      </c>
      <c r="W373">
        <v>342.38993463908002</v>
      </c>
      <c r="X373">
        <v>341.04329396076503</v>
      </c>
      <c r="Y373">
        <v>347.75605249656701</v>
      </c>
      <c r="Z373">
        <v>351.84312850440398</v>
      </c>
      <c r="AA373">
        <v>352.48310491830301</v>
      </c>
      <c r="AB373">
        <v>357.94201525265998</v>
      </c>
      <c r="AC373">
        <v>339.98349562934698</v>
      </c>
      <c r="AD373">
        <v>349.31738709612</v>
      </c>
      <c r="AE373">
        <v>340.32595196158502</v>
      </c>
      <c r="AF373">
        <v>358.91424840360901</v>
      </c>
      <c r="AG373">
        <v>347.38833437133002</v>
      </c>
      <c r="AH373">
        <v>365.58815602059798</v>
      </c>
      <c r="AI373">
        <v>366.55439917253199</v>
      </c>
      <c r="AJ373">
        <v>397.574845420359</v>
      </c>
      <c r="AK373">
        <v>370.19479602242899</v>
      </c>
      <c r="AL373">
        <v>365.355903089999</v>
      </c>
      <c r="AM373">
        <v>343.62782797558702</v>
      </c>
      <c r="AN373">
        <v>367.58939940852599</v>
      </c>
      <c r="AO373">
        <v>345.85789484974202</v>
      </c>
      <c r="AP373">
        <v>361.62667183654702</v>
      </c>
      <c r="AQ373">
        <v>359.593599340612</v>
      </c>
      <c r="AR373">
        <v>359.61177241780302</v>
      </c>
      <c r="AS373">
        <v>354.63130919233299</v>
      </c>
      <c r="AT373">
        <v>354.48496645839998</v>
      </c>
      <c r="AU373">
        <v>351.11827431752698</v>
      </c>
      <c r="AV373">
        <v>331.29659653150702</v>
      </c>
      <c r="AW373">
        <v>336.32155547018601</v>
      </c>
      <c r="AX373">
        <v>347.99275647317302</v>
      </c>
      <c r="AY373">
        <v>341.56142941321798</v>
      </c>
      <c r="AZ373">
        <v>344.69991293147098</v>
      </c>
      <c r="BA373">
        <v>358.23311192274099</v>
      </c>
      <c r="BB373">
        <v>358.20233580066099</v>
      </c>
      <c r="BC373">
        <v>360.06120590820598</v>
      </c>
      <c r="BD373">
        <v>381.672005196329</v>
      </c>
      <c r="BE373">
        <v>369.50804302522403</v>
      </c>
      <c r="BF373">
        <v>373.58644662222201</v>
      </c>
      <c r="BG373">
        <v>364.36067045862001</v>
      </c>
      <c r="BH373">
        <v>348.96066433407901</v>
      </c>
      <c r="BI373">
        <v>359.71336085892</v>
      </c>
      <c r="BJ373">
        <v>396.66277716090099</v>
      </c>
      <c r="BK373">
        <v>362.45846386038602</v>
      </c>
      <c r="BL373">
        <v>358.71261045507703</v>
      </c>
      <c r="BM373">
        <v>349.542731371179</v>
      </c>
      <c r="BN373">
        <v>353.77053194634198</v>
      </c>
      <c r="BO373">
        <v>358.39469342430999</v>
      </c>
      <c r="BP373">
        <v>360.34699277035497</v>
      </c>
      <c r="BQ373">
        <v>355.169994827273</v>
      </c>
      <c r="BR373">
        <v>351.436863820339</v>
      </c>
      <c r="BS373">
        <v>372.09989878922801</v>
      </c>
      <c r="BT373">
        <v>359.245424616082</v>
      </c>
      <c r="BU373">
        <v>364.96334434449102</v>
      </c>
      <c r="BV373">
        <v>379.05829397457398</v>
      </c>
      <c r="BW373">
        <v>430.149179430039</v>
      </c>
      <c r="BX373">
        <v>485.95602909519999</v>
      </c>
      <c r="BY373">
        <v>618.47809975525297</v>
      </c>
      <c r="BZ373">
        <v>871.70019178927998</v>
      </c>
      <c r="CA373">
        <v>1034.3102133043601</v>
      </c>
      <c r="CB373">
        <v>1086.45900659432</v>
      </c>
      <c r="CC373">
        <v>872.71495173814105</v>
      </c>
      <c r="CD373">
        <v>658.54389620405595</v>
      </c>
      <c r="CE373">
        <v>500.61588349142897</v>
      </c>
      <c r="CF373">
        <v>425.24664591212502</v>
      </c>
      <c r="CG373">
        <v>381.379927629767</v>
      </c>
      <c r="CH373">
        <v>357.448174560984</v>
      </c>
      <c r="CI373">
        <v>352.52713440513202</v>
      </c>
      <c r="CJ373">
        <v>352.125408519975</v>
      </c>
      <c r="CK373">
        <v>349.994226979085</v>
      </c>
      <c r="CL373">
        <v>356.04032473562103</v>
      </c>
      <c r="CM373">
        <v>377.99280997889599</v>
      </c>
      <c r="CN373">
        <v>404.733727099014</v>
      </c>
      <c r="CO373">
        <v>410.31568651538998</v>
      </c>
      <c r="CP373">
        <v>405.63621391635297</v>
      </c>
      <c r="CQ373">
        <v>422.78547494601997</v>
      </c>
      <c r="CR373">
        <v>404.04914955062998</v>
      </c>
      <c r="CS373">
        <v>410.15111154190299</v>
      </c>
      <c r="CT373">
        <v>402.47211653394902</v>
      </c>
      <c r="CU373">
        <v>414.32832039165203</v>
      </c>
      <c r="CV373">
        <v>417.735171693013</v>
      </c>
      <c r="CW373">
        <v>424.43998509833199</v>
      </c>
      <c r="CX373">
        <v>378.70433409260602</v>
      </c>
      <c r="CY373">
        <v>392.39962978021902</v>
      </c>
      <c r="CZ373">
        <v>340.00868180117999</v>
      </c>
      <c r="DA373">
        <v>343.16079886890901</v>
      </c>
      <c r="DB373">
        <v>344.930074729338</v>
      </c>
      <c r="DC373">
        <v>344.17102132729002</v>
      </c>
      <c r="DD373">
        <v>331.00242289678499</v>
      </c>
      <c r="DE373">
        <v>332.98211025559601</v>
      </c>
      <c r="DF373">
        <v>336.04416669037698</v>
      </c>
      <c r="DG373">
        <v>338.66838339559598</v>
      </c>
      <c r="DH373">
        <v>340.04847159469</v>
      </c>
      <c r="DI373">
        <v>344.54344429217298</v>
      </c>
      <c r="DJ373">
        <v>334.43983890591301</v>
      </c>
      <c r="DK373">
        <v>333.03729060851998</v>
      </c>
      <c r="DL373">
        <v>332.01275874843498</v>
      </c>
      <c r="DM373">
        <v>333.05633009012701</v>
      </c>
      <c r="DN373">
        <v>342.46221783278298</v>
      </c>
      <c r="DO373">
        <v>346.429267699241</v>
      </c>
      <c r="DP373">
        <v>347.54547645143498</v>
      </c>
      <c r="DQ373">
        <v>345.38968543902598</v>
      </c>
      <c r="DR373">
        <v>355.15386013825201</v>
      </c>
    </row>
    <row r="374" spans="1:122" x14ac:dyDescent="0.25">
      <c r="A374">
        <v>89.399198931909197</v>
      </c>
      <c r="B374">
        <v>352.21304938967398</v>
      </c>
      <c r="C374">
        <v>338.97434848928202</v>
      </c>
      <c r="D374">
        <v>343.76070196706002</v>
      </c>
      <c r="E374">
        <v>332.22872974648499</v>
      </c>
      <c r="F374">
        <v>345.73646952009699</v>
      </c>
      <c r="G374">
        <v>337.83509243153998</v>
      </c>
      <c r="H374">
        <v>335.808067550543</v>
      </c>
      <c r="I374">
        <v>348.60970410123002</v>
      </c>
      <c r="J374">
        <v>339.42885678272</v>
      </c>
      <c r="K374">
        <v>338.976781581117</v>
      </c>
      <c r="L374">
        <v>333.59185581522502</v>
      </c>
      <c r="M374">
        <v>344.97448384906897</v>
      </c>
      <c r="N374">
        <v>351.85523860827698</v>
      </c>
      <c r="O374">
        <v>345.43178421352502</v>
      </c>
      <c r="P374">
        <v>328.64362035007599</v>
      </c>
      <c r="Q374">
        <v>342.59087132795298</v>
      </c>
      <c r="R374">
        <v>423.51355827531597</v>
      </c>
      <c r="S374">
        <v>349.65288783591501</v>
      </c>
      <c r="T374">
        <v>347.807278157143</v>
      </c>
      <c r="U374">
        <v>352.608939595045</v>
      </c>
      <c r="V374">
        <v>349.62601168977199</v>
      </c>
      <c r="W374">
        <v>339.4995134966</v>
      </c>
      <c r="X374">
        <v>339.35122766931801</v>
      </c>
      <c r="Y374">
        <v>346.603464584422</v>
      </c>
      <c r="Z374">
        <v>350.925685323116</v>
      </c>
      <c r="AA374">
        <v>351.07791045332198</v>
      </c>
      <c r="AB374">
        <v>363.58331790808398</v>
      </c>
      <c r="AC374">
        <v>337.00056539337101</v>
      </c>
      <c r="AD374">
        <v>346.30295329151301</v>
      </c>
      <c r="AE374">
        <v>339.513434421863</v>
      </c>
      <c r="AF374">
        <v>361.02879575159699</v>
      </c>
      <c r="AG374">
        <v>346.32282743403903</v>
      </c>
      <c r="AH374">
        <v>366.90680544957002</v>
      </c>
      <c r="AI374">
        <v>365.24855410506399</v>
      </c>
      <c r="AJ374">
        <v>403.16716468192402</v>
      </c>
      <c r="AK374">
        <v>369.64983486671503</v>
      </c>
      <c r="AL374">
        <v>366.95818231463699</v>
      </c>
      <c r="AM374">
        <v>342.94023121619699</v>
      </c>
      <c r="AN374">
        <v>364.97934325103802</v>
      </c>
      <c r="AO374">
        <v>343.89415147482498</v>
      </c>
      <c r="AP374">
        <v>363.42300353304</v>
      </c>
      <c r="AQ374">
        <v>361.42600500170801</v>
      </c>
      <c r="AR374">
        <v>362.89937504911802</v>
      </c>
      <c r="AS374">
        <v>351.51722483703401</v>
      </c>
      <c r="AT374">
        <v>355.97536254322102</v>
      </c>
      <c r="AU374">
        <v>353.32803892204402</v>
      </c>
      <c r="AV374">
        <v>325.95015800107399</v>
      </c>
      <c r="AW374">
        <v>334.009308593725</v>
      </c>
      <c r="AX374">
        <v>351.66734641748201</v>
      </c>
      <c r="AY374">
        <v>340.88758716420801</v>
      </c>
      <c r="AZ374">
        <v>345.76293826246501</v>
      </c>
      <c r="BA374">
        <v>357.63453132143201</v>
      </c>
      <c r="BB374">
        <v>358.88498476573</v>
      </c>
      <c r="BC374">
        <v>358.229067165868</v>
      </c>
      <c r="BD374">
        <v>385.86564154651597</v>
      </c>
      <c r="BE374">
        <v>367.22049936543198</v>
      </c>
      <c r="BF374">
        <v>374.19745725681003</v>
      </c>
      <c r="BG374">
        <v>362.96523437508398</v>
      </c>
      <c r="BH374">
        <v>350.42796632439098</v>
      </c>
      <c r="BI374">
        <v>362.26981972841702</v>
      </c>
      <c r="BJ374">
        <v>400.50682665984499</v>
      </c>
      <c r="BK374">
        <v>360.48663204746703</v>
      </c>
      <c r="BL374">
        <v>355.18273530905299</v>
      </c>
      <c r="BM374">
        <v>348.65243918639698</v>
      </c>
      <c r="BN374">
        <v>354.02318829661499</v>
      </c>
      <c r="BO374">
        <v>356.299538373985</v>
      </c>
      <c r="BP374">
        <v>359.218672919482</v>
      </c>
      <c r="BQ374">
        <v>354.10739820848897</v>
      </c>
      <c r="BR374">
        <v>351.875412887153</v>
      </c>
      <c r="BS374">
        <v>375.26603594858398</v>
      </c>
      <c r="BT374">
        <v>361.00240335445</v>
      </c>
      <c r="BU374">
        <v>367.12391671393601</v>
      </c>
      <c r="BV374">
        <v>382.967992763626</v>
      </c>
      <c r="BW374">
        <v>438.434768185103</v>
      </c>
      <c r="BX374">
        <v>504.708838246026</v>
      </c>
      <c r="BY374">
        <v>644.69012842563802</v>
      </c>
      <c r="BZ374">
        <v>915.57232460753005</v>
      </c>
      <c r="CA374">
        <v>1057.7278945253599</v>
      </c>
      <c r="CB374">
        <v>1071.43735414607</v>
      </c>
      <c r="CC374">
        <v>828.50767599083497</v>
      </c>
      <c r="CD374">
        <v>611.10316471841702</v>
      </c>
      <c r="CE374">
        <v>462.891576438112</v>
      </c>
      <c r="CF374">
        <v>413.78962428465798</v>
      </c>
      <c r="CG374">
        <v>375.849940380671</v>
      </c>
      <c r="CH374">
        <v>353.76840220283498</v>
      </c>
      <c r="CI374">
        <v>350.25651692424901</v>
      </c>
      <c r="CJ374">
        <v>347.65009752342303</v>
      </c>
      <c r="CK374">
        <v>346.387760066059</v>
      </c>
      <c r="CL374">
        <v>358.47204235929399</v>
      </c>
      <c r="CM374">
        <v>377.47550550457299</v>
      </c>
      <c r="CN374">
        <v>409.93865404158998</v>
      </c>
      <c r="CO374">
        <v>415.40288038858199</v>
      </c>
      <c r="CP374">
        <v>413.26766808595801</v>
      </c>
      <c r="CQ374">
        <v>430.98595744603</v>
      </c>
      <c r="CR374">
        <v>410.85265687773699</v>
      </c>
      <c r="CS374">
        <v>417.67637847604101</v>
      </c>
      <c r="CT374">
        <v>405.61641880430898</v>
      </c>
      <c r="CU374">
        <v>424.25093915342899</v>
      </c>
      <c r="CV374">
        <v>432.49611470437702</v>
      </c>
      <c r="CW374">
        <v>436.78795278635499</v>
      </c>
      <c r="CX374">
        <v>386.251639050454</v>
      </c>
      <c r="CY374">
        <v>397.15420935083802</v>
      </c>
      <c r="CZ374">
        <v>338.97281074363599</v>
      </c>
      <c r="DA374">
        <v>344.01510218964199</v>
      </c>
      <c r="DB374">
        <v>347.78360929156997</v>
      </c>
      <c r="DC374">
        <v>348.91048064239902</v>
      </c>
      <c r="DD374">
        <v>334.02007075869301</v>
      </c>
      <c r="DE374">
        <v>327.45778991851301</v>
      </c>
      <c r="DF374">
        <v>334.96560566351297</v>
      </c>
      <c r="DG374">
        <v>342.507215569984</v>
      </c>
      <c r="DH374">
        <v>339.00519357304898</v>
      </c>
      <c r="DI374">
        <v>346.66131997880501</v>
      </c>
      <c r="DJ374">
        <v>337.09568349402502</v>
      </c>
      <c r="DK374">
        <v>334.24132563693701</v>
      </c>
      <c r="DL374">
        <v>325.31281823051</v>
      </c>
      <c r="DM374">
        <v>329.454405212631</v>
      </c>
      <c r="DN374">
        <v>344.28921140814703</v>
      </c>
      <c r="DO374">
        <v>349.14828345918102</v>
      </c>
      <c r="DP374">
        <v>348.96879821276298</v>
      </c>
      <c r="DQ374">
        <v>346.69425461160802</v>
      </c>
      <c r="DR374">
        <v>352.77893970399202</v>
      </c>
    </row>
    <row r="375" spans="1:122" x14ac:dyDescent="0.25">
      <c r="A375">
        <v>89.639519359145496</v>
      </c>
      <c r="B375">
        <v>352.21304938967398</v>
      </c>
      <c r="C375">
        <v>338.97434848928202</v>
      </c>
      <c r="D375">
        <v>343.76070196706002</v>
      </c>
      <c r="E375">
        <v>332.22872974648499</v>
      </c>
      <c r="F375">
        <v>345.73646952009699</v>
      </c>
      <c r="G375">
        <v>337.83509243153998</v>
      </c>
      <c r="H375">
        <v>335.808067550543</v>
      </c>
      <c r="I375">
        <v>348.60970410123002</v>
      </c>
      <c r="J375">
        <v>339.42885678272</v>
      </c>
      <c r="K375">
        <v>338.976781581117</v>
      </c>
      <c r="L375">
        <v>333.59185581522502</v>
      </c>
      <c r="M375">
        <v>344.97448384906897</v>
      </c>
      <c r="N375">
        <v>351.85523860827698</v>
      </c>
      <c r="O375">
        <v>345.43178421352502</v>
      </c>
      <c r="P375">
        <v>328.64362035007599</v>
      </c>
      <c r="Q375">
        <v>342.59087132795298</v>
      </c>
      <c r="R375">
        <v>423.51355827531597</v>
      </c>
      <c r="S375">
        <v>349.65288783591501</v>
      </c>
      <c r="T375">
        <v>347.807278157143</v>
      </c>
      <c r="U375">
        <v>352.608939595045</v>
      </c>
      <c r="V375">
        <v>349.62601168977199</v>
      </c>
      <c r="W375">
        <v>339.4995134966</v>
      </c>
      <c r="X375">
        <v>339.35122766931801</v>
      </c>
      <c r="Y375">
        <v>346.603464584422</v>
      </c>
      <c r="Z375">
        <v>350.925685323116</v>
      </c>
      <c r="AA375">
        <v>351.07791045332198</v>
      </c>
      <c r="AB375">
        <v>363.58331790808398</v>
      </c>
      <c r="AC375">
        <v>337.00056539337101</v>
      </c>
      <c r="AD375">
        <v>346.30295329151301</v>
      </c>
      <c r="AE375">
        <v>339.513434421863</v>
      </c>
      <c r="AF375">
        <v>361.02879575159699</v>
      </c>
      <c r="AG375">
        <v>346.32282743403903</v>
      </c>
      <c r="AH375">
        <v>366.90680544957002</v>
      </c>
      <c r="AI375">
        <v>365.24855410506399</v>
      </c>
      <c r="AJ375">
        <v>403.16716468192402</v>
      </c>
      <c r="AK375">
        <v>369.64983486671503</v>
      </c>
      <c r="AL375">
        <v>366.95818231463699</v>
      </c>
      <c r="AM375">
        <v>342.94023121619699</v>
      </c>
      <c r="AN375">
        <v>364.97934325103802</v>
      </c>
      <c r="AO375">
        <v>343.89415147482498</v>
      </c>
      <c r="AP375">
        <v>363.42300353304</v>
      </c>
      <c r="AQ375">
        <v>361.42600500170801</v>
      </c>
      <c r="AR375">
        <v>362.89937504911802</v>
      </c>
      <c r="AS375">
        <v>351.51722483703401</v>
      </c>
      <c r="AT375">
        <v>355.97536254322102</v>
      </c>
      <c r="AU375">
        <v>353.32803892204402</v>
      </c>
      <c r="AV375">
        <v>325.95015800107399</v>
      </c>
      <c r="AW375">
        <v>334.009308593725</v>
      </c>
      <c r="AX375">
        <v>351.66734641748201</v>
      </c>
      <c r="AY375">
        <v>340.88758716420801</v>
      </c>
      <c r="AZ375">
        <v>345.76293826246501</v>
      </c>
      <c r="BA375">
        <v>357.63453132143201</v>
      </c>
      <c r="BB375">
        <v>358.88498476573</v>
      </c>
      <c r="BC375">
        <v>358.229067165868</v>
      </c>
      <c r="BD375">
        <v>385.86564154651597</v>
      </c>
      <c r="BE375">
        <v>367.22049936543198</v>
      </c>
      <c r="BF375">
        <v>374.19745725681003</v>
      </c>
      <c r="BG375">
        <v>362.96523437508398</v>
      </c>
      <c r="BH375">
        <v>350.42796632439098</v>
      </c>
      <c r="BI375">
        <v>362.26981972841702</v>
      </c>
      <c r="BJ375">
        <v>400.50682665984499</v>
      </c>
      <c r="BK375">
        <v>360.48663204746703</v>
      </c>
      <c r="BL375">
        <v>355.18273530905299</v>
      </c>
      <c r="BM375">
        <v>348.65243918639698</v>
      </c>
      <c r="BN375">
        <v>354.02318829661499</v>
      </c>
      <c r="BO375">
        <v>356.299538373985</v>
      </c>
      <c r="BP375">
        <v>359.218672919482</v>
      </c>
      <c r="BQ375">
        <v>354.10739820848897</v>
      </c>
      <c r="BR375">
        <v>351.875412887153</v>
      </c>
      <c r="BS375">
        <v>375.26603594858398</v>
      </c>
      <c r="BT375">
        <v>361.00240335445</v>
      </c>
      <c r="BU375">
        <v>367.12391671393601</v>
      </c>
      <c r="BV375">
        <v>382.967992763626</v>
      </c>
      <c r="BW375">
        <v>438.434768185103</v>
      </c>
      <c r="BX375">
        <v>504.708838246026</v>
      </c>
      <c r="BY375">
        <v>644.69012842563802</v>
      </c>
      <c r="BZ375">
        <v>915.57232460753005</v>
      </c>
      <c r="CA375">
        <v>1057.7278945253599</v>
      </c>
      <c r="CB375">
        <v>1071.43735414607</v>
      </c>
      <c r="CC375">
        <v>828.50767599083497</v>
      </c>
      <c r="CD375">
        <v>611.10316471841702</v>
      </c>
      <c r="CE375">
        <v>462.891576438112</v>
      </c>
      <c r="CF375">
        <v>413.78962428465798</v>
      </c>
      <c r="CG375">
        <v>375.849940380671</v>
      </c>
      <c r="CH375">
        <v>353.76840220283498</v>
      </c>
      <c r="CI375">
        <v>350.25651692424901</v>
      </c>
      <c r="CJ375">
        <v>347.65009752342303</v>
      </c>
      <c r="CK375">
        <v>346.387760066059</v>
      </c>
      <c r="CL375">
        <v>358.47204235929399</v>
      </c>
      <c r="CM375">
        <v>377.47550550457299</v>
      </c>
      <c r="CN375">
        <v>409.93865404158998</v>
      </c>
      <c r="CO375">
        <v>415.40288038858199</v>
      </c>
      <c r="CP375">
        <v>413.26766808595801</v>
      </c>
      <c r="CQ375">
        <v>430.98595744603</v>
      </c>
      <c r="CR375">
        <v>410.85265687773699</v>
      </c>
      <c r="CS375">
        <v>417.67637847604101</v>
      </c>
      <c r="CT375">
        <v>405.61641880430898</v>
      </c>
      <c r="CU375">
        <v>424.25093915342899</v>
      </c>
      <c r="CV375">
        <v>432.49611470437702</v>
      </c>
      <c r="CW375">
        <v>436.78795278635499</v>
      </c>
      <c r="CX375">
        <v>386.251639050454</v>
      </c>
      <c r="CY375">
        <v>397.15420935083802</v>
      </c>
      <c r="CZ375">
        <v>338.97281074363599</v>
      </c>
      <c r="DA375">
        <v>344.01510218964199</v>
      </c>
      <c r="DB375">
        <v>347.78360929156997</v>
      </c>
      <c r="DC375">
        <v>348.91048064239902</v>
      </c>
      <c r="DD375">
        <v>334.02007075869301</v>
      </c>
      <c r="DE375">
        <v>327.45778991851301</v>
      </c>
      <c r="DF375">
        <v>334.96560566351297</v>
      </c>
      <c r="DG375">
        <v>342.507215569984</v>
      </c>
      <c r="DH375">
        <v>339.00519357304898</v>
      </c>
      <c r="DI375">
        <v>346.66131997880501</v>
      </c>
      <c r="DJ375">
        <v>337.09568349402502</v>
      </c>
      <c r="DK375">
        <v>334.24132563693701</v>
      </c>
      <c r="DL375">
        <v>325.31281823051</v>
      </c>
      <c r="DM375">
        <v>329.454405212631</v>
      </c>
      <c r="DN375">
        <v>344.28921140814703</v>
      </c>
      <c r="DO375">
        <v>349.14828345918102</v>
      </c>
      <c r="DP375">
        <v>348.96879821276298</v>
      </c>
      <c r="DQ375">
        <v>346.69425461160802</v>
      </c>
      <c r="DR375">
        <v>352.77893970399202</v>
      </c>
    </row>
    <row r="376" spans="1:122" x14ac:dyDescent="0.25">
      <c r="A376">
        <v>89.879839786381794</v>
      </c>
      <c r="B376">
        <v>352.21304938967398</v>
      </c>
      <c r="C376">
        <v>338.97434848928202</v>
      </c>
      <c r="D376">
        <v>343.76070196706002</v>
      </c>
      <c r="E376">
        <v>332.22872974648499</v>
      </c>
      <c r="F376">
        <v>345.73646952009699</v>
      </c>
      <c r="G376">
        <v>337.83509243153998</v>
      </c>
      <c r="H376">
        <v>335.808067550543</v>
      </c>
      <c r="I376">
        <v>348.60970410123002</v>
      </c>
      <c r="J376">
        <v>339.42885678272</v>
      </c>
      <c r="K376">
        <v>338.976781581117</v>
      </c>
      <c r="L376">
        <v>333.59185581522502</v>
      </c>
      <c r="M376">
        <v>344.97448384906897</v>
      </c>
      <c r="N376">
        <v>351.85523860827698</v>
      </c>
      <c r="O376">
        <v>345.43178421352502</v>
      </c>
      <c r="P376">
        <v>328.64362035007599</v>
      </c>
      <c r="Q376">
        <v>342.59087132795298</v>
      </c>
      <c r="R376">
        <v>423.51355827531597</v>
      </c>
      <c r="S376">
        <v>349.65288783591501</v>
      </c>
      <c r="T376">
        <v>347.807278157143</v>
      </c>
      <c r="U376">
        <v>352.608939595045</v>
      </c>
      <c r="V376">
        <v>349.62601168977199</v>
      </c>
      <c r="W376">
        <v>339.4995134966</v>
      </c>
      <c r="X376">
        <v>339.35122766931801</v>
      </c>
      <c r="Y376">
        <v>346.603464584422</v>
      </c>
      <c r="Z376">
        <v>350.925685323116</v>
      </c>
      <c r="AA376">
        <v>351.07791045332198</v>
      </c>
      <c r="AB376">
        <v>363.58331790808398</v>
      </c>
      <c r="AC376">
        <v>337.00056539337101</v>
      </c>
      <c r="AD376">
        <v>346.30295329151301</v>
      </c>
      <c r="AE376">
        <v>339.513434421863</v>
      </c>
      <c r="AF376">
        <v>361.02879575159699</v>
      </c>
      <c r="AG376">
        <v>346.32282743403903</v>
      </c>
      <c r="AH376">
        <v>366.90680544957002</v>
      </c>
      <c r="AI376">
        <v>365.24855410506399</v>
      </c>
      <c r="AJ376">
        <v>403.16716468192402</v>
      </c>
      <c r="AK376">
        <v>369.64983486671503</v>
      </c>
      <c r="AL376">
        <v>366.95818231463699</v>
      </c>
      <c r="AM376">
        <v>342.94023121619699</v>
      </c>
      <c r="AN376">
        <v>364.97934325103802</v>
      </c>
      <c r="AO376">
        <v>343.89415147482498</v>
      </c>
      <c r="AP376">
        <v>363.42300353304</v>
      </c>
      <c r="AQ376">
        <v>361.42600500170801</v>
      </c>
      <c r="AR376">
        <v>362.89937504911802</v>
      </c>
      <c r="AS376">
        <v>351.51722483703401</v>
      </c>
      <c r="AT376">
        <v>355.97536254322102</v>
      </c>
      <c r="AU376">
        <v>353.32803892204402</v>
      </c>
      <c r="AV376">
        <v>325.95015800107399</v>
      </c>
      <c r="AW376">
        <v>334.009308593725</v>
      </c>
      <c r="AX376">
        <v>351.66734641748201</v>
      </c>
      <c r="AY376">
        <v>340.88758716420801</v>
      </c>
      <c r="AZ376">
        <v>345.76293826246501</v>
      </c>
      <c r="BA376">
        <v>357.63453132143201</v>
      </c>
      <c r="BB376">
        <v>358.88498476573</v>
      </c>
      <c r="BC376">
        <v>358.229067165868</v>
      </c>
      <c r="BD376">
        <v>385.86564154651597</v>
      </c>
      <c r="BE376">
        <v>367.22049936543198</v>
      </c>
      <c r="BF376">
        <v>374.19745725681003</v>
      </c>
      <c r="BG376">
        <v>362.96523437508398</v>
      </c>
      <c r="BH376">
        <v>350.42796632439098</v>
      </c>
      <c r="BI376">
        <v>362.26981972841702</v>
      </c>
      <c r="BJ376">
        <v>400.50682665984499</v>
      </c>
      <c r="BK376">
        <v>360.48663204746703</v>
      </c>
      <c r="BL376">
        <v>355.18273530905299</v>
      </c>
      <c r="BM376">
        <v>348.65243918639698</v>
      </c>
      <c r="BN376">
        <v>354.02318829661499</v>
      </c>
      <c r="BO376">
        <v>356.299538373985</v>
      </c>
      <c r="BP376">
        <v>359.218672919482</v>
      </c>
      <c r="BQ376">
        <v>354.10739820848897</v>
      </c>
      <c r="BR376">
        <v>351.875412887153</v>
      </c>
      <c r="BS376">
        <v>375.26603594858398</v>
      </c>
      <c r="BT376">
        <v>361.00240335445</v>
      </c>
      <c r="BU376">
        <v>367.12391671393601</v>
      </c>
      <c r="BV376">
        <v>382.967992763626</v>
      </c>
      <c r="BW376">
        <v>438.434768185103</v>
      </c>
      <c r="BX376">
        <v>504.708838246026</v>
      </c>
      <c r="BY376">
        <v>644.69012842563802</v>
      </c>
      <c r="BZ376">
        <v>915.57232460753005</v>
      </c>
      <c r="CA376">
        <v>1057.7278945253599</v>
      </c>
      <c r="CB376">
        <v>1071.43735414607</v>
      </c>
      <c r="CC376">
        <v>828.50767599083497</v>
      </c>
      <c r="CD376">
        <v>611.10316471841702</v>
      </c>
      <c r="CE376">
        <v>462.891576438112</v>
      </c>
      <c r="CF376">
        <v>413.78962428465798</v>
      </c>
      <c r="CG376">
        <v>375.849940380671</v>
      </c>
      <c r="CH376">
        <v>353.76840220283498</v>
      </c>
      <c r="CI376">
        <v>350.25651692424901</v>
      </c>
      <c r="CJ376">
        <v>347.65009752342303</v>
      </c>
      <c r="CK376">
        <v>346.387760066059</v>
      </c>
      <c r="CL376">
        <v>358.47204235929399</v>
      </c>
      <c r="CM376">
        <v>377.47550550457299</v>
      </c>
      <c r="CN376">
        <v>409.93865404158998</v>
      </c>
      <c r="CO376">
        <v>415.40288038858199</v>
      </c>
      <c r="CP376">
        <v>413.26766808595801</v>
      </c>
      <c r="CQ376">
        <v>430.98595744603</v>
      </c>
      <c r="CR376">
        <v>410.85265687773699</v>
      </c>
      <c r="CS376">
        <v>417.67637847604101</v>
      </c>
      <c r="CT376">
        <v>405.61641880430898</v>
      </c>
      <c r="CU376">
        <v>424.25093915342899</v>
      </c>
      <c r="CV376">
        <v>432.49611470437702</v>
      </c>
      <c r="CW376">
        <v>436.78795278635499</v>
      </c>
      <c r="CX376">
        <v>386.251639050454</v>
      </c>
      <c r="CY376">
        <v>397.15420935083802</v>
      </c>
      <c r="CZ376">
        <v>338.97281074363599</v>
      </c>
      <c r="DA376">
        <v>344.01510218964199</v>
      </c>
      <c r="DB376">
        <v>347.78360929156997</v>
      </c>
      <c r="DC376">
        <v>348.91048064239902</v>
      </c>
      <c r="DD376">
        <v>334.02007075869301</v>
      </c>
      <c r="DE376">
        <v>327.45778991851301</v>
      </c>
      <c r="DF376">
        <v>334.96560566351297</v>
      </c>
      <c r="DG376">
        <v>342.507215569984</v>
      </c>
      <c r="DH376">
        <v>339.00519357304898</v>
      </c>
      <c r="DI376">
        <v>346.66131997880501</v>
      </c>
      <c r="DJ376">
        <v>337.09568349402502</v>
      </c>
      <c r="DK376">
        <v>334.24132563693701</v>
      </c>
      <c r="DL376">
        <v>325.31281823051</v>
      </c>
      <c r="DM376">
        <v>329.454405212631</v>
      </c>
      <c r="DN376">
        <v>344.28921140814703</v>
      </c>
      <c r="DO376">
        <v>349.14828345918102</v>
      </c>
      <c r="DP376">
        <v>348.96879821276298</v>
      </c>
      <c r="DQ376">
        <v>346.69425461160802</v>
      </c>
      <c r="DR376">
        <v>352.77893970399202</v>
      </c>
    </row>
    <row r="377" spans="1:122" x14ac:dyDescent="0.25">
      <c r="A377">
        <v>90.120160213618107</v>
      </c>
      <c r="B377">
        <v>348.89165422667202</v>
      </c>
      <c r="C377">
        <v>341.356226621747</v>
      </c>
      <c r="D377">
        <v>341.993930157617</v>
      </c>
      <c r="E377">
        <v>334.56033543841602</v>
      </c>
      <c r="F377">
        <v>344.588858489161</v>
      </c>
      <c r="G377">
        <v>336.40577414699999</v>
      </c>
      <c r="H377">
        <v>336.453328636322</v>
      </c>
      <c r="I377">
        <v>348.00855170680097</v>
      </c>
      <c r="J377">
        <v>338.71003773581202</v>
      </c>
      <c r="K377">
        <v>340.77765965895497</v>
      </c>
      <c r="L377">
        <v>334.40303136448199</v>
      </c>
      <c r="M377">
        <v>341.43136030111202</v>
      </c>
      <c r="N377">
        <v>350.02205891249201</v>
      </c>
      <c r="O377">
        <v>340.55525054473202</v>
      </c>
      <c r="P377">
        <v>330.26974770837001</v>
      </c>
      <c r="Q377">
        <v>343.717612883512</v>
      </c>
      <c r="R377">
        <v>426.53047837597899</v>
      </c>
      <c r="S377">
        <v>348.89631152082399</v>
      </c>
      <c r="T377">
        <v>349.65076531004701</v>
      </c>
      <c r="U377">
        <v>350.926910551334</v>
      </c>
      <c r="V377">
        <v>351.27145446587298</v>
      </c>
      <c r="W377">
        <v>339.491682297902</v>
      </c>
      <c r="X377">
        <v>344.86490565155498</v>
      </c>
      <c r="Y377">
        <v>342.97148483919199</v>
      </c>
      <c r="Z377">
        <v>350.37849412610899</v>
      </c>
      <c r="AA377">
        <v>349.01740275171301</v>
      </c>
      <c r="AB377">
        <v>361.14092090246601</v>
      </c>
      <c r="AC377">
        <v>343.00233068679</v>
      </c>
      <c r="AD377">
        <v>349.34088502674302</v>
      </c>
      <c r="AE377">
        <v>342.300953545401</v>
      </c>
      <c r="AF377">
        <v>360.38539038700998</v>
      </c>
      <c r="AG377">
        <v>352.54420580504097</v>
      </c>
      <c r="AH377">
        <v>368.81250545412399</v>
      </c>
      <c r="AI377">
        <v>367.24471523757802</v>
      </c>
      <c r="AJ377">
        <v>396.60589021484401</v>
      </c>
      <c r="AK377">
        <v>368.86022207744202</v>
      </c>
      <c r="AL377">
        <v>364.94113320111501</v>
      </c>
      <c r="AM377">
        <v>344.163727373634</v>
      </c>
      <c r="AN377">
        <v>363.41418385240098</v>
      </c>
      <c r="AO377">
        <v>343.39562433961902</v>
      </c>
      <c r="AP377">
        <v>358.90843615944902</v>
      </c>
      <c r="AQ377">
        <v>362.14265138433899</v>
      </c>
      <c r="AR377">
        <v>367.861902973545</v>
      </c>
      <c r="AS377">
        <v>349.93786314025698</v>
      </c>
      <c r="AT377">
        <v>356.20828353464799</v>
      </c>
      <c r="AU377">
        <v>351.76311616189702</v>
      </c>
      <c r="AV377">
        <v>331.47442975707003</v>
      </c>
      <c r="AW377">
        <v>338.45822490179899</v>
      </c>
      <c r="AX377">
        <v>350.237887429333</v>
      </c>
      <c r="AY377">
        <v>342.45160056207601</v>
      </c>
      <c r="AZ377">
        <v>348.03558960373999</v>
      </c>
      <c r="BA377">
        <v>360.44723470752001</v>
      </c>
      <c r="BB377">
        <v>354.722237268497</v>
      </c>
      <c r="BC377">
        <v>360.46435371571198</v>
      </c>
      <c r="BD377">
        <v>381.735821934775</v>
      </c>
      <c r="BE377">
        <v>371.362079965563</v>
      </c>
      <c r="BF377">
        <v>375.28549658992603</v>
      </c>
      <c r="BG377">
        <v>363.72541097557098</v>
      </c>
      <c r="BH377">
        <v>356.48787654165801</v>
      </c>
      <c r="BI377">
        <v>359.85473223695601</v>
      </c>
      <c r="BJ377">
        <v>392.25014415652998</v>
      </c>
      <c r="BK377">
        <v>360.61932459989902</v>
      </c>
      <c r="BL377">
        <v>354.61303006575099</v>
      </c>
      <c r="BM377">
        <v>345.43040807582202</v>
      </c>
      <c r="BN377">
        <v>353.07041136770101</v>
      </c>
      <c r="BO377">
        <v>353.75949337684199</v>
      </c>
      <c r="BP377">
        <v>359.04319764849402</v>
      </c>
      <c r="BQ377">
        <v>359.07954838272599</v>
      </c>
      <c r="BR377">
        <v>356.51775121027202</v>
      </c>
      <c r="BS377">
        <v>372.17695162953498</v>
      </c>
      <c r="BT377">
        <v>367.51141333044399</v>
      </c>
      <c r="BU377">
        <v>374.928860336333</v>
      </c>
      <c r="BV377">
        <v>390.15710049066303</v>
      </c>
      <c r="BW377">
        <v>448.68236108829501</v>
      </c>
      <c r="BX377">
        <v>532.05046661357903</v>
      </c>
      <c r="BY377">
        <v>700.66847544465099</v>
      </c>
      <c r="BZ377">
        <v>943.45597196962103</v>
      </c>
      <c r="CA377">
        <v>1062.5206132145699</v>
      </c>
      <c r="CB377">
        <v>1033.4889799207999</v>
      </c>
      <c r="CC377">
        <v>782.12531976474702</v>
      </c>
      <c r="CD377">
        <v>581.13289390554905</v>
      </c>
      <c r="CE377">
        <v>449.544525431034</v>
      </c>
      <c r="CF377">
        <v>402.749804450196</v>
      </c>
      <c r="CG377">
        <v>369.02560353300902</v>
      </c>
      <c r="CH377">
        <v>353.27942498349802</v>
      </c>
      <c r="CI377">
        <v>351.32427317903</v>
      </c>
      <c r="CJ377">
        <v>347.26825356150499</v>
      </c>
      <c r="CK377">
        <v>346.15239308819702</v>
      </c>
      <c r="CL377">
        <v>355.794618672924</v>
      </c>
      <c r="CM377">
        <v>381.03472877801897</v>
      </c>
      <c r="CN377">
        <v>420.34747615376199</v>
      </c>
      <c r="CO377">
        <v>430.07271632230101</v>
      </c>
      <c r="CP377">
        <v>427.94219292676502</v>
      </c>
      <c r="CQ377">
        <v>440.11527450265902</v>
      </c>
      <c r="CR377">
        <v>421.29278468711101</v>
      </c>
      <c r="CS377">
        <v>427.98635603070699</v>
      </c>
      <c r="CT377">
        <v>421.61839441887298</v>
      </c>
      <c r="CU377">
        <v>451.880098117469</v>
      </c>
      <c r="CV377">
        <v>480.008383083301</v>
      </c>
      <c r="CW377">
        <v>473.19990226048702</v>
      </c>
      <c r="CX377">
        <v>399.27805254021098</v>
      </c>
      <c r="CY377">
        <v>400.32039789371697</v>
      </c>
      <c r="CZ377">
        <v>342.30634520225402</v>
      </c>
      <c r="DA377">
        <v>339.49388338152801</v>
      </c>
      <c r="DB377">
        <v>344.783906494154</v>
      </c>
      <c r="DC377">
        <v>347.600383390643</v>
      </c>
      <c r="DD377">
        <v>336.26778088840598</v>
      </c>
      <c r="DE377">
        <v>333.63773952628998</v>
      </c>
      <c r="DF377">
        <v>334.605570458057</v>
      </c>
      <c r="DG377">
        <v>343.25255772739803</v>
      </c>
      <c r="DH377">
        <v>340.65638376817799</v>
      </c>
      <c r="DI377">
        <v>342.96093075529302</v>
      </c>
      <c r="DJ377">
        <v>335.76548292979498</v>
      </c>
      <c r="DK377">
        <v>334.68053252609502</v>
      </c>
      <c r="DL377">
        <v>327.153858188843</v>
      </c>
      <c r="DM377">
        <v>334.68931435191797</v>
      </c>
      <c r="DN377">
        <v>344.69086178198103</v>
      </c>
      <c r="DO377">
        <v>345.66088029051798</v>
      </c>
      <c r="DP377">
        <v>345.27753518312801</v>
      </c>
      <c r="DQ377">
        <v>348.10966707244802</v>
      </c>
      <c r="DR377">
        <v>348.007370726499</v>
      </c>
    </row>
    <row r="378" spans="1:122" x14ac:dyDescent="0.25">
      <c r="A378">
        <v>90.360480640854405</v>
      </c>
      <c r="B378">
        <v>337.87796366261398</v>
      </c>
      <c r="C378">
        <v>348.946263458994</v>
      </c>
      <c r="D378">
        <v>336.45216076280701</v>
      </c>
      <c r="E378">
        <v>343.11883728499402</v>
      </c>
      <c r="F378">
        <v>341.86811723117199</v>
      </c>
      <c r="G378">
        <v>331.295939811643</v>
      </c>
      <c r="H378">
        <v>340.27290899929699</v>
      </c>
      <c r="I378">
        <v>344.69741796565302</v>
      </c>
      <c r="J378">
        <v>336.46185064828097</v>
      </c>
      <c r="K378">
        <v>346.08381233256398</v>
      </c>
      <c r="L378">
        <v>336.95620155464002</v>
      </c>
      <c r="M378">
        <v>330.59428984973999</v>
      </c>
      <c r="N378">
        <v>343.31771528985098</v>
      </c>
      <c r="O378">
        <v>324.19188961475197</v>
      </c>
      <c r="P378">
        <v>335.89589938380999</v>
      </c>
      <c r="Q378">
        <v>348.59164583884598</v>
      </c>
      <c r="R378">
        <v>437.81246391144299</v>
      </c>
      <c r="S378">
        <v>346.40597193329302</v>
      </c>
      <c r="T378">
        <v>354.47518897242799</v>
      </c>
      <c r="U378">
        <v>345.18684625455899</v>
      </c>
      <c r="V378">
        <v>355.40651890115203</v>
      </c>
      <c r="W378">
        <v>339.39261709572497</v>
      </c>
      <c r="X378">
        <v>363.24996451224399</v>
      </c>
      <c r="Y378">
        <v>330.41542965020102</v>
      </c>
      <c r="Z378">
        <v>348.61932582391802</v>
      </c>
      <c r="AA378">
        <v>342.15351845039601</v>
      </c>
      <c r="AB378">
        <v>352.704088861895</v>
      </c>
      <c r="AC378">
        <v>361.905266895181</v>
      </c>
      <c r="AD378">
        <v>361.30783098532498</v>
      </c>
      <c r="AE378">
        <v>351.61463656651898</v>
      </c>
      <c r="AF378">
        <v>360.63908635116002</v>
      </c>
      <c r="AG378">
        <v>374.26731333924403</v>
      </c>
      <c r="AH378">
        <v>375.40556599455999</v>
      </c>
      <c r="AI378">
        <v>374.28627676071699</v>
      </c>
      <c r="AJ378">
        <v>376.40593158570698</v>
      </c>
      <c r="AK378">
        <v>366.69422607460899</v>
      </c>
      <c r="AL378">
        <v>358.49592186056299</v>
      </c>
      <c r="AM378">
        <v>347.80085851214</v>
      </c>
      <c r="AN378">
        <v>357.89062831484301</v>
      </c>
      <c r="AO378">
        <v>340.884047699414</v>
      </c>
      <c r="AP378">
        <v>345.44126083478398</v>
      </c>
      <c r="AQ378">
        <v>364.22029261657502</v>
      </c>
      <c r="AR378">
        <v>382.62291442174097</v>
      </c>
      <c r="AS378">
        <v>345.44846486112499</v>
      </c>
      <c r="AT378">
        <v>356.64925733389202</v>
      </c>
      <c r="AU378">
        <v>347.95792022321098</v>
      </c>
      <c r="AV378">
        <v>349.32976750674999</v>
      </c>
      <c r="AW378">
        <v>352.65879617568402</v>
      </c>
      <c r="AX378">
        <v>347.61802694535402</v>
      </c>
      <c r="AY378">
        <v>349.18741614191703</v>
      </c>
      <c r="AZ378">
        <v>356.557799126102</v>
      </c>
      <c r="BA378">
        <v>369.73364985722702</v>
      </c>
      <c r="BB378">
        <v>341.87362808025603</v>
      </c>
      <c r="BC378">
        <v>368.36017985611801</v>
      </c>
      <c r="BD378">
        <v>368.16020686426299</v>
      </c>
      <c r="BE378">
        <v>385.15020270425299</v>
      </c>
      <c r="BF378">
        <v>378.032760467017</v>
      </c>
      <c r="BG378">
        <v>366.81845733194302</v>
      </c>
      <c r="BH378">
        <v>375.32313431139801</v>
      </c>
      <c r="BI378">
        <v>350.99430648968399</v>
      </c>
      <c r="BJ378">
        <v>363.27728531573899</v>
      </c>
      <c r="BK378">
        <v>358.15185388296601</v>
      </c>
      <c r="BL378">
        <v>351.839910811332</v>
      </c>
      <c r="BM378">
        <v>334.31346338179202</v>
      </c>
      <c r="BN378">
        <v>349.42357083340499</v>
      </c>
      <c r="BO378">
        <v>346.59265974651998</v>
      </c>
      <c r="BP378">
        <v>357.30624557099401</v>
      </c>
      <c r="BQ378">
        <v>374.62031769971901</v>
      </c>
      <c r="BR378">
        <v>373.14660653503603</v>
      </c>
      <c r="BS378">
        <v>361.13271805580001</v>
      </c>
      <c r="BT378">
        <v>388.05480057300298</v>
      </c>
      <c r="BU378">
        <v>399.22496480535801</v>
      </c>
      <c r="BV378">
        <v>412.934681928619</v>
      </c>
      <c r="BW378">
        <v>482.013661580465</v>
      </c>
      <c r="BX378">
        <v>618.705668733371</v>
      </c>
      <c r="BY378">
        <v>874.19171393069996</v>
      </c>
      <c r="BZ378">
        <v>1029.45160890224</v>
      </c>
      <c r="CA378">
        <v>1080.10014514108</v>
      </c>
      <c r="CB378">
        <v>914.62533082883601</v>
      </c>
      <c r="CC378">
        <v>637.46098096231697</v>
      </c>
      <c r="CD378">
        <v>487.03843322727801</v>
      </c>
      <c r="CE378">
        <v>407.43290816196901</v>
      </c>
      <c r="CF378">
        <v>367.60449049016</v>
      </c>
      <c r="CG378">
        <v>346.46821932588</v>
      </c>
      <c r="CH378">
        <v>352.19878067737301</v>
      </c>
      <c r="CI378">
        <v>355.57551260725</v>
      </c>
      <c r="CJ378">
        <v>346.70343828131001</v>
      </c>
      <c r="CK378">
        <v>345.24145070623501</v>
      </c>
      <c r="CL378">
        <v>348.17972414384201</v>
      </c>
      <c r="CM378">
        <v>390.537670267951</v>
      </c>
      <c r="CN378">
        <v>452.09998937618701</v>
      </c>
      <c r="CO378">
        <v>476.93840627099598</v>
      </c>
      <c r="CP378">
        <v>474.50058394708498</v>
      </c>
      <c r="CQ378">
        <v>466.47834740695799</v>
      </c>
      <c r="CR378">
        <v>453.47778788208097</v>
      </c>
      <c r="CS378">
        <v>461.15425857507199</v>
      </c>
      <c r="CT378">
        <v>472.63609703351199</v>
      </c>
      <c r="CU378">
        <v>539.64088933493599</v>
      </c>
      <c r="CV378">
        <v>632.19327691427702</v>
      </c>
      <c r="CW378">
        <v>585.17360486869495</v>
      </c>
      <c r="CX378">
        <v>439.88453466074299</v>
      </c>
      <c r="CY378">
        <v>410.45153002686197</v>
      </c>
      <c r="CZ378">
        <v>353.33043109845499</v>
      </c>
      <c r="DA378">
        <v>323.66700061751499</v>
      </c>
      <c r="DB378">
        <v>333.715851560087</v>
      </c>
      <c r="DC378">
        <v>343.72747440023397</v>
      </c>
      <c r="DD378">
        <v>344.37169849700598</v>
      </c>
      <c r="DE378">
        <v>351.88159700565001</v>
      </c>
      <c r="DF378">
        <v>330.98533669087902</v>
      </c>
      <c r="DG378">
        <v>345.42107025122499</v>
      </c>
      <c r="DH378">
        <v>346.841595164333</v>
      </c>
      <c r="DI378">
        <v>331.29088410284601</v>
      </c>
      <c r="DJ378">
        <v>330.97294320577799</v>
      </c>
      <c r="DK378">
        <v>336.24685366882301</v>
      </c>
      <c r="DL378">
        <v>332.45418857045502</v>
      </c>
      <c r="DM378">
        <v>352.87477257887201</v>
      </c>
      <c r="DN378">
        <v>346.17413540421398</v>
      </c>
      <c r="DO378">
        <v>335.03410218888303</v>
      </c>
      <c r="DP378">
        <v>333.095678090989</v>
      </c>
      <c r="DQ378">
        <v>354.059233812179</v>
      </c>
      <c r="DR378">
        <v>331.21585992142599</v>
      </c>
    </row>
    <row r="379" spans="1:122" x14ac:dyDescent="0.25">
      <c r="A379">
        <v>90.600801068090703</v>
      </c>
      <c r="B379">
        <v>337.87796366261398</v>
      </c>
      <c r="C379">
        <v>348.946263458994</v>
      </c>
      <c r="D379">
        <v>336.45216076280701</v>
      </c>
      <c r="E379">
        <v>343.11883728499402</v>
      </c>
      <c r="F379">
        <v>341.86811723117199</v>
      </c>
      <c r="G379">
        <v>331.295939811643</v>
      </c>
      <c r="H379">
        <v>340.27290899929699</v>
      </c>
      <c r="I379">
        <v>344.69741796565302</v>
      </c>
      <c r="J379">
        <v>336.46185064828097</v>
      </c>
      <c r="K379">
        <v>346.08381233256398</v>
      </c>
      <c r="L379">
        <v>336.95620155464002</v>
      </c>
      <c r="M379">
        <v>330.59428984973999</v>
      </c>
      <c r="N379">
        <v>343.31771528985098</v>
      </c>
      <c r="O379">
        <v>324.19188961475197</v>
      </c>
      <c r="P379">
        <v>335.89589938380999</v>
      </c>
      <c r="Q379">
        <v>348.59164583884598</v>
      </c>
      <c r="R379">
        <v>437.81246391144299</v>
      </c>
      <c r="S379">
        <v>346.40597193329302</v>
      </c>
      <c r="T379">
        <v>354.47518897242799</v>
      </c>
      <c r="U379">
        <v>345.18684625455899</v>
      </c>
      <c r="V379">
        <v>355.40651890115203</v>
      </c>
      <c r="W379">
        <v>339.39261709572497</v>
      </c>
      <c r="X379">
        <v>363.24996451224399</v>
      </c>
      <c r="Y379">
        <v>330.41542965020102</v>
      </c>
      <c r="Z379">
        <v>348.61932582391802</v>
      </c>
      <c r="AA379">
        <v>342.15351845039601</v>
      </c>
      <c r="AB379">
        <v>352.704088861895</v>
      </c>
      <c r="AC379">
        <v>361.905266895181</v>
      </c>
      <c r="AD379">
        <v>361.30783098532498</v>
      </c>
      <c r="AE379">
        <v>351.61463656651898</v>
      </c>
      <c r="AF379">
        <v>360.63908635116002</v>
      </c>
      <c r="AG379">
        <v>374.26731333924403</v>
      </c>
      <c r="AH379">
        <v>375.40556599455999</v>
      </c>
      <c r="AI379">
        <v>374.28627676071699</v>
      </c>
      <c r="AJ379">
        <v>376.40593158570698</v>
      </c>
      <c r="AK379">
        <v>366.69422607460899</v>
      </c>
      <c r="AL379">
        <v>358.49592186056299</v>
      </c>
      <c r="AM379">
        <v>347.80085851214</v>
      </c>
      <c r="AN379">
        <v>357.89062831484301</v>
      </c>
      <c r="AO379">
        <v>340.884047699414</v>
      </c>
      <c r="AP379">
        <v>345.44126083478398</v>
      </c>
      <c r="AQ379">
        <v>364.22029261657502</v>
      </c>
      <c r="AR379">
        <v>382.62291442174097</v>
      </c>
      <c r="AS379">
        <v>345.44846486112499</v>
      </c>
      <c r="AT379">
        <v>356.64925733389202</v>
      </c>
      <c r="AU379">
        <v>347.95792022321098</v>
      </c>
      <c r="AV379">
        <v>349.32976750674999</v>
      </c>
      <c r="AW379">
        <v>352.65879617568402</v>
      </c>
      <c r="AX379">
        <v>347.61802694535402</v>
      </c>
      <c r="AY379">
        <v>349.18741614191703</v>
      </c>
      <c r="AZ379">
        <v>356.557799126102</v>
      </c>
      <c r="BA379">
        <v>369.73364985722702</v>
      </c>
      <c r="BB379">
        <v>341.87362808025603</v>
      </c>
      <c r="BC379">
        <v>368.36017985611801</v>
      </c>
      <c r="BD379">
        <v>368.16020686426299</v>
      </c>
      <c r="BE379">
        <v>385.15020270425299</v>
      </c>
      <c r="BF379">
        <v>378.032760467017</v>
      </c>
      <c r="BG379">
        <v>366.81845733194302</v>
      </c>
      <c r="BH379">
        <v>375.32313431139801</v>
      </c>
      <c r="BI379">
        <v>350.99430648968399</v>
      </c>
      <c r="BJ379">
        <v>363.27728531573899</v>
      </c>
      <c r="BK379">
        <v>358.15185388296601</v>
      </c>
      <c r="BL379">
        <v>351.839910811332</v>
      </c>
      <c r="BM379">
        <v>334.31346338179202</v>
      </c>
      <c r="BN379">
        <v>349.42357083340499</v>
      </c>
      <c r="BO379">
        <v>346.59265974651998</v>
      </c>
      <c r="BP379">
        <v>357.30624557099401</v>
      </c>
      <c r="BQ379">
        <v>374.62031769971901</v>
      </c>
      <c r="BR379">
        <v>373.14660653503603</v>
      </c>
      <c r="BS379">
        <v>361.13271805580001</v>
      </c>
      <c r="BT379">
        <v>388.05480057300298</v>
      </c>
      <c r="BU379">
        <v>399.22496480535801</v>
      </c>
      <c r="BV379">
        <v>412.934681928619</v>
      </c>
      <c r="BW379">
        <v>482.013661580465</v>
      </c>
      <c r="BX379">
        <v>618.705668733371</v>
      </c>
      <c r="BY379">
        <v>874.19171393069996</v>
      </c>
      <c r="BZ379">
        <v>1029.45160890224</v>
      </c>
      <c r="CA379">
        <v>1080.10014514108</v>
      </c>
      <c r="CB379">
        <v>914.62533082883601</v>
      </c>
      <c r="CC379">
        <v>637.46098096231697</v>
      </c>
      <c r="CD379">
        <v>487.03843322727801</v>
      </c>
      <c r="CE379">
        <v>407.43290816196901</v>
      </c>
      <c r="CF379">
        <v>367.60449049016</v>
      </c>
      <c r="CG379">
        <v>346.46821932588</v>
      </c>
      <c r="CH379">
        <v>352.19878067737301</v>
      </c>
      <c r="CI379">
        <v>355.57551260725</v>
      </c>
      <c r="CJ379">
        <v>346.70343828131001</v>
      </c>
      <c r="CK379">
        <v>345.24145070623501</v>
      </c>
      <c r="CL379">
        <v>348.17972414384201</v>
      </c>
      <c r="CM379">
        <v>390.537670267951</v>
      </c>
      <c r="CN379">
        <v>452.09998937618701</v>
      </c>
      <c r="CO379">
        <v>476.93840627099598</v>
      </c>
      <c r="CP379">
        <v>474.50058394708498</v>
      </c>
      <c r="CQ379">
        <v>466.47834740695799</v>
      </c>
      <c r="CR379">
        <v>453.47778788208097</v>
      </c>
      <c r="CS379">
        <v>461.15425857507199</v>
      </c>
      <c r="CT379">
        <v>472.63609703351199</v>
      </c>
      <c r="CU379">
        <v>539.64088933493599</v>
      </c>
      <c r="CV379">
        <v>632.19327691427702</v>
      </c>
      <c r="CW379">
        <v>585.17360486869495</v>
      </c>
      <c r="CX379">
        <v>439.88453466074299</v>
      </c>
      <c r="CY379">
        <v>410.45153002686197</v>
      </c>
      <c r="CZ379">
        <v>353.33043109845499</v>
      </c>
      <c r="DA379">
        <v>323.66700061751499</v>
      </c>
      <c r="DB379">
        <v>333.715851560087</v>
      </c>
      <c r="DC379">
        <v>343.72747440023397</v>
      </c>
      <c r="DD379">
        <v>344.37169849700598</v>
      </c>
      <c r="DE379">
        <v>351.88159700565001</v>
      </c>
      <c r="DF379">
        <v>330.98533669087902</v>
      </c>
      <c r="DG379">
        <v>345.42107025122499</v>
      </c>
      <c r="DH379">
        <v>346.841595164333</v>
      </c>
      <c r="DI379">
        <v>331.29088410284601</v>
      </c>
      <c r="DJ379">
        <v>330.97294320577799</v>
      </c>
      <c r="DK379">
        <v>336.24685366882301</v>
      </c>
      <c r="DL379">
        <v>332.45418857045502</v>
      </c>
      <c r="DM379">
        <v>352.87477257887201</v>
      </c>
      <c r="DN379">
        <v>346.17413540421398</v>
      </c>
      <c r="DO379">
        <v>335.03410218888303</v>
      </c>
      <c r="DP379">
        <v>333.095678090989</v>
      </c>
      <c r="DQ379">
        <v>354.059233812179</v>
      </c>
      <c r="DR379">
        <v>331.21585992142599</v>
      </c>
    </row>
    <row r="380" spans="1:122" x14ac:dyDescent="0.25">
      <c r="A380">
        <v>90.841121495327101</v>
      </c>
      <c r="B380">
        <v>337.87796366261398</v>
      </c>
      <c r="C380">
        <v>348.946263458994</v>
      </c>
      <c r="D380">
        <v>336.45216076280701</v>
      </c>
      <c r="E380">
        <v>343.11883728499402</v>
      </c>
      <c r="F380">
        <v>341.86811723117199</v>
      </c>
      <c r="G380">
        <v>331.295939811643</v>
      </c>
      <c r="H380">
        <v>340.27290899929699</v>
      </c>
      <c r="I380">
        <v>344.69741796565302</v>
      </c>
      <c r="J380">
        <v>336.46185064828097</v>
      </c>
      <c r="K380">
        <v>346.08381233256398</v>
      </c>
      <c r="L380">
        <v>336.95620155464002</v>
      </c>
      <c r="M380">
        <v>330.59428984973999</v>
      </c>
      <c r="N380">
        <v>343.31771528985098</v>
      </c>
      <c r="O380">
        <v>324.19188961475197</v>
      </c>
      <c r="P380">
        <v>335.89589938380999</v>
      </c>
      <c r="Q380">
        <v>348.59164583884598</v>
      </c>
      <c r="R380">
        <v>437.81246391144299</v>
      </c>
      <c r="S380">
        <v>346.40597193329302</v>
      </c>
      <c r="T380">
        <v>354.47518897242799</v>
      </c>
      <c r="U380">
        <v>345.18684625455899</v>
      </c>
      <c r="V380">
        <v>355.40651890115203</v>
      </c>
      <c r="W380">
        <v>339.39261709572497</v>
      </c>
      <c r="X380">
        <v>363.24996451224399</v>
      </c>
      <c r="Y380">
        <v>330.41542965020102</v>
      </c>
      <c r="Z380">
        <v>348.61932582391802</v>
      </c>
      <c r="AA380">
        <v>342.15351845039601</v>
      </c>
      <c r="AB380">
        <v>352.704088861895</v>
      </c>
      <c r="AC380">
        <v>361.905266895181</v>
      </c>
      <c r="AD380">
        <v>361.30783098532498</v>
      </c>
      <c r="AE380">
        <v>351.61463656651898</v>
      </c>
      <c r="AF380">
        <v>360.63908635116002</v>
      </c>
      <c r="AG380">
        <v>374.26731333924403</v>
      </c>
      <c r="AH380">
        <v>375.40556599455999</v>
      </c>
      <c r="AI380">
        <v>374.28627676071699</v>
      </c>
      <c r="AJ380">
        <v>376.40593158570698</v>
      </c>
      <c r="AK380">
        <v>366.69422607460899</v>
      </c>
      <c r="AL380">
        <v>358.49592186056299</v>
      </c>
      <c r="AM380">
        <v>347.80085851214</v>
      </c>
      <c r="AN380">
        <v>357.89062831484301</v>
      </c>
      <c r="AO380">
        <v>340.884047699414</v>
      </c>
      <c r="AP380">
        <v>345.44126083478398</v>
      </c>
      <c r="AQ380">
        <v>364.22029261657502</v>
      </c>
      <c r="AR380">
        <v>382.62291442174097</v>
      </c>
      <c r="AS380">
        <v>345.44846486112499</v>
      </c>
      <c r="AT380">
        <v>356.64925733389202</v>
      </c>
      <c r="AU380">
        <v>347.95792022321098</v>
      </c>
      <c r="AV380">
        <v>349.32976750674999</v>
      </c>
      <c r="AW380">
        <v>352.65879617568402</v>
      </c>
      <c r="AX380">
        <v>347.61802694535402</v>
      </c>
      <c r="AY380">
        <v>349.18741614191703</v>
      </c>
      <c r="AZ380">
        <v>356.557799126102</v>
      </c>
      <c r="BA380">
        <v>369.73364985722702</v>
      </c>
      <c r="BB380">
        <v>341.87362808025603</v>
      </c>
      <c r="BC380">
        <v>368.36017985611801</v>
      </c>
      <c r="BD380">
        <v>368.16020686426299</v>
      </c>
      <c r="BE380">
        <v>385.15020270425299</v>
      </c>
      <c r="BF380">
        <v>378.032760467017</v>
      </c>
      <c r="BG380">
        <v>366.81845733194302</v>
      </c>
      <c r="BH380">
        <v>375.32313431139801</v>
      </c>
      <c r="BI380">
        <v>350.99430648968399</v>
      </c>
      <c r="BJ380">
        <v>363.27728531573899</v>
      </c>
      <c r="BK380">
        <v>358.15185388296601</v>
      </c>
      <c r="BL380">
        <v>351.839910811332</v>
      </c>
      <c r="BM380">
        <v>334.31346338179202</v>
      </c>
      <c r="BN380">
        <v>349.42357083340499</v>
      </c>
      <c r="BO380">
        <v>346.59265974651998</v>
      </c>
      <c r="BP380">
        <v>357.30624557099401</v>
      </c>
      <c r="BQ380">
        <v>374.62031769971901</v>
      </c>
      <c r="BR380">
        <v>373.14660653503603</v>
      </c>
      <c r="BS380">
        <v>361.13271805580001</v>
      </c>
      <c r="BT380">
        <v>388.05480057300298</v>
      </c>
      <c r="BU380">
        <v>399.22496480535801</v>
      </c>
      <c r="BV380">
        <v>412.934681928619</v>
      </c>
      <c r="BW380">
        <v>482.013661580465</v>
      </c>
      <c r="BX380">
        <v>618.705668733371</v>
      </c>
      <c r="BY380">
        <v>874.19171393069996</v>
      </c>
      <c r="BZ380">
        <v>1029.45160890224</v>
      </c>
      <c r="CA380">
        <v>1080.10014514108</v>
      </c>
      <c r="CB380">
        <v>914.62533082883601</v>
      </c>
      <c r="CC380">
        <v>637.46098096231697</v>
      </c>
      <c r="CD380">
        <v>487.03843322727801</v>
      </c>
      <c r="CE380">
        <v>407.43290816196901</v>
      </c>
      <c r="CF380">
        <v>367.60449049016</v>
      </c>
      <c r="CG380">
        <v>346.46821932588</v>
      </c>
      <c r="CH380">
        <v>352.19878067737301</v>
      </c>
      <c r="CI380">
        <v>355.57551260725</v>
      </c>
      <c r="CJ380">
        <v>346.70343828131001</v>
      </c>
      <c r="CK380">
        <v>345.24145070623501</v>
      </c>
      <c r="CL380">
        <v>348.17972414384201</v>
      </c>
      <c r="CM380">
        <v>390.537670267951</v>
      </c>
      <c r="CN380">
        <v>452.09998937618701</v>
      </c>
      <c r="CO380">
        <v>476.93840627099598</v>
      </c>
      <c r="CP380">
        <v>474.50058394708498</v>
      </c>
      <c r="CQ380">
        <v>466.47834740695799</v>
      </c>
      <c r="CR380">
        <v>453.47778788208097</v>
      </c>
      <c r="CS380">
        <v>461.15425857507199</v>
      </c>
      <c r="CT380">
        <v>472.63609703351199</v>
      </c>
      <c r="CU380">
        <v>539.64088933493599</v>
      </c>
      <c r="CV380">
        <v>632.19327691427702</v>
      </c>
      <c r="CW380">
        <v>585.17360486869495</v>
      </c>
      <c r="CX380">
        <v>439.88453466074299</v>
      </c>
      <c r="CY380">
        <v>410.45153002686197</v>
      </c>
      <c r="CZ380">
        <v>353.33043109845499</v>
      </c>
      <c r="DA380">
        <v>323.66700061751499</v>
      </c>
      <c r="DB380">
        <v>333.715851560087</v>
      </c>
      <c r="DC380">
        <v>343.72747440023397</v>
      </c>
      <c r="DD380">
        <v>344.37169849700598</v>
      </c>
      <c r="DE380">
        <v>351.88159700565001</v>
      </c>
      <c r="DF380">
        <v>330.98533669087902</v>
      </c>
      <c r="DG380">
        <v>345.42107025122499</v>
      </c>
      <c r="DH380">
        <v>346.841595164333</v>
      </c>
      <c r="DI380">
        <v>331.29088410284601</v>
      </c>
      <c r="DJ380">
        <v>330.97294320577799</v>
      </c>
      <c r="DK380">
        <v>336.24685366882301</v>
      </c>
      <c r="DL380">
        <v>332.45418857045502</v>
      </c>
      <c r="DM380">
        <v>352.87477257887201</v>
      </c>
      <c r="DN380">
        <v>346.17413540421398</v>
      </c>
      <c r="DO380">
        <v>335.03410218888303</v>
      </c>
      <c r="DP380">
        <v>333.095678090989</v>
      </c>
      <c r="DQ380">
        <v>354.059233812179</v>
      </c>
      <c r="DR380">
        <v>331.21585992142599</v>
      </c>
    </row>
    <row r="381" spans="1:122" x14ac:dyDescent="0.25">
      <c r="A381">
        <v>91.0814419225634</v>
      </c>
      <c r="B381">
        <v>337.87796366261398</v>
      </c>
      <c r="C381">
        <v>348.946263458994</v>
      </c>
      <c r="D381">
        <v>336.45216076280701</v>
      </c>
      <c r="E381">
        <v>343.11883728499402</v>
      </c>
      <c r="F381">
        <v>341.86811723117199</v>
      </c>
      <c r="G381">
        <v>331.295939811643</v>
      </c>
      <c r="H381">
        <v>340.27290899929699</v>
      </c>
      <c r="I381">
        <v>344.69741796565302</v>
      </c>
      <c r="J381">
        <v>336.46185064828097</v>
      </c>
      <c r="K381">
        <v>346.08381233256398</v>
      </c>
      <c r="L381">
        <v>336.95620155464002</v>
      </c>
      <c r="M381">
        <v>330.59428984973999</v>
      </c>
      <c r="N381">
        <v>343.31771528985098</v>
      </c>
      <c r="O381">
        <v>324.19188961475197</v>
      </c>
      <c r="P381">
        <v>335.89589938380999</v>
      </c>
      <c r="Q381">
        <v>348.59164583884598</v>
      </c>
      <c r="R381">
        <v>437.81246391144299</v>
      </c>
      <c r="S381">
        <v>346.40597193329302</v>
      </c>
      <c r="T381">
        <v>354.47518897242799</v>
      </c>
      <c r="U381">
        <v>345.18684625455899</v>
      </c>
      <c r="V381">
        <v>355.40651890115203</v>
      </c>
      <c r="W381">
        <v>339.39261709572497</v>
      </c>
      <c r="X381">
        <v>363.24996451224399</v>
      </c>
      <c r="Y381">
        <v>330.41542965020102</v>
      </c>
      <c r="Z381">
        <v>348.61932582391802</v>
      </c>
      <c r="AA381">
        <v>342.15351845039601</v>
      </c>
      <c r="AB381">
        <v>352.704088861895</v>
      </c>
      <c r="AC381">
        <v>361.905266895181</v>
      </c>
      <c r="AD381">
        <v>361.30783098532498</v>
      </c>
      <c r="AE381">
        <v>351.61463656651898</v>
      </c>
      <c r="AF381">
        <v>360.63908635116002</v>
      </c>
      <c r="AG381">
        <v>374.26731333924403</v>
      </c>
      <c r="AH381">
        <v>375.40556599455999</v>
      </c>
      <c r="AI381">
        <v>374.28627676071699</v>
      </c>
      <c r="AJ381">
        <v>376.40593158570698</v>
      </c>
      <c r="AK381">
        <v>366.69422607460899</v>
      </c>
      <c r="AL381">
        <v>358.49592186056299</v>
      </c>
      <c r="AM381">
        <v>347.80085851214</v>
      </c>
      <c r="AN381">
        <v>357.89062831484301</v>
      </c>
      <c r="AO381">
        <v>340.884047699414</v>
      </c>
      <c r="AP381">
        <v>345.44126083478398</v>
      </c>
      <c r="AQ381">
        <v>364.22029261657502</v>
      </c>
      <c r="AR381">
        <v>382.62291442174097</v>
      </c>
      <c r="AS381">
        <v>345.44846486112499</v>
      </c>
      <c r="AT381">
        <v>356.64925733389202</v>
      </c>
      <c r="AU381">
        <v>347.95792022321098</v>
      </c>
      <c r="AV381">
        <v>349.32976750674999</v>
      </c>
      <c r="AW381">
        <v>352.65879617568402</v>
      </c>
      <c r="AX381">
        <v>347.61802694535402</v>
      </c>
      <c r="AY381">
        <v>349.18741614191703</v>
      </c>
      <c r="AZ381">
        <v>356.557799126102</v>
      </c>
      <c r="BA381">
        <v>369.73364985722702</v>
      </c>
      <c r="BB381">
        <v>341.87362808025603</v>
      </c>
      <c r="BC381">
        <v>368.36017985611801</v>
      </c>
      <c r="BD381">
        <v>368.16020686426299</v>
      </c>
      <c r="BE381">
        <v>385.15020270425299</v>
      </c>
      <c r="BF381">
        <v>378.032760467017</v>
      </c>
      <c r="BG381">
        <v>366.81845733194302</v>
      </c>
      <c r="BH381">
        <v>375.32313431139801</v>
      </c>
      <c r="BI381">
        <v>350.99430648968399</v>
      </c>
      <c r="BJ381">
        <v>363.27728531573899</v>
      </c>
      <c r="BK381">
        <v>358.15185388296601</v>
      </c>
      <c r="BL381">
        <v>351.839910811332</v>
      </c>
      <c r="BM381">
        <v>334.31346338179202</v>
      </c>
      <c r="BN381">
        <v>349.42357083340499</v>
      </c>
      <c r="BO381">
        <v>346.59265974651998</v>
      </c>
      <c r="BP381">
        <v>357.30624557099401</v>
      </c>
      <c r="BQ381">
        <v>374.62031769971901</v>
      </c>
      <c r="BR381">
        <v>373.14660653503603</v>
      </c>
      <c r="BS381">
        <v>361.13271805580001</v>
      </c>
      <c r="BT381">
        <v>388.05480057300298</v>
      </c>
      <c r="BU381">
        <v>399.22496480535801</v>
      </c>
      <c r="BV381">
        <v>412.934681928619</v>
      </c>
      <c r="BW381">
        <v>482.013661580465</v>
      </c>
      <c r="BX381">
        <v>618.705668733371</v>
      </c>
      <c r="BY381">
        <v>874.19171393069996</v>
      </c>
      <c r="BZ381">
        <v>1029.45160890224</v>
      </c>
      <c r="CA381">
        <v>1080.10014514108</v>
      </c>
      <c r="CB381">
        <v>914.62533082883601</v>
      </c>
      <c r="CC381">
        <v>637.46098096231697</v>
      </c>
      <c r="CD381">
        <v>487.03843322727801</v>
      </c>
      <c r="CE381">
        <v>407.43290816196901</v>
      </c>
      <c r="CF381">
        <v>367.60449049016</v>
      </c>
      <c r="CG381">
        <v>346.46821932588</v>
      </c>
      <c r="CH381">
        <v>352.19878067737301</v>
      </c>
      <c r="CI381">
        <v>355.57551260725</v>
      </c>
      <c r="CJ381">
        <v>346.70343828131001</v>
      </c>
      <c r="CK381">
        <v>345.24145070623501</v>
      </c>
      <c r="CL381">
        <v>348.17972414384201</v>
      </c>
      <c r="CM381">
        <v>390.537670267951</v>
      </c>
      <c r="CN381">
        <v>452.09998937618701</v>
      </c>
      <c r="CO381">
        <v>476.93840627099598</v>
      </c>
      <c r="CP381">
        <v>474.50058394708498</v>
      </c>
      <c r="CQ381">
        <v>466.47834740695799</v>
      </c>
      <c r="CR381">
        <v>453.47778788208097</v>
      </c>
      <c r="CS381">
        <v>461.15425857507199</v>
      </c>
      <c r="CT381">
        <v>472.63609703351199</v>
      </c>
      <c r="CU381">
        <v>539.64088933493599</v>
      </c>
      <c r="CV381">
        <v>632.19327691427702</v>
      </c>
      <c r="CW381">
        <v>585.17360486869495</v>
      </c>
      <c r="CX381">
        <v>439.88453466074299</v>
      </c>
      <c r="CY381">
        <v>410.45153002686197</v>
      </c>
      <c r="CZ381">
        <v>353.33043109845499</v>
      </c>
      <c r="DA381">
        <v>323.66700061751499</v>
      </c>
      <c r="DB381">
        <v>333.715851560087</v>
      </c>
      <c r="DC381">
        <v>343.72747440023397</v>
      </c>
      <c r="DD381">
        <v>344.37169849700598</v>
      </c>
      <c r="DE381">
        <v>351.88159700565001</v>
      </c>
      <c r="DF381">
        <v>330.98533669087902</v>
      </c>
      <c r="DG381">
        <v>345.42107025122499</v>
      </c>
      <c r="DH381">
        <v>346.841595164333</v>
      </c>
      <c r="DI381">
        <v>331.29088410284601</v>
      </c>
      <c r="DJ381">
        <v>330.97294320577799</v>
      </c>
      <c r="DK381">
        <v>336.24685366882301</v>
      </c>
      <c r="DL381">
        <v>332.45418857045502</v>
      </c>
      <c r="DM381">
        <v>352.87477257887201</v>
      </c>
      <c r="DN381">
        <v>346.17413540421398</v>
      </c>
      <c r="DO381">
        <v>335.03410218888303</v>
      </c>
      <c r="DP381">
        <v>333.095678090989</v>
      </c>
      <c r="DQ381">
        <v>354.059233812179</v>
      </c>
      <c r="DR381">
        <v>331.21585992142599</v>
      </c>
    </row>
    <row r="382" spans="1:122" x14ac:dyDescent="0.25">
      <c r="A382">
        <v>91.321762349799698</v>
      </c>
      <c r="B382">
        <v>329.57002126732101</v>
      </c>
      <c r="C382">
        <v>341.227068813796</v>
      </c>
      <c r="D382">
        <v>332.63788497143003</v>
      </c>
      <c r="E382">
        <v>340.02297232051001</v>
      </c>
      <c r="F382">
        <v>338.828528039601</v>
      </c>
      <c r="G382">
        <v>333.55702794199101</v>
      </c>
      <c r="H382">
        <v>339.51998343971798</v>
      </c>
      <c r="I382">
        <v>343.66275510111001</v>
      </c>
      <c r="J382">
        <v>329.808751592644</v>
      </c>
      <c r="K382">
        <v>336.93146969965699</v>
      </c>
      <c r="L382">
        <v>344.92834816469502</v>
      </c>
      <c r="M382">
        <v>337.554057790542</v>
      </c>
      <c r="N382">
        <v>341.61492138860598</v>
      </c>
      <c r="O382">
        <v>328.20882577625599</v>
      </c>
      <c r="P382">
        <v>340.29145315673702</v>
      </c>
      <c r="Q382">
        <v>340.33359042474598</v>
      </c>
      <c r="R382">
        <v>465.15706383892802</v>
      </c>
      <c r="S382">
        <v>372.12537178940102</v>
      </c>
      <c r="T382">
        <v>357.169059753917</v>
      </c>
      <c r="U382">
        <v>345.88299357275599</v>
      </c>
      <c r="V382">
        <v>346.77450773434498</v>
      </c>
      <c r="W382">
        <v>346.368236737627</v>
      </c>
      <c r="X382">
        <v>345.98842323717997</v>
      </c>
      <c r="Y382">
        <v>339.27490582842302</v>
      </c>
      <c r="Z382">
        <v>358.489413935465</v>
      </c>
      <c r="AA382">
        <v>350.98311143414401</v>
      </c>
      <c r="AB382">
        <v>354.99192788568899</v>
      </c>
      <c r="AC382">
        <v>359.415843619778</v>
      </c>
      <c r="AD382">
        <v>367.34867519514302</v>
      </c>
      <c r="AE382">
        <v>359.06701434614899</v>
      </c>
      <c r="AF382">
        <v>374.89415178654298</v>
      </c>
      <c r="AG382">
        <v>382.30306142764499</v>
      </c>
      <c r="AH382">
        <v>380.595528114731</v>
      </c>
      <c r="AI382">
        <v>379.98779790888602</v>
      </c>
      <c r="AJ382">
        <v>379.63389038661899</v>
      </c>
      <c r="AK382">
        <v>366.02820345073297</v>
      </c>
      <c r="AL382">
        <v>352.85097131779401</v>
      </c>
      <c r="AM382">
        <v>345.67224480310102</v>
      </c>
      <c r="AN382">
        <v>366.53382395827799</v>
      </c>
      <c r="AO382">
        <v>344.81225666653597</v>
      </c>
      <c r="AP382">
        <v>349.86646020123101</v>
      </c>
      <c r="AQ382">
        <v>358.08457563525099</v>
      </c>
      <c r="AR382">
        <v>365.99495093754302</v>
      </c>
      <c r="AS382">
        <v>348.52472536054199</v>
      </c>
      <c r="AT382">
        <v>344.94525673674201</v>
      </c>
      <c r="AU382">
        <v>342.69212679356201</v>
      </c>
      <c r="AV382">
        <v>337.78828019728002</v>
      </c>
      <c r="AW382">
        <v>352.30239987863303</v>
      </c>
      <c r="AX382">
        <v>346.42989221484697</v>
      </c>
      <c r="AY382">
        <v>353.34927762426599</v>
      </c>
      <c r="AZ382">
        <v>353.66343680609299</v>
      </c>
      <c r="BA382">
        <v>367.87228444979303</v>
      </c>
      <c r="BB382">
        <v>361.34041626922499</v>
      </c>
      <c r="BC382">
        <v>363.37528956620002</v>
      </c>
      <c r="BD382">
        <v>361.15891783266102</v>
      </c>
      <c r="BE382">
        <v>378.14012282064101</v>
      </c>
      <c r="BF382">
        <v>368.75297048340099</v>
      </c>
      <c r="BG382">
        <v>376.175450645073</v>
      </c>
      <c r="BH382">
        <v>364.80097234468502</v>
      </c>
      <c r="BI382">
        <v>354.95988991903602</v>
      </c>
      <c r="BJ382">
        <v>366.949188729377</v>
      </c>
      <c r="BK382">
        <v>355.83154018210303</v>
      </c>
      <c r="BL382">
        <v>354.98392157752198</v>
      </c>
      <c r="BM382">
        <v>339.41560331762298</v>
      </c>
      <c r="BN382">
        <v>350.69158636596802</v>
      </c>
      <c r="BO382">
        <v>347.13764660630198</v>
      </c>
      <c r="BP382">
        <v>350.70251325852502</v>
      </c>
      <c r="BQ382">
        <v>366.120346575665</v>
      </c>
      <c r="BR382">
        <v>364.64122044465398</v>
      </c>
      <c r="BS382">
        <v>378.11702737051002</v>
      </c>
      <c r="BT382">
        <v>407.46976279000199</v>
      </c>
      <c r="BU382">
        <v>420.25460086547002</v>
      </c>
      <c r="BV382">
        <v>454.02400595546101</v>
      </c>
      <c r="BW382">
        <v>543.13623348489602</v>
      </c>
      <c r="BX382">
        <v>711.84389534768002</v>
      </c>
      <c r="BY382">
        <v>943.32127025563796</v>
      </c>
      <c r="BZ382">
        <v>1072.8331598111499</v>
      </c>
      <c r="CA382">
        <v>989.47065409016</v>
      </c>
      <c r="CB382">
        <v>760.754346865667</v>
      </c>
      <c r="CC382">
        <v>542.45379404448295</v>
      </c>
      <c r="CD382">
        <v>442.906402248554</v>
      </c>
      <c r="CE382">
        <v>388.45032466735802</v>
      </c>
      <c r="CF382">
        <v>359.89502077890501</v>
      </c>
      <c r="CG382">
        <v>356.70260997739501</v>
      </c>
      <c r="CH382">
        <v>351.04921309588798</v>
      </c>
      <c r="CI382">
        <v>354.477298545314</v>
      </c>
      <c r="CJ382">
        <v>344.643722041199</v>
      </c>
      <c r="CK382">
        <v>350.46178556769399</v>
      </c>
      <c r="CL382">
        <v>359.51417908863402</v>
      </c>
      <c r="CM382">
        <v>391.85308366393502</v>
      </c>
      <c r="CN382">
        <v>472.05367312723502</v>
      </c>
      <c r="CO382">
        <v>528.60267426954397</v>
      </c>
      <c r="CP382">
        <v>509.56708155349202</v>
      </c>
      <c r="CQ382">
        <v>523.399391364812</v>
      </c>
      <c r="CR382">
        <v>506.93012321696102</v>
      </c>
      <c r="CS382">
        <v>529.82479474553998</v>
      </c>
      <c r="CT382">
        <v>548.16831299188902</v>
      </c>
      <c r="CU382">
        <v>639.17808256750197</v>
      </c>
      <c r="CV382">
        <v>852.95056840445898</v>
      </c>
      <c r="CW382">
        <v>720.51191662271401</v>
      </c>
      <c r="CX382">
        <v>480.55250310887197</v>
      </c>
      <c r="CY382">
        <v>409.06233194889398</v>
      </c>
      <c r="CZ382">
        <v>342.253433295349</v>
      </c>
      <c r="DA382">
        <v>325.80102955085999</v>
      </c>
      <c r="DB382">
        <v>342.60927319572198</v>
      </c>
      <c r="DC382">
        <v>347.13071131857203</v>
      </c>
      <c r="DD382">
        <v>339.41687456735002</v>
      </c>
      <c r="DE382">
        <v>337.691983421597</v>
      </c>
      <c r="DF382">
        <v>322.92607448155002</v>
      </c>
      <c r="DG382">
        <v>344.333713632865</v>
      </c>
      <c r="DH382">
        <v>341.157182449586</v>
      </c>
      <c r="DI382">
        <v>341.3702053403</v>
      </c>
      <c r="DJ382">
        <v>339.52930029315797</v>
      </c>
      <c r="DK382">
        <v>335.74104771133199</v>
      </c>
      <c r="DL382">
        <v>336.37517990941899</v>
      </c>
      <c r="DM382">
        <v>346.95851862462303</v>
      </c>
      <c r="DN382">
        <v>335.51260922757001</v>
      </c>
      <c r="DO382">
        <v>332.71386976613297</v>
      </c>
      <c r="DP382">
        <v>336.43680287315601</v>
      </c>
      <c r="DQ382">
        <v>352.581111599378</v>
      </c>
      <c r="DR382">
        <v>331.28782948253797</v>
      </c>
    </row>
    <row r="383" spans="1:122" x14ac:dyDescent="0.25">
      <c r="A383">
        <v>91.562082777035997</v>
      </c>
      <c r="B383">
        <v>327.48671891357799</v>
      </c>
      <c r="C383">
        <v>332.36442575366698</v>
      </c>
      <c r="D383">
        <v>328.01032965379397</v>
      </c>
      <c r="E383">
        <v>338.48713522044602</v>
      </c>
      <c r="F383">
        <v>334.634291165533</v>
      </c>
      <c r="G383">
        <v>334.28760951876399</v>
      </c>
      <c r="H383">
        <v>336.16655917783402</v>
      </c>
      <c r="I383">
        <v>346.34049566160701</v>
      </c>
      <c r="J383">
        <v>326.52369092208198</v>
      </c>
      <c r="K383">
        <v>332.46996983769401</v>
      </c>
      <c r="L383">
        <v>346.27428794780297</v>
      </c>
      <c r="M383">
        <v>339.63269120438099</v>
      </c>
      <c r="N383">
        <v>340.83825761969001</v>
      </c>
      <c r="O383">
        <v>336.07151750689502</v>
      </c>
      <c r="P383">
        <v>340.81894659216402</v>
      </c>
      <c r="Q383">
        <v>333.753745590721</v>
      </c>
      <c r="R383">
        <v>482.09520900558999</v>
      </c>
      <c r="S383">
        <v>387.58701645121698</v>
      </c>
      <c r="T383">
        <v>361.581881284502</v>
      </c>
      <c r="U383">
        <v>347.40522927006998</v>
      </c>
      <c r="V383">
        <v>344.66696046551198</v>
      </c>
      <c r="W383">
        <v>350.64345053077398</v>
      </c>
      <c r="X383">
        <v>338.61348421895798</v>
      </c>
      <c r="Y383">
        <v>342.60911511244501</v>
      </c>
      <c r="Z383">
        <v>364.64361148638199</v>
      </c>
      <c r="AA383">
        <v>360.001919056465</v>
      </c>
      <c r="AB383">
        <v>357.430122075089</v>
      </c>
      <c r="AC383">
        <v>360.81004295318502</v>
      </c>
      <c r="AD383">
        <v>368.40152853839197</v>
      </c>
      <c r="AE383">
        <v>361.92090280656998</v>
      </c>
      <c r="AF383">
        <v>383.94889351457999</v>
      </c>
      <c r="AG383">
        <v>387.26818859336402</v>
      </c>
      <c r="AH383">
        <v>389.92952388915597</v>
      </c>
      <c r="AI383">
        <v>386.90425981931998</v>
      </c>
      <c r="AJ383">
        <v>382.85294267479901</v>
      </c>
      <c r="AK383">
        <v>362.39337465298797</v>
      </c>
      <c r="AL383">
        <v>348.48477976985401</v>
      </c>
      <c r="AM383">
        <v>342.80121422455198</v>
      </c>
      <c r="AN383">
        <v>369.98805897467702</v>
      </c>
      <c r="AO383">
        <v>345.868579310021</v>
      </c>
      <c r="AP383">
        <v>350.47097577787503</v>
      </c>
      <c r="AQ383">
        <v>354.69633637463897</v>
      </c>
      <c r="AR383">
        <v>357.64990946104803</v>
      </c>
      <c r="AS383">
        <v>347.54954878956602</v>
      </c>
      <c r="AT383">
        <v>337.60836460196401</v>
      </c>
      <c r="AU383">
        <v>339.67517998338701</v>
      </c>
      <c r="AV383">
        <v>329.97095458987002</v>
      </c>
      <c r="AW383">
        <v>355.46303255217401</v>
      </c>
      <c r="AX383">
        <v>347.346868625669</v>
      </c>
      <c r="AY383">
        <v>354.77807919085001</v>
      </c>
      <c r="AZ383">
        <v>351.72924288838999</v>
      </c>
      <c r="BA383">
        <v>368.65968656347297</v>
      </c>
      <c r="BB383">
        <v>372.80077042302401</v>
      </c>
      <c r="BC383">
        <v>358.83189221468899</v>
      </c>
      <c r="BD383">
        <v>355.74361625643701</v>
      </c>
      <c r="BE383">
        <v>371.11007903294899</v>
      </c>
      <c r="BF383">
        <v>363.091296738371</v>
      </c>
      <c r="BG383">
        <v>376.86423295599297</v>
      </c>
      <c r="BH383">
        <v>357.44210673003198</v>
      </c>
      <c r="BI383">
        <v>352.35841134096597</v>
      </c>
      <c r="BJ383">
        <v>367.13872945538401</v>
      </c>
      <c r="BK383">
        <v>356.756926118904</v>
      </c>
      <c r="BL383">
        <v>353.72409514945701</v>
      </c>
      <c r="BM383">
        <v>342.94789280043801</v>
      </c>
      <c r="BN383">
        <v>351.09930839778701</v>
      </c>
      <c r="BO383">
        <v>340.71833846795198</v>
      </c>
      <c r="BP383">
        <v>349.372319372633</v>
      </c>
      <c r="BQ383">
        <v>362.09048527080699</v>
      </c>
      <c r="BR383">
        <v>355.90313717668602</v>
      </c>
      <c r="BS383">
        <v>388.11851041953298</v>
      </c>
      <c r="BT383">
        <v>419.11224419176898</v>
      </c>
      <c r="BU383">
        <v>432.56766004288102</v>
      </c>
      <c r="BV383">
        <v>474.63906024875001</v>
      </c>
      <c r="BW383">
        <v>568.77118988441703</v>
      </c>
      <c r="BX383">
        <v>752.81397273661901</v>
      </c>
      <c r="BY383">
        <v>978.27919695038895</v>
      </c>
      <c r="BZ383">
        <v>1085.22282078527</v>
      </c>
      <c r="CA383">
        <v>945.87328170739295</v>
      </c>
      <c r="CB383">
        <v>683.62989423664203</v>
      </c>
      <c r="CC383">
        <v>495.12341732081802</v>
      </c>
      <c r="CD383">
        <v>421.18304988273297</v>
      </c>
      <c r="CE383">
        <v>379.38723519689597</v>
      </c>
      <c r="CF383">
        <v>355.19781646291699</v>
      </c>
      <c r="CG383">
        <v>363.56409674192503</v>
      </c>
      <c r="CH383">
        <v>352.66632213767502</v>
      </c>
      <c r="CI383">
        <v>352.92102744878503</v>
      </c>
      <c r="CJ383">
        <v>342.27300843959398</v>
      </c>
      <c r="CK383">
        <v>355.51119768158298</v>
      </c>
      <c r="CL383">
        <v>366.36176753309502</v>
      </c>
      <c r="CM383">
        <v>392.15062881008799</v>
      </c>
      <c r="CN383">
        <v>483.812471117499</v>
      </c>
      <c r="CO383">
        <v>557.27885779671601</v>
      </c>
      <c r="CP383">
        <v>527.41249865070097</v>
      </c>
      <c r="CQ383">
        <v>553.89290379848296</v>
      </c>
      <c r="CR383">
        <v>535.49920995199295</v>
      </c>
      <c r="CS383">
        <v>563.30301767104595</v>
      </c>
      <c r="CT383">
        <v>583.99165443800905</v>
      </c>
      <c r="CU383">
        <v>684.36835126511005</v>
      </c>
      <c r="CV383">
        <v>956.82804755151699</v>
      </c>
      <c r="CW383">
        <v>784.20405975315805</v>
      </c>
      <c r="CX383">
        <v>501.11221807694</v>
      </c>
      <c r="CY383">
        <v>407.89315863969603</v>
      </c>
      <c r="CZ383">
        <v>335.35065131475301</v>
      </c>
      <c r="DA383">
        <v>328.47194510871299</v>
      </c>
      <c r="DB383">
        <v>350.35208384646199</v>
      </c>
      <c r="DC383">
        <v>349.26788575681798</v>
      </c>
      <c r="DD383">
        <v>339.19277332137602</v>
      </c>
      <c r="DE383">
        <v>333.77758998779098</v>
      </c>
      <c r="DF383">
        <v>320.31482984374702</v>
      </c>
      <c r="DG383">
        <v>343.309869306427</v>
      </c>
      <c r="DH383">
        <v>335.430530666739</v>
      </c>
      <c r="DI383">
        <v>348.63056010899197</v>
      </c>
      <c r="DJ383">
        <v>344.92407967161802</v>
      </c>
      <c r="DK383">
        <v>333.97311317324801</v>
      </c>
      <c r="DL383">
        <v>337.745080972236</v>
      </c>
      <c r="DM383">
        <v>339.82908217356203</v>
      </c>
      <c r="DN383">
        <v>329.23233193806902</v>
      </c>
      <c r="DO383">
        <v>329.91201790060899</v>
      </c>
      <c r="DP383">
        <v>340.54578805180898</v>
      </c>
      <c r="DQ383">
        <v>354.05526635061398</v>
      </c>
      <c r="DR383">
        <v>331.56918930689898</v>
      </c>
    </row>
    <row r="384" spans="1:122" x14ac:dyDescent="0.25">
      <c r="A384">
        <v>91.802403204272295</v>
      </c>
      <c r="B384">
        <v>327.48671891357799</v>
      </c>
      <c r="C384">
        <v>332.36442575366698</v>
      </c>
      <c r="D384">
        <v>328.01032965379397</v>
      </c>
      <c r="E384">
        <v>338.48713522044602</v>
      </c>
      <c r="F384">
        <v>334.634291165533</v>
      </c>
      <c r="G384">
        <v>334.28760951876399</v>
      </c>
      <c r="H384">
        <v>336.16655917783402</v>
      </c>
      <c r="I384">
        <v>346.34049566160701</v>
      </c>
      <c r="J384">
        <v>326.52369092208198</v>
      </c>
      <c r="K384">
        <v>332.46996983769401</v>
      </c>
      <c r="L384">
        <v>346.27428794780297</v>
      </c>
      <c r="M384">
        <v>339.63269120438099</v>
      </c>
      <c r="N384">
        <v>340.83825761969001</v>
      </c>
      <c r="O384">
        <v>336.07151750689502</v>
      </c>
      <c r="P384">
        <v>340.81894659216402</v>
      </c>
      <c r="Q384">
        <v>333.753745590721</v>
      </c>
      <c r="R384">
        <v>482.09520900558999</v>
      </c>
      <c r="S384">
        <v>387.58701645121698</v>
      </c>
      <c r="T384">
        <v>361.581881284502</v>
      </c>
      <c r="U384">
        <v>347.40522927006998</v>
      </c>
      <c r="V384">
        <v>344.66696046551198</v>
      </c>
      <c r="W384">
        <v>350.64345053077398</v>
      </c>
      <c r="X384">
        <v>338.61348421895798</v>
      </c>
      <c r="Y384">
        <v>342.60911511244501</v>
      </c>
      <c r="Z384">
        <v>364.64361148638199</v>
      </c>
      <c r="AA384">
        <v>360.001919056465</v>
      </c>
      <c r="AB384">
        <v>357.430122075089</v>
      </c>
      <c r="AC384">
        <v>360.81004295318502</v>
      </c>
      <c r="AD384">
        <v>368.40152853839197</v>
      </c>
      <c r="AE384">
        <v>361.92090280656998</v>
      </c>
      <c r="AF384">
        <v>383.94889351457999</v>
      </c>
      <c r="AG384">
        <v>387.26818859336402</v>
      </c>
      <c r="AH384">
        <v>389.92952388915597</v>
      </c>
      <c r="AI384">
        <v>386.90425981931998</v>
      </c>
      <c r="AJ384">
        <v>382.85294267479901</v>
      </c>
      <c r="AK384">
        <v>362.39337465298797</v>
      </c>
      <c r="AL384">
        <v>348.48477976985401</v>
      </c>
      <c r="AM384">
        <v>342.80121422455198</v>
      </c>
      <c r="AN384">
        <v>369.98805897467702</v>
      </c>
      <c r="AO384">
        <v>345.868579310021</v>
      </c>
      <c r="AP384">
        <v>350.47097577787503</v>
      </c>
      <c r="AQ384">
        <v>354.69633637463897</v>
      </c>
      <c r="AR384">
        <v>357.64990946104803</v>
      </c>
      <c r="AS384">
        <v>347.54954878956602</v>
      </c>
      <c r="AT384">
        <v>337.60836460196401</v>
      </c>
      <c r="AU384">
        <v>339.67517998338701</v>
      </c>
      <c r="AV384">
        <v>329.97095458987002</v>
      </c>
      <c r="AW384">
        <v>355.46303255217401</v>
      </c>
      <c r="AX384">
        <v>347.346868625669</v>
      </c>
      <c r="AY384">
        <v>354.77807919085001</v>
      </c>
      <c r="AZ384">
        <v>351.72924288838999</v>
      </c>
      <c r="BA384">
        <v>368.65968656347297</v>
      </c>
      <c r="BB384">
        <v>372.80077042302401</v>
      </c>
      <c r="BC384">
        <v>358.83189221468899</v>
      </c>
      <c r="BD384">
        <v>355.74361625643701</v>
      </c>
      <c r="BE384">
        <v>371.11007903294899</v>
      </c>
      <c r="BF384">
        <v>363.091296738371</v>
      </c>
      <c r="BG384">
        <v>376.86423295599297</v>
      </c>
      <c r="BH384">
        <v>357.44210673003198</v>
      </c>
      <c r="BI384">
        <v>352.35841134096597</v>
      </c>
      <c r="BJ384">
        <v>367.13872945538401</v>
      </c>
      <c r="BK384">
        <v>356.756926118904</v>
      </c>
      <c r="BL384">
        <v>353.72409514945701</v>
      </c>
      <c r="BM384">
        <v>342.94789280043801</v>
      </c>
      <c r="BN384">
        <v>351.09930839778701</v>
      </c>
      <c r="BO384">
        <v>340.71833846795198</v>
      </c>
      <c r="BP384">
        <v>349.372319372633</v>
      </c>
      <c r="BQ384">
        <v>362.09048527080699</v>
      </c>
      <c r="BR384">
        <v>355.90313717668602</v>
      </c>
      <c r="BS384">
        <v>388.11851041953298</v>
      </c>
      <c r="BT384">
        <v>419.11224419176898</v>
      </c>
      <c r="BU384">
        <v>432.56766004288102</v>
      </c>
      <c r="BV384">
        <v>474.63906024875001</v>
      </c>
      <c r="BW384">
        <v>568.77118988441703</v>
      </c>
      <c r="BX384">
        <v>752.81397273661901</v>
      </c>
      <c r="BY384">
        <v>978.27919695038895</v>
      </c>
      <c r="BZ384">
        <v>1085.22282078527</v>
      </c>
      <c r="CA384">
        <v>945.87328170739295</v>
      </c>
      <c r="CB384">
        <v>683.62989423664203</v>
      </c>
      <c r="CC384">
        <v>495.12341732081802</v>
      </c>
      <c r="CD384">
        <v>421.18304988273297</v>
      </c>
      <c r="CE384">
        <v>379.38723519689597</v>
      </c>
      <c r="CF384">
        <v>355.19781646291699</v>
      </c>
      <c r="CG384">
        <v>363.56409674192503</v>
      </c>
      <c r="CH384">
        <v>352.66632213767502</v>
      </c>
      <c r="CI384">
        <v>352.92102744878503</v>
      </c>
      <c r="CJ384">
        <v>342.27300843959398</v>
      </c>
      <c r="CK384">
        <v>355.51119768158298</v>
      </c>
      <c r="CL384">
        <v>366.36176753309502</v>
      </c>
      <c r="CM384">
        <v>392.15062881008799</v>
      </c>
      <c r="CN384">
        <v>483.812471117499</v>
      </c>
      <c r="CO384">
        <v>557.27885779671601</v>
      </c>
      <c r="CP384">
        <v>527.41249865070097</v>
      </c>
      <c r="CQ384">
        <v>553.89290379848296</v>
      </c>
      <c r="CR384">
        <v>535.49920995199295</v>
      </c>
      <c r="CS384">
        <v>563.30301767104595</v>
      </c>
      <c r="CT384">
        <v>583.99165443800905</v>
      </c>
      <c r="CU384">
        <v>684.36835126511005</v>
      </c>
      <c r="CV384">
        <v>956.82804755151699</v>
      </c>
      <c r="CW384">
        <v>784.20405975315805</v>
      </c>
      <c r="CX384">
        <v>501.11221807694</v>
      </c>
      <c r="CY384">
        <v>407.89315863969603</v>
      </c>
      <c r="CZ384">
        <v>335.35065131475301</v>
      </c>
      <c r="DA384">
        <v>328.47194510871299</v>
      </c>
      <c r="DB384">
        <v>350.35208384646199</v>
      </c>
      <c r="DC384">
        <v>349.26788575681798</v>
      </c>
      <c r="DD384">
        <v>339.19277332137602</v>
      </c>
      <c r="DE384">
        <v>333.77758998779098</v>
      </c>
      <c r="DF384">
        <v>320.31482984374702</v>
      </c>
      <c r="DG384">
        <v>343.309869306427</v>
      </c>
      <c r="DH384">
        <v>335.430530666739</v>
      </c>
      <c r="DI384">
        <v>348.63056010899197</v>
      </c>
      <c r="DJ384">
        <v>344.92407967161802</v>
      </c>
      <c r="DK384">
        <v>333.97311317324801</v>
      </c>
      <c r="DL384">
        <v>337.745080972236</v>
      </c>
      <c r="DM384">
        <v>339.82908217356203</v>
      </c>
      <c r="DN384">
        <v>329.23233193806902</v>
      </c>
      <c r="DO384">
        <v>329.91201790060899</v>
      </c>
      <c r="DP384">
        <v>340.54578805180898</v>
      </c>
      <c r="DQ384">
        <v>354.05526635061398</v>
      </c>
      <c r="DR384">
        <v>331.56918930689898</v>
      </c>
    </row>
    <row r="385" spans="1:122" x14ac:dyDescent="0.25">
      <c r="A385">
        <v>92.042723631508593</v>
      </c>
      <c r="B385">
        <v>327.48671891357799</v>
      </c>
      <c r="C385">
        <v>332.36442575366698</v>
      </c>
      <c r="D385">
        <v>328.01032965379397</v>
      </c>
      <c r="E385">
        <v>338.48713522044602</v>
      </c>
      <c r="F385">
        <v>334.634291165533</v>
      </c>
      <c r="G385">
        <v>334.28760951876399</v>
      </c>
      <c r="H385">
        <v>336.16655917783402</v>
      </c>
      <c r="I385">
        <v>346.34049566160701</v>
      </c>
      <c r="J385">
        <v>326.52369092208198</v>
      </c>
      <c r="K385">
        <v>332.46996983769401</v>
      </c>
      <c r="L385">
        <v>346.27428794780297</v>
      </c>
      <c r="M385">
        <v>339.63269120438099</v>
      </c>
      <c r="N385">
        <v>340.83825761969001</v>
      </c>
      <c r="O385">
        <v>336.07151750689502</v>
      </c>
      <c r="P385">
        <v>340.81894659216402</v>
      </c>
      <c r="Q385">
        <v>333.753745590721</v>
      </c>
      <c r="R385">
        <v>482.09520900558999</v>
      </c>
      <c r="S385">
        <v>387.58701645121698</v>
      </c>
      <c r="T385">
        <v>361.581881284502</v>
      </c>
      <c r="U385">
        <v>347.40522927006998</v>
      </c>
      <c r="V385">
        <v>344.66696046551198</v>
      </c>
      <c r="W385">
        <v>350.64345053077398</v>
      </c>
      <c r="X385">
        <v>338.61348421895798</v>
      </c>
      <c r="Y385">
        <v>342.60911511244501</v>
      </c>
      <c r="Z385">
        <v>364.64361148638199</v>
      </c>
      <c r="AA385">
        <v>360.001919056465</v>
      </c>
      <c r="AB385">
        <v>357.430122075089</v>
      </c>
      <c r="AC385">
        <v>360.81004295318502</v>
      </c>
      <c r="AD385">
        <v>368.40152853839197</v>
      </c>
      <c r="AE385">
        <v>361.92090280656998</v>
      </c>
      <c r="AF385">
        <v>383.94889351457999</v>
      </c>
      <c r="AG385">
        <v>387.26818859336402</v>
      </c>
      <c r="AH385">
        <v>389.92952388915597</v>
      </c>
      <c r="AI385">
        <v>386.90425981931998</v>
      </c>
      <c r="AJ385">
        <v>382.85294267479901</v>
      </c>
      <c r="AK385">
        <v>362.39337465298797</v>
      </c>
      <c r="AL385">
        <v>348.48477976985401</v>
      </c>
      <c r="AM385">
        <v>342.80121422455198</v>
      </c>
      <c r="AN385">
        <v>369.98805897467702</v>
      </c>
      <c r="AO385">
        <v>345.868579310021</v>
      </c>
      <c r="AP385">
        <v>350.47097577787503</v>
      </c>
      <c r="AQ385">
        <v>354.69633637463897</v>
      </c>
      <c r="AR385">
        <v>357.64990946104803</v>
      </c>
      <c r="AS385">
        <v>347.54954878956602</v>
      </c>
      <c r="AT385">
        <v>337.60836460196401</v>
      </c>
      <c r="AU385">
        <v>339.67517998338701</v>
      </c>
      <c r="AV385">
        <v>329.97095458987002</v>
      </c>
      <c r="AW385">
        <v>355.46303255217401</v>
      </c>
      <c r="AX385">
        <v>347.346868625669</v>
      </c>
      <c r="AY385">
        <v>354.77807919085001</v>
      </c>
      <c r="AZ385">
        <v>351.72924288838999</v>
      </c>
      <c r="BA385">
        <v>368.65968656347297</v>
      </c>
      <c r="BB385">
        <v>372.80077042302401</v>
      </c>
      <c r="BC385">
        <v>358.83189221468899</v>
      </c>
      <c r="BD385">
        <v>355.74361625643701</v>
      </c>
      <c r="BE385">
        <v>371.11007903294899</v>
      </c>
      <c r="BF385">
        <v>363.091296738371</v>
      </c>
      <c r="BG385">
        <v>376.86423295599297</v>
      </c>
      <c r="BH385">
        <v>357.44210673003198</v>
      </c>
      <c r="BI385">
        <v>352.35841134096597</v>
      </c>
      <c r="BJ385">
        <v>367.13872945538401</v>
      </c>
      <c r="BK385">
        <v>356.756926118904</v>
      </c>
      <c r="BL385">
        <v>353.72409514945701</v>
      </c>
      <c r="BM385">
        <v>342.94789280043801</v>
      </c>
      <c r="BN385">
        <v>351.09930839778701</v>
      </c>
      <c r="BO385">
        <v>340.71833846795198</v>
      </c>
      <c r="BP385">
        <v>349.372319372633</v>
      </c>
      <c r="BQ385">
        <v>362.09048527080699</v>
      </c>
      <c r="BR385">
        <v>355.90313717668602</v>
      </c>
      <c r="BS385">
        <v>388.11851041953298</v>
      </c>
      <c r="BT385">
        <v>419.11224419176898</v>
      </c>
      <c r="BU385">
        <v>432.56766004288102</v>
      </c>
      <c r="BV385">
        <v>474.63906024875001</v>
      </c>
      <c r="BW385">
        <v>568.77118988441703</v>
      </c>
      <c r="BX385">
        <v>752.81397273661901</v>
      </c>
      <c r="BY385">
        <v>978.27919695038895</v>
      </c>
      <c r="BZ385">
        <v>1085.22282078527</v>
      </c>
      <c r="CA385">
        <v>945.87328170739295</v>
      </c>
      <c r="CB385">
        <v>683.62989423664203</v>
      </c>
      <c r="CC385">
        <v>495.12341732081802</v>
      </c>
      <c r="CD385">
        <v>421.18304988273297</v>
      </c>
      <c r="CE385">
        <v>379.38723519689597</v>
      </c>
      <c r="CF385">
        <v>355.19781646291699</v>
      </c>
      <c r="CG385">
        <v>363.56409674192503</v>
      </c>
      <c r="CH385">
        <v>352.66632213767502</v>
      </c>
      <c r="CI385">
        <v>352.92102744878503</v>
      </c>
      <c r="CJ385">
        <v>342.27300843959398</v>
      </c>
      <c r="CK385">
        <v>355.51119768158298</v>
      </c>
      <c r="CL385">
        <v>366.36176753309502</v>
      </c>
      <c r="CM385">
        <v>392.15062881008799</v>
      </c>
      <c r="CN385">
        <v>483.812471117499</v>
      </c>
      <c r="CO385">
        <v>557.27885779671601</v>
      </c>
      <c r="CP385">
        <v>527.41249865070097</v>
      </c>
      <c r="CQ385">
        <v>553.89290379848296</v>
      </c>
      <c r="CR385">
        <v>535.49920995199295</v>
      </c>
      <c r="CS385">
        <v>563.30301767104595</v>
      </c>
      <c r="CT385">
        <v>583.99165443800905</v>
      </c>
      <c r="CU385">
        <v>684.36835126511005</v>
      </c>
      <c r="CV385">
        <v>956.82804755151699</v>
      </c>
      <c r="CW385">
        <v>784.20405975315805</v>
      </c>
      <c r="CX385">
        <v>501.11221807694</v>
      </c>
      <c r="CY385">
        <v>407.89315863969603</v>
      </c>
      <c r="CZ385">
        <v>335.35065131475301</v>
      </c>
      <c r="DA385">
        <v>328.47194510871299</v>
      </c>
      <c r="DB385">
        <v>350.35208384646199</v>
      </c>
      <c r="DC385">
        <v>349.26788575681798</v>
      </c>
      <c r="DD385">
        <v>339.19277332137602</v>
      </c>
      <c r="DE385">
        <v>333.77758998779098</v>
      </c>
      <c r="DF385">
        <v>320.31482984374702</v>
      </c>
      <c r="DG385">
        <v>343.309869306427</v>
      </c>
      <c r="DH385">
        <v>335.430530666739</v>
      </c>
      <c r="DI385">
        <v>348.63056010899197</v>
      </c>
      <c r="DJ385">
        <v>344.92407967161802</v>
      </c>
      <c r="DK385">
        <v>333.97311317324801</v>
      </c>
      <c r="DL385">
        <v>337.745080972236</v>
      </c>
      <c r="DM385">
        <v>339.82908217356203</v>
      </c>
      <c r="DN385">
        <v>329.23233193806902</v>
      </c>
      <c r="DO385">
        <v>329.91201790060899</v>
      </c>
      <c r="DP385">
        <v>340.54578805180898</v>
      </c>
      <c r="DQ385">
        <v>354.05526635061398</v>
      </c>
      <c r="DR385">
        <v>331.56918930689898</v>
      </c>
    </row>
    <row r="386" spans="1:122" x14ac:dyDescent="0.25">
      <c r="A386">
        <v>92.283044058744906</v>
      </c>
      <c r="B386">
        <v>329.466062097487</v>
      </c>
      <c r="C386">
        <v>334.76726140237901</v>
      </c>
      <c r="D386">
        <v>327.35313577634997</v>
      </c>
      <c r="E386">
        <v>336.99015274548901</v>
      </c>
      <c r="F386">
        <v>334.35460182436799</v>
      </c>
      <c r="G386">
        <v>334.703923294471</v>
      </c>
      <c r="H386">
        <v>337.12852921621902</v>
      </c>
      <c r="I386">
        <v>344.53508230065597</v>
      </c>
      <c r="J386">
        <v>331.97963526841602</v>
      </c>
      <c r="K386">
        <v>332.37333781299202</v>
      </c>
      <c r="L386">
        <v>344.94300526150602</v>
      </c>
      <c r="M386">
        <v>343.75848006147299</v>
      </c>
      <c r="N386">
        <v>338.95198485541198</v>
      </c>
      <c r="O386">
        <v>338.97879433207203</v>
      </c>
      <c r="P386">
        <v>342.427694759563</v>
      </c>
      <c r="Q386">
        <v>334.72940742790701</v>
      </c>
      <c r="R386">
        <v>483.05293201538097</v>
      </c>
      <c r="S386">
        <v>392.85801835623101</v>
      </c>
      <c r="T386">
        <v>366.570003874544</v>
      </c>
      <c r="U386">
        <v>346.64112597548598</v>
      </c>
      <c r="V386">
        <v>346.06759810521601</v>
      </c>
      <c r="W386">
        <v>351.032742410965</v>
      </c>
      <c r="X386">
        <v>340.42369877171097</v>
      </c>
      <c r="Y386">
        <v>340.50810635820397</v>
      </c>
      <c r="Z386">
        <v>365.302705226201</v>
      </c>
      <c r="AA386">
        <v>356.57918686675498</v>
      </c>
      <c r="AB386">
        <v>358.874789344406</v>
      </c>
      <c r="AC386">
        <v>359.08084823181599</v>
      </c>
      <c r="AD386">
        <v>363.3608198407</v>
      </c>
      <c r="AE386">
        <v>362.19870375123702</v>
      </c>
      <c r="AF386">
        <v>382.63497474013201</v>
      </c>
      <c r="AG386">
        <v>381.07568879890198</v>
      </c>
      <c r="AH386">
        <v>385.387121014272</v>
      </c>
      <c r="AI386">
        <v>381.97393484581397</v>
      </c>
      <c r="AJ386">
        <v>381.15780347415603</v>
      </c>
      <c r="AK386">
        <v>355.827514024979</v>
      </c>
      <c r="AL386">
        <v>350.14920018049997</v>
      </c>
      <c r="AM386">
        <v>339.22492679873</v>
      </c>
      <c r="AN386">
        <v>365.41773038593902</v>
      </c>
      <c r="AO386">
        <v>341.99342105441201</v>
      </c>
      <c r="AP386">
        <v>350.20300113756502</v>
      </c>
      <c r="AQ386">
        <v>351.56034650779299</v>
      </c>
      <c r="AR386">
        <v>358.74307993675598</v>
      </c>
      <c r="AS386">
        <v>350.66981948242102</v>
      </c>
      <c r="AT386">
        <v>339.08017663536401</v>
      </c>
      <c r="AU386">
        <v>341.60691175687998</v>
      </c>
      <c r="AV386">
        <v>329.95816572890999</v>
      </c>
      <c r="AW386">
        <v>351.60135880847997</v>
      </c>
      <c r="AX386">
        <v>347.94330753424202</v>
      </c>
      <c r="AY386">
        <v>355.01439948878902</v>
      </c>
      <c r="AZ386">
        <v>351.45664693025901</v>
      </c>
      <c r="BA386">
        <v>368.36123473247102</v>
      </c>
      <c r="BB386">
        <v>368.77566839010399</v>
      </c>
      <c r="BC386">
        <v>358.36528319816802</v>
      </c>
      <c r="BD386">
        <v>352.583415509529</v>
      </c>
      <c r="BE386">
        <v>363.26664080155001</v>
      </c>
      <c r="BF386">
        <v>360.34386861853301</v>
      </c>
      <c r="BG386">
        <v>373.32300506046101</v>
      </c>
      <c r="BH386">
        <v>351.15922670465301</v>
      </c>
      <c r="BI386">
        <v>348.630966448479</v>
      </c>
      <c r="BJ386">
        <v>362.521077730299</v>
      </c>
      <c r="BK386">
        <v>353.696733718769</v>
      </c>
      <c r="BL386">
        <v>346.944228902551</v>
      </c>
      <c r="BM386">
        <v>345.15363745184101</v>
      </c>
      <c r="BN386">
        <v>349.64712994477497</v>
      </c>
      <c r="BO386">
        <v>338.63500288224799</v>
      </c>
      <c r="BP386">
        <v>350.59086488233601</v>
      </c>
      <c r="BQ386">
        <v>369.34681725177199</v>
      </c>
      <c r="BR386">
        <v>360.24917968052603</v>
      </c>
      <c r="BS386">
        <v>393.004126295606</v>
      </c>
      <c r="BT386">
        <v>425.39226550198299</v>
      </c>
      <c r="BU386">
        <v>446.607577154095</v>
      </c>
      <c r="BV386">
        <v>498.31738516967499</v>
      </c>
      <c r="BW386">
        <v>601.87866844688199</v>
      </c>
      <c r="BX386">
        <v>796.65351826044696</v>
      </c>
      <c r="BY386">
        <v>1019.08671878289</v>
      </c>
      <c r="BZ386">
        <v>1083.53400761128</v>
      </c>
      <c r="CA386">
        <v>914.63458712986801</v>
      </c>
      <c r="CB386">
        <v>653.53119268315095</v>
      </c>
      <c r="CC386">
        <v>484.15661252424502</v>
      </c>
      <c r="CD386">
        <v>414.00391825334498</v>
      </c>
      <c r="CE386">
        <v>374.317027485854</v>
      </c>
      <c r="CF386">
        <v>356.95607908496697</v>
      </c>
      <c r="CG386">
        <v>360.027341180696</v>
      </c>
      <c r="CH386">
        <v>351.40210886298701</v>
      </c>
      <c r="CI386">
        <v>352.37711736462001</v>
      </c>
      <c r="CJ386">
        <v>343.29385150568498</v>
      </c>
      <c r="CK386">
        <v>357.40775926630999</v>
      </c>
      <c r="CL386">
        <v>364.2904467761</v>
      </c>
      <c r="CM386">
        <v>394.69596610322202</v>
      </c>
      <c r="CN386">
        <v>490.03812421181999</v>
      </c>
      <c r="CO386">
        <v>572.22962913341905</v>
      </c>
      <c r="CP386">
        <v>537.99080826741499</v>
      </c>
      <c r="CQ386">
        <v>573.76724739422696</v>
      </c>
      <c r="CR386">
        <v>550.91398374604398</v>
      </c>
      <c r="CS386">
        <v>591.98613590746095</v>
      </c>
      <c r="CT386">
        <v>596.59297835559505</v>
      </c>
      <c r="CU386">
        <v>706.84978112517001</v>
      </c>
      <c r="CV386">
        <v>1021.15384544906</v>
      </c>
      <c r="CW386">
        <v>832.70063029887501</v>
      </c>
      <c r="CX386">
        <v>505.49100397734099</v>
      </c>
      <c r="CY386">
        <v>413.165630636841</v>
      </c>
      <c r="CZ386">
        <v>342.87235725880498</v>
      </c>
      <c r="DA386">
        <v>328.56222391360501</v>
      </c>
      <c r="DB386">
        <v>349.00408507074599</v>
      </c>
      <c r="DC386">
        <v>347.23715287737099</v>
      </c>
      <c r="DD386">
        <v>339.26336449744201</v>
      </c>
      <c r="DE386">
        <v>334.07399767261501</v>
      </c>
      <c r="DF386">
        <v>319.892096417142</v>
      </c>
      <c r="DG386">
        <v>342.067393940442</v>
      </c>
      <c r="DH386">
        <v>338.227893430677</v>
      </c>
      <c r="DI386">
        <v>347.690996232705</v>
      </c>
      <c r="DJ386">
        <v>343.97116417834297</v>
      </c>
      <c r="DK386">
        <v>335.289148841035</v>
      </c>
      <c r="DL386">
        <v>341.73384021452398</v>
      </c>
      <c r="DM386">
        <v>337.41367399593503</v>
      </c>
      <c r="DN386">
        <v>328.422538340362</v>
      </c>
      <c r="DO386">
        <v>334.30369450115001</v>
      </c>
      <c r="DP386">
        <v>342.59508739631502</v>
      </c>
      <c r="DQ386">
        <v>351.28973216937698</v>
      </c>
      <c r="DR386">
        <v>336.70093328837697</v>
      </c>
    </row>
    <row r="387" spans="1:122" x14ac:dyDescent="0.25">
      <c r="A387">
        <v>92.523364485981304</v>
      </c>
      <c r="B387">
        <v>341.60906358933602</v>
      </c>
      <c r="C387">
        <v>346.761135982057</v>
      </c>
      <c r="D387">
        <v>324.15580924444799</v>
      </c>
      <c r="E387">
        <v>334.17861960264599</v>
      </c>
      <c r="F387">
        <v>333.03293249065803</v>
      </c>
      <c r="G387">
        <v>338.88091334811401</v>
      </c>
      <c r="H387">
        <v>339.63756803735203</v>
      </c>
      <c r="I387">
        <v>341.24687458428502</v>
      </c>
      <c r="J387">
        <v>343.78907019360202</v>
      </c>
      <c r="K387">
        <v>337.97935417898299</v>
      </c>
      <c r="L387">
        <v>341.930324771301</v>
      </c>
      <c r="M387">
        <v>353.20303406052801</v>
      </c>
      <c r="N387">
        <v>327.92653680715</v>
      </c>
      <c r="O387">
        <v>346.96322293158801</v>
      </c>
      <c r="P387">
        <v>350.69126085896198</v>
      </c>
      <c r="Q387">
        <v>345.69560815757598</v>
      </c>
      <c r="R387">
        <v>538.36540154326894</v>
      </c>
      <c r="S387">
        <v>429.08775438201599</v>
      </c>
      <c r="T387">
        <v>375.61709775135802</v>
      </c>
      <c r="U387">
        <v>342.63450826946701</v>
      </c>
      <c r="V387">
        <v>350.83732479503999</v>
      </c>
      <c r="W387">
        <v>340.97534009428699</v>
      </c>
      <c r="X387">
        <v>349.49883885009098</v>
      </c>
      <c r="Y387">
        <v>335.20830990736903</v>
      </c>
      <c r="Z387">
        <v>359.105025243824</v>
      </c>
      <c r="AA387">
        <v>351.28180897467598</v>
      </c>
      <c r="AB387">
        <v>374.05422904401502</v>
      </c>
      <c r="AC387">
        <v>363.199291847859</v>
      </c>
      <c r="AD387">
        <v>366.42242813393301</v>
      </c>
      <c r="AE387">
        <v>369.633269510655</v>
      </c>
      <c r="AF387">
        <v>391.02099789784899</v>
      </c>
      <c r="AG387">
        <v>381.05348567705698</v>
      </c>
      <c r="AH387">
        <v>389.699537617727</v>
      </c>
      <c r="AI387">
        <v>400.44614196022599</v>
      </c>
      <c r="AJ387">
        <v>389.68978418438297</v>
      </c>
      <c r="AK387">
        <v>361.88255173543803</v>
      </c>
      <c r="AL387">
        <v>359.30080318495402</v>
      </c>
      <c r="AM387">
        <v>346.34908430404698</v>
      </c>
      <c r="AN387">
        <v>348.59794815000402</v>
      </c>
      <c r="AO387">
        <v>330.14236167697601</v>
      </c>
      <c r="AP387">
        <v>351.27397690970002</v>
      </c>
      <c r="AQ387">
        <v>344.98041895309501</v>
      </c>
      <c r="AR387">
        <v>372.11195396035498</v>
      </c>
      <c r="AS387">
        <v>357.49976043038299</v>
      </c>
      <c r="AT387">
        <v>353.39590784078803</v>
      </c>
      <c r="AU387">
        <v>348.46984717355701</v>
      </c>
      <c r="AV387">
        <v>345.68131518144997</v>
      </c>
      <c r="AW387">
        <v>354.17242228293497</v>
      </c>
      <c r="AX387">
        <v>361.25692264251597</v>
      </c>
      <c r="AY387">
        <v>361.015812751429</v>
      </c>
      <c r="AZ387">
        <v>364.68074497116203</v>
      </c>
      <c r="BA387">
        <v>375.81714216859001</v>
      </c>
      <c r="BB387">
        <v>374.82731430845001</v>
      </c>
      <c r="BC387">
        <v>373.68485625208302</v>
      </c>
      <c r="BD387">
        <v>365.24181597207502</v>
      </c>
      <c r="BE387">
        <v>349.78541227971402</v>
      </c>
      <c r="BF387">
        <v>364.31616201612201</v>
      </c>
      <c r="BG387">
        <v>366.04442181974503</v>
      </c>
      <c r="BH387">
        <v>346.02632216674903</v>
      </c>
      <c r="BI387">
        <v>335.14835734690098</v>
      </c>
      <c r="BJ387">
        <v>358.029336450041</v>
      </c>
      <c r="BK387">
        <v>342.091099799961</v>
      </c>
      <c r="BL387">
        <v>331.85684186222801</v>
      </c>
      <c r="BM387">
        <v>338.65734122341598</v>
      </c>
      <c r="BN387">
        <v>340.97732822586198</v>
      </c>
      <c r="BO387">
        <v>337.69790648402198</v>
      </c>
      <c r="BP387">
        <v>349.48388624459102</v>
      </c>
      <c r="BQ387">
        <v>387.976678499662</v>
      </c>
      <c r="BR387">
        <v>368.86830646363399</v>
      </c>
      <c r="BS387">
        <v>401.608937667791</v>
      </c>
      <c r="BT387">
        <v>433.22237850736002</v>
      </c>
      <c r="BU387">
        <v>466.21620261505802</v>
      </c>
      <c r="BV387">
        <v>552.95286092339495</v>
      </c>
      <c r="BW387">
        <v>662.922582467805</v>
      </c>
      <c r="BX387">
        <v>860.21202931962603</v>
      </c>
      <c r="BY387">
        <v>1003.25692522104</v>
      </c>
      <c r="BZ387">
        <v>948.52624673151502</v>
      </c>
      <c r="CA387">
        <v>715.63091229464999</v>
      </c>
      <c r="CB387">
        <v>513.50007339998695</v>
      </c>
      <c r="CC387">
        <v>420.102452271723</v>
      </c>
      <c r="CD387">
        <v>385.35473240190601</v>
      </c>
      <c r="CE387">
        <v>362.27100507980902</v>
      </c>
      <c r="CF387">
        <v>361.73209425218198</v>
      </c>
      <c r="CG387">
        <v>347.39886612934703</v>
      </c>
      <c r="CH387">
        <v>349.85090324115401</v>
      </c>
      <c r="CI387">
        <v>345.17756365612303</v>
      </c>
      <c r="CJ387">
        <v>351.77362844363699</v>
      </c>
      <c r="CK387">
        <v>366.65446128612302</v>
      </c>
      <c r="CL387">
        <v>358.96238439153097</v>
      </c>
      <c r="CM387">
        <v>391.94370544782998</v>
      </c>
      <c r="CN387">
        <v>493.44653479062202</v>
      </c>
      <c r="CO387">
        <v>595.72699704841</v>
      </c>
      <c r="CP387">
        <v>556.33079838921901</v>
      </c>
      <c r="CQ387">
        <v>604.98468859050399</v>
      </c>
      <c r="CR387">
        <v>568.81055255942499</v>
      </c>
      <c r="CS387">
        <v>639.56058142614404</v>
      </c>
      <c r="CT387">
        <v>608.70586240936404</v>
      </c>
      <c r="CU387">
        <v>750.28197829220198</v>
      </c>
      <c r="CV387">
        <v>1093.5779959674901</v>
      </c>
      <c r="CW387">
        <v>888.11948142361098</v>
      </c>
      <c r="CX387">
        <v>504.03602907741498</v>
      </c>
      <c r="CY387">
        <v>424.58139034071399</v>
      </c>
      <c r="CZ387">
        <v>355.39036335412902</v>
      </c>
      <c r="DA387">
        <v>327.92428303219702</v>
      </c>
      <c r="DB387">
        <v>353.295993081978</v>
      </c>
      <c r="DC387">
        <v>337.674038182103</v>
      </c>
      <c r="DD387">
        <v>340.109125249633</v>
      </c>
      <c r="DE387">
        <v>337.848856571407</v>
      </c>
      <c r="DF387">
        <v>322.49039746084497</v>
      </c>
      <c r="DG387">
        <v>340.96183196027198</v>
      </c>
      <c r="DH387">
        <v>344.13864452744701</v>
      </c>
      <c r="DI387">
        <v>342.68137451602098</v>
      </c>
      <c r="DJ387">
        <v>344.35986532099099</v>
      </c>
      <c r="DK387">
        <v>333.39339563764702</v>
      </c>
      <c r="DL387">
        <v>352.73991205960198</v>
      </c>
      <c r="DM387">
        <v>336.95418043771002</v>
      </c>
      <c r="DN387">
        <v>329.74582764298498</v>
      </c>
      <c r="DO387">
        <v>344.79964218456098</v>
      </c>
      <c r="DP387">
        <v>345.058924877246</v>
      </c>
      <c r="DQ387">
        <v>335.235092378084</v>
      </c>
      <c r="DR387">
        <v>348.11161573886801</v>
      </c>
    </row>
    <row r="388" spans="1:122" x14ac:dyDescent="0.25">
      <c r="A388">
        <v>92.763684913217602</v>
      </c>
      <c r="B388">
        <v>342.83147986325702</v>
      </c>
      <c r="C388">
        <v>350.75597459624998</v>
      </c>
      <c r="D388">
        <v>326.20992763810102</v>
      </c>
      <c r="E388">
        <v>333.50447400582601</v>
      </c>
      <c r="F388">
        <v>334.03144097785002</v>
      </c>
      <c r="G388">
        <v>339.27675393276201</v>
      </c>
      <c r="H388">
        <v>339.59337833011699</v>
      </c>
      <c r="I388">
        <v>337.53324834587397</v>
      </c>
      <c r="J388">
        <v>344.87984105606699</v>
      </c>
      <c r="K388">
        <v>340.44540278534998</v>
      </c>
      <c r="L388">
        <v>340.985658147425</v>
      </c>
      <c r="M388">
        <v>353.64520513327199</v>
      </c>
      <c r="N388">
        <v>325.09224266748703</v>
      </c>
      <c r="O388">
        <v>345.25715629920899</v>
      </c>
      <c r="P388">
        <v>351.61226606513299</v>
      </c>
      <c r="Q388">
        <v>348.112503949379</v>
      </c>
      <c r="R388">
        <v>547.59527258640696</v>
      </c>
      <c r="S388">
        <v>435.31582104240601</v>
      </c>
      <c r="T388">
        <v>375.645632089483</v>
      </c>
      <c r="U388">
        <v>339.00139056362002</v>
      </c>
      <c r="V388">
        <v>351.36983980776199</v>
      </c>
      <c r="W388">
        <v>340.56603129132799</v>
      </c>
      <c r="X388">
        <v>347.38246842503901</v>
      </c>
      <c r="Y388">
        <v>335.94668961964601</v>
      </c>
      <c r="Z388">
        <v>358.92105335983098</v>
      </c>
      <c r="AA388">
        <v>346.02087463977398</v>
      </c>
      <c r="AB388">
        <v>375.53836886613999</v>
      </c>
      <c r="AC388">
        <v>361.80612005261298</v>
      </c>
      <c r="AD388">
        <v>365.50467294201002</v>
      </c>
      <c r="AE388">
        <v>368.98415043358102</v>
      </c>
      <c r="AF388">
        <v>388.98113840383201</v>
      </c>
      <c r="AG388">
        <v>377.929017861739</v>
      </c>
      <c r="AH388">
        <v>384.832609189359</v>
      </c>
      <c r="AI388">
        <v>397.50950950845299</v>
      </c>
      <c r="AJ388">
        <v>384.59342730011002</v>
      </c>
      <c r="AK388">
        <v>359.43793097036303</v>
      </c>
      <c r="AL388">
        <v>355.56924729787403</v>
      </c>
      <c r="AM388">
        <v>345.59893549751098</v>
      </c>
      <c r="AN388">
        <v>343.48812941332602</v>
      </c>
      <c r="AO388">
        <v>326.55166367133199</v>
      </c>
      <c r="AP388">
        <v>347.42020389568899</v>
      </c>
      <c r="AQ388">
        <v>342.16566761422001</v>
      </c>
      <c r="AR388">
        <v>373.06538318389602</v>
      </c>
      <c r="AS388">
        <v>357.980953642462</v>
      </c>
      <c r="AT388">
        <v>355.23980761450201</v>
      </c>
      <c r="AU388">
        <v>349.98502162558401</v>
      </c>
      <c r="AV388">
        <v>349.13083240671</v>
      </c>
      <c r="AW388">
        <v>353.42602278292901</v>
      </c>
      <c r="AX388">
        <v>360.00684449289298</v>
      </c>
      <c r="AY388">
        <v>361.25169066971102</v>
      </c>
      <c r="AZ388">
        <v>364.97416421217002</v>
      </c>
      <c r="BA388">
        <v>371.53623026923998</v>
      </c>
      <c r="BB388">
        <v>371.38171194431902</v>
      </c>
      <c r="BC388">
        <v>371.91265400868502</v>
      </c>
      <c r="BD388">
        <v>364.21260452679201</v>
      </c>
      <c r="BE388">
        <v>341.35183039806498</v>
      </c>
      <c r="BF388">
        <v>359.75880095278899</v>
      </c>
      <c r="BG388">
        <v>360.19660509335199</v>
      </c>
      <c r="BH388">
        <v>341.460569435406</v>
      </c>
      <c r="BI388">
        <v>333.420712089814</v>
      </c>
      <c r="BJ388">
        <v>352.03118778208301</v>
      </c>
      <c r="BK388">
        <v>340.001719480529</v>
      </c>
      <c r="BL388">
        <v>330.24523473292999</v>
      </c>
      <c r="BM388">
        <v>336.22374946074899</v>
      </c>
      <c r="BN388">
        <v>339.67408005330202</v>
      </c>
      <c r="BO388">
        <v>339.29534930755801</v>
      </c>
      <c r="BP388">
        <v>344.397704627086</v>
      </c>
      <c r="BQ388">
        <v>391.62054240085001</v>
      </c>
      <c r="BR388">
        <v>371.13852293257003</v>
      </c>
      <c r="BS388">
        <v>403.98154627534899</v>
      </c>
      <c r="BT388">
        <v>435.79952814416498</v>
      </c>
      <c r="BU388">
        <v>470.81109869560402</v>
      </c>
      <c r="BV388">
        <v>565.29504415065003</v>
      </c>
      <c r="BW388">
        <v>681.01116748116203</v>
      </c>
      <c r="BX388">
        <v>889.30011918985497</v>
      </c>
      <c r="BY388">
        <v>1030.1657639882801</v>
      </c>
      <c r="BZ388">
        <v>972.91393395275702</v>
      </c>
      <c r="CA388">
        <v>721.81627827992497</v>
      </c>
      <c r="CB388">
        <v>512.13782078525901</v>
      </c>
      <c r="CC388">
        <v>418.86001779705703</v>
      </c>
      <c r="CD388">
        <v>385.12493455954802</v>
      </c>
      <c r="CE388">
        <v>359.68467178714599</v>
      </c>
      <c r="CF388">
        <v>363.59421380951898</v>
      </c>
      <c r="CG388">
        <v>344.06356374398501</v>
      </c>
      <c r="CH388">
        <v>348.33508292115903</v>
      </c>
      <c r="CI388">
        <v>344.40177732699198</v>
      </c>
      <c r="CJ388">
        <v>353.50033203679402</v>
      </c>
      <c r="CK388">
        <v>366.19519401286902</v>
      </c>
      <c r="CL388">
        <v>357.252091819741</v>
      </c>
      <c r="CM388">
        <v>392.80739216721997</v>
      </c>
      <c r="CN388">
        <v>496.22600911112897</v>
      </c>
      <c r="CO388">
        <v>603.47511725635798</v>
      </c>
      <c r="CP388">
        <v>563.72422059295297</v>
      </c>
      <c r="CQ388">
        <v>614.07321470521504</v>
      </c>
      <c r="CR388">
        <v>576.59227295363701</v>
      </c>
      <c r="CS388">
        <v>650.484246194516</v>
      </c>
      <c r="CT388">
        <v>617.99814127969205</v>
      </c>
      <c r="CU388">
        <v>768.65699721256397</v>
      </c>
      <c r="CV388">
        <v>1126.74203694874</v>
      </c>
      <c r="CW388">
        <v>916.46944661208101</v>
      </c>
      <c r="CX388">
        <v>508.098408377081</v>
      </c>
      <c r="CY388">
        <v>424.760658586847</v>
      </c>
      <c r="CZ388">
        <v>356.90173701650099</v>
      </c>
      <c r="DA388">
        <v>326.86410059647801</v>
      </c>
      <c r="DB388">
        <v>352.47927369222401</v>
      </c>
      <c r="DC388">
        <v>336.41544192336698</v>
      </c>
      <c r="DD388">
        <v>339.16697003553003</v>
      </c>
      <c r="DE388">
        <v>338.35262016909599</v>
      </c>
      <c r="DF388">
        <v>323.03146594454898</v>
      </c>
      <c r="DG388">
        <v>341.204760701179</v>
      </c>
      <c r="DH388">
        <v>345.74130096345903</v>
      </c>
      <c r="DI388">
        <v>339.96934711321302</v>
      </c>
      <c r="DJ388">
        <v>344.23368966232601</v>
      </c>
      <c r="DK388">
        <v>332.01375978811302</v>
      </c>
      <c r="DL388">
        <v>354.56792962938101</v>
      </c>
      <c r="DM388">
        <v>337.07013615603</v>
      </c>
      <c r="DN388">
        <v>331.14513165820301</v>
      </c>
      <c r="DO388">
        <v>346.37775342682301</v>
      </c>
      <c r="DP388">
        <v>345.05088238893899</v>
      </c>
      <c r="DQ388">
        <v>331.17966364957198</v>
      </c>
      <c r="DR388">
        <v>347.67276866126099</v>
      </c>
    </row>
    <row r="389" spans="1:122" x14ac:dyDescent="0.25">
      <c r="A389">
        <v>93.004005340453901</v>
      </c>
      <c r="B389">
        <v>342.83147986325702</v>
      </c>
      <c r="C389">
        <v>350.75597459624998</v>
      </c>
      <c r="D389">
        <v>326.20992763810102</v>
      </c>
      <c r="E389">
        <v>333.50447400582601</v>
      </c>
      <c r="F389">
        <v>334.03144097785002</v>
      </c>
      <c r="G389">
        <v>339.27675393276201</v>
      </c>
      <c r="H389">
        <v>339.59337833011699</v>
      </c>
      <c r="I389">
        <v>337.53324834587397</v>
      </c>
      <c r="J389">
        <v>344.87984105606699</v>
      </c>
      <c r="K389">
        <v>340.44540278534998</v>
      </c>
      <c r="L389">
        <v>340.985658147425</v>
      </c>
      <c r="M389">
        <v>353.64520513327199</v>
      </c>
      <c r="N389">
        <v>325.09224266748703</v>
      </c>
      <c r="O389">
        <v>345.25715629920899</v>
      </c>
      <c r="P389">
        <v>351.61226606513299</v>
      </c>
      <c r="Q389">
        <v>348.112503949379</v>
      </c>
      <c r="R389">
        <v>547.59527258640696</v>
      </c>
      <c r="S389">
        <v>435.31582104240601</v>
      </c>
      <c r="T389">
        <v>375.645632089483</v>
      </c>
      <c r="U389">
        <v>339.00139056362002</v>
      </c>
      <c r="V389">
        <v>351.36983980776199</v>
      </c>
      <c r="W389">
        <v>340.56603129132799</v>
      </c>
      <c r="X389">
        <v>347.38246842503901</v>
      </c>
      <c r="Y389">
        <v>335.94668961964601</v>
      </c>
      <c r="Z389">
        <v>358.92105335983098</v>
      </c>
      <c r="AA389">
        <v>346.02087463977398</v>
      </c>
      <c r="AB389">
        <v>375.53836886613999</v>
      </c>
      <c r="AC389">
        <v>361.80612005261298</v>
      </c>
      <c r="AD389">
        <v>365.50467294201002</v>
      </c>
      <c r="AE389">
        <v>368.98415043358102</v>
      </c>
      <c r="AF389">
        <v>388.98113840383201</v>
      </c>
      <c r="AG389">
        <v>377.929017861739</v>
      </c>
      <c r="AH389">
        <v>384.832609189359</v>
      </c>
      <c r="AI389">
        <v>397.50950950845299</v>
      </c>
      <c r="AJ389">
        <v>384.59342730011002</v>
      </c>
      <c r="AK389">
        <v>359.43793097036303</v>
      </c>
      <c r="AL389">
        <v>355.56924729787403</v>
      </c>
      <c r="AM389">
        <v>345.59893549751098</v>
      </c>
      <c r="AN389">
        <v>343.48812941332602</v>
      </c>
      <c r="AO389">
        <v>326.55166367133199</v>
      </c>
      <c r="AP389">
        <v>347.42020389568899</v>
      </c>
      <c r="AQ389">
        <v>342.16566761422001</v>
      </c>
      <c r="AR389">
        <v>373.06538318389602</v>
      </c>
      <c r="AS389">
        <v>357.980953642462</v>
      </c>
      <c r="AT389">
        <v>355.23980761450201</v>
      </c>
      <c r="AU389">
        <v>349.98502162558401</v>
      </c>
      <c r="AV389">
        <v>349.13083240671</v>
      </c>
      <c r="AW389">
        <v>353.42602278292901</v>
      </c>
      <c r="AX389">
        <v>360.00684449289298</v>
      </c>
      <c r="AY389">
        <v>361.25169066971102</v>
      </c>
      <c r="AZ389">
        <v>364.97416421217002</v>
      </c>
      <c r="BA389">
        <v>371.53623026923998</v>
      </c>
      <c r="BB389">
        <v>371.38171194431902</v>
      </c>
      <c r="BC389">
        <v>371.91265400868502</v>
      </c>
      <c r="BD389">
        <v>364.21260452679201</v>
      </c>
      <c r="BE389">
        <v>341.35183039806498</v>
      </c>
      <c r="BF389">
        <v>359.75880095278899</v>
      </c>
      <c r="BG389">
        <v>360.19660509335199</v>
      </c>
      <c r="BH389">
        <v>341.460569435406</v>
      </c>
      <c r="BI389">
        <v>333.420712089814</v>
      </c>
      <c r="BJ389">
        <v>352.03118778208301</v>
      </c>
      <c r="BK389">
        <v>340.001719480529</v>
      </c>
      <c r="BL389">
        <v>330.24523473292999</v>
      </c>
      <c r="BM389">
        <v>336.22374946074899</v>
      </c>
      <c r="BN389">
        <v>339.67408005330202</v>
      </c>
      <c r="BO389">
        <v>339.29534930755801</v>
      </c>
      <c r="BP389">
        <v>344.397704627086</v>
      </c>
      <c r="BQ389">
        <v>391.62054240085001</v>
      </c>
      <c r="BR389">
        <v>371.13852293257003</v>
      </c>
      <c r="BS389">
        <v>403.98154627534899</v>
      </c>
      <c r="BT389">
        <v>435.79952814416498</v>
      </c>
      <c r="BU389">
        <v>470.81109869560402</v>
      </c>
      <c r="BV389">
        <v>565.29504415065003</v>
      </c>
      <c r="BW389">
        <v>681.01116748116203</v>
      </c>
      <c r="BX389">
        <v>889.30011918985497</v>
      </c>
      <c r="BY389">
        <v>1030.1657639882801</v>
      </c>
      <c r="BZ389">
        <v>972.91393395275702</v>
      </c>
      <c r="CA389">
        <v>721.81627827992497</v>
      </c>
      <c r="CB389">
        <v>512.13782078525901</v>
      </c>
      <c r="CC389">
        <v>418.86001779705703</v>
      </c>
      <c r="CD389">
        <v>385.12493455954802</v>
      </c>
      <c r="CE389">
        <v>359.68467178714599</v>
      </c>
      <c r="CF389">
        <v>363.59421380951898</v>
      </c>
      <c r="CG389">
        <v>344.06356374398501</v>
      </c>
      <c r="CH389">
        <v>348.33508292115903</v>
      </c>
      <c r="CI389">
        <v>344.40177732699198</v>
      </c>
      <c r="CJ389">
        <v>353.50033203679402</v>
      </c>
      <c r="CK389">
        <v>366.19519401286902</v>
      </c>
      <c r="CL389">
        <v>357.252091819741</v>
      </c>
      <c r="CM389">
        <v>392.80739216721997</v>
      </c>
      <c r="CN389">
        <v>496.22600911112897</v>
      </c>
      <c r="CO389">
        <v>603.47511725635798</v>
      </c>
      <c r="CP389">
        <v>563.72422059295297</v>
      </c>
      <c r="CQ389">
        <v>614.07321470521504</v>
      </c>
      <c r="CR389">
        <v>576.59227295363701</v>
      </c>
      <c r="CS389">
        <v>650.484246194516</v>
      </c>
      <c r="CT389">
        <v>617.99814127969205</v>
      </c>
      <c r="CU389">
        <v>768.65699721256397</v>
      </c>
      <c r="CV389">
        <v>1126.74203694874</v>
      </c>
      <c r="CW389">
        <v>916.46944661208101</v>
      </c>
      <c r="CX389">
        <v>508.098408377081</v>
      </c>
      <c r="CY389">
        <v>424.760658586847</v>
      </c>
      <c r="CZ389">
        <v>356.90173701650099</v>
      </c>
      <c r="DA389">
        <v>326.86410059647801</v>
      </c>
      <c r="DB389">
        <v>352.47927369222401</v>
      </c>
      <c r="DC389">
        <v>336.41544192336698</v>
      </c>
      <c r="DD389">
        <v>339.16697003553003</v>
      </c>
      <c r="DE389">
        <v>338.35262016909599</v>
      </c>
      <c r="DF389">
        <v>323.03146594454898</v>
      </c>
      <c r="DG389">
        <v>341.204760701179</v>
      </c>
      <c r="DH389">
        <v>345.74130096345903</v>
      </c>
      <c r="DI389">
        <v>339.96934711321302</v>
      </c>
      <c r="DJ389">
        <v>344.23368966232601</v>
      </c>
      <c r="DK389">
        <v>332.01375978811302</v>
      </c>
      <c r="DL389">
        <v>354.56792962938101</v>
      </c>
      <c r="DM389">
        <v>337.07013615603</v>
      </c>
      <c r="DN389">
        <v>331.14513165820301</v>
      </c>
      <c r="DO389">
        <v>346.37775342682301</v>
      </c>
      <c r="DP389">
        <v>345.05088238893899</v>
      </c>
      <c r="DQ389">
        <v>331.17966364957198</v>
      </c>
      <c r="DR389">
        <v>347.67276866126099</v>
      </c>
    </row>
    <row r="390" spans="1:122" x14ac:dyDescent="0.25">
      <c r="A390">
        <v>93.244325767690199</v>
      </c>
      <c r="B390">
        <v>342.84384639364401</v>
      </c>
      <c r="C390">
        <v>350.843221694058</v>
      </c>
      <c r="D390">
        <v>326.20770595921601</v>
      </c>
      <c r="E390">
        <v>333.636715031927</v>
      </c>
      <c r="F390">
        <v>333.76653148614702</v>
      </c>
      <c r="G390">
        <v>339.32674037645</v>
      </c>
      <c r="H390">
        <v>339.322521816088</v>
      </c>
      <c r="I390">
        <v>337.77101555097403</v>
      </c>
      <c r="J390">
        <v>344.76469893674101</v>
      </c>
      <c r="K390">
        <v>340.52535361638297</v>
      </c>
      <c r="L390">
        <v>341.31388509780101</v>
      </c>
      <c r="M390">
        <v>353.78653986198702</v>
      </c>
      <c r="N390">
        <v>325.451090836383</v>
      </c>
      <c r="O390">
        <v>344.87344427662401</v>
      </c>
      <c r="P390">
        <v>351.20362975107298</v>
      </c>
      <c r="Q390">
        <v>348.01606568234098</v>
      </c>
      <c r="R390">
        <v>546.41425200659</v>
      </c>
      <c r="S390">
        <v>435.78871683555201</v>
      </c>
      <c r="T390">
        <v>376.17853588914898</v>
      </c>
      <c r="U390">
        <v>339.11778961702697</v>
      </c>
      <c r="V390">
        <v>350.910853757822</v>
      </c>
      <c r="W390">
        <v>340.517708662617</v>
      </c>
      <c r="X390">
        <v>347.01859635542701</v>
      </c>
      <c r="Y390">
        <v>336.02133529703002</v>
      </c>
      <c r="Z390">
        <v>358.92188885764898</v>
      </c>
      <c r="AA390">
        <v>346.48630880135499</v>
      </c>
      <c r="AB390">
        <v>375.16226382126399</v>
      </c>
      <c r="AC390">
        <v>361.83992110762199</v>
      </c>
      <c r="AD390">
        <v>365.35116897314998</v>
      </c>
      <c r="AE390">
        <v>368.80440598090098</v>
      </c>
      <c r="AF390">
        <v>388.19819083850803</v>
      </c>
      <c r="AG390">
        <v>377.35828329146699</v>
      </c>
      <c r="AH390">
        <v>384.01948430915098</v>
      </c>
      <c r="AI390">
        <v>397.070211464267</v>
      </c>
      <c r="AJ390">
        <v>384.08974272814999</v>
      </c>
      <c r="AK390">
        <v>359.00997351683998</v>
      </c>
      <c r="AL390">
        <v>355.26689695429098</v>
      </c>
      <c r="AM390">
        <v>345.52909850131198</v>
      </c>
      <c r="AN390">
        <v>343.23955289591999</v>
      </c>
      <c r="AO390">
        <v>326.651656075944</v>
      </c>
      <c r="AP390">
        <v>347.40517377846697</v>
      </c>
      <c r="AQ390">
        <v>342.14274820229298</v>
      </c>
      <c r="AR390">
        <v>372.46145623991902</v>
      </c>
      <c r="AS390">
        <v>357.78007688167497</v>
      </c>
      <c r="AT390">
        <v>354.85627919426202</v>
      </c>
      <c r="AU390">
        <v>349.78410181304702</v>
      </c>
      <c r="AV390">
        <v>348.75904034870598</v>
      </c>
      <c r="AW390">
        <v>353.13577126439702</v>
      </c>
      <c r="AX390">
        <v>359.48820162786302</v>
      </c>
      <c r="AY390">
        <v>360.87861956025199</v>
      </c>
      <c r="AZ390">
        <v>364.413534924896</v>
      </c>
      <c r="BA390">
        <v>371.36122618700699</v>
      </c>
      <c r="BB390">
        <v>371.17659393037599</v>
      </c>
      <c r="BC390">
        <v>371.44792331806798</v>
      </c>
      <c r="BD390">
        <v>363.97752697852701</v>
      </c>
      <c r="BE390">
        <v>341.09411327268998</v>
      </c>
      <c r="BF390">
        <v>359.40152919968398</v>
      </c>
      <c r="BG390">
        <v>359.67595397860703</v>
      </c>
      <c r="BH390">
        <v>341.57210896667698</v>
      </c>
      <c r="BI390">
        <v>333.35276124441202</v>
      </c>
      <c r="BJ390">
        <v>352.14727148944098</v>
      </c>
      <c r="BK390">
        <v>339.84295523336499</v>
      </c>
      <c r="BL390">
        <v>330.29555474651499</v>
      </c>
      <c r="BM390">
        <v>336.062635454766</v>
      </c>
      <c r="BN390">
        <v>340.047936736395</v>
      </c>
      <c r="BO390">
        <v>339.54621728481499</v>
      </c>
      <c r="BP390">
        <v>344.48874332105203</v>
      </c>
      <c r="BQ390">
        <v>391.84680269687101</v>
      </c>
      <c r="BR390">
        <v>372.047200953421</v>
      </c>
      <c r="BS390">
        <v>404.58497656157402</v>
      </c>
      <c r="BT390">
        <v>436.82820754042501</v>
      </c>
      <c r="BU390">
        <v>472.25239536933702</v>
      </c>
      <c r="BV390">
        <v>567.11220971523596</v>
      </c>
      <c r="BW390">
        <v>684.91620211952295</v>
      </c>
      <c r="BX390">
        <v>893.83708003118295</v>
      </c>
      <c r="BY390">
        <v>1034.23849164075</v>
      </c>
      <c r="BZ390">
        <v>973.41224908507002</v>
      </c>
      <c r="CA390">
        <v>721.39489982033194</v>
      </c>
      <c r="CB390">
        <v>511.84003625865398</v>
      </c>
      <c r="CC390">
        <v>418.62867169882901</v>
      </c>
      <c r="CD390">
        <v>384.85903561872698</v>
      </c>
      <c r="CE390">
        <v>359.20118770836501</v>
      </c>
      <c r="CF390">
        <v>363.39742994344999</v>
      </c>
      <c r="CG390">
        <v>343.84064657474102</v>
      </c>
      <c r="CH390">
        <v>348.54319811485999</v>
      </c>
      <c r="CI390">
        <v>344.14353160977402</v>
      </c>
      <c r="CJ390">
        <v>353.46328777787602</v>
      </c>
      <c r="CK390">
        <v>365.949717651306</v>
      </c>
      <c r="CL390">
        <v>356.96368102476498</v>
      </c>
      <c r="CM390">
        <v>392.735349059496</v>
      </c>
      <c r="CN390">
        <v>496.350614080713</v>
      </c>
      <c r="CO390">
        <v>603.94632720652396</v>
      </c>
      <c r="CP390">
        <v>564.69019855438603</v>
      </c>
      <c r="CQ390">
        <v>614.919085467694</v>
      </c>
      <c r="CR390">
        <v>577.43265048634601</v>
      </c>
      <c r="CS390">
        <v>650.72253199281204</v>
      </c>
      <c r="CT390">
        <v>619.11996636910703</v>
      </c>
      <c r="CU390">
        <v>769.03103468455595</v>
      </c>
      <c r="CV390">
        <v>1127.8771554781999</v>
      </c>
      <c r="CW390">
        <v>919.11024592207002</v>
      </c>
      <c r="CX390">
        <v>508.383109803943</v>
      </c>
      <c r="CY390">
        <v>424.69969313386099</v>
      </c>
      <c r="CZ390">
        <v>356.69111554082502</v>
      </c>
      <c r="DA390">
        <v>326.67504356964002</v>
      </c>
      <c r="DB390">
        <v>352.19904168557798</v>
      </c>
      <c r="DC390">
        <v>336.18880080272498</v>
      </c>
      <c r="DD390">
        <v>339.20753525989898</v>
      </c>
      <c r="DE390">
        <v>338.041979335593</v>
      </c>
      <c r="DF390">
        <v>322.84063767851899</v>
      </c>
      <c r="DG390">
        <v>341.086179934509</v>
      </c>
      <c r="DH390">
        <v>345.66995730357002</v>
      </c>
      <c r="DI390">
        <v>339.78975932510798</v>
      </c>
      <c r="DJ390">
        <v>344.37937948807001</v>
      </c>
      <c r="DK390">
        <v>332.06652951723902</v>
      </c>
      <c r="DL390">
        <v>354.39259007060099</v>
      </c>
      <c r="DM390">
        <v>336.83656636050398</v>
      </c>
      <c r="DN390">
        <v>331.24942641956</v>
      </c>
      <c r="DO390">
        <v>346.05626353630902</v>
      </c>
      <c r="DP390">
        <v>344.997428547129</v>
      </c>
      <c r="DQ390">
        <v>331.10368076669698</v>
      </c>
      <c r="DR390">
        <v>347.75031326331799</v>
      </c>
    </row>
    <row r="391" spans="1:122" x14ac:dyDescent="0.25">
      <c r="A391">
        <v>93.484646194926498</v>
      </c>
      <c r="B391">
        <v>349.37231765145498</v>
      </c>
      <c r="C391">
        <v>350.321535013968</v>
      </c>
      <c r="D391">
        <v>331.82354262534102</v>
      </c>
      <c r="E391">
        <v>338.74345225679002</v>
      </c>
      <c r="F391">
        <v>333.77221881704702</v>
      </c>
      <c r="G391">
        <v>336.83426245915098</v>
      </c>
      <c r="H391">
        <v>328.201418645285</v>
      </c>
      <c r="I391">
        <v>348.57769977626401</v>
      </c>
      <c r="J391">
        <v>336.34399059999799</v>
      </c>
      <c r="K391">
        <v>340.40667756790998</v>
      </c>
      <c r="L391">
        <v>345.14971369830897</v>
      </c>
      <c r="M391">
        <v>353.07104488887302</v>
      </c>
      <c r="N391">
        <v>333.44202349449</v>
      </c>
      <c r="O391">
        <v>332.03254328698102</v>
      </c>
      <c r="P391">
        <v>343.149764973201</v>
      </c>
      <c r="Q391">
        <v>349.57751557252101</v>
      </c>
      <c r="R391">
        <v>566.95380866403798</v>
      </c>
      <c r="S391">
        <v>487.57465498685599</v>
      </c>
      <c r="T391">
        <v>402.943857139302</v>
      </c>
      <c r="U391">
        <v>352.29590520081598</v>
      </c>
      <c r="V391">
        <v>337.80964648352102</v>
      </c>
      <c r="W391">
        <v>342.67126549184002</v>
      </c>
      <c r="X391">
        <v>344.156062800315</v>
      </c>
      <c r="Y391">
        <v>343.96910966608903</v>
      </c>
      <c r="Z391">
        <v>356.95278688236903</v>
      </c>
      <c r="AA391">
        <v>362.56597765223597</v>
      </c>
      <c r="AB391">
        <v>367.06939556741798</v>
      </c>
      <c r="AC391">
        <v>363.09719355728402</v>
      </c>
      <c r="AD391">
        <v>363.209056859763</v>
      </c>
      <c r="AE391">
        <v>359.86878835573702</v>
      </c>
      <c r="AF391">
        <v>380.36483142515903</v>
      </c>
      <c r="AG391">
        <v>367.18998566068097</v>
      </c>
      <c r="AH391">
        <v>381.83099083196998</v>
      </c>
      <c r="AI391">
        <v>400.02038043450301</v>
      </c>
      <c r="AJ391">
        <v>382.38593810863603</v>
      </c>
      <c r="AK391">
        <v>354.78284639633199</v>
      </c>
      <c r="AL391">
        <v>351.94263660307001</v>
      </c>
      <c r="AM391">
        <v>347.03624653586201</v>
      </c>
      <c r="AN391">
        <v>342.68306501311599</v>
      </c>
      <c r="AO391">
        <v>331.60073899948401</v>
      </c>
      <c r="AP391">
        <v>350.74910249001198</v>
      </c>
      <c r="AQ391">
        <v>347.53754349258901</v>
      </c>
      <c r="AR391">
        <v>362.88597401309897</v>
      </c>
      <c r="AS391">
        <v>357.77464053134401</v>
      </c>
      <c r="AT391">
        <v>350.90374930384098</v>
      </c>
      <c r="AU391">
        <v>347.58519310215001</v>
      </c>
      <c r="AV391">
        <v>344.856304374091</v>
      </c>
      <c r="AW391">
        <v>353.05304874619702</v>
      </c>
      <c r="AX391">
        <v>345.25775463795202</v>
      </c>
      <c r="AY391">
        <v>347.68819295276302</v>
      </c>
      <c r="AZ391">
        <v>357.51845994887498</v>
      </c>
      <c r="BA391">
        <v>365.915130853368</v>
      </c>
      <c r="BB391">
        <v>374.84993946668902</v>
      </c>
      <c r="BC391">
        <v>364.9530607328</v>
      </c>
      <c r="BD391">
        <v>364.499123168214</v>
      </c>
      <c r="BE391">
        <v>342.46870410949401</v>
      </c>
      <c r="BF391">
        <v>361.03032462558099</v>
      </c>
      <c r="BG391">
        <v>357.13838259718898</v>
      </c>
      <c r="BH391">
        <v>348.85265549281797</v>
      </c>
      <c r="BI391">
        <v>333.025889041938</v>
      </c>
      <c r="BJ391">
        <v>364.71518500089502</v>
      </c>
      <c r="BK391">
        <v>335.12093018245298</v>
      </c>
      <c r="BL391">
        <v>337.61193943524302</v>
      </c>
      <c r="BM391">
        <v>326.44618092925901</v>
      </c>
      <c r="BN391">
        <v>347.68660465380901</v>
      </c>
      <c r="BO391">
        <v>356.71339976316602</v>
      </c>
      <c r="BP391">
        <v>350.52723991989097</v>
      </c>
      <c r="BQ391">
        <v>393.82999117173</v>
      </c>
      <c r="BR391">
        <v>392.41327634655499</v>
      </c>
      <c r="BS391">
        <v>425.80870486484503</v>
      </c>
      <c r="BT391">
        <v>462.43258426402002</v>
      </c>
      <c r="BU391">
        <v>505.13480911047702</v>
      </c>
      <c r="BV391">
        <v>620.19730100079403</v>
      </c>
      <c r="BW391">
        <v>765.041287443241</v>
      </c>
      <c r="BX391">
        <v>956.62713610027197</v>
      </c>
      <c r="BY391">
        <v>1043.6270837576601</v>
      </c>
      <c r="BZ391">
        <v>877.51061752579403</v>
      </c>
      <c r="CA391">
        <v>636.13148265908399</v>
      </c>
      <c r="CB391">
        <v>472.69879108755902</v>
      </c>
      <c r="CC391">
        <v>391.68573573401</v>
      </c>
      <c r="CD391">
        <v>375.01612733212897</v>
      </c>
      <c r="CE391">
        <v>344.89273501025099</v>
      </c>
      <c r="CF391">
        <v>353.19064661394202</v>
      </c>
      <c r="CG391">
        <v>343.59648489035698</v>
      </c>
      <c r="CH391">
        <v>350.18911837853301</v>
      </c>
      <c r="CI391">
        <v>336.12015268202498</v>
      </c>
      <c r="CJ391">
        <v>356.100267165616</v>
      </c>
      <c r="CK391">
        <v>356.83129464257303</v>
      </c>
      <c r="CL391">
        <v>354.430427480275</v>
      </c>
      <c r="CM391">
        <v>395.210123381811</v>
      </c>
      <c r="CN391">
        <v>493.75938923731201</v>
      </c>
      <c r="CO391">
        <v>609.62994990928905</v>
      </c>
      <c r="CP391">
        <v>575.30827498610495</v>
      </c>
      <c r="CQ391">
        <v>612.67707143277698</v>
      </c>
      <c r="CR391">
        <v>579.79799879727398</v>
      </c>
      <c r="CS391">
        <v>622.31314666338005</v>
      </c>
      <c r="CT391">
        <v>619.82113018262999</v>
      </c>
      <c r="CU391">
        <v>749.79426958768897</v>
      </c>
      <c r="CV391">
        <v>1061.49748990547</v>
      </c>
      <c r="CW391">
        <v>903.44685300446997</v>
      </c>
      <c r="CX391">
        <v>498.60892055171502</v>
      </c>
      <c r="CY391">
        <v>414.998150655995</v>
      </c>
      <c r="CZ391">
        <v>343.51732295271802</v>
      </c>
      <c r="DA391">
        <v>327.56275901864899</v>
      </c>
      <c r="DB391">
        <v>346.73456356174</v>
      </c>
      <c r="DC391">
        <v>326.26987328286202</v>
      </c>
      <c r="DD391">
        <v>338.20630611210601</v>
      </c>
      <c r="DE391">
        <v>332.77330623890703</v>
      </c>
      <c r="DF391">
        <v>331.85147537049397</v>
      </c>
      <c r="DG391">
        <v>333.70460052455002</v>
      </c>
      <c r="DH391">
        <v>342.36500274892597</v>
      </c>
      <c r="DI391">
        <v>337.58896902419798</v>
      </c>
      <c r="DJ391">
        <v>346.44865238957101</v>
      </c>
      <c r="DK391">
        <v>333.730922503035</v>
      </c>
      <c r="DL391">
        <v>333.19446955763499</v>
      </c>
      <c r="DM391">
        <v>328.92652260811298</v>
      </c>
      <c r="DN391">
        <v>333.89683319471601</v>
      </c>
      <c r="DO391">
        <v>336.46983175813301</v>
      </c>
      <c r="DP391">
        <v>341.69521455576</v>
      </c>
      <c r="DQ391">
        <v>332.04082745979599</v>
      </c>
      <c r="DR391">
        <v>349.07337845823099</v>
      </c>
    </row>
    <row r="392" spans="1:122" x14ac:dyDescent="0.25">
      <c r="A392">
        <v>93.724966622162796</v>
      </c>
      <c r="B392">
        <v>347.86976394084002</v>
      </c>
      <c r="C392">
        <v>349.18525164426302</v>
      </c>
      <c r="D392">
        <v>344.008246273233</v>
      </c>
      <c r="E392">
        <v>344.035239265607</v>
      </c>
      <c r="F392">
        <v>341.80038696179702</v>
      </c>
      <c r="G392">
        <v>332.94967953289603</v>
      </c>
      <c r="H392">
        <v>322.539107544486</v>
      </c>
      <c r="I392">
        <v>355.05629195136299</v>
      </c>
      <c r="J392">
        <v>328.579921641174</v>
      </c>
      <c r="K392">
        <v>339.56144630285098</v>
      </c>
      <c r="L392">
        <v>352.053230275516</v>
      </c>
      <c r="M392">
        <v>361.02287339662001</v>
      </c>
      <c r="N392">
        <v>339.77299618156798</v>
      </c>
      <c r="O392">
        <v>320.04870449823602</v>
      </c>
      <c r="P392">
        <v>336.25753065078499</v>
      </c>
      <c r="Q392">
        <v>346.34940202227602</v>
      </c>
      <c r="R392">
        <v>605.29896076572402</v>
      </c>
      <c r="S392">
        <v>528.63284227910503</v>
      </c>
      <c r="T392">
        <v>424.21183524771902</v>
      </c>
      <c r="U392">
        <v>367.38462266999602</v>
      </c>
      <c r="V392">
        <v>330.16022203174902</v>
      </c>
      <c r="W392">
        <v>352.08662338724901</v>
      </c>
      <c r="X392">
        <v>338.884462706612</v>
      </c>
      <c r="Y392">
        <v>358.12546754940701</v>
      </c>
      <c r="Z392">
        <v>354.17946797825198</v>
      </c>
      <c r="AA392">
        <v>367.96229702569201</v>
      </c>
      <c r="AB392">
        <v>372.05024354436301</v>
      </c>
      <c r="AC392">
        <v>367.188034861277</v>
      </c>
      <c r="AD392">
        <v>363.95300682297801</v>
      </c>
      <c r="AE392">
        <v>369.93863408771398</v>
      </c>
      <c r="AF392">
        <v>389.93534290688302</v>
      </c>
      <c r="AG392">
        <v>380.51899575323898</v>
      </c>
      <c r="AH392">
        <v>410.97518450472501</v>
      </c>
      <c r="AI392">
        <v>409.01137501584901</v>
      </c>
      <c r="AJ392">
        <v>392.67790449102102</v>
      </c>
      <c r="AK392">
        <v>347.01345513397803</v>
      </c>
      <c r="AL392">
        <v>355.62041872222198</v>
      </c>
      <c r="AM392">
        <v>341.789208453112</v>
      </c>
      <c r="AN392">
        <v>345.61086476416199</v>
      </c>
      <c r="AO392">
        <v>336.03315423963198</v>
      </c>
      <c r="AP392">
        <v>355.13773502837398</v>
      </c>
      <c r="AQ392">
        <v>342.517444904934</v>
      </c>
      <c r="AR392">
        <v>359.28942769353</v>
      </c>
      <c r="AS392">
        <v>374.47013396125698</v>
      </c>
      <c r="AT392">
        <v>354.12815945263299</v>
      </c>
      <c r="AU392">
        <v>353.695872684064</v>
      </c>
      <c r="AV392">
        <v>339.92754583221301</v>
      </c>
      <c r="AW392">
        <v>360.034325148199</v>
      </c>
      <c r="AX392">
        <v>343.87568435809101</v>
      </c>
      <c r="AY392">
        <v>348.56927718652702</v>
      </c>
      <c r="AZ392">
        <v>361.93626956187501</v>
      </c>
      <c r="BA392">
        <v>379.37474720603802</v>
      </c>
      <c r="BB392">
        <v>384.09123206645302</v>
      </c>
      <c r="BC392">
        <v>374.98641915564701</v>
      </c>
      <c r="BD392">
        <v>363.31525995553699</v>
      </c>
      <c r="BE392">
        <v>347.61564957429403</v>
      </c>
      <c r="BF392">
        <v>361.03798040731499</v>
      </c>
      <c r="BG392">
        <v>362.91328161223601</v>
      </c>
      <c r="BH392">
        <v>350.68377047793598</v>
      </c>
      <c r="BI392">
        <v>342.42055608742101</v>
      </c>
      <c r="BJ392">
        <v>373.585187323745</v>
      </c>
      <c r="BK392">
        <v>335.38617593434799</v>
      </c>
      <c r="BL392">
        <v>340.70987430481</v>
      </c>
      <c r="BM392">
        <v>332.529191771412</v>
      </c>
      <c r="BN392">
        <v>346.327680210133</v>
      </c>
      <c r="BO392">
        <v>377.68833894080399</v>
      </c>
      <c r="BP392">
        <v>354.65874325071599</v>
      </c>
      <c r="BQ392">
        <v>385.166195580151</v>
      </c>
      <c r="BR392">
        <v>406.75440544892598</v>
      </c>
      <c r="BS392">
        <v>434.036118525662</v>
      </c>
      <c r="BT392">
        <v>470.52620900087402</v>
      </c>
      <c r="BU392">
        <v>525.82651834755097</v>
      </c>
      <c r="BV392">
        <v>639.79160215445097</v>
      </c>
      <c r="BW392">
        <v>782.83723978803698</v>
      </c>
      <c r="BX392">
        <v>938.06925316998002</v>
      </c>
      <c r="BY392">
        <v>1007.62045572793</v>
      </c>
      <c r="BZ392">
        <v>773.38741015928099</v>
      </c>
      <c r="CA392">
        <v>560.45697151800698</v>
      </c>
      <c r="CB392">
        <v>441.40196929085198</v>
      </c>
      <c r="CC392">
        <v>372.66533998228198</v>
      </c>
      <c r="CD392">
        <v>366.77899851790102</v>
      </c>
      <c r="CE392">
        <v>335.03804047818102</v>
      </c>
      <c r="CF392">
        <v>348.896574617581</v>
      </c>
      <c r="CG392">
        <v>342.75759504839101</v>
      </c>
      <c r="CH392">
        <v>346.47777378322701</v>
      </c>
      <c r="CI392">
        <v>336.95311588745898</v>
      </c>
      <c r="CJ392">
        <v>352.20271584423</v>
      </c>
      <c r="CK392">
        <v>356.91769366869198</v>
      </c>
      <c r="CL392">
        <v>353.17498265743501</v>
      </c>
      <c r="CM392">
        <v>402.40728308207702</v>
      </c>
      <c r="CN392">
        <v>483.26963764403899</v>
      </c>
      <c r="CO392">
        <v>601.28409618389901</v>
      </c>
      <c r="CP392">
        <v>555.30488711521502</v>
      </c>
      <c r="CQ392">
        <v>591.71399377352395</v>
      </c>
      <c r="CR392">
        <v>566.85938263378</v>
      </c>
      <c r="CS392">
        <v>591.20787407098703</v>
      </c>
      <c r="CT392">
        <v>601.85905575994605</v>
      </c>
      <c r="CU392">
        <v>699.81528723439101</v>
      </c>
      <c r="CV392">
        <v>969.67216488225904</v>
      </c>
      <c r="CW392">
        <v>862.02336265622296</v>
      </c>
      <c r="CX392">
        <v>482.74485915717497</v>
      </c>
      <c r="CY392">
        <v>410.95458570240601</v>
      </c>
      <c r="CZ392">
        <v>343.43853659494698</v>
      </c>
      <c r="DA392">
        <v>331.622769365284</v>
      </c>
      <c r="DB392">
        <v>341.45721142531102</v>
      </c>
      <c r="DC392">
        <v>324.47852536290901</v>
      </c>
      <c r="DD392">
        <v>337.97206019180101</v>
      </c>
      <c r="DE392">
        <v>331.75945075092102</v>
      </c>
      <c r="DF392">
        <v>342.70692490117801</v>
      </c>
      <c r="DG392">
        <v>325.04402430421999</v>
      </c>
      <c r="DH392">
        <v>333.75076122231002</v>
      </c>
      <c r="DI392">
        <v>337.08842969922603</v>
      </c>
      <c r="DJ392">
        <v>344.16923899357499</v>
      </c>
      <c r="DK392">
        <v>339.01537280548598</v>
      </c>
      <c r="DL392">
        <v>312.97525399908398</v>
      </c>
      <c r="DM392">
        <v>321.22125491039401</v>
      </c>
      <c r="DN392">
        <v>331.194766695856</v>
      </c>
      <c r="DO392">
        <v>337.76924841328002</v>
      </c>
      <c r="DP392">
        <v>342.91811403201098</v>
      </c>
      <c r="DQ392">
        <v>336.40647156272797</v>
      </c>
      <c r="DR392">
        <v>359.01849185531302</v>
      </c>
    </row>
    <row r="393" spans="1:122" x14ac:dyDescent="0.25">
      <c r="A393">
        <v>93.965287049399194</v>
      </c>
      <c r="B393">
        <v>347.361350551599</v>
      </c>
      <c r="C393">
        <v>349.84911009416101</v>
      </c>
      <c r="D393">
        <v>343.81458988077202</v>
      </c>
      <c r="E393">
        <v>344.15310132605299</v>
      </c>
      <c r="F393">
        <v>342.50888716034001</v>
      </c>
      <c r="G393">
        <v>333.13599646335302</v>
      </c>
      <c r="H393">
        <v>321.88808010146801</v>
      </c>
      <c r="I393">
        <v>356.15649460638599</v>
      </c>
      <c r="J393">
        <v>328.13254854325203</v>
      </c>
      <c r="K393">
        <v>339.19422533074402</v>
      </c>
      <c r="L393">
        <v>353.19391482819401</v>
      </c>
      <c r="M393">
        <v>362.64873062158102</v>
      </c>
      <c r="N393">
        <v>341.11924212108602</v>
      </c>
      <c r="O393">
        <v>318.75723642032801</v>
      </c>
      <c r="P393">
        <v>335.97604957937301</v>
      </c>
      <c r="Q393">
        <v>346.00303914483197</v>
      </c>
      <c r="R393">
        <v>604.77787010393604</v>
      </c>
      <c r="S393">
        <v>532.79107989011402</v>
      </c>
      <c r="T393">
        <v>426.402070284883</v>
      </c>
      <c r="U393">
        <v>368.268256775689</v>
      </c>
      <c r="V393">
        <v>329.60838231731401</v>
      </c>
      <c r="W393">
        <v>351.44789563743598</v>
      </c>
      <c r="X393">
        <v>338.08237401578702</v>
      </c>
      <c r="Y393">
        <v>359.19617318243201</v>
      </c>
      <c r="Z393">
        <v>353.35243329524701</v>
      </c>
      <c r="AA393">
        <v>368.418311215438</v>
      </c>
      <c r="AB393">
        <v>369.77914264107102</v>
      </c>
      <c r="AC393">
        <v>364.91011598567201</v>
      </c>
      <c r="AD393">
        <v>360.66176625978602</v>
      </c>
      <c r="AE393">
        <v>366.28576833839099</v>
      </c>
      <c r="AF393">
        <v>385.11737264941598</v>
      </c>
      <c r="AG393">
        <v>374.30723621134399</v>
      </c>
      <c r="AH393">
        <v>404.51515305057501</v>
      </c>
      <c r="AI393">
        <v>401.20563691009397</v>
      </c>
      <c r="AJ393">
        <v>385.79840865319301</v>
      </c>
      <c r="AK393">
        <v>343.26013199151799</v>
      </c>
      <c r="AL393">
        <v>355.03960207572601</v>
      </c>
      <c r="AM393">
        <v>339.68661259725701</v>
      </c>
      <c r="AN393">
        <v>344.76054710586601</v>
      </c>
      <c r="AO393">
        <v>336.13748452409601</v>
      </c>
      <c r="AP393">
        <v>355.190285232544</v>
      </c>
      <c r="AQ393">
        <v>341.404917504781</v>
      </c>
      <c r="AR393">
        <v>357.25522718145498</v>
      </c>
      <c r="AS393">
        <v>374.22459312521403</v>
      </c>
      <c r="AT393">
        <v>353.04187040774298</v>
      </c>
      <c r="AU393">
        <v>353.39268000946799</v>
      </c>
      <c r="AV393">
        <v>338.28987855395098</v>
      </c>
      <c r="AW393">
        <v>358.64117196376202</v>
      </c>
      <c r="AX393">
        <v>341.96886421294499</v>
      </c>
      <c r="AY393">
        <v>345.33686554679798</v>
      </c>
      <c r="AZ393">
        <v>358.67809980553301</v>
      </c>
      <c r="BA393">
        <v>376.41830544224399</v>
      </c>
      <c r="BB393">
        <v>380.87814546314002</v>
      </c>
      <c r="BC393">
        <v>370.30777489977999</v>
      </c>
      <c r="BD393">
        <v>358.47169082158098</v>
      </c>
      <c r="BE393">
        <v>344.20804172965899</v>
      </c>
      <c r="BF393">
        <v>357.75223079636203</v>
      </c>
      <c r="BG393">
        <v>360.12284103124398</v>
      </c>
      <c r="BH393">
        <v>348.42857020943399</v>
      </c>
      <c r="BI393">
        <v>340.23084905007403</v>
      </c>
      <c r="BJ393">
        <v>372.61519741108799</v>
      </c>
      <c r="BK393">
        <v>333.39024215429203</v>
      </c>
      <c r="BL393">
        <v>339.50275295459801</v>
      </c>
      <c r="BM393">
        <v>332.86661701519398</v>
      </c>
      <c r="BN393">
        <v>346.13082080963397</v>
      </c>
      <c r="BO393">
        <v>378.269248557597</v>
      </c>
      <c r="BP393">
        <v>356.27187596920498</v>
      </c>
      <c r="BQ393">
        <v>385.38592939607702</v>
      </c>
      <c r="BR393">
        <v>408.96591283737803</v>
      </c>
      <c r="BS393">
        <v>436.53153194746801</v>
      </c>
      <c r="BT393">
        <v>473.38036214578801</v>
      </c>
      <c r="BU393">
        <v>531.72405064080101</v>
      </c>
      <c r="BV393">
        <v>649.22932349364396</v>
      </c>
      <c r="BW393">
        <v>796.08213103671699</v>
      </c>
      <c r="BX393">
        <v>955.12475815953201</v>
      </c>
      <c r="BY393">
        <v>1028.23932806221</v>
      </c>
      <c r="BZ393">
        <v>785.44583019062202</v>
      </c>
      <c r="CA393">
        <v>565.17535533522903</v>
      </c>
      <c r="CB393">
        <v>442.68682480654599</v>
      </c>
      <c r="CC393">
        <v>372.26244545342502</v>
      </c>
      <c r="CD393">
        <v>367.00627878211202</v>
      </c>
      <c r="CE393">
        <v>334.43105612616398</v>
      </c>
      <c r="CF393">
        <v>348.92287633690103</v>
      </c>
      <c r="CG393">
        <v>343.09745525303202</v>
      </c>
      <c r="CH393">
        <v>345.57866496028498</v>
      </c>
      <c r="CI393">
        <v>336.329103554688</v>
      </c>
      <c r="CJ393">
        <v>350.75635917492701</v>
      </c>
      <c r="CK393">
        <v>356.46687565709499</v>
      </c>
      <c r="CL393">
        <v>351.87785198272502</v>
      </c>
      <c r="CM393">
        <v>403.76651159546998</v>
      </c>
      <c r="CN393">
        <v>486.47461714773999</v>
      </c>
      <c r="CO393">
        <v>606.73281310848404</v>
      </c>
      <c r="CP393">
        <v>559.06511407149696</v>
      </c>
      <c r="CQ393">
        <v>598.08853280052097</v>
      </c>
      <c r="CR393">
        <v>571.25691668024206</v>
      </c>
      <c r="CS393">
        <v>597.59497902802696</v>
      </c>
      <c r="CT393">
        <v>608.18134847083104</v>
      </c>
      <c r="CU393">
        <v>708.37113295938502</v>
      </c>
      <c r="CV393">
        <v>987.58044179696503</v>
      </c>
      <c r="CW393">
        <v>876.293295536291</v>
      </c>
      <c r="CX393">
        <v>485.75700553415601</v>
      </c>
      <c r="CY393">
        <v>412.11342045852899</v>
      </c>
      <c r="CZ393">
        <v>344.731750573765</v>
      </c>
      <c r="DA393">
        <v>331.28095656610998</v>
      </c>
      <c r="DB393">
        <v>340.47635729468999</v>
      </c>
      <c r="DC393">
        <v>323.61621506444601</v>
      </c>
      <c r="DD393">
        <v>337.62112958336098</v>
      </c>
      <c r="DE393">
        <v>330.78043231382799</v>
      </c>
      <c r="DF393">
        <v>343.5806546467</v>
      </c>
      <c r="DG393">
        <v>324.886220283152</v>
      </c>
      <c r="DH393">
        <v>333.91343307546498</v>
      </c>
      <c r="DI393">
        <v>337.48899474002297</v>
      </c>
      <c r="DJ393">
        <v>345.21133101427398</v>
      </c>
      <c r="DK393">
        <v>339.86709822048101</v>
      </c>
      <c r="DL393">
        <v>312.26630577077401</v>
      </c>
      <c r="DM393">
        <v>320.343778072931</v>
      </c>
      <c r="DN393">
        <v>330.93743315874201</v>
      </c>
      <c r="DO393">
        <v>337.59666739511903</v>
      </c>
      <c r="DP393">
        <v>343.15640407651699</v>
      </c>
      <c r="DQ393">
        <v>336.09358940497401</v>
      </c>
      <c r="DR393">
        <v>360.97088163762402</v>
      </c>
    </row>
    <row r="394" spans="1:122" x14ac:dyDescent="0.25">
      <c r="A394">
        <v>94.205607476635507</v>
      </c>
      <c r="B394">
        <v>347.361350551599</v>
      </c>
      <c r="C394">
        <v>349.84911009416101</v>
      </c>
      <c r="D394">
        <v>343.81458988077202</v>
      </c>
      <c r="E394">
        <v>344.15310132605299</v>
      </c>
      <c r="F394">
        <v>342.50888716034001</v>
      </c>
      <c r="G394">
        <v>333.13599646335302</v>
      </c>
      <c r="H394">
        <v>321.88808010146801</v>
      </c>
      <c r="I394">
        <v>356.15649460638599</v>
      </c>
      <c r="J394">
        <v>328.13254854325203</v>
      </c>
      <c r="K394">
        <v>339.19422533074402</v>
      </c>
      <c r="L394">
        <v>353.19391482819401</v>
      </c>
      <c r="M394">
        <v>362.64873062158102</v>
      </c>
      <c r="N394">
        <v>341.11924212108602</v>
      </c>
      <c r="O394">
        <v>318.75723642032801</v>
      </c>
      <c r="P394">
        <v>335.97604957937301</v>
      </c>
      <c r="Q394">
        <v>346.00303914483197</v>
      </c>
      <c r="R394">
        <v>604.77787010393604</v>
      </c>
      <c r="S394">
        <v>532.79107989011402</v>
      </c>
      <c r="T394">
        <v>426.402070284883</v>
      </c>
      <c r="U394">
        <v>368.268256775689</v>
      </c>
      <c r="V394">
        <v>329.60838231731401</v>
      </c>
      <c r="W394">
        <v>351.44789563743598</v>
      </c>
      <c r="X394">
        <v>338.08237401578702</v>
      </c>
      <c r="Y394">
        <v>359.19617318243201</v>
      </c>
      <c r="Z394">
        <v>353.35243329524701</v>
      </c>
      <c r="AA394">
        <v>368.418311215438</v>
      </c>
      <c r="AB394">
        <v>369.77914264107102</v>
      </c>
      <c r="AC394">
        <v>364.91011598567201</v>
      </c>
      <c r="AD394">
        <v>360.66176625978602</v>
      </c>
      <c r="AE394">
        <v>366.28576833839099</v>
      </c>
      <c r="AF394">
        <v>385.11737264941598</v>
      </c>
      <c r="AG394">
        <v>374.30723621134399</v>
      </c>
      <c r="AH394">
        <v>404.51515305057501</v>
      </c>
      <c r="AI394">
        <v>401.20563691009397</v>
      </c>
      <c r="AJ394">
        <v>385.79840865319301</v>
      </c>
      <c r="AK394">
        <v>343.26013199151799</v>
      </c>
      <c r="AL394">
        <v>355.03960207572601</v>
      </c>
      <c r="AM394">
        <v>339.68661259725701</v>
      </c>
      <c r="AN394">
        <v>344.76054710586601</v>
      </c>
      <c r="AO394">
        <v>336.13748452409601</v>
      </c>
      <c r="AP394">
        <v>355.190285232544</v>
      </c>
      <c r="AQ394">
        <v>341.404917504781</v>
      </c>
      <c r="AR394">
        <v>357.25522718145498</v>
      </c>
      <c r="AS394">
        <v>374.22459312521403</v>
      </c>
      <c r="AT394">
        <v>353.04187040774298</v>
      </c>
      <c r="AU394">
        <v>353.39268000946799</v>
      </c>
      <c r="AV394">
        <v>338.28987855395098</v>
      </c>
      <c r="AW394">
        <v>358.64117196376202</v>
      </c>
      <c r="AX394">
        <v>341.96886421294499</v>
      </c>
      <c r="AY394">
        <v>345.33686554679798</v>
      </c>
      <c r="AZ394">
        <v>358.67809980553301</v>
      </c>
      <c r="BA394">
        <v>376.41830544224399</v>
      </c>
      <c r="BB394">
        <v>380.87814546314002</v>
      </c>
      <c r="BC394">
        <v>370.30777489977999</v>
      </c>
      <c r="BD394">
        <v>358.47169082158098</v>
      </c>
      <c r="BE394">
        <v>344.20804172965899</v>
      </c>
      <c r="BF394">
        <v>357.75223079636203</v>
      </c>
      <c r="BG394">
        <v>360.12284103124398</v>
      </c>
      <c r="BH394">
        <v>348.42857020943399</v>
      </c>
      <c r="BI394">
        <v>340.23084905007403</v>
      </c>
      <c r="BJ394">
        <v>372.61519741108799</v>
      </c>
      <c r="BK394">
        <v>333.39024215429203</v>
      </c>
      <c r="BL394">
        <v>339.50275295459801</v>
      </c>
      <c r="BM394">
        <v>332.86661701519398</v>
      </c>
      <c r="BN394">
        <v>346.13082080963397</v>
      </c>
      <c r="BO394">
        <v>378.269248557597</v>
      </c>
      <c r="BP394">
        <v>356.27187596920498</v>
      </c>
      <c r="BQ394">
        <v>385.38592939607702</v>
      </c>
      <c r="BR394">
        <v>408.96591283737803</v>
      </c>
      <c r="BS394">
        <v>436.53153194746801</v>
      </c>
      <c r="BT394">
        <v>473.38036214578801</v>
      </c>
      <c r="BU394">
        <v>531.72405064080101</v>
      </c>
      <c r="BV394">
        <v>649.22932349364396</v>
      </c>
      <c r="BW394">
        <v>796.08213103671699</v>
      </c>
      <c r="BX394">
        <v>955.12475815953201</v>
      </c>
      <c r="BY394">
        <v>1028.23932806221</v>
      </c>
      <c r="BZ394">
        <v>785.44583019062202</v>
      </c>
      <c r="CA394">
        <v>565.17535533522903</v>
      </c>
      <c r="CB394">
        <v>442.68682480654599</v>
      </c>
      <c r="CC394">
        <v>372.26244545342502</v>
      </c>
      <c r="CD394">
        <v>367.00627878211202</v>
      </c>
      <c r="CE394">
        <v>334.43105612616398</v>
      </c>
      <c r="CF394">
        <v>348.92287633690103</v>
      </c>
      <c r="CG394">
        <v>343.09745525303202</v>
      </c>
      <c r="CH394">
        <v>345.57866496028498</v>
      </c>
      <c r="CI394">
        <v>336.329103554688</v>
      </c>
      <c r="CJ394">
        <v>350.75635917492701</v>
      </c>
      <c r="CK394">
        <v>356.46687565709499</v>
      </c>
      <c r="CL394">
        <v>351.87785198272502</v>
      </c>
      <c r="CM394">
        <v>403.76651159546998</v>
      </c>
      <c r="CN394">
        <v>486.47461714773999</v>
      </c>
      <c r="CO394">
        <v>606.73281310848404</v>
      </c>
      <c r="CP394">
        <v>559.06511407149696</v>
      </c>
      <c r="CQ394">
        <v>598.08853280052097</v>
      </c>
      <c r="CR394">
        <v>571.25691668024206</v>
      </c>
      <c r="CS394">
        <v>597.59497902802696</v>
      </c>
      <c r="CT394">
        <v>608.18134847083104</v>
      </c>
      <c r="CU394">
        <v>708.37113295938502</v>
      </c>
      <c r="CV394">
        <v>987.58044179696503</v>
      </c>
      <c r="CW394">
        <v>876.293295536291</v>
      </c>
      <c r="CX394">
        <v>485.75700553415601</v>
      </c>
      <c r="CY394">
        <v>412.11342045852899</v>
      </c>
      <c r="CZ394">
        <v>344.731750573765</v>
      </c>
      <c r="DA394">
        <v>331.28095656610998</v>
      </c>
      <c r="DB394">
        <v>340.47635729468999</v>
      </c>
      <c r="DC394">
        <v>323.61621506444601</v>
      </c>
      <c r="DD394">
        <v>337.62112958336098</v>
      </c>
      <c r="DE394">
        <v>330.78043231382799</v>
      </c>
      <c r="DF394">
        <v>343.5806546467</v>
      </c>
      <c r="DG394">
        <v>324.886220283152</v>
      </c>
      <c r="DH394">
        <v>333.91343307546498</v>
      </c>
      <c r="DI394">
        <v>337.48899474002297</v>
      </c>
      <c r="DJ394">
        <v>345.21133101427398</v>
      </c>
      <c r="DK394">
        <v>339.86709822048101</v>
      </c>
      <c r="DL394">
        <v>312.26630577077401</v>
      </c>
      <c r="DM394">
        <v>320.343778072931</v>
      </c>
      <c r="DN394">
        <v>330.93743315874201</v>
      </c>
      <c r="DO394">
        <v>337.59666739511903</v>
      </c>
      <c r="DP394">
        <v>343.15640407651699</v>
      </c>
      <c r="DQ394">
        <v>336.09358940497401</v>
      </c>
      <c r="DR394">
        <v>360.97088163762402</v>
      </c>
    </row>
    <row r="395" spans="1:122" x14ac:dyDescent="0.25">
      <c r="A395">
        <v>94.445927903871805</v>
      </c>
      <c r="B395">
        <v>348.08961635126502</v>
      </c>
      <c r="C395">
        <v>343.611297319519</v>
      </c>
      <c r="D395">
        <v>343.33671858896901</v>
      </c>
      <c r="E395">
        <v>337.22006163518199</v>
      </c>
      <c r="F395">
        <v>348.09089872619899</v>
      </c>
      <c r="G395">
        <v>334.50266345522402</v>
      </c>
      <c r="H395">
        <v>324.30249344042397</v>
      </c>
      <c r="I395">
        <v>353.84939247467202</v>
      </c>
      <c r="J395">
        <v>331.42292300309998</v>
      </c>
      <c r="K395">
        <v>333.800030356962</v>
      </c>
      <c r="L395">
        <v>350.86155692307102</v>
      </c>
      <c r="M395">
        <v>355.25411602194902</v>
      </c>
      <c r="N395">
        <v>341.40927072868499</v>
      </c>
      <c r="O395">
        <v>318.11510054855398</v>
      </c>
      <c r="P395">
        <v>334.279071018526</v>
      </c>
      <c r="Q395">
        <v>350.817162515235</v>
      </c>
      <c r="R395">
        <v>597.23741505652094</v>
      </c>
      <c r="S395">
        <v>533.291350557447</v>
      </c>
      <c r="T395">
        <v>430.57084878207098</v>
      </c>
      <c r="U395">
        <v>364.00768274431698</v>
      </c>
      <c r="V395">
        <v>332.05241209953601</v>
      </c>
      <c r="W395">
        <v>355.49289088811503</v>
      </c>
      <c r="X395">
        <v>343.26344915876598</v>
      </c>
      <c r="Y395">
        <v>359.09148958779798</v>
      </c>
      <c r="Z395">
        <v>358.47719048595201</v>
      </c>
      <c r="AA395">
        <v>360.56857710233601</v>
      </c>
      <c r="AB395">
        <v>363.94431153216999</v>
      </c>
      <c r="AC395">
        <v>359.93195353200701</v>
      </c>
      <c r="AD395">
        <v>354.89798202386402</v>
      </c>
      <c r="AE395">
        <v>359.48698866354903</v>
      </c>
      <c r="AF395">
        <v>380.53058103311002</v>
      </c>
      <c r="AG395">
        <v>370.593304176922</v>
      </c>
      <c r="AH395">
        <v>396.32878561166899</v>
      </c>
      <c r="AI395">
        <v>390.94820944249102</v>
      </c>
      <c r="AJ395">
        <v>375.71305077584498</v>
      </c>
      <c r="AK395">
        <v>341.11972861266003</v>
      </c>
      <c r="AL395">
        <v>351.75909526694801</v>
      </c>
      <c r="AM395">
        <v>339.06571235067003</v>
      </c>
      <c r="AN395">
        <v>340.55337574105198</v>
      </c>
      <c r="AO395">
        <v>331.70759165672899</v>
      </c>
      <c r="AP395">
        <v>351.83666128160098</v>
      </c>
      <c r="AQ395">
        <v>338.71015864822198</v>
      </c>
      <c r="AR395">
        <v>362.60458204578202</v>
      </c>
      <c r="AS395">
        <v>369.95367420579601</v>
      </c>
      <c r="AT395">
        <v>349.41063178599899</v>
      </c>
      <c r="AU395">
        <v>353.14918238972302</v>
      </c>
      <c r="AV395">
        <v>344.09312981446999</v>
      </c>
      <c r="AW395">
        <v>355.75518698766899</v>
      </c>
      <c r="AX395">
        <v>342.737408127143</v>
      </c>
      <c r="AY395">
        <v>341.65986220647397</v>
      </c>
      <c r="AZ395">
        <v>354.81157946534</v>
      </c>
      <c r="BA395">
        <v>369.36497740233398</v>
      </c>
      <c r="BB395">
        <v>372.27079883743698</v>
      </c>
      <c r="BC395">
        <v>365.078673912569</v>
      </c>
      <c r="BD395">
        <v>355.78863699261098</v>
      </c>
      <c r="BE395">
        <v>347.51961704006402</v>
      </c>
      <c r="BF395">
        <v>358.203952633006</v>
      </c>
      <c r="BG395">
        <v>358.66535995844799</v>
      </c>
      <c r="BH395">
        <v>344.80094381226598</v>
      </c>
      <c r="BI395">
        <v>338.00527705149</v>
      </c>
      <c r="BJ395">
        <v>369.64918655112598</v>
      </c>
      <c r="BK395">
        <v>331.49928893724899</v>
      </c>
      <c r="BL395">
        <v>344.90922565754403</v>
      </c>
      <c r="BM395">
        <v>333.25427781270298</v>
      </c>
      <c r="BN395">
        <v>347.01966743116498</v>
      </c>
      <c r="BO395">
        <v>377.63929753028702</v>
      </c>
      <c r="BP395">
        <v>364.84883044749603</v>
      </c>
      <c r="BQ395">
        <v>391.68297892032501</v>
      </c>
      <c r="BR395">
        <v>418.066119038409</v>
      </c>
      <c r="BS395">
        <v>448.43005083804798</v>
      </c>
      <c r="BT395">
        <v>494.60358557410899</v>
      </c>
      <c r="BU395">
        <v>567.74285566215701</v>
      </c>
      <c r="BV395">
        <v>703.21329126399201</v>
      </c>
      <c r="BW395">
        <v>850.42683995290804</v>
      </c>
      <c r="BX395">
        <v>1010.6838969051699</v>
      </c>
      <c r="BY395">
        <v>1032.23268880614</v>
      </c>
      <c r="BZ395">
        <v>762.19777249156198</v>
      </c>
      <c r="CA395">
        <v>546.32136819390405</v>
      </c>
      <c r="CB395">
        <v>431.71533654644401</v>
      </c>
      <c r="CC395">
        <v>368.91849420945698</v>
      </c>
      <c r="CD395">
        <v>359.214018647621</v>
      </c>
      <c r="CE395">
        <v>335.89052138804698</v>
      </c>
      <c r="CF395">
        <v>347.041080262045</v>
      </c>
      <c r="CG395">
        <v>343.948984434831</v>
      </c>
      <c r="CH395">
        <v>343.86119078486598</v>
      </c>
      <c r="CI395">
        <v>335.07220421961898</v>
      </c>
      <c r="CJ395">
        <v>351.85715481477501</v>
      </c>
      <c r="CK395">
        <v>355.92711732287398</v>
      </c>
      <c r="CL395">
        <v>349.56416215579299</v>
      </c>
      <c r="CM395">
        <v>400.28124387748699</v>
      </c>
      <c r="CN395">
        <v>483.57367113113003</v>
      </c>
      <c r="CO395">
        <v>607.63875896279899</v>
      </c>
      <c r="CP395">
        <v>559.65887226515395</v>
      </c>
      <c r="CQ395">
        <v>590.11639859780496</v>
      </c>
      <c r="CR395">
        <v>563.57555509594795</v>
      </c>
      <c r="CS395">
        <v>592.48336323814101</v>
      </c>
      <c r="CT395">
        <v>601.35636861474302</v>
      </c>
      <c r="CU395">
        <v>690.32105835804998</v>
      </c>
      <c r="CV395">
        <v>943.61576267565499</v>
      </c>
      <c r="CW395">
        <v>850.98310357343598</v>
      </c>
      <c r="CX395">
        <v>477.27165533660599</v>
      </c>
      <c r="CY395">
        <v>408.93818798388401</v>
      </c>
      <c r="CZ395">
        <v>346.58590307079999</v>
      </c>
      <c r="DA395">
        <v>334.82743134312301</v>
      </c>
      <c r="DB395">
        <v>344.89038857095801</v>
      </c>
      <c r="DC395">
        <v>327.710182013554</v>
      </c>
      <c r="DD395">
        <v>338.28093001364698</v>
      </c>
      <c r="DE395">
        <v>333.239075081534</v>
      </c>
      <c r="DF395">
        <v>339.33188424359997</v>
      </c>
      <c r="DG395">
        <v>322.92552303027901</v>
      </c>
      <c r="DH395">
        <v>333.787682106528</v>
      </c>
      <c r="DI395">
        <v>337.126472702233</v>
      </c>
      <c r="DJ395">
        <v>341.42007517851999</v>
      </c>
      <c r="DK395">
        <v>343.08246321261601</v>
      </c>
      <c r="DL395">
        <v>318.39553535262701</v>
      </c>
      <c r="DM395">
        <v>322.13585555204202</v>
      </c>
      <c r="DN395">
        <v>333.10086627630199</v>
      </c>
      <c r="DO395">
        <v>340.82625070394698</v>
      </c>
      <c r="DP395">
        <v>339.61902967455501</v>
      </c>
      <c r="DQ395">
        <v>339.70756973675299</v>
      </c>
      <c r="DR395">
        <v>357.95922295278598</v>
      </c>
    </row>
    <row r="396" spans="1:122" x14ac:dyDescent="0.25">
      <c r="A396">
        <v>94.686248331108104</v>
      </c>
      <c r="B396">
        <v>344.289839798934</v>
      </c>
      <c r="C396">
        <v>337.04114043396697</v>
      </c>
      <c r="D396">
        <v>336.96646305049597</v>
      </c>
      <c r="E396">
        <v>331.67516435576499</v>
      </c>
      <c r="F396">
        <v>351.331085307053</v>
      </c>
      <c r="G396">
        <v>338.153481090897</v>
      </c>
      <c r="H396">
        <v>332.73601748256999</v>
      </c>
      <c r="I396">
        <v>342.32093551645897</v>
      </c>
      <c r="J396">
        <v>335.29468689804202</v>
      </c>
      <c r="K396">
        <v>324.995377477999</v>
      </c>
      <c r="L396">
        <v>342.437564026644</v>
      </c>
      <c r="M396">
        <v>350.723378965866</v>
      </c>
      <c r="N396">
        <v>340.47396163476498</v>
      </c>
      <c r="O396">
        <v>318.95763894403098</v>
      </c>
      <c r="P396">
        <v>335.03352199483101</v>
      </c>
      <c r="Q396">
        <v>348.14455302223701</v>
      </c>
      <c r="R396">
        <v>630.26986957863801</v>
      </c>
      <c r="S396">
        <v>547.72644585189698</v>
      </c>
      <c r="T396">
        <v>431.80682234211002</v>
      </c>
      <c r="U396">
        <v>359.17619247994799</v>
      </c>
      <c r="V396">
        <v>345.89424389600498</v>
      </c>
      <c r="W396">
        <v>350.53162436633897</v>
      </c>
      <c r="X396">
        <v>344.52088274836598</v>
      </c>
      <c r="Y396">
        <v>361.57262588083699</v>
      </c>
      <c r="Z396">
        <v>376.93001579280502</v>
      </c>
      <c r="AA396">
        <v>346.35897468776699</v>
      </c>
      <c r="AB396">
        <v>370.86468714241801</v>
      </c>
      <c r="AC396">
        <v>359.99483004616002</v>
      </c>
      <c r="AD396">
        <v>363.15601336483797</v>
      </c>
      <c r="AE396">
        <v>373.44336688889098</v>
      </c>
      <c r="AF396">
        <v>378.10165836340099</v>
      </c>
      <c r="AG396">
        <v>386.46348170859397</v>
      </c>
      <c r="AH396">
        <v>409.75021096717001</v>
      </c>
      <c r="AI396">
        <v>393.54701431150301</v>
      </c>
      <c r="AJ396">
        <v>379.81677409291001</v>
      </c>
      <c r="AK396">
        <v>347.06928039142701</v>
      </c>
      <c r="AL396">
        <v>340.69355751002797</v>
      </c>
      <c r="AM396">
        <v>345.10559022715103</v>
      </c>
      <c r="AN396">
        <v>335.14538968025897</v>
      </c>
      <c r="AO396">
        <v>333.26874881941501</v>
      </c>
      <c r="AP396">
        <v>344.36738233902798</v>
      </c>
      <c r="AQ396">
        <v>335.13110921600901</v>
      </c>
      <c r="AR396">
        <v>360.424518186292</v>
      </c>
      <c r="AS396">
        <v>362.50316030340201</v>
      </c>
      <c r="AT396">
        <v>343.58867862257301</v>
      </c>
      <c r="AU396">
        <v>356.57960631883799</v>
      </c>
      <c r="AV396">
        <v>362.369589450788</v>
      </c>
      <c r="AW396">
        <v>359.87604676113398</v>
      </c>
      <c r="AX396">
        <v>357.23869828549198</v>
      </c>
      <c r="AY396">
        <v>359.91188955366903</v>
      </c>
      <c r="AZ396">
        <v>367.79443064385703</v>
      </c>
      <c r="BA396">
        <v>368.87379732363399</v>
      </c>
      <c r="BB396">
        <v>373.70511144243198</v>
      </c>
      <c r="BC396">
        <v>365.34052578811998</v>
      </c>
      <c r="BD396">
        <v>353.24396522190199</v>
      </c>
      <c r="BE396">
        <v>361.56723538767397</v>
      </c>
      <c r="BF396">
        <v>360.95000926841402</v>
      </c>
      <c r="BG396">
        <v>354.99986915566097</v>
      </c>
      <c r="BH396">
        <v>342.71885923081697</v>
      </c>
      <c r="BI396">
        <v>351.04185121349201</v>
      </c>
      <c r="BJ396">
        <v>357.991711217069</v>
      </c>
      <c r="BK396">
        <v>340.20058143214101</v>
      </c>
      <c r="BL396">
        <v>355.64903896415399</v>
      </c>
      <c r="BM396">
        <v>336.23488203783302</v>
      </c>
      <c r="BN396">
        <v>360.11029879586903</v>
      </c>
      <c r="BO396">
        <v>367.125769635099</v>
      </c>
      <c r="BP396">
        <v>382.45800067577397</v>
      </c>
      <c r="BQ396">
        <v>385.073024130112</v>
      </c>
      <c r="BR396">
        <v>424.14667911642499</v>
      </c>
      <c r="BS396">
        <v>458.18216904643702</v>
      </c>
      <c r="BT396">
        <v>517.68477998829098</v>
      </c>
      <c r="BU396">
        <v>594.73004286389801</v>
      </c>
      <c r="BV396">
        <v>730.06400060761098</v>
      </c>
      <c r="BW396">
        <v>839.24196142629296</v>
      </c>
      <c r="BX396">
        <v>955.49823184714205</v>
      </c>
      <c r="BY396">
        <v>878.29563088250598</v>
      </c>
      <c r="BZ396">
        <v>614.34379684758903</v>
      </c>
      <c r="CA396">
        <v>452.059605874157</v>
      </c>
      <c r="CB396">
        <v>400.66432385703501</v>
      </c>
      <c r="CC396">
        <v>359.98465670049598</v>
      </c>
      <c r="CD396">
        <v>344.76117637859397</v>
      </c>
      <c r="CE396">
        <v>350.85521610189801</v>
      </c>
      <c r="CF396">
        <v>348.189095598949</v>
      </c>
      <c r="CG396">
        <v>342.498070804115</v>
      </c>
      <c r="CH396">
        <v>339.07456986060703</v>
      </c>
      <c r="CI396">
        <v>343.29736314286703</v>
      </c>
      <c r="CJ396">
        <v>344.19286390429198</v>
      </c>
      <c r="CK396">
        <v>354.74616325250599</v>
      </c>
      <c r="CL396">
        <v>345.12445936157297</v>
      </c>
      <c r="CM396">
        <v>383.41487333785801</v>
      </c>
      <c r="CN396">
        <v>468.68814913208098</v>
      </c>
      <c r="CO396">
        <v>567.97617030975505</v>
      </c>
      <c r="CP396">
        <v>508.27614346960797</v>
      </c>
      <c r="CQ396">
        <v>531.21437634377401</v>
      </c>
      <c r="CR396">
        <v>508.76165189216101</v>
      </c>
      <c r="CS396">
        <v>545.96018452918804</v>
      </c>
      <c r="CT396">
        <v>536.93543694586901</v>
      </c>
      <c r="CU396">
        <v>581.13471959234005</v>
      </c>
      <c r="CV396">
        <v>720.41906972152594</v>
      </c>
      <c r="CW396">
        <v>672.980086624612</v>
      </c>
      <c r="CX396">
        <v>443.17787640260798</v>
      </c>
      <c r="CY396">
        <v>404.01288388029798</v>
      </c>
      <c r="CZ396">
        <v>350.78218770888998</v>
      </c>
      <c r="DA396">
        <v>341.530058841445</v>
      </c>
      <c r="DB396">
        <v>349.70995930534599</v>
      </c>
      <c r="DC396">
        <v>335.32297214294903</v>
      </c>
      <c r="DD396">
        <v>341.54562652211598</v>
      </c>
      <c r="DE396">
        <v>341.32637314380997</v>
      </c>
      <c r="DF396">
        <v>321.22754686628599</v>
      </c>
      <c r="DG396">
        <v>323.68676813028702</v>
      </c>
      <c r="DH396">
        <v>329.976944608471</v>
      </c>
      <c r="DI396">
        <v>334.36943142414901</v>
      </c>
      <c r="DJ396">
        <v>330.04379533218003</v>
      </c>
      <c r="DK396">
        <v>345.21606848166999</v>
      </c>
      <c r="DL396">
        <v>336.56533779599602</v>
      </c>
      <c r="DM396">
        <v>335.000199346724</v>
      </c>
      <c r="DN396">
        <v>339.09723542501803</v>
      </c>
      <c r="DO396">
        <v>342.64681630888998</v>
      </c>
      <c r="DP396">
        <v>330.94438539655698</v>
      </c>
      <c r="DQ396">
        <v>339.29210356621502</v>
      </c>
      <c r="DR396">
        <v>343.0521956659</v>
      </c>
    </row>
    <row r="397" spans="1:122" x14ac:dyDescent="0.25">
      <c r="A397">
        <v>94.926568758344402</v>
      </c>
      <c r="B397">
        <v>343.017732346944</v>
      </c>
      <c r="C397">
        <v>333.24650029706498</v>
      </c>
      <c r="D397">
        <v>328.29981567701401</v>
      </c>
      <c r="E397">
        <v>325.52737343761402</v>
      </c>
      <c r="F397">
        <v>349.25504670502801</v>
      </c>
      <c r="G397">
        <v>339.18924432107002</v>
      </c>
      <c r="H397">
        <v>336.143576565952</v>
      </c>
      <c r="I397">
        <v>335.35219280025399</v>
      </c>
      <c r="J397">
        <v>337.31349291464301</v>
      </c>
      <c r="K397">
        <v>318.13287872287901</v>
      </c>
      <c r="L397">
        <v>334.08277294074497</v>
      </c>
      <c r="M397">
        <v>344.892467440416</v>
      </c>
      <c r="N397">
        <v>344.31547909726999</v>
      </c>
      <c r="O397">
        <v>317.76386759110602</v>
      </c>
      <c r="P397">
        <v>334.57302975168801</v>
      </c>
      <c r="Q397">
        <v>345.87296502763598</v>
      </c>
      <c r="R397">
        <v>638.26399399905699</v>
      </c>
      <c r="S397">
        <v>555.08090009738999</v>
      </c>
      <c r="T397">
        <v>429.197079995141</v>
      </c>
      <c r="U397">
        <v>353.40454364740901</v>
      </c>
      <c r="V397">
        <v>353.43668501860998</v>
      </c>
      <c r="W397">
        <v>346.28241687373202</v>
      </c>
      <c r="X397">
        <v>350.92182522347298</v>
      </c>
      <c r="Y397">
        <v>356.09250952281099</v>
      </c>
      <c r="Z397">
        <v>388.49557284157601</v>
      </c>
      <c r="AA397">
        <v>344.879883846849</v>
      </c>
      <c r="AB397">
        <v>367.76025311895103</v>
      </c>
      <c r="AC397">
        <v>358.292244336154</v>
      </c>
      <c r="AD397">
        <v>361.44272529909398</v>
      </c>
      <c r="AE397">
        <v>380.14730538421202</v>
      </c>
      <c r="AF397">
        <v>373.238550741366</v>
      </c>
      <c r="AG397">
        <v>390.11967698631298</v>
      </c>
      <c r="AH397">
        <v>405.92553758112803</v>
      </c>
      <c r="AI397">
        <v>394.58516701970302</v>
      </c>
      <c r="AJ397">
        <v>370.04862801929801</v>
      </c>
      <c r="AK397">
        <v>345.293377183487</v>
      </c>
      <c r="AL397">
        <v>328.840093570298</v>
      </c>
      <c r="AM397">
        <v>345.137047888116</v>
      </c>
      <c r="AN397">
        <v>331.62302503959802</v>
      </c>
      <c r="AO397">
        <v>333.26415950050102</v>
      </c>
      <c r="AP397">
        <v>345.44605216451401</v>
      </c>
      <c r="AQ397">
        <v>340.56215834547402</v>
      </c>
      <c r="AR397">
        <v>353.930291022181</v>
      </c>
      <c r="AS397">
        <v>353.94413110668103</v>
      </c>
      <c r="AT397">
        <v>338.255286279595</v>
      </c>
      <c r="AU397">
        <v>358.34276710734201</v>
      </c>
      <c r="AV397">
        <v>367.708899050784</v>
      </c>
      <c r="AW397">
        <v>360.86925754826598</v>
      </c>
      <c r="AX397">
        <v>361.625720483159</v>
      </c>
      <c r="AY397">
        <v>367.70802291267802</v>
      </c>
      <c r="AZ397">
        <v>367.10570982231701</v>
      </c>
      <c r="BA397">
        <v>357.44939784675</v>
      </c>
      <c r="BB397">
        <v>362.81413560102902</v>
      </c>
      <c r="BC397">
        <v>356.47493964348899</v>
      </c>
      <c r="BD397">
        <v>345.09922015697202</v>
      </c>
      <c r="BE397">
        <v>360.89089517940198</v>
      </c>
      <c r="BF397">
        <v>356.92416625118</v>
      </c>
      <c r="BG397">
        <v>345.629645907341</v>
      </c>
      <c r="BH397">
        <v>335.42975578236701</v>
      </c>
      <c r="BI397">
        <v>349.44971260429901</v>
      </c>
      <c r="BJ397">
        <v>352.00826710480902</v>
      </c>
      <c r="BK397">
        <v>335.81886235233702</v>
      </c>
      <c r="BL397">
        <v>360.50167006524902</v>
      </c>
      <c r="BM397">
        <v>334.82399974569302</v>
      </c>
      <c r="BN397">
        <v>371.47445424721502</v>
      </c>
      <c r="BO397">
        <v>354.97880265060599</v>
      </c>
      <c r="BP397">
        <v>390.971131390935</v>
      </c>
      <c r="BQ397">
        <v>392.76310622131001</v>
      </c>
      <c r="BR397">
        <v>428.79581987931198</v>
      </c>
      <c r="BS397">
        <v>470.21963247259902</v>
      </c>
      <c r="BT397">
        <v>538.31142494349001</v>
      </c>
      <c r="BU397">
        <v>610.26714477277994</v>
      </c>
      <c r="BV397">
        <v>755.99693996123005</v>
      </c>
      <c r="BW397">
        <v>868.10457882813296</v>
      </c>
      <c r="BX397">
        <v>990.764171916088</v>
      </c>
      <c r="BY397">
        <v>877.25221106934305</v>
      </c>
      <c r="BZ397">
        <v>604.62446546148203</v>
      </c>
      <c r="CA397">
        <v>442.4955929724</v>
      </c>
      <c r="CB397">
        <v>389.86711848773899</v>
      </c>
      <c r="CC397">
        <v>359.98195340917698</v>
      </c>
      <c r="CD397">
        <v>333.54391319899003</v>
      </c>
      <c r="CE397">
        <v>350.86771425529298</v>
      </c>
      <c r="CF397">
        <v>343.88954081044398</v>
      </c>
      <c r="CG397">
        <v>346.16833654055</v>
      </c>
      <c r="CH397">
        <v>333.91583446172598</v>
      </c>
      <c r="CI397">
        <v>341.63571325306799</v>
      </c>
      <c r="CJ397">
        <v>349.07938880387599</v>
      </c>
      <c r="CK397">
        <v>350.77603361287498</v>
      </c>
      <c r="CL397">
        <v>341.406396207809</v>
      </c>
      <c r="CM397">
        <v>378.80382849145502</v>
      </c>
      <c r="CN397">
        <v>466.16802148037101</v>
      </c>
      <c r="CO397">
        <v>557.32816852450003</v>
      </c>
      <c r="CP397">
        <v>505.61510643901403</v>
      </c>
      <c r="CQ397">
        <v>523.04761724067396</v>
      </c>
      <c r="CR397">
        <v>497.09874355667603</v>
      </c>
      <c r="CS397">
        <v>541.21686185873102</v>
      </c>
      <c r="CT397">
        <v>524.55253757631704</v>
      </c>
      <c r="CU397">
        <v>558.54119283233604</v>
      </c>
      <c r="CV397">
        <v>688.55023218824397</v>
      </c>
      <c r="CW397">
        <v>649.33491654469503</v>
      </c>
      <c r="CX397">
        <v>431.936307175259</v>
      </c>
      <c r="CY397">
        <v>405.73589805250799</v>
      </c>
      <c r="CZ397">
        <v>350.70841210639401</v>
      </c>
      <c r="DA397">
        <v>343.90422187292</v>
      </c>
      <c r="DB397">
        <v>348.52474820913397</v>
      </c>
      <c r="DC397">
        <v>331.705775766996</v>
      </c>
      <c r="DD397">
        <v>336.52421058309602</v>
      </c>
      <c r="DE397">
        <v>341.91378648307602</v>
      </c>
      <c r="DF397">
        <v>313.035982835661</v>
      </c>
      <c r="DG397">
        <v>324.80938873452902</v>
      </c>
      <c r="DH397">
        <v>332.25040410846202</v>
      </c>
      <c r="DI397">
        <v>334.054416716464</v>
      </c>
      <c r="DJ397">
        <v>325.87980466300399</v>
      </c>
      <c r="DK397">
        <v>344.13779350746898</v>
      </c>
      <c r="DL397">
        <v>343.359262966058</v>
      </c>
      <c r="DM397">
        <v>339.022568657232</v>
      </c>
      <c r="DN397">
        <v>342.51863647929798</v>
      </c>
      <c r="DO397">
        <v>341.684537714643</v>
      </c>
      <c r="DP397">
        <v>323.47289224018903</v>
      </c>
      <c r="DQ397">
        <v>335.79947751946401</v>
      </c>
      <c r="DR397">
        <v>335.30227786814697</v>
      </c>
    </row>
    <row r="398" spans="1:122" x14ac:dyDescent="0.25">
      <c r="A398">
        <v>95.1668891855807</v>
      </c>
      <c r="B398">
        <v>343.35631691861198</v>
      </c>
      <c r="C398">
        <v>333.357710644804</v>
      </c>
      <c r="D398">
        <v>327.94908098640502</v>
      </c>
      <c r="E398">
        <v>325.37652997304099</v>
      </c>
      <c r="F398">
        <v>349.66907083178</v>
      </c>
      <c r="G398">
        <v>339.49527517793399</v>
      </c>
      <c r="H398">
        <v>336.537812495347</v>
      </c>
      <c r="I398">
        <v>335.28724860944698</v>
      </c>
      <c r="J398">
        <v>337.21225247594799</v>
      </c>
      <c r="K398">
        <v>317.85038644865801</v>
      </c>
      <c r="L398">
        <v>333.58574510411398</v>
      </c>
      <c r="M398">
        <v>344.089389854084</v>
      </c>
      <c r="N398">
        <v>344.49913201697598</v>
      </c>
      <c r="O398">
        <v>316.99410771094898</v>
      </c>
      <c r="P398">
        <v>334.31617738607002</v>
      </c>
      <c r="Q398">
        <v>346.08434684251199</v>
      </c>
      <c r="R398">
        <v>637.52094180665199</v>
      </c>
      <c r="S398">
        <v>557.66386601154397</v>
      </c>
      <c r="T398">
        <v>430.34002072203498</v>
      </c>
      <c r="U398">
        <v>353.571978614128</v>
      </c>
      <c r="V398">
        <v>353.72931759199702</v>
      </c>
      <c r="W398">
        <v>346.21623041850802</v>
      </c>
      <c r="X398">
        <v>350.43973555888999</v>
      </c>
      <c r="Y398">
        <v>355.560047782992</v>
      </c>
      <c r="Z398">
        <v>389.07411182881998</v>
      </c>
      <c r="AA398">
        <v>344.11218947658199</v>
      </c>
      <c r="AB398">
        <v>365.03203015768099</v>
      </c>
      <c r="AC398">
        <v>356.74853198516797</v>
      </c>
      <c r="AD398">
        <v>359.27856518594803</v>
      </c>
      <c r="AE398">
        <v>377.94227847609301</v>
      </c>
      <c r="AF398">
        <v>369.77109096899898</v>
      </c>
      <c r="AG398">
        <v>385.688705089829</v>
      </c>
      <c r="AH398">
        <v>399.870979440719</v>
      </c>
      <c r="AI398">
        <v>389.96664266008997</v>
      </c>
      <c r="AJ398">
        <v>366.25732168724801</v>
      </c>
      <c r="AK398">
        <v>343.83870312539801</v>
      </c>
      <c r="AL398">
        <v>327.893654540657</v>
      </c>
      <c r="AM398">
        <v>345.01486246354602</v>
      </c>
      <c r="AN398">
        <v>331.10000839900198</v>
      </c>
      <c r="AO398">
        <v>332.11162688371797</v>
      </c>
      <c r="AP398">
        <v>345.22254638721802</v>
      </c>
      <c r="AQ398">
        <v>340.28730880459699</v>
      </c>
      <c r="AR398">
        <v>352.91424333484599</v>
      </c>
      <c r="AS398">
        <v>352.89272257337399</v>
      </c>
      <c r="AT398">
        <v>336.78213044052302</v>
      </c>
      <c r="AU398">
        <v>357.69013548591198</v>
      </c>
      <c r="AV398">
        <v>367.15180402922101</v>
      </c>
      <c r="AW398">
        <v>358.62367313114902</v>
      </c>
      <c r="AX398">
        <v>359.14435310082098</v>
      </c>
      <c r="AY398">
        <v>365.42396068495799</v>
      </c>
      <c r="AZ398">
        <v>364.89994236242001</v>
      </c>
      <c r="BA398">
        <v>354.02129916678598</v>
      </c>
      <c r="BB398">
        <v>359.69519219717199</v>
      </c>
      <c r="BC398">
        <v>353.29654644759802</v>
      </c>
      <c r="BD398">
        <v>342.57287191071401</v>
      </c>
      <c r="BE398">
        <v>359.518073606825</v>
      </c>
      <c r="BF398">
        <v>355.23147177748803</v>
      </c>
      <c r="BG398">
        <v>344.44801302377999</v>
      </c>
      <c r="BH398">
        <v>334.582833001631</v>
      </c>
      <c r="BI398">
        <v>348.70996687626501</v>
      </c>
      <c r="BJ398">
        <v>350.6731424276</v>
      </c>
      <c r="BK398">
        <v>334.99667070381099</v>
      </c>
      <c r="BL398">
        <v>361.04471035553098</v>
      </c>
      <c r="BM398">
        <v>334.17993580960899</v>
      </c>
      <c r="BN398">
        <v>371.69654475048998</v>
      </c>
      <c r="BO398">
        <v>354.69356726379999</v>
      </c>
      <c r="BP398">
        <v>392.28808566186899</v>
      </c>
      <c r="BQ398">
        <v>393.29299739800803</v>
      </c>
      <c r="BR398">
        <v>429.93161672164803</v>
      </c>
      <c r="BS398">
        <v>472.03951245857201</v>
      </c>
      <c r="BT398">
        <v>541.21896028231095</v>
      </c>
      <c r="BU398">
        <v>614.77621799802398</v>
      </c>
      <c r="BV398">
        <v>762.38838679250398</v>
      </c>
      <c r="BW398">
        <v>876.84802049789698</v>
      </c>
      <c r="BX398">
        <v>1001.53116633859</v>
      </c>
      <c r="BY398">
        <v>885.49977963312904</v>
      </c>
      <c r="BZ398">
        <v>608.28532629875895</v>
      </c>
      <c r="CA398">
        <v>443.87529543503001</v>
      </c>
      <c r="CB398">
        <v>390.20302158676498</v>
      </c>
      <c r="CC398">
        <v>360.284293736417</v>
      </c>
      <c r="CD398">
        <v>333.14411345461701</v>
      </c>
      <c r="CE398">
        <v>350.366857594512</v>
      </c>
      <c r="CF398">
        <v>343.28225099253098</v>
      </c>
      <c r="CG398">
        <v>345.69063567097101</v>
      </c>
      <c r="CH398">
        <v>333.433638139869</v>
      </c>
      <c r="CI398">
        <v>341.237547882417</v>
      </c>
      <c r="CJ398">
        <v>349.04519496271098</v>
      </c>
      <c r="CK398">
        <v>349.63261421074498</v>
      </c>
      <c r="CL398">
        <v>340.64807566608101</v>
      </c>
      <c r="CM398">
        <v>378.69351417858502</v>
      </c>
      <c r="CN398">
        <v>467.078997737686</v>
      </c>
      <c r="CO398">
        <v>559.95114396260499</v>
      </c>
      <c r="CP398">
        <v>507.887117915658</v>
      </c>
      <c r="CQ398">
        <v>525.48756160076005</v>
      </c>
      <c r="CR398">
        <v>498.364558912267</v>
      </c>
      <c r="CS398">
        <v>543.44617588863798</v>
      </c>
      <c r="CT398">
        <v>526.60979160254305</v>
      </c>
      <c r="CU398">
        <v>561.11455000083004</v>
      </c>
      <c r="CV398">
        <v>692.76168377365298</v>
      </c>
      <c r="CW398">
        <v>654.07664347582397</v>
      </c>
      <c r="CX398">
        <v>433.128016075169</v>
      </c>
      <c r="CY398">
        <v>406.28310844999902</v>
      </c>
      <c r="CZ398">
        <v>351.130507780659</v>
      </c>
      <c r="DA398">
        <v>343.67106955239399</v>
      </c>
      <c r="DB398">
        <v>348.48067975491</v>
      </c>
      <c r="DC398">
        <v>332.00319913111002</v>
      </c>
      <c r="DD398">
        <v>336.49793618200101</v>
      </c>
      <c r="DE398">
        <v>342.48196756426699</v>
      </c>
      <c r="DF398">
        <v>312.43130021662398</v>
      </c>
      <c r="DG398">
        <v>324.912816912003</v>
      </c>
      <c r="DH398">
        <v>332.6109347057</v>
      </c>
      <c r="DI398">
        <v>333.93076015751501</v>
      </c>
      <c r="DJ398">
        <v>325.27234150637503</v>
      </c>
      <c r="DK398">
        <v>344.229264855488</v>
      </c>
      <c r="DL398">
        <v>344.20242951574699</v>
      </c>
      <c r="DM398">
        <v>339.09418496042599</v>
      </c>
      <c r="DN398">
        <v>342.67029908716898</v>
      </c>
      <c r="DO398">
        <v>342.21303008712601</v>
      </c>
      <c r="DP398">
        <v>323.35668606246099</v>
      </c>
      <c r="DQ398">
        <v>335.83151474209598</v>
      </c>
      <c r="DR398">
        <v>334.89817613899999</v>
      </c>
    </row>
    <row r="399" spans="1:122" x14ac:dyDescent="0.25">
      <c r="A399">
        <v>95.407209612816999</v>
      </c>
      <c r="B399">
        <v>342.44145647880401</v>
      </c>
      <c r="C399">
        <v>336.49390197552799</v>
      </c>
      <c r="D399">
        <v>328.011690024502</v>
      </c>
      <c r="E399">
        <v>325.29452249538701</v>
      </c>
      <c r="F399">
        <v>348.19939831131597</v>
      </c>
      <c r="G399">
        <v>340.240250559142</v>
      </c>
      <c r="H399">
        <v>337.04195164689497</v>
      </c>
      <c r="I399">
        <v>335.27013562652502</v>
      </c>
      <c r="J399">
        <v>337.49748498506898</v>
      </c>
      <c r="K399">
        <v>318.63378140596802</v>
      </c>
      <c r="L399">
        <v>333.61042455155302</v>
      </c>
      <c r="M399">
        <v>344.02448889597599</v>
      </c>
      <c r="N399">
        <v>343.15873471198103</v>
      </c>
      <c r="O399">
        <v>316.69658118807803</v>
      </c>
      <c r="P399">
        <v>334.47606749187901</v>
      </c>
      <c r="Q399">
        <v>345.60271774179</v>
      </c>
      <c r="R399">
        <v>631.83023281078499</v>
      </c>
      <c r="S399">
        <v>550.77313199699802</v>
      </c>
      <c r="T399">
        <v>429.36655562467701</v>
      </c>
      <c r="U399">
        <v>353.35917616004798</v>
      </c>
      <c r="V399">
        <v>352.01775379275398</v>
      </c>
      <c r="W399">
        <v>346.02462184525399</v>
      </c>
      <c r="X399">
        <v>350.29438706431</v>
      </c>
      <c r="Y399">
        <v>355.22880509068102</v>
      </c>
      <c r="Z399">
        <v>386.567525083036</v>
      </c>
      <c r="AA399">
        <v>342.55654242426402</v>
      </c>
      <c r="AB399">
        <v>362.88540351979998</v>
      </c>
      <c r="AC399">
        <v>355.39327654942502</v>
      </c>
      <c r="AD399">
        <v>358.01088377459899</v>
      </c>
      <c r="AE399">
        <v>375.02651718716203</v>
      </c>
      <c r="AF399">
        <v>367.10383031062202</v>
      </c>
      <c r="AG399">
        <v>385.64767513162201</v>
      </c>
      <c r="AH399">
        <v>396.48286173390102</v>
      </c>
      <c r="AI399">
        <v>386.03664616180703</v>
      </c>
      <c r="AJ399">
        <v>364.33557523839397</v>
      </c>
      <c r="AK399">
        <v>343.07383081583902</v>
      </c>
      <c r="AL399">
        <v>327.48296154321702</v>
      </c>
      <c r="AM399">
        <v>343.465013717842</v>
      </c>
      <c r="AN399">
        <v>330.91532381204303</v>
      </c>
      <c r="AO399">
        <v>332.81988279660499</v>
      </c>
      <c r="AP399">
        <v>343.77947578906998</v>
      </c>
      <c r="AQ399">
        <v>339.13825751129502</v>
      </c>
      <c r="AR399">
        <v>353.098078867467</v>
      </c>
      <c r="AS399">
        <v>352.42250958656001</v>
      </c>
      <c r="AT399">
        <v>337.92704485525798</v>
      </c>
      <c r="AU399">
        <v>356.51708558690399</v>
      </c>
      <c r="AV399">
        <v>364.81931526623902</v>
      </c>
      <c r="AW399">
        <v>356.50137457212202</v>
      </c>
      <c r="AX399">
        <v>357.82509193133302</v>
      </c>
      <c r="AY399">
        <v>362.122049861101</v>
      </c>
      <c r="AZ399">
        <v>363.178213505153</v>
      </c>
      <c r="BA399">
        <v>352.113613880385</v>
      </c>
      <c r="BB399">
        <v>356.55584915256202</v>
      </c>
      <c r="BC399">
        <v>349.88307536853898</v>
      </c>
      <c r="BD399">
        <v>343.313224426852</v>
      </c>
      <c r="BE399">
        <v>355.49564981586599</v>
      </c>
      <c r="BF399">
        <v>352.00060409061001</v>
      </c>
      <c r="BG399">
        <v>342.99151013536499</v>
      </c>
      <c r="BH399">
        <v>333.05872263223398</v>
      </c>
      <c r="BI399">
        <v>347.29743346482098</v>
      </c>
      <c r="BJ399">
        <v>352.06285190619002</v>
      </c>
      <c r="BK399">
        <v>335.830926213552</v>
      </c>
      <c r="BL399">
        <v>358.71860175297002</v>
      </c>
      <c r="BM399">
        <v>335.12242423048002</v>
      </c>
      <c r="BN399">
        <v>370.28481096905898</v>
      </c>
      <c r="BO399">
        <v>354.41394559188598</v>
      </c>
      <c r="BP399">
        <v>392.27092281112101</v>
      </c>
      <c r="BQ399">
        <v>394.64577869949301</v>
      </c>
      <c r="BR399">
        <v>432.08040911529798</v>
      </c>
      <c r="BS399">
        <v>478.82876682897</v>
      </c>
      <c r="BT399">
        <v>548.35497702757505</v>
      </c>
      <c r="BU399">
        <v>629.44512582842503</v>
      </c>
      <c r="BV399">
        <v>778.74851419590095</v>
      </c>
      <c r="BW399">
        <v>896.63614467252501</v>
      </c>
      <c r="BX399">
        <v>1014.9635874992</v>
      </c>
      <c r="BY399">
        <v>886.06576012370999</v>
      </c>
      <c r="BZ399">
        <v>607.612997208666</v>
      </c>
      <c r="CA399">
        <v>441.678430836666</v>
      </c>
      <c r="CB399">
        <v>389.89304891282097</v>
      </c>
      <c r="CC399">
        <v>358.95669553194102</v>
      </c>
      <c r="CD399">
        <v>332.65892372739103</v>
      </c>
      <c r="CE399">
        <v>349.45136918854303</v>
      </c>
      <c r="CF399">
        <v>342.13350102097098</v>
      </c>
      <c r="CG399">
        <v>345.70906620920601</v>
      </c>
      <c r="CH399">
        <v>333.82483250835799</v>
      </c>
      <c r="CI399">
        <v>340.74679175133502</v>
      </c>
      <c r="CJ399">
        <v>346.48075544222399</v>
      </c>
      <c r="CK399">
        <v>347.15232991151697</v>
      </c>
      <c r="CL399">
        <v>340.66904173838998</v>
      </c>
      <c r="CM399">
        <v>379.24795283446599</v>
      </c>
      <c r="CN399">
        <v>464.39339337597698</v>
      </c>
      <c r="CO399">
        <v>556.79655246057303</v>
      </c>
      <c r="CP399">
        <v>506.46403064037702</v>
      </c>
      <c r="CQ399">
        <v>523.96912707382899</v>
      </c>
      <c r="CR399">
        <v>496.07897068004002</v>
      </c>
      <c r="CS399">
        <v>538.41525174041601</v>
      </c>
      <c r="CT399">
        <v>526.15643437311996</v>
      </c>
      <c r="CU399">
        <v>553.77993767435305</v>
      </c>
      <c r="CV399">
        <v>681.396958830774</v>
      </c>
      <c r="CW399">
        <v>649.24646094562604</v>
      </c>
      <c r="CX399">
        <v>431.15439756253198</v>
      </c>
      <c r="CY399">
        <v>405.73006251298398</v>
      </c>
      <c r="CZ399">
        <v>350.28867554761501</v>
      </c>
      <c r="DA399">
        <v>343.33321268135001</v>
      </c>
      <c r="DB399">
        <v>348.74992057150502</v>
      </c>
      <c r="DC399">
        <v>330.33489421080202</v>
      </c>
      <c r="DD399">
        <v>335.69378972569802</v>
      </c>
      <c r="DE399">
        <v>341.50004591113401</v>
      </c>
      <c r="DF399">
        <v>313.29923796249699</v>
      </c>
      <c r="DG399">
        <v>326.40739868412197</v>
      </c>
      <c r="DH399">
        <v>332.93199102873899</v>
      </c>
      <c r="DI399">
        <v>333.04125247954897</v>
      </c>
      <c r="DJ399">
        <v>325.25611662174799</v>
      </c>
      <c r="DK399">
        <v>343.44112463096798</v>
      </c>
      <c r="DL399">
        <v>342.105226760699</v>
      </c>
      <c r="DM399">
        <v>340.39923510283199</v>
      </c>
      <c r="DN399">
        <v>341.14097788096097</v>
      </c>
      <c r="DO399">
        <v>342.61736729326498</v>
      </c>
      <c r="DP399">
        <v>322.62053016612299</v>
      </c>
      <c r="DQ399">
        <v>335.18622170775302</v>
      </c>
      <c r="DR399">
        <v>334.72551581222899</v>
      </c>
    </row>
    <row r="400" spans="1:122" x14ac:dyDescent="0.25">
      <c r="A400">
        <v>95.647530040053397</v>
      </c>
      <c r="B400">
        <v>336.37199699253199</v>
      </c>
      <c r="C400">
        <v>345.450529160607</v>
      </c>
      <c r="D400">
        <v>328.656727120646</v>
      </c>
      <c r="E400">
        <v>334.50114346172302</v>
      </c>
      <c r="F400">
        <v>344.41927166200799</v>
      </c>
      <c r="G400">
        <v>337.79304411232698</v>
      </c>
      <c r="H400">
        <v>340.85275658886798</v>
      </c>
      <c r="I400">
        <v>334.134181443427</v>
      </c>
      <c r="J400">
        <v>334.98371699855699</v>
      </c>
      <c r="K400">
        <v>324.76813060734901</v>
      </c>
      <c r="L400">
        <v>337.274415738973</v>
      </c>
      <c r="M400">
        <v>349.57146664125497</v>
      </c>
      <c r="N400">
        <v>335.32648021398899</v>
      </c>
      <c r="O400">
        <v>321.30423243296798</v>
      </c>
      <c r="P400">
        <v>336.341787763973</v>
      </c>
      <c r="Q400">
        <v>335.12842578810302</v>
      </c>
      <c r="R400">
        <v>639.19449082322797</v>
      </c>
      <c r="S400">
        <v>553.40562054527197</v>
      </c>
      <c r="T400">
        <v>429.82613074305999</v>
      </c>
      <c r="U400">
        <v>359.60379196168401</v>
      </c>
      <c r="V400">
        <v>351.98752662866599</v>
      </c>
      <c r="W400">
        <v>342.39665093670999</v>
      </c>
      <c r="X400">
        <v>349.13275589440502</v>
      </c>
      <c r="Y400">
        <v>354.70233563416798</v>
      </c>
      <c r="Z400">
        <v>373.66227503887302</v>
      </c>
      <c r="AA400">
        <v>339.78200559987903</v>
      </c>
      <c r="AB400">
        <v>359.35199144873297</v>
      </c>
      <c r="AC400">
        <v>357.56163628344899</v>
      </c>
      <c r="AD400">
        <v>357.86124881774202</v>
      </c>
      <c r="AE400">
        <v>380.36481243865001</v>
      </c>
      <c r="AF400">
        <v>362.24585373614298</v>
      </c>
      <c r="AG400">
        <v>387.07153884234901</v>
      </c>
      <c r="AH400">
        <v>395.28545587263602</v>
      </c>
      <c r="AI400">
        <v>378.74441696128503</v>
      </c>
      <c r="AJ400">
        <v>370.61080571468898</v>
      </c>
      <c r="AK400">
        <v>341.260980771871</v>
      </c>
      <c r="AL400">
        <v>326.312213029124</v>
      </c>
      <c r="AM400">
        <v>344.99363827278302</v>
      </c>
      <c r="AN400">
        <v>335.56300842375202</v>
      </c>
      <c r="AO400">
        <v>344.93212750509701</v>
      </c>
      <c r="AP400">
        <v>346.35159272143801</v>
      </c>
      <c r="AQ400">
        <v>337.32046001844202</v>
      </c>
      <c r="AR400">
        <v>341.84571173864401</v>
      </c>
      <c r="AS400">
        <v>354.100628968222</v>
      </c>
      <c r="AT400">
        <v>341.06829835028799</v>
      </c>
      <c r="AU400">
        <v>355.08889390098398</v>
      </c>
      <c r="AV400">
        <v>360.57610339888902</v>
      </c>
      <c r="AW400">
        <v>353.04020010195001</v>
      </c>
      <c r="AX400">
        <v>354.22111410787699</v>
      </c>
      <c r="AY400">
        <v>365.86523030498302</v>
      </c>
      <c r="AZ400">
        <v>364.72781622571398</v>
      </c>
      <c r="BA400">
        <v>352.16096385010502</v>
      </c>
      <c r="BB400">
        <v>354.37771408414</v>
      </c>
      <c r="BC400">
        <v>343.50655019367298</v>
      </c>
      <c r="BD400">
        <v>346.41594443872998</v>
      </c>
      <c r="BE400">
        <v>344.474849707624</v>
      </c>
      <c r="BF400">
        <v>342.78932699566798</v>
      </c>
      <c r="BG400">
        <v>335.72903565893301</v>
      </c>
      <c r="BH400">
        <v>328.516924637155</v>
      </c>
      <c r="BI400">
        <v>348.07114454317099</v>
      </c>
      <c r="BJ400">
        <v>348.12615777069902</v>
      </c>
      <c r="BK400">
        <v>338.88489348460303</v>
      </c>
      <c r="BL400">
        <v>343.65380851770499</v>
      </c>
      <c r="BM400">
        <v>345.777666766945</v>
      </c>
      <c r="BN400">
        <v>364.83228039690403</v>
      </c>
      <c r="BO400">
        <v>351.15218981904098</v>
      </c>
      <c r="BP400">
        <v>388.885227248364</v>
      </c>
      <c r="BQ400">
        <v>400.98180574465903</v>
      </c>
      <c r="BR400">
        <v>441.92014050892601</v>
      </c>
      <c r="BS400">
        <v>504.11641869940701</v>
      </c>
      <c r="BT400">
        <v>579.21868655953597</v>
      </c>
      <c r="BU400">
        <v>682.63482638279595</v>
      </c>
      <c r="BV400">
        <v>833.96787608967497</v>
      </c>
      <c r="BW400">
        <v>924.44401723748501</v>
      </c>
      <c r="BX400">
        <v>973.23767218269802</v>
      </c>
      <c r="BY400">
        <v>808.62453346103598</v>
      </c>
      <c r="BZ400">
        <v>550.15728898902</v>
      </c>
      <c r="CA400">
        <v>415.70196092990898</v>
      </c>
      <c r="CB400">
        <v>380.093810498099</v>
      </c>
      <c r="CC400">
        <v>356.79386132847299</v>
      </c>
      <c r="CD400">
        <v>338.34342792314601</v>
      </c>
      <c r="CE400">
        <v>352.13943484673399</v>
      </c>
      <c r="CF400">
        <v>339.64641255478199</v>
      </c>
      <c r="CG400">
        <v>345.185426774988</v>
      </c>
      <c r="CH400">
        <v>334.38428621091799</v>
      </c>
      <c r="CI400">
        <v>338.02211548194799</v>
      </c>
      <c r="CJ400">
        <v>334.15778908857402</v>
      </c>
      <c r="CK400">
        <v>343.90376518481099</v>
      </c>
      <c r="CL400">
        <v>339.81378195825801</v>
      </c>
      <c r="CM400">
        <v>384.20664925652699</v>
      </c>
      <c r="CN400">
        <v>453.04966868845401</v>
      </c>
      <c r="CO400">
        <v>521.818899630087</v>
      </c>
      <c r="CP400">
        <v>474.98267170264398</v>
      </c>
      <c r="CQ400">
        <v>494.10904916396998</v>
      </c>
      <c r="CR400">
        <v>462.97476121248098</v>
      </c>
      <c r="CS400">
        <v>494.95905967081302</v>
      </c>
      <c r="CT400">
        <v>479.30973246572103</v>
      </c>
      <c r="CU400">
        <v>498.83600636244699</v>
      </c>
      <c r="CV400">
        <v>581.32774623085299</v>
      </c>
      <c r="CW400">
        <v>555.39865123244897</v>
      </c>
      <c r="CX400">
        <v>410.24613301692801</v>
      </c>
      <c r="CY400">
        <v>410.79318912623501</v>
      </c>
      <c r="CZ400">
        <v>349.06600794394899</v>
      </c>
      <c r="DA400">
        <v>342.80063089678998</v>
      </c>
      <c r="DB400">
        <v>345.15945818402702</v>
      </c>
      <c r="DC400">
        <v>319.64898348854399</v>
      </c>
      <c r="DD400">
        <v>336.606045652224</v>
      </c>
      <c r="DE400">
        <v>343.14270392407798</v>
      </c>
      <c r="DF400">
        <v>321.75201342512901</v>
      </c>
      <c r="DG400">
        <v>332.77233857546997</v>
      </c>
      <c r="DH400">
        <v>337.64730950537802</v>
      </c>
      <c r="DI400">
        <v>326.221109574727</v>
      </c>
      <c r="DJ400">
        <v>324.42351866808201</v>
      </c>
      <c r="DK400">
        <v>337.48661301967002</v>
      </c>
      <c r="DL400">
        <v>336.34642743729302</v>
      </c>
      <c r="DM400">
        <v>341.86512437991797</v>
      </c>
      <c r="DN400">
        <v>334.07153105187098</v>
      </c>
      <c r="DO400">
        <v>339.84518358975401</v>
      </c>
      <c r="DP400">
        <v>324.59621986188603</v>
      </c>
      <c r="DQ400">
        <v>328.35240520436798</v>
      </c>
      <c r="DR400">
        <v>327.633601314847</v>
      </c>
    </row>
    <row r="401" spans="1:122" x14ac:dyDescent="0.25">
      <c r="A401">
        <v>95.887850467289695</v>
      </c>
      <c r="B401">
        <v>331.16760300042898</v>
      </c>
      <c r="C401">
        <v>351.44363107753901</v>
      </c>
      <c r="D401">
        <v>339.14020824672599</v>
      </c>
      <c r="E401">
        <v>341.52662641696401</v>
      </c>
      <c r="F401">
        <v>345.238484485485</v>
      </c>
      <c r="G401">
        <v>346.90178814533698</v>
      </c>
      <c r="H401">
        <v>333.027594925485</v>
      </c>
      <c r="I401">
        <v>332.02332151956301</v>
      </c>
      <c r="J401">
        <v>336.68140657665998</v>
      </c>
      <c r="K401">
        <v>336.41561038853399</v>
      </c>
      <c r="L401">
        <v>344.73592073766599</v>
      </c>
      <c r="M401">
        <v>343.74088732120998</v>
      </c>
      <c r="N401">
        <v>338.58337636243499</v>
      </c>
      <c r="O401">
        <v>331.32043080440798</v>
      </c>
      <c r="P401">
        <v>338.22561415737601</v>
      </c>
      <c r="Q401">
        <v>339.43156325905301</v>
      </c>
      <c r="R401">
        <v>653.470137569646</v>
      </c>
      <c r="S401">
        <v>545.54541804816904</v>
      </c>
      <c r="T401">
        <v>424.29764077066602</v>
      </c>
      <c r="U401">
        <v>358.55702888676598</v>
      </c>
      <c r="V401">
        <v>351.89212100971298</v>
      </c>
      <c r="W401">
        <v>346.46452821160898</v>
      </c>
      <c r="X401">
        <v>352.55021669436502</v>
      </c>
      <c r="Y401">
        <v>353.44749335866601</v>
      </c>
      <c r="Z401">
        <v>359.69488731820297</v>
      </c>
      <c r="AA401">
        <v>340.19344831226601</v>
      </c>
      <c r="AB401">
        <v>356.488378396472</v>
      </c>
      <c r="AC401">
        <v>365.32483107336702</v>
      </c>
      <c r="AD401">
        <v>365.09376168774997</v>
      </c>
      <c r="AE401">
        <v>391.75479262099998</v>
      </c>
      <c r="AF401">
        <v>379.05550807427102</v>
      </c>
      <c r="AG401">
        <v>399.02300358820798</v>
      </c>
      <c r="AH401">
        <v>405.55010850104401</v>
      </c>
      <c r="AI401">
        <v>386.42064326276699</v>
      </c>
      <c r="AJ401">
        <v>375.14937001612799</v>
      </c>
      <c r="AK401">
        <v>341.66010907140998</v>
      </c>
      <c r="AL401">
        <v>320.32934698081903</v>
      </c>
      <c r="AM401">
        <v>349.58277441161198</v>
      </c>
      <c r="AN401">
        <v>333.93271262484802</v>
      </c>
      <c r="AO401">
        <v>352.946816902357</v>
      </c>
      <c r="AP401">
        <v>350.44201397723299</v>
      </c>
      <c r="AQ401">
        <v>340.68040578785099</v>
      </c>
      <c r="AR401">
        <v>345.92324579035397</v>
      </c>
      <c r="AS401">
        <v>358.56793368314402</v>
      </c>
      <c r="AT401">
        <v>350.16514260388601</v>
      </c>
      <c r="AU401">
        <v>363.64584768228201</v>
      </c>
      <c r="AV401">
        <v>353.92915986510502</v>
      </c>
      <c r="AW401">
        <v>374.00897022244101</v>
      </c>
      <c r="AX401">
        <v>365.17503870952697</v>
      </c>
      <c r="AY401">
        <v>376.57762610273898</v>
      </c>
      <c r="AZ401">
        <v>365.111028100299</v>
      </c>
      <c r="BA401">
        <v>364.52068214192701</v>
      </c>
      <c r="BB401">
        <v>357.466331115591</v>
      </c>
      <c r="BC401">
        <v>351.26106666971202</v>
      </c>
      <c r="BD401">
        <v>352.95138698901599</v>
      </c>
      <c r="BE401">
        <v>344.645665661105</v>
      </c>
      <c r="BF401">
        <v>342.68538170134298</v>
      </c>
      <c r="BG401">
        <v>335.359566718064</v>
      </c>
      <c r="BH401">
        <v>324.748464342842</v>
      </c>
      <c r="BI401">
        <v>340.54837613270797</v>
      </c>
      <c r="BJ401">
        <v>348.06970934536997</v>
      </c>
      <c r="BK401">
        <v>330.19995167872401</v>
      </c>
      <c r="BL401">
        <v>337.61625844215899</v>
      </c>
      <c r="BM401">
        <v>351.77009515995701</v>
      </c>
      <c r="BN401">
        <v>358.12198676609</v>
      </c>
      <c r="BO401">
        <v>356.99246358317299</v>
      </c>
      <c r="BP401">
        <v>383.30692484646102</v>
      </c>
      <c r="BQ401">
        <v>406.75035053669899</v>
      </c>
      <c r="BR401">
        <v>445.63350734073799</v>
      </c>
      <c r="BS401">
        <v>493.744027868449</v>
      </c>
      <c r="BT401">
        <v>566.03636429986102</v>
      </c>
      <c r="BU401">
        <v>673.69412329840998</v>
      </c>
      <c r="BV401">
        <v>790.58499572664698</v>
      </c>
      <c r="BW401">
        <v>857.03205995923497</v>
      </c>
      <c r="BX401">
        <v>847.39938027216601</v>
      </c>
      <c r="BY401">
        <v>674.63368864581298</v>
      </c>
      <c r="BZ401">
        <v>468.93789646652903</v>
      </c>
      <c r="CA401">
        <v>397.49493872527898</v>
      </c>
      <c r="CB401">
        <v>365.18600025625301</v>
      </c>
      <c r="CC401">
        <v>355.78896226646299</v>
      </c>
      <c r="CD401">
        <v>336.039158975205</v>
      </c>
      <c r="CE401">
        <v>348.532707596943</v>
      </c>
      <c r="CF401">
        <v>338.45437652349199</v>
      </c>
      <c r="CG401">
        <v>346.24410983912702</v>
      </c>
      <c r="CH401">
        <v>339.59790089631502</v>
      </c>
      <c r="CI401">
        <v>338.17756165045301</v>
      </c>
      <c r="CJ401">
        <v>341.06924304919397</v>
      </c>
      <c r="CK401">
        <v>359.29184351610598</v>
      </c>
      <c r="CL401">
        <v>345.98269981349</v>
      </c>
      <c r="CM401">
        <v>387.048976105012</v>
      </c>
      <c r="CN401">
        <v>422.41833655155301</v>
      </c>
      <c r="CO401">
        <v>479.28695405205701</v>
      </c>
      <c r="CP401">
        <v>437.81932102761402</v>
      </c>
      <c r="CQ401">
        <v>456.50551269347898</v>
      </c>
      <c r="CR401">
        <v>418.72084916166</v>
      </c>
      <c r="CS401">
        <v>434.24541603080002</v>
      </c>
      <c r="CT401">
        <v>427.81303562495401</v>
      </c>
      <c r="CU401">
        <v>429.33669179953603</v>
      </c>
      <c r="CV401">
        <v>466.53590156330199</v>
      </c>
      <c r="CW401">
        <v>459.74602892621402</v>
      </c>
      <c r="CX401">
        <v>375.96595798498703</v>
      </c>
      <c r="CY401">
        <v>407.183074483609</v>
      </c>
      <c r="CZ401">
        <v>349.006384328575</v>
      </c>
      <c r="DA401">
        <v>352.25727692000498</v>
      </c>
      <c r="DB401">
        <v>342.50245369751798</v>
      </c>
      <c r="DC401">
        <v>313.73383357002098</v>
      </c>
      <c r="DD401">
        <v>332.70461715235098</v>
      </c>
      <c r="DE401">
        <v>340.283394002541</v>
      </c>
      <c r="DF401">
        <v>329.49669379294699</v>
      </c>
      <c r="DG401">
        <v>333.233600120424</v>
      </c>
      <c r="DH401">
        <v>337.19461607249002</v>
      </c>
      <c r="DI401">
        <v>318.14205356275801</v>
      </c>
      <c r="DJ401">
        <v>331.54559797588797</v>
      </c>
      <c r="DK401">
        <v>324.90311228600802</v>
      </c>
      <c r="DL401">
        <v>337.06167694134001</v>
      </c>
      <c r="DM401">
        <v>330.76566174419497</v>
      </c>
      <c r="DN401">
        <v>324.29944628146598</v>
      </c>
      <c r="DO401">
        <v>345.41437884199303</v>
      </c>
      <c r="DP401">
        <v>324.27902611228399</v>
      </c>
      <c r="DQ401">
        <v>327.46035472215402</v>
      </c>
      <c r="DR401">
        <v>324.81409514819399</v>
      </c>
    </row>
    <row r="402" spans="1:122" x14ac:dyDescent="0.25">
      <c r="A402">
        <v>96.128170894525994</v>
      </c>
      <c r="B402">
        <v>331.567726305816</v>
      </c>
      <c r="C402">
        <v>353.87305462669502</v>
      </c>
      <c r="D402">
        <v>341.38716100335199</v>
      </c>
      <c r="E402">
        <v>341.64414039456898</v>
      </c>
      <c r="F402">
        <v>345.06338788341998</v>
      </c>
      <c r="G402">
        <v>346.72378660621803</v>
      </c>
      <c r="H402">
        <v>331.72399349225702</v>
      </c>
      <c r="I402">
        <v>332.947600468659</v>
      </c>
      <c r="J402">
        <v>342.23727738928602</v>
      </c>
      <c r="K402">
        <v>340.42108413219501</v>
      </c>
      <c r="L402">
        <v>352.05709709593799</v>
      </c>
      <c r="M402">
        <v>342.26222691328297</v>
      </c>
      <c r="N402">
        <v>339.11957178828101</v>
      </c>
      <c r="O402">
        <v>331.41410897199</v>
      </c>
      <c r="P402">
        <v>334.12902078478203</v>
      </c>
      <c r="Q402">
        <v>341.451811159964</v>
      </c>
      <c r="R402">
        <v>630.37901085138503</v>
      </c>
      <c r="S402">
        <v>539.67550623181398</v>
      </c>
      <c r="T402">
        <v>432.43632377945198</v>
      </c>
      <c r="U402">
        <v>355.38086134018602</v>
      </c>
      <c r="V402">
        <v>344.82941962816898</v>
      </c>
      <c r="W402">
        <v>347.14813457654901</v>
      </c>
      <c r="X402">
        <v>351.62885385070001</v>
      </c>
      <c r="Y402">
        <v>354.51754635796902</v>
      </c>
      <c r="Z402">
        <v>353.59740001949899</v>
      </c>
      <c r="AA402">
        <v>337.05350060544401</v>
      </c>
      <c r="AB402">
        <v>351.563390701858</v>
      </c>
      <c r="AC402">
        <v>362.01708240385102</v>
      </c>
      <c r="AD402">
        <v>358.565735014072</v>
      </c>
      <c r="AE402">
        <v>377.859735443072</v>
      </c>
      <c r="AF402">
        <v>370.23583669194898</v>
      </c>
      <c r="AG402">
        <v>383.32806635229599</v>
      </c>
      <c r="AH402">
        <v>387.68000457301201</v>
      </c>
      <c r="AI402">
        <v>366.56169196801</v>
      </c>
      <c r="AJ402">
        <v>364.52571180194201</v>
      </c>
      <c r="AK402">
        <v>333.87547968492402</v>
      </c>
      <c r="AL402">
        <v>322.51574251308</v>
      </c>
      <c r="AM402">
        <v>346.746501573746</v>
      </c>
      <c r="AN402">
        <v>328.501745395032</v>
      </c>
      <c r="AO402">
        <v>354.16947825767897</v>
      </c>
      <c r="AP402">
        <v>345.64819076002101</v>
      </c>
      <c r="AQ402">
        <v>338.10016226539199</v>
      </c>
      <c r="AR402">
        <v>349.78813324564499</v>
      </c>
      <c r="AS402">
        <v>356.98929071833498</v>
      </c>
      <c r="AT402">
        <v>348.72733737150799</v>
      </c>
      <c r="AU402">
        <v>361.228009809615</v>
      </c>
      <c r="AV402">
        <v>353.01663941993098</v>
      </c>
      <c r="AW402">
        <v>372.24599700481798</v>
      </c>
      <c r="AX402">
        <v>360.657366233787</v>
      </c>
      <c r="AY402">
        <v>369.66208249598998</v>
      </c>
      <c r="AZ402">
        <v>358.04826344726001</v>
      </c>
      <c r="BA402">
        <v>361.08496864607702</v>
      </c>
      <c r="BB402">
        <v>352.68248977106299</v>
      </c>
      <c r="BC402">
        <v>341.60654647713801</v>
      </c>
      <c r="BD402">
        <v>354.17086101677597</v>
      </c>
      <c r="BE402">
        <v>341.604666444815</v>
      </c>
      <c r="BF402">
        <v>339.50031663326303</v>
      </c>
      <c r="BG402">
        <v>331.97291869253002</v>
      </c>
      <c r="BH402">
        <v>323.30617972701299</v>
      </c>
      <c r="BI402">
        <v>336.32857631607902</v>
      </c>
      <c r="BJ402">
        <v>344.50735741825798</v>
      </c>
      <c r="BK402">
        <v>330.76047798904398</v>
      </c>
      <c r="BL402">
        <v>334.23469464276599</v>
      </c>
      <c r="BM402">
        <v>350.00005495160798</v>
      </c>
      <c r="BN402">
        <v>353.060227893959</v>
      </c>
      <c r="BO402">
        <v>360.60025996923798</v>
      </c>
      <c r="BP402">
        <v>384.354059661115</v>
      </c>
      <c r="BQ402">
        <v>413.63408992404698</v>
      </c>
      <c r="BR402">
        <v>458.19459794880697</v>
      </c>
      <c r="BS402">
        <v>507.41287315521299</v>
      </c>
      <c r="BT402">
        <v>583.97096360338799</v>
      </c>
      <c r="BU402">
        <v>711.41148172747296</v>
      </c>
      <c r="BV402">
        <v>837.31235660591301</v>
      </c>
      <c r="BW402">
        <v>907.15089665544895</v>
      </c>
      <c r="BX402">
        <v>889.57993579380104</v>
      </c>
      <c r="BY402">
        <v>700.11730528605494</v>
      </c>
      <c r="BZ402">
        <v>473.01836036485298</v>
      </c>
      <c r="CA402">
        <v>402.08120031623997</v>
      </c>
      <c r="CB402">
        <v>369.07433161304198</v>
      </c>
      <c r="CC402">
        <v>355.17394036655998</v>
      </c>
      <c r="CD402">
        <v>333.93806026345999</v>
      </c>
      <c r="CE402">
        <v>347.93802237145201</v>
      </c>
      <c r="CF402">
        <v>339.92486913956702</v>
      </c>
      <c r="CG402">
        <v>343.363932630335</v>
      </c>
      <c r="CH402">
        <v>342.36727377813298</v>
      </c>
      <c r="CI402">
        <v>338.48880232206898</v>
      </c>
      <c r="CJ402">
        <v>340.58135939089198</v>
      </c>
      <c r="CK402">
        <v>358.840220972476</v>
      </c>
      <c r="CL402">
        <v>349.21369059291197</v>
      </c>
      <c r="CM402">
        <v>385.339416541231</v>
      </c>
      <c r="CN402">
        <v>420.88524122220002</v>
      </c>
      <c r="CO402">
        <v>481.63891521493002</v>
      </c>
      <c r="CP402">
        <v>441.61718905389898</v>
      </c>
      <c r="CQ402">
        <v>458.82183182881801</v>
      </c>
      <c r="CR402">
        <v>420.94459159588502</v>
      </c>
      <c r="CS402">
        <v>427.50350019066099</v>
      </c>
      <c r="CT402">
        <v>427.672112185983</v>
      </c>
      <c r="CU402">
        <v>423.21206369642999</v>
      </c>
      <c r="CV402">
        <v>466.71343724249499</v>
      </c>
      <c r="CW402">
        <v>465.78803303664398</v>
      </c>
      <c r="CX402">
        <v>372.49888665414301</v>
      </c>
      <c r="CY402">
        <v>406.14499561689303</v>
      </c>
      <c r="CZ402">
        <v>343.76878483381302</v>
      </c>
      <c r="DA402">
        <v>353.790825466912</v>
      </c>
      <c r="DB402">
        <v>341.26153413886999</v>
      </c>
      <c r="DC402">
        <v>312.08287382247897</v>
      </c>
      <c r="DD402">
        <v>334.99870446933301</v>
      </c>
      <c r="DE402">
        <v>334.74331402582101</v>
      </c>
      <c r="DF402">
        <v>330.53827798417001</v>
      </c>
      <c r="DG402">
        <v>331.374134638947</v>
      </c>
      <c r="DH402">
        <v>338.34741496284602</v>
      </c>
      <c r="DI402">
        <v>312.227490256397</v>
      </c>
      <c r="DJ402">
        <v>335.85718574735898</v>
      </c>
      <c r="DK402">
        <v>321.888930521963</v>
      </c>
      <c r="DL402">
        <v>339.19005177533001</v>
      </c>
      <c r="DM402">
        <v>329.67720483681302</v>
      </c>
      <c r="DN402">
        <v>322.33851679633102</v>
      </c>
      <c r="DO402">
        <v>341.72075356484697</v>
      </c>
      <c r="DP402">
        <v>325.50500726440202</v>
      </c>
      <c r="DQ402">
        <v>328.18915539595298</v>
      </c>
      <c r="DR402">
        <v>323.59348166825401</v>
      </c>
    </row>
    <row r="403" spans="1:122" x14ac:dyDescent="0.25">
      <c r="A403">
        <v>96.368491321762306</v>
      </c>
      <c r="B403">
        <v>331.596279138927</v>
      </c>
      <c r="C403">
        <v>353.91820456060799</v>
      </c>
      <c r="D403">
        <v>341.44483853018801</v>
      </c>
      <c r="E403">
        <v>341.67286683416</v>
      </c>
      <c r="F403">
        <v>345.01582163499103</v>
      </c>
      <c r="G403">
        <v>346.74587824391102</v>
      </c>
      <c r="H403">
        <v>331.73018217982701</v>
      </c>
      <c r="I403">
        <v>333.01336701902898</v>
      </c>
      <c r="J403">
        <v>342.30370206162399</v>
      </c>
      <c r="K403">
        <v>340.39250587732698</v>
      </c>
      <c r="L403">
        <v>352.10493707626</v>
      </c>
      <c r="M403">
        <v>342.25600691961603</v>
      </c>
      <c r="N403">
        <v>339.09485235667199</v>
      </c>
      <c r="O403">
        <v>331.378699118643</v>
      </c>
      <c r="P403">
        <v>334.08614748319599</v>
      </c>
      <c r="Q403">
        <v>341.40058354271503</v>
      </c>
      <c r="R403">
        <v>629.98455834605898</v>
      </c>
      <c r="S403">
        <v>539.76337377825996</v>
      </c>
      <c r="T403">
        <v>432.56681434929999</v>
      </c>
      <c r="U403">
        <v>355.39535812858799</v>
      </c>
      <c r="V403">
        <v>344.76996223742299</v>
      </c>
      <c r="W403">
        <v>347.18709371782899</v>
      </c>
      <c r="X403">
        <v>351.60756338291401</v>
      </c>
      <c r="Y403">
        <v>354.49373109161598</v>
      </c>
      <c r="Z403">
        <v>353.49424907330001</v>
      </c>
      <c r="AA403">
        <v>336.99000847378801</v>
      </c>
      <c r="AB403">
        <v>351.289768701985</v>
      </c>
      <c r="AC403">
        <v>361.80128908304999</v>
      </c>
      <c r="AD403">
        <v>358.33301284923999</v>
      </c>
      <c r="AE403">
        <v>377.52090111614001</v>
      </c>
      <c r="AF403">
        <v>369.82969932097097</v>
      </c>
      <c r="AG403">
        <v>382.79491115826602</v>
      </c>
      <c r="AH403">
        <v>387.08857910719598</v>
      </c>
      <c r="AI403">
        <v>365.95863811993399</v>
      </c>
      <c r="AJ403">
        <v>364.29971445918</v>
      </c>
      <c r="AK403">
        <v>333.71389066641899</v>
      </c>
      <c r="AL403">
        <v>322.52600190600498</v>
      </c>
      <c r="AM403">
        <v>346.72093455751298</v>
      </c>
      <c r="AN403">
        <v>328.48925381602203</v>
      </c>
      <c r="AO403">
        <v>354.12215303779197</v>
      </c>
      <c r="AP403">
        <v>345.54515520617798</v>
      </c>
      <c r="AQ403">
        <v>338.020872725012</v>
      </c>
      <c r="AR403">
        <v>349.76038889595799</v>
      </c>
      <c r="AS403">
        <v>356.86885477802701</v>
      </c>
      <c r="AT403">
        <v>348.599490543402</v>
      </c>
      <c r="AU403">
        <v>361.11720388796499</v>
      </c>
      <c r="AV403">
        <v>352.912169033758</v>
      </c>
      <c r="AW403">
        <v>371.93757515529302</v>
      </c>
      <c r="AX403">
        <v>360.46347483928901</v>
      </c>
      <c r="AY403">
        <v>369.40004430151998</v>
      </c>
      <c r="AZ403">
        <v>357.821181381386</v>
      </c>
      <c r="BA403">
        <v>360.81707546241699</v>
      </c>
      <c r="BB403">
        <v>352.468208200682</v>
      </c>
      <c r="BC403">
        <v>341.376188949734</v>
      </c>
      <c r="BD403">
        <v>354.07582867795202</v>
      </c>
      <c r="BE403">
        <v>341.47199708419703</v>
      </c>
      <c r="BF403">
        <v>339.42875196195303</v>
      </c>
      <c r="BG403">
        <v>331.84562980484299</v>
      </c>
      <c r="BH403">
        <v>323.25462124721201</v>
      </c>
      <c r="BI403">
        <v>336.25889338215899</v>
      </c>
      <c r="BJ403">
        <v>344.34947589078598</v>
      </c>
      <c r="BK403">
        <v>330.76674956636901</v>
      </c>
      <c r="BL403">
        <v>334.142079245817</v>
      </c>
      <c r="BM403">
        <v>349.95688865033298</v>
      </c>
      <c r="BN403">
        <v>353.05809280957999</v>
      </c>
      <c r="BO403">
        <v>360.669781225093</v>
      </c>
      <c r="BP403">
        <v>384.46618799638702</v>
      </c>
      <c r="BQ403">
        <v>413.73776679622102</v>
      </c>
      <c r="BR403">
        <v>458.41768794132702</v>
      </c>
      <c r="BS403">
        <v>507.70688848301398</v>
      </c>
      <c r="BT403">
        <v>584.43209681944995</v>
      </c>
      <c r="BU403">
        <v>712.13943007244302</v>
      </c>
      <c r="BV403">
        <v>838.35814814981802</v>
      </c>
      <c r="BW403">
        <v>908.32127681975601</v>
      </c>
      <c r="BX403">
        <v>890.669501681577</v>
      </c>
      <c r="BY403">
        <v>700.86503254099705</v>
      </c>
      <c r="BZ403">
        <v>473.24559379451</v>
      </c>
      <c r="CA403">
        <v>402.22678749514699</v>
      </c>
      <c r="CB403">
        <v>369.138114168909</v>
      </c>
      <c r="CC403">
        <v>355.06755543794299</v>
      </c>
      <c r="CD403">
        <v>333.92428803852403</v>
      </c>
      <c r="CE403">
        <v>347.93106581192097</v>
      </c>
      <c r="CF403">
        <v>339.90652311116099</v>
      </c>
      <c r="CG403">
        <v>343.32613686333201</v>
      </c>
      <c r="CH403">
        <v>342.38401161388401</v>
      </c>
      <c r="CI403">
        <v>338.46719366881098</v>
      </c>
      <c r="CJ403">
        <v>340.50316309052101</v>
      </c>
      <c r="CK403">
        <v>358.71944635805397</v>
      </c>
      <c r="CL403">
        <v>349.173281571281</v>
      </c>
      <c r="CM403">
        <v>385.31746849585397</v>
      </c>
      <c r="CN403">
        <v>420.98948868932001</v>
      </c>
      <c r="CO403">
        <v>481.89027766544501</v>
      </c>
      <c r="CP403">
        <v>441.786713126461</v>
      </c>
      <c r="CQ403">
        <v>459.04407492759202</v>
      </c>
      <c r="CR403">
        <v>421.01943897900202</v>
      </c>
      <c r="CS403">
        <v>427.597792705122</v>
      </c>
      <c r="CT403">
        <v>427.80768228188799</v>
      </c>
      <c r="CU403">
        <v>423.31023792564503</v>
      </c>
      <c r="CV403">
        <v>466.95360941506198</v>
      </c>
      <c r="CW403">
        <v>466.010199347362</v>
      </c>
      <c r="CX403">
        <v>372.50910775195302</v>
      </c>
      <c r="CY403">
        <v>406.13623736626698</v>
      </c>
      <c r="CZ403">
        <v>343.75689994628698</v>
      </c>
      <c r="DA403">
        <v>353.79035023969902</v>
      </c>
      <c r="DB403">
        <v>341.24849681978299</v>
      </c>
      <c r="DC403">
        <v>312.05807101613101</v>
      </c>
      <c r="DD403">
        <v>334.97143852002398</v>
      </c>
      <c r="DE403">
        <v>334.68820484460798</v>
      </c>
      <c r="DF403">
        <v>330.557676244476</v>
      </c>
      <c r="DG403">
        <v>331.35680930453998</v>
      </c>
      <c r="DH403">
        <v>338.38455493549202</v>
      </c>
      <c r="DI403">
        <v>312.15303382899401</v>
      </c>
      <c r="DJ403">
        <v>335.88866812550799</v>
      </c>
      <c r="DK403">
        <v>321.82052066638101</v>
      </c>
      <c r="DL403">
        <v>339.199571225878</v>
      </c>
      <c r="DM403">
        <v>329.69464681025499</v>
      </c>
      <c r="DN403">
        <v>322.28703178367198</v>
      </c>
      <c r="DO403">
        <v>341.699671885599</v>
      </c>
      <c r="DP403">
        <v>325.53796143937399</v>
      </c>
      <c r="DQ403">
        <v>328.171409804029</v>
      </c>
      <c r="DR403">
        <v>323.60618959526403</v>
      </c>
    </row>
    <row r="404" spans="1:122" x14ac:dyDescent="0.25">
      <c r="A404">
        <v>96.608811748998605</v>
      </c>
      <c r="B404">
        <v>328.30565414641001</v>
      </c>
      <c r="C404">
        <v>347.79314324739602</v>
      </c>
      <c r="D404">
        <v>339.31265975323498</v>
      </c>
      <c r="E404">
        <v>339.04322794636198</v>
      </c>
      <c r="F404">
        <v>347.00430874368999</v>
      </c>
      <c r="G404">
        <v>344.54611501137202</v>
      </c>
      <c r="H404">
        <v>332.67078350702002</v>
      </c>
      <c r="I404">
        <v>331.23549663583498</v>
      </c>
      <c r="J404">
        <v>335.48008382660299</v>
      </c>
      <c r="K404">
        <v>345.92737266024801</v>
      </c>
      <c r="L404">
        <v>344.96604159497701</v>
      </c>
      <c r="M404">
        <v>345.15300512449198</v>
      </c>
      <c r="N404">
        <v>332.92631848580498</v>
      </c>
      <c r="O404">
        <v>333.37949054824099</v>
      </c>
      <c r="P404">
        <v>340.86797752681002</v>
      </c>
      <c r="Q404">
        <v>338.06595919209701</v>
      </c>
      <c r="R404">
        <v>603.93152435832201</v>
      </c>
      <c r="S404">
        <v>520.95418588787697</v>
      </c>
      <c r="T404">
        <v>415.11334405931098</v>
      </c>
      <c r="U404">
        <v>346.87507633183901</v>
      </c>
      <c r="V404">
        <v>342.36534493749099</v>
      </c>
      <c r="W404">
        <v>342.61082575936302</v>
      </c>
      <c r="X404">
        <v>349.16693227126598</v>
      </c>
      <c r="Y404">
        <v>350.30629093126799</v>
      </c>
      <c r="Z404">
        <v>358.44926210556798</v>
      </c>
      <c r="AA404">
        <v>339.10965642298902</v>
      </c>
      <c r="AB404">
        <v>349.31345921461701</v>
      </c>
      <c r="AC404">
        <v>352.50948984741399</v>
      </c>
      <c r="AD404">
        <v>354.37197956818102</v>
      </c>
      <c r="AE404">
        <v>367.38196162912197</v>
      </c>
      <c r="AF404">
        <v>364.80139804925699</v>
      </c>
      <c r="AG404">
        <v>368.99158661242001</v>
      </c>
      <c r="AH404">
        <v>375.16699360455698</v>
      </c>
      <c r="AI404">
        <v>366.43170530263097</v>
      </c>
      <c r="AJ404">
        <v>360.06037243719999</v>
      </c>
      <c r="AK404">
        <v>335.954909023857</v>
      </c>
      <c r="AL404">
        <v>329.80132955392202</v>
      </c>
      <c r="AM404">
        <v>349.84601449076598</v>
      </c>
      <c r="AN404">
        <v>328.78162914782899</v>
      </c>
      <c r="AO404">
        <v>348.12334361353498</v>
      </c>
      <c r="AP404">
        <v>349.26765117556403</v>
      </c>
      <c r="AQ404">
        <v>337.69960319263703</v>
      </c>
      <c r="AR404">
        <v>348.388584851632</v>
      </c>
      <c r="AS404">
        <v>356.461480801481</v>
      </c>
      <c r="AT404">
        <v>344.62861984751601</v>
      </c>
      <c r="AU404">
        <v>355.11039327139099</v>
      </c>
      <c r="AV404">
        <v>354.183511875715</v>
      </c>
      <c r="AW404">
        <v>370.80476881481599</v>
      </c>
      <c r="AX404">
        <v>351.49830178904102</v>
      </c>
      <c r="AY404">
        <v>365.132562438295</v>
      </c>
      <c r="AZ404">
        <v>357.12896472288998</v>
      </c>
      <c r="BA404">
        <v>350.80522073805503</v>
      </c>
      <c r="BB404">
        <v>348.588125525198</v>
      </c>
      <c r="BC404">
        <v>342.313869001976</v>
      </c>
      <c r="BD404">
        <v>352.59772385061001</v>
      </c>
      <c r="BE404">
        <v>348.27966326881898</v>
      </c>
      <c r="BF404">
        <v>337.61842308003799</v>
      </c>
      <c r="BG404">
        <v>326.36552127363501</v>
      </c>
      <c r="BH404">
        <v>325.390917103498</v>
      </c>
      <c r="BI404">
        <v>335.48682959798401</v>
      </c>
      <c r="BJ404">
        <v>336.66500455963001</v>
      </c>
      <c r="BK404">
        <v>326.813916712837</v>
      </c>
      <c r="BL404">
        <v>335.85521472064198</v>
      </c>
      <c r="BM404">
        <v>344.343375798436</v>
      </c>
      <c r="BN404">
        <v>356.21740434656601</v>
      </c>
      <c r="BO404">
        <v>370.90931061265201</v>
      </c>
      <c r="BP404">
        <v>391.195032207954</v>
      </c>
      <c r="BQ404">
        <v>428.03889754556002</v>
      </c>
      <c r="BR404">
        <v>477.11201908176702</v>
      </c>
      <c r="BS404">
        <v>539.80765452409901</v>
      </c>
      <c r="BT404">
        <v>614.44427452913601</v>
      </c>
      <c r="BU404">
        <v>765.13410848679098</v>
      </c>
      <c r="BV404">
        <v>897.52802442805398</v>
      </c>
      <c r="BW404">
        <v>941.59199107163101</v>
      </c>
      <c r="BX404">
        <v>890.37065409166996</v>
      </c>
      <c r="BY404">
        <v>687.33693843579704</v>
      </c>
      <c r="BZ404">
        <v>447.70907320958997</v>
      </c>
      <c r="CA404">
        <v>391.54234921433198</v>
      </c>
      <c r="CB404">
        <v>363.37949795968802</v>
      </c>
      <c r="CC404">
        <v>354.854423041328</v>
      </c>
      <c r="CD404">
        <v>335.36772768139099</v>
      </c>
      <c r="CE404">
        <v>349.83048277344102</v>
      </c>
      <c r="CF404">
        <v>339.569650636799</v>
      </c>
      <c r="CG404">
        <v>341.10852792805002</v>
      </c>
      <c r="CH404">
        <v>340.202578335998</v>
      </c>
      <c r="CI404">
        <v>334.742793874771</v>
      </c>
      <c r="CJ404">
        <v>344.19411381743998</v>
      </c>
      <c r="CK404">
        <v>350.41864700322901</v>
      </c>
      <c r="CL404">
        <v>350.20889125447502</v>
      </c>
      <c r="CM404">
        <v>377.52512347846698</v>
      </c>
      <c r="CN404">
        <v>418.42085012086199</v>
      </c>
      <c r="CO404">
        <v>470.13429285541099</v>
      </c>
      <c r="CP404">
        <v>434.78243137309198</v>
      </c>
      <c r="CQ404">
        <v>434.585866050243</v>
      </c>
      <c r="CR404">
        <v>406.149381306853</v>
      </c>
      <c r="CS404">
        <v>419.24556989996398</v>
      </c>
      <c r="CT404">
        <v>407.39893555074201</v>
      </c>
      <c r="CU404">
        <v>412.23557196876402</v>
      </c>
      <c r="CV404">
        <v>449.27586543665302</v>
      </c>
      <c r="CW404">
        <v>438.23983065710598</v>
      </c>
      <c r="CX404">
        <v>361.30500175852802</v>
      </c>
      <c r="CY404">
        <v>396.475316727424</v>
      </c>
      <c r="CZ404">
        <v>340.55379622074099</v>
      </c>
      <c r="DA404">
        <v>354.01603217549803</v>
      </c>
      <c r="DB404">
        <v>335.47126267542899</v>
      </c>
      <c r="DC404">
        <v>319.40724641447099</v>
      </c>
      <c r="DD404">
        <v>336.66978789043299</v>
      </c>
      <c r="DE404">
        <v>340.03369605581901</v>
      </c>
      <c r="DF404">
        <v>332.67804078055701</v>
      </c>
      <c r="DG404">
        <v>332.35774169451997</v>
      </c>
      <c r="DH404">
        <v>339.053625659082</v>
      </c>
      <c r="DI404">
        <v>318.67947620772497</v>
      </c>
      <c r="DJ404">
        <v>337.023080454146</v>
      </c>
      <c r="DK404">
        <v>325.98722188166801</v>
      </c>
      <c r="DL404">
        <v>341.83547537637702</v>
      </c>
      <c r="DM404">
        <v>327.52444886210498</v>
      </c>
      <c r="DN404">
        <v>327.21081931814098</v>
      </c>
      <c r="DO404">
        <v>344.17237396827699</v>
      </c>
      <c r="DP404">
        <v>332.62965696801001</v>
      </c>
      <c r="DQ404">
        <v>325.450664842874</v>
      </c>
      <c r="DR404">
        <v>330.069364871223</v>
      </c>
    </row>
    <row r="405" spans="1:122" x14ac:dyDescent="0.25">
      <c r="A405">
        <v>96.849132176234903</v>
      </c>
      <c r="B405">
        <v>328.29463251380599</v>
      </c>
      <c r="C405">
        <v>345.38166043939401</v>
      </c>
      <c r="D405">
        <v>338.19745020267902</v>
      </c>
      <c r="E405">
        <v>331.628056567469</v>
      </c>
      <c r="F405">
        <v>346.013288660265</v>
      </c>
      <c r="G405">
        <v>343.72389003245598</v>
      </c>
      <c r="H405">
        <v>324.50620789172598</v>
      </c>
      <c r="I405">
        <v>326.90812900673899</v>
      </c>
      <c r="J405">
        <v>334.18875808237601</v>
      </c>
      <c r="K405">
        <v>354.97604738507403</v>
      </c>
      <c r="L405">
        <v>336.36499773325102</v>
      </c>
      <c r="M405">
        <v>339.20537186903499</v>
      </c>
      <c r="N405">
        <v>337.56437216732797</v>
      </c>
      <c r="O405">
        <v>336.79980526246101</v>
      </c>
      <c r="P405">
        <v>346.00369747235999</v>
      </c>
      <c r="Q405">
        <v>336.99043146968501</v>
      </c>
      <c r="R405">
        <v>592.904167497559</v>
      </c>
      <c r="S405">
        <v>500.420163788217</v>
      </c>
      <c r="T405">
        <v>391.73141573745397</v>
      </c>
      <c r="U405">
        <v>337.616502080744</v>
      </c>
      <c r="V405">
        <v>341.59661873988102</v>
      </c>
      <c r="W405">
        <v>335.01201813140102</v>
      </c>
      <c r="X405">
        <v>343.00768692474799</v>
      </c>
      <c r="Y405">
        <v>348.31650834592801</v>
      </c>
      <c r="Z405">
        <v>360.12527859129398</v>
      </c>
      <c r="AA405">
        <v>346.92239619101201</v>
      </c>
      <c r="AB405">
        <v>358.31256828672099</v>
      </c>
      <c r="AC405">
        <v>347.28001558844102</v>
      </c>
      <c r="AD405">
        <v>354.53814939164698</v>
      </c>
      <c r="AE405">
        <v>362.56929678385598</v>
      </c>
      <c r="AF405">
        <v>366.77559640380798</v>
      </c>
      <c r="AG405">
        <v>364.80667800191998</v>
      </c>
      <c r="AH405">
        <v>371.176459545829</v>
      </c>
      <c r="AI405">
        <v>366.50309287648298</v>
      </c>
      <c r="AJ405">
        <v>356.787290558829</v>
      </c>
      <c r="AK405">
        <v>338.18368882555598</v>
      </c>
      <c r="AL405">
        <v>340.94472479366902</v>
      </c>
      <c r="AM405">
        <v>346.58904729494901</v>
      </c>
      <c r="AN405">
        <v>333.22376461373</v>
      </c>
      <c r="AO405">
        <v>336.33853760036999</v>
      </c>
      <c r="AP405">
        <v>348.074184997857</v>
      </c>
      <c r="AQ405">
        <v>347.19659202727303</v>
      </c>
      <c r="AR405">
        <v>353.82477106375597</v>
      </c>
      <c r="AS405">
        <v>358.95088526191699</v>
      </c>
      <c r="AT405">
        <v>342.01689387456702</v>
      </c>
      <c r="AU405">
        <v>356.926489535587</v>
      </c>
      <c r="AV405">
        <v>342.43156557079101</v>
      </c>
      <c r="AW405">
        <v>383.55093611385797</v>
      </c>
      <c r="AX405">
        <v>355.87342465097498</v>
      </c>
      <c r="AY405">
        <v>362.10030589797702</v>
      </c>
      <c r="AZ405">
        <v>365.52932003543702</v>
      </c>
      <c r="BA405">
        <v>348.36856760218802</v>
      </c>
      <c r="BB405">
        <v>343.85883744132798</v>
      </c>
      <c r="BC405">
        <v>352.70421578108699</v>
      </c>
      <c r="BD405">
        <v>347.11225513283102</v>
      </c>
      <c r="BE405">
        <v>356.78786147809399</v>
      </c>
      <c r="BF405">
        <v>335.94774717880301</v>
      </c>
      <c r="BG405">
        <v>326.71343194893802</v>
      </c>
      <c r="BH405">
        <v>334.94325678554497</v>
      </c>
      <c r="BI405">
        <v>334.96739381773398</v>
      </c>
      <c r="BJ405">
        <v>340.967387514618</v>
      </c>
      <c r="BK405">
        <v>323.60031171038997</v>
      </c>
      <c r="BL405">
        <v>342.31171041948897</v>
      </c>
      <c r="BM405">
        <v>339.55924724354003</v>
      </c>
      <c r="BN405">
        <v>359.22069425159401</v>
      </c>
      <c r="BO405">
        <v>386.41142547112702</v>
      </c>
      <c r="BP405">
        <v>406.00391322645299</v>
      </c>
      <c r="BQ405">
        <v>442.53244741533899</v>
      </c>
      <c r="BR405">
        <v>492.21303507392503</v>
      </c>
      <c r="BS405">
        <v>553.66748889850396</v>
      </c>
      <c r="BT405">
        <v>617.66844664040798</v>
      </c>
      <c r="BU405">
        <v>763.89884764715202</v>
      </c>
      <c r="BV405">
        <v>855.05968459829296</v>
      </c>
      <c r="BW405">
        <v>874.08296632886697</v>
      </c>
      <c r="BX405">
        <v>780.021270502731</v>
      </c>
      <c r="BY405">
        <v>587.52327422810197</v>
      </c>
      <c r="BZ405">
        <v>399.29031087704101</v>
      </c>
      <c r="CA405">
        <v>375.87992394250102</v>
      </c>
      <c r="CB405">
        <v>360.949697194132</v>
      </c>
      <c r="CC405">
        <v>349.61362569077602</v>
      </c>
      <c r="CD405">
        <v>332.61847480308899</v>
      </c>
      <c r="CE405">
        <v>340.61975128368999</v>
      </c>
      <c r="CF405">
        <v>347.50841296354503</v>
      </c>
      <c r="CG405">
        <v>339.03003719471701</v>
      </c>
      <c r="CH405">
        <v>341.427298895489</v>
      </c>
      <c r="CI405">
        <v>336.83414338658599</v>
      </c>
      <c r="CJ405">
        <v>348.57566115831202</v>
      </c>
      <c r="CK405">
        <v>351.918451417455</v>
      </c>
      <c r="CL405">
        <v>357.298034273702</v>
      </c>
      <c r="CM405">
        <v>365.98624754678201</v>
      </c>
      <c r="CN405">
        <v>404.14842099594398</v>
      </c>
      <c r="CO405">
        <v>439.95624701856502</v>
      </c>
      <c r="CP405">
        <v>409.98035104796202</v>
      </c>
      <c r="CQ405">
        <v>405.47411647263101</v>
      </c>
      <c r="CR405">
        <v>387.61599135997699</v>
      </c>
      <c r="CS405">
        <v>397.47302756155</v>
      </c>
      <c r="CT405">
        <v>384.73998624162999</v>
      </c>
      <c r="CU405">
        <v>385.38403421682801</v>
      </c>
      <c r="CV405">
        <v>404.20639006610702</v>
      </c>
      <c r="CW405">
        <v>388.03198663529702</v>
      </c>
      <c r="CX405">
        <v>346.94688749557002</v>
      </c>
      <c r="CY405">
        <v>380.69765692379298</v>
      </c>
      <c r="CZ405">
        <v>331.60876019915099</v>
      </c>
      <c r="DA405">
        <v>350.00548525797501</v>
      </c>
      <c r="DB405">
        <v>332.87380465739801</v>
      </c>
      <c r="DC405">
        <v>327.79183874337099</v>
      </c>
      <c r="DD405">
        <v>338.33837250618001</v>
      </c>
      <c r="DE405">
        <v>344.54197835525298</v>
      </c>
      <c r="DF405">
        <v>328.13751423964402</v>
      </c>
      <c r="DG405">
        <v>332.79024875105802</v>
      </c>
      <c r="DH405">
        <v>336.615001192742</v>
      </c>
      <c r="DI405">
        <v>331.17748701852997</v>
      </c>
      <c r="DJ405">
        <v>341.095581958786</v>
      </c>
      <c r="DK405">
        <v>320.56650797795203</v>
      </c>
      <c r="DL405">
        <v>350.61231997931498</v>
      </c>
      <c r="DM405">
        <v>332.267259393666</v>
      </c>
      <c r="DN405">
        <v>331.52570990123098</v>
      </c>
      <c r="DO405">
        <v>344.16066097789701</v>
      </c>
      <c r="DP405">
        <v>338.78818888214602</v>
      </c>
      <c r="DQ405">
        <v>325.060133095178</v>
      </c>
      <c r="DR405">
        <v>329.93136969931402</v>
      </c>
    </row>
    <row r="406" spans="1:122" x14ac:dyDescent="0.25">
      <c r="A406">
        <v>97.089452603471301</v>
      </c>
      <c r="B406">
        <v>330.28985711591002</v>
      </c>
      <c r="C406">
        <v>344.68064836422298</v>
      </c>
      <c r="D406">
        <v>329.878029109453</v>
      </c>
      <c r="E406">
        <v>322.80450690252502</v>
      </c>
      <c r="F406">
        <v>343.61770525458098</v>
      </c>
      <c r="G406">
        <v>333.29403736146497</v>
      </c>
      <c r="H406">
        <v>326.05504191081201</v>
      </c>
      <c r="I406">
        <v>325.30972832228298</v>
      </c>
      <c r="J406">
        <v>329.17349703037098</v>
      </c>
      <c r="K406">
        <v>350.11342536820399</v>
      </c>
      <c r="L406">
        <v>330.148413394768</v>
      </c>
      <c r="M406">
        <v>333.86105134184999</v>
      </c>
      <c r="N406">
        <v>336.304095737919</v>
      </c>
      <c r="O406">
        <v>324.60319484084999</v>
      </c>
      <c r="P406">
        <v>346.87575162973098</v>
      </c>
      <c r="Q406">
        <v>331.99748151353702</v>
      </c>
      <c r="R406">
        <v>576.91714492654103</v>
      </c>
      <c r="S406">
        <v>477.51799840626899</v>
      </c>
      <c r="T406">
        <v>372.63366076690102</v>
      </c>
      <c r="U406">
        <v>337.29165483932201</v>
      </c>
      <c r="V406">
        <v>344.54135624370099</v>
      </c>
      <c r="W406">
        <v>334.34353520326698</v>
      </c>
      <c r="X406">
        <v>346.486351518032</v>
      </c>
      <c r="Y406">
        <v>346.05749704887302</v>
      </c>
      <c r="Z406">
        <v>363.012545288365</v>
      </c>
      <c r="AA406">
        <v>360.71117815813898</v>
      </c>
      <c r="AB406">
        <v>371.42291099537499</v>
      </c>
      <c r="AC406">
        <v>347.55916471300498</v>
      </c>
      <c r="AD406">
        <v>363.63193577816901</v>
      </c>
      <c r="AE406">
        <v>365.73024254970602</v>
      </c>
      <c r="AF406">
        <v>367.463558242901</v>
      </c>
      <c r="AG406">
        <v>372.16560383116598</v>
      </c>
      <c r="AH406">
        <v>370.10064217153399</v>
      </c>
      <c r="AI406">
        <v>366.909632187037</v>
      </c>
      <c r="AJ406">
        <v>353.695058835704</v>
      </c>
      <c r="AK406">
        <v>341.88103174612399</v>
      </c>
      <c r="AL406">
        <v>347.55020726284602</v>
      </c>
      <c r="AM406">
        <v>345.92189118081802</v>
      </c>
      <c r="AN406">
        <v>339.33554423045899</v>
      </c>
      <c r="AO406">
        <v>333.26042635116102</v>
      </c>
      <c r="AP406">
        <v>345.75820602565801</v>
      </c>
      <c r="AQ406">
        <v>346.43711732363101</v>
      </c>
      <c r="AR406">
        <v>354.486863914482</v>
      </c>
      <c r="AS406">
        <v>363.10955527129801</v>
      </c>
      <c r="AT406">
        <v>350.683491928531</v>
      </c>
      <c r="AU406">
        <v>362.28591427124002</v>
      </c>
      <c r="AV406">
        <v>345.72643325593901</v>
      </c>
      <c r="AW406">
        <v>395.25445017827599</v>
      </c>
      <c r="AX406">
        <v>370.358137528356</v>
      </c>
      <c r="AY406">
        <v>367.00870979829898</v>
      </c>
      <c r="AZ406">
        <v>373.208672968168</v>
      </c>
      <c r="BA406">
        <v>349.048323075116</v>
      </c>
      <c r="BB406">
        <v>343.70810748726399</v>
      </c>
      <c r="BC406">
        <v>350.82152914712299</v>
      </c>
      <c r="BD406">
        <v>346.67975128613398</v>
      </c>
      <c r="BE406">
        <v>354.42193422140798</v>
      </c>
      <c r="BF406">
        <v>329.90682860704601</v>
      </c>
      <c r="BG406">
        <v>328.23100187090699</v>
      </c>
      <c r="BH406">
        <v>339.12524877774803</v>
      </c>
      <c r="BI406">
        <v>332.32870517927603</v>
      </c>
      <c r="BJ406">
        <v>342.377156985657</v>
      </c>
      <c r="BK406">
        <v>326.05865111790001</v>
      </c>
      <c r="BL406">
        <v>344.97811988189301</v>
      </c>
      <c r="BM406">
        <v>346.71188250742699</v>
      </c>
      <c r="BN406">
        <v>356.32945079658202</v>
      </c>
      <c r="BO406">
        <v>383.89773352705299</v>
      </c>
      <c r="BP406">
        <v>405.817135510762</v>
      </c>
      <c r="BQ406">
        <v>438.59415934126798</v>
      </c>
      <c r="BR406">
        <v>489.99978281133201</v>
      </c>
      <c r="BS406">
        <v>559.88975258735104</v>
      </c>
      <c r="BT406">
        <v>609.72106840387198</v>
      </c>
      <c r="BU406">
        <v>749.92170264855304</v>
      </c>
      <c r="BV406">
        <v>830.99324984200405</v>
      </c>
      <c r="BW406">
        <v>828.28787768162795</v>
      </c>
      <c r="BX406">
        <v>725.73398920787599</v>
      </c>
      <c r="BY406">
        <v>555.182828011271</v>
      </c>
      <c r="BZ406">
        <v>388.55541389850498</v>
      </c>
      <c r="CA406">
        <v>363.69586246951098</v>
      </c>
      <c r="CB406">
        <v>360.98183495943903</v>
      </c>
      <c r="CC406">
        <v>348.54234850338997</v>
      </c>
      <c r="CD406">
        <v>336.717778303106</v>
      </c>
      <c r="CE406">
        <v>334.35287994074702</v>
      </c>
      <c r="CF406">
        <v>349.78429068973401</v>
      </c>
      <c r="CG406">
        <v>336.67142122687301</v>
      </c>
      <c r="CH406">
        <v>342.938887953868</v>
      </c>
      <c r="CI406">
        <v>338.637751888087</v>
      </c>
      <c r="CJ406">
        <v>354.41839051267999</v>
      </c>
      <c r="CK406">
        <v>356.76575303086503</v>
      </c>
      <c r="CL406">
        <v>368.85453055491598</v>
      </c>
      <c r="CM406">
        <v>356.59977822576701</v>
      </c>
      <c r="CN406">
        <v>389.72355822589498</v>
      </c>
      <c r="CO406">
        <v>413.53978825641002</v>
      </c>
      <c r="CP406">
        <v>400.24905157758701</v>
      </c>
      <c r="CQ406">
        <v>379.186284655961</v>
      </c>
      <c r="CR406">
        <v>383.658054351359</v>
      </c>
      <c r="CS406">
        <v>383.79269405215803</v>
      </c>
      <c r="CT406">
        <v>374.99963703905303</v>
      </c>
      <c r="CU406">
        <v>379.047695796293</v>
      </c>
      <c r="CV406">
        <v>384.36988975790399</v>
      </c>
      <c r="CW406">
        <v>371.82740383742299</v>
      </c>
      <c r="CX406">
        <v>346.66087728327398</v>
      </c>
      <c r="CY406">
        <v>372.29061311141697</v>
      </c>
      <c r="CZ406">
        <v>322.73564308789298</v>
      </c>
      <c r="DA406">
        <v>335.01463751909802</v>
      </c>
      <c r="DB406">
        <v>336.05777811285799</v>
      </c>
      <c r="DC406">
        <v>335.23338181773698</v>
      </c>
      <c r="DD406">
        <v>339.588923592085</v>
      </c>
      <c r="DE406">
        <v>349.160776330641</v>
      </c>
      <c r="DF406">
        <v>328.6898626524</v>
      </c>
      <c r="DG406">
        <v>339.52228302850699</v>
      </c>
      <c r="DH406">
        <v>339.14611935629301</v>
      </c>
      <c r="DI406">
        <v>343.13685426064899</v>
      </c>
      <c r="DJ406">
        <v>341.65469765678102</v>
      </c>
      <c r="DK406">
        <v>325.05303932255401</v>
      </c>
      <c r="DL406">
        <v>348.19056528880702</v>
      </c>
      <c r="DM406">
        <v>339.03113876245402</v>
      </c>
      <c r="DN406">
        <v>336.78187860540402</v>
      </c>
      <c r="DO406">
        <v>344.370549493439</v>
      </c>
      <c r="DP406">
        <v>339.75906590871898</v>
      </c>
      <c r="DQ406">
        <v>328.89811973348799</v>
      </c>
      <c r="DR406">
        <v>335.09134175023701</v>
      </c>
    </row>
    <row r="407" spans="1:122" x14ac:dyDescent="0.25">
      <c r="A407">
        <v>97.329773030707599</v>
      </c>
      <c r="B407">
        <v>331.18471263020098</v>
      </c>
      <c r="C407">
        <v>343.779189111417</v>
      </c>
      <c r="D407">
        <v>328.258934083393</v>
      </c>
      <c r="E407">
        <v>322.39583830089799</v>
      </c>
      <c r="F407">
        <v>343.76007733652199</v>
      </c>
      <c r="G407">
        <v>331.77578945442599</v>
      </c>
      <c r="H407">
        <v>326.705923095625</v>
      </c>
      <c r="I407">
        <v>326.13486453806399</v>
      </c>
      <c r="J407">
        <v>324.30375041055203</v>
      </c>
      <c r="K407">
        <v>349.596149136093</v>
      </c>
      <c r="L407">
        <v>326.19990357014802</v>
      </c>
      <c r="M407">
        <v>334.874985921068</v>
      </c>
      <c r="N407">
        <v>333.385856419905</v>
      </c>
      <c r="O407">
        <v>326.12492000878802</v>
      </c>
      <c r="P407">
        <v>349.37549852561602</v>
      </c>
      <c r="Q407">
        <v>329.69953326003201</v>
      </c>
      <c r="R407">
        <v>552.35324094334101</v>
      </c>
      <c r="S407">
        <v>471.64411480390299</v>
      </c>
      <c r="T407">
        <v>372.54792304674999</v>
      </c>
      <c r="U407">
        <v>335.87878884612098</v>
      </c>
      <c r="V407">
        <v>344.25658572912101</v>
      </c>
      <c r="W407">
        <v>335.80093766818499</v>
      </c>
      <c r="X407">
        <v>344.92300653095901</v>
      </c>
      <c r="Y407">
        <v>341.10513490608901</v>
      </c>
      <c r="Z407">
        <v>363.550618942553</v>
      </c>
      <c r="AA407">
        <v>360.64168982995898</v>
      </c>
      <c r="AB407">
        <v>365.39557482964398</v>
      </c>
      <c r="AC407">
        <v>340.20564297370498</v>
      </c>
      <c r="AD407">
        <v>357.55358710272299</v>
      </c>
      <c r="AE407">
        <v>357.754362784389</v>
      </c>
      <c r="AF407">
        <v>355.92201967746399</v>
      </c>
      <c r="AG407">
        <v>360.166849313076</v>
      </c>
      <c r="AH407">
        <v>351.78189611713202</v>
      </c>
      <c r="AI407">
        <v>354.63989364778001</v>
      </c>
      <c r="AJ407">
        <v>349.087462384719</v>
      </c>
      <c r="AK407">
        <v>341.27185160667898</v>
      </c>
      <c r="AL407">
        <v>347.236527504972</v>
      </c>
      <c r="AM407">
        <v>347.14233557328902</v>
      </c>
      <c r="AN407">
        <v>341.556933580166</v>
      </c>
      <c r="AO407">
        <v>329.57693726654003</v>
      </c>
      <c r="AP407">
        <v>344.04079612169699</v>
      </c>
      <c r="AQ407">
        <v>345.24753713000598</v>
      </c>
      <c r="AR407">
        <v>347.83955554478899</v>
      </c>
      <c r="AS407">
        <v>361.46321314420197</v>
      </c>
      <c r="AT407">
        <v>347.87944761345801</v>
      </c>
      <c r="AU407">
        <v>359.35087865426499</v>
      </c>
      <c r="AV407">
        <v>342.83473764784202</v>
      </c>
      <c r="AW407">
        <v>383.95437123186798</v>
      </c>
      <c r="AX407">
        <v>364.27210549027097</v>
      </c>
      <c r="AY407">
        <v>354.26419472317002</v>
      </c>
      <c r="AZ407">
        <v>368.77265538770001</v>
      </c>
      <c r="BA407">
        <v>339.19490690395799</v>
      </c>
      <c r="BB407">
        <v>334.16820468774199</v>
      </c>
      <c r="BC407">
        <v>347.00780585707702</v>
      </c>
      <c r="BD407">
        <v>341.06828698178299</v>
      </c>
      <c r="BE407">
        <v>348.07546964280499</v>
      </c>
      <c r="BF407">
        <v>326.16659453882602</v>
      </c>
      <c r="BG407">
        <v>325.539263754746</v>
      </c>
      <c r="BH407">
        <v>341.42319623660399</v>
      </c>
      <c r="BI407">
        <v>332.10186024898297</v>
      </c>
      <c r="BJ407">
        <v>340.81146666167598</v>
      </c>
      <c r="BK407">
        <v>325.34182205935298</v>
      </c>
      <c r="BL407">
        <v>345.078190655078</v>
      </c>
      <c r="BM407">
        <v>350.968050643053</v>
      </c>
      <c r="BN407">
        <v>358.06000949880303</v>
      </c>
      <c r="BO407">
        <v>385.32168660190598</v>
      </c>
      <c r="BP407">
        <v>410.97517248930001</v>
      </c>
      <c r="BQ407">
        <v>444.62850457436701</v>
      </c>
      <c r="BR407">
        <v>500.31270158527002</v>
      </c>
      <c r="BS407">
        <v>576.246348458272</v>
      </c>
      <c r="BT407">
        <v>629.74198135515996</v>
      </c>
      <c r="BU407">
        <v>783.24209315294297</v>
      </c>
      <c r="BV407">
        <v>872.12485976677897</v>
      </c>
      <c r="BW407">
        <v>868.538165135383</v>
      </c>
      <c r="BX407">
        <v>754.86053585111995</v>
      </c>
      <c r="BY407">
        <v>571.34044955440004</v>
      </c>
      <c r="BZ407">
        <v>391.14964127298202</v>
      </c>
      <c r="CA407">
        <v>362.67273292012999</v>
      </c>
      <c r="CB407">
        <v>360.25685024883001</v>
      </c>
      <c r="CC407">
        <v>347.92322530013701</v>
      </c>
      <c r="CD407">
        <v>339.74935721472599</v>
      </c>
      <c r="CE407">
        <v>332.06107390859597</v>
      </c>
      <c r="CF407">
        <v>347.384490580766</v>
      </c>
      <c r="CG407">
        <v>333.65911425709601</v>
      </c>
      <c r="CH407">
        <v>343.915339236374</v>
      </c>
      <c r="CI407">
        <v>335.323804146329</v>
      </c>
      <c r="CJ407">
        <v>349.61295009704799</v>
      </c>
      <c r="CK407">
        <v>353.58139953266101</v>
      </c>
      <c r="CL407">
        <v>366.626036082018</v>
      </c>
      <c r="CM407">
        <v>357.055781380707</v>
      </c>
      <c r="CN407">
        <v>390.740755223527</v>
      </c>
      <c r="CO407">
        <v>410.53661790460097</v>
      </c>
      <c r="CP407">
        <v>402.10289235757898</v>
      </c>
      <c r="CQ407">
        <v>375.82077289391702</v>
      </c>
      <c r="CR407">
        <v>384.16545338840899</v>
      </c>
      <c r="CS407">
        <v>387.86164280032398</v>
      </c>
      <c r="CT407">
        <v>373.610330436732</v>
      </c>
      <c r="CU407">
        <v>382.26272142578699</v>
      </c>
      <c r="CV407">
        <v>386.55733733902798</v>
      </c>
      <c r="CW407">
        <v>369.04708208285302</v>
      </c>
      <c r="CX407">
        <v>345.257787322117</v>
      </c>
      <c r="CY407">
        <v>368.887778009751</v>
      </c>
      <c r="CZ407">
        <v>322.46942588694702</v>
      </c>
      <c r="DA407">
        <v>330.92883180042497</v>
      </c>
      <c r="DB407">
        <v>335.72150477069698</v>
      </c>
      <c r="DC407">
        <v>341.09712984936198</v>
      </c>
      <c r="DD407">
        <v>339.65445517034902</v>
      </c>
      <c r="DE407">
        <v>353.73359859956997</v>
      </c>
      <c r="DF407">
        <v>328.93038416913799</v>
      </c>
      <c r="DG407">
        <v>342.76515860847002</v>
      </c>
      <c r="DH407">
        <v>341.00365217888498</v>
      </c>
      <c r="DI407">
        <v>346.57073691787701</v>
      </c>
      <c r="DJ407">
        <v>339.97663492889899</v>
      </c>
      <c r="DK407">
        <v>329.14596483933798</v>
      </c>
      <c r="DL407">
        <v>349.40273198680399</v>
      </c>
      <c r="DM407">
        <v>340.88854324495099</v>
      </c>
      <c r="DN407">
        <v>337.75238026825599</v>
      </c>
      <c r="DO407">
        <v>345.33775081913899</v>
      </c>
      <c r="DP407">
        <v>341.537605522722</v>
      </c>
      <c r="DQ407">
        <v>327.63167786432001</v>
      </c>
      <c r="DR407">
        <v>336.03872157804801</v>
      </c>
    </row>
    <row r="408" spans="1:122" x14ac:dyDescent="0.25">
      <c r="A408">
        <v>97.570093457943898</v>
      </c>
      <c r="B408">
        <v>332.499230346741</v>
      </c>
      <c r="C408">
        <v>346.25138032223799</v>
      </c>
      <c r="D408">
        <v>330.34398393475698</v>
      </c>
      <c r="E408">
        <v>325.689469155469</v>
      </c>
      <c r="F408">
        <v>344.89932679663701</v>
      </c>
      <c r="G408">
        <v>328.46306403888798</v>
      </c>
      <c r="H408">
        <v>328.073708862785</v>
      </c>
      <c r="I408">
        <v>328.34497350019802</v>
      </c>
      <c r="J408">
        <v>323.60242243299399</v>
      </c>
      <c r="K408">
        <v>345.85838704324601</v>
      </c>
      <c r="L408">
        <v>327.06770852713697</v>
      </c>
      <c r="M408">
        <v>337.22526352327901</v>
      </c>
      <c r="N408">
        <v>336.124319463657</v>
      </c>
      <c r="O408">
        <v>327.55734566384098</v>
      </c>
      <c r="P408">
        <v>345.77354073468399</v>
      </c>
      <c r="Q408">
        <v>328.50914951490398</v>
      </c>
      <c r="R408">
        <v>541.96716354414502</v>
      </c>
      <c r="S408">
        <v>461.225676038367</v>
      </c>
      <c r="T408">
        <v>370.48436143484201</v>
      </c>
      <c r="U408">
        <v>332.88837117522399</v>
      </c>
      <c r="V408">
        <v>341.89167003477098</v>
      </c>
      <c r="W408">
        <v>336.49061850336602</v>
      </c>
      <c r="X408">
        <v>342.48394774357502</v>
      </c>
      <c r="Y408">
        <v>339.75837000760299</v>
      </c>
      <c r="Z408">
        <v>361.82052440795798</v>
      </c>
      <c r="AA408">
        <v>357.34388375803297</v>
      </c>
      <c r="AB408">
        <v>363.68272983176303</v>
      </c>
      <c r="AC408">
        <v>338.40267330143803</v>
      </c>
      <c r="AD408">
        <v>355.93441801381499</v>
      </c>
      <c r="AE408">
        <v>355.11155522940601</v>
      </c>
      <c r="AF408">
        <v>351.59172428741402</v>
      </c>
      <c r="AG408">
        <v>361.59461009527399</v>
      </c>
      <c r="AH408">
        <v>351.80616141082299</v>
      </c>
      <c r="AI408">
        <v>354.34619051037998</v>
      </c>
      <c r="AJ408">
        <v>350.41279974251</v>
      </c>
      <c r="AK408">
        <v>339.68402718924102</v>
      </c>
      <c r="AL408">
        <v>349.54658155591102</v>
      </c>
      <c r="AM408">
        <v>345.23515353795699</v>
      </c>
      <c r="AN408">
        <v>341.82873857238002</v>
      </c>
      <c r="AO408">
        <v>330.84781776824201</v>
      </c>
      <c r="AP408">
        <v>339.14100782704298</v>
      </c>
      <c r="AQ408">
        <v>344.10744051731302</v>
      </c>
      <c r="AR408">
        <v>346.18857084516401</v>
      </c>
      <c r="AS408">
        <v>355.51512752752302</v>
      </c>
      <c r="AT408">
        <v>344.77770098062302</v>
      </c>
      <c r="AU408">
        <v>358.31054038135301</v>
      </c>
      <c r="AV408">
        <v>339.96047659287501</v>
      </c>
      <c r="AW408">
        <v>380.95554459197899</v>
      </c>
      <c r="AX408">
        <v>361.57169612348298</v>
      </c>
      <c r="AY408">
        <v>351.00838712239801</v>
      </c>
      <c r="AZ408">
        <v>364.12521061082299</v>
      </c>
      <c r="BA408">
        <v>336.391830647304</v>
      </c>
      <c r="BB408">
        <v>335.37330333615</v>
      </c>
      <c r="BC408">
        <v>344.44805699348598</v>
      </c>
      <c r="BD408">
        <v>338.83557626112798</v>
      </c>
      <c r="BE408">
        <v>346.286982491728</v>
      </c>
      <c r="BF408">
        <v>324.70173623736599</v>
      </c>
      <c r="BG408">
        <v>334.268465560773</v>
      </c>
      <c r="BH408">
        <v>343.26745965133</v>
      </c>
      <c r="BI408">
        <v>328.196579256939</v>
      </c>
      <c r="BJ408">
        <v>337.93979463587402</v>
      </c>
      <c r="BK408">
        <v>328.53020685675</v>
      </c>
      <c r="BL408">
        <v>348.85218429276</v>
      </c>
      <c r="BM408">
        <v>350.74909384950502</v>
      </c>
      <c r="BN408">
        <v>358.49835578313201</v>
      </c>
      <c r="BO408">
        <v>387.511010550094</v>
      </c>
      <c r="BP408">
        <v>416.87448521845801</v>
      </c>
      <c r="BQ408">
        <v>453.681544844195</v>
      </c>
      <c r="BR408">
        <v>507.17576332162201</v>
      </c>
      <c r="BS408">
        <v>592.90729134582102</v>
      </c>
      <c r="BT408">
        <v>654.46944620705904</v>
      </c>
      <c r="BU408">
        <v>808.91521876456102</v>
      </c>
      <c r="BV408">
        <v>894.58461381761401</v>
      </c>
      <c r="BW408">
        <v>891.17444796105303</v>
      </c>
      <c r="BX408">
        <v>758.77000049025401</v>
      </c>
      <c r="BY408">
        <v>566.29606744588602</v>
      </c>
      <c r="BZ408">
        <v>388.57411241511699</v>
      </c>
      <c r="CA408">
        <v>360.372774161422</v>
      </c>
      <c r="CB408">
        <v>357.22437110314598</v>
      </c>
      <c r="CC408">
        <v>346.04042052512199</v>
      </c>
      <c r="CD408">
        <v>340.22226532716098</v>
      </c>
      <c r="CE408">
        <v>329.16163166121697</v>
      </c>
      <c r="CF408">
        <v>348.56552619716098</v>
      </c>
      <c r="CG408">
        <v>334.92085210262798</v>
      </c>
      <c r="CH408">
        <v>345.14857060007898</v>
      </c>
      <c r="CI408">
        <v>336.734102813341</v>
      </c>
      <c r="CJ408">
        <v>346.42959715370802</v>
      </c>
      <c r="CK408">
        <v>352.849181515905</v>
      </c>
      <c r="CL408">
        <v>364.55378395200898</v>
      </c>
      <c r="CM408">
        <v>357.16083105614001</v>
      </c>
      <c r="CN408">
        <v>384.87304714710302</v>
      </c>
      <c r="CO408">
        <v>410.92193880125501</v>
      </c>
      <c r="CP408">
        <v>400.31135427398698</v>
      </c>
      <c r="CQ408">
        <v>376.84201395877102</v>
      </c>
      <c r="CR408">
        <v>381.365654002371</v>
      </c>
      <c r="CS408">
        <v>384.539365713238</v>
      </c>
      <c r="CT408">
        <v>372.20735967083402</v>
      </c>
      <c r="CU408">
        <v>381.00967980375299</v>
      </c>
      <c r="CV408">
        <v>381.26631389397602</v>
      </c>
      <c r="CW408">
        <v>367.03924186811503</v>
      </c>
      <c r="CX408">
        <v>349.01179981221702</v>
      </c>
      <c r="CY408">
        <v>368.56649633149402</v>
      </c>
      <c r="CZ408">
        <v>324.086034650263</v>
      </c>
      <c r="DA408">
        <v>329.490425951806</v>
      </c>
      <c r="DB408">
        <v>335.64123327378201</v>
      </c>
      <c r="DC408">
        <v>337.748653492779</v>
      </c>
      <c r="DD408">
        <v>339.69289899200299</v>
      </c>
      <c r="DE408">
        <v>351.09310117788698</v>
      </c>
      <c r="DF408">
        <v>331.49700974279602</v>
      </c>
      <c r="DG408">
        <v>342.90254171524299</v>
      </c>
      <c r="DH408">
        <v>343.00584791932403</v>
      </c>
      <c r="DI408">
        <v>345.83970517747599</v>
      </c>
      <c r="DJ408">
        <v>340.09049009588301</v>
      </c>
      <c r="DK408">
        <v>324.79075428018501</v>
      </c>
      <c r="DL408">
        <v>347.80034638494101</v>
      </c>
      <c r="DM408">
        <v>340.01089807825798</v>
      </c>
      <c r="DN408">
        <v>337.668673697163</v>
      </c>
      <c r="DO408">
        <v>340.96120298224201</v>
      </c>
      <c r="DP408">
        <v>340.92151550823502</v>
      </c>
      <c r="DQ408">
        <v>332.45664961487603</v>
      </c>
      <c r="DR408">
        <v>337.92575997863901</v>
      </c>
    </row>
    <row r="409" spans="1:122" x14ac:dyDescent="0.25">
      <c r="A409">
        <v>97.810413885180196</v>
      </c>
      <c r="B409">
        <v>338.477535825144</v>
      </c>
      <c r="C409">
        <v>346.03123402913002</v>
      </c>
      <c r="D409">
        <v>334.68430940533301</v>
      </c>
      <c r="E409">
        <v>332.31672022526601</v>
      </c>
      <c r="F409">
        <v>342.91940800018398</v>
      </c>
      <c r="G409">
        <v>327.71236714143498</v>
      </c>
      <c r="H409">
        <v>322.44309977348598</v>
      </c>
      <c r="I409">
        <v>337.87569537637398</v>
      </c>
      <c r="J409">
        <v>331.64332796222101</v>
      </c>
      <c r="K409">
        <v>334.38148305672598</v>
      </c>
      <c r="L409">
        <v>334.53549649272401</v>
      </c>
      <c r="M409">
        <v>330.47501909700901</v>
      </c>
      <c r="N409">
        <v>341.41921625687502</v>
      </c>
      <c r="O409">
        <v>330.243809142727</v>
      </c>
      <c r="P409">
        <v>338.31873942850098</v>
      </c>
      <c r="Q409">
        <v>328.46046366300197</v>
      </c>
      <c r="R409">
        <v>533.13072481959898</v>
      </c>
      <c r="S409">
        <v>443.92936728515502</v>
      </c>
      <c r="T409">
        <v>372.188675474234</v>
      </c>
      <c r="U409">
        <v>333.24564776768898</v>
      </c>
      <c r="V409">
        <v>345.60499686160398</v>
      </c>
      <c r="W409">
        <v>339.59268416727002</v>
      </c>
      <c r="X409">
        <v>342.032367609039</v>
      </c>
      <c r="Y409">
        <v>334.40704973692198</v>
      </c>
      <c r="Z409">
        <v>356.636862697178</v>
      </c>
      <c r="AA409">
        <v>354.05535270477299</v>
      </c>
      <c r="AB409">
        <v>364.672089893916</v>
      </c>
      <c r="AC409">
        <v>341.970305370419</v>
      </c>
      <c r="AD409">
        <v>349.46669816673898</v>
      </c>
      <c r="AE409">
        <v>358.052184448915</v>
      </c>
      <c r="AF409">
        <v>345.836240512774</v>
      </c>
      <c r="AG409">
        <v>366.147198983772</v>
      </c>
      <c r="AH409">
        <v>351.07896841691502</v>
      </c>
      <c r="AI409">
        <v>349.22621424917901</v>
      </c>
      <c r="AJ409">
        <v>353.00586543198602</v>
      </c>
      <c r="AK409">
        <v>335.72028070486601</v>
      </c>
      <c r="AL409">
        <v>348.173906761767</v>
      </c>
      <c r="AM409">
        <v>337.30604195453998</v>
      </c>
      <c r="AN409">
        <v>341.29268481449702</v>
      </c>
      <c r="AO409">
        <v>333.38322676307399</v>
      </c>
      <c r="AP409">
        <v>329.08224840596301</v>
      </c>
      <c r="AQ409">
        <v>349.30322485086799</v>
      </c>
      <c r="AR409">
        <v>344.39796562404803</v>
      </c>
      <c r="AS409">
        <v>348.60388596803199</v>
      </c>
      <c r="AT409">
        <v>344.15321166982801</v>
      </c>
      <c r="AU409">
        <v>363.91513721777801</v>
      </c>
      <c r="AV409">
        <v>333.48965446256</v>
      </c>
      <c r="AW409">
        <v>379.45385934073897</v>
      </c>
      <c r="AX409">
        <v>366.49224780438999</v>
      </c>
      <c r="AY409">
        <v>344.15747980902103</v>
      </c>
      <c r="AZ409">
        <v>355.95636157491901</v>
      </c>
      <c r="BA409">
        <v>342.95289079544301</v>
      </c>
      <c r="BB409">
        <v>335.10507486125601</v>
      </c>
      <c r="BC409">
        <v>347.53944354396299</v>
      </c>
      <c r="BD409">
        <v>333.14171233545198</v>
      </c>
      <c r="BE409">
        <v>343.324751004679</v>
      </c>
      <c r="BF409">
        <v>323.563051589201</v>
      </c>
      <c r="BG409">
        <v>346.13539270767302</v>
      </c>
      <c r="BH409">
        <v>353.68662778331498</v>
      </c>
      <c r="BI409">
        <v>328.45039372607903</v>
      </c>
      <c r="BJ409">
        <v>339.93621718859202</v>
      </c>
      <c r="BK409">
        <v>337.16505510423002</v>
      </c>
      <c r="BL409">
        <v>357.90231674421699</v>
      </c>
      <c r="BM409">
        <v>350.14172512075999</v>
      </c>
      <c r="BN409">
        <v>361.37086606635103</v>
      </c>
      <c r="BO409">
        <v>394.371850389987</v>
      </c>
      <c r="BP409">
        <v>432.47916417901502</v>
      </c>
      <c r="BQ409">
        <v>476.08897041257399</v>
      </c>
      <c r="BR409">
        <v>528.00932520551396</v>
      </c>
      <c r="BS409">
        <v>619.804950553303</v>
      </c>
      <c r="BT409">
        <v>703.02958286969704</v>
      </c>
      <c r="BU409">
        <v>841.10552954180002</v>
      </c>
      <c r="BV409">
        <v>905.04521040983502</v>
      </c>
      <c r="BW409">
        <v>876.06510410666704</v>
      </c>
      <c r="BX409">
        <v>703.81829333826499</v>
      </c>
      <c r="BY409">
        <v>507.909676965551</v>
      </c>
      <c r="BZ409">
        <v>380.166891352145</v>
      </c>
      <c r="CA409">
        <v>355.26524034170302</v>
      </c>
      <c r="CB409">
        <v>354.38249915795302</v>
      </c>
      <c r="CC409">
        <v>346.33514864119098</v>
      </c>
      <c r="CD409">
        <v>341.17761944375297</v>
      </c>
      <c r="CE409">
        <v>323.19565379405901</v>
      </c>
      <c r="CF409">
        <v>348.727385786544</v>
      </c>
      <c r="CG409">
        <v>333.51241493372299</v>
      </c>
      <c r="CH409">
        <v>345.55745200107799</v>
      </c>
      <c r="CI409">
        <v>344.44918122704797</v>
      </c>
      <c r="CJ409">
        <v>338.37595757894098</v>
      </c>
      <c r="CK409">
        <v>358.830423019867</v>
      </c>
      <c r="CL409">
        <v>360.70113009877201</v>
      </c>
      <c r="CM409">
        <v>356.06903506428199</v>
      </c>
      <c r="CN409">
        <v>368.50680801131699</v>
      </c>
      <c r="CO409">
        <v>396.32105584623002</v>
      </c>
      <c r="CP409">
        <v>390.64868270721098</v>
      </c>
      <c r="CQ409">
        <v>378.33258769080498</v>
      </c>
      <c r="CR409">
        <v>374.30062458098803</v>
      </c>
      <c r="CS409">
        <v>376.60803005561598</v>
      </c>
      <c r="CT409">
        <v>369.66588950550903</v>
      </c>
      <c r="CU409">
        <v>382.38456827783699</v>
      </c>
      <c r="CV409">
        <v>366.62144831805</v>
      </c>
      <c r="CW409">
        <v>357.90725974976698</v>
      </c>
      <c r="CX409">
        <v>355.57660572879098</v>
      </c>
      <c r="CY409">
        <v>367.31768833487803</v>
      </c>
      <c r="CZ409">
        <v>332.37220330351499</v>
      </c>
      <c r="DA409">
        <v>326.26927238206702</v>
      </c>
      <c r="DB409">
        <v>342.755964941922</v>
      </c>
      <c r="DC409">
        <v>330.73267380819499</v>
      </c>
      <c r="DD409">
        <v>341.23650498352299</v>
      </c>
      <c r="DE409">
        <v>344.28855764288602</v>
      </c>
      <c r="DF409">
        <v>334.50515227550602</v>
      </c>
      <c r="DG409">
        <v>337.26477766347801</v>
      </c>
      <c r="DH409">
        <v>346.75471078093199</v>
      </c>
      <c r="DI409">
        <v>343.78246842189401</v>
      </c>
      <c r="DJ409">
        <v>337.64647453230299</v>
      </c>
      <c r="DK409">
        <v>316.89008786189402</v>
      </c>
      <c r="DL409">
        <v>344.72074012029901</v>
      </c>
      <c r="DM409">
        <v>341.33697594117899</v>
      </c>
      <c r="DN409">
        <v>340.70166123461502</v>
      </c>
      <c r="DO409">
        <v>333.14032107424299</v>
      </c>
      <c r="DP409">
        <v>341.01856776345102</v>
      </c>
      <c r="DQ409">
        <v>336.30819012770399</v>
      </c>
      <c r="DR409">
        <v>333.30630011582201</v>
      </c>
    </row>
    <row r="410" spans="1:122" x14ac:dyDescent="0.25">
      <c r="A410">
        <v>98.050734312416495</v>
      </c>
      <c r="B410">
        <v>335.68596304035299</v>
      </c>
      <c r="C410">
        <v>343.56964927788499</v>
      </c>
      <c r="D410">
        <v>336.13410620462798</v>
      </c>
      <c r="E410">
        <v>344.61053436462998</v>
      </c>
      <c r="F410">
        <v>339.527905652546</v>
      </c>
      <c r="G410">
        <v>326.872299583212</v>
      </c>
      <c r="H410">
        <v>323.725418266524</v>
      </c>
      <c r="I410">
        <v>337.48534164112499</v>
      </c>
      <c r="J410">
        <v>333.14694161372398</v>
      </c>
      <c r="K410">
        <v>327.593477241578</v>
      </c>
      <c r="L410">
        <v>339.98929871137</v>
      </c>
      <c r="M410">
        <v>331.04507747126598</v>
      </c>
      <c r="N410">
        <v>340.38250171508201</v>
      </c>
      <c r="O410">
        <v>324.98202344425101</v>
      </c>
      <c r="P410">
        <v>334.09304233082599</v>
      </c>
      <c r="Q410">
        <v>334.49524938879603</v>
      </c>
      <c r="R410">
        <v>535.93162326849495</v>
      </c>
      <c r="S410">
        <v>424.245268745185</v>
      </c>
      <c r="T410">
        <v>368.160112176962</v>
      </c>
      <c r="U410">
        <v>337.541827087135</v>
      </c>
      <c r="V410">
        <v>346.24730431980697</v>
      </c>
      <c r="W410">
        <v>346.66772824811602</v>
      </c>
      <c r="X410">
        <v>347.88591474860499</v>
      </c>
      <c r="Y410">
        <v>331.417915782629</v>
      </c>
      <c r="Z410">
        <v>357.35522751605299</v>
      </c>
      <c r="AA410">
        <v>351.619754883702</v>
      </c>
      <c r="AB410">
        <v>359.16384206661502</v>
      </c>
      <c r="AC410">
        <v>347.40201013312998</v>
      </c>
      <c r="AD410">
        <v>353.40395326258698</v>
      </c>
      <c r="AE410">
        <v>365.542124604452</v>
      </c>
      <c r="AF410">
        <v>347.49666179579202</v>
      </c>
      <c r="AG410">
        <v>368.143940669453</v>
      </c>
      <c r="AH410">
        <v>361.68373070957199</v>
      </c>
      <c r="AI410">
        <v>359.26526287214199</v>
      </c>
      <c r="AJ410">
        <v>356.07321852027002</v>
      </c>
      <c r="AK410">
        <v>338.69615324222201</v>
      </c>
      <c r="AL410">
        <v>346.67734848613401</v>
      </c>
      <c r="AM410">
        <v>336.365396418611</v>
      </c>
      <c r="AN410">
        <v>340.98343456848897</v>
      </c>
      <c r="AO410">
        <v>334.65089983706503</v>
      </c>
      <c r="AP410">
        <v>325.38319918700898</v>
      </c>
      <c r="AQ410">
        <v>343.44665872672601</v>
      </c>
      <c r="AR410">
        <v>344.17437667136801</v>
      </c>
      <c r="AS410">
        <v>350.74254779828402</v>
      </c>
      <c r="AT410">
        <v>353.26352494986099</v>
      </c>
      <c r="AU410">
        <v>364.45088477184203</v>
      </c>
      <c r="AV410">
        <v>336.68603801634299</v>
      </c>
      <c r="AW410">
        <v>385.05107326941601</v>
      </c>
      <c r="AX410">
        <v>375.20100131084303</v>
      </c>
      <c r="AY410">
        <v>345.142322320971</v>
      </c>
      <c r="AZ410">
        <v>357.71945782009902</v>
      </c>
      <c r="BA410">
        <v>347.69238099404402</v>
      </c>
      <c r="BB410">
        <v>345.04528301540802</v>
      </c>
      <c r="BC410">
        <v>340.59657765023798</v>
      </c>
      <c r="BD410">
        <v>333.77328455882002</v>
      </c>
      <c r="BE410">
        <v>345.16349457070299</v>
      </c>
      <c r="BF410">
        <v>325.49119279699403</v>
      </c>
      <c r="BG410">
        <v>352.60919823023102</v>
      </c>
      <c r="BH410">
        <v>351.29501940276498</v>
      </c>
      <c r="BI410">
        <v>329.67657166807402</v>
      </c>
      <c r="BJ410">
        <v>336.02912323536401</v>
      </c>
      <c r="BK410">
        <v>339.32713968266199</v>
      </c>
      <c r="BL410">
        <v>364.204624248946</v>
      </c>
      <c r="BM410">
        <v>346.78317383855699</v>
      </c>
      <c r="BN410">
        <v>360.97019739022198</v>
      </c>
      <c r="BO410">
        <v>390.771332348957</v>
      </c>
      <c r="BP410">
        <v>430.44282186120302</v>
      </c>
      <c r="BQ410">
        <v>467.241371772653</v>
      </c>
      <c r="BR410">
        <v>520.21826232301498</v>
      </c>
      <c r="BS410">
        <v>605.847894747135</v>
      </c>
      <c r="BT410">
        <v>684.56359260142597</v>
      </c>
      <c r="BU410">
        <v>792.693289560072</v>
      </c>
      <c r="BV410">
        <v>838.02287844172702</v>
      </c>
      <c r="BW410">
        <v>781.94868210029404</v>
      </c>
      <c r="BX410">
        <v>615.23893195462006</v>
      </c>
      <c r="BY410">
        <v>461.10578261299702</v>
      </c>
      <c r="BZ410">
        <v>366.63931519573202</v>
      </c>
      <c r="CA410">
        <v>350.59969655714298</v>
      </c>
      <c r="CB410">
        <v>346.65341837333898</v>
      </c>
      <c r="CC410">
        <v>347.10429331210401</v>
      </c>
      <c r="CD410">
        <v>339.59161607817498</v>
      </c>
      <c r="CE410">
        <v>334.35810841088602</v>
      </c>
      <c r="CF410">
        <v>345.387290753809</v>
      </c>
      <c r="CG410">
        <v>332.88766137931702</v>
      </c>
      <c r="CH410">
        <v>345.06710762386399</v>
      </c>
      <c r="CI410">
        <v>351.61513047233399</v>
      </c>
      <c r="CJ410">
        <v>346.45028648387398</v>
      </c>
      <c r="CK410">
        <v>368.77157556886903</v>
      </c>
      <c r="CL410">
        <v>366.37317345197903</v>
      </c>
      <c r="CM410">
        <v>354.130005620117</v>
      </c>
      <c r="CN410">
        <v>355.98204622777598</v>
      </c>
      <c r="CO410">
        <v>382.077063771761</v>
      </c>
      <c r="CP410">
        <v>382.64064991499902</v>
      </c>
      <c r="CQ410">
        <v>364.98220190618201</v>
      </c>
      <c r="CR410">
        <v>365.92577276816797</v>
      </c>
      <c r="CS410">
        <v>368.37542324984997</v>
      </c>
      <c r="CT410">
        <v>364.117001277898</v>
      </c>
      <c r="CU410">
        <v>375.94129346765902</v>
      </c>
      <c r="CV410">
        <v>358.490064568582</v>
      </c>
      <c r="CW410">
        <v>354.76546123388403</v>
      </c>
      <c r="CX410">
        <v>356.408883143249</v>
      </c>
      <c r="CY410">
        <v>364.99666368321198</v>
      </c>
      <c r="CZ410">
        <v>331.65733817937701</v>
      </c>
      <c r="DA410">
        <v>325.62295302344103</v>
      </c>
      <c r="DB410">
        <v>346.00011655124302</v>
      </c>
      <c r="DC410">
        <v>333.42996290859799</v>
      </c>
      <c r="DD410">
        <v>336.981422852658</v>
      </c>
      <c r="DE410">
        <v>334.04434983720699</v>
      </c>
      <c r="DF410">
        <v>342.40487176621701</v>
      </c>
      <c r="DG410">
        <v>330.08288480373699</v>
      </c>
      <c r="DH410">
        <v>342.34811743823599</v>
      </c>
      <c r="DI410">
        <v>344.03680546830202</v>
      </c>
      <c r="DJ410">
        <v>338.20194301303297</v>
      </c>
      <c r="DK410">
        <v>319.55854965877</v>
      </c>
      <c r="DL410">
        <v>336.56461035810901</v>
      </c>
      <c r="DM410">
        <v>337.40935384659002</v>
      </c>
      <c r="DN410">
        <v>340.98733062522399</v>
      </c>
      <c r="DO410">
        <v>335.81711730409398</v>
      </c>
      <c r="DP410">
        <v>341.157424147271</v>
      </c>
      <c r="DQ410">
        <v>338.063842435288</v>
      </c>
      <c r="DR410">
        <v>338.457794595135</v>
      </c>
    </row>
    <row r="411" spans="1:122" x14ac:dyDescent="0.25">
      <c r="A411">
        <v>98.291054739652793</v>
      </c>
      <c r="B411">
        <v>331.53851646722899</v>
      </c>
      <c r="C411">
        <v>340.629967106724</v>
      </c>
      <c r="D411">
        <v>334.48424494500398</v>
      </c>
      <c r="E411">
        <v>352.67399487474</v>
      </c>
      <c r="F411">
        <v>338.91647501847001</v>
      </c>
      <c r="G411">
        <v>325.07838401352399</v>
      </c>
      <c r="H411">
        <v>327.14500660353201</v>
      </c>
      <c r="I411">
        <v>340.24097068863801</v>
      </c>
      <c r="J411">
        <v>330.85354556595001</v>
      </c>
      <c r="K411">
        <v>321.81279870283299</v>
      </c>
      <c r="L411">
        <v>343.59393985309998</v>
      </c>
      <c r="M411">
        <v>338.03572466098302</v>
      </c>
      <c r="N411">
        <v>335.61770719701701</v>
      </c>
      <c r="O411">
        <v>323.338926430539</v>
      </c>
      <c r="P411">
        <v>335.79986964139403</v>
      </c>
      <c r="Q411">
        <v>339.40061413444602</v>
      </c>
      <c r="R411">
        <v>522.22936654833995</v>
      </c>
      <c r="S411">
        <v>398.52800069020202</v>
      </c>
      <c r="T411">
        <v>361.45741206723699</v>
      </c>
      <c r="U411">
        <v>341.29933195283701</v>
      </c>
      <c r="V411">
        <v>342.588397893626</v>
      </c>
      <c r="W411">
        <v>347.243059333281</v>
      </c>
      <c r="X411">
        <v>344.94099716763998</v>
      </c>
      <c r="Y411">
        <v>333.545155349379</v>
      </c>
      <c r="Z411">
        <v>359.82839469291298</v>
      </c>
      <c r="AA411">
        <v>339.099317243982</v>
      </c>
      <c r="AB411">
        <v>345.122579401297</v>
      </c>
      <c r="AC411">
        <v>348.291586262745</v>
      </c>
      <c r="AD411">
        <v>347.55468012898001</v>
      </c>
      <c r="AE411">
        <v>367.29546574262997</v>
      </c>
      <c r="AF411">
        <v>343.857632886624</v>
      </c>
      <c r="AG411">
        <v>371.09919981826698</v>
      </c>
      <c r="AH411">
        <v>365.86092763972198</v>
      </c>
      <c r="AI411">
        <v>366.03757524471303</v>
      </c>
      <c r="AJ411">
        <v>356.55743274157902</v>
      </c>
      <c r="AK411">
        <v>340.16161501826599</v>
      </c>
      <c r="AL411">
        <v>351.46724020608298</v>
      </c>
      <c r="AM411">
        <v>334.46427576907098</v>
      </c>
      <c r="AN411">
        <v>337.62455708109002</v>
      </c>
      <c r="AO411">
        <v>335.96768839480802</v>
      </c>
      <c r="AP411">
        <v>324.42378854154401</v>
      </c>
      <c r="AQ411">
        <v>340.58714574040698</v>
      </c>
      <c r="AR411">
        <v>343.69580440931401</v>
      </c>
      <c r="AS411">
        <v>348.03765340147902</v>
      </c>
      <c r="AT411">
        <v>361.21506946590199</v>
      </c>
      <c r="AU411">
        <v>367.55001471450998</v>
      </c>
      <c r="AV411">
        <v>349.09797678628098</v>
      </c>
      <c r="AW411">
        <v>402.93034491584098</v>
      </c>
      <c r="AX411">
        <v>377.97597038698302</v>
      </c>
      <c r="AY411">
        <v>346.89461321148599</v>
      </c>
      <c r="AZ411">
        <v>362.46016420294001</v>
      </c>
      <c r="BA411">
        <v>346.30232387570101</v>
      </c>
      <c r="BB411">
        <v>350.54785572301603</v>
      </c>
      <c r="BC411">
        <v>336.85099721733098</v>
      </c>
      <c r="BD411">
        <v>339.10326455784002</v>
      </c>
      <c r="BE411">
        <v>345.68632280680902</v>
      </c>
      <c r="BF411">
        <v>322.89468382228199</v>
      </c>
      <c r="BG411">
        <v>349.59603971635102</v>
      </c>
      <c r="BH411">
        <v>347.18189779754903</v>
      </c>
      <c r="BI411">
        <v>333.15177189034603</v>
      </c>
      <c r="BJ411">
        <v>335.53698896504301</v>
      </c>
      <c r="BK411">
        <v>343.89250841964099</v>
      </c>
      <c r="BL411">
        <v>364.21458511616299</v>
      </c>
      <c r="BM411">
        <v>337.06162754712</v>
      </c>
      <c r="BN411">
        <v>360.62819469275598</v>
      </c>
      <c r="BO411">
        <v>388.99853972303703</v>
      </c>
      <c r="BP411">
        <v>436.04352803508601</v>
      </c>
      <c r="BQ411">
        <v>475.13173211989999</v>
      </c>
      <c r="BR411">
        <v>517.22658258134402</v>
      </c>
      <c r="BS411">
        <v>605.14303819214501</v>
      </c>
      <c r="BT411">
        <v>688.81836214014697</v>
      </c>
      <c r="BU411">
        <v>791.89946231719796</v>
      </c>
      <c r="BV411">
        <v>826.42270929709503</v>
      </c>
      <c r="BW411">
        <v>769.65169819477296</v>
      </c>
      <c r="BX411">
        <v>598.40028827513004</v>
      </c>
      <c r="BY411">
        <v>443.60132682979798</v>
      </c>
      <c r="BZ411">
        <v>359.91752444672699</v>
      </c>
      <c r="CA411">
        <v>348.94994572309599</v>
      </c>
      <c r="CB411">
        <v>343.11117520209802</v>
      </c>
      <c r="CC411">
        <v>345.32706260921202</v>
      </c>
      <c r="CD411">
        <v>332.223058432779</v>
      </c>
      <c r="CE411">
        <v>344.64673970783099</v>
      </c>
      <c r="CF411">
        <v>345.98179069045102</v>
      </c>
      <c r="CG411">
        <v>335.77102199633498</v>
      </c>
      <c r="CH411">
        <v>345.16146911206903</v>
      </c>
      <c r="CI411">
        <v>352.93543394024999</v>
      </c>
      <c r="CJ411">
        <v>346.862066635899</v>
      </c>
      <c r="CK411">
        <v>373.44888175190403</v>
      </c>
      <c r="CL411">
        <v>371.73521425357802</v>
      </c>
      <c r="CM411">
        <v>357.38040304785102</v>
      </c>
      <c r="CN411">
        <v>351.41544147303</v>
      </c>
      <c r="CO411">
        <v>377.515770425043</v>
      </c>
      <c r="CP411">
        <v>372.46479821676701</v>
      </c>
      <c r="CQ411">
        <v>358.79734853744401</v>
      </c>
      <c r="CR411">
        <v>360.644732830343</v>
      </c>
      <c r="CS411">
        <v>364.06927419618899</v>
      </c>
      <c r="CT411">
        <v>362.13183762342902</v>
      </c>
      <c r="CU411">
        <v>369.54233647932398</v>
      </c>
      <c r="CV411">
        <v>353.75617453778898</v>
      </c>
      <c r="CW411">
        <v>348.21891740758798</v>
      </c>
      <c r="CX411">
        <v>356.68692224886502</v>
      </c>
      <c r="CY411">
        <v>356.21424395635501</v>
      </c>
      <c r="CZ411">
        <v>331.289841798716</v>
      </c>
      <c r="DA411">
        <v>330.28307697028799</v>
      </c>
      <c r="DB411">
        <v>340.27464019728302</v>
      </c>
      <c r="DC411">
        <v>333.02111995996898</v>
      </c>
      <c r="DD411">
        <v>334.46581203740999</v>
      </c>
      <c r="DE411">
        <v>325.28530996673499</v>
      </c>
      <c r="DF411">
        <v>347.14839840423798</v>
      </c>
      <c r="DG411">
        <v>326.376108694366</v>
      </c>
      <c r="DH411">
        <v>333.49414150899003</v>
      </c>
      <c r="DI411">
        <v>332.34661079928202</v>
      </c>
      <c r="DJ411">
        <v>337.30879980983701</v>
      </c>
      <c r="DK411">
        <v>324.64329548881102</v>
      </c>
      <c r="DL411">
        <v>334.35247247182798</v>
      </c>
      <c r="DM411">
        <v>338.00735929678399</v>
      </c>
      <c r="DN411">
        <v>334.22497733443799</v>
      </c>
      <c r="DO411">
        <v>325.852108094404</v>
      </c>
      <c r="DP411">
        <v>340.48309129924201</v>
      </c>
      <c r="DQ411">
        <v>329.82617069413402</v>
      </c>
      <c r="DR411">
        <v>334.34352134167199</v>
      </c>
    </row>
    <row r="412" spans="1:122" x14ac:dyDescent="0.25">
      <c r="A412">
        <v>98.531375166889106</v>
      </c>
      <c r="B412">
        <v>331.90488313568301</v>
      </c>
      <c r="C412">
        <v>340.77386248309602</v>
      </c>
      <c r="D412">
        <v>335.14749619397099</v>
      </c>
      <c r="E412">
        <v>352.85136815217498</v>
      </c>
      <c r="F412">
        <v>340.64096516375702</v>
      </c>
      <c r="G412">
        <v>327.46065698099301</v>
      </c>
      <c r="H412">
        <v>327.10153370196298</v>
      </c>
      <c r="I412">
        <v>341.77889761707502</v>
      </c>
      <c r="J412">
        <v>333.45440254554399</v>
      </c>
      <c r="K412">
        <v>324.637475804752</v>
      </c>
      <c r="L412">
        <v>345.14125652561</v>
      </c>
      <c r="M412">
        <v>337.35659715665298</v>
      </c>
      <c r="N412">
        <v>333.839368838268</v>
      </c>
      <c r="O412">
        <v>324.876352786366</v>
      </c>
      <c r="P412">
        <v>335.54337837347902</v>
      </c>
      <c r="Q412">
        <v>339.02104976696501</v>
      </c>
      <c r="R412">
        <v>507.41365671895699</v>
      </c>
      <c r="S412">
        <v>389.219766869426</v>
      </c>
      <c r="T412">
        <v>357.48411273052398</v>
      </c>
      <c r="U412">
        <v>339.143030778146</v>
      </c>
      <c r="V412">
        <v>340.61425377733798</v>
      </c>
      <c r="W412">
        <v>346.25920174300302</v>
      </c>
      <c r="X412">
        <v>340.02548238371003</v>
      </c>
      <c r="Y412">
        <v>336.383440784426</v>
      </c>
      <c r="Z412">
        <v>357.07121152238801</v>
      </c>
      <c r="AA412">
        <v>333.23016672686498</v>
      </c>
      <c r="AB412">
        <v>336.59298398513403</v>
      </c>
      <c r="AC412">
        <v>345.94886387853097</v>
      </c>
      <c r="AD412">
        <v>340.24610259802699</v>
      </c>
      <c r="AE412">
        <v>357.57890710114498</v>
      </c>
      <c r="AF412">
        <v>336.690125381732</v>
      </c>
      <c r="AG412">
        <v>363.76969461556899</v>
      </c>
      <c r="AH412">
        <v>358.16716897730902</v>
      </c>
      <c r="AI412">
        <v>360.53350806975601</v>
      </c>
      <c r="AJ412">
        <v>352.85264638708901</v>
      </c>
      <c r="AK412">
        <v>337.95742629115301</v>
      </c>
      <c r="AL412">
        <v>354.344570505913</v>
      </c>
      <c r="AM412">
        <v>329.64248782504302</v>
      </c>
      <c r="AN412">
        <v>338.087534523172</v>
      </c>
      <c r="AO412">
        <v>330.881353346602</v>
      </c>
      <c r="AP412">
        <v>324.29030352874003</v>
      </c>
      <c r="AQ412">
        <v>341.404105893907</v>
      </c>
      <c r="AR412">
        <v>342.10869573265097</v>
      </c>
      <c r="AS412">
        <v>343.653985657487</v>
      </c>
      <c r="AT412">
        <v>353.49514923063703</v>
      </c>
      <c r="AU412">
        <v>358.95508991464698</v>
      </c>
      <c r="AV412">
        <v>342.58429526468501</v>
      </c>
      <c r="AW412">
        <v>389.81266432833502</v>
      </c>
      <c r="AX412">
        <v>366.21395474938402</v>
      </c>
      <c r="AY412">
        <v>339.57435041073001</v>
      </c>
      <c r="AZ412">
        <v>357.33976912411401</v>
      </c>
      <c r="BA412">
        <v>341.59749060839403</v>
      </c>
      <c r="BB412">
        <v>347.73604865493297</v>
      </c>
      <c r="BC412">
        <v>335.30376895538899</v>
      </c>
      <c r="BD412">
        <v>335.398313662894</v>
      </c>
      <c r="BE412">
        <v>345.74586749361703</v>
      </c>
      <c r="BF412">
        <v>321.280559101547</v>
      </c>
      <c r="BG412">
        <v>349.44036535472202</v>
      </c>
      <c r="BH412">
        <v>346.05131559689602</v>
      </c>
      <c r="BI412">
        <v>330.70462598146901</v>
      </c>
      <c r="BJ412">
        <v>335.506880612803</v>
      </c>
      <c r="BK412">
        <v>341.86720659397503</v>
      </c>
      <c r="BL412">
        <v>361.85185364086698</v>
      </c>
      <c r="BM412">
        <v>334.08020973439102</v>
      </c>
      <c r="BN412">
        <v>363.385945688383</v>
      </c>
      <c r="BO412">
        <v>396.91933792958503</v>
      </c>
      <c r="BP412">
        <v>443.55457323135602</v>
      </c>
      <c r="BQ412">
        <v>491.37611250353802</v>
      </c>
      <c r="BR412">
        <v>536.27360411934001</v>
      </c>
      <c r="BS412">
        <v>627.66441833225497</v>
      </c>
      <c r="BT412">
        <v>722.70553586634196</v>
      </c>
      <c r="BU412">
        <v>830.32686306686696</v>
      </c>
      <c r="BV412">
        <v>866.729626406276</v>
      </c>
      <c r="BW412">
        <v>801.78908776377102</v>
      </c>
      <c r="BX412">
        <v>616.487362242627</v>
      </c>
      <c r="BY412">
        <v>445.491561753881</v>
      </c>
      <c r="BZ412">
        <v>360.45048013271901</v>
      </c>
      <c r="CA412">
        <v>347.14813896145301</v>
      </c>
      <c r="CB412">
        <v>339.83240826832599</v>
      </c>
      <c r="CC412">
        <v>344.39260064146498</v>
      </c>
      <c r="CD412">
        <v>331.791440307953</v>
      </c>
      <c r="CE412">
        <v>345.82579818803703</v>
      </c>
      <c r="CF412">
        <v>346.43648006394199</v>
      </c>
      <c r="CG412">
        <v>336.89724535410801</v>
      </c>
      <c r="CH412">
        <v>344.110149960174</v>
      </c>
      <c r="CI412">
        <v>350.06864620692397</v>
      </c>
      <c r="CJ412">
        <v>343.712620671308</v>
      </c>
      <c r="CK412">
        <v>366.56018743076999</v>
      </c>
      <c r="CL412">
        <v>364.14141359679797</v>
      </c>
      <c r="CM412">
        <v>355.879564794445</v>
      </c>
      <c r="CN412">
        <v>352.245286301921</v>
      </c>
      <c r="CO412">
        <v>377.38439345408102</v>
      </c>
      <c r="CP412">
        <v>372.94719092273101</v>
      </c>
      <c r="CQ412">
        <v>361.00925651548999</v>
      </c>
      <c r="CR412">
        <v>359.43801507623999</v>
      </c>
      <c r="CS412">
        <v>364.606266754106</v>
      </c>
      <c r="CT412">
        <v>361.92529499896898</v>
      </c>
      <c r="CU412">
        <v>369.76647471930397</v>
      </c>
      <c r="CV412">
        <v>350.13371410942898</v>
      </c>
      <c r="CW412">
        <v>347.52393500112299</v>
      </c>
      <c r="CX412">
        <v>358.372660250889</v>
      </c>
      <c r="CY412">
        <v>354.33655519653303</v>
      </c>
      <c r="CZ412">
        <v>332.35299736036501</v>
      </c>
      <c r="DA412">
        <v>331.03563749795399</v>
      </c>
      <c r="DB412">
        <v>340.40027219925003</v>
      </c>
      <c r="DC412">
        <v>330.85465021182398</v>
      </c>
      <c r="DD412">
        <v>336.55368085608802</v>
      </c>
      <c r="DE412">
        <v>324.29946992734102</v>
      </c>
      <c r="DF412">
        <v>345.12402986678001</v>
      </c>
      <c r="DG412">
        <v>325.56144687443202</v>
      </c>
      <c r="DH412">
        <v>336.06764630630403</v>
      </c>
      <c r="DI412">
        <v>333.47035480942702</v>
      </c>
      <c r="DJ412">
        <v>338.17743362902701</v>
      </c>
      <c r="DK412">
        <v>322.24774465397201</v>
      </c>
      <c r="DL412">
        <v>333.50159936492599</v>
      </c>
      <c r="DM412">
        <v>336.70060368536201</v>
      </c>
      <c r="DN412">
        <v>334.76594249526801</v>
      </c>
      <c r="DO412">
        <v>325.30715019570999</v>
      </c>
      <c r="DP412">
        <v>341.977022361531</v>
      </c>
      <c r="DQ412">
        <v>331.46551508309</v>
      </c>
      <c r="DR412">
        <v>334.181129444487</v>
      </c>
    </row>
    <row r="413" spans="1:122" x14ac:dyDescent="0.25">
      <c r="A413">
        <v>98.771695594125504</v>
      </c>
      <c r="B413">
        <v>335.54116616155602</v>
      </c>
      <c r="C413">
        <v>336.87779384720699</v>
      </c>
      <c r="D413">
        <v>333.82573433720802</v>
      </c>
      <c r="E413">
        <v>346.55156081586603</v>
      </c>
      <c r="F413">
        <v>341.60180289416297</v>
      </c>
      <c r="G413">
        <v>332.19360791976601</v>
      </c>
      <c r="H413">
        <v>325.50465308775603</v>
      </c>
      <c r="I413">
        <v>340.30422685927601</v>
      </c>
      <c r="J413">
        <v>335.28731946538301</v>
      </c>
      <c r="K413">
        <v>333.017970629194</v>
      </c>
      <c r="L413">
        <v>346.50095135923698</v>
      </c>
      <c r="M413">
        <v>335.58043074218898</v>
      </c>
      <c r="N413">
        <v>330.98848710261001</v>
      </c>
      <c r="O413">
        <v>318.46905030469799</v>
      </c>
      <c r="P413">
        <v>342.410034060079</v>
      </c>
      <c r="Q413">
        <v>341.40021773441902</v>
      </c>
      <c r="R413">
        <v>493.64803334300802</v>
      </c>
      <c r="S413">
        <v>384.85085856259298</v>
      </c>
      <c r="T413">
        <v>354.137835937462</v>
      </c>
      <c r="U413">
        <v>336.001470645403</v>
      </c>
      <c r="V413">
        <v>342.691384835235</v>
      </c>
      <c r="W413">
        <v>348.23329161514602</v>
      </c>
      <c r="X413">
        <v>337.99484481040503</v>
      </c>
      <c r="Y413">
        <v>343.13288889560903</v>
      </c>
      <c r="Z413">
        <v>352.05023118820799</v>
      </c>
      <c r="AA413">
        <v>329.25194060517498</v>
      </c>
      <c r="AB413">
        <v>329.72619713178602</v>
      </c>
      <c r="AC413">
        <v>345.05575755197998</v>
      </c>
      <c r="AD413">
        <v>337.43523613224602</v>
      </c>
      <c r="AE413">
        <v>352.47082660601001</v>
      </c>
      <c r="AF413">
        <v>340.10664375185598</v>
      </c>
      <c r="AG413">
        <v>361.49313300365799</v>
      </c>
      <c r="AH413">
        <v>352.72413171374501</v>
      </c>
      <c r="AI413">
        <v>360.452757223449</v>
      </c>
      <c r="AJ413">
        <v>344.51920986686002</v>
      </c>
      <c r="AK413">
        <v>340.04459516449998</v>
      </c>
      <c r="AL413">
        <v>351.58686860175999</v>
      </c>
      <c r="AM413">
        <v>326.770380518374</v>
      </c>
      <c r="AN413">
        <v>334.23075743778497</v>
      </c>
      <c r="AO413">
        <v>327.10927173387802</v>
      </c>
      <c r="AP413">
        <v>332.768803665218</v>
      </c>
      <c r="AQ413">
        <v>344.17531283611601</v>
      </c>
      <c r="AR413">
        <v>335.66769665613998</v>
      </c>
      <c r="AS413">
        <v>344.92421288001498</v>
      </c>
      <c r="AT413">
        <v>349.60578923105902</v>
      </c>
      <c r="AU413">
        <v>356.18517003904202</v>
      </c>
      <c r="AV413">
        <v>342.84210154742902</v>
      </c>
      <c r="AW413">
        <v>375.55678058192098</v>
      </c>
      <c r="AX413">
        <v>362.75801169337097</v>
      </c>
      <c r="AY413">
        <v>340.05523869413503</v>
      </c>
      <c r="AZ413">
        <v>357.581150062559</v>
      </c>
      <c r="BA413">
        <v>340.96849272698898</v>
      </c>
      <c r="BB413">
        <v>351.23833606310001</v>
      </c>
      <c r="BC413">
        <v>339.80670330666402</v>
      </c>
      <c r="BD413">
        <v>334.832317709248</v>
      </c>
      <c r="BE413">
        <v>343.45609040573498</v>
      </c>
      <c r="BF413">
        <v>325.690167858807</v>
      </c>
      <c r="BG413">
        <v>341.86623858582999</v>
      </c>
      <c r="BH413">
        <v>341.10864710340297</v>
      </c>
      <c r="BI413">
        <v>330.19654952910599</v>
      </c>
      <c r="BJ413">
        <v>334.06572559528399</v>
      </c>
      <c r="BK413">
        <v>336.76055780344802</v>
      </c>
      <c r="BL413">
        <v>355.09920502246501</v>
      </c>
      <c r="BM413">
        <v>335.78705804233101</v>
      </c>
      <c r="BN413">
        <v>374.457651783686</v>
      </c>
      <c r="BO413">
        <v>411.680457966169</v>
      </c>
      <c r="BP413">
        <v>455.82695993751997</v>
      </c>
      <c r="BQ413">
        <v>515.04920851257395</v>
      </c>
      <c r="BR413">
        <v>570.04100225553395</v>
      </c>
      <c r="BS413">
        <v>648.10097088971304</v>
      </c>
      <c r="BT413">
        <v>760.59260571937398</v>
      </c>
      <c r="BU413">
        <v>850.40187803472702</v>
      </c>
      <c r="BV413">
        <v>882.21794676875595</v>
      </c>
      <c r="BW413">
        <v>788.69128464217204</v>
      </c>
      <c r="BX413">
        <v>598.35832362628696</v>
      </c>
      <c r="BY413">
        <v>430.07397908554998</v>
      </c>
      <c r="BZ413">
        <v>361.06980386343798</v>
      </c>
      <c r="CA413">
        <v>346.01725927668798</v>
      </c>
      <c r="CB413">
        <v>339.834864448301</v>
      </c>
      <c r="CC413">
        <v>345.67137927986101</v>
      </c>
      <c r="CD413">
        <v>333.969526864675</v>
      </c>
      <c r="CE413">
        <v>349.87338468585301</v>
      </c>
      <c r="CF413">
        <v>342.460473157075</v>
      </c>
      <c r="CG413">
        <v>334.16234510372101</v>
      </c>
      <c r="CH413">
        <v>338.96545400647199</v>
      </c>
      <c r="CI413">
        <v>345.52353478564999</v>
      </c>
      <c r="CJ413">
        <v>345.24521751231902</v>
      </c>
      <c r="CK413">
        <v>363.96843024104697</v>
      </c>
      <c r="CL413">
        <v>358.97950356602797</v>
      </c>
      <c r="CM413">
        <v>353.83920734573502</v>
      </c>
      <c r="CN413">
        <v>352.63727431487399</v>
      </c>
      <c r="CO413">
        <v>367.99582182490798</v>
      </c>
      <c r="CP413">
        <v>370.26367191613798</v>
      </c>
      <c r="CQ413">
        <v>354.85141314620699</v>
      </c>
      <c r="CR413">
        <v>360.96642804713002</v>
      </c>
      <c r="CS413">
        <v>364.84535918387797</v>
      </c>
      <c r="CT413">
        <v>358.53128040142002</v>
      </c>
      <c r="CU413">
        <v>360.97353427833002</v>
      </c>
      <c r="CV413">
        <v>351.261476125667</v>
      </c>
      <c r="CW413">
        <v>346.62535174155499</v>
      </c>
      <c r="CX413">
        <v>351.449489255581</v>
      </c>
      <c r="CY413">
        <v>352.68660471591699</v>
      </c>
      <c r="CZ413">
        <v>332.60428196022099</v>
      </c>
      <c r="DA413">
        <v>335.42887236864902</v>
      </c>
      <c r="DB413">
        <v>342.40578907021802</v>
      </c>
      <c r="DC413">
        <v>340.38899155033101</v>
      </c>
      <c r="DD413">
        <v>334.98783217066398</v>
      </c>
      <c r="DE413">
        <v>324.485447592306</v>
      </c>
      <c r="DF413">
        <v>339.48435433415699</v>
      </c>
      <c r="DG413">
        <v>325.34242919215501</v>
      </c>
      <c r="DH413">
        <v>332.51241233160499</v>
      </c>
      <c r="DI413">
        <v>331.72262530346802</v>
      </c>
      <c r="DJ413">
        <v>338.66839146536</v>
      </c>
      <c r="DK413">
        <v>322.38381836881098</v>
      </c>
      <c r="DL413">
        <v>335.66427464580698</v>
      </c>
      <c r="DM413">
        <v>331.69898656965597</v>
      </c>
      <c r="DN413">
        <v>331.387876256097</v>
      </c>
      <c r="DO413">
        <v>329.70675487592098</v>
      </c>
      <c r="DP413">
        <v>336.80770057037699</v>
      </c>
      <c r="DQ413">
        <v>329.32041857263101</v>
      </c>
      <c r="DR413">
        <v>332.82776071068503</v>
      </c>
    </row>
    <row r="414" spans="1:122" x14ac:dyDescent="0.25">
      <c r="A414">
        <v>99.012016021361802</v>
      </c>
      <c r="B414">
        <v>335.315518703056</v>
      </c>
      <c r="C414">
        <v>335.276708771551</v>
      </c>
      <c r="D414">
        <v>333.57476000795998</v>
      </c>
      <c r="E414">
        <v>338.369528464844</v>
      </c>
      <c r="F414">
        <v>342.68919124878801</v>
      </c>
      <c r="G414">
        <v>329.74268532872702</v>
      </c>
      <c r="H414">
        <v>327.97298821542398</v>
      </c>
      <c r="I414">
        <v>331.45553640262</v>
      </c>
      <c r="J414">
        <v>331.954610815205</v>
      </c>
      <c r="K414">
        <v>341.67544055488997</v>
      </c>
      <c r="L414">
        <v>346.47321697538098</v>
      </c>
      <c r="M414">
        <v>341.19616319026699</v>
      </c>
      <c r="N414">
        <v>335.68315966919101</v>
      </c>
      <c r="O414">
        <v>311.92561450538898</v>
      </c>
      <c r="P414">
        <v>334.36289912074301</v>
      </c>
      <c r="Q414">
        <v>342.060787662493</v>
      </c>
      <c r="R414">
        <v>488.48822451943101</v>
      </c>
      <c r="S414">
        <v>383.75380414908301</v>
      </c>
      <c r="T414">
        <v>350.763388764002</v>
      </c>
      <c r="U414">
        <v>343.23896588015998</v>
      </c>
      <c r="V414">
        <v>343.472396346447</v>
      </c>
      <c r="W414">
        <v>341.440030936374</v>
      </c>
      <c r="X414">
        <v>337.02636264785201</v>
      </c>
      <c r="Y414">
        <v>349.17125036546099</v>
      </c>
      <c r="Z414">
        <v>347.804320846797</v>
      </c>
      <c r="AA414">
        <v>323.58974362976699</v>
      </c>
      <c r="AB414">
        <v>329.53451056353202</v>
      </c>
      <c r="AC414">
        <v>347.96559213424598</v>
      </c>
      <c r="AD414">
        <v>340.27318450653399</v>
      </c>
      <c r="AE414">
        <v>351.27028435920198</v>
      </c>
      <c r="AF414">
        <v>346.02053855302597</v>
      </c>
      <c r="AG414">
        <v>364.59735653273998</v>
      </c>
      <c r="AH414">
        <v>356.15032908798997</v>
      </c>
      <c r="AI414">
        <v>364.00492073822699</v>
      </c>
      <c r="AJ414">
        <v>338.78169872934399</v>
      </c>
      <c r="AK414">
        <v>346.19765787669002</v>
      </c>
      <c r="AL414">
        <v>350.12996233823299</v>
      </c>
      <c r="AM414">
        <v>331.38408943740302</v>
      </c>
      <c r="AN414">
        <v>340.61642753366903</v>
      </c>
      <c r="AO414">
        <v>324.58921861510498</v>
      </c>
      <c r="AP414">
        <v>337.31219142018</v>
      </c>
      <c r="AQ414">
        <v>341.48941595400498</v>
      </c>
      <c r="AR414">
        <v>336.46735055510197</v>
      </c>
      <c r="AS414">
        <v>346.31970385362501</v>
      </c>
      <c r="AT414">
        <v>349.63991978426202</v>
      </c>
      <c r="AU414">
        <v>348.20973671380801</v>
      </c>
      <c r="AV414">
        <v>344.09609559124101</v>
      </c>
      <c r="AW414">
        <v>377.35565095325302</v>
      </c>
      <c r="AX414">
        <v>378.15519205202497</v>
      </c>
      <c r="AY414">
        <v>347.98362483481498</v>
      </c>
      <c r="AZ414">
        <v>365.84470523938302</v>
      </c>
      <c r="BA414">
        <v>339.82302513995103</v>
      </c>
      <c r="BB414">
        <v>354.93433780117601</v>
      </c>
      <c r="BC414">
        <v>340.90471737900901</v>
      </c>
      <c r="BD414">
        <v>341.041261558386</v>
      </c>
      <c r="BE414">
        <v>346.140006501583</v>
      </c>
      <c r="BF414">
        <v>332.26545773357498</v>
      </c>
      <c r="BG414">
        <v>338.41728467066298</v>
      </c>
      <c r="BH414">
        <v>330.60187363014097</v>
      </c>
      <c r="BI414">
        <v>330.36667107884102</v>
      </c>
      <c r="BJ414">
        <v>331.32341521357603</v>
      </c>
      <c r="BK414">
        <v>331.58360249403898</v>
      </c>
      <c r="BL414">
        <v>349.80370876075398</v>
      </c>
      <c r="BM414">
        <v>342.07848402126803</v>
      </c>
      <c r="BN414">
        <v>384.86944096514401</v>
      </c>
      <c r="BO414">
        <v>426.61228750405098</v>
      </c>
      <c r="BP414">
        <v>469.56479228014001</v>
      </c>
      <c r="BQ414">
        <v>528.42912470892497</v>
      </c>
      <c r="BR414">
        <v>587.86080530221102</v>
      </c>
      <c r="BS414">
        <v>645.15598219039805</v>
      </c>
      <c r="BT414">
        <v>762.12310849971095</v>
      </c>
      <c r="BU414">
        <v>820.93507479011998</v>
      </c>
      <c r="BV414">
        <v>818.88120105622795</v>
      </c>
      <c r="BW414">
        <v>694.55965775890297</v>
      </c>
      <c r="BX414">
        <v>528.33284683676902</v>
      </c>
      <c r="BY414">
        <v>405.49360806346999</v>
      </c>
      <c r="BZ414">
        <v>357.57540391384299</v>
      </c>
      <c r="CA414">
        <v>341.416578377809</v>
      </c>
      <c r="CB414">
        <v>343.99347023063598</v>
      </c>
      <c r="CC414">
        <v>346.553403186048</v>
      </c>
      <c r="CD414">
        <v>338.820443598699</v>
      </c>
      <c r="CE414">
        <v>357.28312771333901</v>
      </c>
      <c r="CF414">
        <v>343.31427761039998</v>
      </c>
      <c r="CG414">
        <v>331.931151140851</v>
      </c>
      <c r="CH414">
        <v>342.17187684693602</v>
      </c>
      <c r="CI414">
        <v>345.95667348767199</v>
      </c>
      <c r="CJ414">
        <v>355.29558885317999</v>
      </c>
      <c r="CK414">
        <v>368.72290033067702</v>
      </c>
      <c r="CL414">
        <v>362.58846685821197</v>
      </c>
      <c r="CM414">
        <v>354.20287675464198</v>
      </c>
      <c r="CN414">
        <v>358.99651028214799</v>
      </c>
      <c r="CO414">
        <v>359.391590838122</v>
      </c>
      <c r="CP414">
        <v>365.34967359582299</v>
      </c>
      <c r="CQ414">
        <v>348.44121628928599</v>
      </c>
      <c r="CR414">
        <v>359.47678233580598</v>
      </c>
      <c r="CS414">
        <v>363.78946456787901</v>
      </c>
      <c r="CT414">
        <v>356.42225802706002</v>
      </c>
      <c r="CU414">
        <v>353.49745572832097</v>
      </c>
      <c r="CV414">
        <v>355.15200707176302</v>
      </c>
      <c r="CW414">
        <v>343.98126383441002</v>
      </c>
      <c r="CX414">
        <v>345.49838199190702</v>
      </c>
      <c r="CY414">
        <v>349.90018659533001</v>
      </c>
      <c r="CZ414">
        <v>331.518732961517</v>
      </c>
      <c r="DA414">
        <v>335.95752501381003</v>
      </c>
      <c r="DB414">
        <v>337.72736843562097</v>
      </c>
      <c r="DC414">
        <v>345.245826305658</v>
      </c>
      <c r="DD414">
        <v>329.14957243579403</v>
      </c>
      <c r="DE414">
        <v>323.76348880695502</v>
      </c>
      <c r="DF414">
        <v>334.01888765572198</v>
      </c>
      <c r="DG414">
        <v>324.90939366744999</v>
      </c>
      <c r="DH414">
        <v>327.00357023899699</v>
      </c>
      <c r="DI414">
        <v>334.44139898526902</v>
      </c>
      <c r="DJ414">
        <v>340.916377480292</v>
      </c>
      <c r="DK414">
        <v>320.52419050748102</v>
      </c>
      <c r="DL414">
        <v>333.42292643693901</v>
      </c>
      <c r="DM414">
        <v>328.57076492747899</v>
      </c>
      <c r="DN414">
        <v>325.50671937321601</v>
      </c>
      <c r="DO414">
        <v>335.44209925425099</v>
      </c>
      <c r="DP414">
        <v>333.05254470833302</v>
      </c>
      <c r="DQ414">
        <v>330.08417131031098</v>
      </c>
      <c r="DR414">
        <v>333.68759765894902</v>
      </c>
    </row>
    <row r="415" spans="1:122" x14ac:dyDescent="0.25">
      <c r="A415">
        <v>99.252336448598101</v>
      </c>
      <c r="B415">
        <v>336.79304641395203</v>
      </c>
      <c r="C415">
        <v>334.566860534939</v>
      </c>
      <c r="D415">
        <v>330.01623290743902</v>
      </c>
      <c r="E415">
        <v>325.57922963200599</v>
      </c>
      <c r="F415">
        <v>345.12640505122198</v>
      </c>
      <c r="G415">
        <v>333.05386336353899</v>
      </c>
      <c r="H415">
        <v>326.70115749244002</v>
      </c>
      <c r="I415">
        <v>335.40968580527198</v>
      </c>
      <c r="J415">
        <v>329.320005905649</v>
      </c>
      <c r="K415">
        <v>339.05087413827101</v>
      </c>
      <c r="L415">
        <v>343.90363796102201</v>
      </c>
      <c r="M415">
        <v>342.126387528122</v>
      </c>
      <c r="N415">
        <v>341.08839716746002</v>
      </c>
      <c r="O415">
        <v>313.50714662511098</v>
      </c>
      <c r="P415">
        <v>331.573277001267</v>
      </c>
      <c r="Q415">
        <v>338.884247857812</v>
      </c>
      <c r="R415">
        <v>474.41619685907602</v>
      </c>
      <c r="S415">
        <v>372.57848959124601</v>
      </c>
      <c r="T415">
        <v>355.25962354236901</v>
      </c>
      <c r="U415">
        <v>343.20132839832399</v>
      </c>
      <c r="V415">
        <v>348.13920767781701</v>
      </c>
      <c r="W415">
        <v>337.70933241420499</v>
      </c>
      <c r="X415">
        <v>332.39266137488698</v>
      </c>
      <c r="Y415">
        <v>358.29838004401103</v>
      </c>
      <c r="Z415">
        <v>347.308957182347</v>
      </c>
      <c r="AA415">
        <v>319.00461237342199</v>
      </c>
      <c r="AB415">
        <v>337.14655140015202</v>
      </c>
      <c r="AC415">
        <v>350.02379644666797</v>
      </c>
      <c r="AD415">
        <v>339.434463670014</v>
      </c>
      <c r="AE415">
        <v>345.33435708482602</v>
      </c>
      <c r="AF415">
        <v>350.13629580889898</v>
      </c>
      <c r="AG415">
        <v>370.94024515703597</v>
      </c>
      <c r="AH415">
        <v>352.10321142221602</v>
      </c>
      <c r="AI415">
        <v>361.99229186407399</v>
      </c>
      <c r="AJ415">
        <v>333.71795657208997</v>
      </c>
      <c r="AK415">
        <v>342.22392873055099</v>
      </c>
      <c r="AL415">
        <v>351.428893005953</v>
      </c>
      <c r="AM415">
        <v>341.811798885781</v>
      </c>
      <c r="AN415">
        <v>337.23773625020198</v>
      </c>
      <c r="AO415">
        <v>328.20540958661502</v>
      </c>
      <c r="AP415">
        <v>346.647967187988</v>
      </c>
      <c r="AQ415">
        <v>350.009562771525</v>
      </c>
      <c r="AR415">
        <v>338.22960361166997</v>
      </c>
      <c r="AS415">
        <v>343.47972563687603</v>
      </c>
      <c r="AT415">
        <v>356.212025889301</v>
      </c>
      <c r="AU415">
        <v>355.31988100807899</v>
      </c>
      <c r="AV415">
        <v>346.71538426270803</v>
      </c>
      <c r="AW415">
        <v>381.410174874505</v>
      </c>
      <c r="AX415">
        <v>385.74213899990201</v>
      </c>
      <c r="AY415">
        <v>355.47161853240698</v>
      </c>
      <c r="AZ415">
        <v>365.23962162266201</v>
      </c>
      <c r="BA415">
        <v>336.719446491339</v>
      </c>
      <c r="BB415">
        <v>362.00192031105098</v>
      </c>
      <c r="BC415">
        <v>344.43508615173403</v>
      </c>
      <c r="BD415">
        <v>343.85720078151701</v>
      </c>
      <c r="BE415">
        <v>344.45140935812202</v>
      </c>
      <c r="BF415">
        <v>336.76713848349601</v>
      </c>
      <c r="BG415">
        <v>340.16896608951703</v>
      </c>
      <c r="BH415">
        <v>325.53030956607603</v>
      </c>
      <c r="BI415">
        <v>329.09518980205598</v>
      </c>
      <c r="BJ415">
        <v>324.65297171428</v>
      </c>
      <c r="BK415">
        <v>332.456676412972</v>
      </c>
      <c r="BL415">
        <v>345.01495485316798</v>
      </c>
      <c r="BM415">
        <v>349.27052080830299</v>
      </c>
      <c r="BN415">
        <v>390.81072286203698</v>
      </c>
      <c r="BO415">
        <v>426.699206124037</v>
      </c>
      <c r="BP415">
        <v>468.90872971446601</v>
      </c>
      <c r="BQ415">
        <v>522.71494017073201</v>
      </c>
      <c r="BR415">
        <v>575.62354770628497</v>
      </c>
      <c r="BS415">
        <v>618.12614819076998</v>
      </c>
      <c r="BT415">
        <v>728.62866092853005</v>
      </c>
      <c r="BU415">
        <v>762.97317183309599</v>
      </c>
      <c r="BV415">
        <v>753.95751276132</v>
      </c>
      <c r="BW415">
        <v>621.05022858723396</v>
      </c>
      <c r="BX415">
        <v>488.97666284544903</v>
      </c>
      <c r="BY415">
        <v>391.80061032299801</v>
      </c>
      <c r="BZ415">
        <v>355.86171513184598</v>
      </c>
      <c r="CA415">
        <v>340.32342749671602</v>
      </c>
      <c r="CB415">
        <v>349.57834285302403</v>
      </c>
      <c r="CC415">
        <v>344.99475503352198</v>
      </c>
      <c r="CD415">
        <v>336.76262930196299</v>
      </c>
      <c r="CE415">
        <v>355.575982095565</v>
      </c>
      <c r="CF415">
        <v>339.65952808207101</v>
      </c>
      <c r="CG415">
        <v>336.29934906974898</v>
      </c>
      <c r="CH415">
        <v>339.36381087824702</v>
      </c>
      <c r="CI415">
        <v>347.35182476739999</v>
      </c>
      <c r="CJ415">
        <v>362.83476681449901</v>
      </c>
      <c r="CK415">
        <v>379.97669152037997</v>
      </c>
      <c r="CL415">
        <v>363.16688515780402</v>
      </c>
      <c r="CM415">
        <v>350.64941703384102</v>
      </c>
      <c r="CN415">
        <v>362.05008871683401</v>
      </c>
      <c r="CO415">
        <v>350.47808561323598</v>
      </c>
      <c r="CP415">
        <v>357.034192325807</v>
      </c>
      <c r="CQ415">
        <v>345.70601268023</v>
      </c>
      <c r="CR415">
        <v>349.86491508998603</v>
      </c>
      <c r="CS415">
        <v>363.61521102586698</v>
      </c>
      <c r="CT415">
        <v>354.47611950032802</v>
      </c>
      <c r="CU415">
        <v>352.098036989842</v>
      </c>
      <c r="CV415">
        <v>356.62080339803799</v>
      </c>
      <c r="CW415">
        <v>341.20437954655</v>
      </c>
      <c r="CX415">
        <v>344.98418090432</v>
      </c>
      <c r="CY415">
        <v>344.19503995629702</v>
      </c>
      <c r="CZ415">
        <v>333.08428108782499</v>
      </c>
      <c r="DA415">
        <v>336.29334161491801</v>
      </c>
      <c r="DB415">
        <v>334.93237983016598</v>
      </c>
      <c r="DC415">
        <v>343.54209079721301</v>
      </c>
      <c r="DD415">
        <v>323.55682108575002</v>
      </c>
      <c r="DE415">
        <v>326.34496561811</v>
      </c>
      <c r="DF415">
        <v>327.46435441608998</v>
      </c>
      <c r="DG415">
        <v>332.224523663534</v>
      </c>
      <c r="DH415">
        <v>333.57666031512099</v>
      </c>
      <c r="DI415">
        <v>333.88998579744498</v>
      </c>
      <c r="DJ415">
        <v>343.53183267364801</v>
      </c>
      <c r="DK415">
        <v>318.15652627461202</v>
      </c>
      <c r="DL415">
        <v>335.13920418166998</v>
      </c>
      <c r="DM415">
        <v>324.69629483205301</v>
      </c>
      <c r="DN415">
        <v>322.406685658882</v>
      </c>
      <c r="DO415">
        <v>332.58887494834499</v>
      </c>
      <c r="DP415">
        <v>333.36274823595198</v>
      </c>
      <c r="DQ415">
        <v>329.78097805901501</v>
      </c>
      <c r="DR415">
        <v>333.42478939277498</v>
      </c>
    </row>
    <row r="416" spans="1:122" x14ac:dyDescent="0.25">
      <c r="A416">
        <v>99.492656875834399</v>
      </c>
      <c r="B416">
        <v>339.55826782263802</v>
      </c>
      <c r="C416">
        <v>334.47176053950398</v>
      </c>
      <c r="D416">
        <v>334.70864377689702</v>
      </c>
      <c r="E416">
        <v>318.27829601246901</v>
      </c>
      <c r="F416">
        <v>346.65713086642103</v>
      </c>
      <c r="G416">
        <v>335.37107664243899</v>
      </c>
      <c r="H416">
        <v>323.24145691025802</v>
      </c>
      <c r="I416">
        <v>338.04144048154302</v>
      </c>
      <c r="J416">
        <v>330.77182223349701</v>
      </c>
      <c r="K416">
        <v>339.33481138020102</v>
      </c>
      <c r="L416">
        <v>340.301299415009</v>
      </c>
      <c r="M416">
        <v>343.01434352794399</v>
      </c>
      <c r="N416">
        <v>343.60026808603999</v>
      </c>
      <c r="O416">
        <v>320.35367193382802</v>
      </c>
      <c r="P416">
        <v>327.68159989150899</v>
      </c>
      <c r="Q416">
        <v>337.06570542913801</v>
      </c>
      <c r="R416">
        <v>454.964676052953</v>
      </c>
      <c r="S416">
        <v>363.72284841453097</v>
      </c>
      <c r="T416">
        <v>356.256575063914</v>
      </c>
      <c r="U416">
        <v>335.90157332471898</v>
      </c>
      <c r="V416">
        <v>347.96633878798002</v>
      </c>
      <c r="W416">
        <v>335.22106180199597</v>
      </c>
      <c r="X416">
        <v>329.02392961175701</v>
      </c>
      <c r="Y416">
        <v>361.93479232211399</v>
      </c>
      <c r="Z416">
        <v>341.08572305346399</v>
      </c>
      <c r="AA416">
        <v>320.374907242316</v>
      </c>
      <c r="AB416">
        <v>345.96251569829099</v>
      </c>
      <c r="AC416">
        <v>345.72533438305101</v>
      </c>
      <c r="AD416">
        <v>337.20222952243603</v>
      </c>
      <c r="AE416">
        <v>336.26238666080002</v>
      </c>
      <c r="AF416">
        <v>349.02883447363303</v>
      </c>
      <c r="AG416">
        <v>372.85987009252301</v>
      </c>
      <c r="AH416">
        <v>345.77749213794601</v>
      </c>
      <c r="AI416">
        <v>355.859028295028</v>
      </c>
      <c r="AJ416">
        <v>330.05256739868702</v>
      </c>
      <c r="AK416">
        <v>338.284294396993</v>
      </c>
      <c r="AL416">
        <v>350.36542849489803</v>
      </c>
      <c r="AM416">
        <v>344.379659743986</v>
      </c>
      <c r="AN416">
        <v>336.065328659535</v>
      </c>
      <c r="AO416">
        <v>327.70354311940798</v>
      </c>
      <c r="AP416">
        <v>349.986486894395</v>
      </c>
      <c r="AQ416">
        <v>356.86758180702401</v>
      </c>
      <c r="AR416">
        <v>339.34425817367998</v>
      </c>
      <c r="AS416">
        <v>341.15822022152599</v>
      </c>
      <c r="AT416">
        <v>352.11908590583403</v>
      </c>
      <c r="AU416">
        <v>357.73615843480201</v>
      </c>
      <c r="AV416">
        <v>347.28970086225399</v>
      </c>
      <c r="AW416">
        <v>374.45617959206402</v>
      </c>
      <c r="AX416">
        <v>384.58892747324597</v>
      </c>
      <c r="AY416">
        <v>354.439958433752</v>
      </c>
      <c r="AZ416">
        <v>358.44317290729202</v>
      </c>
      <c r="BA416">
        <v>332.80457644235997</v>
      </c>
      <c r="BB416">
        <v>361.38506835084002</v>
      </c>
      <c r="BC416">
        <v>348.88251813945402</v>
      </c>
      <c r="BD416">
        <v>343.54638622307903</v>
      </c>
      <c r="BE416">
        <v>342.582575152662</v>
      </c>
      <c r="BF416">
        <v>336.052638238219</v>
      </c>
      <c r="BG416">
        <v>341.98286626280299</v>
      </c>
      <c r="BH416">
        <v>325.416587088104</v>
      </c>
      <c r="BI416">
        <v>325.88504461305001</v>
      </c>
      <c r="BJ416">
        <v>318.82434476791002</v>
      </c>
      <c r="BK416">
        <v>333.06582615018101</v>
      </c>
      <c r="BL416">
        <v>343.90121662308201</v>
      </c>
      <c r="BM416">
        <v>353.04162351658903</v>
      </c>
      <c r="BN416">
        <v>397.40903588165298</v>
      </c>
      <c r="BO416">
        <v>436.24954095349102</v>
      </c>
      <c r="BP416">
        <v>474.00070269707999</v>
      </c>
      <c r="BQ416">
        <v>528.92034036796304</v>
      </c>
      <c r="BR416">
        <v>585.20699224836301</v>
      </c>
      <c r="BS416">
        <v>629.54586184397294</v>
      </c>
      <c r="BT416">
        <v>750.52213955377397</v>
      </c>
      <c r="BU416">
        <v>778.95056028431998</v>
      </c>
      <c r="BV416">
        <v>776.88097440358194</v>
      </c>
      <c r="BW416">
        <v>634.35551078032404</v>
      </c>
      <c r="BX416">
        <v>492.97010094191199</v>
      </c>
      <c r="BY416">
        <v>392.67747412792397</v>
      </c>
      <c r="BZ416">
        <v>355.835581231351</v>
      </c>
      <c r="CA416">
        <v>339.16869897382003</v>
      </c>
      <c r="CB416">
        <v>350.62409255100698</v>
      </c>
      <c r="CC416">
        <v>342.65430092414101</v>
      </c>
      <c r="CD416">
        <v>343.47730977204998</v>
      </c>
      <c r="CE416">
        <v>351.01850672813998</v>
      </c>
      <c r="CF416">
        <v>337.33749062667101</v>
      </c>
      <c r="CG416">
        <v>338.637400600376</v>
      </c>
      <c r="CH416">
        <v>338.17620802586299</v>
      </c>
      <c r="CI416">
        <v>350.50715947129402</v>
      </c>
      <c r="CJ416">
        <v>365.46417735132701</v>
      </c>
      <c r="CK416">
        <v>383.40897762824397</v>
      </c>
      <c r="CL416">
        <v>359.78965125911702</v>
      </c>
      <c r="CM416">
        <v>344.612256612473</v>
      </c>
      <c r="CN416">
        <v>363.58619986703798</v>
      </c>
      <c r="CO416">
        <v>354.31084946751201</v>
      </c>
      <c r="CP416">
        <v>361.62464497560501</v>
      </c>
      <c r="CQ416">
        <v>347.87672484746901</v>
      </c>
      <c r="CR416">
        <v>343.76310345883701</v>
      </c>
      <c r="CS416">
        <v>369.88723075780803</v>
      </c>
      <c r="CT416">
        <v>353.90997164256999</v>
      </c>
      <c r="CU416">
        <v>352.121785326017</v>
      </c>
      <c r="CV416">
        <v>357.26516821213698</v>
      </c>
      <c r="CW416">
        <v>344.91378625936397</v>
      </c>
      <c r="CX416">
        <v>343.21369089847798</v>
      </c>
      <c r="CY416">
        <v>349.21759447128602</v>
      </c>
      <c r="CZ416">
        <v>339.08614968447</v>
      </c>
      <c r="DA416">
        <v>333.02609617767098</v>
      </c>
      <c r="DB416">
        <v>337.28260427942303</v>
      </c>
      <c r="DC416">
        <v>342.85078425223799</v>
      </c>
      <c r="DD416">
        <v>322.35161711062699</v>
      </c>
      <c r="DE416">
        <v>326.20583175933598</v>
      </c>
      <c r="DF416">
        <v>325.002903197075</v>
      </c>
      <c r="DG416">
        <v>333.585526917952</v>
      </c>
      <c r="DH416">
        <v>340.62269893314198</v>
      </c>
      <c r="DI416">
        <v>336.72613584745301</v>
      </c>
      <c r="DJ416">
        <v>343.92906473963302</v>
      </c>
      <c r="DK416">
        <v>309.985069559083</v>
      </c>
      <c r="DL416">
        <v>334.22016304670399</v>
      </c>
      <c r="DM416">
        <v>321.98017136769801</v>
      </c>
      <c r="DN416">
        <v>324.62774075921902</v>
      </c>
      <c r="DO416">
        <v>337.55044728287697</v>
      </c>
      <c r="DP416">
        <v>334.26309386090901</v>
      </c>
      <c r="DQ416">
        <v>332.41466283439502</v>
      </c>
      <c r="DR416">
        <v>338.61367085988502</v>
      </c>
    </row>
    <row r="417" spans="1:122" x14ac:dyDescent="0.25">
      <c r="A417">
        <v>99.732977303070697</v>
      </c>
      <c r="B417">
        <v>337.36829591326199</v>
      </c>
      <c r="C417">
        <v>336.12026655441002</v>
      </c>
      <c r="D417">
        <v>335.878172839039</v>
      </c>
      <c r="E417">
        <v>319.85910435206102</v>
      </c>
      <c r="F417">
        <v>336.29999537781799</v>
      </c>
      <c r="G417">
        <v>335.90005719191601</v>
      </c>
      <c r="H417">
        <v>326.54645938484703</v>
      </c>
      <c r="I417">
        <v>336.52196723030301</v>
      </c>
      <c r="J417">
        <v>337.345318843131</v>
      </c>
      <c r="K417">
        <v>340.49005155227599</v>
      </c>
      <c r="L417">
        <v>336.06468324922503</v>
      </c>
      <c r="M417">
        <v>337.60365591208699</v>
      </c>
      <c r="N417">
        <v>341.74916556919499</v>
      </c>
      <c r="O417">
        <v>319.261724982918</v>
      </c>
      <c r="P417">
        <v>327.288340226706</v>
      </c>
      <c r="Q417">
        <v>335.53473296089101</v>
      </c>
      <c r="R417">
        <v>438.49171592182699</v>
      </c>
      <c r="S417">
        <v>358.38819523364401</v>
      </c>
      <c r="T417">
        <v>356.37909255944601</v>
      </c>
      <c r="U417">
        <v>335.204795031331</v>
      </c>
      <c r="V417">
        <v>343.66862111191801</v>
      </c>
      <c r="W417">
        <v>331.74379801186598</v>
      </c>
      <c r="X417">
        <v>325.18841683196501</v>
      </c>
      <c r="Y417">
        <v>352.29464583572701</v>
      </c>
      <c r="Z417">
        <v>337.30626133742902</v>
      </c>
      <c r="AA417">
        <v>317.26597861719</v>
      </c>
      <c r="AB417">
        <v>343.55756886415901</v>
      </c>
      <c r="AC417">
        <v>340.18352349088002</v>
      </c>
      <c r="AD417">
        <v>334.79055345559198</v>
      </c>
      <c r="AE417">
        <v>332.99750138094203</v>
      </c>
      <c r="AF417">
        <v>342.412302141498</v>
      </c>
      <c r="AG417">
        <v>365.70944071637501</v>
      </c>
      <c r="AH417">
        <v>341.73834575452702</v>
      </c>
      <c r="AI417">
        <v>344.490431678341</v>
      </c>
      <c r="AJ417">
        <v>326.79800517950599</v>
      </c>
      <c r="AK417">
        <v>328.17599976463998</v>
      </c>
      <c r="AL417">
        <v>341.29378427426201</v>
      </c>
      <c r="AM417">
        <v>347.232288306513</v>
      </c>
      <c r="AN417">
        <v>336.49400666905899</v>
      </c>
      <c r="AO417">
        <v>325.61545202695999</v>
      </c>
      <c r="AP417">
        <v>351.69329057172899</v>
      </c>
      <c r="AQ417">
        <v>351.70098442341799</v>
      </c>
      <c r="AR417">
        <v>335.70539491954599</v>
      </c>
      <c r="AS417">
        <v>341.43911315700598</v>
      </c>
      <c r="AT417">
        <v>343.73749675318902</v>
      </c>
      <c r="AU417">
        <v>352.33213523220599</v>
      </c>
      <c r="AV417">
        <v>342.31520803403799</v>
      </c>
      <c r="AW417">
        <v>360.90859805371099</v>
      </c>
      <c r="AX417">
        <v>380.61354909539102</v>
      </c>
      <c r="AY417">
        <v>348.972535756436</v>
      </c>
      <c r="AZ417">
        <v>351.41662636594998</v>
      </c>
      <c r="BA417">
        <v>332.733222175545</v>
      </c>
      <c r="BB417">
        <v>355.84267357605302</v>
      </c>
      <c r="BC417">
        <v>348.05708375010801</v>
      </c>
      <c r="BD417">
        <v>338.18193661995798</v>
      </c>
      <c r="BE417">
        <v>344.54756228519602</v>
      </c>
      <c r="BF417">
        <v>335.13936938427202</v>
      </c>
      <c r="BG417">
        <v>334.90265332724698</v>
      </c>
      <c r="BH417">
        <v>325.58734696412102</v>
      </c>
      <c r="BI417">
        <v>324.26017963071098</v>
      </c>
      <c r="BJ417">
        <v>313.467413914838</v>
      </c>
      <c r="BK417">
        <v>338.01801258691</v>
      </c>
      <c r="BL417">
        <v>343.05638037423802</v>
      </c>
      <c r="BM417">
        <v>356.74606042536601</v>
      </c>
      <c r="BN417">
        <v>403.97313116440802</v>
      </c>
      <c r="BO417">
        <v>446.76657730231801</v>
      </c>
      <c r="BP417">
        <v>487.688037280667</v>
      </c>
      <c r="BQ417">
        <v>553.57958685589904</v>
      </c>
      <c r="BR417">
        <v>622.44522119324699</v>
      </c>
      <c r="BS417">
        <v>677.92945278982404</v>
      </c>
      <c r="BT417">
        <v>794.336954663185</v>
      </c>
      <c r="BU417">
        <v>816.08305734010798</v>
      </c>
      <c r="BV417">
        <v>792.47885376210104</v>
      </c>
      <c r="BW417">
        <v>643.01513966330003</v>
      </c>
      <c r="BX417">
        <v>491.29383035888799</v>
      </c>
      <c r="BY417">
        <v>388.68798269070601</v>
      </c>
      <c r="BZ417">
        <v>351.32820471287403</v>
      </c>
      <c r="CA417">
        <v>338.42401915542001</v>
      </c>
      <c r="CB417">
        <v>348.44203341103702</v>
      </c>
      <c r="CC417">
        <v>336.73139663375503</v>
      </c>
      <c r="CD417">
        <v>343.86102659858301</v>
      </c>
      <c r="CE417">
        <v>351.53797858513099</v>
      </c>
      <c r="CF417">
        <v>329.44441103523098</v>
      </c>
      <c r="CG417">
        <v>337.99029833043897</v>
      </c>
      <c r="CH417">
        <v>338.21382426756003</v>
      </c>
      <c r="CI417">
        <v>346.58017626511202</v>
      </c>
      <c r="CJ417">
        <v>361.96309920735001</v>
      </c>
      <c r="CK417">
        <v>371.99655530526599</v>
      </c>
      <c r="CL417">
        <v>355.42613827628003</v>
      </c>
      <c r="CM417">
        <v>341.748396275402</v>
      </c>
      <c r="CN417">
        <v>359.41589999883502</v>
      </c>
      <c r="CO417">
        <v>356.96573869743003</v>
      </c>
      <c r="CP417">
        <v>362.98777577005899</v>
      </c>
      <c r="CQ417">
        <v>346.37660862858701</v>
      </c>
      <c r="CR417">
        <v>337.36915894522099</v>
      </c>
      <c r="CS417">
        <v>366.58033105888802</v>
      </c>
      <c r="CT417">
        <v>351.15043590147201</v>
      </c>
      <c r="CU417">
        <v>348.22377590861299</v>
      </c>
      <c r="CV417">
        <v>358.25655172765198</v>
      </c>
      <c r="CW417">
        <v>340.32371504238301</v>
      </c>
      <c r="CX417">
        <v>343.78842889448202</v>
      </c>
      <c r="CY417">
        <v>350.51366381226399</v>
      </c>
      <c r="CZ417">
        <v>339.24065734190202</v>
      </c>
      <c r="DA417">
        <v>328.99717322070001</v>
      </c>
      <c r="DB417">
        <v>339.178454158666</v>
      </c>
      <c r="DC417">
        <v>334.67597718801699</v>
      </c>
      <c r="DD417">
        <v>326.81707621814502</v>
      </c>
      <c r="DE417">
        <v>327.28406246251899</v>
      </c>
      <c r="DF417">
        <v>323.47193587106398</v>
      </c>
      <c r="DG417">
        <v>335.821034251078</v>
      </c>
      <c r="DH417">
        <v>346.91986266497202</v>
      </c>
      <c r="DI417">
        <v>344.64756701176901</v>
      </c>
      <c r="DJ417">
        <v>343.03519715341599</v>
      </c>
      <c r="DK417">
        <v>316.057462799863</v>
      </c>
      <c r="DL417">
        <v>334.53248307558101</v>
      </c>
      <c r="DM417">
        <v>323.88364878744301</v>
      </c>
      <c r="DN417">
        <v>329.94819656202901</v>
      </c>
      <c r="DO417">
        <v>338.27971924836299</v>
      </c>
      <c r="DP417">
        <v>341.79256443647398</v>
      </c>
      <c r="DQ417">
        <v>336.655254511441</v>
      </c>
      <c r="DR417">
        <v>337.36041882354903</v>
      </c>
    </row>
    <row r="418" spans="1:122" x14ac:dyDescent="0.25">
      <c r="A418">
        <v>99.973297730306996</v>
      </c>
      <c r="B418">
        <v>330.49248303089797</v>
      </c>
      <c r="C418">
        <v>335.172472629114</v>
      </c>
      <c r="D418">
        <v>338.45895941730299</v>
      </c>
      <c r="E418">
        <v>326.06782322726599</v>
      </c>
      <c r="F418">
        <v>329.92798115192699</v>
      </c>
      <c r="G418">
        <v>331.558336254545</v>
      </c>
      <c r="H418">
        <v>330.28298870451999</v>
      </c>
      <c r="I418">
        <v>335.83084659214802</v>
      </c>
      <c r="J418">
        <v>342.29932690250803</v>
      </c>
      <c r="K418">
        <v>339.33694310078897</v>
      </c>
      <c r="L418">
        <v>330.16890668154798</v>
      </c>
      <c r="M418">
        <v>334.86596110634099</v>
      </c>
      <c r="N418">
        <v>345.94959798041998</v>
      </c>
      <c r="O418">
        <v>322.985150982665</v>
      </c>
      <c r="P418">
        <v>319.30527627650798</v>
      </c>
      <c r="Q418">
        <v>340.14333558203799</v>
      </c>
      <c r="R418">
        <v>429.65610125416902</v>
      </c>
      <c r="S418">
        <v>353.09649887010403</v>
      </c>
      <c r="T418">
        <v>354.28096729005898</v>
      </c>
      <c r="U418">
        <v>337.88377439626203</v>
      </c>
      <c r="V418">
        <v>337.887391109193</v>
      </c>
      <c r="W418">
        <v>325.22657012801</v>
      </c>
      <c r="X418">
        <v>323.10611275499502</v>
      </c>
      <c r="Y418">
        <v>349.60363969220998</v>
      </c>
      <c r="Z418">
        <v>341.33702222708899</v>
      </c>
      <c r="AA418">
        <v>321.269278737891</v>
      </c>
      <c r="AB418">
        <v>346.78459760459702</v>
      </c>
      <c r="AC418">
        <v>343.64476031350199</v>
      </c>
      <c r="AD418">
        <v>339.84887393190297</v>
      </c>
      <c r="AE418">
        <v>342.732937883619</v>
      </c>
      <c r="AF418">
        <v>341.17629344395198</v>
      </c>
      <c r="AG418">
        <v>358.095559445464</v>
      </c>
      <c r="AH418">
        <v>343.30481454741999</v>
      </c>
      <c r="AI418">
        <v>336.71389613690701</v>
      </c>
      <c r="AJ418">
        <v>327.89450432532402</v>
      </c>
      <c r="AK418">
        <v>320.29695808027202</v>
      </c>
      <c r="AL418">
        <v>332.600082497492</v>
      </c>
      <c r="AM418">
        <v>350.41171804319902</v>
      </c>
      <c r="AN418">
        <v>340.74920788072501</v>
      </c>
      <c r="AO418">
        <v>327.185337291861</v>
      </c>
      <c r="AP418">
        <v>355.65882610633798</v>
      </c>
      <c r="AQ418">
        <v>347.30616655895801</v>
      </c>
      <c r="AR418">
        <v>336.25155332928898</v>
      </c>
      <c r="AS418">
        <v>347.84520173960698</v>
      </c>
      <c r="AT418">
        <v>345.49694480974603</v>
      </c>
      <c r="AU418">
        <v>353.12259828319901</v>
      </c>
      <c r="AV418">
        <v>347.82346638517203</v>
      </c>
      <c r="AW418">
        <v>366.54332077478699</v>
      </c>
      <c r="AX418">
        <v>381.61416632321698</v>
      </c>
      <c r="AY418">
        <v>349.06167075898202</v>
      </c>
      <c r="AZ418">
        <v>352.64382994082598</v>
      </c>
      <c r="BA418">
        <v>334.88128881333802</v>
      </c>
      <c r="BB418">
        <v>348.78180073501102</v>
      </c>
      <c r="BC418">
        <v>344.29730577901103</v>
      </c>
      <c r="BD418">
        <v>337.64926968953699</v>
      </c>
      <c r="BE418">
        <v>344.95132009214899</v>
      </c>
      <c r="BF418">
        <v>329.34664300751302</v>
      </c>
      <c r="BG418">
        <v>332.70768034914698</v>
      </c>
      <c r="BH418">
        <v>325.21453135037899</v>
      </c>
      <c r="BI418">
        <v>328.79887647706499</v>
      </c>
      <c r="BJ418">
        <v>317.80360715961899</v>
      </c>
      <c r="BK418">
        <v>343.39583008410199</v>
      </c>
      <c r="BL418">
        <v>345.15585923228099</v>
      </c>
      <c r="BM418">
        <v>364.31335365785901</v>
      </c>
      <c r="BN418">
        <v>413.54714355434697</v>
      </c>
      <c r="BO418">
        <v>454.994262851494</v>
      </c>
      <c r="BP418">
        <v>505.60107914558102</v>
      </c>
      <c r="BQ418">
        <v>572.795159562609</v>
      </c>
      <c r="BR418">
        <v>640.198515078063</v>
      </c>
      <c r="BS418">
        <v>701.44407029050899</v>
      </c>
      <c r="BT418">
        <v>799.75017992896198</v>
      </c>
      <c r="BU418">
        <v>801.15094346567298</v>
      </c>
      <c r="BV418">
        <v>752.65803975495101</v>
      </c>
      <c r="BW418">
        <v>593.35529621196395</v>
      </c>
      <c r="BX418">
        <v>458.53105244364599</v>
      </c>
      <c r="BY418">
        <v>380.70864754849401</v>
      </c>
      <c r="BZ418">
        <v>340.88256906014198</v>
      </c>
      <c r="CA418">
        <v>334.67662667357598</v>
      </c>
      <c r="CB418">
        <v>350.270406824509</v>
      </c>
      <c r="CC418">
        <v>334.61674338547698</v>
      </c>
      <c r="CD418">
        <v>340.33055077354902</v>
      </c>
      <c r="CE418">
        <v>349.79235880369703</v>
      </c>
      <c r="CF418">
        <v>326.19666413591898</v>
      </c>
      <c r="CG418">
        <v>337.14246366538202</v>
      </c>
      <c r="CH418">
        <v>339.74840387781398</v>
      </c>
      <c r="CI418">
        <v>348.06549955737302</v>
      </c>
      <c r="CJ418">
        <v>358.94771442235998</v>
      </c>
      <c r="CK418">
        <v>370.54297479958399</v>
      </c>
      <c r="CL418">
        <v>354.16732596962203</v>
      </c>
      <c r="CM418">
        <v>340.99095877157401</v>
      </c>
      <c r="CN418">
        <v>362.89522739616501</v>
      </c>
      <c r="CO418">
        <v>358.76553148790703</v>
      </c>
      <c r="CP418">
        <v>361.106349604934</v>
      </c>
      <c r="CQ418">
        <v>345.42405063274498</v>
      </c>
      <c r="CR418">
        <v>325.71924775634102</v>
      </c>
      <c r="CS418">
        <v>360.96569030878101</v>
      </c>
      <c r="CT418">
        <v>347.55207769328302</v>
      </c>
      <c r="CU418">
        <v>348.19522497634699</v>
      </c>
      <c r="CV418">
        <v>354.447725790812</v>
      </c>
      <c r="CW418">
        <v>343.53642490234103</v>
      </c>
      <c r="CX418">
        <v>346.28269823682501</v>
      </c>
      <c r="CY418">
        <v>349.78002710654101</v>
      </c>
      <c r="CZ418">
        <v>340.08899689808197</v>
      </c>
      <c r="DA418">
        <v>326.73139167584702</v>
      </c>
      <c r="DB418">
        <v>336.27066008306002</v>
      </c>
      <c r="DC418">
        <v>329.60337792150398</v>
      </c>
      <c r="DD418">
        <v>322.32268864672102</v>
      </c>
      <c r="DE418">
        <v>333.505775825336</v>
      </c>
      <c r="DF418">
        <v>326.95438351016998</v>
      </c>
      <c r="DG418">
        <v>333.67070547443598</v>
      </c>
      <c r="DH418">
        <v>349.71972164966502</v>
      </c>
      <c r="DI418">
        <v>347.32145743199999</v>
      </c>
      <c r="DJ418">
        <v>343.18238744311498</v>
      </c>
      <c r="DK418">
        <v>318.04101443600001</v>
      </c>
      <c r="DL418">
        <v>329.73790883913898</v>
      </c>
      <c r="DM418">
        <v>334.751832763518</v>
      </c>
      <c r="DN418">
        <v>335.19186898460299</v>
      </c>
      <c r="DO418">
        <v>337.28605069113598</v>
      </c>
      <c r="DP418">
        <v>344.88017160728498</v>
      </c>
      <c r="DQ418">
        <v>333.421406195923</v>
      </c>
      <c r="DR418">
        <v>334.19289914312799</v>
      </c>
    </row>
    <row r="419" spans="1:122" x14ac:dyDescent="0.25">
      <c r="A419">
        <v>100.213618157543</v>
      </c>
      <c r="B419">
        <v>329.21218177142299</v>
      </c>
      <c r="C419">
        <v>331.66970129404001</v>
      </c>
      <c r="D419">
        <v>335.92389132634298</v>
      </c>
      <c r="E419">
        <v>327.04395097703701</v>
      </c>
      <c r="F419">
        <v>327.47472393064101</v>
      </c>
      <c r="G419">
        <v>332.12024742968799</v>
      </c>
      <c r="H419">
        <v>332.85809395595697</v>
      </c>
      <c r="I419">
        <v>337.22802607635498</v>
      </c>
      <c r="J419">
        <v>341.33235054590699</v>
      </c>
      <c r="K419">
        <v>332.92693454564301</v>
      </c>
      <c r="L419">
        <v>329.15446166242799</v>
      </c>
      <c r="M419">
        <v>329.08878869629501</v>
      </c>
      <c r="N419">
        <v>342.99836264300899</v>
      </c>
      <c r="O419">
        <v>327.04369655211599</v>
      </c>
      <c r="P419">
        <v>319.44228073555598</v>
      </c>
      <c r="Q419">
        <v>340.43987141029999</v>
      </c>
      <c r="R419">
        <v>424.04008351128198</v>
      </c>
      <c r="S419">
        <v>343.23709257256098</v>
      </c>
      <c r="T419">
        <v>353.21781119360099</v>
      </c>
      <c r="U419">
        <v>338.81725407715402</v>
      </c>
      <c r="V419">
        <v>337.38717426673497</v>
      </c>
      <c r="W419">
        <v>325.305073246902</v>
      </c>
      <c r="X419">
        <v>320.56062744502901</v>
      </c>
      <c r="Y419">
        <v>351.68593210483999</v>
      </c>
      <c r="Z419">
        <v>344.46529369411098</v>
      </c>
      <c r="AA419">
        <v>326.11061245744401</v>
      </c>
      <c r="AB419">
        <v>346.48303614343399</v>
      </c>
      <c r="AC419">
        <v>344.82136916322702</v>
      </c>
      <c r="AD419">
        <v>349.45537455194898</v>
      </c>
      <c r="AE419">
        <v>348.79350897943698</v>
      </c>
      <c r="AF419">
        <v>341.39530732433099</v>
      </c>
      <c r="AG419">
        <v>357.30155239277201</v>
      </c>
      <c r="AH419">
        <v>345.329530455282</v>
      </c>
      <c r="AI419">
        <v>334.96827347538198</v>
      </c>
      <c r="AJ419">
        <v>329.18130824255798</v>
      </c>
      <c r="AK419">
        <v>315.55881263223</v>
      </c>
      <c r="AL419">
        <v>333.723888364787</v>
      </c>
      <c r="AM419">
        <v>346.49841423094301</v>
      </c>
      <c r="AN419">
        <v>338.63749369668699</v>
      </c>
      <c r="AO419">
        <v>330.61335800890299</v>
      </c>
      <c r="AP419">
        <v>355.38735547635002</v>
      </c>
      <c r="AQ419">
        <v>352.33244614352998</v>
      </c>
      <c r="AR419">
        <v>338.11799790365399</v>
      </c>
      <c r="AS419">
        <v>348.80056169237298</v>
      </c>
      <c r="AT419">
        <v>344.815289758353</v>
      </c>
      <c r="AU419">
        <v>356.43697143193299</v>
      </c>
      <c r="AV419">
        <v>352.84716375383499</v>
      </c>
      <c r="AW419">
        <v>364.193965520745</v>
      </c>
      <c r="AX419">
        <v>372.20905640124602</v>
      </c>
      <c r="AY419">
        <v>348.85521363351501</v>
      </c>
      <c r="AZ419">
        <v>353.08259697544901</v>
      </c>
      <c r="BA419">
        <v>334.66427905313702</v>
      </c>
      <c r="BB419">
        <v>343.15603482269103</v>
      </c>
      <c r="BC419">
        <v>342.58183625936499</v>
      </c>
      <c r="BD419">
        <v>329.795332436698</v>
      </c>
      <c r="BE419">
        <v>339.49986639290199</v>
      </c>
      <c r="BF419">
        <v>325.24656192872402</v>
      </c>
      <c r="BG419">
        <v>333.85116846744199</v>
      </c>
      <c r="BH419">
        <v>329.48799677060902</v>
      </c>
      <c r="BI419">
        <v>329.948854286612</v>
      </c>
      <c r="BJ419">
        <v>324.19023543560701</v>
      </c>
      <c r="BK419">
        <v>350.35201506597298</v>
      </c>
      <c r="BL419">
        <v>347.07764164544199</v>
      </c>
      <c r="BM419">
        <v>371.06671786408299</v>
      </c>
      <c r="BN419">
        <v>418.44671832978401</v>
      </c>
      <c r="BO419">
        <v>456.67881967135702</v>
      </c>
      <c r="BP419">
        <v>504.38188842032002</v>
      </c>
      <c r="BQ419">
        <v>567.31595305125097</v>
      </c>
      <c r="BR419">
        <v>625.19615241834094</v>
      </c>
      <c r="BS419">
        <v>684.00007387099402</v>
      </c>
      <c r="BT419">
        <v>758.300364106193</v>
      </c>
      <c r="BU419">
        <v>741.78885558463196</v>
      </c>
      <c r="BV419">
        <v>686.47310539529803</v>
      </c>
      <c r="BW419">
        <v>543.87900720992502</v>
      </c>
      <c r="BX419">
        <v>435.29780563076702</v>
      </c>
      <c r="BY419">
        <v>373.38387354444097</v>
      </c>
      <c r="BZ419">
        <v>334.05748097985003</v>
      </c>
      <c r="CA419">
        <v>339.34099064971502</v>
      </c>
      <c r="CB419">
        <v>350.92348167174299</v>
      </c>
      <c r="CC419">
        <v>333.43087626032099</v>
      </c>
      <c r="CD419">
        <v>334.15995664165899</v>
      </c>
      <c r="CE419">
        <v>341.87210760172599</v>
      </c>
      <c r="CF419">
        <v>326.36763208347702</v>
      </c>
      <c r="CG419">
        <v>336.73844015419297</v>
      </c>
      <c r="CH419">
        <v>340.949462229598</v>
      </c>
      <c r="CI419">
        <v>349.75434323380603</v>
      </c>
      <c r="CJ419">
        <v>361.67602466551</v>
      </c>
      <c r="CK419">
        <v>370.82729411045398</v>
      </c>
      <c r="CL419">
        <v>350.97470517642</v>
      </c>
      <c r="CM419">
        <v>339.36860844864401</v>
      </c>
      <c r="CN419">
        <v>358.28033187869102</v>
      </c>
      <c r="CO419">
        <v>356.83321371980202</v>
      </c>
      <c r="CP419">
        <v>357.45074527542101</v>
      </c>
      <c r="CQ419">
        <v>339.57810429806</v>
      </c>
      <c r="CR419">
        <v>322.19163489500301</v>
      </c>
      <c r="CS419">
        <v>355.93611291552901</v>
      </c>
      <c r="CT419">
        <v>343.167082362717</v>
      </c>
      <c r="CU419">
        <v>345.387082612597</v>
      </c>
      <c r="CV419">
        <v>343.86962755216098</v>
      </c>
      <c r="CW419">
        <v>341.21377805414198</v>
      </c>
      <c r="CX419">
        <v>346.51660553543502</v>
      </c>
      <c r="CY419">
        <v>353.71169762552103</v>
      </c>
      <c r="CZ419">
        <v>335.83831837530698</v>
      </c>
      <c r="DA419">
        <v>326.69542039756698</v>
      </c>
      <c r="DB419">
        <v>335.48836994040101</v>
      </c>
      <c r="DC419">
        <v>331.56039094896698</v>
      </c>
      <c r="DD419">
        <v>320.88051206449597</v>
      </c>
      <c r="DE419">
        <v>330.77631264010301</v>
      </c>
      <c r="DF419">
        <v>327.95324144405998</v>
      </c>
      <c r="DG419">
        <v>333.29325052822901</v>
      </c>
      <c r="DH419">
        <v>351.61091934398098</v>
      </c>
      <c r="DI419">
        <v>345.65441203383</v>
      </c>
      <c r="DJ419">
        <v>345.26042281684101</v>
      </c>
      <c r="DK419">
        <v>321.51514265597098</v>
      </c>
      <c r="DL419">
        <v>331.31817075488101</v>
      </c>
      <c r="DM419">
        <v>342.17817769088703</v>
      </c>
      <c r="DN419">
        <v>334.96547745300597</v>
      </c>
      <c r="DO419">
        <v>334.659756091811</v>
      </c>
      <c r="DP419">
        <v>347.71709069484098</v>
      </c>
      <c r="DQ419">
        <v>335.694202068057</v>
      </c>
      <c r="DR419">
        <v>331.56890195824502</v>
      </c>
    </row>
    <row r="420" spans="1:122" x14ac:dyDescent="0.25">
      <c r="A420">
        <v>100.453938584779</v>
      </c>
      <c r="B420">
        <v>334.99311373776402</v>
      </c>
      <c r="C420">
        <v>333.81526735521498</v>
      </c>
      <c r="D420">
        <v>337.95687809691498</v>
      </c>
      <c r="E420">
        <v>332.25550103309598</v>
      </c>
      <c r="F420">
        <v>324.79966717886202</v>
      </c>
      <c r="G420">
        <v>328.41803401433498</v>
      </c>
      <c r="H420">
        <v>337.45220867425098</v>
      </c>
      <c r="I420">
        <v>338.56140559624799</v>
      </c>
      <c r="J420">
        <v>334.68977088197403</v>
      </c>
      <c r="K420">
        <v>330.34613009123399</v>
      </c>
      <c r="L420">
        <v>330.95810121542701</v>
      </c>
      <c r="M420">
        <v>323.71469269340298</v>
      </c>
      <c r="N420">
        <v>344.75814648541302</v>
      </c>
      <c r="O420">
        <v>322.08930496896198</v>
      </c>
      <c r="P420">
        <v>322.798909175723</v>
      </c>
      <c r="Q420">
        <v>340.95271169848098</v>
      </c>
      <c r="R420">
        <v>415.14626437802701</v>
      </c>
      <c r="S420">
        <v>341.94189613983002</v>
      </c>
      <c r="T420">
        <v>348.92250889117997</v>
      </c>
      <c r="U420">
        <v>331.899756112761</v>
      </c>
      <c r="V420">
        <v>337.38548652392802</v>
      </c>
      <c r="W420">
        <v>328.93797161992802</v>
      </c>
      <c r="X420">
        <v>321.06816294404399</v>
      </c>
      <c r="Y420">
        <v>348.47903354955298</v>
      </c>
      <c r="Z420">
        <v>342.82462268020799</v>
      </c>
      <c r="AA420">
        <v>333.80253728628202</v>
      </c>
      <c r="AB420">
        <v>345.450846822421</v>
      </c>
      <c r="AC420">
        <v>342.96461047571802</v>
      </c>
      <c r="AD420">
        <v>355.80420662556099</v>
      </c>
      <c r="AE420">
        <v>354.55940737696</v>
      </c>
      <c r="AF420">
        <v>342.80646830432102</v>
      </c>
      <c r="AG420">
        <v>363.24592127291498</v>
      </c>
      <c r="AH420">
        <v>348.31206202961101</v>
      </c>
      <c r="AI420">
        <v>336.57789475938</v>
      </c>
      <c r="AJ420">
        <v>339.489044932875</v>
      </c>
      <c r="AK420">
        <v>316.11977302433098</v>
      </c>
      <c r="AL420">
        <v>332.16040067901099</v>
      </c>
      <c r="AM420">
        <v>332.38219131577699</v>
      </c>
      <c r="AN420">
        <v>337.13796573083198</v>
      </c>
      <c r="AO420">
        <v>326.562786169101</v>
      </c>
      <c r="AP420">
        <v>356.362125903665</v>
      </c>
      <c r="AQ420">
        <v>350.30261603194703</v>
      </c>
      <c r="AR420">
        <v>339.58851739838298</v>
      </c>
      <c r="AS420">
        <v>351.54668360285001</v>
      </c>
      <c r="AT420">
        <v>343.55887649316998</v>
      </c>
      <c r="AU420">
        <v>360.35671230505898</v>
      </c>
      <c r="AV420">
        <v>365.29871009539602</v>
      </c>
      <c r="AW420">
        <v>368.88544488525997</v>
      </c>
      <c r="AX420">
        <v>363.44526280250898</v>
      </c>
      <c r="AY420">
        <v>350.63444834208701</v>
      </c>
      <c r="AZ420">
        <v>351.65940991076502</v>
      </c>
      <c r="BA420">
        <v>333.25348657627501</v>
      </c>
      <c r="BB420">
        <v>340.98280246892102</v>
      </c>
      <c r="BC420">
        <v>349.30876018139099</v>
      </c>
      <c r="BD420">
        <v>329.770178537748</v>
      </c>
      <c r="BE420">
        <v>331.63383785517698</v>
      </c>
      <c r="BF420">
        <v>319.85052562575203</v>
      </c>
      <c r="BG420">
        <v>337.71115874188899</v>
      </c>
      <c r="BH420">
        <v>333.00400657254198</v>
      </c>
      <c r="BI420">
        <v>326.59592444663099</v>
      </c>
      <c r="BJ420">
        <v>330.87089137038799</v>
      </c>
      <c r="BK420">
        <v>352.91568559004997</v>
      </c>
      <c r="BL420">
        <v>349.56127733194899</v>
      </c>
      <c r="BM420">
        <v>375.403422979163</v>
      </c>
      <c r="BN420">
        <v>410.63688072817399</v>
      </c>
      <c r="BO420">
        <v>452.31771340713902</v>
      </c>
      <c r="BP420">
        <v>497.290713579211</v>
      </c>
      <c r="BQ420">
        <v>559.93709522109998</v>
      </c>
      <c r="BR420">
        <v>601.04509150102604</v>
      </c>
      <c r="BS420">
        <v>657.911334289092</v>
      </c>
      <c r="BT420">
        <v>724.55796084336305</v>
      </c>
      <c r="BU420">
        <v>697.37520673927395</v>
      </c>
      <c r="BV420">
        <v>637.58911123374696</v>
      </c>
      <c r="BW420">
        <v>524.61394030147699</v>
      </c>
      <c r="BX420">
        <v>426.04554031387403</v>
      </c>
      <c r="BY420">
        <v>369.65386806147097</v>
      </c>
      <c r="BZ420">
        <v>325.40366987702998</v>
      </c>
      <c r="CA420">
        <v>341.36359006107398</v>
      </c>
      <c r="CB420">
        <v>349.12333283097502</v>
      </c>
      <c r="CC420">
        <v>333.13233213744098</v>
      </c>
      <c r="CD420">
        <v>340.25311259318499</v>
      </c>
      <c r="CE420">
        <v>342.13846381476299</v>
      </c>
      <c r="CF420">
        <v>326.20667926946697</v>
      </c>
      <c r="CG420">
        <v>341.44963798038202</v>
      </c>
      <c r="CH420">
        <v>348.963844880262</v>
      </c>
      <c r="CI420">
        <v>356.31715094408401</v>
      </c>
      <c r="CJ420">
        <v>371.18342390505097</v>
      </c>
      <c r="CK420">
        <v>373.62882578143501</v>
      </c>
      <c r="CL420">
        <v>349.63431775101799</v>
      </c>
      <c r="CM420">
        <v>346.477189667559</v>
      </c>
      <c r="CN420">
        <v>350.78871977143501</v>
      </c>
      <c r="CO420">
        <v>359.520966450515</v>
      </c>
      <c r="CP420">
        <v>355.80172503212498</v>
      </c>
      <c r="CQ420">
        <v>334.24670622570301</v>
      </c>
      <c r="CR420">
        <v>324.53627438802499</v>
      </c>
      <c r="CS420">
        <v>353.785033585544</v>
      </c>
      <c r="CT420">
        <v>336.620431964739</v>
      </c>
      <c r="CU420">
        <v>338.77781865146</v>
      </c>
      <c r="CV420">
        <v>342.96551851230601</v>
      </c>
      <c r="CW420">
        <v>344.23051593209601</v>
      </c>
      <c r="CX420">
        <v>339.55220012220298</v>
      </c>
      <c r="CY420">
        <v>359.80762046014303</v>
      </c>
      <c r="CZ420">
        <v>329.93043951408902</v>
      </c>
      <c r="DA420">
        <v>329.18687443427302</v>
      </c>
      <c r="DB420">
        <v>330.21592822215302</v>
      </c>
      <c r="DC420">
        <v>327.92891803620398</v>
      </c>
      <c r="DD420">
        <v>323.54900039185299</v>
      </c>
      <c r="DE420">
        <v>328.311720739046</v>
      </c>
      <c r="DF420">
        <v>329.34457568061202</v>
      </c>
      <c r="DG420">
        <v>329.10574302063401</v>
      </c>
      <c r="DH420">
        <v>346.66778427551702</v>
      </c>
      <c r="DI420">
        <v>341.37349076435299</v>
      </c>
      <c r="DJ420">
        <v>343.805938349722</v>
      </c>
      <c r="DK420">
        <v>328.16893840868499</v>
      </c>
      <c r="DL420">
        <v>329.75725871709699</v>
      </c>
      <c r="DM420">
        <v>343.94910935427998</v>
      </c>
      <c r="DN420">
        <v>335.40716330087901</v>
      </c>
      <c r="DO420">
        <v>330.52317014188202</v>
      </c>
      <c r="DP420">
        <v>346.30324202536298</v>
      </c>
      <c r="DQ420">
        <v>335.53240211610199</v>
      </c>
      <c r="DR420">
        <v>328.94864047169301</v>
      </c>
    </row>
    <row r="421" spans="1:122" x14ac:dyDescent="0.25">
      <c r="A421">
        <v>100.694259012016</v>
      </c>
      <c r="B421">
        <v>336.46320723793099</v>
      </c>
      <c r="C421">
        <v>329.33442939962202</v>
      </c>
      <c r="D421">
        <v>336.05922602394003</v>
      </c>
      <c r="E421">
        <v>334.45083139011098</v>
      </c>
      <c r="F421">
        <v>324.90472991869501</v>
      </c>
      <c r="G421">
        <v>321.69240190788997</v>
      </c>
      <c r="H421">
        <v>339.11206588018598</v>
      </c>
      <c r="I421">
        <v>337.93948998051701</v>
      </c>
      <c r="J421">
        <v>330.32636285371598</v>
      </c>
      <c r="K421">
        <v>328.10417295574098</v>
      </c>
      <c r="L421">
        <v>330.36132964940401</v>
      </c>
      <c r="M421">
        <v>322.98955154879002</v>
      </c>
      <c r="N421">
        <v>346.79785642892898</v>
      </c>
      <c r="O421">
        <v>319.38845924778298</v>
      </c>
      <c r="P421">
        <v>325.34561755631398</v>
      </c>
      <c r="Q421">
        <v>340.30130114431398</v>
      </c>
      <c r="R421">
        <v>398.87882961389897</v>
      </c>
      <c r="S421">
        <v>340.94578591024799</v>
      </c>
      <c r="T421">
        <v>343.29755615650998</v>
      </c>
      <c r="U421">
        <v>330.97320978898398</v>
      </c>
      <c r="V421">
        <v>334.27980535785599</v>
      </c>
      <c r="W421">
        <v>325.58778559508801</v>
      </c>
      <c r="X421">
        <v>320.140413499788</v>
      </c>
      <c r="Y421">
        <v>338.97353645686502</v>
      </c>
      <c r="Z421">
        <v>345.54868973524702</v>
      </c>
      <c r="AA421">
        <v>334.12624552494799</v>
      </c>
      <c r="AB421">
        <v>335.84789235886302</v>
      </c>
      <c r="AC421">
        <v>339.64036063612701</v>
      </c>
      <c r="AD421">
        <v>352.66226842153299</v>
      </c>
      <c r="AE421">
        <v>347.46939918682898</v>
      </c>
      <c r="AF421">
        <v>339.81250669208401</v>
      </c>
      <c r="AG421">
        <v>357.70576415949199</v>
      </c>
      <c r="AH421">
        <v>348.48024709397401</v>
      </c>
      <c r="AI421">
        <v>341.845127442425</v>
      </c>
      <c r="AJ421">
        <v>337.03887577797099</v>
      </c>
      <c r="AK421">
        <v>315.90447304952397</v>
      </c>
      <c r="AL421">
        <v>328.73378934351501</v>
      </c>
      <c r="AM421">
        <v>325.58614195041599</v>
      </c>
      <c r="AN421">
        <v>339.08681682679901</v>
      </c>
      <c r="AO421">
        <v>329.58198255666298</v>
      </c>
      <c r="AP421">
        <v>348.01751222829603</v>
      </c>
      <c r="AQ421">
        <v>342.36905184657599</v>
      </c>
      <c r="AR421">
        <v>337.72436928399497</v>
      </c>
      <c r="AS421">
        <v>351.63927611748301</v>
      </c>
      <c r="AT421">
        <v>339.62576184788003</v>
      </c>
      <c r="AU421">
        <v>351.55105909634</v>
      </c>
      <c r="AV421">
        <v>365.25481247071701</v>
      </c>
      <c r="AW421">
        <v>359.31976104300401</v>
      </c>
      <c r="AX421">
        <v>354.085354949242</v>
      </c>
      <c r="AY421">
        <v>350.30762860031399</v>
      </c>
      <c r="AZ421">
        <v>345.72523351636403</v>
      </c>
      <c r="BA421">
        <v>334.90119813020198</v>
      </c>
      <c r="BB421">
        <v>334.10267733273099</v>
      </c>
      <c r="BC421">
        <v>345.476802531435</v>
      </c>
      <c r="BD421">
        <v>326.596794928066</v>
      </c>
      <c r="BE421">
        <v>332.690606781425</v>
      </c>
      <c r="BF421">
        <v>327.57147678569697</v>
      </c>
      <c r="BG421">
        <v>339.66647534390802</v>
      </c>
      <c r="BH421">
        <v>335.53995844710698</v>
      </c>
      <c r="BI421">
        <v>329.06893169412399</v>
      </c>
      <c r="BJ421">
        <v>337.05904878609698</v>
      </c>
      <c r="BK421">
        <v>351.064796936064</v>
      </c>
      <c r="BL421">
        <v>353.05807040965601</v>
      </c>
      <c r="BM421">
        <v>379.96718271855502</v>
      </c>
      <c r="BN421">
        <v>420.322803388284</v>
      </c>
      <c r="BO421">
        <v>460.58838333831602</v>
      </c>
      <c r="BP421">
        <v>517.06528986210697</v>
      </c>
      <c r="BQ421">
        <v>586.689008533981</v>
      </c>
      <c r="BR421">
        <v>637.19242269282995</v>
      </c>
      <c r="BS421">
        <v>695.30831470888404</v>
      </c>
      <c r="BT421">
        <v>760.31275288463598</v>
      </c>
      <c r="BU421">
        <v>738.92517586355996</v>
      </c>
      <c r="BV421">
        <v>661.60519107328901</v>
      </c>
      <c r="BW421">
        <v>535.50187570177195</v>
      </c>
      <c r="BX421">
        <v>436.53546123179001</v>
      </c>
      <c r="BY421">
        <v>368.28435808815402</v>
      </c>
      <c r="BZ421">
        <v>326.593770842666</v>
      </c>
      <c r="CA421">
        <v>341.28039356550897</v>
      </c>
      <c r="CB421">
        <v>347.20013937687202</v>
      </c>
      <c r="CC421">
        <v>332.123906953595</v>
      </c>
      <c r="CD421">
        <v>339.995862560695</v>
      </c>
      <c r="CE421">
        <v>344.45642711100402</v>
      </c>
      <c r="CF421">
        <v>328.75266691449201</v>
      </c>
      <c r="CG421">
        <v>337.71359785350199</v>
      </c>
      <c r="CH421">
        <v>353.47229330210598</v>
      </c>
      <c r="CI421">
        <v>356.338613940843</v>
      </c>
      <c r="CJ421">
        <v>370.83503211439199</v>
      </c>
      <c r="CK421">
        <v>369.10535431514899</v>
      </c>
      <c r="CL421">
        <v>341.013648713132</v>
      </c>
      <c r="CM421">
        <v>352.83970383116502</v>
      </c>
      <c r="CN421">
        <v>345.77497984202301</v>
      </c>
      <c r="CO421">
        <v>354.52662627403799</v>
      </c>
      <c r="CP421">
        <v>351.51042529373802</v>
      </c>
      <c r="CQ421">
        <v>334.17567515783003</v>
      </c>
      <c r="CR421">
        <v>328.55299490934499</v>
      </c>
      <c r="CS421">
        <v>341.55924404626302</v>
      </c>
      <c r="CT421">
        <v>330.44506503713899</v>
      </c>
      <c r="CU421">
        <v>330.56017705591</v>
      </c>
      <c r="CV421">
        <v>342.18696086206</v>
      </c>
      <c r="CW421">
        <v>339.60788294468301</v>
      </c>
      <c r="CX421">
        <v>335.61034426222398</v>
      </c>
      <c r="CY421">
        <v>358.25285694497097</v>
      </c>
      <c r="CZ421">
        <v>328.92571445910801</v>
      </c>
      <c r="DA421">
        <v>334.82644036080501</v>
      </c>
      <c r="DB421">
        <v>326.37021707050297</v>
      </c>
      <c r="DC421">
        <v>324.831968150325</v>
      </c>
      <c r="DD421">
        <v>328.15288912964002</v>
      </c>
      <c r="DE421">
        <v>330.39461553408302</v>
      </c>
      <c r="DF421">
        <v>330.49880470474801</v>
      </c>
      <c r="DG421">
        <v>326.83689358634098</v>
      </c>
      <c r="DH421">
        <v>341.17396424003499</v>
      </c>
      <c r="DI421">
        <v>333.67748969133299</v>
      </c>
      <c r="DJ421">
        <v>341.49556379585601</v>
      </c>
      <c r="DK421">
        <v>329.398939767618</v>
      </c>
      <c r="DL421">
        <v>330.313505225104</v>
      </c>
      <c r="DM421">
        <v>344.17638621587702</v>
      </c>
      <c r="DN421">
        <v>336.63074863052202</v>
      </c>
      <c r="DO421">
        <v>328.03935631687898</v>
      </c>
      <c r="DP421">
        <v>343.94222841828901</v>
      </c>
      <c r="DQ421">
        <v>339.51831228314302</v>
      </c>
      <c r="DR421">
        <v>325.73670141152598</v>
      </c>
    </row>
    <row r="422" spans="1:122" x14ac:dyDescent="0.25">
      <c r="A422">
        <v>100.934579439252</v>
      </c>
      <c r="B422">
        <v>336.79269107914502</v>
      </c>
      <c r="C422">
        <v>322.05676908939699</v>
      </c>
      <c r="D422">
        <v>336.40202603072697</v>
      </c>
      <c r="E422">
        <v>333.33727917490501</v>
      </c>
      <c r="F422">
        <v>332.65726648461799</v>
      </c>
      <c r="G422">
        <v>321.34140164820701</v>
      </c>
      <c r="H422">
        <v>337.21818645489299</v>
      </c>
      <c r="I422">
        <v>339.44834162470602</v>
      </c>
      <c r="J422">
        <v>322.68974361837201</v>
      </c>
      <c r="K422">
        <v>325.60499128369798</v>
      </c>
      <c r="L422">
        <v>332.46660145201798</v>
      </c>
      <c r="M422">
        <v>324.32760168804401</v>
      </c>
      <c r="N422">
        <v>352.429203405365</v>
      </c>
      <c r="O422">
        <v>324.30441156126801</v>
      </c>
      <c r="P422">
        <v>323.88973616383998</v>
      </c>
      <c r="Q422">
        <v>348.40769999404</v>
      </c>
      <c r="R422">
        <v>394.43635938721502</v>
      </c>
      <c r="S422">
        <v>342.15519302734498</v>
      </c>
      <c r="T422">
        <v>340.10021664664299</v>
      </c>
      <c r="U422">
        <v>330.82302866233101</v>
      </c>
      <c r="V422">
        <v>332.92744081285099</v>
      </c>
      <c r="W422">
        <v>331.88422857986399</v>
      </c>
      <c r="X422">
        <v>320.16758448150199</v>
      </c>
      <c r="Y422">
        <v>340.85178217562998</v>
      </c>
      <c r="Z422">
        <v>344.604647323184</v>
      </c>
      <c r="AA422">
        <v>341.20563331510499</v>
      </c>
      <c r="AB422">
        <v>336.252111445872</v>
      </c>
      <c r="AC422">
        <v>342.244878083076</v>
      </c>
      <c r="AD422">
        <v>350.45525338886802</v>
      </c>
      <c r="AE422">
        <v>345.28609907844202</v>
      </c>
      <c r="AF422">
        <v>339.79967588031701</v>
      </c>
      <c r="AG422">
        <v>352.51802471784799</v>
      </c>
      <c r="AH422">
        <v>347.83993452852798</v>
      </c>
      <c r="AI422">
        <v>345.350848226842</v>
      </c>
      <c r="AJ422">
        <v>337.13200833114701</v>
      </c>
      <c r="AK422">
        <v>321.397641313375</v>
      </c>
      <c r="AL422">
        <v>335.08873616047799</v>
      </c>
      <c r="AM422">
        <v>322.66103002024101</v>
      </c>
      <c r="AN422">
        <v>341.87028037927399</v>
      </c>
      <c r="AO422">
        <v>332.64825306088898</v>
      </c>
      <c r="AP422">
        <v>344.763653878924</v>
      </c>
      <c r="AQ422">
        <v>343.49061704288602</v>
      </c>
      <c r="AR422">
        <v>343.36492411820598</v>
      </c>
      <c r="AS422">
        <v>346.35984042294302</v>
      </c>
      <c r="AT422">
        <v>339.90865337712199</v>
      </c>
      <c r="AU422">
        <v>339.43802083868599</v>
      </c>
      <c r="AV422">
        <v>359.87420283876401</v>
      </c>
      <c r="AW422">
        <v>350.989263900786</v>
      </c>
      <c r="AX422">
        <v>343.03289544182502</v>
      </c>
      <c r="AY422">
        <v>349.65627561549002</v>
      </c>
      <c r="AZ422">
        <v>345.796571006622</v>
      </c>
      <c r="BA422">
        <v>333.22328126765598</v>
      </c>
      <c r="BB422">
        <v>332.66404478002198</v>
      </c>
      <c r="BC422">
        <v>342.215770305766</v>
      </c>
      <c r="BD422">
        <v>328.60352555475902</v>
      </c>
      <c r="BE422">
        <v>332.74630844121702</v>
      </c>
      <c r="BF422">
        <v>330.94607006126199</v>
      </c>
      <c r="BG422">
        <v>345.98335438516602</v>
      </c>
      <c r="BH422">
        <v>334.62472486762903</v>
      </c>
      <c r="BI422">
        <v>332.87138861409397</v>
      </c>
      <c r="BJ422">
        <v>338.97315926039101</v>
      </c>
      <c r="BK422">
        <v>351.10036010167198</v>
      </c>
      <c r="BL422">
        <v>360.24979574134102</v>
      </c>
      <c r="BM422">
        <v>389.96919188632899</v>
      </c>
      <c r="BN422">
        <v>433.81278341644202</v>
      </c>
      <c r="BO422">
        <v>480.57838630958298</v>
      </c>
      <c r="BP422">
        <v>546.05929317499397</v>
      </c>
      <c r="BQ422">
        <v>610.65300859033903</v>
      </c>
      <c r="BR422">
        <v>672.09616219575798</v>
      </c>
      <c r="BS422">
        <v>709.80774878857903</v>
      </c>
      <c r="BT422">
        <v>775.05242599805297</v>
      </c>
      <c r="BU422">
        <v>742.55933999695606</v>
      </c>
      <c r="BV422">
        <v>653.94265593612204</v>
      </c>
      <c r="BW422">
        <v>523.16487333558496</v>
      </c>
      <c r="BX422">
        <v>425.32143971657399</v>
      </c>
      <c r="BY422">
        <v>366.48989989015502</v>
      </c>
      <c r="BZ422">
        <v>327.01304374466997</v>
      </c>
      <c r="CA422">
        <v>343.41862664710101</v>
      </c>
      <c r="CB422">
        <v>344.00465441946699</v>
      </c>
      <c r="CC422">
        <v>335.08988374537103</v>
      </c>
      <c r="CD422">
        <v>339.81287831086797</v>
      </c>
      <c r="CE422">
        <v>340.39004736884499</v>
      </c>
      <c r="CF422">
        <v>335.79693098249601</v>
      </c>
      <c r="CG422">
        <v>335.46596352547999</v>
      </c>
      <c r="CH422">
        <v>350.87238165260698</v>
      </c>
      <c r="CI422">
        <v>357.68251473654902</v>
      </c>
      <c r="CJ422">
        <v>364.077245152317</v>
      </c>
      <c r="CK422">
        <v>366.16974694992598</v>
      </c>
      <c r="CL422">
        <v>334.92300396405102</v>
      </c>
      <c r="CM422">
        <v>350.76325629203598</v>
      </c>
      <c r="CN422">
        <v>345.59078058736401</v>
      </c>
      <c r="CO422">
        <v>349.76502033897202</v>
      </c>
      <c r="CP422">
        <v>348.31675856963398</v>
      </c>
      <c r="CQ422">
        <v>333.44412604090502</v>
      </c>
      <c r="CR422">
        <v>330.641897373044</v>
      </c>
      <c r="CS422">
        <v>338.09074040618498</v>
      </c>
      <c r="CT422">
        <v>322.95939747231802</v>
      </c>
      <c r="CU422">
        <v>326.52928113925799</v>
      </c>
      <c r="CV422">
        <v>340.28103299583</v>
      </c>
      <c r="CW422">
        <v>346.61364043089998</v>
      </c>
      <c r="CX422">
        <v>329.66381658932698</v>
      </c>
      <c r="CY422">
        <v>356.841918597747</v>
      </c>
      <c r="CZ422">
        <v>324.51872973186602</v>
      </c>
      <c r="DA422">
        <v>340.738661713581</v>
      </c>
      <c r="DB422">
        <v>326.74548027239803</v>
      </c>
      <c r="DC422">
        <v>325.76306853101198</v>
      </c>
      <c r="DD422">
        <v>331.73029147095298</v>
      </c>
      <c r="DE422">
        <v>332.75933808745202</v>
      </c>
      <c r="DF422">
        <v>336.824172536334</v>
      </c>
      <c r="DG422">
        <v>326.27033941190501</v>
      </c>
      <c r="DH422">
        <v>336.56045929585503</v>
      </c>
      <c r="DI422">
        <v>324.458192024683</v>
      </c>
      <c r="DJ422">
        <v>338.628624227312</v>
      </c>
      <c r="DK422">
        <v>325.07792297174097</v>
      </c>
      <c r="DL422">
        <v>325.77560571121199</v>
      </c>
      <c r="DM422">
        <v>343.73551933588902</v>
      </c>
      <c r="DN422">
        <v>336.40452762776999</v>
      </c>
      <c r="DO422">
        <v>328.309361082831</v>
      </c>
      <c r="DP422">
        <v>334.38357419613999</v>
      </c>
      <c r="DQ422">
        <v>336.403129621711</v>
      </c>
      <c r="DR422">
        <v>330.13915961217702</v>
      </c>
    </row>
    <row r="423" spans="1:122" x14ac:dyDescent="0.25">
      <c r="A423">
        <v>101.174899866488</v>
      </c>
      <c r="B423">
        <v>339.43451224686601</v>
      </c>
      <c r="C423">
        <v>321.78379056413701</v>
      </c>
      <c r="D423">
        <v>331.98252899858699</v>
      </c>
      <c r="E423">
        <v>320.72341309059601</v>
      </c>
      <c r="F423">
        <v>336.37696788121502</v>
      </c>
      <c r="G423">
        <v>324.54273701885501</v>
      </c>
      <c r="H423">
        <v>331.60286368888097</v>
      </c>
      <c r="I423">
        <v>338.44628790487701</v>
      </c>
      <c r="J423">
        <v>322.97617235000502</v>
      </c>
      <c r="K423">
        <v>318.98878830877101</v>
      </c>
      <c r="L423">
        <v>334.30557969882602</v>
      </c>
      <c r="M423">
        <v>330.62270175779003</v>
      </c>
      <c r="N423">
        <v>347.95543879823799</v>
      </c>
      <c r="O423">
        <v>335.95281408175202</v>
      </c>
      <c r="P423">
        <v>323.85608482910999</v>
      </c>
      <c r="Q423">
        <v>348.979042191166</v>
      </c>
      <c r="R423">
        <v>394.71096229898399</v>
      </c>
      <c r="S423">
        <v>341.671540999066</v>
      </c>
      <c r="T423">
        <v>342.53811079308599</v>
      </c>
      <c r="U423">
        <v>335.047440931658</v>
      </c>
      <c r="V423">
        <v>336.81550373822603</v>
      </c>
      <c r="W423">
        <v>335.76177482263802</v>
      </c>
      <c r="X423">
        <v>324.36492289384199</v>
      </c>
      <c r="Y423">
        <v>335.67369441890401</v>
      </c>
      <c r="Z423">
        <v>338.16567749526899</v>
      </c>
      <c r="AA423">
        <v>342.563736201437</v>
      </c>
      <c r="AB423">
        <v>335.60151531975703</v>
      </c>
      <c r="AC423">
        <v>339.19292581731401</v>
      </c>
      <c r="AD423">
        <v>348.25176535640202</v>
      </c>
      <c r="AE423">
        <v>341.73320600365298</v>
      </c>
      <c r="AF423">
        <v>342.15907248821497</v>
      </c>
      <c r="AG423">
        <v>352.54012414449898</v>
      </c>
      <c r="AH423">
        <v>349.14150271709798</v>
      </c>
      <c r="AI423">
        <v>340.75673742621802</v>
      </c>
      <c r="AJ423">
        <v>337.34396457564901</v>
      </c>
      <c r="AK423">
        <v>320.516147495486</v>
      </c>
      <c r="AL423">
        <v>337.867134426772</v>
      </c>
      <c r="AM423">
        <v>324.71361646927699</v>
      </c>
      <c r="AN423">
        <v>337.62183165056399</v>
      </c>
      <c r="AO423">
        <v>338.33446438565397</v>
      </c>
      <c r="AP423">
        <v>332.09336224690099</v>
      </c>
      <c r="AQ423">
        <v>345.79277776379502</v>
      </c>
      <c r="AR423">
        <v>354.94974820786598</v>
      </c>
      <c r="AS423">
        <v>340.35410757299297</v>
      </c>
      <c r="AT423">
        <v>335.96669464941101</v>
      </c>
      <c r="AU423">
        <v>334.34420128852798</v>
      </c>
      <c r="AV423">
        <v>352.53947843487299</v>
      </c>
      <c r="AW423">
        <v>351.09797440869897</v>
      </c>
      <c r="AX423">
        <v>340.10027704650599</v>
      </c>
      <c r="AY423">
        <v>348.563650154757</v>
      </c>
      <c r="AZ423">
        <v>347.35245229625298</v>
      </c>
      <c r="BA423">
        <v>332.48675601477902</v>
      </c>
      <c r="BB423">
        <v>331.64179747525202</v>
      </c>
      <c r="BC423">
        <v>340.74198102011297</v>
      </c>
      <c r="BD423">
        <v>330.96213887201799</v>
      </c>
      <c r="BE423">
        <v>328.54139564587098</v>
      </c>
      <c r="BF423">
        <v>338.96321180628001</v>
      </c>
      <c r="BG423">
        <v>345.78726307826702</v>
      </c>
      <c r="BH423">
        <v>337.52848801374802</v>
      </c>
      <c r="BI423">
        <v>336.70986796513</v>
      </c>
      <c r="BJ423">
        <v>334.68438104495101</v>
      </c>
      <c r="BK423">
        <v>348.46214629100399</v>
      </c>
      <c r="BL423">
        <v>370.67678307984897</v>
      </c>
      <c r="BM423">
        <v>400.256774805465</v>
      </c>
      <c r="BN423">
        <v>444.906909381861</v>
      </c>
      <c r="BO423">
        <v>490.03934264239598</v>
      </c>
      <c r="BP423">
        <v>550.940708402366</v>
      </c>
      <c r="BQ423">
        <v>612.803072924959</v>
      </c>
      <c r="BR423">
        <v>671.20130976234896</v>
      </c>
      <c r="BS423">
        <v>698.52721356091899</v>
      </c>
      <c r="BT423">
        <v>739.96288169026298</v>
      </c>
      <c r="BU423">
        <v>699.22232358176495</v>
      </c>
      <c r="BV423">
        <v>608.76718890484699</v>
      </c>
      <c r="BW423">
        <v>489.49110057097698</v>
      </c>
      <c r="BX423">
        <v>407.766926696084</v>
      </c>
      <c r="BY423">
        <v>360.83888488121403</v>
      </c>
      <c r="BZ423">
        <v>333.764471408421</v>
      </c>
      <c r="CA423">
        <v>345.74370745219898</v>
      </c>
      <c r="CB423">
        <v>344.99210621873698</v>
      </c>
      <c r="CC423">
        <v>337.045979127968</v>
      </c>
      <c r="CD423">
        <v>343.65472966302002</v>
      </c>
      <c r="CE423">
        <v>340.99120759324398</v>
      </c>
      <c r="CF423">
        <v>342.83954162186399</v>
      </c>
      <c r="CG423">
        <v>330.74958008711297</v>
      </c>
      <c r="CH423">
        <v>353.49108513741601</v>
      </c>
      <c r="CI423">
        <v>358.38740281660398</v>
      </c>
      <c r="CJ423">
        <v>372.93889481437702</v>
      </c>
      <c r="CK423">
        <v>366.55423203505899</v>
      </c>
      <c r="CL423">
        <v>341.15925301826297</v>
      </c>
      <c r="CM423">
        <v>348.22498423377999</v>
      </c>
      <c r="CN423">
        <v>343.83034285891699</v>
      </c>
      <c r="CO423">
        <v>341.315630871964</v>
      </c>
      <c r="CP423">
        <v>346.28382889062499</v>
      </c>
      <c r="CQ423">
        <v>333.558711504906</v>
      </c>
      <c r="CR423">
        <v>337.52554235649302</v>
      </c>
      <c r="CS423">
        <v>335.76180161385702</v>
      </c>
      <c r="CT423">
        <v>319.94492711046701</v>
      </c>
      <c r="CU423">
        <v>328.20610183537701</v>
      </c>
      <c r="CV423">
        <v>335.381410717736</v>
      </c>
      <c r="CW423">
        <v>346.09321296378698</v>
      </c>
      <c r="CX423">
        <v>323.91735729408202</v>
      </c>
      <c r="CY423">
        <v>362.06129955861201</v>
      </c>
      <c r="CZ423">
        <v>322.32024091944902</v>
      </c>
      <c r="DA423">
        <v>343.78541028396501</v>
      </c>
      <c r="DB423">
        <v>324.30587503219698</v>
      </c>
      <c r="DC423">
        <v>328.994922178156</v>
      </c>
      <c r="DD423">
        <v>337.52695529791902</v>
      </c>
      <c r="DE423">
        <v>327.25248301462199</v>
      </c>
      <c r="DF423">
        <v>335.61779827495099</v>
      </c>
      <c r="DG423">
        <v>326.513706931966</v>
      </c>
      <c r="DH423">
        <v>329.94665383389002</v>
      </c>
      <c r="DI423">
        <v>322.19823821132599</v>
      </c>
      <c r="DJ423">
        <v>334.574376513103</v>
      </c>
      <c r="DK423">
        <v>324.59451361782197</v>
      </c>
      <c r="DL423">
        <v>327.42295124190002</v>
      </c>
      <c r="DM423">
        <v>336.69967410249598</v>
      </c>
      <c r="DN423">
        <v>331.75285472111301</v>
      </c>
      <c r="DO423">
        <v>334.837774485956</v>
      </c>
      <c r="DP423">
        <v>334.60028008063</v>
      </c>
      <c r="DQ423">
        <v>334.51694074688697</v>
      </c>
      <c r="DR423">
        <v>339.105992118975</v>
      </c>
    </row>
    <row r="424" spans="1:122" x14ac:dyDescent="0.25">
      <c r="A424">
        <v>101.415220293724</v>
      </c>
      <c r="B424">
        <v>339.28762902346</v>
      </c>
      <c r="C424">
        <v>318.78263361669201</v>
      </c>
      <c r="D424">
        <v>327.73630840852599</v>
      </c>
      <c r="E424">
        <v>321.05711368088299</v>
      </c>
      <c r="F424">
        <v>335.34692496490902</v>
      </c>
      <c r="G424">
        <v>324.29813307832399</v>
      </c>
      <c r="H424">
        <v>324.839789988576</v>
      </c>
      <c r="I424">
        <v>340.302487811567</v>
      </c>
      <c r="J424">
        <v>324.73476573059099</v>
      </c>
      <c r="K424">
        <v>320.21697706999998</v>
      </c>
      <c r="L424">
        <v>334.644681695911</v>
      </c>
      <c r="M424">
        <v>335.47415425952499</v>
      </c>
      <c r="N424">
        <v>347.07721611734598</v>
      </c>
      <c r="O424">
        <v>335.55435363701599</v>
      </c>
      <c r="P424">
        <v>322.49342910423599</v>
      </c>
      <c r="Q424">
        <v>349.34424436636903</v>
      </c>
      <c r="R424">
        <v>387.62829957380802</v>
      </c>
      <c r="S424">
        <v>350.67004066720898</v>
      </c>
      <c r="T424">
        <v>342.28573684827802</v>
      </c>
      <c r="U424">
        <v>334.53562713145698</v>
      </c>
      <c r="V424">
        <v>346.76125704988402</v>
      </c>
      <c r="W424">
        <v>337.20148033495502</v>
      </c>
      <c r="X424">
        <v>329.73545896015202</v>
      </c>
      <c r="Y424">
        <v>331.56398016055601</v>
      </c>
      <c r="Z424">
        <v>336.69728645499998</v>
      </c>
      <c r="AA424">
        <v>338.11999271726398</v>
      </c>
      <c r="AB424">
        <v>342.91580198523798</v>
      </c>
      <c r="AC424">
        <v>332.78288146916202</v>
      </c>
      <c r="AD424">
        <v>346.238677262507</v>
      </c>
      <c r="AE424">
        <v>335.95543160004701</v>
      </c>
      <c r="AF424">
        <v>340.52036627583499</v>
      </c>
      <c r="AG424">
        <v>352.53316361500401</v>
      </c>
      <c r="AH424">
        <v>352.05684863326502</v>
      </c>
      <c r="AI424">
        <v>347.45190150394598</v>
      </c>
      <c r="AJ424">
        <v>339.946255920564</v>
      </c>
      <c r="AK424">
        <v>323.51056535673899</v>
      </c>
      <c r="AL424">
        <v>340.43872672638702</v>
      </c>
      <c r="AM424">
        <v>330.60574269745899</v>
      </c>
      <c r="AN424">
        <v>338.60651754774699</v>
      </c>
      <c r="AO424">
        <v>341.03644741228499</v>
      </c>
      <c r="AP424">
        <v>329.30423013075199</v>
      </c>
      <c r="AQ424">
        <v>340.76250566568802</v>
      </c>
      <c r="AR424">
        <v>359.25364140328497</v>
      </c>
      <c r="AS424">
        <v>345.77762106006298</v>
      </c>
      <c r="AT424">
        <v>339.32316387892803</v>
      </c>
      <c r="AU424">
        <v>334.60317777270501</v>
      </c>
      <c r="AV424">
        <v>349.23313934710802</v>
      </c>
      <c r="AW424">
        <v>347.88713123810999</v>
      </c>
      <c r="AX424">
        <v>335.57709988962802</v>
      </c>
      <c r="AY424">
        <v>351.54679225836003</v>
      </c>
      <c r="AZ424">
        <v>342.82643232388301</v>
      </c>
      <c r="BA424">
        <v>333.11616414263301</v>
      </c>
      <c r="BB424">
        <v>333.406303290832</v>
      </c>
      <c r="BC424">
        <v>340.66548408576199</v>
      </c>
      <c r="BD424">
        <v>336.97598663645698</v>
      </c>
      <c r="BE424">
        <v>329.45755397597799</v>
      </c>
      <c r="BF424">
        <v>345.567444781294</v>
      </c>
      <c r="BG424">
        <v>343.56780158107102</v>
      </c>
      <c r="BH424">
        <v>337.22256715307799</v>
      </c>
      <c r="BI424">
        <v>333.73240492414101</v>
      </c>
      <c r="BJ424">
        <v>333.94772287543299</v>
      </c>
      <c r="BK424">
        <v>348.63995800196898</v>
      </c>
      <c r="BL424">
        <v>369.35373026451902</v>
      </c>
      <c r="BM424">
        <v>395.500791908135</v>
      </c>
      <c r="BN424">
        <v>439.181063331622</v>
      </c>
      <c r="BO424">
        <v>481.74002819070301</v>
      </c>
      <c r="BP424">
        <v>539.21354937092997</v>
      </c>
      <c r="BQ424">
        <v>594.95655270642396</v>
      </c>
      <c r="BR424">
        <v>654.14388470541701</v>
      </c>
      <c r="BS424">
        <v>654.74985402577101</v>
      </c>
      <c r="BT424">
        <v>694.61556891098496</v>
      </c>
      <c r="BU424">
        <v>654.20819911004799</v>
      </c>
      <c r="BV424">
        <v>563.39469824360901</v>
      </c>
      <c r="BW424">
        <v>466.50568839649998</v>
      </c>
      <c r="BX424">
        <v>399.82598088573098</v>
      </c>
      <c r="BY424">
        <v>351.93538725460502</v>
      </c>
      <c r="BZ424">
        <v>333.25173267290802</v>
      </c>
      <c r="CA424">
        <v>338.417457023081</v>
      </c>
      <c r="CB424">
        <v>344.27432830963897</v>
      </c>
      <c r="CC424">
        <v>335.71198331529899</v>
      </c>
      <c r="CD424">
        <v>346.461504889087</v>
      </c>
      <c r="CE424">
        <v>340.02405543831298</v>
      </c>
      <c r="CF424">
        <v>346.62011224409599</v>
      </c>
      <c r="CG424">
        <v>337.938712982114</v>
      </c>
      <c r="CH424">
        <v>354.48686656982699</v>
      </c>
      <c r="CI424">
        <v>358.91140239607603</v>
      </c>
      <c r="CJ424">
        <v>373.40784381316502</v>
      </c>
      <c r="CK424">
        <v>373.03347992346198</v>
      </c>
      <c r="CL424">
        <v>342.77696428385298</v>
      </c>
      <c r="CM424">
        <v>344.84165248775503</v>
      </c>
      <c r="CN424">
        <v>341.49735112122403</v>
      </c>
      <c r="CO424">
        <v>339.20762582332202</v>
      </c>
      <c r="CP424">
        <v>343.91154728622701</v>
      </c>
      <c r="CQ424">
        <v>339.16359919572301</v>
      </c>
      <c r="CR424">
        <v>337.25474266765599</v>
      </c>
      <c r="CS424">
        <v>338.63239054133999</v>
      </c>
      <c r="CT424">
        <v>320.415485521297</v>
      </c>
      <c r="CU424">
        <v>324.59890242940202</v>
      </c>
      <c r="CV424">
        <v>342.863947746039</v>
      </c>
      <c r="CW424">
        <v>344.96152670663997</v>
      </c>
      <c r="CX424">
        <v>328.13134300483898</v>
      </c>
      <c r="CY424">
        <v>360.77293091370097</v>
      </c>
      <c r="CZ424">
        <v>322.208024975944</v>
      </c>
      <c r="DA424">
        <v>339.07270214659297</v>
      </c>
      <c r="DB424">
        <v>325.77541907447801</v>
      </c>
      <c r="DC424">
        <v>319.14986370655799</v>
      </c>
      <c r="DD424">
        <v>342.12867462600002</v>
      </c>
      <c r="DE424">
        <v>327.18639474891899</v>
      </c>
      <c r="DF424">
        <v>334.12964017120902</v>
      </c>
      <c r="DG424">
        <v>330.108416996156</v>
      </c>
      <c r="DH424">
        <v>325.04498408654501</v>
      </c>
      <c r="DI424">
        <v>318.69902231663099</v>
      </c>
      <c r="DJ424">
        <v>329.66682870181398</v>
      </c>
      <c r="DK424">
        <v>323.17272376526603</v>
      </c>
      <c r="DL424">
        <v>325.17198250822099</v>
      </c>
      <c r="DM424">
        <v>331.82629130425198</v>
      </c>
      <c r="DN424">
        <v>326.82777407739502</v>
      </c>
      <c r="DO424">
        <v>334.23868295331101</v>
      </c>
      <c r="DP424">
        <v>337.07471628532397</v>
      </c>
      <c r="DQ424">
        <v>332.82581887246999</v>
      </c>
      <c r="DR424">
        <v>337.79885487249499</v>
      </c>
    </row>
    <row r="425" spans="1:122" x14ac:dyDescent="0.25">
      <c r="A425">
        <v>101.655540720961</v>
      </c>
      <c r="B425">
        <v>338.74950021588199</v>
      </c>
      <c r="C425">
        <v>320.11969283478101</v>
      </c>
      <c r="D425">
        <v>327.09535686175298</v>
      </c>
      <c r="E425">
        <v>329.41818752143001</v>
      </c>
      <c r="F425">
        <v>337.062684988402</v>
      </c>
      <c r="G425">
        <v>320.63651903407498</v>
      </c>
      <c r="H425">
        <v>320.439898889304</v>
      </c>
      <c r="I425">
        <v>340.48515848697002</v>
      </c>
      <c r="J425">
        <v>329.07306773148599</v>
      </c>
      <c r="K425">
        <v>321.44919863349298</v>
      </c>
      <c r="L425">
        <v>333.66978978464499</v>
      </c>
      <c r="M425">
        <v>339.42498041304799</v>
      </c>
      <c r="N425">
        <v>345.80453841493602</v>
      </c>
      <c r="O425">
        <v>337.95114260426499</v>
      </c>
      <c r="P425">
        <v>323.13412920384701</v>
      </c>
      <c r="Q425">
        <v>351.99632172301199</v>
      </c>
      <c r="R425">
        <v>377.37447944276602</v>
      </c>
      <c r="S425">
        <v>347.65296956151002</v>
      </c>
      <c r="T425">
        <v>338.68806305605398</v>
      </c>
      <c r="U425">
        <v>335.10221107504998</v>
      </c>
      <c r="V425">
        <v>340.12199790423199</v>
      </c>
      <c r="W425">
        <v>347.79710792437999</v>
      </c>
      <c r="X425">
        <v>333.62742405937701</v>
      </c>
      <c r="Y425">
        <v>324.329168190026</v>
      </c>
      <c r="Z425">
        <v>339.93052150738299</v>
      </c>
      <c r="AA425">
        <v>335.73017930170897</v>
      </c>
      <c r="AB425">
        <v>336.682850626343</v>
      </c>
      <c r="AC425">
        <v>333.78658831427202</v>
      </c>
      <c r="AD425">
        <v>338.27296954799999</v>
      </c>
      <c r="AE425">
        <v>333.99913610926899</v>
      </c>
      <c r="AF425">
        <v>339.38746604129</v>
      </c>
      <c r="AG425">
        <v>347.74666326685798</v>
      </c>
      <c r="AH425">
        <v>350.59123263159802</v>
      </c>
      <c r="AI425">
        <v>343.80799360278297</v>
      </c>
      <c r="AJ425">
        <v>337.86544382601801</v>
      </c>
      <c r="AK425">
        <v>321.13798068324598</v>
      </c>
      <c r="AL425">
        <v>336.72201529685799</v>
      </c>
      <c r="AM425">
        <v>333.06640075311498</v>
      </c>
      <c r="AN425">
        <v>337.85015913989599</v>
      </c>
      <c r="AO425">
        <v>339.2415714123</v>
      </c>
      <c r="AP425">
        <v>331.21160621667701</v>
      </c>
      <c r="AQ425">
        <v>336.40999544832101</v>
      </c>
      <c r="AR425">
        <v>358.77239571589701</v>
      </c>
      <c r="AS425">
        <v>352.43042863243602</v>
      </c>
      <c r="AT425">
        <v>344.86844779798503</v>
      </c>
      <c r="AU425">
        <v>335.70914773611099</v>
      </c>
      <c r="AV425">
        <v>346.61962183474202</v>
      </c>
      <c r="AW425">
        <v>354.62721324529798</v>
      </c>
      <c r="AX425">
        <v>339.95817552097702</v>
      </c>
      <c r="AY425">
        <v>356.16095186491299</v>
      </c>
      <c r="AZ425">
        <v>339.974445796905</v>
      </c>
      <c r="BA425">
        <v>336.79959948317997</v>
      </c>
      <c r="BB425">
        <v>336.78404657788502</v>
      </c>
      <c r="BC425">
        <v>337.09858633730801</v>
      </c>
      <c r="BD425">
        <v>339.08223830688502</v>
      </c>
      <c r="BE425">
        <v>333.88238382910902</v>
      </c>
      <c r="BF425">
        <v>343.88750409850098</v>
      </c>
      <c r="BG425">
        <v>344.17854206365899</v>
      </c>
      <c r="BH425">
        <v>334.42444477460703</v>
      </c>
      <c r="BI425">
        <v>336.33372685862702</v>
      </c>
      <c r="BJ425">
        <v>329.88471752715702</v>
      </c>
      <c r="BK425">
        <v>343.45742050820002</v>
      </c>
      <c r="BL425">
        <v>370.75778615803</v>
      </c>
      <c r="BM425">
        <v>392.33815658646898</v>
      </c>
      <c r="BN425">
        <v>441.60018719005598</v>
      </c>
      <c r="BO425">
        <v>482.47656428068598</v>
      </c>
      <c r="BP425">
        <v>548.13157722582605</v>
      </c>
      <c r="BQ425">
        <v>593.59316566853499</v>
      </c>
      <c r="BR425">
        <v>652.939342750111</v>
      </c>
      <c r="BS425">
        <v>652.59371526437701</v>
      </c>
      <c r="BT425">
        <v>688.27814903900503</v>
      </c>
      <c r="BU425">
        <v>638.73190231651404</v>
      </c>
      <c r="BV425">
        <v>555.35070228336497</v>
      </c>
      <c r="BW425">
        <v>452.82534439013102</v>
      </c>
      <c r="BX425">
        <v>391.25768957416898</v>
      </c>
      <c r="BY425">
        <v>346.414526826155</v>
      </c>
      <c r="BZ425">
        <v>333.619965627147</v>
      </c>
      <c r="CA425">
        <v>338.31817343044798</v>
      </c>
      <c r="CB425">
        <v>341.07136587812101</v>
      </c>
      <c r="CC425">
        <v>333.25398196426602</v>
      </c>
      <c r="CD425">
        <v>343.16594053561403</v>
      </c>
      <c r="CE425">
        <v>341.97395652583901</v>
      </c>
      <c r="CF425">
        <v>347.366216444847</v>
      </c>
      <c r="CG425">
        <v>343.76049703403902</v>
      </c>
      <c r="CH425">
        <v>353.15755068766401</v>
      </c>
      <c r="CI425">
        <v>358.77443276617902</v>
      </c>
      <c r="CJ425">
        <v>378.17631996524602</v>
      </c>
      <c r="CK425">
        <v>374.15641815160001</v>
      </c>
      <c r="CL425">
        <v>347.97939853183601</v>
      </c>
      <c r="CM425">
        <v>337.436773552212</v>
      </c>
      <c r="CN425">
        <v>339.60778160680297</v>
      </c>
      <c r="CO425">
        <v>338.47433149215999</v>
      </c>
      <c r="CP425">
        <v>339.600559593198</v>
      </c>
      <c r="CQ425">
        <v>342.46864059775999</v>
      </c>
      <c r="CR425">
        <v>343.665908487016</v>
      </c>
      <c r="CS425">
        <v>334.558721704888</v>
      </c>
      <c r="CT425">
        <v>320.19847120763097</v>
      </c>
      <c r="CU425">
        <v>324.20385337766299</v>
      </c>
      <c r="CV425">
        <v>344.22837962095099</v>
      </c>
      <c r="CW425">
        <v>346.71171123459698</v>
      </c>
      <c r="CX425">
        <v>331.17635883547598</v>
      </c>
      <c r="CY425">
        <v>357.63997837523698</v>
      </c>
      <c r="CZ425">
        <v>321.54542573854201</v>
      </c>
      <c r="DA425">
        <v>339.89236387799298</v>
      </c>
      <c r="DB425">
        <v>329.40315344264798</v>
      </c>
      <c r="DC425">
        <v>317.74250438373502</v>
      </c>
      <c r="DD425">
        <v>343.62912724843198</v>
      </c>
      <c r="DE425">
        <v>332.264435895894</v>
      </c>
      <c r="DF425">
        <v>336.30719114499698</v>
      </c>
      <c r="DG425">
        <v>332.41639255673101</v>
      </c>
      <c r="DH425">
        <v>323.60368088433103</v>
      </c>
      <c r="DI425">
        <v>320.20927129924598</v>
      </c>
      <c r="DJ425">
        <v>322.00057374429701</v>
      </c>
      <c r="DK425">
        <v>318.70111345024998</v>
      </c>
      <c r="DL425">
        <v>326.25320389572101</v>
      </c>
      <c r="DM425">
        <v>328.16579791323602</v>
      </c>
      <c r="DN425">
        <v>325.40179176572502</v>
      </c>
      <c r="DO425">
        <v>330.49697712057298</v>
      </c>
      <c r="DP425">
        <v>334.04664033636601</v>
      </c>
      <c r="DQ425">
        <v>327.92106711876102</v>
      </c>
      <c r="DR425">
        <v>343.68900379167798</v>
      </c>
    </row>
    <row r="426" spans="1:122" x14ac:dyDescent="0.25">
      <c r="A426">
        <v>101.895861148197</v>
      </c>
      <c r="B426">
        <v>336.60271628980598</v>
      </c>
      <c r="C426">
        <v>322.39218788430901</v>
      </c>
      <c r="D426">
        <v>326.45967069751998</v>
      </c>
      <c r="E426">
        <v>329.55183239904102</v>
      </c>
      <c r="F426">
        <v>337.13107213449899</v>
      </c>
      <c r="G426">
        <v>326.432911294539</v>
      </c>
      <c r="H426">
        <v>322.19055794990697</v>
      </c>
      <c r="I426">
        <v>336.59204727259601</v>
      </c>
      <c r="J426">
        <v>336.90983473565097</v>
      </c>
      <c r="K426">
        <v>330.11935028817101</v>
      </c>
      <c r="L426">
        <v>330.70514207902198</v>
      </c>
      <c r="M426">
        <v>339.59242478214099</v>
      </c>
      <c r="N426">
        <v>334.92241303871299</v>
      </c>
      <c r="O426">
        <v>342.16598691018498</v>
      </c>
      <c r="P426">
        <v>320.65520522829399</v>
      </c>
      <c r="Q426">
        <v>353.163184201344</v>
      </c>
      <c r="R426">
        <v>368.55331061369702</v>
      </c>
      <c r="S426">
        <v>346.50800672978801</v>
      </c>
      <c r="T426">
        <v>333.90873424023602</v>
      </c>
      <c r="U426">
        <v>336.41620568820002</v>
      </c>
      <c r="V426">
        <v>339.12699679915403</v>
      </c>
      <c r="W426">
        <v>351.28230611549401</v>
      </c>
      <c r="X426">
        <v>337.82652120185298</v>
      </c>
      <c r="Y426">
        <v>322.151094672596</v>
      </c>
      <c r="Z426">
        <v>338.76688885915502</v>
      </c>
      <c r="AA426">
        <v>327.73094584928702</v>
      </c>
      <c r="AB426">
        <v>333.33533499440398</v>
      </c>
      <c r="AC426">
        <v>331.62373256572897</v>
      </c>
      <c r="AD426">
        <v>333.70212896459901</v>
      </c>
      <c r="AE426">
        <v>339.72019549300597</v>
      </c>
      <c r="AF426">
        <v>332.66323853873803</v>
      </c>
      <c r="AG426">
        <v>339.62320984510302</v>
      </c>
      <c r="AH426">
        <v>338.88411149257797</v>
      </c>
      <c r="AI426">
        <v>339.183620646728</v>
      </c>
      <c r="AJ426">
        <v>333.43106718044498</v>
      </c>
      <c r="AK426">
        <v>322.883248192157</v>
      </c>
      <c r="AL426">
        <v>336.32368425027897</v>
      </c>
      <c r="AM426">
        <v>339.97721134618899</v>
      </c>
      <c r="AN426">
        <v>336.92615513735001</v>
      </c>
      <c r="AO426">
        <v>341.21481307961</v>
      </c>
      <c r="AP426">
        <v>336.04946589599598</v>
      </c>
      <c r="AQ426">
        <v>336.93516325787903</v>
      </c>
      <c r="AR426">
        <v>358.48287424292801</v>
      </c>
      <c r="AS426">
        <v>350.97782296813301</v>
      </c>
      <c r="AT426">
        <v>338.46142578254597</v>
      </c>
      <c r="AU426">
        <v>334.912597076422</v>
      </c>
      <c r="AV426">
        <v>338.68629266806101</v>
      </c>
      <c r="AW426">
        <v>351.51476152309698</v>
      </c>
      <c r="AX426">
        <v>342.03686063243902</v>
      </c>
      <c r="AY426">
        <v>354.36287291573501</v>
      </c>
      <c r="AZ426">
        <v>340.113156050702</v>
      </c>
      <c r="BA426">
        <v>337.62087571021999</v>
      </c>
      <c r="BB426">
        <v>331.16890664862098</v>
      </c>
      <c r="BC426">
        <v>332.907795631699</v>
      </c>
      <c r="BD426">
        <v>334.11964840809202</v>
      </c>
      <c r="BE426">
        <v>332.31616542424598</v>
      </c>
      <c r="BF426">
        <v>344.51627616022699</v>
      </c>
      <c r="BG426">
        <v>338.75661730690001</v>
      </c>
      <c r="BH426">
        <v>333.08588623322203</v>
      </c>
      <c r="BI426">
        <v>333.73254724123899</v>
      </c>
      <c r="BJ426">
        <v>327.63982311961598</v>
      </c>
      <c r="BK426">
        <v>350.52517438977401</v>
      </c>
      <c r="BL426">
        <v>376.07984239055298</v>
      </c>
      <c r="BM426">
        <v>398.35108127743501</v>
      </c>
      <c r="BN426">
        <v>458.90455212470698</v>
      </c>
      <c r="BO426">
        <v>509.425591565155</v>
      </c>
      <c r="BP426">
        <v>575.97623306492596</v>
      </c>
      <c r="BQ426">
        <v>619.94829132108396</v>
      </c>
      <c r="BR426">
        <v>687.08154798771</v>
      </c>
      <c r="BS426">
        <v>681.68828243713097</v>
      </c>
      <c r="BT426">
        <v>706.82740969906399</v>
      </c>
      <c r="BU426">
        <v>640.48212534705999</v>
      </c>
      <c r="BV426">
        <v>556.51545924357595</v>
      </c>
      <c r="BW426">
        <v>450.82447813160798</v>
      </c>
      <c r="BX426">
        <v>380.54180396231101</v>
      </c>
      <c r="BY426">
        <v>341.944020878434</v>
      </c>
      <c r="BZ426">
        <v>334.51956682993301</v>
      </c>
      <c r="CA426">
        <v>333.63483834885301</v>
      </c>
      <c r="CB426">
        <v>336.74766182504999</v>
      </c>
      <c r="CC426">
        <v>339.97927257436697</v>
      </c>
      <c r="CD426">
        <v>338.18603572280801</v>
      </c>
      <c r="CE426">
        <v>335.22209363255701</v>
      </c>
      <c r="CF426">
        <v>345.809829286499</v>
      </c>
      <c r="CG426">
        <v>340.668523173263</v>
      </c>
      <c r="CH426">
        <v>347.37857788499798</v>
      </c>
      <c r="CI426">
        <v>349.75046302002198</v>
      </c>
      <c r="CJ426">
        <v>374.29842491605399</v>
      </c>
      <c r="CK426">
        <v>363.28326700758799</v>
      </c>
      <c r="CL426">
        <v>349.294962913125</v>
      </c>
      <c r="CM426">
        <v>330.72770420020601</v>
      </c>
      <c r="CN426">
        <v>337.38820816150098</v>
      </c>
      <c r="CO426">
        <v>342.53152674137198</v>
      </c>
      <c r="CP426">
        <v>336.91842457213397</v>
      </c>
      <c r="CQ426">
        <v>337.44757345819301</v>
      </c>
      <c r="CR426">
        <v>344.28057939669299</v>
      </c>
      <c r="CS426">
        <v>333.71178804178999</v>
      </c>
      <c r="CT426">
        <v>325.43261732270503</v>
      </c>
      <c r="CU426">
        <v>326.85350547172402</v>
      </c>
      <c r="CV426">
        <v>343.17182196824803</v>
      </c>
      <c r="CW426">
        <v>343.87454410595302</v>
      </c>
      <c r="CX426">
        <v>333.97363745075302</v>
      </c>
      <c r="CY426">
        <v>355.42126350439401</v>
      </c>
      <c r="CZ426">
        <v>324.358119634746</v>
      </c>
      <c r="DA426">
        <v>333.60384777354</v>
      </c>
      <c r="DB426">
        <v>334.172407919943</v>
      </c>
      <c r="DC426">
        <v>318.740063338646</v>
      </c>
      <c r="DD426">
        <v>344.24212856238302</v>
      </c>
      <c r="DE426">
        <v>333.755935832126</v>
      </c>
      <c r="DF426">
        <v>336.65411877891597</v>
      </c>
      <c r="DG426">
        <v>338.82748092106698</v>
      </c>
      <c r="DH426">
        <v>322.02366674992197</v>
      </c>
      <c r="DI426">
        <v>324.13204147093097</v>
      </c>
      <c r="DJ426">
        <v>322.90957095961699</v>
      </c>
      <c r="DK426">
        <v>318.78453674762</v>
      </c>
      <c r="DL426">
        <v>328.12458055296503</v>
      </c>
      <c r="DM426">
        <v>331.29685555887801</v>
      </c>
      <c r="DN426">
        <v>325.73036046529199</v>
      </c>
      <c r="DO426">
        <v>323.97088443520403</v>
      </c>
      <c r="DP426">
        <v>335.26172235777898</v>
      </c>
      <c r="DQ426">
        <v>321.14801023717098</v>
      </c>
      <c r="DR426">
        <v>346.77448922806298</v>
      </c>
    </row>
    <row r="427" spans="1:122" x14ac:dyDescent="0.25">
      <c r="A427">
        <v>102.136181575433</v>
      </c>
      <c r="B427">
        <v>335.77987203948601</v>
      </c>
      <c r="C427">
        <v>326.61606685341002</v>
      </c>
      <c r="D427">
        <v>325.70950795188998</v>
      </c>
      <c r="E427">
        <v>329.30240844383201</v>
      </c>
      <c r="F427">
        <v>333.34756719284297</v>
      </c>
      <c r="G427">
        <v>327.31226241577502</v>
      </c>
      <c r="H427">
        <v>320.24145469186101</v>
      </c>
      <c r="I427">
        <v>336.40277488567199</v>
      </c>
      <c r="J427">
        <v>342.84638668346798</v>
      </c>
      <c r="K427">
        <v>331.73757881128603</v>
      </c>
      <c r="L427">
        <v>332.41225967578799</v>
      </c>
      <c r="M427">
        <v>342.83141987008401</v>
      </c>
      <c r="N427">
        <v>328.524986379913</v>
      </c>
      <c r="O427">
        <v>339.97969842356298</v>
      </c>
      <c r="P427">
        <v>317.65529492597301</v>
      </c>
      <c r="Q427">
        <v>346.227693260781</v>
      </c>
      <c r="R427">
        <v>361.40476964348898</v>
      </c>
      <c r="S427">
        <v>346.67772923202301</v>
      </c>
      <c r="T427">
        <v>334.59720013171398</v>
      </c>
      <c r="U427">
        <v>334.72207562077699</v>
      </c>
      <c r="V427">
        <v>339.98646771174299</v>
      </c>
      <c r="W427">
        <v>349.02216324276498</v>
      </c>
      <c r="X427">
        <v>345.58621772757999</v>
      </c>
      <c r="Y427">
        <v>320.63769348692199</v>
      </c>
      <c r="Z427">
        <v>338.92240704023698</v>
      </c>
      <c r="AA427">
        <v>323.70147133430697</v>
      </c>
      <c r="AB427">
        <v>336.302649598252</v>
      </c>
      <c r="AC427">
        <v>331.53208848804701</v>
      </c>
      <c r="AD427">
        <v>332.88219851017902</v>
      </c>
      <c r="AE427">
        <v>341.80899644292799</v>
      </c>
      <c r="AF427">
        <v>331.05811621114702</v>
      </c>
      <c r="AG427">
        <v>337.44429237716002</v>
      </c>
      <c r="AH427">
        <v>332.50534403070401</v>
      </c>
      <c r="AI427">
        <v>337.17072400317699</v>
      </c>
      <c r="AJ427">
        <v>332.10626399462399</v>
      </c>
      <c r="AK427">
        <v>324.742313905814</v>
      </c>
      <c r="AL427">
        <v>329.96905990691698</v>
      </c>
      <c r="AM427">
        <v>343.84380658108802</v>
      </c>
      <c r="AN427">
        <v>331.164794033509</v>
      </c>
      <c r="AO427">
        <v>340.91274723804497</v>
      </c>
      <c r="AP427">
        <v>335.09302860030402</v>
      </c>
      <c r="AQ427">
        <v>334.38464118307701</v>
      </c>
      <c r="AR427">
        <v>350.85768492947398</v>
      </c>
      <c r="AS427">
        <v>351.57358035557502</v>
      </c>
      <c r="AT427">
        <v>333.56811675873797</v>
      </c>
      <c r="AU427">
        <v>335.90979218628701</v>
      </c>
      <c r="AV427">
        <v>335.64413518587901</v>
      </c>
      <c r="AW427">
        <v>350.328615773222</v>
      </c>
      <c r="AX427">
        <v>339.04525788351901</v>
      </c>
      <c r="AY427">
        <v>351.26862309778602</v>
      </c>
      <c r="AZ427">
        <v>341.569059931043</v>
      </c>
      <c r="BA427">
        <v>334.14567205743498</v>
      </c>
      <c r="BB427">
        <v>328.946394741245</v>
      </c>
      <c r="BC427">
        <v>333.13698817743199</v>
      </c>
      <c r="BD427">
        <v>332.71953987251601</v>
      </c>
      <c r="BE427">
        <v>332.61162422877902</v>
      </c>
      <c r="BF427">
        <v>339.71163990836698</v>
      </c>
      <c r="BG427">
        <v>334.29269270170897</v>
      </c>
      <c r="BH427">
        <v>334.55504689919701</v>
      </c>
      <c r="BI427">
        <v>333.09965699020597</v>
      </c>
      <c r="BJ427">
        <v>327.34361789576297</v>
      </c>
      <c r="BK427">
        <v>353.851630021407</v>
      </c>
      <c r="BL427">
        <v>379.68468562752997</v>
      </c>
      <c r="BM427">
        <v>407.83727005191901</v>
      </c>
      <c r="BN427">
        <v>475.54451778193402</v>
      </c>
      <c r="BO427">
        <v>531.50673170742698</v>
      </c>
      <c r="BP427">
        <v>592.79402499144396</v>
      </c>
      <c r="BQ427">
        <v>643.60143213928495</v>
      </c>
      <c r="BR427">
        <v>694.75463894873405</v>
      </c>
      <c r="BS427">
        <v>684.86264906961696</v>
      </c>
      <c r="BT427">
        <v>699.01264852123597</v>
      </c>
      <c r="BU427">
        <v>608.97565030015096</v>
      </c>
      <c r="BV427">
        <v>538.43217117008999</v>
      </c>
      <c r="BW427">
        <v>432.49350260370198</v>
      </c>
      <c r="BX427">
        <v>369.52181476622002</v>
      </c>
      <c r="BY427">
        <v>337.63069862038702</v>
      </c>
      <c r="BZ427">
        <v>332.572738879204</v>
      </c>
      <c r="CA427">
        <v>325.07946242463299</v>
      </c>
      <c r="CB427">
        <v>337.35921306678102</v>
      </c>
      <c r="CC427">
        <v>341.17793690586097</v>
      </c>
      <c r="CD427">
        <v>338.20139143762901</v>
      </c>
      <c r="CE427">
        <v>331.085940895448</v>
      </c>
      <c r="CF427">
        <v>341.79585037159302</v>
      </c>
      <c r="CG427">
        <v>340.40065168612301</v>
      </c>
      <c r="CH427">
        <v>345.20146254852699</v>
      </c>
      <c r="CI427">
        <v>343.00368017795199</v>
      </c>
      <c r="CJ427">
        <v>367.59361875486297</v>
      </c>
      <c r="CK427">
        <v>356.031790157302</v>
      </c>
      <c r="CL427">
        <v>348.67111671851598</v>
      </c>
      <c r="CM427">
        <v>331.87185180669201</v>
      </c>
      <c r="CN427">
        <v>341.87464180114102</v>
      </c>
      <c r="CO427">
        <v>343.26411731036598</v>
      </c>
      <c r="CP427">
        <v>335.33517982053598</v>
      </c>
      <c r="CQ427">
        <v>336.01149745029699</v>
      </c>
      <c r="CR427">
        <v>344.06802490284002</v>
      </c>
      <c r="CS427">
        <v>334.50908166082399</v>
      </c>
      <c r="CT427">
        <v>330.60328652006399</v>
      </c>
      <c r="CU427">
        <v>330.12176769835298</v>
      </c>
      <c r="CV427">
        <v>342.41623229486402</v>
      </c>
      <c r="CW427">
        <v>342.25706848275303</v>
      </c>
      <c r="CX427">
        <v>332.35937777626498</v>
      </c>
      <c r="CY427">
        <v>357.65880886834901</v>
      </c>
      <c r="CZ427">
        <v>325.27203484358802</v>
      </c>
      <c r="DA427">
        <v>331.73986630363299</v>
      </c>
      <c r="DB427">
        <v>334.27291627739203</v>
      </c>
      <c r="DC427">
        <v>318.89047989309103</v>
      </c>
      <c r="DD427">
        <v>338.00758947771402</v>
      </c>
      <c r="DE427">
        <v>333.58517471894902</v>
      </c>
      <c r="DF427">
        <v>334.37307759395401</v>
      </c>
      <c r="DG427">
        <v>338.27850373922098</v>
      </c>
      <c r="DH427">
        <v>319.01052757951697</v>
      </c>
      <c r="DI427">
        <v>326.27030978601999</v>
      </c>
      <c r="DJ427">
        <v>323.210426821753</v>
      </c>
      <c r="DK427">
        <v>318.99934110262899</v>
      </c>
      <c r="DL427">
        <v>332.90316382771601</v>
      </c>
      <c r="DM427">
        <v>329.89055377045599</v>
      </c>
      <c r="DN427">
        <v>325.48837653301001</v>
      </c>
      <c r="DO427">
        <v>321.250023644647</v>
      </c>
      <c r="DP427">
        <v>335.67802477607199</v>
      </c>
      <c r="DQ427">
        <v>316.28786414098101</v>
      </c>
      <c r="DR427">
        <v>341.048813306429</v>
      </c>
    </row>
    <row r="428" spans="1:122" x14ac:dyDescent="0.25">
      <c r="A428">
        <v>102.37650200266999</v>
      </c>
      <c r="B428">
        <v>336.89093968982399</v>
      </c>
      <c r="C428">
        <v>324.67322975942199</v>
      </c>
      <c r="D428">
        <v>326.44162882778301</v>
      </c>
      <c r="E428">
        <v>333.628533840763</v>
      </c>
      <c r="F428">
        <v>334.71384767438502</v>
      </c>
      <c r="G428">
        <v>323.61275150674101</v>
      </c>
      <c r="H428">
        <v>317.75834913300901</v>
      </c>
      <c r="I428">
        <v>339.101404449977</v>
      </c>
      <c r="J428">
        <v>336.99198743898103</v>
      </c>
      <c r="K428">
        <v>331.13001422588002</v>
      </c>
      <c r="L428">
        <v>334.09272563694998</v>
      </c>
      <c r="M428">
        <v>341.29516069582297</v>
      </c>
      <c r="N428">
        <v>328.45911779640198</v>
      </c>
      <c r="O428">
        <v>333.27515495298098</v>
      </c>
      <c r="P428">
        <v>318.266391591809</v>
      </c>
      <c r="Q428">
        <v>337.40067349965398</v>
      </c>
      <c r="R428">
        <v>357.37820137001</v>
      </c>
      <c r="S428">
        <v>342.49640026034598</v>
      </c>
      <c r="T428">
        <v>335.53627557575902</v>
      </c>
      <c r="U428">
        <v>331.28573490332701</v>
      </c>
      <c r="V428">
        <v>340.96340066765902</v>
      </c>
      <c r="W428">
        <v>348.60694606545798</v>
      </c>
      <c r="X428">
        <v>352.497930468096</v>
      </c>
      <c r="Y428">
        <v>319.341102125644</v>
      </c>
      <c r="Z428">
        <v>342.39427063618899</v>
      </c>
      <c r="AA428">
        <v>321.93982436463699</v>
      </c>
      <c r="AB428">
        <v>340.90828065411</v>
      </c>
      <c r="AC428">
        <v>329.958105445493</v>
      </c>
      <c r="AD428">
        <v>334.126133024713</v>
      </c>
      <c r="AE428">
        <v>340.13934787415701</v>
      </c>
      <c r="AF428">
        <v>331.86128994144798</v>
      </c>
      <c r="AG428">
        <v>337.28158856164401</v>
      </c>
      <c r="AH428">
        <v>332.11150633813497</v>
      </c>
      <c r="AI428">
        <v>344.04714147591301</v>
      </c>
      <c r="AJ428">
        <v>334.36242541770702</v>
      </c>
      <c r="AK428">
        <v>332.56154896438102</v>
      </c>
      <c r="AL428">
        <v>328.41660713908402</v>
      </c>
      <c r="AM428">
        <v>345.27518539165402</v>
      </c>
      <c r="AN428">
        <v>331.07111353907698</v>
      </c>
      <c r="AO428">
        <v>343.18408190856701</v>
      </c>
      <c r="AP428">
        <v>337.594375952338</v>
      </c>
      <c r="AQ428">
        <v>333.20715631323998</v>
      </c>
      <c r="AR428">
        <v>343.95541962682898</v>
      </c>
      <c r="AS428">
        <v>352.49851645714699</v>
      </c>
      <c r="AT428">
        <v>338.66471780802999</v>
      </c>
      <c r="AU428">
        <v>340.460162166347</v>
      </c>
      <c r="AV428">
        <v>337.43816053061602</v>
      </c>
      <c r="AW428">
        <v>353.047785545674</v>
      </c>
      <c r="AX428">
        <v>343.18182365767399</v>
      </c>
      <c r="AY428">
        <v>352.50581237753602</v>
      </c>
      <c r="AZ428">
        <v>339.63744997417501</v>
      </c>
      <c r="BA428">
        <v>335.39721752180202</v>
      </c>
      <c r="BB428">
        <v>335.60213247172197</v>
      </c>
      <c r="BC428">
        <v>335.091062367951</v>
      </c>
      <c r="BD428">
        <v>332.787073297441</v>
      </c>
      <c r="BE428">
        <v>337.14641020403002</v>
      </c>
      <c r="BF428">
        <v>337.45268806063302</v>
      </c>
      <c r="BG428">
        <v>337.333903256361</v>
      </c>
      <c r="BH428">
        <v>331.33240679109599</v>
      </c>
      <c r="BI428">
        <v>333.89169782002102</v>
      </c>
      <c r="BJ428">
        <v>332.31947478709202</v>
      </c>
      <c r="BK428">
        <v>356.07184192656302</v>
      </c>
      <c r="BL428">
        <v>381.696231612254</v>
      </c>
      <c r="BM428">
        <v>410.29316734917597</v>
      </c>
      <c r="BN428">
        <v>476.99360387902601</v>
      </c>
      <c r="BO428">
        <v>535.76766726647099</v>
      </c>
      <c r="BP428">
        <v>589.05120153924202</v>
      </c>
      <c r="BQ428">
        <v>638.34484259529097</v>
      </c>
      <c r="BR428">
        <v>669.37118061701506</v>
      </c>
      <c r="BS428">
        <v>656.91001754014803</v>
      </c>
      <c r="BT428">
        <v>668.98422161118299</v>
      </c>
      <c r="BU428">
        <v>567.64323695554799</v>
      </c>
      <c r="BV428">
        <v>509.14956109420802</v>
      </c>
      <c r="BW428">
        <v>409.92121871922302</v>
      </c>
      <c r="BX428">
        <v>362.902124656696</v>
      </c>
      <c r="BY428">
        <v>338.14098608682502</v>
      </c>
      <c r="BZ428">
        <v>324.93093992088802</v>
      </c>
      <c r="CA428">
        <v>322.81418030781202</v>
      </c>
      <c r="CB428">
        <v>339.97444834150502</v>
      </c>
      <c r="CC428">
        <v>338.40623201389701</v>
      </c>
      <c r="CD428">
        <v>338.33872232643</v>
      </c>
      <c r="CE428">
        <v>330.78976848551599</v>
      </c>
      <c r="CF428">
        <v>340.93724331150497</v>
      </c>
      <c r="CG428">
        <v>345.94093919039602</v>
      </c>
      <c r="CH428">
        <v>343.73477159317002</v>
      </c>
      <c r="CI428">
        <v>343.24339700172601</v>
      </c>
      <c r="CJ428">
        <v>364.27192666158902</v>
      </c>
      <c r="CK428">
        <v>357.953564289486</v>
      </c>
      <c r="CL428">
        <v>346.97074234673801</v>
      </c>
      <c r="CM428">
        <v>329.71530058483899</v>
      </c>
      <c r="CN428">
        <v>342.49619932973502</v>
      </c>
      <c r="CO428">
        <v>345.58043430404098</v>
      </c>
      <c r="CP428">
        <v>334.26663686262799</v>
      </c>
      <c r="CQ428">
        <v>338.943998039711</v>
      </c>
      <c r="CR428">
        <v>345.54848890477598</v>
      </c>
      <c r="CS428">
        <v>336.46562284834101</v>
      </c>
      <c r="CT428">
        <v>337.21234499379102</v>
      </c>
      <c r="CU428">
        <v>329.18376556529199</v>
      </c>
      <c r="CV428">
        <v>342.80836417013597</v>
      </c>
      <c r="CW428">
        <v>338.28483164353798</v>
      </c>
      <c r="CX428">
        <v>332.204431943347</v>
      </c>
      <c r="CY428">
        <v>356.77848118957502</v>
      </c>
      <c r="CZ428">
        <v>327.64882579600101</v>
      </c>
      <c r="DA428">
        <v>328.60128289592598</v>
      </c>
      <c r="DB428">
        <v>332.51890071300198</v>
      </c>
      <c r="DC428">
        <v>316.50272133396402</v>
      </c>
      <c r="DD428">
        <v>330.71794821795203</v>
      </c>
      <c r="DE428">
        <v>332.13304688584498</v>
      </c>
      <c r="DF428">
        <v>333.149917931983</v>
      </c>
      <c r="DG428">
        <v>336.173544876221</v>
      </c>
      <c r="DH428">
        <v>322.17912263412302</v>
      </c>
      <c r="DI428">
        <v>331.18576261331799</v>
      </c>
      <c r="DJ428">
        <v>324.87795566148498</v>
      </c>
      <c r="DK428">
        <v>320.09818640727201</v>
      </c>
      <c r="DL428">
        <v>336.855658481143</v>
      </c>
      <c r="DM428">
        <v>329.35383632475299</v>
      </c>
      <c r="DN428">
        <v>327.33593137385901</v>
      </c>
      <c r="DO428">
        <v>316.59116422970197</v>
      </c>
      <c r="DP428">
        <v>335.38849932406202</v>
      </c>
      <c r="DQ428">
        <v>317.30258035668999</v>
      </c>
      <c r="DR428">
        <v>336.035518547577</v>
      </c>
    </row>
    <row r="429" spans="1:122" x14ac:dyDescent="0.25">
      <c r="A429">
        <v>102.61682242990599</v>
      </c>
      <c r="B429">
        <v>336.09562609226799</v>
      </c>
      <c r="C429">
        <v>328.46925380835899</v>
      </c>
      <c r="D429">
        <v>333.74428837597202</v>
      </c>
      <c r="E429">
        <v>335.57211901383101</v>
      </c>
      <c r="F429">
        <v>331.91926348201503</v>
      </c>
      <c r="G429">
        <v>322.69451946231197</v>
      </c>
      <c r="H429">
        <v>323.08065414065101</v>
      </c>
      <c r="I429">
        <v>338.83224248413097</v>
      </c>
      <c r="J429">
        <v>332.98602901158301</v>
      </c>
      <c r="K429">
        <v>332.59289292152403</v>
      </c>
      <c r="L429">
        <v>333.46843019332101</v>
      </c>
      <c r="M429">
        <v>336.57920665616899</v>
      </c>
      <c r="N429">
        <v>329.082218701177</v>
      </c>
      <c r="O429">
        <v>330.528844605595</v>
      </c>
      <c r="P429">
        <v>323.315788621823</v>
      </c>
      <c r="Q429">
        <v>337.92232733668601</v>
      </c>
      <c r="R429">
        <v>356.54231094197797</v>
      </c>
      <c r="S429">
        <v>337.827416474605</v>
      </c>
      <c r="T429">
        <v>331.28037289698801</v>
      </c>
      <c r="U429">
        <v>331.51923360363702</v>
      </c>
      <c r="V429">
        <v>335.26606465188502</v>
      </c>
      <c r="W429">
        <v>352.203016577477</v>
      </c>
      <c r="X429">
        <v>353.22766916925298</v>
      </c>
      <c r="Y429">
        <v>321.04678948330599</v>
      </c>
      <c r="Z429">
        <v>340.88541836361998</v>
      </c>
      <c r="AA429">
        <v>323.63737086871902</v>
      </c>
      <c r="AB429">
        <v>335.30417414110599</v>
      </c>
      <c r="AC429">
        <v>331.86504702747101</v>
      </c>
      <c r="AD429">
        <v>330.52129932585302</v>
      </c>
      <c r="AE429">
        <v>334.31715609888198</v>
      </c>
      <c r="AF429">
        <v>330.05737951704498</v>
      </c>
      <c r="AG429">
        <v>335.49805218187697</v>
      </c>
      <c r="AH429">
        <v>328.909331851339</v>
      </c>
      <c r="AI429">
        <v>343.90322021649501</v>
      </c>
      <c r="AJ429">
        <v>330.69538764573502</v>
      </c>
      <c r="AK429">
        <v>336.17715778843899</v>
      </c>
      <c r="AL429">
        <v>327.78095024249001</v>
      </c>
      <c r="AM429">
        <v>343.06589317885101</v>
      </c>
      <c r="AN429">
        <v>330.081479281866</v>
      </c>
      <c r="AO429">
        <v>341.503223902054</v>
      </c>
      <c r="AP429">
        <v>336.40471866726602</v>
      </c>
      <c r="AQ429">
        <v>339.16984237871998</v>
      </c>
      <c r="AR429">
        <v>341.31946789732302</v>
      </c>
      <c r="AS429">
        <v>352.00799280684799</v>
      </c>
      <c r="AT429">
        <v>340.000464224837</v>
      </c>
      <c r="AU429">
        <v>342.24517837416801</v>
      </c>
      <c r="AV429">
        <v>344.63906907363599</v>
      </c>
      <c r="AW429">
        <v>353.75212696061499</v>
      </c>
      <c r="AX429">
        <v>347.17161528456</v>
      </c>
      <c r="AY429">
        <v>348.04226159483699</v>
      </c>
      <c r="AZ429">
        <v>338.016344479444</v>
      </c>
      <c r="BA429">
        <v>333.38303140536402</v>
      </c>
      <c r="BB429">
        <v>340.45440042183998</v>
      </c>
      <c r="BC429">
        <v>338.82484430408198</v>
      </c>
      <c r="BD429">
        <v>331.98417040640999</v>
      </c>
      <c r="BE429">
        <v>339.117263998402</v>
      </c>
      <c r="BF429">
        <v>333.25174181214499</v>
      </c>
      <c r="BG429">
        <v>338.78937548517598</v>
      </c>
      <c r="BH429">
        <v>332.63718987123298</v>
      </c>
      <c r="BI429">
        <v>333.44048680970002</v>
      </c>
      <c r="BJ429">
        <v>333.74488577713697</v>
      </c>
      <c r="BK429">
        <v>355.10605270588502</v>
      </c>
      <c r="BL429">
        <v>381.11045052895298</v>
      </c>
      <c r="BM429">
        <v>414.19919066313099</v>
      </c>
      <c r="BN429">
        <v>476.20893042199702</v>
      </c>
      <c r="BO429">
        <v>531.39235328316499</v>
      </c>
      <c r="BP429">
        <v>582.10183781106196</v>
      </c>
      <c r="BQ429">
        <v>624.061764465029</v>
      </c>
      <c r="BR429">
        <v>647.86824680453003</v>
      </c>
      <c r="BS429">
        <v>635.24642006593604</v>
      </c>
      <c r="BT429">
        <v>641.24324581922099</v>
      </c>
      <c r="BU429">
        <v>541.86746416201504</v>
      </c>
      <c r="BV429">
        <v>486.33582106849099</v>
      </c>
      <c r="BW429">
        <v>393.939138715068</v>
      </c>
      <c r="BX429">
        <v>352.55614709093197</v>
      </c>
      <c r="BY429">
        <v>339.726214346078</v>
      </c>
      <c r="BZ429">
        <v>323.69780351926499</v>
      </c>
      <c r="CA429">
        <v>330.029103681229</v>
      </c>
      <c r="CB429">
        <v>336.57858394390303</v>
      </c>
      <c r="CC429">
        <v>335.51641358731302</v>
      </c>
      <c r="CD429">
        <v>334.58106661670303</v>
      </c>
      <c r="CE429">
        <v>329.80121233275202</v>
      </c>
      <c r="CF429">
        <v>342.17068883897002</v>
      </c>
      <c r="CG429">
        <v>350.36198277673702</v>
      </c>
      <c r="CH429">
        <v>344.93813908448902</v>
      </c>
      <c r="CI429">
        <v>347.020507947981</v>
      </c>
      <c r="CJ429">
        <v>364.94522031649399</v>
      </c>
      <c r="CK429">
        <v>358.088882633889</v>
      </c>
      <c r="CL429">
        <v>348.68000070247302</v>
      </c>
      <c r="CM429">
        <v>332.64129242689597</v>
      </c>
      <c r="CN429">
        <v>342.689161398473</v>
      </c>
      <c r="CO429">
        <v>347.10273629895801</v>
      </c>
      <c r="CP429">
        <v>333.33397436640598</v>
      </c>
      <c r="CQ429">
        <v>336.18109903018598</v>
      </c>
      <c r="CR429">
        <v>342.52939522241701</v>
      </c>
      <c r="CS429">
        <v>334.88000075853802</v>
      </c>
      <c r="CT429">
        <v>339.79259546996201</v>
      </c>
      <c r="CU429">
        <v>331.059954165021</v>
      </c>
      <c r="CV429">
        <v>343.106768858316</v>
      </c>
      <c r="CW429">
        <v>337.29034801995198</v>
      </c>
      <c r="CX429">
        <v>331.50811803569701</v>
      </c>
      <c r="CY429">
        <v>356.28511984065199</v>
      </c>
      <c r="CZ429">
        <v>328.734170023231</v>
      </c>
      <c r="DA429">
        <v>327.30544435652303</v>
      </c>
      <c r="DB429">
        <v>329.76427427249502</v>
      </c>
      <c r="DC429">
        <v>320.96393650157501</v>
      </c>
      <c r="DD429">
        <v>328.73417840231002</v>
      </c>
      <c r="DE429">
        <v>330.33811609639002</v>
      </c>
      <c r="DF429">
        <v>337.19596181120698</v>
      </c>
      <c r="DG429">
        <v>338.10638345085999</v>
      </c>
      <c r="DH429">
        <v>325.731896191472</v>
      </c>
      <c r="DI429">
        <v>332.68114586170901</v>
      </c>
      <c r="DJ429">
        <v>330.96754483151102</v>
      </c>
      <c r="DK429">
        <v>328.18587860378199</v>
      </c>
      <c r="DL429">
        <v>339.13963237101501</v>
      </c>
      <c r="DM429">
        <v>326.94411006221497</v>
      </c>
      <c r="DN429">
        <v>334.65544813869599</v>
      </c>
      <c r="DO429">
        <v>319.69923005849199</v>
      </c>
      <c r="DP429">
        <v>334.55122937418503</v>
      </c>
      <c r="DQ429">
        <v>320.02632212740002</v>
      </c>
      <c r="DR429">
        <v>339.54996017670697</v>
      </c>
    </row>
    <row r="430" spans="1:122" x14ac:dyDescent="0.25">
      <c r="A430">
        <v>102.85714285714199</v>
      </c>
      <c r="B430">
        <v>335.072541941704</v>
      </c>
      <c r="C430">
        <v>333.901899393995</v>
      </c>
      <c r="D430">
        <v>333.91336851237099</v>
      </c>
      <c r="E430">
        <v>331.74571506818501</v>
      </c>
      <c r="F430">
        <v>331.64307435637897</v>
      </c>
      <c r="G430">
        <v>325.31278271128599</v>
      </c>
      <c r="H430">
        <v>326.476567434054</v>
      </c>
      <c r="I430">
        <v>338.91324500274601</v>
      </c>
      <c r="J430">
        <v>331.14675931066103</v>
      </c>
      <c r="K430">
        <v>335.739211547168</v>
      </c>
      <c r="L430">
        <v>332.10806462034998</v>
      </c>
      <c r="M430">
        <v>333.18172152501802</v>
      </c>
      <c r="N430">
        <v>329.05687732198999</v>
      </c>
      <c r="O430">
        <v>331.119266131232</v>
      </c>
      <c r="P430">
        <v>326.12284886671802</v>
      </c>
      <c r="Q430">
        <v>336.914872490731</v>
      </c>
      <c r="R430">
        <v>355.108609276425</v>
      </c>
      <c r="S430">
        <v>338.10515038417202</v>
      </c>
      <c r="T430">
        <v>328.39317905391698</v>
      </c>
      <c r="U430">
        <v>331.44224187468501</v>
      </c>
      <c r="V430">
        <v>328.50159563399501</v>
      </c>
      <c r="W430">
        <v>348.37470878355998</v>
      </c>
      <c r="X430">
        <v>347.45457019844702</v>
      </c>
      <c r="Y430">
        <v>325.626661464194</v>
      </c>
      <c r="Z430">
        <v>335.20351102579798</v>
      </c>
      <c r="AA430">
        <v>328.45495647271503</v>
      </c>
      <c r="AB430">
        <v>330.880595994825</v>
      </c>
      <c r="AC430">
        <v>327.32005144507599</v>
      </c>
      <c r="AD430">
        <v>326.96234795864598</v>
      </c>
      <c r="AE430">
        <v>329.08304773514101</v>
      </c>
      <c r="AF430">
        <v>328.67556470121099</v>
      </c>
      <c r="AG430">
        <v>331.52385366601601</v>
      </c>
      <c r="AH430">
        <v>328.22278948112302</v>
      </c>
      <c r="AI430">
        <v>339.84302600954197</v>
      </c>
      <c r="AJ430">
        <v>325.81443484633002</v>
      </c>
      <c r="AK430">
        <v>336.62218883599502</v>
      </c>
      <c r="AL430">
        <v>326.15183923816699</v>
      </c>
      <c r="AM430">
        <v>341.98896464828402</v>
      </c>
      <c r="AN430">
        <v>333.27378853313797</v>
      </c>
      <c r="AO430">
        <v>339.69989283470699</v>
      </c>
      <c r="AP430">
        <v>329.21118352684698</v>
      </c>
      <c r="AQ430">
        <v>346.10572101582699</v>
      </c>
      <c r="AR430">
        <v>337.76139797731201</v>
      </c>
      <c r="AS430">
        <v>346.72976161192202</v>
      </c>
      <c r="AT430">
        <v>338.62640072820602</v>
      </c>
      <c r="AU430">
        <v>347.09083953081199</v>
      </c>
      <c r="AV430">
        <v>349.90592303160901</v>
      </c>
      <c r="AW430">
        <v>355.55754628386302</v>
      </c>
      <c r="AX430">
        <v>342.43838734306502</v>
      </c>
      <c r="AY430">
        <v>338.29916926918099</v>
      </c>
      <c r="AZ430">
        <v>338.576748247588</v>
      </c>
      <c r="BA430">
        <v>330.52011757464402</v>
      </c>
      <c r="BB430">
        <v>340.70023371173198</v>
      </c>
      <c r="BC430">
        <v>336.93896788945801</v>
      </c>
      <c r="BD430">
        <v>325.75764332130098</v>
      </c>
      <c r="BE430">
        <v>335.80445766883702</v>
      </c>
      <c r="BF430">
        <v>332.43055428648103</v>
      </c>
      <c r="BG430">
        <v>334.96516213106997</v>
      </c>
      <c r="BH430">
        <v>335.83930004544402</v>
      </c>
      <c r="BI430">
        <v>331.13196101612402</v>
      </c>
      <c r="BJ430">
        <v>338.72875110121697</v>
      </c>
      <c r="BK430">
        <v>358.61740948521498</v>
      </c>
      <c r="BL430">
        <v>383.7715956262</v>
      </c>
      <c r="BM430">
        <v>423.34739637890402</v>
      </c>
      <c r="BN430">
        <v>492.06713507900599</v>
      </c>
      <c r="BO430">
        <v>547.58277153220104</v>
      </c>
      <c r="BP430">
        <v>591.84652948246503</v>
      </c>
      <c r="BQ430">
        <v>632.86920765023001</v>
      </c>
      <c r="BR430">
        <v>652.81141839529198</v>
      </c>
      <c r="BS430">
        <v>640.72696378464605</v>
      </c>
      <c r="BT430">
        <v>626.14692527857198</v>
      </c>
      <c r="BU430">
        <v>537.292048472126</v>
      </c>
      <c r="BV430">
        <v>478.00036107612698</v>
      </c>
      <c r="BW430">
        <v>387.972813879017</v>
      </c>
      <c r="BX430">
        <v>343.63398214770098</v>
      </c>
      <c r="BY430">
        <v>341.78709657935701</v>
      </c>
      <c r="BZ430">
        <v>322.98817640147098</v>
      </c>
      <c r="CA430">
        <v>330.31375186646198</v>
      </c>
      <c r="CB430">
        <v>337.27183422972502</v>
      </c>
      <c r="CC430">
        <v>335.699898849291</v>
      </c>
      <c r="CD430">
        <v>331.62128762376602</v>
      </c>
      <c r="CE430">
        <v>329.95756225030999</v>
      </c>
      <c r="CF430">
        <v>341.13114082832601</v>
      </c>
      <c r="CG430">
        <v>345.22266044032898</v>
      </c>
      <c r="CH430">
        <v>349.60186435997599</v>
      </c>
      <c r="CI430">
        <v>350.833870265808</v>
      </c>
      <c r="CJ430">
        <v>365.74686261340298</v>
      </c>
      <c r="CK430">
        <v>355.26869842623398</v>
      </c>
      <c r="CL430">
        <v>347.99060161620798</v>
      </c>
      <c r="CM430">
        <v>336.11649373424399</v>
      </c>
      <c r="CN430">
        <v>340.284247155576</v>
      </c>
      <c r="CO430">
        <v>346.52834423971802</v>
      </c>
      <c r="CP430">
        <v>334.38895675832202</v>
      </c>
      <c r="CQ430">
        <v>332.35109580866902</v>
      </c>
      <c r="CR430">
        <v>333.21269924657003</v>
      </c>
      <c r="CS430">
        <v>334.49716982592901</v>
      </c>
      <c r="CT430">
        <v>339.59568253632898</v>
      </c>
      <c r="CU430">
        <v>332.51775162464997</v>
      </c>
      <c r="CV430">
        <v>336.96423314790798</v>
      </c>
      <c r="CW430">
        <v>334.47132683480203</v>
      </c>
      <c r="CX430">
        <v>332.35118949141599</v>
      </c>
      <c r="CY430">
        <v>357.44289421739597</v>
      </c>
      <c r="CZ430">
        <v>330.619474730798</v>
      </c>
      <c r="DA430">
        <v>323.84119468633298</v>
      </c>
      <c r="DB430">
        <v>323.08039905951898</v>
      </c>
      <c r="DC430">
        <v>322.43187720438999</v>
      </c>
      <c r="DD430">
        <v>326.471232190509</v>
      </c>
      <c r="DE430">
        <v>328.96669196853497</v>
      </c>
      <c r="DF430">
        <v>337.01870655575999</v>
      </c>
      <c r="DG430">
        <v>340.57257222423999</v>
      </c>
      <c r="DH430">
        <v>324.98086255121501</v>
      </c>
      <c r="DI430">
        <v>332.25310166161802</v>
      </c>
      <c r="DJ430">
        <v>337.17033894458001</v>
      </c>
      <c r="DK430">
        <v>332.61290156264602</v>
      </c>
      <c r="DL430">
        <v>345.33525328657902</v>
      </c>
      <c r="DM430">
        <v>325.33286840238299</v>
      </c>
      <c r="DN430">
        <v>337.40093656946101</v>
      </c>
      <c r="DO430">
        <v>323.80487215821302</v>
      </c>
      <c r="DP430">
        <v>336.13825504988898</v>
      </c>
      <c r="DQ430">
        <v>321.104724811491</v>
      </c>
      <c r="DR430">
        <v>338.51203391949701</v>
      </c>
    </row>
    <row r="431" spans="1:122" x14ac:dyDescent="0.25">
      <c r="A431">
        <v>103.097463284379</v>
      </c>
      <c r="B431">
        <v>334.40680945251103</v>
      </c>
      <c r="C431">
        <v>336.04444038294702</v>
      </c>
      <c r="D431">
        <v>330.32661016175399</v>
      </c>
      <c r="E431">
        <v>330.72614682243699</v>
      </c>
      <c r="F431">
        <v>331.594894109515</v>
      </c>
      <c r="G431">
        <v>326.27609912672602</v>
      </c>
      <c r="H431">
        <v>324.04779714216102</v>
      </c>
      <c r="I431">
        <v>341.01236568535001</v>
      </c>
      <c r="J431">
        <v>322.58500072561498</v>
      </c>
      <c r="K431">
        <v>334.50009238684498</v>
      </c>
      <c r="L431">
        <v>329.55246631753499</v>
      </c>
      <c r="M431">
        <v>333.17263272279399</v>
      </c>
      <c r="N431">
        <v>332.65703338072001</v>
      </c>
      <c r="O431">
        <v>330.62494031334001</v>
      </c>
      <c r="P431">
        <v>328.350262831571</v>
      </c>
      <c r="Q431">
        <v>332.84414423271801</v>
      </c>
      <c r="R431">
        <v>359.09635678779301</v>
      </c>
      <c r="S431">
        <v>338.81573710589498</v>
      </c>
      <c r="T431">
        <v>332.88613672574002</v>
      </c>
      <c r="U431">
        <v>329.07074780809103</v>
      </c>
      <c r="V431">
        <v>329.66885643951298</v>
      </c>
      <c r="W431">
        <v>345.97760795910699</v>
      </c>
      <c r="X431">
        <v>345.39187533880897</v>
      </c>
      <c r="Y431">
        <v>329.95220499332999</v>
      </c>
      <c r="Z431">
        <v>329.06519727158599</v>
      </c>
      <c r="AA431">
        <v>333.06384368605399</v>
      </c>
      <c r="AB431">
        <v>330.92881228981503</v>
      </c>
      <c r="AC431">
        <v>325.24870512638603</v>
      </c>
      <c r="AD431">
        <v>326.49389080274801</v>
      </c>
      <c r="AE431">
        <v>327.30172475038597</v>
      </c>
      <c r="AF431">
        <v>329.69034819460398</v>
      </c>
      <c r="AG431">
        <v>328.66559457969998</v>
      </c>
      <c r="AH431">
        <v>329.400814729719</v>
      </c>
      <c r="AI431">
        <v>335.69701993675102</v>
      </c>
      <c r="AJ431">
        <v>326.69260249609601</v>
      </c>
      <c r="AK431">
        <v>337.805142754271</v>
      </c>
      <c r="AL431">
        <v>326.24759316785799</v>
      </c>
      <c r="AM431">
        <v>339.04633347834499</v>
      </c>
      <c r="AN431">
        <v>333.42036531757299</v>
      </c>
      <c r="AO431">
        <v>338.65358297291499</v>
      </c>
      <c r="AP431">
        <v>325.69405411064997</v>
      </c>
      <c r="AQ431">
        <v>348.66500892966701</v>
      </c>
      <c r="AR431">
        <v>332.48111146703798</v>
      </c>
      <c r="AS431">
        <v>340.42192733834099</v>
      </c>
      <c r="AT431">
        <v>339.11221467261402</v>
      </c>
      <c r="AU431">
        <v>349.92686698700498</v>
      </c>
      <c r="AV431">
        <v>353.270146264267</v>
      </c>
      <c r="AW431">
        <v>349.71590171769202</v>
      </c>
      <c r="AX431">
        <v>337.57646443352797</v>
      </c>
      <c r="AY431">
        <v>330.26903740674197</v>
      </c>
      <c r="AZ431">
        <v>340.12573125073698</v>
      </c>
      <c r="BA431">
        <v>329.20912803592802</v>
      </c>
      <c r="BB431">
        <v>342.21159034830202</v>
      </c>
      <c r="BC431">
        <v>337.72583157908599</v>
      </c>
      <c r="BD431">
        <v>324.18515118110599</v>
      </c>
      <c r="BE431">
        <v>334.30572446069198</v>
      </c>
      <c r="BF431">
        <v>334.78864438748298</v>
      </c>
      <c r="BG431">
        <v>334.107521035459</v>
      </c>
      <c r="BH431">
        <v>337.051147681587</v>
      </c>
      <c r="BI431">
        <v>337.98479634209798</v>
      </c>
      <c r="BJ431">
        <v>341.32245202162397</v>
      </c>
      <c r="BK431">
        <v>368.5556955253</v>
      </c>
      <c r="BL431">
        <v>391.93440264632801</v>
      </c>
      <c r="BM431">
        <v>439.09183323417102</v>
      </c>
      <c r="BN431">
        <v>521.927704803864</v>
      </c>
      <c r="BO431">
        <v>573.14896243981605</v>
      </c>
      <c r="BP431">
        <v>607.77065001909</v>
      </c>
      <c r="BQ431">
        <v>660.98173564816898</v>
      </c>
      <c r="BR431">
        <v>667.92033240072203</v>
      </c>
      <c r="BS431">
        <v>653.29361960996505</v>
      </c>
      <c r="BT431">
        <v>617.07433345137895</v>
      </c>
      <c r="BU431">
        <v>535.31804522070502</v>
      </c>
      <c r="BV431">
        <v>469.28104684707301</v>
      </c>
      <c r="BW431">
        <v>382.442100834428</v>
      </c>
      <c r="BX431">
        <v>345.73034009600298</v>
      </c>
      <c r="BY431">
        <v>347.16987226902501</v>
      </c>
      <c r="BZ431">
        <v>321.42891299306501</v>
      </c>
      <c r="CA431">
        <v>323.886009707754</v>
      </c>
      <c r="CB431">
        <v>338.309947475321</v>
      </c>
      <c r="CC431">
        <v>333.65094828521501</v>
      </c>
      <c r="CD431">
        <v>333.04888213270499</v>
      </c>
      <c r="CE431">
        <v>327.09071898956699</v>
      </c>
      <c r="CF431">
        <v>339.44256912825898</v>
      </c>
      <c r="CG431">
        <v>344.69944662066399</v>
      </c>
      <c r="CH431">
        <v>353.63241673518399</v>
      </c>
      <c r="CI431">
        <v>351.14315960079699</v>
      </c>
      <c r="CJ431">
        <v>362.228475501015</v>
      </c>
      <c r="CK431">
        <v>354.62728151710797</v>
      </c>
      <c r="CL431">
        <v>347.14675192078801</v>
      </c>
      <c r="CM431">
        <v>338.04103420138102</v>
      </c>
      <c r="CN431">
        <v>346.83904350062198</v>
      </c>
      <c r="CO431">
        <v>345.199159316742</v>
      </c>
      <c r="CP431">
        <v>339.80083412829799</v>
      </c>
      <c r="CQ431">
        <v>333.67121399858001</v>
      </c>
      <c r="CR431">
        <v>325.89426555676698</v>
      </c>
      <c r="CS431">
        <v>338.21655150690901</v>
      </c>
      <c r="CT431">
        <v>339.16460198978598</v>
      </c>
      <c r="CU431">
        <v>331.49852467067399</v>
      </c>
      <c r="CV431">
        <v>331.15321819034699</v>
      </c>
      <c r="CW431">
        <v>337.72875652596298</v>
      </c>
      <c r="CX431">
        <v>330.56297404542499</v>
      </c>
      <c r="CY431">
        <v>357.57924758248998</v>
      </c>
      <c r="CZ431">
        <v>328.95679600605501</v>
      </c>
      <c r="DA431">
        <v>324.37804877208902</v>
      </c>
      <c r="DB431">
        <v>316.29586411087701</v>
      </c>
      <c r="DC431">
        <v>322.804202201598</v>
      </c>
      <c r="DD431">
        <v>326.54937531875299</v>
      </c>
      <c r="DE431">
        <v>327.88655412842002</v>
      </c>
      <c r="DF431">
        <v>336.82780049906199</v>
      </c>
      <c r="DG431">
        <v>339.67248025141498</v>
      </c>
      <c r="DH431">
        <v>325.17604233769401</v>
      </c>
      <c r="DI431">
        <v>334.38644939401098</v>
      </c>
      <c r="DJ431">
        <v>339.33193597865801</v>
      </c>
      <c r="DK431">
        <v>332.97969439247601</v>
      </c>
      <c r="DL431">
        <v>347.323207150705</v>
      </c>
      <c r="DM431">
        <v>327.70710097296802</v>
      </c>
      <c r="DN431">
        <v>336.13827110476802</v>
      </c>
      <c r="DO431">
        <v>327.23232369181397</v>
      </c>
      <c r="DP431">
        <v>334.87736539509399</v>
      </c>
      <c r="DQ431">
        <v>322.74050951819902</v>
      </c>
      <c r="DR431">
        <v>335.846087143315</v>
      </c>
    </row>
    <row r="432" spans="1:122" x14ac:dyDescent="0.25">
      <c r="A432">
        <v>103.337783711615</v>
      </c>
      <c r="B432">
        <v>337.36516029050603</v>
      </c>
      <c r="C432">
        <v>333.64503600010602</v>
      </c>
      <c r="D432">
        <v>328.48234344275699</v>
      </c>
      <c r="E432">
        <v>331.30385511593897</v>
      </c>
      <c r="F432">
        <v>330.11520181276302</v>
      </c>
      <c r="G432">
        <v>325.66709757553701</v>
      </c>
      <c r="H432">
        <v>324.39114638864299</v>
      </c>
      <c r="I432">
        <v>342.61864611413398</v>
      </c>
      <c r="J432">
        <v>320.15681260017402</v>
      </c>
      <c r="K432">
        <v>331.23134594444701</v>
      </c>
      <c r="L432">
        <v>330.43829276359003</v>
      </c>
      <c r="M432">
        <v>329.067974508372</v>
      </c>
      <c r="N432">
        <v>333.66255266971501</v>
      </c>
      <c r="O432">
        <v>334.593536732308</v>
      </c>
      <c r="P432">
        <v>332.47144683932902</v>
      </c>
      <c r="Q432">
        <v>331.11230596013098</v>
      </c>
      <c r="R432">
        <v>360.26088490623903</v>
      </c>
      <c r="S432">
        <v>337.21800539808203</v>
      </c>
      <c r="T432">
        <v>329.70490139994303</v>
      </c>
      <c r="U432">
        <v>329.76979176593198</v>
      </c>
      <c r="V432">
        <v>327.56323409240099</v>
      </c>
      <c r="W432">
        <v>345.89556258833198</v>
      </c>
      <c r="X432">
        <v>347.31377925011799</v>
      </c>
      <c r="Y432">
        <v>334.587548267866</v>
      </c>
      <c r="Z432">
        <v>329.93556592752901</v>
      </c>
      <c r="AA432">
        <v>337.72643469714899</v>
      </c>
      <c r="AB432">
        <v>326.08226322006101</v>
      </c>
      <c r="AC432">
        <v>325.111511085335</v>
      </c>
      <c r="AD432">
        <v>323.63885102107997</v>
      </c>
      <c r="AE432">
        <v>327.22704188195002</v>
      </c>
      <c r="AF432">
        <v>331.63235834189197</v>
      </c>
      <c r="AG432">
        <v>328.36241089358799</v>
      </c>
      <c r="AH432">
        <v>331.19321681234499</v>
      </c>
      <c r="AI432">
        <v>335.30629397441902</v>
      </c>
      <c r="AJ432">
        <v>327.053517437545</v>
      </c>
      <c r="AK432">
        <v>334.45380800989801</v>
      </c>
      <c r="AL432">
        <v>325.375673824503</v>
      </c>
      <c r="AM432">
        <v>335.22989124488299</v>
      </c>
      <c r="AN432">
        <v>337.23106844312503</v>
      </c>
      <c r="AO432">
        <v>336.64989790218601</v>
      </c>
      <c r="AP432">
        <v>324.94479888742597</v>
      </c>
      <c r="AQ432">
        <v>353.05626180353897</v>
      </c>
      <c r="AR432">
        <v>333.26310044106901</v>
      </c>
      <c r="AS432">
        <v>340.443149043799</v>
      </c>
      <c r="AT432">
        <v>340.48784521092199</v>
      </c>
      <c r="AU432">
        <v>351.13986659104802</v>
      </c>
      <c r="AV432">
        <v>356.47012738273702</v>
      </c>
      <c r="AW432">
        <v>344.32517023937902</v>
      </c>
      <c r="AX432">
        <v>335.39987381519097</v>
      </c>
      <c r="AY432">
        <v>327.70461825841898</v>
      </c>
      <c r="AZ432">
        <v>337.06814390801799</v>
      </c>
      <c r="BA432">
        <v>332.92076499283201</v>
      </c>
      <c r="BB432">
        <v>343.97428102738701</v>
      </c>
      <c r="BC432">
        <v>335.07252791678798</v>
      </c>
      <c r="BD432">
        <v>328.90248914980998</v>
      </c>
      <c r="BE432">
        <v>335.900607547015</v>
      </c>
      <c r="BF432">
        <v>337.09443720116099</v>
      </c>
      <c r="BG432">
        <v>334.94493661719099</v>
      </c>
      <c r="BH432">
        <v>338.85179845893401</v>
      </c>
      <c r="BI432">
        <v>343.34459108344998</v>
      </c>
      <c r="BJ432">
        <v>343.22828575461301</v>
      </c>
      <c r="BK432">
        <v>368.99101121953998</v>
      </c>
      <c r="BL432">
        <v>398.03102030373799</v>
      </c>
      <c r="BM432">
        <v>450.50893857202999</v>
      </c>
      <c r="BN432">
        <v>541.26137802953099</v>
      </c>
      <c r="BO432">
        <v>587.961747318123</v>
      </c>
      <c r="BP432">
        <v>614.80263579149096</v>
      </c>
      <c r="BQ432">
        <v>671.20462211438303</v>
      </c>
      <c r="BR432">
        <v>661.74647896993895</v>
      </c>
      <c r="BS432">
        <v>643.56384919887296</v>
      </c>
      <c r="BT432">
        <v>602.09457694145897</v>
      </c>
      <c r="BU432">
        <v>520.18788493229999</v>
      </c>
      <c r="BV432">
        <v>455.85618493767998</v>
      </c>
      <c r="BW432">
        <v>373.166166040718</v>
      </c>
      <c r="BX432">
        <v>344.19868233467503</v>
      </c>
      <c r="BY432">
        <v>352.29218165056398</v>
      </c>
      <c r="BZ432">
        <v>320.250613448232</v>
      </c>
      <c r="CA432">
        <v>325.81334661837201</v>
      </c>
      <c r="CB432">
        <v>339.147976848224</v>
      </c>
      <c r="CC432">
        <v>330.97080322015699</v>
      </c>
      <c r="CD432">
        <v>332.65962096861</v>
      </c>
      <c r="CE432">
        <v>325.99180850894101</v>
      </c>
      <c r="CF432">
        <v>345.137460720435</v>
      </c>
      <c r="CG432">
        <v>348.85226176721102</v>
      </c>
      <c r="CH432">
        <v>354.49746645171899</v>
      </c>
      <c r="CI432">
        <v>353.28391621809402</v>
      </c>
      <c r="CJ432">
        <v>359.30621417149001</v>
      </c>
      <c r="CK432">
        <v>353.09247816158302</v>
      </c>
      <c r="CL432">
        <v>347.346787286488</v>
      </c>
      <c r="CM432">
        <v>337.30279455172899</v>
      </c>
      <c r="CN432">
        <v>344.96994307385</v>
      </c>
      <c r="CO432">
        <v>342.19033623933598</v>
      </c>
      <c r="CP432">
        <v>336.636254898868</v>
      </c>
      <c r="CQ432">
        <v>336.78017189941897</v>
      </c>
      <c r="CR432">
        <v>327.85987182075098</v>
      </c>
      <c r="CS432">
        <v>335.14660834968902</v>
      </c>
      <c r="CT432">
        <v>337.18973827345798</v>
      </c>
      <c r="CU432">
        <v>333.89780210899198</v>
      </c>
      <c r="CV432">
        <v>326.196051388245</v>
      </c>
      <c r="CW432">
        <v>337.14567542288898</v>
      </c>
      <c r="CX432">
        <v>330.22948273475998</v>
      </c>
      <c r="CY432">
        <v>352.73509070882301</v>
      </c>
      <c r="CZ432">
        <v>329.33490121828498</v>
      </c>
      <c r="DA432">
        <v>326.39043872057999</v>
      </c>
      <c r="DB432">
        <v>311.73502195684199</v>
      </c>
      <c r="DC432">
        <v>324.61574498718301</v>
      </c>
      <c r="DD432">
        <v>330.29465611369397</v>
      </c>
      <c r="DE432">
        <v>326.97224052858502</v>
      </c>
      <c r="DF432">
        <v>335.90586256457198</v>
      </c>
      <c r="DG432">
        <v>336.340073596911</v>
      </c>
      <c r="DH432">
        <v>330.97377361771299</v>
      </c>
      <c r="DI432">
        <v>333.09455250402198</v>
      </c>
      <c r="DJ432">
        <v>338.20615714181002</v>
      </c>
      <c r="DK432">
        <v>335.46165622172703</v>
      </c>
      <c r="DL432">
        <v>341.907218677559</v>
      </c>
      <c r="DM432">
        <v>328.09154483117698</v>
      </c>
      <c r="DN432">
        <v>330.50660326349799</v>
      </c>
      <c r="DO432">
        <v>329.90671949309598</v>
      </c>
      <c r="DP432">
        <v>336.00708173137599</v>
      </c>
      <c r="DQ432">
        <v>328.69239419447501</v>
      </c>
      <c r="DR432">
        <v>339.69927315778602</v>
      </c>
    </row>
    <row r="433" spans="1:122" x14ac:dyDescent="0.25">
      <c r="A433">
        <v>103.578104138851</v>
      </c>
      <c r="B433">
        <v>337.53480916452401</v>
      </c>
      <c r="C433">
        <v>334.703646410754</v>
      </c>
      <c r="D433">
        <v>329.46924797669698</v>
      </c>
      <c r="E433">
        <v>330.55848518157597</v>
      </c>
      <c r="F433">
        <v>331.97911622773103</v>
      </c>
      <c r="G433">
        <v>329.12393637163001</v>
      </c>
      <c r="H433">
        <v>329.88988940318899</v>
      </c>
      <c r="I433">
        <v>341.25694447499097</v>
      </c>
      <c r="J433">
        <v>316.04517847299098</v>
      </c>
      <c r="K433">
        <v>330.80974435998701</v>
      </c>
      <c r="L433">
        <v>324.53327120316698</v>
      </c>
      <c r="M433">
        <v>327.76435125392101</v>
      </c>
      <c r="N433">
        <v>334.38761091292201</v>
      </c>
      <c r="O433">
        <v>334.47231277255599</v>
      </c>
      <c r="P433">
        <v>335.45013790632601</v>
      </c>
      <c r="Q433">
        <v>330.594897626067</v>
      </c>
      <c r="R433">
        <v>361.36566179926899</v>
      </c>
      <c r="S433">
        <v>335.42835010108797</v>
      </c>
      <c r="T433">
        <v>329.58570599552303</v>
      </c>
      <c r="U433">
        <v>329.243381245845</v>
      </c>
      <c r="V433">
        <v>325.76361833383498</v>
      </c>
      <c r="W433">
        <v>349.18554518482</v>
      </c>
      <c r="X433">
        <v>340.94301497043602</v>
      </c>
      <c r="Y433">
        <v>337.23844060117398</v>
      </c>
      <c r="Z433">
        <v>330.85495653703799</v>
      </c>
      <c r="AA433">
        <v>337.650668899896</v>
      </c>
      <c r="AB433">
        <v>325.501881462911</v>
      </c>
      <c r="AC433">
        <v>320.63913532607</v>
      </c>
      <c r="AD433">
        <v>319.73024227870002</v>
      </c>
      <c r="AE433">
        <v>328.90051048868702</v>
      </c>
      <c r="AF433">
        <v>328.95732093657301</v>
      </c>
      <c r="AG433">
        <v>327.32300335784203</v>
      </c>
      <c r="AH433">
        <v>335.207508912538</v>
      </c>
      <c r="AI433">
        <v>338.28981119008802</v>
      </c>
      <c r="AJ433">
        <v>326.60386429952001</v>
      </c>
      <c r="AK433">
        <v>336.70102545178901</v>
      </c>
      <c r="AL433">
        <v>325.16947265740203</v>
      </c>
      <c r="AM433">
        <v>331.92039163671899</v>
      </c>
      <c r="AN433">
        <v>338.29880656725697</v>
      </c>
      <c r="AO433">
        <v>337.64873466409603</v>
      </c>
      <c r="AP433">
        <v>329.82455566188798</v>
      </c>
      <c r="AQ433">
        <v>355.52111738823999</v>
      </c>
      <c r="AR433">
        <v>340.47985807932503</v>
      </c>
      <c r="AS433">
        <v>341.12582052206602</v>
      </c>
      <c r="AT433">
        <v>344.061282809077</v>
      </c>
      <c r="AU433">
        <v>356.22902922168299</v>
      </c>
      <c r="AV433">
        <v>353.33856159986198</v>
      </c>
      <c r="AW433">
        <v>347.09395353245998</v>
      </c>
      <c r="AX433">
        <v>334.38289949093001</v>
      </c>
      <c r="AY433">
        <v>323.51024611231702</v>
      </c>
      <c r="AZ433">
        <v>337.06723588044503</v>
      </c>
      <c r="BA433">
        <v>335.18855167638998</v>
      </c>
      <c r="BB433">
        <v>346.37196771316502</v>
      </c>
      <c r="BC433">
        <v>331.82238174813898</v>
      </c>
      <c r="BD433">
        <v>326.69502112186598</v>
      </c>
      <c r="BE433">
        <v>330.19284515143198</v>
      </c>
      <c r="BF433">
        <v>341.58377410256901</v>
      </c>
      <c r="BG433">
        <v>339.463004818466</v>
      </c>
      <c r="BH433">
        <v>340.18733214013798</v>
      </c>
      <c r="BI433">
        <v>343.531950231368</v>
      </c>
      <c r="BJ433">
        <v>349.49206854971197</v>
      </c>
      <c r="BK433">
        <v>372.471107540015</v>
      </c>
      <c r="BL433">
        <v>401.67126772356602</v>
      </c>
      <c r="BM433">
        <v>453.33886441824501</v>
      </c>
      <c r="BN433">
        <v>538.35927363571295</v>
      </c>
      <c r="BO433">
        <v>581.322571391319</v>
      </c>
      <c r="BP433">
        <v>601.88487646103295</v>
      </c>
      <c r="BQ433">
        <v>644.92181767597594</v>
      </c>
      <c r="BR433">
        <v>637.23800240307696</v>
      </c>
      <c r="BS433">
        <v>618.23565147092802</v>
      </c>
      <c r="BT433">
        <v>567.25013448785603</v>
      </c>
      <c r="BU433">
        <v>499.43389463890998</v>
      </c>
      <c r="BV433">
        <v>436.811176905531</v>
      </c>
      <c r="BW433">
        <v>368.92472373727497</v>
      </c>
      <c r="BX433">
        <v>341.98204751518199</v>
      </c>
      <c r="BY433">
        <v>349.97665726284498</v>
      </c>
      <c r="BZ433">
        <v>328.58835814480199</v>
      </c>
      <c r="CA433">
        <v>330.32587703191399</v>
      </c>
      <c r="CB433">
        <v>336.44632682463902</v>
      </c>
      <c r="CC433">
        <v>330.229332601951</v>
      </c>
      <c r="CD433">
        <v>330.45893921403501</v>
      </c>
      <c r="CE433">
        <v>330.07503365169299</v>
      </c>
      <c r="CF433">
        <v>349.47143152187499</v>
      </c>
      <c r="CG433">
        <v>344.35149074252899</v>
      </c>
      <c r="CH433">
        <v>358.44252478361602</v>
      </c>
      <c r="CI433">
        <v>360.79864862764299</v>
      </c>
      <c r="CJ433">
        <v>365.10646614118701</v>
      </c>
      <c r="CK433">
        <v>352.83987091707598</v>
      </c>
      <c r="CL433">
        <v>347.57101894514301</v>
      </c>
      <c r="CM433">
        <v>338.51555383202401</v>
      </c>
      <c r="CN433">
        <v>337.18153445350401</v>
      </c>
      <c r="CO433">
        <v>347.73884333162403</v>
      </c>
      <c r="CP433">
        <v>331.626833212262</v>
      </c>
      <c r="CQ433">
        <v>334.27002367108298</v>
      </c>
      <c r="CR433">
        <v>330.06769901363202</v>
      </c>
      <c r="CS433">
        <v>336.24477540503398</v>
      </c>
      <c r="CT433">
        <v>336.47955001504101</v>
      </c>
      <c r="CU433">
        <v>332.878844678728</v>
      </c>
      <c r="CV433">
        <v>328.40151646373897</v>
      </c>
      <c r="CW433">
        <v>336.99258056300999</v>
      </c>
      <c r="CX433">
        <v>336.26681083416901</v>
      </c>
      <c r="CY433">
        <v>351.39828858536299</v>
      </c>
      <c r="CZ433">
        <v>332.96034532572901</v>
      </c>
      <c r="DA433">
        <v>325.73484118752998</v>
      </c>
      <c r="DB433">
        <v>312.47991208267399</v>
      </c>
      <c r="DC433">
        <v>325.341334165163</v>
      </c>
      <c r="DD433">
        <v>337.82066445966097</v>
      </c>
      <c r="DE433">
        <v>329.87584764133101</v>
      </c>
      <c r="DF433">
        <v>339.273459110283</v>
      </c>
      <c r="DG433">
        <v>338.03199470117801</v>
      </c>
      <c r="DH433">
        <v>333.21991089352099</v>
      </c>
      <c r="DI433">
        <v>332.831868470438</v>
      </c>
      <c r="DJ433">
        <v>341.661091910214</v>
      </c>
      <c r="DK433">
        <v>334.62219539707399</v>
      </c>
      <c r="DL433">
        <v>340.82432200798303</v>
      </c>
      <c r="DM433">
        <v>327.95218942224699</v>
      </c>
      <c r="DN433">
        <v>329.77250420899298</v>
      </c>
      <c r="DO433">
        <v>330.52980388532899</v>
      </c>
      <c r="DP433">
        <v>337.62859250637098</v>
      </c>
      <c r="DQ433">
        <v>332.17561250353799</v>
      </c>
      <c r="DR433">
        <v>343.52261162070101</v>
      </c>
    </row>
    <row r="434" spans="1:122" x14ac:dyDescent="0.25">
      <c r="A434">
        <v>103.818424566088</v>
      </c>
      <c r="B434">
        <v>333.37370409199701</v>
      </c>
      <c r="C434">
        <v>333.627050992703</v>
      </c>
      <c r="D434">
        <v>325.464930184921</v>
      </c>
      <c r="E434">
        <v>328.79224505650598</v>
      </c>
      <c r="F434">
        <v>328.36901053209698</v>
      </c>
      <c r="G434">
        <v>334.52497645811098</v>
      </c>
      <c r="H434">
        <v>334.02458926703599</v>
      </c>
      <c r="I434">
        <v>334.31947224643898</v>
      </c>
      <c r="J434">
        <v>310.47989551051398</v>
      </c>
      <c r="K434">
        <v>322.87875212640603</v>
      </c>
      <c r="L434">
        <v>325.596835304146</v>
      </c>
      <c r="M434">
        <v>322.77222000134901</v>
      </c>
      <c r="N434">
        <v>325.94735871707599</v>
      </c>
      <c r="O434">
        <v>330.24281277541701</v>
      </c>
      <c r="P434">
        <v>333.152563100328</v>
      </c>
      <c r="Q434">
        <v>328.13495530950797</v>
      </c>
      <c r="R434">
        <v>355.56648410482302</v>
      </c>
      <c r="S434">
        <v>336.556586078718</v>
      </c>
      <c r="T434">
        <v>326.77998002322801</v>
      </c>
      <c r="U434">
        <v>331.73537287136298</v>
      </c>
      <c r="V434">
        <v>326.56722958727499</v>
      </c>
      <c r="W434">
        <v>350.673199067719</v>
      </c>
      <c r="X434">
        <v>331.86864845062399</v>
      </c>
      <c r="Y434">
        <v>335.861017322588</v>
      </c>
      <c r="Z434">
        <v>332.87375188845101</v>
      </c>
      <c r="AA434">
        <v>335.59634621795198</v>
      </c>
      <c r="AB434">
        <v>324.65039620011299</v>
      </c>
      <c r="AC434">
        <v>325.49859371339301</v>
      </c>
      <c r="AD434">
        <v>317.394059345377</v>
      </c>
      <c r="AE434">
        <v>332.21197986382799</v>
      </c>
      <c r="AF434">
        <v>318.698789767086</v>
      </c>
      <c r="AG434">
        <v>323.80606388762601</v>
      </c>
      <c r="AH434">
        <v>337.08350129736499</v>
      </c>
      <c r="AI434">
        <v>336.166310726814</v>
      </c>
      <c r="AJ434">
        <v>319.65965162594699</v>
      </c>
      <c r="AK434">
        <v>336.04198197603</v>
      </c>
      <c r="AL434">
        <v>320.25376981401803</v>
      </c>
      <c r="AM434">
        <v>331.03139152320801</v>
      </c>
      <c r="AN434">
        <v>336.515053463105</v>
      </c>
      <c r="AO434">
        <v>332.95237462904299</v>
      </c>
      <c r="AP434">
        <v>332.30540148401099</v>
      </c>
      <c r="AQ434">
        <v>349.214649796944</v>
      </c>
      <c r="AR434">
        <v>336.37800431367202</v>
      </c>
      <c r="AS434">
        <v>338.81390913498302</v>
      </c>
      <c r="AT434">
        <v>345.55492853042699</v>
      </c>
      <c r="AU434">
        <v>359.28465860590802</v>
      </c>
      <c r="AV434">
        <v>352.61072191021702</v>
      </c>
      <c r="AW434">
        <v>345.60438784899497</v>
      </c>
      <c r="AX434">
        <v>331.65465824869102</v>
      </c>
      <c r="AY434">
        <v>322.84096874017399</v>
      </c>
      <c r="AZ434">
        <v>334.66305357292703</v>
      </c>
      <c r="BA434">
        <v>328.92845937007701</v>
      </c>
      <c r="BB434">
        <v>340.34968354467901</v>
      </c>
      <c r="BC434">
        <v>328.25819525094897</v>
      </c>
      <c r="BD434">
        <v>327.375302686059</v>
      </c>
      <c r="BE434">
        <v>327.57927771410999</v>
      </c>
      <c r="BF434">
        <v>341.90357058011602</v>
      </c>
      <c r="BG434">
        <v>338.40311144598002</v>
      </c>
      <c r="BH434">
        <v>345.61534048384902</v>
      </c>
      <c r="BI434">
        <v>341.57331369189598</v>
      </c>
      <c r="BJ434">
        <v>353.49664127719001</v>
      </c>
      <c r="BK434">
        <v>374.30219577652298</v>
      </c>
      <c r="BL434">
        <v>401.56515626573702</v>
      </c>
      <c r="BM434">
        <v>455.52534010789998</v>
      </c>
      <c r="BN434">
        <v>546.13579752727298</v>
      </c>
      <c r="BO434">
        <v>574.69896503533698</v>
      </c>
      <c r="BP434">
        <v>600.97880676298996</v>
      </c>
      <c r="BQ434">
        <v>622.36647760964502</v>
      </c>
      <c r="BR434">
        <v>628.48155160227702</v>
      </c>
      <c r="BS434">
        <v>591.80148311369396</v>
      </c>
      <c r="BT434">
        <v>544.75865676077603</v>
      </c>
      <c r="BU434">
        <v>481.55904591889799</v>
      </c>
      <c r="BV434">
        <v>426.33052449780399</v>
      </c>
      <c r="BW434">
        <v>363.32080232360801</v>
      </c>
      <c r="BX434">
        <v>338.29615377452001</v>
      </c>
      <c r="BY434">
        <v>339.27192352466898</v>
      </c>
      <c r="BZ434">
        <v>335.17071333823498</v>
      </c>
      <c r="CA434">
        <v>324.92876633145198</v>
      </c>
      <c r="CB434">
        <v>333.86748202625699</v>
      </c>
      <c r="CC434">
        <v>332.458005372993</v>
      </c>
      <c r="CD434">
        <v>327.553867773832</v>
      </c>
      <c r="CE434">
        <v>334.28814971044102</v>
      </c>
      <c r="CF434">
        <v>344.91937895448302</v>
      </c>
      <c r="CG434">
        <v>344.48691275288701</v>
      </c>
      <c r="CH434">
        <v>362.49102507371902</v>
      </c>
      <c r="CI434">
        <v>367.13997620338</v>
      </c>
      <c r="CJ434">
        <v>366.33024334481098</v>
      </c>
      <c r="CK434">
        <v>350.846801349413</v>
      </c>
      <c r="CL434">
        <v>344.28367451892598</v>
      </c>
      <c r="CM434">
        <v>341.83345172730202</v>
      </c>
      <c r="CN434">
        <v>328.65919901585102</v>
      </c>
      <c r="CO434">
        <v>339.52293861705402</v>
      </c>
      <c r="CP434">
        <v>328.93179025422501</v>
      </c>
      <c r="CQ434">
        <v>332.22584155938398</v>
      </c>
      <c r="CR434">
        <v>328.61606635873397</v>
      </c>
      <c r="CS434">
        <v>328.694244806244</v>
      </c>
      <c r="CT434">
        <v>331.63708016259</v>
      </c>
      <c r="CU434">
        <v>332.28199167661501</v>
      </c>
      <c r="CV434">
        <v>330.687537985966</v>
      </c>
      <c r="CW434">
        <v>338.76078795438099</v>
      </c>
      <c r="CX434">
        <v>336.18202469404702</v>
      </c>
      <c r="CY434">
        <v>352.22981058823098</v>
      </c>
      <c r="CZ434">
        <v>331.60158787208002</v>
      </c>
      <c r="DA434">
        <v>326.89598027751401</v>
      </c>
      <c r="DB434">
        <v>327.49818784434802</v>
      </c>
      <c r="DC434">
        <v>322.48607277408502</v>
      </c>
      <c r="DD434">
        <v>338.52902315218603</v>
      </c>
      <c r="DE434">
        <v>328.402238094555</v>
      </c>
      <c r="DF434">
        <v>340.46915681322798</v>
      </c>
      <c r="DG434">
        <v>335.618135675818</v>
      </c>
      <c r="DH434">
        <v>327.55748557795602</v>
      </c>
      <c r="DI434">
        <v>330.07240012239902</v>
      </c>
      <c r="DJ434">
        <v>335.82205728771697</v>
      </c>
      <c r="DK434">
        <v>333.98714555117499</v>
      </c>
      <c r="DL434">
        <v>335.44375776062299</v>
      </c>
      <c r="DM434">
        <v>330.720573100482</v>
      </c>
      <c r="DN434">
        <v>330.50435224019799</v>
      </c>
      <c r="DO434">
        <v>328.639201688436</v>
      </c>
      <c r="DP434">
        <v>336.84080850059303</v>
      </c>
      <c r="DQ434">
        <v>338.461344186904</v>
      </c>
      <c r="DR434">
        <v>344.33418904074603</v>
      </c>
    </row>
    <row r="435" spans="1:122" x14ac:dyDescent="0.25">
      <c r="A435">
        <v>104.058744993324</v>
      </c>
      <c r="B435">
        <v>334.38654539493501</v>
      </c>
      <c r="C435">
        <v>329.35295309928699</v>
      </c>
      <c r="D435">
        <v>319.09498743449899</v>
      </c>
      <c r="E435">
        <v>327.00227104103902</v>
      </c>
      <c r="F435">
        <v>331.94566842945898</v>
      </c>
      <c r="G435">
        <v>339.04698989588502</v>
      </c>
      <c r="H435">
        <v>329.522090500817</v>
      </c>
      <c r="I435">
        <v>332.74986730032498</v>
      </c>
      <c r="J435">
        <v>303.91658683741201</v>
      </c>
      <c r="K435">
        <v>320.74371633690203</v>
      </c>
      <c r="L435">
        <v>324.61827561197401</v>
      </c>
      <c r="M435">
        <v>319.45028295873698</v>
      </c>
      <c r="N435">
        <v>328.42852978267598</v>
      </c>
      <c r="O435">
        <v>326.58613986720297</v>
      </c>
      <c r="P435">
        <v>328.221908105453</v>
      </c>
      <c r="Q435">
        <v>322.81545247939403</v>
      </c>
      <c r="R435">
        <v>355.35608227279698</v>
      </c>
      <c r="S435">
        <v>331.06445224631301</v>
      </c>
      <c r="T435">
        <v>337.15887536166599</v>
      </c>
      <c r="U435">
        <v>330.41422125371298</v>
      </c>
      <c r="V435">
        <v>325.28608732073599</v>
      </c>
      <c r="W435">
        <v>343.90212849401598</v>
      </c>
      <c r="X435">
        <v>336.69508468182102</v>
      </c>
      <c r="Y435">
        <v>329.57507788558098</v>
      </c>
      <c r="Z435">
        <v>336.102219301079</v>
      </c>
      <c r="AA435">
        <v>332.902965891083</v>
      </c>
      <c r="AB435">
        <v>329.96058320310999</v>
      </c>
      <c r="AC435">
        <v>327.12385846098101</v>
      </c>
      <c r="AD435">
        <v>319.36053484609897</v>
      </c>
      <c r="AE435">
        <v>340.12725552060402</v>
      </c>
      <c r="AF435">
        <v>323.73754121346502</v>
      </c>
      <c r="AG435">
        <v>329.15430312791398</v>
      </c>
      <c r="AH435">
        <v>334.43863663330899</v>
      </c>
      <c r="AI435">
        <v>337.28896521610898</v>
      </c>
      <c r="AJ435">
        <v>332.63689222201799</v>
      </c>
      <c r="AK435">
        <v>338.152042807572</v>
      </c>
      <c r="AL435">
        <v>325.68698517073398</v>
      </c>
      <c r="AM435">
        <v>328.41185950995902</v>
      </c>
      <c r="AN435">
        <v>336.48926850982798</v>
      </c>
      <c r="AO435">
        <v>331.22424499950199</v>
      </c>
      <c r="AP435">
        <v>343.66948626918901</v>
      </c>
      <c r="AQ435">
        <v>338.98541429310598</v>
      </c>
      <c r="AR435">
        <v>334.79554636438399</v>
      </c>
      <c r="AS435">
        <v>332.85103877649601</v>
      </c>
      <c r="AT435">
        <v>349.33792234509298</v>
      </c>
      <c r="AU435">
        <v>362.822271473976</v>
      </c>
      <c r="AV435">
        <v>346.64623635208</v>
      </c>
      <c r="AW435">
        <v>348.53316079274998</v>
      </c>
      <c r="AX435">
        <v>338.70372475916702</v>
      </c>
      <c r="AY435">
        <v>329.591157524344</v>
      </c>
      <c r="AZ435">
        <v>334.21693033865199</v>
      </c>
      <c r="BA435">
        <v>325.56015838360901</v>
      </c>
      <c r="BB435">
        <v>335.934446986343</v>
      </c>
      <c r="BC435">
        <v>331.28615971403099</v>
      </c>
      <c r="BD435">
        <v>325.94608826596101</v>
      </c>
      <c r="BE435">
        <v>326.69003619561602</v>
      </c>
      <c r="BF435">
        <v>343.23063094904097</v>
      </c>
      <c r="BG435">
        <v>339.32396520617499</v>
      </c>
      <c r="BH435">
        <v>344.09857202078399</v>
      </c>
      <c r="BI435">
        <v>354.47364474524898</v>
      </c>
      <c r="BJ435">
        <v>354.00030055021602</v>
      </c>
      <c r="BK435">
        <v>381.45386368968701</v>
      </c>
      <c r="BL435">
        <v>411.443251512264</v>
      </c>
      <c r="BM435">
        <v>474.96806146648601</v>
      </c>
      <c r="BN435">
        <v>559.88093231185201</v>
      </c>
      <c r="BO435">
        <v>589.82695144811305</v>
      </c>
      <c r="BP435">
        <v>624.23636735893399</v>
      </c>
      <c r="BQ435">
        <v>637.767626531622</v>
      </c>
      <c r="BR435">
        <v>633.81142203523405</v>
      </c>
      <c r="BS435">
        <v>584.73203300713203</v>
      </c>
      <c r="BT435">
        <v>539.43044044895498</v>
      </c>
      <c r="BU435">
        <v>467.97037362413101</v>
      </c>
      <c r="BV435">
        <v>418.43505818130302</v>
      </c>
      <c r="BW435">
        <v>365.02012683357401</v>
      </c>
      <c r="BX435">
        <v>343.76546598287098</v>
      </c>
      <c r="BY435">
        <v>340.01303839626598</v>
      </c>
      <c r="BZ435">
        <v>336.20603464352303</v>
      </c>
      <c r="CA435">
        <v>320.88110098407498</v>
      </c>
      <c r="CB435">
        <v>336.12994556240801</v>
      </c>
      <c r="CC435">
        <v>340.29126975977698</v>
      </c>
      <c r="CD435">
        <v>331.08506412721903</v>
      </c>
      <c r="CE435">
        <v>348.25606615241099</v>
      </c>
      <c r="CF435">
        <v>349.064142387885</v>
      </c>
      <c r="CG435">
        <v>344.34156781703001</v>
      </c>
      <c r="CH435">
        <v>368.10707449900502</v>
      </c>
      <c r="CI435">
        <v>367.60960086687101</v>
      </c>
      <c r="CJ435">
        <v>379.51029325316398</v>
      </c>
      <c r="CK435">
        <v>356.76944012483398</v>
      </c>
      <c r="CL435">
        <v>342.90748243743298</v>
      </c>
      <c r="CM435">
        <v>334.61463348231098</v>
      </c>
      <c r="CN435">
        <v>332.207397132577</v>
      </c>
      <c r="CO435">
        <v>335.18661735336701</v>
      </c>
      <c r="CP435">
        <v>327.70733243994999</v>
      </c>
      <c r="CQ435">
        <v>334.15402859509499</v>
      </c>
      <c r="CR435">
        <v>329.80276027041998</v>
      </c>
      <c r="CS435">
        <v>324.45422103344902</v>
      </c>
      <c r="CT435">
        <v>326.984780902843</v>
      </c>
      <c r="CU435">
        <v>321.57931819268703</v>
      </c>
      <c r="CV435">
        <v>329.37325727732201</v>
      </c>
      <c r="CW435">
        <v>337.65201574175097</v>
      </c>
      <c r="CX435">
        <v>326.26090544959499</v>
      </c>
      <c r="CY435">
        <v>343.55459122319502</v>
      </c>
      <c r="CZ435">
        <v>330.40082840473201</v>
      </c>
      <c r="DA435">
        <v>328.82200581025597</v>
      </c>
      <c r="DB435">
        <v>334.65751436213901</v>
      </c>
      <c r="DC435">
        <v>325.80576657322598</v>
      </c>
      <c r="DD435">
        <v>336.76955204165</v>
      </c>
      <c r="DE435">
        <v>324.65043145115197</v>
      </c>
      <c r="DF435">
        <v>333.34786069384103</v>
      </c>
      <c r="DG435">
        <v>332.052302579524</v>
      </c>
      <c r="DH435">
        <v>327.16517296988599</v>
      </c>
      <c r="DI435">
        <v>334.32395894711601</v>
      </c>
      <c r="DJ435">
        <v>331.12383107008202</v>
      </c>
      <c r="DK435">
        <v>329.43893362311201</v>
      </c>
      <c r="DL435">
        <v>325.44601156798802</v>
      </c>
      <c r="DM435">
        <v>336.892604185452</v>
      </c>
      <c r="DN435">
        <v>327.22366664385498</v>
      </c>
      <c r="DO435">
        <v>320.47371534825902</v>
      </c>
      <c r="DP435">
        <v>326.82733360561798</v>
      </c>
      <c r="DQ435">
        <v>336.30905595510802</v>
      </c>
      <c r="DR435">
        <v>337.57028367189298</v>
      </c>
    </row>
    <row r="436" spans="1:122" x14ac:dyDescent="0.25">
      <c r="A436">
        <v>104.29906542056</v>
      </c>
      <c r="B436">
        <v>331.19608483659903</v>
      </c>
      <c r="C436">
        <v>327.94066575518502</v>
      </c>
      <c r="D436">
        <v>324.69327218746503</v>
      </c>
      <c r="E436">
        <v>321.22878077698198</v>
      </c>
      <c r="F436">
        <v>329.06968183166299</v>
      </c>
      <c r="G436">
        <v>341.29610886570401</v>
      </c>
      <c r="H436">
        <v>337.50441314827799</v>
      </c>
      <c r="I436">
        <v>331.757739479078</v>
      </c>
      <c r="J436">
        <v>315.45966830083597</v>
      </c>
      <c r="K436">
        <v>317.33018062237301</v>
      </c>
      <c r="L436">
        <v>327.23042697941099</v>
      </c>
      <c r="M436">
        <v>319.942928703527</v>
      </c>
      <c r="N436">
        <v>323.62873966378498</v>
      </c>
      <c r="O436">
        <v>326.07656488465</v>
      </c>
      <c r="P436">
        <v>330.31362664965002</v>
      </c>
      <c r="Q436">
        <v>319.73923483832999</v>
      </c>
      <c r="R436">
        <v>348.96437440653699</v>
      </c>
      <c r="S436">
        <v>328.93514053364498</v>
      </c>
      <c r="T436">
        <v>334.97597482108898</v>
      </c>
      <c r="U436">
        <v>330.67907653012298</v>
      </c>
      <c r="V436">
        <v>325.07020289609801</v>
      </c>
      <c r="W436">
        <v>341.245212590324</v>
      </c>
      <c r="X436">
        <v>336.17044919182598</v>
      </c>
      <c r="Y436">
        <v>333.26310839886798</v>
      </c>
      <c r="Z436">
        <v>338.96569774928901</v>
      </c>
      <c r="AA436">
        <v>329.99147858740702</v>
      </c>
      <c r="AB436">
        <v>330.23817206598301</v>
      </c>
      <c r="AC436">
        <v>326.90359773113698</v>
      </c>
      <c r="AD436">
        <v>317.27416173260201</v>
      </c>
      <c r="AE436">
        <v>339.28264474917199</v>
      </c>
      <c r="AF436">
        <v>321.90465713293202</v>
      </c>
      <c r="AG436">
        <v>327.28742276993802</v>
      </c>
      <c r="AH436">
        <v>336.54759614455099</v>
      </c>
      <c r="AI436">
        <v>338.36286257492998</v>
      </c>
      <c r="AJ436">
        <v>325.76578403846798</v>
      </c>
      <c r="AK436">
        <v>336.40637618085498</v>
      </c>
      <c r="AL436">
        <v>323.441257851226</v>
      </c>
      <c r="AM436">
        <v>329.39871940315601</v>
      </c>
      <c r="AN436">
        <v>333.83383505512398</v>
      </c>
      <c r="AO436">
        <v>330.21395301715103</v>
      </c>
      <c r="AP436">
        <v>337.990069479608</v>
      </c>
      <c r="AQ436">
        <v>338.50462110601597</v>
      </c>
      <c r="AR436">
        <v>336.61025214697401</v>
      </c>
      <c r="AS436">
        <v>334.32451168015598</v>
      </c>
      <c r="AT436">
        <v>344.85957704781998</v>
      </c>
      <c r="AU436">
        <v>352.636093650026</v>
      </c>
      <c r="AV436">
        <v>341.39544541757601</v>
      </c>
      <c r="AW436">
        <v>342.34786917350101</v>
      </c>
      <c r="AX436">
        <v>337.16759548278702</v>
      </c>
      <c r="AY436">
        <v>331.637533241158</v>
      </c>
      <c r="AZ436">
        <v>331.32137342015602</v>
      </c>
      <c r="BA436">
        <v>323.00636526315901</v>
      </c>
      <c r="BB436">
        <v>333.65999388804403</v>
      </c>
      <c r="BC436">
        <v>328.33982423485003</v>
      </c>
      <c r="BD436">
        <v>327.76218999496899</v>
      </c>
      <c r="BE436">
        <v>331.60399081019199</v>
      </c>
      <c r="BF436">
        <v>345.41045494374498</v>
      </c>
      <c r="BG436">
        <v>338.73854424191899</v>
      </c>
      <c r="BH436">
        <v>346.14136934350398</v>
      </c>
      <c r="BI436">
        <v>353.35232498015603</v>
      </c>
      <c r="BJ436">
        <v>359.10269828138303</v>
      </c>
      <c r="BK436">
        <v>385.82324029126198</v>
      </c>
      <c r="BL436">
        <v>427.08918716286303</v>
      </c>
      <c r="BM436">
        <v>494.66163397508598</v>
      </c>
      <c r="BN436">
        <v>588.24225930708496</v>
      </c>
      <c r="BO436">
        <v>611.56268311543704</v>
      </c>
      <c r="BP436">
        <v>646.40810299081295</v>
      </c>
      <c r="BQ436">
        <v>662.62621096390797</v>
      </c>
      <c r="BR436">
        <v>647.52641207755801</v>
      </c>
      <c r="BS436">
        <v>588.52036931382202</v>
      </c>
      <c r="BT436">
        <v>549.94765453986099</v>
      </c>
      <c r="BU436">
        <v>452.871673847735</v>
      </c>
      <c r="BV436">
        <v>410.42106462431201</v>
      </c>
      <c r="BW436">
        <v>361.97122589701797</v>
      </c>
      <c r="BX436">
        <v>339.466912411603</v>
      </c>
      <c r="BY436">
        <v>331.76338613250903</v>
      </c>
      <c r="BZ436">
        <v>333.27912971383898</v>
      </c>
      <c r="CA436">
        <v>320.74896008625802</v>
      </c>
      <c r="CB436">
        <v>332.26581273360603</v>
      </c>
      <c r="CC436">
        <v>341.51352192332001</v>
      </c>
      <c r="CD436">
        <v>335.290586674211</v>
      </c>
      <c r="CE436">
        <v>349.94965073970701</v>
      </c>
      <c r="CF436">
        <v>350.82490705996298</v>
      </c>
      <c r="CG436">
        <v>339.15471866212602</v>
      </c>
      <c r="CH436">
        <v>355.204612813567</v>
      </c>
      <c r="CI436">
        <v>369.34337169405802</v>
      </c>
      <c r="CJ436">
        <v>374.16787668572903</v>
      </c>
      <c r="CK436">
        <v>352.36989615348699</v>
      </c>
      <c r="CL436">
        <v>339.89039234614398</v>
      </c>
      <c r="CM436">
        <v>335.33817093801599</v>
      </c>
      <c r="CN436">
        <v>328.27897752760799</v>
      </c>
      <c r="CO436">
        <v>333.14926956676999</v>
      </c>
      <c r="CP436">
        <v>324.70291174933999</v>
      </c>
      <c r="CQ436">
        <v>338.75146173248299</v>
      </c>
      <c r="CR436">
        <v>336.11750138537201</v>
      </c>
      <c r="CS436">
        <v>320.22554709207901</v>
      </c>
      <c r="CT436">
        <v>326.95835080473699</v>
      </c>
      <c r="CU436">
        <v>320.81776954520097</v>
      </c>
      <c r="CV436">
        <v>330.45322083771799</v>
      </c>
      <c r="CW436">
        <v>338.15997878015003</v>
      </c>
      <c r="CX436">
        <v>325.47559593256301</v>
      </c>
      <c r="CY436">
        <v>340.073990349555</v>
      </c>
      <c r="CZ436">
        <v>332.69418761487202</v>
      </c>
      <c r="DA436">
        <v>324.27839912358502</v>
      </c>
      <c r="DB436">
        <v>336.08109084880402</v>
      </c>
      <c r="DC436">
        <v>330.959543353279</v>
      </c>
      <c r="DD436">
        <v>339.547155400652</v>
      </c>
      <c r="DE436">
        <v>325.43275657147097</v>
      </c>
      <c r="DF436">
        <v>330.60787595928298</v>
      </c>
      <c r="DG436">
        <v>331.33899592149999</v>
      </c>
      <c r="DH436">
        <v>333.11617564934198</v>
      </c>
      <c r="DI436">
        <v>333.40881285385598</v>
      </c>
      <c r="DJ436">
        <v>330.06948839734099</v>
      </c>
      <c r="DK436">
        <v>334.07246862295199</v>
      </c>
      <c r="DL436">
        <v>322.968448182131</v>
      </c>
      <c r="DM436">
        <v>332.185791176929</v>
      </c>
      <c r="DN436">
        <v>326.09033192809801</v>
      </c>
      <c r="DO436">
        <v>325.11490101836603</v>
      </c>
      <c r="DP436">
        <v>325.38936307136697</v>
      </c>
      <c r="DQ436">
        <v>336.40375961091001</v>
      </c>
      <c r="DR436">
        <v>337.04262385367099</v>
      </c>
    </row>
    <row r="437" spans="1:122" x14ac:dyDescent="0.25">
      <c r="A437">
        <v>104.53938584779701</v>
      </c>
      <c r="B437">
        <v>329.20211150641001</v>
      </c>
      <c r="C437">
        <v>330.752676323483</v>
      </c>
      <c r="D437">
        <v>327.16268777664601</v>
      </c>
      <c r="E437">
        <v>319.08951338242599</v>
      </c>
      <c r="F437">
        <v>329.64537834784801</v>
      </c>
      <c r="G437">
        <v>340.07948896038499</v>
      </c>
      <c r="H437">
        <v>335.70068930537298</v>
      </c>
      <c r="I437">
        <v>330.91492696652102</v>
      </c>
      <c r="J437">
        <v>320.73581964672297</v>
      </c>
      <c r="K437">
        <v>315.27408190528598</v>
      </c>
      <c r="L437">
        <v>323.90840661339899</v>
      </c>
      <c r="M437">
        <v>322.61227990742799</v>
      </c>
      <c r="N437">
        <v>324.459220607399</v>
      </c>
      <c r="O437">
        <v>324.10831425302098</v>
      </c>
      <c r="P437">
        <v>330.69352179261801</v>
      </c>
      <c r="Q437">
        <v>321.21292294935199</v>
      </c>
      <c r="R437">
        <v>348.99918321691598</v>
      </c>
      <c r="S437">
        <v>326.007650454273</v>
      </c>
      <c r="T437">
        <v>335.40942353530897</v>
      </c>
      <c r="U437">
        <v>330.99494551254702</v>
      </c>
      <c r="V437">
        <v>327.456318680815</v>
      </c>
      <c r="W437">
        <v>341.491877821679</v>
      </c>
      <c r="X437">
        <v>329.50756867227801</v>
      </c>
      <c r="Y437">
        <v>328.334690502059</v>
      </c>
      <c r="Z437">
        <v>335.33655407247898</v>
      </c>
      <c r="AA437">
        <v>327.265540368627</v>
      </c>
      <c r="AB437">
        <v>333.71792822460901</v>
      </c>
      <c r="AC437">
        <v>329.957685457259</v>
      </c>
      <c r="AD437">
        <v>318.99502102897401</v>
      </c>
      <c r="AE437">
        <v>336.075155883766</v>
      </c>
      <c r="AF437">
        <v>320.31459588817899</v>
      </c>
      <c r="AG437">
        <v>326.30281741694199</v>
      </c>
      <c r="AH437">
        <v>339.47777855682199</v>
      </c>
      <c r="AI437">
        <v>343.87116332916997</v>
      </c>
      <c r="AJ437">
        <v>323.799037564527</v>
      </c>
      <c r="AK437">
        <v>338.58070043738297</v>
      </c>
      <c r="AL437">
        <v>327.83195371969401</v>
      </c>
      <c r="AM437">
        <v>333.51481147921697</v>
      </c>
      <c r="AN437">
        <v>330.66342496106898</v>
      </c>
      <c r="AO437">
        <v>337.07112215470499</v>
      </c>
      <c r="AP437">
        <v>336.52929141192197</v>
      </c>
      <c r="AQ437">
        <v>334.39749703005401</v>
      </c>
      <c r="AR437">
        <v>334.51560526270299</v>
      </c>
      <c r="AS437">
        <v>334.89238584292798</v>
      </c>
      <c r="AT437">
        <v>342.13450899385703</v>
      </c>
      <c r="AU437">
        <v>351.170382062849</v>
      </c>
      <c r="AV437">
        <v>338.80485588230198</v>
      </c>
      <c r="AW437">
        <v>340.22756923788302</v>
      </c>
      <c r="AX437">
        <v>339.195601105496</v>
      </c>
      <c r="AY437">
        <v>334.54231539307398</v>
      </c>
      <c r="AZ437">
        <v>332.09876320082998</v>
      </c>
      <c r="BA437">
        <v>316.58513103043498</v>
      </c>
      <c r="BB437">
        <v>334.586672741943</v>
      </c>
      <c r="BC437">
        <v>328.61401226504302</v>
      </c>
      <c r="BD437">
        <v>325.78567784475803</v>
      </c>
      <c r="BE437">
        <v>328.55057617217602</v>
      </c>
      <c r="BF437">
        <v>341.10302175034599</v>
      </c>
      <c r="BG437">
        <v>342.051177620305</v>
      </c>
      <c r="BH437">
        <v>350.66727392641502</v>
      </c>
      <c r="BI437">
        <v>352.09861591104698</v>
      </c>
      <c r="BJ437">
        <v>359.277646428617</v>
      </c>
      <c r="BK437">
        <v>391.808436072235</v>
      </c>
      <c r="BL437">
        <v>433.33111640164401</v>
      </c>
      <c r="BM437">
        <v>503.26483043850499</v>
      </c>
      <c r="BN437">
        <v>595.09690442754504</v>
      </c>
      <c r="BO437">
        <v>603.96793901583999</v>
      </c>
      <c r="BP437">
        <v>645.52213324693196</v>
      </c>
      <c r="BQ437">
        <v>641.87772753393199</v>
      </c>
      <c r="BR437">
        <v>629.59865842303896</v>
      </c>
      <c r="BS437">
        <v>566.45679756992899</v>
      </c>
      <c r="BT437">
        <v>530.52489149507301</v>
      </c>
      <c r="BU437">
        <v>439.23502070074801</v>
      </c>
      <c r="BV437">
        <v>399.189920118739</v>
      </c>
      <c r="BW437">
        <v>356.99865341298801</v>
      </c>
      <c r="BX437">
        <v>338.02784179223698</v>
      </c>
      <c r="BY437">
        <v>327.21771720669</v>
      </c>
      <c r="BZ437">
        <v>333.844072938983</v>
      </c>
      <c r="CA437">
        <v>321.42495717244299</v>
      </c>
      <c r="CB437">
        <v>335.99882386551502</v>
      </c>
      <c r="CC437">
        <v>339.40445548580698</v>
      </c>
      <c r="CD437">
        <v>335.45090866239701</v>
      </c>
      <c r="CE437">
        <v>352.718457647386</v>
      </c>
      <c r="CF437">
        <v>351.69928605905602</v>
      </c>
      <c r="CG437">
        <v>343.652268433769</v>
      </c>
      <c r="CH437">
        <v>356.14556771513099</v>
      </c>
      <c r="CI437">
        <v>365.70439730449601</v>
      </c>
      <c r="CJ437">
        <v>376.42118011162597</v>
      </c>
      <c r="CK437">
        <v>349.701449370609</v>
      </c>
      <c r="CL437">
        <v>339.98632729799903</v>
      </c>
      <c r="CM437">
        <v>334.76750413295002</v>
      </c>
      <c r="CN437">
        <v>330.224198556038</v>
      </c>
      <c r="CO437">
        <v>326.07330957248899</v>
      </c>
      <c r="CP437">
        <v>324.65226729832199</v>
      </c>
      <c r="CQ437">
        <v>339.66094650097699</v>
      </c>
      <c r="CR437">
        <v>329.83317906794099</v>
      </c>
      <c r="CS437">
        <v>320.60652654428497</v>
      </c>
      <c r="CT437">
        <v>327.75986324918603</v>
      </c>
      <c r="CU437">
        <v>318.59532385335899</v>
      </c>
      <c r="CV437">
        <v>329.99270229444198</v>
      </c>
      <c r="CW437">
        <v>339.36433670031698</v>
      </c>
      <c r="CX437">
        <v>327.60030552387798</v>
      </c>
      <c r="CY437">
        <v>339.41013779159698</v>
      </c>
      <c r="CZ437">
        <v>339.85558866178201</v>
      </c>
      <c r="DA437">
        <v>319.48440793902103</v>
      </c>
      <c r="DB437">
        <v>339.197852380124</v>
      </c>
      <c r="DC437">
        <v>334.60579662720102</v>
      </c>
      <c r="DD437">
        <v>335.49684842484601</v>
      </c>
      <c r="DE437">
        <v>326.66086157652097</v>
      </c>
      <c r="DF437">
        <v>329.905395818584</v>
      </c>
      <c r="DG437">
        <v>331.76707902716203</v>
      </c>
      <c r="DH437">
        <v>332.248621060434</v>
      </c>
      <c r="DI437">
        <v>343.90782992460601</v>
      </c>
      <c r="DJ437">
        <v>329.01885392057102</v>
      </c>
      <c r="DK437">
        <v>331.91931457809397</v>
      </c>
      <c r="DL437">
        <v>322.39380768726801</v>
      </c>
      <c r="DM437">
        <v>329.945884063942</v>
      </c>
      <c r="DN437">
        <v>330.18462823579898</v>
      </c>
      <c r="DO437">
        <v>325.70683187609399</v>
      </c>
      <c r="DP437">
        <v>327.22283288316402</v>
      </c>
      <c r="DQ437">
        <v>337.28257460875699</v>
      </c>
      <c r="DR437">
        <v>331.30205263427501</v>
      </c>
    </row>
    <row r="438" spans="1:122" x14ac:dyDescent="0.25">
      <c r="A438">
        <v>104.77970627503301</v>
      </c>
      <c r="B438">
        <v>335.31571654956099</v>
      </c>
      <c r="C438">
        <v>330.52286427873599</v>
      </c>
      <c r="D438">
        <v>329.97314977229598</v>
      </c>
      <c r="E438">
        <v>319.85268907808103</v>
      </c>
      <c r="F438">
        <v>327.36466842241202</v>
      </c>
      <c r="G438">
        <v>335.70737026337201</v>
      </c>
      <c r="H438">
        <v>331.30713831823198</v>
      </c>
      <c r="I438">
        <v>327.55803270715302</v>
      </c>
      <c r="J438">
        <v>328.61451444236599</v>
      </c>
      <c r="K438">
        <v>318.47756069452203</v>
      </c>
      <c r="L438">
        <v>328.01891906860499</v>
      </c>
      <c r="M438">
        <v>325.13503159701099</v>
      </c>
      <c r="N438">
        <v>317.313309482394</v>
      </c>
      <c r="O438">
        <v>321.620745961936</v>
      </c>
      <c r="P438">
        <v>332.81699827025898</v>
      </c>
      <c r="Q438">
        <v>323.05831078972102</v>
      </c>
      <c r="R438">
        <v>344.863120698957</v>
      </c>
      <c r="S438">
        <v>326.71743379125502</v>
      </c>
      <c r="T438">
        <v>339.06409708897201</v>
      </c>
      <c r="U438">
        <v>327.56187026214201</v>
      </c>
      <c r="V438">
        <v>326.24529131348902</v>
      </c>
      <c r="W438">
        <v>343.20007014220602</v>
      </c>
      <c r="X438">
        <v>327.58714497469401</v>
      </c>
      <c r="Y438">
        <v>326.77009487764099</v>
      </c>
      <c r="Z438">
        <v>335.57119749870702</v>
      </c>
      <c r="AA438">
        <v>324.79847212897499</v>
      </c>
      <c r="AB438">
        <v>330.97371905797002</v>
      </c>
      <c r="AC438">
        <v>331.46231778383901</v>
      </c>
      <c r="AD438">
        <v>321.35011526938001</v>
      </c>
      <c r="AE438">
        <v>331.054206025204</v>
      </c>
      <c r="AF438">
        <v>318.74329426064901</v>
      </c>
      <c r="AG438">
        <v>327.36803107541101</v>
      </c>
      <c r="AH438">
        <v>337.55262159959301</v>
      </c>
      <c r="AI438">
        <v>336.04206967872398</v>
      </c>
      <c r="AJ438">
        <v>328.91404592361698</v>
      </c>
      <c r="AK438">
        <v>341.72008873010901</v>
      </c>
      <c r="AL438">
        <v>335.24183287863201</v>
      </c>
      <c r="AM438">
        <v>333.92179838217402</v>
      </c>
      <c r="AN438">
        <v>329.91228900387301</v>
      </c>
      <c r="AO438">
        <v>336.86921823248099</v>
      </c>
      <c r="AP438">
        <v>338.70148405400698</v>
      </c>
      <c r="AQ438">
        <v>334.89838262953498</v>
      </c>
      <c r="AR438">
        <v>337.21166705431</v>
      </c>
      <c r="AS438">
        <v>330.92254102514602</v>
      </c>
      <c r="AT438">
        <v>340.38703408720801</v>
      </c>
      <c r="AU438">
        <v>345.20011306594199</v>
      </c>
      <c r="AV438">
        <v>341.38214222810399</v>
      </c>
      <c r="AW438">
        <v>342.80187864938398</v>
      </c>
      <c r="AX438">
        <v>335.22019233283601</v>
      </c>
      <c r="AY438">
        <v>336.54841772298897</v>
      </c>
      <c r="AZ438">
        <v>332.288323608388</v>
      </c>
      <c r="BA438">
        <v>315.97908017449402</v>
      </c>
      <c r="BB438">
        <v>328.72926490042403</v>
      </c>
      <c r="BC438">
        <v>332.34853825658701</v>
      </c>
      <c r="BD438">
        <v>331.67459044565402</v>
      </c>
      <c r="BE438">
        <v>333.603802000332</v>
      </c>
      <c r="BF438">
        <v>336.68310920832698</v>
      </c>
      <c r="BG438">
        <v>337.00265616387901</v>
      </c>
      <c r="BH438">
        <v>348.94237160339998</v>
      </c>
      <c r="BI438">
        <v>349.04247411233899</v>
      </c>
      <c r="BJ438">
        <v>353.77485812783101</v>
      </c>
      <c r="BK438">
        <v>393.93653000094702</v>
      </c>
      <c r="BL438">
        <v>432.69209760985001</v>
      </c>
      <c r="BM438">
        <v>498.738895056469</v>
      </c>
      <c r="BN438">
        <v>587.35938940739095</v>
      </c>
      <c r="BO438">
        <v>589.16482768293804</v>
      </c>
      <c r="BP438">
        <v>627.40452690772497</v>
      </c>
      <c r="BQ438">
        <v>618.64409076561901</v>
      </c>
      <c r="BR438">
        <v>601.36549614426804</v>
      </c>
      <c r="BS438">
        <v>535.88848116365102</v>
      </c>
      <c r="BT438">
        <v>505.29790342501298</v>
      </c>
      <c r="BU438">
        <v>428.31231361275297</v>
      </c>
      <c r="BV438">
        <v>383.60567063740001</v>
      </c>
      <c r="BW438">
        <v>351.99689086098999</v>
      </c>
      <c r="BX438">
        <v>337.18464425334901</v>
      </c>
      <c r="BY438">
        <v>328.65782469584701</v>
      </c>
      <c r="BZ438">
        <v>329.88855379855499</v>
      </c>
      <c r="CA438">
        <v>319.29155849287503</v>
      </c>
      <c r="CB438">
        <v>338.58983494940998</v>
      </c>
      <c r="CC438">
        <v>341.09579147792903</v>
      </c>
      <c r="CD438">
        <v>336.12072854633601</v>
      </c>
      <c r="CE438">
        <v>348.821040427078</v>
      </c>
      <c r="CF438">
        <v>342.64103664739298</v>
      </c>
      <c r="CG438">
        <v>351.75781513080699</v>
      </c>
      <c r="CH438">
        <v>354.74760258747898</v>
      </c>
      <c r="CI438">
        <v>359.99807797064</v>
      </c>
      <c r="CJ438">
        <v>373.25289551843099</v>
      </c>
      <c r="CK438">
        <v>348.708083166817</v>
      </c>
      <c r="CL438">
        <v>336.28268034402299</v>
      </c>
      <c r="CM438">
        <v>331.96547448059601</v>
      </c>
      <c r="CN438">
        <v>330.36394055008998</v>
      </c>
      <c r="CO438">
        <v>322.660872592901</v>
      </c>
      <c r="CP438">
        <v>327.43868110857198</v>
      </c>
      <c r="CQ438">
        <v>338.37700394732599</v>
      </c>
      <c r="CR438">
        <v>333.037944496021</v>
      </c>
      <c r="CS438">
        <v>321.89881816106498</v>
      </c>
      <c r="CT438">
        <v>325.08126225411002</v>
      </c>
      <c r="CU438">
        <v>314.27030525497599</v>
      </c>
      <c r="CV438">
        <v>332.96512232903399</v>
      </c>
      <c r="CW438">
        <v>340.33751716759201</v>
      </c>
      <c r="CX438">
        <v>326.32194753487499</v>
      </c>
      <c r="CY438">
        <v>334.84171527585102</v>
      </c>
      <c r="CZ438">
        <v>335.62102733538097</v>
      </c>
      <c r="DA438">
        <v>320.05589867142498</v>
      </c>
      <c r="DB438">
        <v>335.72442465478701</v>
      </c>
      <c r="DC438">
        <v>336.87612295125302</v>
      </c>
      <c r="DD438">
        <v>328.05742875686099</v>
      </c>
      <c r="DE438">
        <v>323.20352426326201</v>
      </c>
      <c r="DF438">
        <v>321.224598013888</v>
      </c>
      <c r="DG438">
        <v>325.84130935856899</v>
      </c>
      <c r="DH438">
        <v>324.30652154457403</v>
      </c>
      <c r="DI438">
        <v>344.985819026478</v>
      </c>
      <c r="DJ438">
        <v>325.49202577490001</v>
      </c>
      <c r="DK438">
        <v>331.233027693042</v>
      </c>
      <c r="DL438">
        <v>322.50051642882403</v>
      </c>
      <c r="DM438">
        <v>327.564635326813</v>
      </c>
      <c r="DN438">
        <v>334.74493847170697</v>
      </c>
      <c r="DO438">
        <v>328.11644731227199</v>
      </c>
      <c r="DP438">
        <v>325.70954614670302</v>
      </c>
      <c r="DQ438">
        <v>337.68221776395097</v>
      </c>
      <c r="DR438">
        <v>326.46850182183601</v>
      </c>
    </row>
    <row r="439" spans="1:122" x14ac:dyDescent="0.25">
      <c r="A439">
        <v>105.02002670226901</v>
      </c>
      <c r="B439">
        <v>337.37684914097002</v>
      </c>
      <c r="C439">
        <v>332.58234940999603</v>
      </c>
      <c r="D439">
        <v>331.54313323787801</v>
      </c>
      <c r="E439">
        <v>321.49417489085403</v>
      </c>
      <c r="F439">
        <v>333.17978711484898</v>
      </c>
      <c r="G439">
        <v>330.11732054198097</v>
      </c>
      <c r="H439">
        <v>328.30010137574698</v>
      </c>
      <c r="I439">
        <v>328.76199545862198</v>
      </c>
      <c r="J439">
        <v>336.22066045999799</v>
      </c>
      <c r="K439">
        <v>326.33314574239699</v>
      </c>
      <c r="L439">
        <v>328.82359748741698</v>
      </c>
      <c r="M439">
        <v>330.693050764867</v>
      </c>
      <c r="N439">
        <v>322.42477635131598</v>
      </c>
      <c r="O439">
        <v>324.23747291524501</v>
      </c>
      <c r="P439">
        <v>333.47302657233399</v>
      </c>
      <c r="Q439">
        <v>324.28531130679499</v>
      </c>
      <c r="R439">
        <v>342.41860843806103</v>
      </c>
      <c r="S439">
        <v>323.83406144166599</v>
      </c>
      <c r="T439">
        <v>340.27135298467101</v>
      </c>
      <c r="U439">
        <v>324.25670258008302</v>
      </c>
      <c r="V439">
        <v>325.55789292329803</v>
      </c>
      <c r="W439">
        <v>340.74511579980498</v>
      </c>
      <c r="X439">
        <v>330.92763599328902</v>
      </c>
      <c r="Y439">
        <v>325.00224977012198</v>
      </c>
      <c r="Z439">
        <v>334.06042316349601</v>
      </c>
      <c r="AA439">
        <v>326.11368021631699</v>
      </c>
      <c r="AB439">
        <v>333.272069373195</v>
      </c>
      <c r="AC439">
        <v>332.13632720182397</v>
      </c>
      <c r="AD439">
        <v>324.938997721058</v>
      </c>
      <c r="AE439">
        <v>328.42120484834902</v>
      </c>
      <c r="AF439">
        <v>326.81908070149501</v>
      </c>
      <c r="AG439">
        <v>332.45225490594902</v>
      </c>
      <c r="AH439">
        <v>335.80128090820699</v>
      </c>
      <c r="AI439">
        <v>331.68599529236502</v>
      </c>
      <c r="AJ439">
        <v>336.28220889565199</v>
      </c>
      <c r="AK439">
        <v>340.854887182673</v>
      </c>
      <c r="AL439">
        <v>340.47401555267197</v>
      </c>
      <c r="AM439">
        <v>333.28261482402598</v>
      </c>
      <c r="AN439">
        <v>334.40126429713803</v>
      </c>
      <c r="AO439">
        <v>337.59340950873798</v>
      </c>
      <c r="AP439">
        <v>335.31353970251098</v>
      </c>
      <c r="AQ439">
        <v>339.48033341111301</v>
      </c>
      <c r="AR439">
        <v>337.92072949019399</v>
      </c>
      <c r="AS439">
        <v>331.439514346024</v>
      </c>
      <c r="AT439">
        <v>340.27101909626202</v>
      </c>
      <c r="AU439">
        <v>342.28544160879602</v>
      </c>
      <c r="AV439">
        <v>341.92422218159999</v>
      </c>
      <c r="AW439">
        <v>341.75364101843599</v>
      </c>
      <c r="AX439">
        <v>330.85153626472999</v>
      </c>
      <c r="AY439">
        <v>341.03602198805498</v>
      </c>
      <c r="AZ439">
        <v>337.23588096869901</v>
      </c>
      <c r="BA439">
        <v>317.70505919051698</v>
      </c>
      <c r="BB439">
        <v>323.655444743065</v>
      </c>
      <c r="BC439">
        <v>337.68211965003098</v>
      </c>
      <c r="BD439">
        <v>332.26043376367301</v>
      </c>
      <c r="BE439">
        <v>336.25249256439798</v>
      </c>
      <c r="BF439">
        <v>337.82095784680098</v>
      </c>
      <c r="BG439">
        <v>335.67664975539702</v>
      </c>
      <c r="BH439">
        <v>345.71494219642199</v>
      </c>
      <c r="BI439">
        <v>349.75574882043702</v>
      </c>
      <c r="BJ439">
        <v>344.63717522302397</v>
      </c>
      <c r="BK439">
        <v>397.58476094877398</v>
      </c>
      <c r="BL439">
        <v>445.52507384966299</v>
      </c>
      <c r="BM439">
        <v>511.52722710942197</v>
      </c>
      <c r="BN439">
        <v>595.25077824165896</v>
      </c>
      <c r="BO439">
        <v>600.04391847244199</v>
      </c>
      <c r="BP439">
        <v>623.58929887653801</v>
      </c>
      <c r="BQ439">
        <v>620.020328833951</v>
      </c>
      <c r="BR439">
        <v>590.29590721066404</v>
      </c>
      <c r="BS439">
        <v>527.30922824819902</v>
      </c>
      <c r="BT439">
        <v>487.25203434463202</v>
      </c>
      <c r="BU439">
        <v>421.794724375675</v>
      </c>
      <c r="BV439">
        <v>371.746806605301</v>
      </c>
      <c r="BW439">
        <v>354.33152532442398</v>
      </c>
      <c r="BX439">
        <v>336.94510939064401</v>
      </c>
      <c r="BY439">
        <v>332.71076287450001</v>
      </c>
      <c r="BZ439">
        <v>325.960154905558</v>
      </c>
      <c r="CA439">
        <v>320.389894619693</v>
      </c>
      <c r="CB439">
        <v>339.6246327069</v>
      </c>
      <c r="CC439">
        <v>340.94107681374697</v>
      </c>
      <c r="CD439">
        <v>342.11034978230202</v>
      </c>
      <c r="CE439">
        <v>343.15817948337502</v>
      </c>
      <c r="CF439">
        <v>349.16784414934398</v>
      </c>
      <c r="CG439">
        <v>360.07435505611301</v>
      </c>
      <c r="CH439">
        <v>358.65034771788902</v>
      </c>
      <c r="CI439">
        <v>363.58412559940899</v>
      </c>
      <c r="CJ439">
        <v>375.49381852085497</v>
      </c>
      <c r="CK439">
        <v>349.50928759526698</v>
      </c>
      <c r="CL439">
        <v>337.39090322164299</v>
      </c>
      <c r="CM439">
        <v>329.49231922690802</v>
      </c>
      <c r="CN439">
        <v>336.75041722737001</v>
      </c>
      <c r="CO439">
        <v>324.29436677087102</v>
      </c>
      <c r="CP439">
        <v>331.714435605208</v>
      </c>
      <c r="CQ439">
        <v>334.30289689854902</v>
      </c>
      <c r="CR439">
        <v>333.72554076849701</v>
      </c>
      <c r="CS439">
        <v>323.62964778458303</v>
      </c>
      <c r="CT439">
        <v>324.52437255809298</v>
      </c>
      <c r="CU439">
        <v>313.08608718942997</v>
      </c>
      <c r="CV439">
        <v>328.086241254345</v>
      </c>
      <c r="CW439">
        <v>338.97675556447302</v>
      </c>
      <c r="CX439">
        <v>321.90797448725601</v>
      </c>
      <c r="CY439">
        <v>328.63899730197301</v>
      </c>
      <c r="CZ439">
        <v>334.67625050780998</v>
      </c>
      <c r="DA439">
        <v>323.51492638435599</v>
      </c>
      <c r="DB439">
        <v>326.07956689555999</v>
      </c>
      <c r="DC439">
        <v>340.72436666484703</v>
      </c>
      <c r="DD439">
        <v>326.26437076074399</v>
      </c>
      <c r="DE439">
        <v>327.27984854555899</v>
      </c>
      <c r="DF439">
        <v>316.84456783677302</v>
      </c>
      <c r="DG439">
        <v>326.06035329963299</v>
      </c>
      <c r="DH439">
        <v>320.79924806990499</v>
      </c>
      <c r="DI439">
        <v>340.71267875159998</v>
      </c>
      <c r="DJ439">
        <v>328.09047469633799</v>
      </c>
      <c r="DK439">
        <v>333.26221048058699</v>
      </c>
      <c r="DL439">
        <v>323.54940753977399</v>
      </c>
      <c r="DM439">
        <v>328.02494837086198</v>
      </c>
      <c r="DN439">
        <v>336.23083121284401</v>
      </c>
      <c r="DO439">
        <v>330.60592413822701</v>
      </c>
      <c r="DP439">
        <v>323.34539571314798</v>
      </c>
      <c r="DQ439">
        <v>334.33008452568203</v>
      </c>
      <c r="DR439">
        <v>326.83979923123297</v>
      </c>
    </row>
    <row r="440" spans="1:122" x14ac:dyDescent="0.25">
      <c r="A440">
        <v>105.260347129506</v>
      </c>
      <c r="B440">
        <v>335.83206074920298</v>
      </c>
      <c r="C440">
        <v>333.69766559851001</v>
      </c>
      <c r="D440">
        <v>333.63220025885602</v>
      </c>
      <c r="E440">
        <v>322.80159513681298</v>
      </c>
      <c r="F440">
        <v>337.08382129799099</v>
      </c>
      <c r="G440">
        <v>327.88526628138601</v>
      </c>
      <c r="H440">
        <v>325.54468234178802</v>
      </c>
      <c r="I440">
        <v>331.17906773064902</v>
      </c>
      <c r="J440">
        <v>341.32085390481899</v>
      </c>
      <c r="K440">
        <v>326.32975335390501</v>
      </c>
      <c r="L440">
        <v>329.40747414150002</v>
      </c>
      <c r="M440">
        <v>333.828194391164</v>
      </c>
      <c r="N440">
        <v>324.85154763796902</v>
      </c>
      <c r="O440">
        <v>329.37858008537802</v>
      </c>
      <c r="P440">
        <v>333.80944036707001</v>
      </c>
      <c r="Q440">
        <v>325.39045734537302</v>
      </c>
      <c r="R440">
        <v>339.23025467110801</v>
      </c>
      <c r="S440">
        <v>325.107261523609</v>
      </c>
      <c r="T440">
        <v>338.664361834565</v>
      </c>
      <c r="U440">
        <v>322.014059541199</v>
      </c>
      <c r="V440">
        <v>327.02689959926801</v>
      </c>
      <c r="W440">
        <v>341.23945636527401</v>
      </c>
      <c r="X440">
        <v>330.293442190581</v>
      </c>
      <c r="Y440">
        <v>328.09872072206599</v>
      </c>
      <c r="Z440">
        <v>333.37413467492797</v>
      </c>
      <c r="AA440">
        <v>326.99091631234302</v>
      </c>
      <c r="AB440">
        <v>336.14952469962202</v>
      </c>
      <c r="AC440">
        <v>335.49202407981198</v>
      </c>
      <c r="AD440">
        <v>322.48074917753598</v>
      </c>
      <c r="AE440">
        <v>332.18204586860799</v>
      </c>
      <c r="AF440">
        <v>328.46691024410399</v>
      </c>
      <c r="AG440">
        <v>331.98545292706302</v>
      </c>
      <c r="AH440">
        <v>338.93150581153498</v>
      </c>
      <c r="AI440">
        <v>331.10087987447503</v>
      </c>
      <c r="AJ440">
        <v>334.93590928127799</v>
      </c>
      <c r="AK440">
        <v>342.64887231850298</v>
      </c>
      <c r="AL440">
        <v>339.93040877670302</v>
      </c>
      <c r="AM440">
        <v>333.88507793729798</v>
      </c>
      <c r="AN440">
        <v>334.11651931085601</v>
      </c>
      <c r="AO440">
        <v>340.95801143855601</v>
      </c>
      <c r="AP440">
        <v>337.178553590825</v>
      </c>
      <c r="AQ440">
        <v>342.51235142999099</v>
      </c>
      <c r="AR440">
        <v>341.750706408859</v>
      </c>
      <c r="AS440">
        <v>333.70438533305799</v>
      </c>
      <c r="AT440">
        <v>344.27375039655902</v>
      </c>
      <c r="AU440">
        <v>343.41967725247201</v>
      </c>
      <c r="AV440">
        <v>341.94061107847</v>
      </c>
      <c r="AW440">
        <v>339.51543534176301</v>
      </c>
      <c r="AX440">
        <v>330.578404619644</v>
      </c>
      <c r="AY440">
        <v>345.06832537082198</v>
      </c>
      <c r="AZ440">
        <v>337.71268578806399</v>
      </c>
      <c r="BA440">
        <v>319.54524062810498</v>
      </c>
      <c r="BB440">
        <v>324.57797917467502</v>
      </c>
      <c r="BC440">
        <v>336.88858400323801</v>
      </c>
      <c r="BD440">
        <v>333.26023968016199</v>
      </c>
      <c r="BE440">
        <v>341.65514315346599</v>
      </c>
      <c r="BF440">
        <v>338.46560495801498</v>
      </c>
      <c r="BG440">
        <v>337.267052201279</v>
      </c>
      <c r="BH440">
        <v>346.44976177285298</v>
      </c>
      <c r="BI440">
        <v>348.74600483385802</v>
      </c>
      <c r="BJ440">
        <v>339.404527813904</v>
      </c>
      <c r="BK440">
        <v>403.91227524937301</v>
      </c>
      <c r="BL440">
        <v>461.88161991664902</v>
      </c>
      <c r="BM440">
        <v>527.66396885212896</v>
      </c>
      <c r="BN440">
        <v>607.19127134037001</v>
      </c>
      <c r="BO440">
        <v>618.01373600203499</v>
      </c>
      <c r="BP440">
        <v>625.83133077341904</v>
      </c>
      <c r="BQ440">
        <v>620.88411786127995</v>
      </c>
      <c r="BR440">
        <v>583.83384397419297</v>
      </c>
      <c r="BS440">
        <v>520.222104215792</v>
      </c>
      <c r="BT440">
        <v>475.76497932930499</v>
      </c>
      <c r="BU440">
        <v>415.50030476808399</v>
      </c>
      <c r="BV440">
        <v>363.43685485869901</v>
      </c>
      <c r="BW440">
        <v>352.01031502693201</v>
      </c>
      <c r="BX440">
        <v>335.38525236239002</v>
      </c>
      <c r="BY440">
        <v>335.66678451674602</v>
      </c>
      <c r="BZ440">
        <v>323.18690449259299</v>
      </c>
      <c r="CA440">
        <v>323.706132639565</v>
      </c>
      <c r="CB440">
        <v>340.32733711000998</v>
      </c>
      <c r="CC440">
        <v>338.33920688144798</v>
      </c>
      <c r="CD440">
        <v>351.397825336555</v>
      </c>
      <c r="CE440">
        <v>340.65037264330903</v>
      </c>
      <c r="CF440">
        <v>350.20589712280201</v>
      </c>
      <c r="CG440">
        <v>367.95883432967599</v>
      </c>
      <c r="CH440">
        <v>362.04448631120403</v>
      </c>
      <c r="CI440">
        <v>372.415162457414</v>
      </c>
      <c r="CJ440">
        <v>381.10307225693902</v>
      </c>
      <c r="CK440">
        <v>352.04042002266698</v>
      </c>
      <c r="CL440">
        <v>335.60179769699801</v>
      </c>
      <c r="CM440">
        <v>329.74295507515598</v>
      </c>
      <c r="CN440">
        <v>339.20057228119202</v>
      </c>
      <c r="CO440">
        <v>325.33539990078702</v>
      </c>
      <c r="CP440">
        <v>333.77411419166799</v>
      </c>
      <c r="CQ440">
        <v>333.29680868400698</v>
      </c>
      <c r="CR440">
        <v>333.91937372450099</v>
      </c>
      <c r="CS440">
        <v>324.411659571521</v>
      </c>
      <c r="CT440">
        <v>326.430996950863</v>
      </c>
      <c r="CU440">
        <v>316.06711504886903</v>
      </c>
      <c r="CV440">
        <v>327.22918073647401</v>
      </c>
      <c r="CW440">
        <v>340.81763412120699</v>
      </c>
      <c r="CX440">
        <v>320.174156527479</v>
      </c>
      <c r="CY440">
        <v>325.70097072531098</v>
      </c>
      <c r="CZ440">
        <v>333.17809620491403</v>
      </c>
      <c r="DA440">
        <v>323.97487702191103</v>
      </c>
      <c r="DB440">
        <v>320.56830572991998</v>
      </c>
      <c r="DC440">
        <v>339.413842220471</v>
      </c>
      <c r="DD440">
        <v>330.32090304458097</v>
      </c>
      <c r="DE440">
        <v>330.623010838862</v>
      </c>
      <c r="DF440">
        <v>319.40318349307199</v>
      </c>
      <c r="DG440">
        <v>326.93131638557099</v>
      </c>
      <c r="DH440">
        <v>321.27210447443298</v>
      </c>
      <c r="DI440">
        <v>339.086908172422</v>
      </c>
      <c r="DJ440">
        <v>328.26903840855198</v>
      </c>
      <c r="DK440">
        <v>332.81827099504602</v>
      </c>
      <c r="DL440">
        <v>324.52797506269701</v>
      </c>
      <c r="DM440">
        <v>326.511421408773</v>
      </c>
      <c r="DN440">
        <v>338.01923902844499</v>
      </c>
      <c r="DO440">
        <v>332.60700796565197</v>
      </c>
      <c r="DP440">
        <v>325.03719390402898</v>
      </c>
      <c r="DQ440">
        <v>331.11982307852401</v>
      </c>
      <c r="DR440">
        <v>329.38877417921401</v>
      </c>
    </row>
    <row r="441" spans="1:122" x14ac:dyDescent="0.25">
      <c r="A441">
        <v>105.500667556742</v>
      </c>
      <c r="B441">
        <v>336.06066851699097</v>
      </c>
      <c r="C441">
        <v>332.119133326417</v>
      </c>
      <c r="D441">
        <v>336.36749819923102</v>
      </c>
      <c r="E441">
        <v>324.66036392822201</v>
      </c>
      <c r="F441">
        <v>341.23687490613901</v>
      </c>
      <c r="G441">
        <v>327.55818315995498</v>
      </c>
      <c r="H441">
        <v>323.17227512177902</v>
      </c>
      <c r="I441">
        <v>330.219568114266</v>
      </c>
      <c r="J441">
        <v>345.70013069357401</v>
      </c>
      <c r="K441">
        <v>327.058356688515</v>
      </c>
      <c r="L441">
        <v>330.74503855386502</v>
      </c>
      <c r="M441">
        <v>334.33268139775902</v>
      </c>
      <c r="N441">
        <v>325.91656796564899</v>
      </c>
      <c r="O441">
        <v>330.93432965474602</v>
      </c>
      <c r="P441">
        <v>335.97036258685199</v>
      </c>
      <c r="Q441">
        <v>326.922262390247</v>
      </c>
      <c r="R441">
        <v>335.30115552787498</v>
      </c>
      <c r="S441">
        <v>326.78571609043502</v>
      </c>
      <c r="T441">
        <v>334.34143371835398</v>
      </c>
      <c r="U441">
        <v>321.90797942903203</v>
      </c>
      <c r="V441">
        <v>328.30308919725798</v>
      </c>
      <c r="W441">
        <v>342.67389090072697</v>
      </c>
      <c r="X441">
        <v>328.62408350816798</v>
      </c>
      <c r="Y441">
        <v>327.45150769130697</v>
      </c>
      <c r="Z441">
        <v>336.48605438573497</v>
      </c>
      <c r="AA441">
        <v>326.69232546901799</v>
      </c>
      <c r="AB441">
        <v>334.47684312313299</v>
      </c>
      <c r="AC441">
        <v>338.04599800226703</v>
      </c>
      <c r="AD441">
        <v>322.99374116231297</v>
      </c>
      <c r="AE441">
        <v>333.87178887485197</v>
      </c>
      <c r="AF441">
        <v>327.98880445409799</v>
      </c>
      <c r="AG441">
        <v>328.56260988406399</v>
      </c>
      <c r="AH441">
        <v>339.43212129742</v>
      </c>
      <c r="AI441">
        <v>333.153109537999</v>
      </c>
      <c r="AJ441">
        <v>334.22713650386902</v>
      </c>
      <c r="AK441">
        <v>343.86448273278</v>
      </c>
      <c r="AL441">
        <v>342.81925468292098</v>
      </c>
      <c r="AM441">
        <v>336.10299182807898</v>
      </c>
      <c r="AN441">
        <v>332.79538181622598</v>
      </c>
      <c r="AO441">
        <v>344.04562543742998</v>
      </c>
      <c r="AP441">
        <v>340.89537245139798</v>
      </c>
      <c r="AQ441">
        <v>342.569312384873</v>
      </c>
      <c r="AR441">
        <v>342.52634618237698</v>
      </c>
      <c r="AS441">
        <v>333.58642240916498</v>
      </c>
      <c r="AT441">
        <v>348.20139870876699</v>
      </c>
      <c r="AU441">
        <v>344.53807257118001</v>
      </c>
      <c r="AV441">
        <v>342.75610026677901</v>
      </c>
      <c r="AW441">
        <v>339.55891532798103</v>
      </c>
      <c r="AX441">
        <v>330.61136095181701</v>
      </c>
      <c r="AY441">
        <v>344.859909827563</v>
      </c>
      <c r="AZ441">
        <v>337.81374116014001</v>
      </c>
      <c r="BA441">
        <v>322.35763262036801</v>
      </c>
      <c r="BB441">
        <v>324.56989954597998</v>
      </c>
      <c r="BC441">
        <v>335.79756441437502</v>
      </c>
      <c r="BD441">
        <v>336.84354992190401</v>
      </c>
      <c r="BE441">
        <v>343.09112800306002</v>
      </c>
      <c r="BF441">
        <v>337.22001925129302</v>
      </c>
      <c r="BG441">
        <v>340.95849761397199</v>
      </c>
      <c r="BH441">
        <v>346.84345371403998</v>
      </c>
      <c r="BI441">
        <v>350.93411120569698</v>
      </c>
      <c r="BJ441">
        <v>337.92548313691401</v>
      </c>
      <c r="BK441">
        <v>412.364467608128</v>
      </c>
      <c r="BL441">
        <v>478.31908109536499</v>
      </c>
      <c r="BM441">
        <v>549.40829336764705</v>
      </c>
      <c r="BN441">
        <v>626.35923801697902</v>
      </c>
      <c r="BO441">
        <v>641.09122370655496</v>
      </c>
      <c r="BP441">
        <v>638.52506080005105</v>
      </c>
      <c r="BQ441">
        <v>628.01035770851104</v>
      </c>
      <c r="BR441">
        <v>582.32795474311195</v>
      </c>
      <c r="BS441">
        <v>512.71294803860405</v>
      </c>
      <c r="BT441">
        <v>467.80097145038502</v>
      </c>
      <c r="BU441">
        <v>413.48408646829103</v>
      </c>
      <c r="BV441">
        <v>361.28387772575201</v>
      </c>
      <c r="BW441">
        <v>350.91828110898098</v>
      </c>
      <c r="BX441">
        <v>332.83187858643402</v>
      </c>
      <c r="BY441">
        <v>337.112697993474</v>
      </c>
      <c r="BZ441">
        <v>321.19301428577802</v>
      </c>
      <c r="CA441">
        <v>326.724616047094</v>
      </c>
      <c r="CB441">
        <v>341.42128132997601</v>
      </c>
      <c r="CC441">
        <v>333.76446656255899</v>
      </c>
      <c r="CD441">
        <v>350.364573259194</v>
      </c>
      <c r="CE441">
        <v>340.95458140051801</v>
      </c>
      <c r="CF441">
        <v>349.92699317569799</v>
      </c>
      <c r="CG441">
        <v>374.54799283783501</v>
      </c>
      <c r="CH441">
        <v>365.76948524744301</v>
      </c>
      <c r="CI441">
        <v>374.35236675648798</v>
      </c>
      <c r="CJ441">
        <v>375.88679596093698</v>
      </c>
      <c r="CK441">
        <v>346.667081183672</v>
      </c>
      <c r="CL441">
        <v>332.64638679383199</v>
      </c>
      <c r="CM441">
        <v>332.973525236</v>
      </c>
      <c r="CN441">
        <v>336.68934371076398</v>
      </c>
      <c r="CO441">
        <v>325.78975558830001</v>
      </c>
      <c r="CP441">
        <v>332.91351785636198</v>
      </c>
      <c r="CQ441">
        <v>331.406254505427</v>
      </c>
      <c r="CR441">
        <v>334.62015081712502</v>
      </c>
      <c r="CS441">
        <v>325.929884567454</v>
      </c>
      <c r="CT441">
        <v>329.40437980779001</v>
      </c>
      <c r="CU441">
        <v>320.57052759375898</v>
      </c>
      <c r="CV441">
        <v>327.51578718176899</v>
      </c>
      <c r="CW441">
        <v>341.25232414418298</v>
      </c>
      <c r="CX441">
        <v>320.49384651490101</v>
      </c>
      <c r="CY441">
        <v>326.85673162767699</v>
      </c>
      <c r="CZ441">
        <v>334.07145165183198</v>
      </c>
      <c r="DA441">
        <v>325.70683534209201</v>
      </c>
      <c r="DB441">
        <v>322.696819569929</v>
      </c>
      <c r="DC441">
        <v>334.980429060836</v>
      </c>
      <c r="DD441">
        <v>331.39601917273501</v>
      </c>
      <c r="DE441">
        <v>331.20716788141698</v>
      </c>
      <c r="DF441">
        <v>320.15539886814099</v>
      </c>
      <c r="DG441">
        <v>326.49743287364498</v>
      </c>
      <c r="DH441">
        <v>320.733427942947</v>
      </c>
      <c r="DI441">
        <v>340.05435166620401</v>
      </c>
      <c r="DJ441">
        <v>326.70116008000798</v>
      </c>
      <c r="DK441">
        <v>334.25741354705798</v>
      </c>
      <c r="DL441">
        <v>322.42390100847001</v>
      </c>
      <c r="DM441">
        <v>326.90698844488099</v>
      </c>
      <c r="DN441">
        <v>344.37438938698301</v>
      </c>
      <c r="DO441">
        <v>334.38404808402498</v>
      </c>
      <c r="DP441">
        <v>329.26251707384699</v>
      </c>
      <c r="DQ441">
        <v>331.88366395759698</v>
      </c>
      <c r="DR441">
        <v>329.04345083805799</v>
      </c>
    </row>
    <row r="442" spans="1:122" x14ac:dyDescent="0.25">
      <c r="A442">
        <v>105.740987983978</v>
      </c>
      <c r="B442">
        <v>338.56507640711402</v>
      </c>
      <c r="C442">
        <v>326.966930154664</v>
      </c>
      <c r="D442">
        <v>334.706754080282</v>
      </c>
      <c r="E442">
        <v>327.29161594617199</v>
      </c>
      <c r="F442">
        <v>342.47687484610401</v>
      </c>
      <c r="G442">
        <v>327.99524443630401</v>
      </c>
      <c r="H442">
        <v>318.42033399057198</v>
      </c>
      <c r="I442">
        <v>326.25589210776297</v>
      </c>
      <c r="J442">
        <v>344.56778518407998</v>
      </c>
      <c r="K442">
        <v>327.22926140147399</v>
      </c>
      <c r="L442">
        <v>336.178158566798</v>
      </c>
      <c r="M442">
        <v>330.75713148285303</v>
      </c>
      <c r="N442">
        <v>328.54851028208901</v>
      </c>
      <c r="O442">
        <v>331.64053079074898</v>
      </c>
      <c r="P442">
        <v>334.19190670174402</v>
      </c>
      <c r="Q442">
        <v>326.65999420249199</v>
      </c>
      <c r="R442">
        <v>333.35123000914598</v>
      </c>
      <c r="S442">
        <v>329.34634300451899</v>
      </c>
      <c r="T442">
        <v>333.02443849659602</v>
      </c>
      <c r="U442">
        <v>324.018506975207</v>
      </c>
      <c r="V442">
        <v>324.85455386386201</v>
      </c>
      <c r="W442">
        <v>336.39051471534299</v>
      </c>
      <c r="X442">
        <v>327.22999064915803</v>
      </c>
      <c r="Y442">
        <v>326.38539312958102</v>
      </c>
      <c r="Z442">
        <v>340.198465401048</v>
      </c>
      <c r="AA442">
        <v>326.26931950448801</v>
      </c>
      <c r="AB442">
        <v>330.93792910672499</v>
      </c>
      <c r="AC442">
        <v>338.82458506081099</v>
      </c>
      <c r="AD442">
        <v>324.36149137723601</v>
      </c>
      <c r="AE442">
        <v>332.65593079767399</v>
      </c>
      <c r="AF442">
        <v>331.02406426832903</v>
      </c>
      <c r="AG442">
        <v>328.06588705311202</v>
      </c>
      <c r="AH442">
        <v>341.48597402984399</v>
      </c>
      <c r="AI442">
        <v>326.92926725222998</v>
      </c>
      <c r="AJ442">
        <v>336.90013676990799</v>
      </c>
      <c r="AK442">
        <v>343.38931005656701</v>
      </c>
      <c r="AL442">
        <v>343.25761053333201</v>
      </c>
      <c r="AM442">
        <v>339.241142670643</v>
      </c>
      <c r="AN442">
        <v>333.49110720300001</v>
      </c>
      <c r="AO442">
        <v>342.76176843987798</v>
      </c>
      <c r="AP442">
        <v>341.04872469153298</v>
      </c>
      <c r="AQ442">
        <v>342.73337870238998</v>
      </c>
      <c r="AR442">
        <v>339.32662368765</v>
      </c>
      <c r="AS442">
        <v>332.14381005193502</v>
      </c>
      <c r="AT442">
        <v>347.14767113474699</v>
      </c>
      <c r="AU442">
        <v>341.712915676367</v>
      </c>
      <c r="AV442">
        <v>338.90078393546497</v>
      </c>
      <c r="AW442">
        <v>339.97610450732799</v>
      </c>
      <c r="AX442">
        <v>329.09437669707899</v>
      </c>
      <c r="AY442">
        <v>340.33415016370998</v>
      </c>
      <c r="AZ442">
        <v>334.87157576482798</v>
      </c>
      <c r="BA442">
        <v>321.13537968365199</v>
      </c>
      <c r="BB442">
        <v>325.62794343880603</v>
      </c>
      <c r="BC442">
        <v>333.725773470646</v>
      </c>
      <c r="BD442">
        <v>338.06622252356499</v>
      </c>
      <c r="BE442">
        <v>343.77225845328098</v>
      </c>
      <c r="BF442">
        <v>335.78855788508503</v>
      </c>
      <c r="BG442">
        <v>341.13330077095497</v>
      </c>
      <c r="BH442">
        <v>347.66861773292601</v>
      </c>
      <c r="BI442">
        <v>351.73033481744397</v>
      </c>
      <c r="BJ442">
        <v>344.220969536925</v>
      </c>
      <c r="BK442">
        <v>414.41589938605898</v>
      </c>
      <c r="BL442">
        <v>478.70369499682403</v>
      </c>
      <c r="BM442">
        <v>549.25113800201098</v>
      </c>
      <c r="BN442">
        <v>607.47290492312095</v>
      </c>
      <c r="BO442">
        <v>637.05661662953401</v>
      </c>
      <c r="BP442">
        <v>623.32147731988096</v>
      </c>
      <c r="BQ442">
        <v>605.49908325824799</v>
      </c>
      <c r="BR442">
        <v>558.72556266601896</v>
      </c>
      <c r="BS442">
        <v>489.87325270565401</v>
      </c>
      <c r="BT442">
        <v>447.08381973700898</v>
      </c>
      <c r="BU442">
        <v>403.80705851049697</v>
      </c>
      <c r="BV442">
        <v>355.49034697486002</v>
      </c>
      <c r="BW442">
        <v>352.68162770305003</v>
      </c>
      <c r="BX442">
        <v>333.307327850999</v>
      </c>
      <c r="BY442">
        <v>339.401198013623</v>
      </c>
      <c r="BZ442">
        <v>325.45170737383597</v>
      </c>
      <c r="CA442">
        <v>328.76199521588302</v>
      </c>
      <c r="CB442">
        <v>343.030858657485</v>
      </c>
      <c r="CC442">
        <v>333.14508240444701</v>
      </c>
      <c r="CD442">
        <v>345.30994589453502</v>
      </c>
      <c r="CE442">
        <v>340.46616296689399</v>
      </c>
      <c r="CF442">
        <v>348.05950450829801</v>
      </c>
      <c r="CG442">
        <v>372.62653138732901</v>
      </c>
      <c r="CH442">
        <v>361.16970783136702</v>
      </c>
      <c r="CI442">
        <v>369.85812881257999</v>
      </c>
      <c r="CJ442">
        <v>369.24577000973198</v>
      </c>
      <c r="CK442">
        <v>339.11376705956297</v>
      </c>
      <c r="CL442">
        <v>331.872555158517</v>
      </c>
      <c r="CM442">
        <v>335.210302158248</v>
      </c>
      <c r="CN442">
        <v>335.22195374771502</v>
      </c>
      <c r="CO442">
        <v>329.073464181502</v>
      </c>
      <c r="CP442">
        <v>334.769932845379</v>
      </c>
      <c r="CQ442">
        <v>329.39325031378502</v>
      </c>
      <c r="CR442">
        <v>333.72950668432401</v>
      </c>
      <c r="CS442">
        <v>328.018060383663</v>
      </c>
      <c r="CT442">
        <v>329.39451153590699</v>
      </c>
      <c r="CU442">
        <v>322.60856770599798</v>
      </c>
      <c r="CV442">
        <v>326.00353094029401</v>
      </c>
      <c r="CW442">
        <v>338.29788914059702</v>
      </c>
      <c r="CX442">
        <v>320.40264207881899</v>
      </c>
      <c r="CY442">
        <v>331.522396674812</v>
      </c>
      <c r="CZ442">
        <v>333.12313756171102</v>
      </c>
      <c r="DA442">
        <v>329.21364411069197</v>
      </c>
      <c r="DB442">
        <v>325.83090314389199</v>
      </c>
      <c r="DC442">
        <v>329.947673639215</v>
      </c>
      <c r="DD442">
        <v>328.844033721617</v>
      </c>
      <c r="DE442">
        <v>328.91074196516098</v>
      </c>
      <c r="DF442">
        <v>320.45430098802098</v>
      </c>
      <c r="DG442">
        <v>328.36401228593598</v>
      </c>
      <c r="DH442">
        <v>317.61226187126101</v>
      </c>
      <c r="DI442">
        <v>337.59743485413298</v>
      </c>
      <c r="DJ442">
        <v>327.21441011021301</v>
      </c>
      <c r="DK442">
        <v>338.72959605273098</v>
      </c>
      <c r="DL442">
        <v>322.17812624145398</v>
      </c>
      <c r="DM442">
        <v>330.42702081640198</v>
      </c>
      <c r="DN442">
        <v>344.56421737783398</v>
      </c>
      <c r="DO442">
        <v>334.02770799147902</v>
      </c>
      <c r="DP442">
        <v>332.458446247496</v>
      </c>
      <c r="DQ442">
        <v>336.37285805804999</v>
      </c>
      <c r="DR442">
        <v>328.14147222137501</v>
      </c>
    </row>
    <row r="443" spans="1:122" x14ac:dyDescent="0.25">
      <c r="A443">
        <v>105.981308411214</v>
      </c>
      <c r="B443">
        <v>335.101604478014</v>
      </c>
      <c r="C443">
        <v>324.34272389952901</v>
      </c>
      <c r="D443">
        <v>330.567726277497</v>
      </c>
      <c r="E443">
        <v>331.02245910209899</v>
      </c>
      <c r="F443">
        <v>343.00737041889198</v>
      </c>
      <c r="G443">
        <v>329.67072139479802</v>
      </c>
      <c r="H443">
        <v>320.32013138558801</v>
      </c>
      <c r="I443">
        <v>329.77269525544398</v>
      </c>
      <c r="J443">
        <v>340.63190107041203</v>
      </c>
      <c r="K443">
        <v>325.94800926138902</v>
      </c>
      <c r="L443">
        <v>342.99519677589802</v>
      </c>
      <c r="M443">
        <v>332.25186690163702</v>
      </c>
      <c r="N443">
        <v>330.52065821247697</v>
      </c>
      <c r="O443">
        <v>334.77153868509998</v>
      </c>
      <c r="P443">
        <v>331.991024817869</v>
      </c>
      <c r="Q443">
        <v>330.92960279734598</v>
      </c>
      <c r="R443">
        <v>330.77454946018503</v>
      </c>
      <c r="S443">
        <v>328.20705383266898</v>
      </c>
      <c r="T443">
        <v>330.69791642798702</v>
      </c>
      <c r="U443">
        <v>327.32531630584401</v>
      </c>
      <c r="V443">
        <v>323.317686739664</v>
      </c>
      <c r="W443">
        <v>330.671266419924</v>
      </c>
      <c r="X443">
        <v>327.71713387564</v>
      </c>
      <c r="Y443">
        <v>326.49377174618797</v>
      </c>
      <c r="Z443">
        <v>344.704760840387</v>
      </c>
      <c r="AA443">
        <v>325.42749910226701</v>
      </c>
      <c r="AB443">
        <v>327.82129483521197</v>
      </c>
      <c r="AC443">
        <v>340.239430262403</v>
      </c>
      <c r="AD443">
        <v>326.08262835897199</v>
      </c>
      <c r="AE443">
        <v>337.89287829642802</v>
      </c>
      <c r="AF443">
        <v>333.38260448438001</v>
      </c>
      <c r="AG443">
        <v>329.216167350886</v>
      </c>
      <c r="AH443">
        <v>341.102026347856</v>
      </c>
      <c r="AI443">
        <v>321.84789515326798</v>
      </c>
      <c r="AJ443">
        <v>334.86232854992602</v>
      </c>
      <c r="AK443">
        <v>340.81067027644201</v>
      </c>
      <c r="AL443">
        <v>341.260857198172</v>
      </c>
      <c r="AM443">
        <v>340.95276544640501</v>
      </c>
      <c r="AN443">
        <v>336.16690312880201</v>
      </c>
      <c r="AO443">
        <v>338.870926676583</v>
      </c>
      <c r="AP443">
        <v>339.87719013813501</v>
      </c>
      <c r="AQ443">
        <v>340.79487957478801</v>
      </c>
      <c r="AR443">
        <v>336.28951873217</v>
      </c>
      <c r="AS443">
        <v>337.06818905468998</v>
      </c>
      <c r="AT443">
        <v>349.873312301346</v>
      </c>
      <c r="AU443">
        <v>342.45230901878398</v>
      </c>
      <c r="AV443">
        <v>339.45381957714602</v>
      </c>
      <c r="AW443">
        <v>338.62653997552098</v>
      </c>
      <c r="AX443">
        <v>329.941925093387</v>
      </c>
      <c r="AY443">
        <v>338.903680106629</v>
      </c>
      <c r="AZ443">
        <v>334.69756472182701</v>
      </c>
      <c r="BA443">
        <v>322.27300925721602</v>
      </c>
      <c r="BB443">
        <v>330.02538038139602</v>
      </c>
      <c r="BC443">
        <v>332.68167192857101</v>
      </c>
      <c r="BD443">
        <v>333.54192256469298</v>
      </c>
      <c r="BE443">
        <v>344.43477878925302</v>
      </c>
      <c r="BF443">
        <v>336.35572550998103</v>
      </c>
      <c r="BG443">
        <v>342.43075027693698</v>
      </c>
      <c r="BH443">
        <v>349.02934319711198</v>
      </c>
      <c r="BI443">
        <v>356.65561218744199</v>
      </c>
      <c r="BJ443">
        <v>353.25900570041603</v>
      </c>
      <c r="BK443">
        <v>415.37167830084201</v>
      </c>
      <c r="BL443">
        <v>491.24904433401002</v>
      </c>
      <c r="BM443">
        <v>555.59222097537304</v>
      </c>
      <c r="BN443">
        <v>601.49538537187198</v>
      </c>
      <c r="BO443">
        <v>638.380533221017</v>
      </c>
      <c r="BP443">
        <v>613.86148441057298</v>
      </c>
      <c r="BQ443">
        <v>597.14991066521998</v>
      </c>
      <c r="BR443">
        <v>544.01040292476898</v>
      </c>
      <c r="BS443">
        <v>477.52846129612101</v>
      </c>
      <c r="BT443">
        <v>431.38047411666997</v>
      </c>
      <c r="BU443">
        <v>396.97157843417801</v>
      </c>
      <c r="BV443">
        <v>354.12400634149702</v>
      </c>
      <c r="BW443">
        <v>354.87043040435401</v>
      </c>
      <c r="BX443">
        <v>337.11446083863501</v>
      </c>
      <c r="BY443">
        <v>337.40121756982802</v>
      </c>
      <c r="BZ443">
        <v>328.57474739510099</v>
      </c>
      <c r="CA443">
        <v>333.39146887674701</v>
      </c>
      <c r="CB443">
        <v>341.781409632661</v>
      </c>
      <c r="CC443">
        <v>336.33184902740999</v>
      </c>
      <c r="CD443">
        <v>345.882975856695</v>
      </c>
      <c r="CE443">
        <v>340.84712988594299</v>
      </c>
      <c r="CF443">
        <v>347.30107294788399</v>
      </c>
      <c r="CG443">
        <v>369.92689784070097</v>
      </c>
      <c r="CH443">
        <v>358.75491373390901</v>
      </c>
      <c r="CI443">
        <v>373.33088190198902</v>
      </c>
      <c r="CJ443">
        <v>364.76931968938698</v>
      </c>
      <c r="CK443">
        <v>340.79201128403798</v>
      </c>
      <c r="CL443">
        <v>333.00960028473298</v>
      </c>
      <c r="CM443">
        <v>332.72810913789999</v>
      </c>
      <c r="CN443">
        <v>334.384876817573</v>
      </c>
      <c r="CO443">
        <v>335.15582486992002</v>
      </c>
      <c r="CP443">
        <v>339.19065606311898</v>
      </c>
      <c r="CQ443">
        <v>330.43246580762798</v>
      </c>
      <c r="CR443">
        <v>330.85738113072802</v>
      </c>
      <c r="CS443">
        <v>333.61968838087199</v>
      </c>
      <c r="CT443">
        <v>328.67111832321802</v>
      </c>
      <c r="CU443">
        <v>322.74553109828798</v>
      </c>
      <c r="CV443">
        <v>322.898625870768</v>
      </c>
      <c r="CW443">
        <v>335.04062493147097</v>
      </c>
      <c r="CX443">
        <v>321.82543165694</v>
      </c>
      <c r="CY443">
        <v>333.11671506063902</v>
      </c>
      <c r="CZ443">
        <v>332.77721715726102</v>
      </c>
      <c r="DA443">
        <v>329.925033259271</v>
      </c>
      <c r="DB443">
        <v>327.786074454134</v>
      </c>
      <c r="DC443">
        <v>327.01768849242899</v>
      </c>
      <c r="DD443">
        <v>330.99531058950498</v>
      </c>
      <c r="DE443">
        <v>332.65930477912599</v>
      </c>
      <c r="DF443">
        <v>322.811573992376</v>
      </c>
      <c r="DG443">
        <v>335.78813138425602</v>
      </c>
      <c r="DH443">
        <v>317.03974648107402</v>
      </c>
      <c r="DI443">
        <v>336.17205752515702</v>
      </c>
      <c r="DJ443">
        <v>330.78549790693597</v>
      </c>
      <c r="DK443">
        <v>340.63034708253002</v>
      </c>
      <c r="DL443">
        <v>325.85958084568</v>
      </c>
      <c r="DM443">
        <v>333.549130675443</v>
      </c>
      <c r="DN443">
        <v>344.23931566984498</v>
      </c>
      <c r="DO443">
        <v>332.64983834979699</v>
      </c>
      <c r="DP443">
        <v>327.72381909654803</v>
      </c>
      <c r="DQ443">
        <v>337.704706053888</v>
      </c>
      <c r="DR443">
        <v>333.24279390750502</v>
      </c>
    </row>
    <row r="444" spans="1:122" x14ac:dyDescent="0.25">
      <c r="A444">
        <v>106.221628838451</v>
      </c>
      <c r="B444">
        <v>327.29758582450802</v>
      </c>
      <c r="C444">
        <v>320.93867056432998</v>
      </c>
      <c r="D444">
        <v>329.245860646827</v>
      </c>
      <c r="E444">
        <v>330.033125315311</v>
      </c>
      <c r="F444">
        <v>339.61410362438897</v>
      </c>
      <c r="G444">
        <v>329.99071938308401</v>
      </c>
      <c r="H444">
        <v>319.67189494966902</v>
      </c>
      <c r="I444">
        <v>333.96852163392401</v>
      </c>
      <c r="J444">
        <v>336.51961312560798</v>
      </c>
      <c r="K444">
        <v>325.43617517133799</v>
      </c>
      <c r="L444">
        <v>341.92473092068002</v>
      </c>
      <c r="M444">
        <v>329.82472241120797</v>
      </c>
      <c r="N444">
        <v>336.14484618104399</v>
      </c>
      <c r="O444">
        <v>336.37303794221702</v>
      </c>
      <c r="P444">
        <v>329.69218236090899</v>
      </c>
      <c r="Q444">
        <v>334.98170338144701</v>
      </c>
      <c r="R444">
        <v>332.40619916105697</v>
      </c>
      <c r="S444">
        <v>330.31755165842998</v>
      </c>
      <c r="T444">
        <v>329.034436091462</v>
      </c>
      <c r="U444">
        <v>329.270416461423</v>
      </c>
      <c r="V444">
        <v>325.393508353291</v>
      </c>
      <c r="W444">
        <v>327.76598468088599</v>
      </c>
      <c r="X444">
        <v>328.72254162355603</v>
      </c>
      <c r="Y444">
        <v>324.61378723668099</v>
      </c>
      <c r="Z444">
        <v>347.63663960782497</v>
      </c>
      <c r="AA444">
        <v>326.14782400536501</v>
      </c>
      <c r="AB444">
        <v>324.05798302637902</v>
      </c>
      <c r="AC444">
        <v>340.88031759243802</v>
      </c>
      <c r="AD444">
        <v>325.40327812464</v>
      </c>
      <c r="AE444">
        <v>338.16308279317701</v>
      </c>
      <c r="AF444">
        <v>333.86915578551401</v>
      </c>
      <c r="AG444">
        <v>324.83142816963999</v>
      </c>
      <c r="AH444">
        <v>341.25540018434401</v>
      </c>
      <c r="AI444">
        <v>326.50145279257703</v>
      </c>
      <c r="AJ444">
        <v>327.24054977827802</v>
      </c>
      <c r="AK444">
        <v>339.64484133041799</v>
      </c>
      <c r="AL444">
        <v>343.27514717374902</v>
      </c>
      <c r="AM444">
        <v>342.72948052061298</v>
      </c>
      <c r="AN444">
        <v>329.49083600246399</v>
      </c>
      <c r="AO444">
        <v>344.36273434742702</v>
      </c>
      <c r="AP444">
        <v>340.99379459261098</v>
      </c>
      <c r="AQ444">
        <v>340.915885855108</v>
      </c>
      <c r="AR444">
        <v>333.831117114444</v>
      </c>
      <c r="AS444">
        <v>340.839390297477</v>
      </c>
      <c r="AT444">
        <v>349.91161819761902</v>
      </c>
      <c r="AU444">
        <v>343.74602438693</v>
      </c>
      <c r="AV444">
        <v>345.39100977981599</v>
      </c>
      <c r="AW444">
        <v>335.04802257239601</v>
      </c>
      <c r="AX444">
        <v>335.844516613895</v>
      </c>
      <c r="AY444">
        <v>340.31096085806797</v>
      </c>
      <c r="AZ444">
        <v>331.32190862057399</v>
      </c>
      <c r="BA444">
        <v>323.64711622998402</v>
      </c>
      <c r="BB444">
        <v>336.03018551072302</v>
      </c>
      <c r="BC444">
        <v>335.71954567468799</v>
      </c>
      <c r="BD444">
        <v>330.17925844289903</v>
      </c>
      <c r="BE444">
        <v>340.509249042975</v>
      </c>
      <c r="BF444">
        <v>336.82912666929298</v>
      </c>
      <c r="BG444">
        <v>343.757430636864</v>
      </c>
      <c r="BH444">
        <v>351.88746212706002</v>
      </c>
      <c r="BI444">
        <v>363.29167844262901</v>
      </c>
      <c r="BJ444">
        <v>365.55086919551798</v>
      </c>
      <c r="BK444">
        <v>424.60511390009799</v>
      </c>
      <c r="BL444">
        <v>504.84719166224897</v>
      </c>
      <c r="BM444">
        <v>563.29935455143197</v>
      </c>
      <c r="BN444">
        <v>596.74504915713305</v>
      </c>
      <c r="BO444">
        <v>639.137553183921</v>
      </c>
      <c r="BP444">
        <v>611.90542469374805</v>
      </c>
      <c r="BQ444">
        <v>588.53961144831601</v>
      </c>
      <c r="BR444">
        <v>531.01228176408404</v>
      </c>
      <c r="BS444">
        <v>469.42914163893801</v>
      </c>
      <c r="BT444">
        <v>425.78102370573703</v>
      </c>
      <c r="BU444">
        <v>390.76675086134901</v>
      </c>
      <c r="BV444">
        <v>351.23643524052</v>
      </c>
      <c r="BW444">
        <v>353.94266417014097</v>
      </c>
      <c r="BX444">
        <v>340.20996360164298</v>
      </c>
      <c r="BY444">
        <v>335.595259541632</v>
      </c>
      <c r="BZ444">
        <v>328.171070657565</v>
      </c>
      <c r="CA444">
        <v>334.697353037916</v>
      </c>
      <c r="CB444">
        <v>345.491743750144</v>
      </c>
      <c r="CC444">
        <v>337.66807905911003</v>
      </c>
      <c r="CD444">
        <v>349.354589700573</v>
      </c>
      <c r="CE444">
        <v>347.19173700648997</v>
      </c>
      <c r="CF444">
        <v>351.66234898688901</v>
      </c>
      <c r="CG444">
        <v>375.48472985525302</v>
      </c>
      <c r="CH444">
        <v>364.02424534255101</v>
      </c>
      <c r="CI444">
        <v>386.46726946841102</v>
      </c>
      <c r="CJ444">
        <v>365.20075565580402</v>
      </c>
      <c r="CK444">
        <v>340.82039339329202</v>
      </c>
      <c r="CL444">
        <v>338.74694560094702</v>
      </c>
      <c r="CM444">
        <v>331.81789540902997</v>
      </c>
      <c r="CN444">
        <v>329.31570893558899</v>
      </c>
      <c r="CO444">
        <v>334.62059741518499</v>
      </c>
      <c r="CP444">
        <v>331.26699992778799</v>
      </c>
      <c r="CQ444">
        <v>334.04869279039298</v>
      </c>
      <c r="CR444">
        <v>328.82018757576299</v>
      </c>
      <c r="CS444">
        <v>334.08794497423702</v>
      </c>
      <c r="CT444">
        <v>332.486431903366</v>
      </c>
      <c r="CU444">
        <v>328.51721050590402</v>
      </c>
      <c r="CV444">
        <v>322.79088369423903</v>
      </c>
      <c r="CW444">
        <v>332.01977988323699</v>
      </c>
      <c r="CX444">
        <v>321.60035062375903</v>
      </c>
      <c r="CY444">
        <v>332.454413296231</v>
      </c>
      <c r="CZ444">
        <v>331.61048901248301</v>
      </c>
      <c r="DA444">
        <v>328.364424550575</v>
      </c>
      <c r="DB444">
        <v>333.79016920488698</v>
      </c>
      <c r="DC444">
        <v>325.64411543090102</v>
      </c>
      <c r="DD444">
        <v>335.55447965931398</v>
      </c>
      <c r="DE444">
        <v>334.74572748266797</v>
      </c>
      <c r="DF444">
        <v>326.73172908291298</v>
      </c>
      <c r="DG444">
        <v>335.32148055770398</v>
      </c>
      <c r="DH444">
        <v>321.37177888408002</v>
      </c>
      <c r="DI444">
        <v>335.68606792152798</v>
      </c>
      <c r="DJ444">
        <v>326.69519876561998</v>
      </c>
      <c r="DK444">
        <v>338.62291944061701</v>
      </c>
      <c r="DL444">
        <v>328.46463841650899</v>
      </c>
      <c r="DM444">
        <v>334.250907079272</v>
      </c>
      <c r="DN444">
        <v>335.63166759713101</v>
      </c>
      <c r="DO444">
        <v>330.83200693011599</v>
      </c>
      <c r="DP444">
        <v>327.04617286657202</v>
      </c>
      <c r="DQ444">
        <v>337.47986963062999</v>
      </c>
      <c r="DR444">
        <v>337.98456245342499</v>
      </c>
    </row>
    <row r="445" spans="1:122" x14ac:dyDescent="0.25">
      <c r="A445">
        <v>106.461949265687</v>
      </c>
      <c r="B445">
        <v>324.70022517661198</v>
      </c>
      <c r="C445">
        <v>318.93904525195501</v>
      </c>
      <c r="D445">
        <v>329.566023277547</v>
      </c>
      <c r="E445">
        <v>328.25956290010203</v>
      </c>
      <c r="F445">
        <v>336.74036768839801</v>
      </c>
      <c r="G445">
        <v>329.13057782136502</v>
      </c>
      <c r="H445">
        <v>319.40248377152</v>
      </c>
      <c r="I445">
        <v>335.93132577871501</v>
      </c>
      <c r="J445">
        <v>337.89376215012999</v>
      </c>
      <c r="K445">
        <v>323.01941706501901</v>
      </c>
      <c r="L445">
        <v>341.50490241673702</v>
      </c>
      <c r="M445">
        <v>327.62364244889397</v>
      </c>
      <c r="N445">
        <v>335.07122613211101</v>
      </c>
      <c r="O445">
        <v>334.12989834382302</v>
      </c>
      <c r="P445">
        <v>330.417060277514</v>
      </c>
      <c r="Q445">
        <v>339.07010293062399</v>
      </c>
      <c r="R445">
        <v>334.917631976731</v>
      </c>
      <c r="S445">
        <v>334.60209966457103</v>
      </c>
      <c r="T445">
        <v>329.52454792011503</v>
      </c>
      <c r="U445">
        <v>332.902473764023</v>
      </c>
      <c r="V445">
        <v>325.41514776803098</v>
      </c>
      <c r="W445">
        <v>324.44676268989599</v>
      </c>
      <c r="X445">
        <v>325.68616219609999</v>
      </c>
      <c r="Y445">
        <v>324.600341178463</v>
      </c>
      <c r="Z445">
        <v>349.18827622355099</v>
      </c>
      <c r="AA445">
        <v>328.23460612379898</v>
      </c>
      <c r="AB445">
        <v>322.76365634996102</v>
      </c>
      <c r="AC445">
        <v>338.07197193664501</v>
      </c>
      <c r="AD445">
        <v>325.17202512501899</v>
      </c>
      <c r="AE445">
        <v>337.61270691989898</v>
      </c>
      <c r="AF445">
        <v>331.189651977317</v>
      </c>
      <c r="AG445">
        <v>326.36441338137303</v>
      </c>
      <c r="AH445">
        <v>338.08933072028299</v>
      </c>
      <c r="AI445">
        <v>327.72832468301402</v>
      </c>
      <c r="AJ445">
        <v>324.39273537120698</v>
      </c>
      <c r="AK445">
        <v>340.12266630294999</v>
      </c>
      <c r="AL445">
        <v>347.12067522177199</v>
      </c>
      <c r="AM445">
        <v>344.020398343593</v>
      </c>
      <c r="AN445">
        <v>328.31994607164802</v>
      </c>
      <c r="AO445">
        <v>343.93221742774801</v>
      </c>
      <c r="AP445">
        <v>341.19440403160701</v>
      </c>
      <c r="AQ445">
        <v>342.41787165231</v>
      </c>
      <c r="AR445">
        <v>337.52662101416502</v>
      </c>
      <c r="AS445">
        <v>346.57888848207898</v>
      </c>
      <c r="AT445">
        <v>347.74191674851397</v>
      </c>
      <c r="AU445">
        <v>339.73736730754098</v>
      </c>
      <c r="AV445">
        <v>348.08294119156</v>
      </c>
      <c r="AW445">
        <v>338.930414143463</v>
      </c>
      <c r="AX445">
        <v>340.67601120089103</v>
      </c>
      <c r="AY445">
        <v>340.35473226855697</v>
      </c>
      <c r="AZ445">
        <v>330.70439563214001</v>
      </c>
      <c r="BA445">
        <v>326.587199472561</v>
      </c>
      <c r="BB445">
        <v>337.84050044215502</v>
      </c>
      <c r="BC445">
        <v>333.72361679483799</v>
      </c>
      <c r="BD445">
        <v>329.01618887958102</v>
      </c>
      <c r="BE445">
        <v>339.13759701978103</v>
      </c>
      <c r="BF445">
        <v>336.24328250496899</v>
      </c>
      <c r="BG445">
        <v>344.27662054361502</v>
      </c>
      <c r="BH445">
        <v>355.85108631404501</v>
      </c>
      <c r="BI445">
        <v>370.361176205486</v>
      </c>
      <c r="BJ445">
        <v>373.54644936561601</v>
      </c>
      <c r="BK445">
        <v>439.00696335687098</v>
      </c>
      <c r="BL445">
        <v>522.60813262655597</v>
      </c>
      <c r="BM445">
        <v>576.78874429398797</v>
      </c>
      <c r="BN445">
        <v>607.99573110576398</v>
      </c>
      <c r="BO445">
        <v>648.15311671763095</v>
      </c>
      <c r="BP445">
        <v>617.24277622909801</v>
      </c>
      <c r="BQ445">
        <v>584.85670565431803</v>
      </c>
      <c r="BR445">
        <v>528.169077632229</v>
      </c>
      <c r="BS445">
        <v>464.74936285116001</v>
      </c>
      <c r="BT445">
        <v>425.41294216278402</v>
      </c>
      <c r="BU445">
        <v>386.79639203370402</v>
      </c>
      <c r="BV445">
        <v>352.35910770510498</v>
      </c>
      <c r="BW445">
        <v>352.53409618274998</v>
      </c>
      <c r="BX445">
        <v>343.12366893539001</v>
      </c>
      <c r="BY445">
        <v>337.60311079837999</v>
      </c>
      <c r="BZ445">
        <v>328.39003890388602</v>
      </c>
      <c r="CA445">
        <v>335.938439592804</v>
      </c>
      <c r="CB445">
        <v>345.68884207620698</v>
      </c>
      <c r="CC445">
        <v>339.84816816065103</v>
      </c>
      <c r="CD445">
        <v>347.252828601663</v>
      </c>
      <c r="CE445">
        <v>349.19149121487499</v>
      </c>
      <c r="CF445">
        <v>352.66971323345598</v>
      </c>
      <c r="CG445">
        <v>381.07476455756802</v>
      </c>
      <c r="CH445">
        <v>371.536129881916</v>
      </c>
      <c r="CI445">
        <v>392.24071979110499</v>
      </c>
      <c r="CJ445">
        <v>362.35903184464598</v>
      </c>
      <c r="CK445">
        <v>338.67641783948699</v>
      </c>
      <c r="CL445">
        <v>340.54392639327102</v>
      </c>
      <c r="CM445">
        <v>330.61926528456303</v>
      </c>
      <c r="CN445">
        <v>325.57394146754399</v>
      </c>
      <c r="CO445">
        <v>334.175758589731</v>
      </c>
      <c r="CP445">
        <v>324.52706859443998</v>
      </c>
      <c r="CQ445">
        <v>335.88349557625497</v>
      </c>
      <c r="CR445">
        <v>328.739692103165</v>
      </c>
      <c r="CS445">
        <v>336.06724929067099</v>
      </c>
      <c r="CT445">
        <v>330.088477523687</v>
      </c>
      <c r="CU445">
        <v>328.12236707660003</v>
      </c>
      <c r="CV445">
        <v>322.73985451852502</v>
      </c>
      <c r="CW445">
        <v>329.55604338032703</v>
      </c>
      <c r="CX445">
        <v>322.81224884608702</v>
      </c>
      <c r="CY445">
        <v>334.37637857249001</v>
      </c>
      <c r="CZ445">
        <v>332.281638758074</v>
      </c>
      <c r="DA445">
        <v>325.57746945019102</v>
      </c>
      <c r="DB445">
        <v>334.44684116077298</v>
      </c>
      <c r="DC445">
        <v>326.72376833703299</v>
      </c>
      <c r="DD445">
        <v>337.10733635050798</v>
      </c>
      <c r="DE445">
        <v>331.08889427299198</v>
      </c>
      <c r="DF445">
        <v>325.92398447341299</v>
      </c>
      <c r="DG445">
        <v>334.06382387475702</v>
      </c>
      <c r="DH445">
        <v>325.171458487439</v>
      </c>
      <c r="DI445">
        <v>337.77367301021297</v>
      </c>
      <c r="DJ445">
        <v>323.82905208517599</v>
      </c>
      <c r="DK445">
        <v>337.16249981496702</v>
      </c>
      <c r="DL445">
        <v>331.83143657125999</v>
      </c>
      <c r="DM445">
        <v>333.22984633389001</v>
      </c>
      <c r="DN445">
        <v>331.73999631799501</v>
      </c>
      <c r="DO445">
        <v>331.801125940605</v>
      </c>
      <c r="DP445">
        <v>325.95712567928098</v>
      </c>
      <c r="DQ445">
        <v>338.819456310291</v>
      </c>
      <c r="DR445">
        <v>334.58894799021198</v>
      </c>
    </row>
    <row r="446" spans="1:122" x14ac:dyDescent="0.25">
      <c r="A446">
        <v>106.702269692923</v>
      </c>
      <c r="B446">
        <v>323.53900609472203</v>
      </c>
      <c r="C446">
        <v>322.71434908326</v>
      </c>
      <c r="D446">
        <v>326.74861051190601</v>
      </c>
      <c r="E446">
        <v>331.80481255106099</v>
      </c>
      <c r="F446">
        <v>335.40082789646999</v>
      </c>
      <c r="G446">
        <v>329.272828470783</v>
      </c>
      <c r="H446">
        <v>322.64000959154998</v>
      </c>
      <c r="I446">
        <v>339.36079494250998</v>
      </c>
      <c r="J446">
        <v>338.28470140281098</v>
      </c>
      <c r="K446">
        <v>324.53337697921501</v>
      </c>
      <c r="L446">
        <v>341.64347653702401</v>
      </c>
      <c r="M446">
        <v>330.12776855948499</v>
      </c>
      <c r="N446">
        <v>331.73572732295997</v>
      </c>
      <c r="O446">
        <v>328.11390808888399</v>
      </c>
      <c r="P446">
        <v>331.28037286223901</v>
      </c>
      <c r="Q446">
        <v>337.14267527430002</v>
      </c>
      <c r="R446">
        <v>338.17479935041899</v>
      </c>
      <c r="S446">
        <v>329.55445048815398</v>
      </c>
      <c r="T446">
        <v>334.04611801137401</v>
      </c>
      <c r="U446">
        <v>334.157690850015</v>
      </c>
      <c r="V446">
        <v>325.63089866389902</v>
      </c>
      <c r="W446">
        <v>325.75186879426798</v>
      </c>
      <c r="X446">
        <v>321.85090701666599</v>
      </c>
      <c r="Y446">
        <v>326.73742653232699</v>
      </c>
      <c r="Z446">
        <v>345.59770220461201</v>
      </c>
      <c r="AA446">
        <v>331.06559532820302</v>
      </c>
      <c r="AB446">
        <v>323.48016288346798</v>
      </c>
      <c r="AC446">
        <v>334.71300375420498</v>
      </c>
      <c r="AD446">
        <v>330.42972646434498</v>
      </c>
      <c r="AE446">
        <v>335.05914148848302</v>
      </c>
      <c r="AF446">
        <v>327.04843725220002</v>
      </c>
      <c r="AG446">
        <v>329.25900255999397</v>
      </c>
      <c r="AH446">
        <v>334.19586624076999</v>
      </c>
      <c r="AI446">
        <v>326.74289753540199</v>
      </c>
      <c r="AJ446">
        <v>324.26799780428797</v>
      </c>
      <c r="AK446">
        <v>336.31905598819202</v>
      </c>
      <c r="AL446">
        <v>345.58694221700398</v>
      </c>
      <c r="AM446">
        <v>344.02258366771201</v>
      </c>
      <c r="AN446">
        <v>333.899712491179</v>
      </c>
      <c r="AO446">
        <v>340.96848409754898</v>
      </c>
      <c r="AP446">
        <v>342.917629214817</v>
      </c>
      <c r="AQ446">
        <v>347.02666502569599</v>
      </c>
      <c r="AR446">
        <v>337.99840350239799</v>
      </c>
      <c r="AS446">
        <v>346.76335889486501</v>
      </c>
      <c r="AT446">
        <v>343.059314454564</v>
      </c>
      <c r="AU446">
        <v>333.31617953165301</v>
      </c>
      <c r="AV446">
        <v>344.58772201617597</v>
      </c>
      <c r="AW446">
        <v>337.32572607458002</v>
      </c>
      <c r="AX446">
        <v>339.99055046727199</v>
      </c>
      <c r="AY446">
        <v>337.12648964866202</v>
      </c>
      <c r="AZ446">
        <v>334.20088490640399</v>
      </c>
      <c r="BA446">
        <v>329.46853042926199</v>
      </c>
      <c r="BB446">
        <v>336.78340414385298</v>
      </c>
      <c r="BC446">
        <v>335.16304547440302</v>
      </c>
      <c r="BD446">
        <v>330.10363876509803</v>
      </c>
      <c r="BE446">
        <v>338.03175702713997</v>
      </c>
      <c r="BF446">
        <v>334.83003181138702</v>
      </c>
      <c r="BG446">
        <v>342.30133610988298</v>
      </c>
      <c r="BH446">
        <v>357.25937754221002</v>
      </c>
      <c r="BI446">
        <v>372.60852589790198</v>
      </c>
      <c r="BJ446">
        <v>380.82927193817198</v>
      </c>
      <c r="BK446">
        <v>443.302461230164</v>
      </c>
      <c r="BL446">
        <v>529.91406681513797</v>
      </c>
      <c r="BM446">
        <v>581.98742221521604</v>
      </c>
      <c r="BN446">
        <v>601.52532654948402</v>
      </c>
      <c r="BO446">
        <v>628.09093927807305</v>
      </c>
      <c r="BP446">
        <v>600.99697426525302</v>
      </c>
      <c r="BQ446">
        <v>558.67783984662697</v>
      </c>
      <c r="BR446">
        <v>509.641032462868</v>
      </c>
      <c r="BS446">
        <v>449.09719058685602</v>
      </c>
      <c r="BT446">
        <v>418.88218872515398</v>
      </c>
      <c r="BU446">
        <v>380.27247374933</v>
      </c>
      <c r="BV446">
        <v>349.79489323328102</v>
      </c>
      <c r="BW446">
        <v>347.12149108632201</v>
      </c>
      <c r="BX446">
        <v>342.88004301291301</v>
      </c>
      <c r="BY446">
        <v>340.00140205283998</v>
      </c>
      <c r="BZ446">
        <v>328.74194739459699</v>
      </c>
      <c r="CA446">
        <v>330.45676833366701</v>
      </c>
      <c r="CB446">
        <v>341.15553671180197</v>
      </c>
      <c r="CC446">
        <v>340.67235219088599</v>
      </c>
      <c r="CD446">
        <v>341.82531496867</v>
      </c>
      <c r="CE446">
        <v>345.86005908570502</v>
      </c>
      <c r="CF446">
        <v>353.08906286077502</v>
      </c>
      <c r="CG446">
        <v>375.49778574771898</v>
      </c>
      <c r="CH446">
        <v>370.08778304255799</v>
      </c>
      <c r="CI446">
        <v>389.42891926863098</v>
      </c>
      <c r="CJ446">
        <v>353.85793279044901</v>
      </c>
      <c r="CK446">
        <v>332.55896868016998</v>
      </c>
      <c r="CL446">
        <v>336.03252894365801</v>
      </c>
      <c r="CM446">
        <v>326.459912349729</v>
      </c>
      <c r="CN446">
        <v>324.12961117918599</v>
      </c>
      <c r="CO446">
        <v>332.52403202215203</v>
      </c>
      <c r="CP446">
        <v>324.230225413406</v>
      </c>
      <c r="CQ446">
        <v>335.34974608774399</v>
      </c>
      <c r="CR446">
        <v>329.46162968658098</v>
      </c>
      <c r="CS446">
        <v>342.31598959449201</v>
      </c>
      <c r="CT446">
        <v>327.06262528720799</v>
      </c>
      <c r="CU446">
        <v>326.71633131323</v>
      </c>
      <c r="CV446">
        <v>321.03260198330298</v>
      </c>
      <c r="CW446">
        <v>329.978922996064</v>
      </c>
      <c r="CX446">
        <v>321.94932878009399</v>
      </c>
      <c r="CY446">
        <v>334.92285711541598</v>
      </c>
      <c r="CZ446">
        <v>337.454108090793</v>
      </c>
      <c r="DA446">
        <v>321.78536693639302</v>
      </c>
      <c r="DB446">
        <v>333.58492687606099</v>
      </c>
      <c r="DC446">
        <v>325.26116328763197</v>
      </c>
      <c r="DD446">
        <v>333.56568942733298</v>
      </c>
      <c r="DE446">
        <v>328.73237767717802</v>
      </c>
      <c r="DF446">
        <v>325.42966461172301</v>
      </c>
      <c r="DG446">
        <v>334.42340616332302</v>
      </c>
      <c r="DH446">
        <v>326.47517982910898</v>
      </c>
      <c r="DI446">
        <v>334.38485142785902</v>
      </c>
      <c r="DJ446">
        <v>323.77758828484002</v>
      </c>
      <c r="DK446">
        <v>335.83424632287603</v>
      </c>
      <c r="DL446">
        <v>335.149838757059</v>
      </c>
      <c r="DM446">
        <v>332.12758289986903</v>
      </c>
      <c r="DN446">
        <v>329.21099916650297</v>
      </c>
      <c r="DO446">
        <v>332.39952015868801</v>
      </c>
      <c r="DP446">
        <v>323.99042285312601</v>
      </c>
      <c r="DQ446">
        <v>340.70819544427098</v>
      </c>
      <c r="DR446">
        <v>332.04381326320799</v>
      </c>
    </row>
    <row r="447" spans="1:122" x14ac:dyDescent="0.25">
      <c r="A447">
        <v>106.94259012016001</v>
      </c>
      <c r="B447">
        <v>319.86189060646598</v>
      </c>
      <c r="C447">
        <v>323.63300833587198</v>
      </c>
      <c r="D447">
        <v>324.00411880519999</v>
      </c>
      <c r="E447">
        <v>334.98366854467503</v>
      </c>
      <c r="F447">
        <v>335.35226532751602</v>
      </c>
      <c r="G447">
        <v>329.32977725010102</v>
      </c>
      <c r="H447">
        <v>328.49810308675097</v>
      </c>
      <c r="I447">
        <v>344.479168476577</v>
      </c>
      <c r="J447">
        <v>331.45820441996199</v>
      </c>
      <c r="K447">
        <v>322.56738183634201</v>
      </c>
      <c r="L447">
        <v>341.15909284741002</v>
      </c>
      <c r="M447">
        <v>334.19471937615901</v>
      </c>
      <c r="N447">
        <v>327.77127166785698</v>
      </c>
      <c r="O447">
        <v>329.28557855985002</v>
      </c>
      <c r="P447">
        <v>329.454519820896</v>
      </c>
      <c r="Q447">
        <v>342.86532692035701</v>
      </c>
      <c r="R447">
        <v>336.12573133112198</v>
      </c>
      <c r="S447">
        <v>325.17293480917499</v>
      </c>
      <c r="T447">
        <v>335.76476129040498</v>
      </c>
      <c r="U447">
        <v>333.07784721403601</v>
      </c>
      <c r="V447">
        <v>331.97924032083199</v>
      </c>
      <c r="W447">
        <v>330.54469474067201</v>
      </c>
      <c r="X447">
        <v>323.08647150305302</v>
      </c>
      <c r="Y447">
        <v>328.31542799979098</v>
      </c>
      <c r="Z447">
        <v>346.06546830005999</v>
      </c>
      <c r="AA447">
        <v>331.03546245575501</v>
      </c>
      <c r="AB447">
        <v>324.35389918010901</v>
      </c>
      <c r="AC447">
        <v>334.937177601889</v>
      </c>
      <c r="AD447">
        <v>328.53547615196698</v>
      </c>
      <c r="AE447">
        <v>332.62383239047</v>
      </c>
      <c r="AF447">
        <v>323.36595826847702</v>
      </c>
      <c r="AG447">
        <v>330.37243386679802</v>
      </c>
      <c r="AH447">
        <v>331.77482853903302</v>
      </c>
      <c r="AI447">
        <v>332.26351911706797</v>
      </c>
      <c r="AJ447">
        <v>324.99159696369099</v>
      </c>
      <c r="AK447">
        <v>333.81192523640101</v>
      </c>
      <c r="AL447">
        <v>345.971563777185</v>
      </c>
      <c r="AM447">
        <v>346.15906570554199</v>
      </c>
      <c r="AN447">
        <v>331.14918191166402</v>
      </c>
      <c r="AO447">
        <v>342.18231002325098</v>
      </c>
      <c r="AP447">
        <v>345.33333518044299</v>
      </c>
      <c r="AQ447">
        <v>350.11827218476998</v>
      </c>
      <c r="AR447">
        <v>340.52438840555999</v>
      </c>
      <c r="AS447">
        <v>341.29028935046199</v>
      </c>
      <c r="AT447">
        <v>342.559518249083</v>
      </c>
      <c r="AU447">
        <v>328.31394383670198</v>
      </c>
      <c r="AV447">
        <v>342.08634101701898</v>
      </c>
      <c r="AW447">
        <v>339.74375723720402</v>
      </c>
      <c r="AX447">
        <v>339.15293665838101</v>
      </c>
      <c r="AY447">
        <v>339.17801445423697</v>
      </c>
      <c r="AZ447">
        <v>337.62633507251098</v>
      </c>
      <c r="BA447">
        <v>330.84687750076102</v>
      </c>
      <c r="BB447">
        <v>336.95273301849102</v>
      </c>
      <c r="BC447">
        <v>337.70771065835299</v>
      </c>
      <c r="BD447">
        <v>330.889243513255</v>
      </c>
      <c r="BE447">
        <v>339.08265374896598</v>
      </c>
      <c r="BF447">
        <v>338.964661934361</v>
      </c>
      <c r="BG447">
        <v>342.801158263356</v>
      </c>
      <c r="BH447">
        <v>359.97809544076898</v>
      </c>
      <c r="BI447">
        <v>380.31443648819101</v>
      </c>
      <c r="BJ447">
        <v>391.14130015074198</v>
      </c>
      <c r="BK447">
        <v>449.96440656733603</v>
      </c>
      <c r="BL447">
        <v>540.41038980117605</v>
      </c>
      <c r="BM447">
        <v>580.31598983302695</v>
      </c>
      <c r="BN447">
        <v>593.80576610889796</v>
      </c>
      <c r="BO447">
        <v>607.19846391643398</v>
      </c>
      <c r="BP447">
        <v>580.404522163195</v>
      </c>
      <c r="BQ447">
        <v>533.89923090526497</v>
      </c>
      <c r="BR447">
        <v>495.01169424713902</v>
      </c>
      <c r="BS447">
        <v>435.08329484715301</v>
      </c>
      <c r="BT447">
        <v>414.16252905989899</v>
      </c>
      <c r="BU447">
        <v>377.898416523766</v>
      </c>
      <c r="BV447">
        <v>345.31845843028401</v>
      </c>
      <c r="BW447">
        <v>342.95923523889201</v>
      </c>
      <c r="BX447">
        <v>338.84031699404699</v>
      </c>
      <c r="BY447">
        <v>341.31078868487799</v>
      </c>
      <c r="BZ447">
        <v>329.03182481668398</v>
      </c>
      <c r="CA447">
        <v>328.10840084868403</v>
      </c>
      <c r="CB447">
        <v>337.67297374072399</v>
      </c>
      <c r="CC447">
        <v>337.79094063184499</v>
      </c>
      <c r="CD447">
        <v>341.680609058409</v>
      </c>
      <c r="CE447">
        <v>341.77189696173701</v>
      </c>
      <c r="CF447">
        <v>352.780181460969</v>
      </c>
      <c r="CG447">
        <v>372.23260394410198</v>
      </c>
      <c r="CH447">
        <v>368.03782583908497</v>
      </c>
      <c r="CI447">
        <v>377.39534260868697</v>
      </c>
      <c r="CJ447">
        <v>342.85361500311302</v>
      </c>
      <c r="CK447">
        <v>329.40133178431898</v>
      </c>
      <c r="CL447">
        <v>338.10078331647401</v>
      </c>
      <c r="CM447">
        <v>322.80315511579801</v>
      </c>
      <c r="CN447">
        <v>320.91309948365699</v>
      </c>
      <c r="CO447">
        <v>332.00400632641401</v>
      </c>
      <c r="CP447">
        <v>325.26131567346602</v>
      </c>
      <c r="CQ447">
        <v>332.23761314404999</v>
      </c>
      <c r="CR447">
        <v>328.38382121853198</v>
      </c>
      <c r="CS447">
        <v>344.24063575477601</v>
      </c>
      <c r="CT447">
        <v>325.03991112833501</v>
      </c>
      <c r="CU447">
        <v>328.77768153719302</v>
      </c>
      <c r="CV447">
        <v>320.88447106511597</v>
      </c>
      <c r="CW447">
        <v>331.48878756673599</v>
      </c>
      <c r="CX447">
        <v>323.30736564312201</v>
      </c>
      <c r="CY447">
        <v>332.42018929281801</v>
      </c>
      <c r="CZ447">
        <v>336.23677592978697</v>
      </c>
      <c r="DA447">
        <v>319.29269310075802</v>
      </c>
      <c r="DB447">
        <v>334.96740142750798</v>
      </c>
      <c r="DC447">
        <v>326.48302567076797</v>
      </c>
      <c r="DD447">
        <v>334.468010435949</v>
      </c>
      <c r="DE447">
        <v>325.28211890424501</v>
      </c>
      <c r="DF447">
        <v>328.73354772808301</v>
      </c>
      <c r="DG447">
        <v>332.89506042080097</v>
      </c>
      <c r="DH447">
        <v>331.84371828828398</v>
      </c>
      <c r="DI447">
        <v>333.463558862664</v>
      </c>
      <c r="DJ447">
        <v>323.21736039009397</v>
      </c>
      <c r="DK447">
        <v>331.29937162964802</v>
      </c>
      <c r="DL447">
        <v>338.64992189703599</v>
      </c>
      <c r="DM447">
        <v>326.712335357477</v>
      </c>
      <c r="DN447">
        <v>329.22968056900999</v>
      </c>
      <c r="DO447">
        <v>329.97965380564</v>
      </c>
      <c r="DP447">
        <v>320.92383782389101</v>
      </c>
      <c r="DQ447">
        <v>339.677298152471</v>
      </c>
      <c r="DR447">
        <v>337.26097369339999</v>
      </c>
    </row>
    <row r="448" spans="1:122" x14ac:dyDescent="0.25">
      <c r="A448">
        <v>107.18291054739601</v>
      </c>
      <c r="B448">
        <v>318.45695706698899</v>
      </c>
      <c r="C448">
        <v>325.64473240453998</v>
      </c>
      <c r="D448">
        <v>326.785733590973</v>
      </c>
      <c r="E448">
        <v>336.19474008018898</v>
      </c>
      <c r="F448">
        <v>335.02252953270602</v>
      </c>
      <c r="G448">
        <v>326.62297019796199</v>
      </c>
      <c r="H448">
        <v>330.90632296671401</v>
      </c>
      <c r="I448">
        <v>343.85020894154098</v>
      </c>
      <c r="J448">
        <v>327.06938989440698</v>
      </c>
      <c r="K448">
        <v>328.05034186878601</v>
      </c>
      <c r="L448">
        <v>336.13916314488</v>
      </c>
      <c r="M448">
        <v>334.556866626589</v>
      </c>
      <c r="N448">
        <v>326.97403389633303</v>
      </c>
      <c r="O448">
        <v>328.56068243063902</v>
      </c>
      <c r="P448">
        <v>328.91777028316699</v>
      </c>
      <c r="Q448">
        <v>341.850173076766</v>
      </c>
      <c r="R448">
        <v>337.11068168140901</v>
      </c>
      <c r="S448">
        <v>326.36064180846398</v>
      </c>
      <c r="T448">
        <v>335.93293548250199</v>
      </c>
      <c r="U448">
        <v>331.90534550200698</v>
      </c>
      <c r="V448">
        <v>335.52654927886698</v>
      </c>
      <c r="W448">
        <v>334.64057232305601</v>
      </c>
      <c r="X448">
        <v>326.84520499575399</v>
      </c>
      <c r="Y448">
        <v>329.47950027280399</v>
      </c>
      <c r="Z448">
        <v>345.47079726495201</v>
      </c>
      <c r="AA448">
        <v>333.795738520844</v>
      </c>
      <c r="AB448">
        <v>329.61913294258198</v>
      </c>
      <c r="AC448">
        <v>332.75803755118602</v>
      </c>
      <c r="AD448">
        <v>331.32326058183099</v>
      </c>
      <c r="AE448">
        <v>330.31839541263298</v>
      </c>
      <c r="AF448">
        <v>322.49441700455299</v>
      </c>
      <c r="AG448">
        <v>330.029426530195</v>
      </c>
      <c r="AH448">
        <v>331.46992200920499</v>
      </c>
      <c r="AI448">
        <v>338.413669316697</v>
      </c>
      <c r="AJ448">
        <v>325.28011733223502</v>
      </c>
      <c r="AK448">
        <v>332.98107007226099</v>
      </c>
      <c r="AL448">
        <v>348.00426014167499</v>
      </c>
      <c r="AM448">
        <v>344.43838420766201</v>
      </c>
      <c r="AN448">
        <v>331.135220477882</v>
      </c>
      <c r="AO448">
        <v>343.35071930116698</v>
      </c>
      <c r="AP448">
        <v>347.54997564137398</v>
      </c>
      <c r="AQ448">
        <v>349.751543509991</v>
      </c>
      <c r="AR448">
        <v>343.43055307710898</v>
      </c>
      <c r="AS448">
        <v>340.16397931600397</v>
      </c>
      <c r="AT448">
        <v>341.290176772466</v>
      </c>
      <c r="AU448">
        <v>331.03345730078701</v>
      </c>
      <c r="AV448">
        <v>343.57871840966999</v>
      </c>
      <c r="AW448">
        <v>344.15090939988499</v>
      </c>
      <c r="AX448">
        <v>337.36361360074102</v>
      </c>
      <c r="AY448">
        <v>342.49565719784198</v>
      </c>
      <c r="AZ448">
        <v>339.58859291705198</v>
      </c>
      <c r="BA448">
        <v>335.88700445395301</v>
      </c>
      <c r="BB448">
        <v>332.94640963149698</v>
      </c>
      <c r="BC448">
        <v>339.94873265966402</v>
      </c>
      <c r="BD448">
        <v>335.10575262656403</v>
      </c>
      <c r="BE448">
        <v>336.89559639301001</v>
      </c>
      <c r="BF448">
        <v>342.55958395953701</v>
      </c>
      <c r="BG448">
        <v>344.13495434145898</v>
      </c>
      <c r="BH448">
        <v>360.90625228911603</v>
      </c>
      <c r="BI448">
        <v>386.33516085093697</v>
      </c>
      <c r="BJ448">
        <v>397.00895707971</v>
      </c>
      <c r="BK448">
        <v>458.44582671683497</v>
      </c>
      <c r="BL448">
        <v>551.75116418181301</v>
      </c>
      <c r="BM448">
        <v>587.64638706518201</v>
      </c>
      <c r="BN448">
        <v>599.12255139165302</v>
      </c>
      <c r="BO448">
        <v>603.69648763997702</v>
      </c>
      <c r="BP448">
        <v>573.82622487252297</v>
      </c>
      <c r="BQ448">
        <v>526.16753247234305</v>
      </c>
      <c r="BR448">
        <v>486.29514332187199</v>
      </c>
      <c r="BS448">
        <v>428.30962892581499</v>
      </c>
      <c r="BT448">
        <v>412.16116763903602</v>
      </c>
      <c r="BU448">
        <v>373.42051225007401</v>
      </c>
      <c r="BV448">
        <v>345.474206079814</v>
      </c>
      <c r="BW448">
        <v>343.38929514111499</v>
      </c>
      <c r="BX448">
        <v>334.61698474155497</v>
      </c>
      <c r="BY448">
        <v>343.10501454515901</v>
      </c>
      <c r="BZ448">
        <v>330.42917229741101</v>
      </c>
      <c r="CA448">
        <v>326.49453561215103</v>
      </c>
      <c r="CB448">
        <v>337.21933868044999</v>
      </c>
      <c r="CC448">
        <v>338.72712430738397</v>
      </c>
      <c r="CD448">
        <v>341.56953332898598</v>
      </c>
      <c r="CE448">
        <v>344.28288948149901</v>
      </c>
      <c r="CF448">
        <v>358.45686193074698</v>
      </c>
      <c r="CG448">
        <v>374.11739524817</v>
      </c>
      <c r="CH448">
        <v>372.56554731483499</v>
      </c>
      <c r="CI448">
        <v>378.82521367499203</v>
      </c>
      <c r="CJ448">
        <v>344.22370454326398</v>
      </c>
      <c r="CK448">
        <v>332.27723401643198</v>
      </c>
      <c r="CL448">
        <v>338.40585198270202</v>
      </c>
      <c r="CM448">
        <v>320.88004941564998</v>
      </c>
      <c r="CN448">
        <v>318.972726369996</v>
      </c>
      <c r="CO448">
        <v>328.77925564619602</v>
      </c>
      <c r="CP448">
        <v>326.01283005898102</v>
      </c>
      <c r="CQ448">
        <v>330.53889009607099</v>
      </c>
      <c r="CR448">
        <v>329.31771807793899</v>
      </c>
      <c r="CS448">
        <v>344.38992573121197</v>
      </c>
      <c r="CT448">
        <v>325.64731332456199</v>
      </c>
      <c r="CU448">
        <v>329.021934461684</v>
      </c>
      <c r="CV448">
        <v>321.46538722164399</v>
      </c>
      <c r="CW448">
        <v>329.49964523462302</v>
      </c>
      <c r="CX448">
        <v>320.79240658565601</v>
      </c>
      <c r="CY448">
        <v>330.96640306276902</v>
      </c>
      <c r="CZ448">
        <v>332.45405869638</v>
      </c>
      <c r="DA448">
        <v>318.11824062072998</v>
      </c>
      <c r="DB448">
        <v>334.837197651135</v>
      </c>
      <c r="DC448">
        <v>327.36628304669199</v>
      </c>
      <c r="DD448">
        <v>335.34575832987099</v>
      </c>
      <c r="DE448">
        <v>322.85787835677701</v>
      </c>
      <c r="DF448">
        <v>329.215508822804</v>
      </c>
      <c r="DG448">
        <v>331.03001510549302</v>
      </c>
      <c r="DH448">
        <v>338.02128727356597</v>
      </c>
      <c r="DI448">
        <v>330.58407206675901</v>
      </c>
      <c r="DJ448">
        <v>324.90548905925999</v>
      </c>
      <c r="DK448">
        <v>327.83321648874897</v>
      </c>
      <c r="DL448">
        <v>340.88074911956397</v>
      </c>
      <c r="DM448">
        <v>325.289085312324</v>
      </c>
      <c r="DN448">
        <v>328.869235628902</v>
      </c>
      <c r="DO448">
        <v>330.18586034104197</v>
      </c>
      <c r="DP448">
        <v>321.14015063764901</v>
      </c>
      <c r="DQ448">
        <v>334.31529651066597</v>
      </c>
      <c r="DR448">
        <v>338.514760437284</v>
      </c>
    </row>
    <row r="449" spans="1:122" x14ac:dyDescent="0.25">
      <c r="A449">
        <v>107.42323097463201</v>
      </c>
      <c r="B449">
        <v>320.79282091715498</v>
      </c>
      <c r="C449">
        <v>328.29706096913299</v>
      </c>
      <c r="D449">
        <v>330.89172981662603</v>
      </c>
      <c r="E449">
        <v>333.59937238686001</v>
      </c>
      <c r="F449">
        <v>335.624938154375</v>
      </c>
      <c r="G449">
        <v>325.90766247562902</v>
      </c>
      <c r="H449">
        <v>329.73356275022701</v>
      </c>
      <c r="I449">
        <v>340.66083625553199</v>
      </c>
      <c r="J449">
        <v>321.00283058447502</v>
      </c>
      <c r="K449">
        <v>335.858969990172</v>
      </c>
      <c r="L449">
        <v>331.65642207957598</v>
      </c>
      <c r="M449">
        <v>330.70639152000899</v>
      </c>
      <c r="N449">
        <v>329.03544925578501</v>
      </c>
      <c r="O449">
        <v>326.96939387808197</v>
      </c>
      <c r="P449">
        <v>328.08487480899697</v>
      </c>
      <c r="Q449">
        <v>335.66484294333901</v>
      </c>
      <c r="R449">
        <v>337.93517598573902</v>
      </c>
      <c r="S449">
        <v>330.24859251088799</v>
      </c>
      <c r="T449">
        <v>334.92236216011702</v>
      </c>
      <c r="U449">
        <v>335.039388917162</v>
      </c>
      <c r="V449">
        <v>337.99488742666603</v>
      </c>
      <c r="W449">
        <v>334.45541823531801</v>
      </c>
      <c r="X449">
        <v>325.81518888934301</v>
      </c>
      <c r="Y449">
        <v>334.59928319326201</v>
      </c>
      <c r="Z449">
        <v>340.89220836319402</v>
      </c>
      <c r="AA449">
        <v>336.19682007501098</v>
      </c>
      <c r="AB449">
        <v>333.91787347913601</v>
      </c>
      <c r="AC449">
        <v>329.233730220403</v>
      </c>
      <c r="AD449">
        <v>334.09384089421798</v>
      </c>
      <c r="AE449">
        <v>327.95538182904698</v>
      </c>
      <c r="AF449">
        <v>323.05870592130299</v>
      </c>
      <c r="AG449">
        <v>328.80989241593898</v>
      </c>
      <c r="AH449">
        <v>333.39476368755999</v>
      </c>
      <c r="AI449">
        <v>343.47274625505497</v>
      </c>
      <c r="AJ449">
        <v>327.85312743089497</v>
      </c>
      <c r="AK449">
        <v>328.96747783830898</v>
      </c>
      <c r="AL449">
        <v>348.83923374728101</v>
      </c>
      <c r="AM449">
        <v>344.624359857564</v>
      </c>
      <c r="AN449">
        <v>333.350304517616</v>
      </c>
      <c r="AO449">
        <v>342.11719918566598</v>
      </c>
      <c r="AP449">
        <v>348.94149222417298</v>
      </c>
      <c r="AQ449">
        <v>351.83181589487498</v>
      </c>
      <c r="AR449">
        <v>347.70378942778098</v>
      </c>
      <c r="AS449">
        <v>339.03405112945001</v>
      </c>
      <c r="AT449">
        <v>339.96417448764799</v>
      </c>
      <c r="AU449">
        <v>337.25108101718803</v>
      </c>
      <c r="AV449">
        <v>339.37356313530398</v>
      </c>
      <c r="AW449">
        <v>345.77369219999503</v>
      </c>
      <c r="AX449">
        <v>336.71098800354503</v>
      </c>
      <c r="AY449">
        <v>343.47560341384599</v>
      </c>
      <c r="AZ449">
        <v>341.58791275824098</v>
      </c>
      <c r="BA449">
        <v>339.913880533569</v>
      </c>
      <c r="BB449">
        <v>328.30658770819701</v>
      </c>
      <c r="BC449">
        <v>338.77831258808999</v>
      </c>
      <c r="BD449">
        <v>339.15450737140202</v>
      </c>
      <c r="BE449">
        <v>337.28306917505103</v>
      </c>
      <c r="BF449">
        <v>344.90491101926801</v>
      </c>
      <c r="BG449">
        <v>347.13645050666503</v>
      </c>
      <c r="BH449">
        <v>363.654527904926</v>
      </c>
      <c r="BI449">
        <v>392.32733288167299</v>
      </c>
      <c r="BJ449">
        <v>402.72772713128398</v>
      </c>
      <c r="BK449">
        <v>471.88917455840101</v>
      </c>
      <c r="BL449">
        <v>560.30275265975195</v>
      </c>
      <c r="BM449">
        <v>595.12741801171103</v>
      </c>
      <c r="BN449">
        <v>602.37205089566498</v>
      </c>
      <c r="BO449">
        <v>604.76435642509796</v>
      </c>
      <c r="BP449">
        <v>563.46798841590601</v>
      </c>
      <c r="BQ449">
        <v>517.08478553471298</v>
      </c>
      <c r="BR449">
        <v>475.33850039900898</v>
      </c>
      <c r="BS449">
        <v>421.51876533401702</v>
      </c>
      <c r="BT449">
        <v>412.30425482589197</v>
      </c>
      <c r="BU449">
        <v>362.951700219565</v>
      </c>
      <c r="BV449">
        <v>346.75915039015399</v>
      </c>
      <c r="BW449">
        <v>338.94350992320699</v>
      </c>
      <c r="BX449">
        <v>331.54563472822599</v>
      </c>
      <c r="BY449">
        <v>348.90799604215198</v>
      </c>
      <c r="BZ449">
        <v>333.49542734274399</v>
      </c>
      <c r="CA449">
        <v>324.454869648993</v>
      </c>
      <c r="CB449">
        <v>338.88133643504602</v>
      </c>
      <c r="CC449">
        <v>337.38421723607399</v>
      </c>
      <c r="CD449">
        <v>341.55267306055998</v>
      </c>
      <c r="CE449">
        <v>346.15914122390302</v>
      </c>
      <c r="CF449">
        <v>365.81075952758198</v>
      </c>
      <c r="CG449">
        <v>373.988624663194</v>
      </c>
      <c r="CH449">
        <v>376.14820720843898</v>
      </c>
      <c r="CI449">
        <v>383.94112453262198</v>
      </c>
      <c r="CJ449">
        <v>349.0301089614</v>
      </c>
      <c r="CK449">
        <v>332.66151660951402</v>
      </c>
      <c r="CL449">
        <v>336.76946606443698</v>
      </c>
      <c r="CM449">
        <v>322.44028288340797</v>
      </c>
      <c r="CN449">
        <v>320.72369443221402</v>
      </c>
      <c r="CO449">
        <v>329.550930741846</v>
      </c>
      <c r="CP449">
        <v>324.12512663971899</v>
      </c>
      <c r="CQ449">
        <v>328.19881096892902</v>
      </c>
      <c r="CR449">
        <v>330.98181556089799</v>
      </c>
      <c r="CS449">
        <v>339.834482230692</v>
      </c>
      <c r="CT449">
        <v>325.527280318284</v>
      </c>
      <c r="CU449">
        <v>330.10866895553801</v>
      </c>
      <c r="CV449">
        <v>323.50377497403201</v>
      </c>
      <c r="CW449">
        <v>327.06143406294899</v>
      </c>
      <c r="CX449">
        <v>317.94615951058898</v>
      </c>
      <c r="CY449">
        <v>331.92645876435103</v>
      </c>
      <c r="CZ449">
        <v>329.27009126913401</v>
      </c>
      <c r="DA449">
        <v>317.497169134606</v>
      </c>
      <c r="DB449">
        <v>337.38942990670103</v>
      </c>
      <c r="DC449">
        <v>329.31794594156003</v>
      </c>
      <c r="DD449">
        <v>332.66185910202</v>
      </c>
      <c r="DE449">
        <v>319.26858473970799</v>
      </c>
      <c r="DF449">
        <v>328.82233168137498</v>
      </c>
      <c r="DG449">
        <v>329.98316350319999</v>
      </c>
      <c r="DH449">
        <v>339.86409441695201</v>
      </c>
      <c r="DI449">
        <v>329.288274199922</v>
      </c>
      <c r="DJ449">
        <v>327.72299598546402</v>
      </c>
      <c r="DK449">
        <v>327.45453692305</v>
      </c>
      <c r="DL449">
        <v>344.04658165907898</v>
      </c>
      <c r="DM449">
        <v>322.05502918412799</v>
      </c>
      <c r="DN449">
        <v>329.93841770345898</v>
      </c>
      <c r="DO449">
        <v>332.83699711866501</v>
      </c>
      <c r="DP449">
        <v>324.24569976527602</v>
      </c>
      <c r="DQ449">
        <v>331.839943577979</v>
      </c>
      <c r="DR449">
        <v>337.39737289623099</v>
      </c>
    </row>
    <row r="450" spans="1:122" x14ac:dyDescent="0.25">
      <c r="A450">
        <v>107.663551401869</v>
      </c>
      <c r="B450">
        <v>327.398751103319</v>
      </c>
      <c r="C450">
        <v>333.11944746742603</v>
      </c>
      <c r="D450">
        <v>332.06373675693601</v>
      </c>
      <c r="E450">
        <v>335.94390323067302</v>
      </c>
      <c r="F450">
        <v>335.826335169223</v>
      </c>
      <c r="G450">
        <v>323.18562888499702</v>
      </c>
      <c r="H450">
        <v>336.30481933179601</v>
      </c>
      <c r="I450">
        <v>339.27808953623799</v>
      </c>
      <c r="J450">
        <v>322.94196591733402</v>
      </c>
      <c r="K450">
        <v>335.61851694025597</v>
      </c>
      <c r="L450">
        <v>329.22298519659398</v>
      </c>
      <c r="M450">
        <v>328.00500023352902</v>
      </c>
      <c r="N450">
        <v>330.74162197767799</v>
      </c>
      <c r="O450">
        <v>330.80443186079401</v>
      </c>
      <c r="P450">
        <v>329.46755561825501</v>
      </c>
      <c r="Q450">
        <v>327.125833800603</v>
      </c>
      <c r="R450">
        <v>336.35763802981597</v>
      </c>
      <c r="S450">
        <v>328.92745714190397</v>
      </c>
      <c r="T450">
        <v>338.078975095266</v>
      </c>
      <c r="U450">
        <v>331.969234791791</v>
      </c>
      <c r="V450">
        <v>339.59070678479497</v>
      </c>
      <c r="W450">
        <v>337.31853277248501</v>
      </c>
      <c r="X450">
        <v>328.602427289719</v>
      </c>
      <c r="Y450">
        <v>335.599615830885</v>
      </c>
      <c r="Z450">
        <v>336.03104773804699</v>
      </c>
      <c r="AA450">
        <v>330.36387637145998</v>
      </c>
      <c r="AB450">
        <v>330.79747147292898</v>
      </c>
      <c r="AC450">
        <v>327.53075797774301</v>
      </c>
      <c r="AD450">
        <v>334.161758640561</v>
      </c>
      <c r="AE450">
        <v>329.97804975779297</v>
      </c>
      <c r="AF450">
        <v>329.69626668327999</v>
      </c>
      <c r="AG450">
        <v>330.23426439671402</v>
      </c>
      <c r="AH450">
        <v>337.30035209418099</v>
      </c>
      <c r="AI450">
        <v>346.42836354520603</v>
      </c>
      <c r="AJ450">
        <v>329.242600009483</v>
      </c>
      <c r="AK450">
        <v>331.60359588066899</v>
      </c>
      <c r="AL450">
        <v>346.14988959807698</v>
      </c>
      <c r="AM450">
        <v>341.75723595845301</v>
      </c>
      <c r="AN450">
        <v>339.62299282845697</v>
      </c>
      <c r="AO450">
        <v>345.42390939228102</v>
      </c>
      <c r="AP450">
        <v>354.03172650385898</v>
      </c>
      <c r="AQ450">
        <v>346.70182617180097</v>
      </c>
      <c r="AR450">
        <v>349.60120701008998</v>
      </c>
      <c r="AS450">
        <v>337.93589007998702</v>
      </c>
      <c r="AT450">
        <v>340.64404408618998</v>
      </c>
      <c r="AU450">
        <v>335.58721666701399</v>
      </c>
      <c r="AV450">
        <v>331.82285028455902</v>
      </c>
      <c r="AW450">
        <v>343.772259368471</v>
      </c>
      <c r="AX450">
        <v>334.84087869498001</v>
      </c>
      <c r="AY450">
        <v>340.84823437020498</v>
      </c>
      <c r="AZ450">
        <v>343.06925027258598</v>
      </c>
      <c r="BA450">
        <v>335.44328813144898</v>
      </c>
      <c r="BB450">
        <v>326.625255850793</v>
      </c>
      <c r="BC450">
        <v>337.05650286903301</v>
      </c>
      <c r="BD450">
        <v>344.83827121473502</v>
      </c>
      <c r="BE450">
        <v>346.75768365616699</v>
      </c>
      <c r="BF450">
        <v>344.393818548345</v>
      </c>
      <c r="BG450">
        <v>346.616966490312</v>
      </c>
      <c r="BH450">
        <v>368.065953878063</v>
      </c>
      <c r="BI450">
        <v>388.85320741387898</v>
      </c>
      <c r="BJ450">
        <v>408.56435491041799</v>
      </c>
      <c r="BK450">
        <v>474.73304791923101</v>
      </c>
      <c r="BL450">
        <v>560.70329988119204</v>
      </c>
      <c r="BM450">
        <v>603.68295368521603</v>
      </c>
      <c r="BN450">
        <v>609.22966120261799</v>
      </c>
      <c r="BO450">
        <v>596.619486813462</v>
      </c>
      <c r="BP450">
        <v>550.61614506091496</v>
      </c>
      <c r="BQ450">
        <v>506.11718799283398</v>
      </c>
      <c r="BR450">
        <v>462.16532314519702</v>
      </c>
      <c r="BS450">
        <v>411.50549414105802</v>
      </c>
      <c r="BT450">
        <v>401.37147898118502</v>
      </c>
      <c r="BU450">
        <v>358.22179396530498</v>
      </c>
      <c r="BV450">
        <v>346.65320528888498</v>
      </c>
      <c r="BW450">
        <v>337.51104324699099</v>
      </c>
      <c r="BX450">
        <v>332.75540521791498</v>
      </c>
      <c r="BY450">
        <v>347.43697654301099</v>
      </c>
      <c r="BZ450">
        <v>337.21491629633101</v>
      </c>
      <c r="CA450">
        <v>327.51858128784397</v>
      </c>
      <c r="CB450">
        <v>337.38508312847898</v>
      </c>
      <c r="CC450">
        <v>340.05143491881398</v>
      </c>
      <c r="CD450">
        <v>339.57827834081297</v>
      </c>
      <c r="CE450">
        <v>353.91359791484598</v>
      </c>
      <c r="CF450">
        <v>379.08298753468398</v>
      </c>
      <c r="CG450">
        <v>382.28276645200901</v>
      </c>
      <c r="CH450">
        <v>387.48351359228297</v>
      </c>
      <c r="CI450">
        <v>389.73127254810902</v>
      </c>
      <c r="CJ450">
        <v>352.344389022641</v>
      </c>
      <c r="CK450">
        <v>335.43192750843099</v>
      </c>
      <c r="CL450">
        <v>334.98229846187002</v>
      </c>
      <c r="CM450">
        <v>323.03079493589502</v>
      </c>
      <c r="CN450">
        <v>325.89944454771398</v>
      </c>
      <c r="CO450">
        <v>326.197929405612</v>
      </c>
      <c r="CP450">
        <v>329.68248948580498</v>
      </c>
      <c r="CQ450">
        <v>328.13576546725801</v>
      </c>
      <c r="CR450">
        <v>326.63549825598</v>
      </c>
      <c r="CS450">
        <v>338.87274123499401</v>
      </c>
      <c r="CT450">
        <v>324.45723977115</v>
      </c>
      <c r="CU450">
        <v>325.69501756238702</v>
      </c>
      <c r="CV450">
        <v>325.07049726514902</v>
      </c>
      <c r="CW450">
        <v>329.75537067946101</v>
      </c>
      <c r="CX450">
        <v>317.78703662296903</v>
      </c>
      <c r="CY450">
        <v>339.53982857050602</v>
      </c>
      <c r="CZ450">
        <v>325.77815061637301</v>
      </c>
      <c r="DA450">
        <v>319.84070954176298</v>
      </c>
      <c r="DB450">
        <v>333.92109025861799</v>
      </c>
      <c r="DC450">
        <v>329.77885785082799</v>
      </c>
      <c r="DD450">
        <v>330.82458298310303</v>
      </c>
      <c r="DE450">
        <v>318.597498601778</v>
      </c>
      <c r="DF450">
        <v>328.34459058260001</v>
      </c>
      <c r="DG450">
        <v>333.47016526027198</v>
      </c>
      <c r="DH450">
        <v>340.30337737872998</v>
      </c>
      <c r="DI450">
        <v>326.49515430068601</v>
      </c>
      <c r="DJ450">
        <v>333.49019598304102</v>
      </c>
      <c r="DK450">
        <v>331.07735719418599</v>
      </c>
      <c r="DL450">
        <v>336.83285710935399</v>
      </c>
      <c r="DM450">
        <v>325.154984141076</v>
      </c>
      <c r="DN450">
        <v>333.32967097025698</v>
      </c>
      <c r="DO450">
        <v>328.42573994987703</v>
      </c>
      <c r="DP450">
        <v>327.93658313703799</v>
      </c>
      <c r="DQ450">
        <v>327.25457207555399</v>
      </c>
      <c r="DR450">
        <v>338.00427061214702</v>
      </c>
    </row>
    <row r="451" spans="1:122" x14ac:dyDescent="0.25">
      <c r="A451">
        <v>107.903871829105</v>
      </c>
      <c r="B451">
        <v>332.67543715848001</v>
      </c>
      <c r="C451">
        <v>330.65381549795597</v>
      </c>
      <c r="D451">
        <v>330.54171051845998</v>
      </c>
      <c r="E451">
        <v>334.39531434670499</v>
      </c>
      <c r="F451">
        <v>332.80678576753598</v>
      </c>
      <c r="G451">
        <v>324.70647115329501</v>
      </c>
      <c r="H451">
        <v>337.164906459733</v>
      </c>
      <c r="I451">
        <v>334.14431647099599</v>
      </c>
      <c r="J451">
        <v>321.62091793151501</v>
      </c>
      <c r="K451">
        <v>338.02299589171901</v>
      </c>
      <c r="L451">
        <v>327.55271536386402</v>
      </c>
      <c r="M451">
        <v>326.41382310920102</v>
      </c>
      <c r="N451">
        <v>334.722621490091</v>
      </c>
      <c r="O451">
        <v>331.43589316242901</v>
      </c>
      <c r="P451">
        <v>329.877692218596</v>
      </c>
      <c r="Q451">
        <v>326.07652357285599</v>
      </c>
      <c r="R451">
        <v>333.88035221041702</v>
      </c>
      <c r="S451">
        <v>328.61735438682899</v>
      </c>
      <c r="T451">
        <v>334.50524663090999</v>
      </c>
      <c r="U451">
        <v>328.77552075417998</v>
      </c>
      <c r="V451">
        <v>340.71849283303101</v>
      </c>
      <c r="W451">
        <v>336.20359064151802</v>
      </c>
      <c r="X451">
        <v>327.87288346651098</v>
      </c>
      <c r="Y451">
        <v>335.805579115603</v>
      </c>
      <c r="Z451">
        <v>333.277715026522</v>
      </c>
      <c r="AA451">
        <v>328.99619880066899</v>
      </c>
      <c r="AB451">
        <v>329.63952686824399</v>
      </c>
      <c r="AC451">
        <v>326.74085982740598</v>
      </c>
      <c r="AD451">
        <v>331.19378252390197</v>
      </c>
      <c r="AE451">
        <v>327.58452611039201</v>
      </c>
      <c r="AF451">
        <v>333.59132126205702</v>
      </c>
      <c r="AG451">
        <v>327.81112874887202</v>
      </c>
      <c r="AH451">
        <v>336.65956275167201</v>
      </c>
      <c r="AI451">
        <v>341.57710545047303</v>
      </c>
      <c r="AJ451">
        <v>331.431745291357</v>
      </c>
      <c r="AK451">
        <v>330.46789341010799</v>
      </c>
      <c r="AL451">
        <v>344.91194864958499</v>
      </c>
      <c r="AM451">
        <v>342.940003950353</v>
      </c>
      <c r="AN451">
        <v>338.08969501304398</v>
      </c>
      <c r="AO451">
        <v>345.25614044557398</v>
      </c>
      <c r="AP451">
        <v>352.33223793211403</v>
      </c>
      <c r="AQ451">
        <v>344.83215406693802</v>
      </c>
      <c r="AR451">
        <v>348.52680545176497</v>
      </c>
      <c r="AS451">
        <v>335.54206516532201</v>
      </c>
      <c r="AT451">
        <v>340.412932513106</v>
      </c>
      <c r="AU451">
        <v>336.30258442075302</v>
      </c>
      <c r="AV451">
        <v>330.60803724976398</v>
      </c>
      <c r="AW451">
        <v>344.57415504350303</v>
      </c>
      <c r="AX451">
        <v>333.543003318871</v>
      </c>
      <c r="AY451">
        <v>340.40770231078199</v>
      </c>
      <c r="AZ451">
        <v>342.58393595520698</v>
      </c>
      <c r="BA451">
        <v>334.92708593269799</v>
      </c>
      <c r="BB451">
        <v>326.82862409419499</v>
      </c>
      <c r="BC451">
        <v>333.92004206202802</v>
      </c>
      <c r="BD451">
        <v>345.21704225439299</v>
      </c>
      <c r="BE451">
        <v>349.26475380626698</v>
      </c>
      <c r="BF451">
        <v>346.62175488188302</v>
      </c>
      <c r="BG451">
        <v>349.18104118906001</v>
      </c>
      <c r="BH451">
        <v>371.54694255814201</v>
      </c>
      <c r="BI451">
        <v>394.75854521618601</v>
      </c>
      <c r="BJ451">
        <v>417.840583190122</v>
      </c>
      <c r="BK451">
        <v>484.65675530506797</v>
      </c>
      <c r="BL451">
        <v>567.74623256319705</v>
      </c>
      <c r="BM451">
        <v>603.214209773265</v>
      </c>
      <c r="BN451">
        <v>615.96418021532304</v>
      </c>
      <c r="BO451">
        <v>592.83346754416903</v>
      </c>
      <c r="BP451">
        <v>541.98541936643301</v>
      </c>
      <c r="BQ451">
        <v>503.27351634898901</v>
      </c>
      <c r="BR451">
        <v>455.49068749102503</v>
      </c>
      <c r="BS451">
        <v>407.94237754734797</v>
      </c>
      <c r="BT451">
        <v>394.98233689321199</v>
      </c>
      <c r="BU451">
        <v>356.031343284858</v>
      </c>
      <c r="BV451">
        <v>344.73002791365701</v>
      </c>
      <c r="BW451">
        <v>340.09465030636898</v>
      </c>
      <c r="BX451">
        <v>333.91861909829402</v>
      </c>
      <c r="BY451">
        <v>343.45398505459701</v>
      </c>
      <c r="BZ451">
        <v>336.67019827320502</v>
      </c>
      <c r="CA451">
        <v>326.614570719688</v>
      </c>
      <c r="CB451">
        <v>336.007897330758</v>
      </c>
      <c r="CC451">
        <v>339.413452103086</v>
      </c>
      <c r="CD451">
        <v>333.89220216652899</v>
      </c>
      <c r="CE451">
        <v>349.15986952630698</v>
      </c>
      <c r="CF451">
        <v>374.51499262920402</v>
      </c>
      <c r="CG451">
        <v>376.63247020870398</v>
      </c>
      <c r="CH451">
        <v>374.91464478204199</v>
      </c>
      <c r="CI451">
        <v>377.29313338866899</v>
      </c>
      <c r="CJ451">
        <v>348.42938928635698</v>
      </c>
      <c r="CK451">
        <v>334.97409738340201</v>
      </c>
      <c r="CL451">
        <v>332.80514342757499</v>
      </c>
      <c r="CM451">
        <v>325.35671815750999</v>
      </c>
      <c r="CN451">
        <v>328.23678053898601</v>
      </c>
      <c r="CO451">
        <v>327.50528432469201</v>
      </c>
      <c r="CP451">
        <v>331.787216750563</v>
      </c>
      <c r="CQ451">
        <v>326.97487087694901</v>
      </c>
      <c r="CR451">
        <v>326.19477912731901</v>
      </c>
      <c r="CS451">
        <v>336.51470642733199</v>
      </c>
      <c r="CT451">
        <v>323.71152293346302</v>
      </c>
      <c r="CU451">
        <v>323.15962264574802</v>
      </c>
      <c r="CV451">
        <v>329.49216021153399</v>
      </c>
      <c r="CW451">
        <v>330.052086698886</v>
      </c>
      <c r="CX451">
        <v>319.84062522444498</v>
      </c>
      <c r="CY451">
        <v>340.23513408884901</v>
      </c>
      <c r="CZ451">
        <v>323.68983695370798</v>
      </c>
      <c r="DA451">
        <v>324.53205838845201</v>
      </c>
      <c r="DB451">
        <v>333.93235003885201</v>
      </c>
      <c r="DC451">
        <v>332.37846026659099</v>
      </c>
      <c r="DD451">
        <v>331.166792594176</v>
      </c>
      <c r="DE451">
        <v>319.574725760435</v>
      </c>
      <c r="DF451">
        <v>328.39636929592399</v>
      </c>
      <c r="DG451">
        <v>331.73296480734399</v>
      </c>
      <c r="DH451">
        <v>339.96601851989999</v>
      </c>
      <c r="DI451">
        <v>327.45672716430198</v>
      </c>
      <c r="DJ451">
        <v>335.43436096807699</v>
      </c>
      <c r="DK451">
        <v>331.070469952091</v>
      </c>
      <c r="DL451">
        <v>334.57285643493299</v>
      </c>
      <c r="DM451">
        <v>325.15235848059399</v>
      </c>
      <c r="DN451">
        <v>333.86964147970701</v>
      </c>
      <c r="DO451">
        <v>327.22177740309598</v>
      </c>
      <c r="DP451">
        <v>328.62571190164402</v>
      </c>
      <c r="DQ451">
        <v>323.33015250524699</v>
      </c>
      <c r="DR451">
        <v>339.07991367757597</v>
      </c>
    </row>
    <row r="452" spans="1:122" x14ac:dyDescent="0.25">
      <c r="A452">
        <v>108.144192256341</v>
      </c>
      <c r="B452">
        <v>338.53946550151898</v>
      </c>
      <c r="C452">
        <v>326.28112174361598</v>
      </c>
      <c r="D452">
        <v>329.20143758671702</v>
      </c>
      <c r="E452">
        <v>331.91034809177302</v>
      </c>
      <c r="F452">
        <v>328.21907106530699</v>
      </c>
      <c r="G452">
        <v>325.27802047487199</v>
      </c>
      <c r="H452">
        <v>337.054953697759</v>
      </c>
      <c r="I452">
        <v>327.73899382279598</v>
      </c>
      <c r="J452">
        <v>320.94307704869999</v>
      </c>
      <c r="K452">
        <v>340.60197699077702</v>
      </c>
      <c r="L452">
        <v>324.37428293858699</v>
      </c>
      <c r="M452">
        <v>324.55500764034099</v>
      </c>
      <c r="N452">
        <v>338.40053401329499</v>
      </c>
      <c r="O452">
        <v>330.61409628816102</v>
      </c>
      <c r="P452">
        <v>330.96262800383499</v>
      </c>
      <c r="Q452">
        <v>326.29552123548598</v>
      </c>
      <c r="R452">
        <v>329.99260577937201</v>
      </c>
      <c r="S452">
        <v>328.44267830683998</v>
      </c>
      <c r="T452">
        <v>330.49078366670801</v>
      </c>
      <c r="U452">
        <v>325.73591393440699</v>
      </c>
      <c r="V452">
        <v>341.35482034288202</v>
      </c>
      <c r="W452">
        <v>334.43319552960401</v>
      </c>
      <c r="X452">
        <v>326.76923088744002</v>
      </c>
      <c r="Y452">
        <v>334.998915104601</v>
      </c>
      <c r="Z452">
        <v>331.00068084540499</v>
      </c>
      <c r="AA452">
        <v>327.27348634902302</v>
      </c>
      <c r="AB452">
        <v>328.921454939081</v>
      </c>
      <c r="AC452">
        <v>326.16005419813899</v>
      </c>
      <c r="AD452">
        <v>329.64392621960798</v>
      </c>
      <c r="AE452">
        <v>324.95198170869202</v>
      </c>
      <c r="AF452">
        <v>337.524889646997</v>
      </c>
      <c r="AG452">
        <v>325.750694752073</v>
      </c>
      <c r="AH452">
        <v>335.952141596785</v>
      </c>
      <c r="AI452">
        <v>337.073652408584</v>
      </c>
      <c r="AJ452">
        <v>332.60446928664999</v>
      </c>
      <c r="AK452">
        <v>330.37288147583001</v>
      </c>
      <c r="AL452">
        <v>343.76808921486099</v>
      </c>
      <c r="AM452">
        <v>344.91936722557102</v>
      </c>
      <c r="AN452">
        <v>336.96169559903598</v>
      </c>
      <c r="AO452">
        <v>344.913413805142</v>
      </c>
      <c r="AP452">
        <v>350.93272672717501</v>
      </c>
      <c r="AQ452">
        <v>342.48507141557099</v>
      </c>
      <c r="AR452">
        <v>346.82123514304698</v>
      </c>
      <c r="AS452">
        <v>335.766024957973</v>
      </c>
      <c r="AT452">
        <v>341.148627551971</v>
      </c>
      <c r="AU452">
        <v>338.29713611606098</v>
      </c>
      <c r="AV452">
        <v>330.74121834758802</v>
      </c>
      <c r="AW452">
        <v>347.32489170644601</v>
      </c>
      <c r="AX452">
        <v>332.13849897220803</v>
      </c>
      <c r="AY452">
        <v>340.54793647429398</v>
      </c>
      <c r="AZ452">
        <v>341.99999828793102</v>
      </c>
      <c r="BA452">
        <v>335.075943261769</v>
      </c>
      <c r="BB452">
        <v>328.17650129690799</v>
      </c>
      <c r="BC452">
        <v>331.08239439267601</v>
      </c>
      <c r="BD452">
        <v>345.52141721012902</v>
      </c>
      <c r="BE452">
        <v>350.03634295458897</v>
      </c>
      <c r="BF452">
        <v>349.79019506183602</v>
      </c>
      <c r="BG452">
        <v>352.36914013011699</v>
      </c>
      <c r="BH452">
        <v>374.49923157526302</v>
      </c>
      <c r="BI452">
        <v>402.68800339736703</v>
      </c>
      <c r="BJ452">
        <v>425.95414185039101</v>
      </c>
      <c r="BK452">
        <v>497.64263453579298</v>
      </c>
      <c r="BL452">
        <v>578.83014274576306</v>
      </c>
      <c r="BM452">
        <v>604.60642809920296</v>
      </c>
      <c r="BN452">
        <v>625.658096594894</v>
      </c>
      <c r="BO452">
        <v>592.22800307276498</v>
      </c>
      <c r="BP452">
        <v>535.36236970327695</v>
      </c>
      <c r="BQ452">
        <v>502.53722987461799</v>
      </c>
      <c r="BR452">
        <v>449.98764020849598</v>
      </c>
      <c r="BS452">
        <v>405.23741685270198</v>
      </c>
      <c r="BT452">
        <v>388.374957154117</v>
      </c>
      <c r="BU452">
        <v>353.10167658138801</v>
      </c>
      <c r="BV452">
        <v>342.07020333339199</v>
      </c>
      <c r="BW452">
        <v>343.790555438083</v>
      </c>
      <c r="BX452">
        <v>335.97945349460002</v>
      </c>
      <c r="BY452">
        <v>339.65698079528897</v>
      </c>
      <c r="BZ452">
        <v>335.495134508891</v>
      </c>
      <c r="CA452">
        <v>325.075705499891</v>
      </c>
      <c r="CB452">
        <v>336.85700662945601</v>
      </c>
      <c r="CC452">
        <v>338.95623676864398</v>
      </c>
      <c r="CD452">
        <v>329.56563963657101</v>
      </c>
      <c r="CE452">
        <v>345.511123567845</v>
      </c>
      <c r="CF452">
        <v>373.01659411521598</v>
      </c>
      <c r="CG452">
        <v>375.82781735112098</v>
      </c>
      <c r="CH452">
        <v>370.93405879416298</v>
      </c>
      <c r="CI452">
        <v>373.30999521384598</v>
      </c>
      <c r="CJ452">
        <v>350.12783432613202</v>
      </c>
      <c r="CK452">
        <v>336.33614682301601</v>
      </c>
      <c r="CL452">
        <v>330.51774365967202</v>
      </c>
      <c r="CM452">
        <v>329.150406569734</v>
      </c>
      <c r="CN452">
        <v>328.81878383362903</v>
      </c>
      <c r="CO452">
        <v>327.37159278202398</v>
      </c>
      <c r="CP452">
        <v>334.11725407708298</v>
      </c>
      <c r="CQ452">
        <v>324.47299876673497</v>
      </c>
      <c r="CR452">
        <v>326.83725371291598</v>
      </c>
      <c r="CS452">
        <v>334.10246918750198</v>
      </c>
      <c r="CT452">
        <v>322.16264472358802</v>
      </c>
      <c r="CU452">
        <v>318.907924553513</v>
      </c>
      <c r="CV452">
        <v>334.470642825146</v>
      </c>
      <c r="CW452">
        <v>328.47787983098698</v>
      </c>
      <c r="CX452">
        <v>324.95226333994202</v>
      </c>
      <c r="CY452">
        <v>341.28388803137398</v>
      </c>
      <c r="CZ452">
        <v>321.767399912126</v>
      </c>
      <c r="DA452">
        <v>329.30925074714202</v>
      </c>
      <c r="DB452">
        <v>332.48776145754101</v>
      </c>
      <c r="DC452">
        <v>334.74440891826902</v>
      </c>
      <c r="DD452">
        <v>333.39944330058802</v>
      </c>
      <c r="DE452">
        <v>321.75296487497798</v>
      </c>
      <c r="DF452">
        <v>328.24572512182903</v>
      </c>
      <c r="DG452">
        <v>329.71657214112201</v>
      </c>
      <c r="DH452">
        <v>339.63696380682302</v>
      </c>
      <c r="DI452">
        <v>327.71941051574498</v>
      </c>
      <c r="DJ452">
        <v>336.79097131254503</v>
      </c>
      <c r="DK452">
        <v>331.10339863948201</v>
      </c>
      <c r="DL452">
        <v>334.41115649940798</v>
      </c>
      <c r="DM452">
        <v>325.98199730916298</v>
      </c>
      <c r="DN452">
        <v>335.51740074019699</v>
      </c>
      <c r="DO452">
        <v>328.29891017892402</v>
      </c>
      <c r="DP452">
        <v>330.78018900804898</v>
      </c>
      <c r="DQ452">
        <v>319.50537320167399</v>
      </c>
      <c r="DR452">
        <v>340.82418013248798</v>
      </c>
    </row>
    <row r="453" spans="1:122" x14ac:dyDescent="0.25">
      <c r="A453">
        <v>108.384512683578</v>
      </c>
      <c r="B453">
        <v>344.887214885861</v>
      </c>
      <c r="C453">
        <v>327.57689150264002</v>
      </c>
      <c r="D453">
        <v>332.34527162562</v>
      </c>
      <c r="E453">
        <v>329.71838226319602</v>
      </c>
      <c r="F453">
        <v>323.12948363892798</v>
      </c>
      <c r="G453">
        <v>325.68404109179198</v>
      </c>
      <c r="H453">
        <v>331.02686415971198</v>
      </c>
      <c r="I453">
        <v>330.27744647278502</v>
      </c>
      <c r="J453">
        <v>322.18655877796402</v>
      </c>
      <c r="K453">
        <v>344.68524452566101</v>
      </c>
      <c r="L453">
        <v>320.45444153883699</v>
      </c>
      <c r="M453">
        <v>323.70378021151998</v>
      </c>
      <c r="N453">
        <v>337.43764028863501</v>
      </c>
      <c r="O453">
        <v>325.435816747606</v>
      </c>
      <c r="P453">
        <v>341.76611984437397</v>
      </c>
      <c r="Q453">
        <v>322.369211458167</v>
      </c>
      <c r="R453">
        <v>333.903861308302</v>
      </c>
      <c r="S453">
        <v>330.47399481107601</v>
      </c>
      <c r="T453">
        <v>330.36196488153502</v>
      </c>
      <c r="U453">
        <v>329.05997111253998</v>
      </c>
      <c r="V453">
        <v>338.93281657115801</v>
      </c>
      <c r="W453">
        <v>333.36377938325302</v>
      </c>
      <c r="X453">
        <v>321.71105272108599</v>
      </c>
      <c r="Y453">
        <v>334.67747354198798</v>
      </c>
      <c r="Z453">
        <v>326.4288401069</v>
      </c>
      <c r="AA453">
        <v>333.24278708517301</v>
      </c>
      <c r="AB453">
        <v>334.67090116782498</v>
      </c>
      <c r="AC453">
        <v>324.21875885000298</v>
      </c>
      <c r="AD453">
        <v>326.38106865121398</v>
      </c>
      <c r="AE453">
        <v>326.54216138670103</v>
      </c>
      <c r="AF453">
        <v>338.298317428301</v>
      </c>
      <c r="AG453">
        <v>324.42156915780703</v>
      </c>
      <c r="AH453">
        <v>334.10508669160998</v>
      </c>
      <c r="AI453">
        <v>334.068450827731</v>
      </c>
      <c r="AJ453">
        <v>334.88076717150102</v>
      </c>
      <c r="AK453">
        <v>332.99882474383901</v>
      </c>
      <c r="AL453">
        <v>340.49265466560598</v>
      </c>
      <c r="AM453">
        <v>344.76465554490898</v>
      </c>
      <c r="AN453">
        <v>344.88799181209498</v>
      </c>
      <c r="AO453">
        <v>345.74167395485199</v>
      </c>
      <c r="AP453">
        <v>356.93198924972302</v>
      </c>
      <c r="AQ453">
        <v>347.05377305992403</v>
      </c>
      <c r="AR453">
        <v>344.35616624989399</v>
      </c>
      <c r="AS453">
        <v>344.97085679916597</v>
      </c>
      <c r="AT453">
        <v>346.53044940631901</v>
      </c>
      <c r="AU453">
        <v>341.82443509748703</v>
      </c>
      <c r="AV453">
        <v>326.94744506902703</v>
      </c>
      <c r="AW453">
        <v>345.90986031794199</v>
      </c>
      <c r="AX453">
        <v>337.92363288092997</v>
      </c>
      <c r="AY453">
        <v>339.969400011022</v>
      </c>
      <c r="AZ453">
        <v>339.728029251924</v>
      </c>
      <c r="BA453">
        <v>336.64568810922702</v>
      </c>
      <c r="BB453">
        <v>329.29036553149899</v>
      </c>
      <c r="BC453">
        <v>330.36446916157399</v>
      </c>
      <c r="BD453">
        <v>342.51819539125898</v>
      </c>
      <c r="BE453">
        <v>343.86889987844199</v>
      </c>
      <c r="BF453">
        <v>347.39946358139599</v>
      </c>
      <c r="BG453">
        <v>358.92626203991102</v>
      </c>
      <c r="BH453">
        <v>378.89371421484998</v>
      </c>
      <c r="BI453">
        <v>402.93344299258803</v>
      </c>
      <c r="BJ453">
        <v>424.36550092849501</v>
      </c>
      <c r="BK453">
        <v>509.892965891985</v>
      </c>
      <c r="BL453">
        <v>583.23843464517199</v>
      </c>
      <c r="BM453">
        <v>607.15758653520595</v>
      </c>
      <c r="BN453">
        <v>627.40324623970503</v>
      </c>
      <c r="BO453">
        <v>583.28450212485302</v>
      </c>
      <c r="BP453">
        <v>522.69552538900996</v>
      </c>
      <c r="BQ453">
        <v>485.67382141211903</v>
      </c>
      <c r="BR453">
        <v>437.95645406658201</v>
      </c>
      <c r="BS453">
        <v>398.81084011836901</v>
      </c>
      <c r="BT453">
        <v>380.19346642063999</v>
      </c>
      <c r="BU453">
        <v>343.816136661119</v>
      </c>
      <c r="BV453">
        <v>342.16521437005599</v>
      </c>
      <c r="BW453">
        <v>339.71959835490799</v>
      </c>
      <c r="BX453">
        <v>336.74202428628598</v>
      </c>
      <c r="BY453">
        <v>338.25107156570903</v>
      </c>
      <c r="BZ453">
        <v>337.03590993265902</v>
      </c>
      <c r="CA453">
        <v>324.44543043031501</v>
      </c>
      <c r="CB453">
        <v>342.61070595998802</v>
      </c>
      <c r="CC453">
        <v>344.118087552497</v>
      </c>
      <c r="CD453">
        <v>339.12903815869402</v>
      </c>
      <c r="CE453">
        <v>351.415604622746</v>
      </c>
      <c r="CF453">
        <v>376.29935617344</v>
      </c>
      <c r="CG453">
        <v>375.15961378815098</v>
      </c>
      <c r="CH453">
        <v>375.55460397377698</v>
      </c>
      <c r="CI453">
        <v>379.41518136866102</v>
      </c>
      <c r="CJ453">
        <v>354.55895904926302</v>
      </c>
      <c r="CK453">
        <v>343.118686194806</v>
      </c>
      <c r="CL453">
        <v>326.58427798013099</v>
      </c>
      <c r="CM453">
        <v>324.35140510212102</v>
      </c>
      <c r="CN453">
        <v>325.47859821992301</v>
      </c>
      <c r="CO453">
        <v>325.830759755705</v>
      </c>
      <c r="CP453">
        <v>333.711055598793</v>
      </c>
      <c r="CQ453">
        <v>324.56068902368003</v>
      </c>
      <c r="CR453">
        <v>328.047105562892</v>
      </c>
      <c r="CS453">
        <v>331.33745861650601</v>
      </c>
      <c r="CT453">
        <v>320.15868747038502</v>
      </c>
      <c r="CU453">
        <v>318.25297761712801</v>
      </c>
      <c r="CV453">
        <v>339.203480943307</v>
      </c>
      <c r="CW453">
        <v>323.81175447914597</v>
      </c>
      <c r="CX453">
        <v>329.88410741748999</v>
      </c>
      <c r="CY453">
        <v>346.50167342602299</v>
      </c>
      <c r="CZ453">
        <v>326.21795439718699</v>
      </c>
      <c r="DA453">
        <v>335.22912169541701</v>
      </c>
      <c r="DB453">
        <v>327.39496331561099</v>
      </c>
      <c r="DC453">
        <v>336.68294753023002</v>
      </c>
      <c r="DD453">
        <v>335.76814505797302</v>
      </c>
      <c r="DE453">
        <v>329.550284575744</v>
      </c>
      <c r="DF453">
        <v>327.01663374364699</v>
      </c>
      <c r="DG453">
        <v>327.77800653587099</v>
      </c>
      <c r="DH453">
        <v>335.365867909847</v>
      </c>
      <c r="DI453">
        <v>327.62956826484998</v>
      </c>
      <c r="DJ453">
        <v>336.07652968174199</v>
      </c>
      <c r="DK453">
        <v>330.95996432523202</v>
      </c>
      <c r="DL453">
        <v>329.98014288574302</v>
      </c>
      <c r="DM453">
        <v>331.29431081330898</v>
      </c>
      <c r="DN453">
        <v>338.93526017386301</v>
      </c>
      <c r="DO453">
        <v>332.70287505856902</v>
      </c>
      <c r="DP453">
        <v>331.53901237986901</v>
      </c>
      <c r="DQ453">
        <v>322.23637969918298</v>
      </c>
      <c r="DR453">
        <v>342.41284125328502</v>
      </c>
    </row>
    <row r="454" spans="1:122" x14ac:dyDescent="0.25">
      <c r="A454">
        <v>108.624833110814</v>
      </c>
      <c r="B454">
        <v>342.01338100553602</v>
      </c>
      <c r="C454">
        <v>328.204109324098</v>
      </c>
      <c r="D454">
        <v>328.175181250555</v>
      </c>
      <c r="E454">
        <v>329.060149923675</v>
      </c>
      <c r="F454">
        <v>325.35284833112701</v>
      </c>
      <c r="G454">
        <v>325.62977615565302</v>
      </c>
      <c r="H454">
        <v>331.89153709815099</v>
      </c>
      <c r="I454">
        <v>330.86455808501199</v>
      </c>
      <c r="J454">
        <v>321.13733829970403</v>
      </c>
      <c r="K454">
        <v>338.915868399038</v>
      </c>
      <c r="L454">
        <v>320.81456942385603</v>
      </c>
      <c r="M454">
        <v>324.59865305405998</v>
      </c>
      <c r="N454">
        <v>336.02201053872801</v>
      </c>
      <c r="O454">
        <v>324.02493096553201</v>
      </c>
      <c r="P454">
        <v>340.59646575163998</v>
      </c>
      <c r="Q454">
        <v>325.38413534587897</v>
      </c>
      <c r="R454">
        <v>332.68282035377098</v>
      </c>
      <c r="S454">
        <v>327.36424080341197</v>
      </c>
      <c r="T454">
        <v>329.42300012608803</v>
      </c>
      <c r="U454">
        <v>326.14762460030801</v>
      </c>
      <c r="V454">
        <v>338.45581021859101</v>
      </c>
      <c r="W454">
        <v>333.96459088696503</v>
      </c>
      <c r="X454">
        <v>317.79954672031897</v>
      </c>
      <c r="Y454">
        <v>328.97064823734098</v>
      </c>
      <c r="Z454">
        <v>322.28576560329702</v>
      </c>
      <c r="AA454">
        <v>332.80292360790401</v>
      </c>
      <c r="AB454">
        <v>331.84380450017801</v>
      </c>
      <c r="AC454">
        <v>323.11089942531697</v>
      </c>
      <c r="AD454">
        <v>325.30147977941903</v>
      </c>
      <c r="AE454">
        <v>329.27296701058998</v>
      </c>
      <c r="AF454">
        <v>335.03556065783602</v>
      </c>
      <c r="AG454">
        <v>328.17825712232599</v>
      </c>
      <c r="AH454">
        <v>332.006748016796</v>
      </c>
      <c r="AI454">
        <v>328.194603146529</v>
      </c>
      <c r="AJ454">
        <v>335.90484591908597</v>
      </c>
      <c r="AK454">
        <v>332.93326694765102</v>
      </c>
      <c r="AL454">
        <v>336.97690493730499</v>
      </c>
      <c r="AM454">
        <v>344.984506924306</v>
      </c>
      <c r="AN454">
        <v>339.48836782286497</v>
      </c>
      <c r="AO454">
        <v>342.86451866252401</v>
      </c>
      <c r="AP454">
        <v>355.38834289627601</v>
      </c>
      <c r="AQ454">
        <v>346.49017210007997</v>
      </c>
      <c r="AR454">
        <v>348.65056982104602</v>
      </c>
      <c r="AS454">
        <v>343.91769946609799</v>
      </c>
      <c r="AT454">
        <v>350.40780838454202</v>
      </c>
      <c r="AU454">
        <v>339.17906726961098</v>
      </c>
      <c r="AV454">
        <v>327.58065860588999</v>
      </c>
      <c r="AW454">
        <v>348.30611627663899</v>
      </c>
      <c r="AX454">
        <v>336.192948305134</v>
      </c>
      <c r="AY454">
        <v>338.60837380455598</v>
      </c>
      <c r="AZ454">
        <v>338.580465292626</v>
      </c>
      <c r="BA454">
        <v>335.86244554932</v>
      </c>
      <c r="BB454">
        <v>331.25128480738601</v>
      </c>
      <c r="BC454">
        <v>329.82958381361902</v>
      </c>
      <c r="BD454">
        <v>340.91029209148797</v>
      </c>
      <c r="BE454">
        <v>343.12976119361298</v>
      </c>
      <c r="BF454">
        <v>350.25362022947098</v>
      </c>
      <c r="BG454">
        <v>361.706472178404</v>
      </c>
      <c r="BH454">
        <v>385.13638810928899</v>
      </c>
      <c r="BI454">
        <v>405.18570086828299</v>
      </c>
      <c r="BJ454">
        <v>425.31821190720802</v>
      </c>
      <c r="BK454">
        <v>509.25258208872299</v>
      </c>
      <c r="BL454">
        <v>572.97943772215694</v>
      </c>
      <c r="BM454">
        <v>600.19214968143206</v>
      </c>
      <c r="BN454">
        <v>611.63630943629096</v>
      </c>
      <c r="BO454">
        <v>562.29466346301899</v>
      </c>
      <c r="BP454">
        <v>508.36712505736699</v>
      </c>
      <c r="BQ454">
        <v>465.11940714209999</v>
      </c>
      <c r="BR454">
        <v>433.62278029012498</v>
      </c>
      <c r="BS454">
        <v>389.779231998868</v>
      </c>
      <c r="BT454">
        <v>371.761968869653</v>
      </c>
      <c r="BU454">
        <v>347.99293364312001</v>
      </c>
      <c r="BV454">
        <v>338.45100787223902</v>
      </c>
      <c r="BW454">
        <v>337.91142507969801</v>
      </c>
      <c r="BX454">
        <v>335.89166820636399</v>
      </c>
      <c r="BY454">
        <v>338.41824143439902</v>
      </c>
      <c r="BZ454">
        <v>334.831074013501</v>
      </c>
      <c r="CA454">
        <v>324.82246582706898</v>
      </c>
      <c r="CB454">
        <v>340.36390282976799</v>
      </c>
      <c r="CC454">
        <v>347.091932527506</v>
      </c>
      <c r="CD454">
        <v>346.27602503199103</v>
      </c>
      <c r="CE454">
        <v>358.10219739882501</v>
      </c>
      <c r="CF454">
        <v>382.42134178378598</v>
      </c>
      <c r="CG454">
        <v>387.236121493996</v>
      </c>
      <c r="CH454">
        <v>388.59667033500199</v>
      </c>
      <c r="CI454">
        <v>385.699184475734</v>
      </c>
      <c r="CJ454">
        <v>353.26679829654603</v>
      </c>
      <c r="CK454">
        <v>340.47147576381701</v>
      </c>
      <c r="CL454">
        <v>326.48918308512799</v>
      </c>
      <c r="CM454">
        <v>324.58277840644803</v>
      </c>
      <c r="CN454">
        <v>325.12442546896398</v>
      </c>
      <c r="CO454">
        <v>324.55245724447502</v>
      </c>
      <c r="CP454">
        <v>333.03745217707598</v>
      </c>
      <c r="CQ454">
        <v>324.847434806249</v>
      </c>
      <c r="CR454">
        <v>329.18534237192199</v>
      </c>
      <c r="CS454">
        <v>333.20591478212401</v>
      </c>
      <c r="CT454">
        <v>317.11871268158598</v>
      </c>
      <c r="CU454">
        <v>319.09576793365</v>
      </c>
      <c r="CV454">
        <v>335.24855505058798</v>
      </c>
      <c r="CW454">
        <v>327.66910964304998</v>
      </c>
      <c r="CX454">
        <v>334.02873185567398</v>
      </c>
      <c r="CY454">
        <v>346.87228615413301</v>
      </c>
      <c r="CZ454">
        <v>329.14715776855201</v>
      </c>
      <c r="DA454">
        <v>335.71081490624198</v>
      </c>
      <c r="DB454">
        <v>325.26013368989999</v>
      </c>
      <c r="DC454">
        <v>339.02072137917202</v>
      </c>
      <c r="DD454">
        <v>336.42743777050202</v>
      </c>
      <c r="DE454">
        <v>332.62945117752599</v>
      </c>
      <c r="DF454">
        <v>329.37942217037198</v>
      </c>
      <c r="DG454">
        <v>326.120973336551</v>
      </c>
      <c r="DH454">
        <v>332.83609402584398</v>
      </c>
      <c r="DI454">
        <v>328.05996316054001</v>
      </c>
      <c r="DJ454">
        <v>328.26456341000397</v>
      </c>
      <c r="DK454">
        <v>330.02877167723102</v>
      </c>
      <c r="DL454">
        <v>324.37614388189098</v>
      </c>
      <c r="DM454">
        <v>333.46890297604301</v>
      </c>
      <c r="DN454">
        <v>337.14908734851298</v>
      </c>
      <c r="DO454">
        <v>329.87645480851398</v>
      </c>
      <c r="DP454">
        <v>333.13955845123502</v>
      </c>
      <c r="DQ454">
        <v>321.74837707273599</v>
      </c>
      <c r="DR454">
        <v>341.35430206237601</v>
      </c>
    </row>
    <row r="455" spans="1:122" x14ac:dyDescent="0.25">
      <c r="A455">
        <v>108.86515353805</v>
      </c>
      <c r="B455">
        <v>339.38303510254002</v>
      </c>
      <c r="C455">
        <v>328.64530040608901</v>
      </c>
      <c r="D455">
        <v>326.41477999787202</v>
      </c>
      <c r="E455">
        <v>329.048767102824</v>
      </c>
      <c r="F455">
        <v>326.42003384679902</v>
      </c>
      <c r="G455">
        <v>326.36479819809</v>
      </c>
      <c r="H455">
        <v>330.89303823147702</v>
      </c>
      <c r="I455">
        <v>331.17941338052299</v>
      </c>
      <c r="J455">
        <v>320.02777139037897</v>
      </c>
      <c r="K455">
        <v>334.97703179630702</v>
      </c>
      <c r="L455">
        <v>320.46077367952802</v>
      </c>
      <c r="M455">
        <v>327.11893084599302</v>
      </c>
      <c r="N455">
        <v>333.81016571529801</v>
      </c>
      <c r="O455">
        <v>323.25337078349799</v>
      </c>
      <c r="P455">
        <v>340.25597379820999</v>
      </c>
      <c r="Q455">
        <v>327.56070258720598</v>
      </c>
      <c r="R455">
        <v>330.36341654731399</v>
      </c>
      <c r="S455">
        <v>327.64030598376399</v>
      </c>
      <c r="T455">
        <v>329.287002482986</v>
      </c>
      <c r="U455">
        <v>324.66722232900202</v>
      </c>
      <c r="V455">
        <v>337.49537836603901</v>
      </c>
      <c r="W455">
        <v>332.43138885178899</v>
      </c>
      <c r="X455">
        <v>316.43186941866298</v>
      </c>
      <c r="Y455">
        <v>326.321489053574</v>
      </c>
      <c r="Z455">
        <v>320.91121633109498</v>
      </c>
      <c r="AA455">
        <v>332.89944234141399</v>
      </c>
      <c r="AB455">
        <v>330.20428447950599</v>
      </c>
      <c r="AC455">
        <v>321.63666041270602</v>
      </c>
      <c r="AD455">
        <v>326.29714721260802</v>
      </c>
      <c r="AE455">
        <v>330.63831931199502</v>
      </c>
      <c r="AF455">
        <v>332.208935084703</v>
      </c>
      <c r="AG455">
        <v>329.52338379590498</v>
      </c>
      <c r="AH455">
        <v>330.24179491459398</v>
      </c>
      <c r="AI455">
        <v>323.10742413762398</v>
      </c>
      <c r="AJ455">
        <v>336.81609157076099</v>
      </c>
      <c r="AK455">
        <v>333.45092175300402</v>
      </c>
      <c r="AL455">
        <v>335.297923296237</v>
      </c>
      <c r="AM455">
        <v>345.35157046541002</v>
      </c>
      <c r="AN455">
        <v>336.09014351405301</v>
      </c>
      <c r="AO455">
        <v>342.24827697174101</v>
      </c>
      <c r="AP455">
        <v>354.14347162190802</v>
      </c>
      <c r="AQ455">
        <v>346.67314680725201</v>
      </c>
      <c r="AR455">
        <v>347.84868845468702</v>
      </c>
      <c r="AS455">
        <v>341.95462439503098</v>
      </c>
      <c r="AT455">
        <v>351.66100120485902</v>
      </c>
      <c r="AU455">
        <v>337.586487245228</v>
      </c>
      <c r="AV455">
        <v>329.03684997503001</v>
      </c>
      <c r="AW455">
        <v>349.88871997890197</v>
      </c>
      <c r="AX455">
        <v>335.176309699618</v>
      </c>
      <c r="AY455">
        <v>336.41641134667901</v>
      </c>
      <c r="AZ455">
        <v>336.34643384500299</v>
      </c>
      <c r="BA455">
        <v>336.007780263727</v>
      </c>
      <c r="BB455">
        <v>333.32951440233097</v>
      </c>
      <c r="BC455">
        <v>329.49199625712902</v>
      </c>
      <c r="BD455">
        <v>340.96651825156403</v>
      </c>
      <c r="BE455">
        <v>342.79550249934903</v>
      </c>
      <c r="BF455">
        <v>352.93340049470498</v>
      </c>
      <c r="BG455">
        <v>365.65528609315999</v>
      </c>
      <c r="BH455">
        <v>392.44322908988499</v>
      </c>
      <c r="BI455">
        <v>410.66452616248</v>
      </c>
      <c r="BJ455">
        <v>429.97156273946098</v>
      </c>
      <c r="BK455">
        <v>513.24933047106197</v>
      </c>
      <c r="BL455">
        <v>571.93091206570205</v>
      </c>
      <c r="BM455">
        <v>596.25038310480795</v>
      </c>
      <c r="BN455">
        <v>600.44496540780904</v>
      </c>
      <c r="BO455">
        <v>549.42739688012</v>
      </c>
      <c r="BP455">
        <v>500.261787983528</v>
      </c>
      <c r="BQ455">
        <v>452.81012327075302</v>
      </c>
      <c r="BR455">
        <v>427.96319671933998</v>
      </c>
      <c r="BS455">
        <v>382.80929539260001</v>
      </c>
      <c r="BT455">
        <v>365.32851114066898</v>
      </c>
      <c r="BU455">
        <v>348.69110209018498</v>
      </c>
      <c r="BV455">
        <v>334.810296600843</v>
      </c>
      <c r="BW455">
        <v>336.35354116052798</v>
      </c>
      <c r="BX455">
        <v>334.53190010462902</v>
      </c>
      <c r="BY455">
        <v>337.29380888477101</v>
      </c>
      <c r="BZ455">
        <v>334.584845245304</v>
      </c>
      <c r="CA455">
        <v>323.81716978630402</v>
      </c>
      <c r="CB455">
        <v>341.62795086591098</v>
      </c>
      <c r="CC455">
        <v>349.12174434461099</v>
      </c>
      <c r="CD455">
        <v>351.16394337018102</v>
      </c>
      <c r="CE455">
        <v>361.79432805771199</v>
      </c>
      <c r="CF455">
        <v>386.86733975368799</v>
      </c>
      <c r="CG455">
        <v>395.82895908097203</v>
      </c>
      <c r="CH455">
        <v>396.07637367193502</v>
      </c>
      <c r="CI455">
        <v>388.15724541944599</v>
      </c>
      <c r="CJ455">
        <v>354.40759726027397</v>
      </c>
      <c r="CK455">
        <v>340.02287145043198</v>
      </c>
      <c r="CL455">
        <v>327.154617857137</v>
      </c>
      <c r="CM455">
        <v>325.113935542023</v>
      </c>
      <c r="CN455">
        <v>324.41162171611001</v>
      </c>
      <c r="CO455">
        <v>324.418698951218</v>
      </c>
      <c r="CP455">
        <v>333.35111176675201</v>
      </c>
      <c r="CQ455">
        <v>323.58581977267801</v>
      </c>
      <c r="CR455">
        <v>329.64698768339002</v>
      </c>
      <c r="CS455">
        <v>335.209633892103</v>
      </c>
      <c r="CT455">
        <v>316.51556906939999</v>
      </c>
      <c r="CU455">
        <v>319.32118910148</v>
      </c>
      <c r="CV455">
        <v>333.746722987645</v>
      </c>
      <c r="CW455">
        <v>329.97634367069799</v>
      </c>
      <c r="CX455">
        <v>337.89743280906401</v>
      </c>
      <c r="CY455">
        <v>344.43262283070499</v>
      </c>
      <c r="CZ455">
        <v>330.38126691528498</v>
      </c>
      <c r="DA455">
        <v>335.17262217162198</v>
      </c>
      <c r="DB455">
        <v>323.14897448835899</v>
      </c>
      <c r="DC455">
        <v>338.20859477282102</v>
      </c>
      <c r="DD455">
        <v>335.59466734010402</v>
      </c>
      <c r="DE455">
        <v>336.00102312432898</v>
      </c>
      <c r="DF455">
        <v>330.901460898312</v>
      </c>
      <c r="DG455">
        <v>325.61041560170997</v>
      </c>
      <c r="DH455">
        <v>330.49126897894001</v>
      </c>
      <c r="DI455">
        <v>327.81058389028101</v>
      </c>
      <c r="DJ455">
        <v>323.79756049855501</v>
      </c>
      <c r="DK455">
        <v>329.70431807912399</v>
      </c>
      <c r="DL455">
        <v>322.12046979945802</v>
      </c>
      <c r="DM455">
        <v>333.335674910492</v>
      </c>
      <c r="DN455">
        <v>337.30548070037798</v>
      </c>
      <c r="DO455">
        <v>329.68558351727398</v>
      </c>
      <c r="DP455">
        <v>335.67335388385197</v>
      </c>
      <c r="DQ455">
        <v>322.31469311951099</v>
      </c>
      <c r="DR455">
        <v>340.90190869887903</v>
      </c>
    </row>
    <row r="456" spans="1:122" x14ac:dyDescent="0.25">
      <c r="A456">
        <v>109.105473965287</v>
      </c>
      <c r="B456">
        <v>334.82168717713398</v>
      </c>
      <c r="C456">
        <v>327.62867431460302</v>
      </c>
      <c r="D456">
        <v>326.78107155899897</v>
      </c>
      <c r="E456">
        <v>330.88352419164698</v>
      </c>
      <c r="F456">
        <v>325.90879283496599</v>
      </c>
      <c r="G456">
        <v>328.34157101180801</v>
      </c>
      <c r="H456">
        <v>328.32193342314798</v>
      </c>
      <c r="I456">
        <v>330.54164867486298</v>
      </c>
      <c r="J456">
        <v>318.71420598416802</v>
      </c>
      <c r="K456">
        <v>332.66950723161699</v>
      </c>
      <c r="L456">
        <v>318.43757326269798</v>
      </c>
      <c r="M456">
        <v>332.07243907104601</v>
      </c>
      <c r="N456">
        <v>329.75646156756898</v>
      </c>
      <c r="O456">
        <v>323.62326510963999</v>
      </c>
      <c r="P456">
        <v>341.20956214662903</v>
      </c>
      <c r="Q456">
        <v>330.09008961537302</v>
      </c>
      <c r="R456">
        <v>326.90052782159</v>
      </c>
      <c r="S456">
        <v>331.47651393837299</v>
      </c>
      <c r="T456">
        <v>326.77467993308301</v>
      </c>
      <c r="U456">
        <v>322.65240897899798</v>
      </c>
      <c r="V456">
        <v>335.191253749189</v>
      </c>
      <c r="W456">
        <v>326.76427547900602</v>
      </c>
      <c r="X456">
        <v>318.37524939249698</v>
      </c>
      <c r="Y456">
        <v>325.71897787647202</v>
      </c>
      <c r="Z456">
        <v>321.48922749340699</v>
      </c>
      <c r="AA456">
        <v>334.71379152711597</v>
      </c>
      <c r="AB456">
        <v>331.42789662843398</v>
      </c>
      <c r="AC456">
        <v>318.619024648905</v>
      </c>
      <c r="AD456">
        <v>329.74948552774703</v>
      </c>
      <c r="AE456">
        <v>329.42782008774799</v>
      </c>
      <c r="AF456">
        <v>325.96644250951999</v>
      </c>
      <c r="AG456">
        <v>327.74966684613997</v>
      </c>
      <c r="AH456">
        <v>327.656131088677</v>
      </c>
      <c r="AI456">
        <v>314.02888933014702</v>
      </c>
      <c r="AJ456">
        <v>338.60335314397599</v>
      </c>
      <c r="AK456">
        <v>332.61790423082601</v>
      </c>
      <c r="AL456">
        <v>335.99634343458098</v>
      </c>
      <c r="AM456">
        <v>345.78190948290802</v>
      </c>
      <c r="AN456">
        <v>333.221609613966</v>
      </c>
      <c r="AO456">
        <v>341.879120752988</v>
      </c>
      <c r="AP456">
        <v>352.71272221814002</v>
      </c>
      <c r="AQ456">
        <v>348.10598959524998</v>
      </c>
      <c r="AR456">
        <v>340.66208243029598</v>
      </c>
      <c r="AS456">
        <v>338.05193163771401</v>
      </c>
      <c r="AT456">
        <v>348.07042602024899</v>
      </c>
      <c r="AU456">
        <v>336.63554958452499</v>
      </c>
      <c r="AV456">
        <v>333.13582045399301</v>
      </c>
      <c r="AW456">
        <v>350.18931625822802</v>
      </c>
      <c r="AX456">
        <v>335.09182943238</v>
      </c>
      <c r="AY456">
        <v>332.79233125745299</v>
      </c>
      <c r="AZ456">
        <v>332.323839756631</v>
      </c>
      <c r="BA456">
        <v>337.61749629700603</v>
      </c>
      <c r="BB456">
        <v>335.07036452651198</v>
      </c>
      <c r="BC456">
        <v>328.90200997690602</v>
      </c>
      <c r="BD456">
        <v>341.30255259301998</v>
      </c>
      <c r="BE456">
        <v>340.30662974459102</v>
      </c>
      <c r="BF456">
        <v>355.81962745683899</v>
      </c>
      <c r="BG456">
        <v>373.03217224760698</v>
      </c>
      <c r="BH456">
        <v>401.51477497727001</v>
      </c>
      <c r="BI456">
        <v>422.08773832087002</v>
      </c>
      <c r="BJ456">
        <v>440.80454113918103</v>
      </c>
      <c r="BK456">
        <v>528.77281466860597</v>
      </c>
      <c r="BL456">
        <v>585.18424071023605</v>
      </c>
      <c r="BM456">
        <v>592.63382920047195</v>
      </c>
      <c r="BN456">
        <v>591.61248753125597</v>
      </c>
      <c r="BO456">
        <v>540.47595574263198</v>
      </c>
      <c r="BP456">
        <v>497.845522997091</v>
      </c>
      <c r="BQ456">
        <v>445.85223840586798</v>
      </c>
      <c r="BR456">
        <v>418.25870242011598</v>
      </c>
      <c r="BS456">
        <v>375.85152283871298</v>
      </c>
      <c r="BT456">
        <v>360.36964450703101</v>
      </c>
      <c r="BU456">
        <v>344.47401147243801</v>
      </c>
      <c r="BV456">
        <v>330.31284772158398</v>
      </c>
      <c r="BW456">
        <v>334.48645629720301</v>
      </c>
      <c r="BX456">
        <v>330.77208016288603</v>
      </c>
      <c r="BY456">
        <v>335.922950054171</v>
      </c>
      <c r="BZ456">
        <v>333.94733059554801</v>
      </c>
      <c r="CA456">
        <v>318.96508919031697</v>
      </c>
      <c r="CB456">
        <v>346.48157224232699</v>
      </c>
      <c r="CC456">
        <v>351.79447526354801</v>
      </c>
      <c r="CD456">
        <v>356.10192799612503</v>
      </c>
      <c r="CE456">
        <v>362.68300014655199</v>
      </c>
      <c r="CF456">
        <v>388.19465138657398</v>
      </c>
      <c r="CG456">
        <v>404.27758954728699</v>
      </c>
      <c r="CH456">
        <v>395.39039227215198</v>
      </c>
      <c r="CI456">
        <v>378.92439087457899</v>
      </c>
      <c r="CJ456">
        <v>354.82223854341902</v>
      </c>
      <c r="CK456">
        <v>341.73750116744299</v>
      </c>
      <c r="CL456">
        <v>328.09086986214402</v>
      </c>
      <c r="CM456">
        <v>324.21866470368502</v>
      </c>
      <c r="CN456">
        <v>323.30776639877803</v>
      </c>
      <c r="CO456">
        <v>327.10108469983601</v>
      </c>
      <c r="CP456">
        <v>337.08460190769699</v>
      </c>
      <c r="CQ456">
        <v>319.52006372315901</v>
      </c>
      <c r="CR456">
        <v>329.10834822437698</v>
      </c>
      <c r="CS456">
        <v>336.016213211604</v>
      </c>
      <c r="CT456">
        <v>318.472370269142</v>
      </c>
      <c r="CU456">
        <v>319.56344887597697</v>
      </c>
      <c r="CV456">
        <v>334.792048309694</v>
      </c>
      <c r="CW456">
        <v>330.54230969177502</v>
      </c>
      <c r="CX456">
        <v>341.827515829601</v>
      </c>
      <c r="CY456">
        <v>337.80113053804303</v>
      </c>
      <c r="CZ456">
        <v>332.778049604898</v>
      </c>
      <c r="DA456">
        <v>336.281112420429</v>
      </c>
      <c r="DB456">
        <v>321.62172786819099</v>
      </c>
      <c r="DC456">
        <v>335.35971071648299</v>
      </c>
      <c r="DD456">
        <v>335.51763555139001</v>
      </c>
      <c r="DE456">
        <v>339.97723873046198</v>
      </c>
      <c r="DF456">
        <v>331.40424255874001</v>
      </c>
      <c r="DG456">
        <v>324.82251108667703</v>
      </c>
      <c r="DH456">
        <v>329.262931328935</v>
      </c>
      <c r="DI456">
        <v>326.750112836163</v>
      </c>
      <c r="DJ456">
        <v>321.64265191721802</v>
      </c>
      <c r="DK456">
        <v>330.36091965231498</v>
      </c>
      <c r="DL456">
        <v>321.83580527351501</v>
      </c>
      <c r="DM456">
        <v>329.72229271018199</v>
      </c>
      <c r="DN456">
        <v>341.52255859281598</v>
      </c>
      <c r="DO456">
        <v>333.26478956961802</v>
      </c>
      <c r="DP456">
        <v>339.50351524187403</v>
      </c>
      <c r="DQ456">
        <v>323.28808265139998</v>
      </c>
      <c r="DR456">
        <v>341.394815239477</v>
      </c>
    </row>
    <row r="457" spans="1:122" x14ac:dyDescent="0.25">
      <c r="A457">
        <v>109.345794392523</v>
      </c>
      <c r="B457">
        <v>332.69012633290799</v>
      </c>
      <c r="C457">
        <v>327.61647623084798</v>
      </c>
      <c r="D457">
        <v>332.17701302907199</v>
      </c>
      <c r="E457">
        <v>337.046096302666</v>
      </c>
      <c r="F457">
        <v>333.76235832327802</v>
      </c>
      <c r="G457">
        <v>327.47629219813501</v>
      </c>
      <c r="H457">
        <v>326.78900484443602</v>
      </c>
      <c r="I457">
        <v>330.45740288301897</v>
      </c>
      <c r="J457">
        <v>316.94044359670698</v>
      </c>
      <c r="K457">
        <v>329.68231944289198</v>
      </c>
      <c r="L457">
        <v>317.205350147442</v>
      </c>
      <c r="M457">
        <v>331.635908958654</v>
      </c>
      <c r="N457">
        <v>331.29636152685902</v>
      </c>
      <c r="O457">
        <v>332.602516624766</v>
      </c>
      <c r="P457">
        <v>340.81325900917301</v>
      </c>
      <c r="Q457">
        <v>330.66327960404601</v>
      </c>
      <c r="R457">
        <v>327.807895743377</v>
      </c>
      <c r="S457">
        <v>338.51560055766799</v>
      </c>
      <c r="T457">
        <v>330.08146143661298</v>
      </c>
      <c r="U457">
        <v>326.11841249421099</v>
      </c>
      <c r="V457">
        <v>331.89519361867798</v>
      </c>
      <c r="W457">
        <v>328.835164393681</v>
      </c>
      <c r="X457">
        <v>320.81370083777199</v>
      </c>
      <c r="Y457">
        <v>324.00477615411103</v>
      </c>
      <c r="Z457">
        <v>321.79363129829198</v>
      </c>
      <c r="AA457">
        <v>337.45179353745402</v>
      </c>
      <c r="AB457">
        <v>331.67868363678599</v>
      </c>
      <c r="AC457">
        <v>318.38639999035797</v>
      </c>
      <c r="AD457">
        <v>329.577511205777</v>
      </c>
      <c r="AE457">
        <v>329.64560389357001</v>
      </c>
      <c r="AF457">
        <v>326.77213784825199</v>
      </c>
      <c r="AG457">
        <v>326.91844382784399</v>
      </c>
      <c r="AH457">
        <v>328.27877123219702</v>
      </c>
      <c r="AI457">
        <v>323.10079544899401</v>
      </c>
      <c r="AJ457">
        <v>333.98095614068399</v>
      </c>
      <c r="AK457">
        <v>335.30308963160701</v>
      </c>
      <c r="AL457">
        <v>341.88810209264602</v>
      </c>
      <c r="AM457">
        <v>338.49847303389998</v>
      </c>
      <c r="AN457">
        <v>337.647368541243</v>
      </c>
      <c r="AO457">
        <v>342.43249714776999</v>
      </c>
      <c r="AP457">
        <v>354.61879217884899</v>
      </c>
      <c r="AQ457">
        <v>352.86753118548</v>
      </c>
      <c r="AR457">
        <v>339.68416503870901</v>
      </c>
      <c r="AS457">
        <v>341.90004941235202</v>
      </c>
      <c r="AT457">
        <v>344.38020132803098</v>
      </c>
      <c r="AU457">
        <v>336.81289031322098</v>
      </c>
      <c r="AV457">
        <v>332.40894819655603</v>
      </c>
      <c r="AW457">
        <v>344.81869530168899</v>
      </c>
      <c r="AX457">
        <v>335.53885015733999</v>
      </c>
      <c r="AY457">
        <v>331.77267236633298</v>
      </c>
      <c r="AZ457">
        <v>330.07085094753802</v>
      </c>
      <c r="BA457">
        <v>334.40166899507602</v>
      </c>
      <c r="BB457">
        <v>331.06450978744903</v>
      </c>
      <c r="BC457">
        <v>328.74130375182801</v>
      </c>
      <c r="BD457">
        <v>347.064127052461</v>
      </c>
      <c r="BE457">
        <v>342.57725574154199</v>
      </c>
      <c r="BF457">
        <v>360.81398745726199</v>
      </c>
      <c r="BG457">
        <v>385.13814631938101</v>
      </c>
      <c r="BH457">
        <v>417.26964738227502</v>
      </c>
      <c r="BI457">
        <v>433.95569407141301</v>
      </c>
      <c r="BJ457">
        <v>447.28611646500502</v>
      </c>
      <c r="BK457">
        <v>542.277775995502</v>
      </c>
      <c r="BL457">
        <v>594.88103667153996</v>
      </c>
      <c r="BM457">
        <v>597.61206547560096</v>
      </c>
      <c r="BN457">
        <v>575.49714784119203</v>
      </c>
      <c r="BO457">
        <v>528.69140673885795</v>
      </c>
      <c r="BP457">
        <v>487.51025386059399</v>
      </c>
      <c r="BQ457">
        <v>435.30322906625901</v>
      </c>
      <c r="BR457">
        <v>412.48769061492499</v>
      </c>
      <c r="BS457">
        <v>367.470975029052</v>
      </c>
      <c r="BT457">
        <v>356.10131763671399</v>
      </c>
      <c r="BU457">
        <v>343.44490105008799</v>
      </c>
      <c r="BV457">
        <v>332.714826655026</v>
      </c>
      <c r="BW457">
        <v>331.530891684663</v>
      </c>
      <c r="BX457">
        <v>330.87771828380801</v>
      </c>
      <c r="BY457">
        <v>334.20434649148501</v>
      </c>
      <c r="BZ457">
        <v>336.00801280645402</v>
      </c>
      <c r="CA457">
        <v>322.666087473201</v>
      </c>
      <c r="CB457">
        <v>348.672482725149</v>
      </c>
      <c r="CC457">
        <v>356.49494876497801</v>
      </c>
      <c r="CD457">
        <v>365.801821948162</v>
      </c>
      <c r="CE457">
        <v>371.10551599311299</v>
      </c>
      <c r="CF457">
        <v>391.91301876400797</v>
      </c>
      <c r="CG457">
        <v>403.05739748857297</v>
      </c>
      <c r="CH457">
        <v>396.794128744011</v>
      </c>
      <c r="CI457">
        <v>376.81887741130402</v>
      </c>
      <c r="CJ457">
        <v>352.02950950475503</v>
      </c>
      <c r="CK457">
        <v>342.05143435548899</v>
      </c>
      <c r="CL457">
        <v>333.19150147342702</v>
      </c>
      <c r="CM457">
        <v>323.86760435554601</v>
      </c>
      <c r="CN457">
        <v>323.03994183792599</v>
      </c>
      <c r="CO457">
        <v>324.59610575437</v>
      </c>
      <c r="CP457">
        <v>336.44610055386897</v>
      </c>
      <c r="CQ457">
        <v>326.25361023387001</v>
      </c>
      <c r="CR457">
        <v>332.20320600602099</v>
      </c>
      <c r="CS457">
        <v>335.21017620487299</v>
      </c>
      <c r="CT457">
        <v>322.70197652292802</v>
      </c>
      <c r="CU457">
        <v>328.82808649932798</v>
      </c>
      <c r="CV457">
        <v>323.82439475977299</v>
      </c>
      <c r="CW457">
        <v>329.81435212284401</v>
      </c>
      <c r="CX457">
        <v>337.97509214796702</v>
      </c>
      <c r="CY457">
        <v>339.59505399289998</v>
      </c>
      <c r="CZ457">
        <v>331.32683144478</v>
      </c>
      <c r="DA457">
        <v>336.07647083150101</v>
      </c>
      <c r="DB457">
        <v>326.50471098008302</v>
      </c>
      <c r="DC457">
        <v>340.54352572563698</v>
      </c>
      <c r="DD457">
        <v>333.45763990573499</v>
      </c>
      <c r="DE457">
        <v>345.02448028037003</v>
      </c>
      <c r="DF457">
        <v>332.65225521545</v>
      </c>
      <c r="DG457">
        <v>324.997798674433</v>
      </c>
      <c r="DH457">
        <v>325.73888976885797</v>
      </c>
      <c r="DI457">
        <v>330.70466837758801</v>
      </c>
      <c r="DJ457">
        <v>323.11118902766401</v>
      </c>
      <c r="DK457">
        <v>332.28579889218099</v>
      </c>
      <c r="DL457">
        <v>317.52689872823902</v>
      </c>
      <c r="DM457">
        <v>328.73612543975599</v>
      </c>
      <c r="DN457">
        <v>340.864603139005</v>
      </c>
      <c r="DO457">
        <v>332.21839517651</v>
      </c>
      <c r="DP457">
        <v>338.50706577940002</v>
      </c>
      <c r="DQ457">
        <v>325.75573119827101</v>
      </c>
      <c r="DR457">
        <v>343.34091710764602</v>
      </c>
    </row>
    <row r="458" spans="1:122" x14ac:dyDescent="0.25">
      <c r="A458">
        <v>109.586114819759</v>
      </c>
      <c r="B458">
        <v>332.27015703061602</v>
      </c>
      <c r="C458">
        <v>326.88415680726803</v>
      </c>
      <c r="D458">
        <v>332.36246273923001</v>
      </c>
      <c r="E458">
        <v>336.57529176135699</v>
      </c>
      <c r="F458">
        <v>332.52283489557902</v>
      </c>
      <c r="G458">
        <v>328.91563634097997</v>
      </c>
      <c r="H458">
        <v>327.77517246406501</v>
      </c>
      <c r="I458">
        <v>329.11303377819797</v>
      </c>
      <c r="J458">
        <v>317.30873580891102</v>
      </c>
      <c r="K458">
        <v>327.19752247281701</v>
      </c>
      <c r="L458">
        <v>317.12593347096703</v>
      </c>
      <c r="M458">
        <v>331.89653809663002</v>
      </c>
      <c r="N458">
        <v>332.296809936991</v>
      </c>
      <c r="O458">
        <v>335.26573373520898</v>
      </c>
      <c r="P458">
        <v>338.65297245528302</v>
      </c>
      <c r="Q458">
        <v>329.03677379804299</v>
      </c>
      <c r="R458">
        <v>327.62454922376799</v>
      </c>
      <c r="S458">
        <v>337.80260258994798</v>
      </c>
      <c r="T458">
        <v>330.71732034352198</v>
      </c>
      <c r="U458">
        <v>325.74990474900602</v>
      </c>
      <c r="V458">
        <v>329.80243375753201</v>
      </c>
      <c r="W458">
        <v>328.875678110536</v>
      </c>
      <c r="X458">
        <v>321.66358399713698</v>
      </c>
      <c r="Y458">
        <v>323.51479631765199</v>
      </c>
      <c r="Z458">
        <v>321.17060518656598</v>
      </c>
      <c r="AA458">
        <v>334.33951200395302</v>
      </c>
      <c r="AB458">
        <v>328.354339454696</v>
      </c>
      <c r="AC458">
        <v>321.32858709087998</v>
      </c>
      <c r="AD458">
        <v>330.07232306119198</v>
      </c>
      <c r="AE458">
        <v>330.57874977882102</v>
      </c>
      <c r="AF458">
        <v>327.149437038793</v>
      </c>
      <c r="AG458">
        <v>326.54948150874901</v>
      </c>
      <c r="AH458">
        <v>328.32055922683099</v>
      </c>
      <c r="AI458">
        <v>326.01608968746598</v>
      </c>
      <c r="AJ458">
        <v>332.55269850002401</v>
      </c>
      <c r="AK458">
        <v>333.25405796930801</v>
      </c>
      <c r="AL458">
        <v>343.36362506754699</v>
      </c>
      <c r="AM458">
        <v>336.55824272675397</v>
      </c>
      <c r="AN458">
        <v>338.82702411000201</v>
      </c>
      <c r="AO458">
        <v>340.04028296465299</v>
      </c>
      <c r="AP458">
        <v>350.992453093356</v>
      </c>
      <c r="AQ458">
        <v>348.42310169803898</v>
      </c>
      <c r="AR458">
        <v>339.868857026623</v>
      </c>
      <c r="AS458">
        <v>340.99882854284601</v>
      </c>
      <c r="AT458">
        <v>340.25460427805098</v>
      </c>
      <c r="AU458">
        <v>334.47384943546001</v>
      </c>
      <c r="AV458">
        <v>336.78002615099302</v>
      </c>
      <c r="AW458">
        <v>342.03244410284401</v>
      </c>
      <c r="AX458">
        <v>334.38749742845602</v>
      </c>
      <c r="AY458">
        <v>331.61412495998798</v>
      </c>
      <c r="AZ458">
        <v>328.21751464354901</v>
      </c>
      <c r="BA458">
        <v>332.18103524287301</v>
      </c>
      <c r="BB458">
        <v>333.78061791092199</v>
      </c>
      <c r="BC458">
        <v>330.36461385307399</v>
      </c>
      <c r="BD458">
        <v>347.668969860262</v>
      </c>
      <c r="BE458">
        <v>345.93527835486401</v>
      </c>
      <c r="BF458">
        <v>362.86492339381999</v>
      </c>
      <c r="BG458">
        <v>386.927235947756</v>
      </c>
      <c r="BH458">
        <v>423.62628222393897</v>
      </c>
      <c r="BI458">
        <v>442.204205259959</v>
      </c>
      <c r="BJ458">
        <v>448.07924219036698</v>
      </c>
      <c r="BK458">
        <v>543.38753621802005</v>
      </c>
      <c r="BL458">
        <v>588.59267070279998</v>
      </c>
      <c r="BM458">
        <v>589.68235602214395</v>
      </c>
      <c r="BN458">
        <v>559.67796689285603</v>
      </c>
      <c r="BO458">
        <v>514.31042436004498</v>
      </c>
      <c r="BP458">
        <v>480.08687724306702</v>
      </c>
      <c r="BQ458">
        <v>428.10695807783799</v>
      </c>
      <c r="BR458">
        <v>400.85730207326901</v>
      </c>
      <c r="BS458">
        <v>364.63138041985599</v>
      </c>
      <c r="BT458">
        <v>353.39309696339399</v>
      </c>
      <c r="BU458">
        <v>342.48404811096202</v>
      </c>
      <c r="BV458">
        <v>333.86732685183898</v>
      </c>
      <c r="BW458">
        <v>331.06692765605101</v>
      </c>
      <c r="BX458">
        <v>332.74597714805299</v>
      </c>
      <c r="BY458">
        <v>333.33875268982399</v>
      </c>
      <c r="BZ458">
        <v>335.851083966332</v>
      </c>
      <c r="CA458">
        <v>324.449253002067</v>
      </c>
      <c r="CB458">
        <v>347.82186627441001</v>
      </c>
      <c r="CC458">
        <v>359.58550780103502</v>
      </c>
      <c r="CD458">
        <v>367.71181817394699</v>
      </c>
      <c r="CE458">
        <v>374.36864465585199</v>
      </c>
      <c r="CF458">
        <v>394.76430399619801</v>
      </c>
      <c r="CG458">
        <v>405.93060954911601</v>
      </c>
      <c r="CH458">
        <v>396.52146059305801</v>
      </c>
      <c r="CI458">
        <v>378.41328306389698</v>
      </c>
      <c r="CJ458">
        <v>351.61939114848099</v>
      </c>
      <c r="CK458">
        <v>340.32817377733198</v>
      </c>
      <c r="CL458">
        <v>333.46586255962899</v>
      </c>
      <c r="CM458">
        <v>326.19971992157701</v>
      </c>
      <c r="CN458">
        <v>326.348085987893</v>
      </c>
      <c r="CO458">
        <v>324.05040527302299</v>
      </c>
      <c r="CP458">
        <v>333.56618877449699</v>
      </c>
      <c r="CQ458">
        <v>329.20924290545503</v>
      </c>
      <c r="CR458">
        <v>330.74763217408099</v>
      </c>
      <c r="CS458">
        <v>334.956687452746</v>
      </c>
      <c r="CT458">
        <v>325.56268310754399</v>
      </c>
      <c r="CU458">
        <v>330.82844628575799</v>
      </c>
      <c r="CV458">
        <v>321.241529049429</v>
      </c>
      <c r="CW458">
        <v>330.37418260629801</v>
      </c>
      <c r="CX458">
        <v>335.97319769105297</v>
      </c>
      <c r="CY458">
        <v>338.25612462058098</v>
      </c>
      <c r="CZ458">
        <v>329.683061647214</v>
      </c>
      <c r="DA458">
        <v>335.60092449400202</v>
      </c>
      <c r="DB458">
        <v>330.54191494279399</v>
      </c>
      <c r="DC458">
        <v>340.20133853343998</v>
      </c>
      <c r="DD458">
        <v>331.74489560543498</v>
      </c>
      <c r="DE458">
        <v>344.46684652195302</v>
      </c>
      <c r="DF458">
        <v>334.20160306254201</v>
      </c>
      <c r="DG458">
        <v>327.43570497469699</v>
      </c>
      <c r="DH458">
        <v>324.62314198420199</v>
      </c>
      <c r="DI458">
        <v>330.135805340101</v>
      </c>
      <c r="DJ458">
        <v>324.713464904234</v>
      </c>
      <c r="DK458">
        <v>332.14054251992798</v>
      </c>
      <c r="DL458">
        <v>319.63483443163602</v>
      </c>
      <c r="DM458">
        <v>328.95081303322502</v>
      </c>
      <c r="DN458">
        <v>340.005011519596</v>
      </c>
      <c r="DO458">
        <v>332.22014479309001</v>
      </c>
      <c r="DP458">
        <v>339.061544405527</v>
      </c>
      <c r="DQ458">
        <v>326.64223700917103</v>
      </c>
      <c r="DR458">
        <v>341.28854354502101</v>
      </c>
    </row>
    <row r="459" spans="1:122" x14ac:dyDescent="0.25">
      <c r="A459">
        <v>109.826435246996</v>
      </c>
      <c r="B459">
        <v>331.91014548184199</v>
      </c>
      <c r="C459">
        <v>327.43349331394103</v>
      </c>
      <c r="D459">
        <v>331.19504571724298</v>
      </c>
      <c r="E459">
        <v>337.49910711297099</v>
      </c>
      <c r="F459">
        <v>333.94273773651599</v>
      </c>
      <c r="G459">
        <v>331.54017294394799</v>
      </c>
      <c r="H459">
        <v>330.57878927764699</v>
      </c>
      <c r="I459">
        <v>327.19312976724501</v>
      </c>
      <c r="J459">
        <v>317.18041776916698</v>
      </c>
      <c r="K459">
        <v>324.50905413144199</v>
      </c>
      <c r="L459">
        <v>317.22217386503399</v>
      </c>
      <c r="M459">
        <v>331.30677037118102</v>
      </c>
      <c r="N459">
        <v>334.55023745919601</v>
      </c>
      <c r="O459">
        <v>337.12967171676598</v>
      </c>
      <c r="P459">
        <v>334.70224831219002</v>
      </c>
      <c r="Q459">
        <v>330.58550100161</v>
      </c>
      <c r="R459">
        <v>327.72431676281502</v>
      </c>
      <c r="S459">
        <v>337.54701171064897</v>
      </c>
      <c r="T459">
        <v>331.49957414358101</v>
      </c>
      <c r="U459">
        <v>325.20261676582197</v>
      </c>
      <c r="V459">
        <v>325.413697910915</v>
      </c>
      <c r="W459">
        <v>327.25523620331001</v>
      </c>
      <c r="X459">
        <v>322.27507990299</v>
      </c>
      <c r="Y459">
        <v>323.92461648320898</v>
      </c>
      <c r="Z459">
        <v>316.24818937685302</v>
      </c>
      <c r="AA459">
        <v>328.07959739925298</v>
      </c>
      <c r="AB459">
        <v>326.81566393189399</v>
      </c>
      <c r="AC459">
        <v>320.90073668337902</v>
      </c>
      <c r="AD459">
        <v>332.19910729686302</v>
      </c>
      <c r="AE459">
        <v>330.70034589148003</v>
      </c>
      <c r="AF459">
        <v>326.84564901903798</v>
      </c>
      <c r="AG459">
        <v>326.11313115804001</v>
      </c>
      <c r="AH459">
        <v>326.575365033754</v>
      </c>
      <c r="AI459">
        <v>329.42043768604498</v>
      </c>
      <c r="AJ459">
        <v>331.28481913482</v>
      </c>
      <c r="AK459">
        <v>327.516207594984</v>
      </c>
      <c r="AL459">
        <v>343.79250732765399</v>
      </c>
      <c r="AM459">
        <v>335.99220706999301</v>
      </c>
      <c r="AN459">
        <v>340.35401044478698</v>
      </c>
      <c r="AO459">
        <v>339.93983633851099</v>
      </c>
      <c r="AP459">
        <v>346.37826258226403</v>
      </c>
      <c r="AQ459">
        <v>344.188580141096</v>
      </c>
      <c r="AR459">
        <v>339.915346184209</v>
      </c>
      <c r="AS459">
        <v>339.27471321678399</v>
      </c>
      <c r="AT459">
        <v>335.36533840252503</v>
      </c>
      <c r="AU459">
        <v>329.70407116228301</v>
      </c>
      <c r="AV459">
        <v>341.33174242674301</v>
      </c>
      <c r="AW459">
        <v>340.48053446173498</v>
      </c>
      <c r="AX459">
        <v>333.43536658760797</v>
      </c>
      <c r="AY459">
        <v>330.83005424209699</v>
      </c>
      <c r="AZ459">
        <v>327.01316143157601</v>
      </c>
      <c r="BA459">
        <v>331.070369067515</v>
      </c>
      <c r="BB459">
        <v>341.13534081289799</v>
      </c>
      <c r="BC459">
        <v>332.86896456520998</v>
      </c>
      <c r="BD459">
        <v>347.697299752231</v>
      </c>
      <c r="BE459">
        <v>351.16982234101903</v>
      </c>
      <c r="BF459">
        <v>367.07571042840499</v>
      </c>
      <c r="BG459">
        <v>387.71658228276198</v>
      </c>
      <c r="BH459">
        <v>430.71333655779802</v>
      </c>
      <c r="BI459">
        <v>453.233598713471</v>
      </c>
      <c r="BJ459">
        <v>452.31349286187799</v>
      </c>
      <c r="BK459">
        <v>545.64223242082096</v>
      </c>
      <c r="BL459">
        <v>583.50502201662096</v>
      </c>
      <c r="BM459">
        <v>580.94510704290599</v>
      </c>
      <c r="BN459">
        <v>546.18795209490804</v>
      </c>
      <c r="BO459">
        <v>502.29416196901298</v>
      </c>
      <c r="BP459">
        <v>475.60336846585</v>
      </c>
      <c r="BQ459">
        <v>421.84330651885398</v>
      </c>
      <c r="BR459">
        <v>390.755206863338</v>
      </c>
      <c r="BS459">
        <v>363.56555033397098</v>
      </c>
      <c r="BT459">
        <v>349.903561168301</v>
      </c>
      <c r="BU459">
        <v>341.64976713240202</v>
      </c>
      <c r="BV459">
        <v>335.92882366928802</v>
      </c>
      <c r="BW459">
        <v>333.01543395708899</v>
      </c>
      <c r="BX459">
        <v>337.80769211737999</v>
      </c>
      <c r="BY459">
        <v>333.86153221106201</v>
      </c>
      <c r="BZ459">
        <v>337.330075602779</v>
      </c>
      <c r="CA459">
        <v>327.00175978206897</v>
      </c>
      <c r="CB459">
        <v>347.99546495103601</v>
      </c>
      <c r="CC459">
        <v>364.88348097278902</v>
      </c>
      <c r="CD459">
        <v>370.50490929313202</v>
      </c>
      <c r="CE459">
        <v>380.82590344888899</v>
      </c>
      <c r="CF459">
        <v>405.079577461464</v>
      </c>
      <c r="CG459">
        <v>417.76667451590703</v>
      </c>
      <c r="CH459">
        <v>399.465014810252</v>
      </c>
      <c r="CI459">
        <v>382.96946164938299</v>
      </c>
      <c r="CJ459">
        <v>351.85299259747597</v>
      </c>
      <c r="CK459">
        <v>343.01946724015198</v>
      </c>
      <c r="CL459">
        <v>333.42147463717998</v>
      </c>
      <c r="CM459">
        <v>331.794863753333</v>
      </c>
      <c r="CN459">
        <v>333.64751078354402</v>
      </c>
      <c r="CO459">
        <v>324.18339058420798</v>
      </c>
      <c r="CP459">
        <v>331.33476928773899</v>
      </c>
      <c r="CQ459">
        <v>332.77005254895602</v>
      </c>
      <c r="CR459">
        <v>326.09759854470002</v>
      </c>
      <c r="CS459">
        <v>332.95914707939602</v>
      </c>
      <c r="CT459">
        <v>329.56139995204802</v>
      </c>
      <c r="CU459">
        <v>332.52575486862901</v>
      </c>
      <c r="CV459">
        <v>320.33978794480697</v>
      </c>
      <c r="CW459">
        <v>329.48252566851301</v>
      </c>
      <c r="CX459">
        <v>332.45901206147101</v>
      </c>
      <c r="CY459">
        <v>336.12430697517999</v>
      </c>
      <c r="CZ459">
        <v>330.63214400741202</v>
      </c>
      <c r="DA459">
        <v>334.911460480377</v>
      </c>
      <c r="DB459">
        <v>335.95707868507998</v>
      </c>
      <c r="DC459">
        <v>342.124145564667</v>
      </c>
      <c r="DD459">
        <v>328.14458580892301</v>
      </c>
      <c r="DE459">
        <v>342.805497927376</v>
      </c>
      <c r="DF459">
        <v>337.63157056159503</v>
      </c>
      <c r="DG459">
        <v>327.98075964493802</v>
      </c>
      <c r="DH459">
        <v>324.12604889397602</v>
      </c>
      <c r="DI459">
        <v>332.94778853794901</v>
      </c>
      <c r="DJ459">
        <v>324.78360888769498</v>
      </c>
      <c r="DK459">
        <v>331.44045022677898</v>
      </c>
      <c r="DL459">
        <v>320.16204106748103</v>
      </c>
      <c r="DM459">
        <v>327.07183529341302</v>
      </c>
      <c r="DN459">
        <v>339.29155243832702</v>
      </c>
      <c r="DO459">
        <v>333.28121259337797</v>
      </c>
      <c r="DP459">
        <v>339.55133451750299</v>
      </c>
      <c r="DQ459">
        <v>327.55952310533598</v>
      </c>
      <c r="DR459">
        <v>335.132229921565</v>
      </c>
    </row>
    <row r="460" spans="1:122" x14ac:dyDescent="0.25">
      <c r="A460">
        <v>110.066755674232</v>
      </c>
      <c r="B460">
        <v>334.42315255422801</v>
      </c>
      <c r="C460">
        <v>324.36667416193001</v>
      </c>
      <c r="D460">
        <v>337.55682734044501</v>
      </c>
      <c r="E460">
        <v>334.43285713349502</v>
      </c>
      <c r="F460">
        <v>334.85888739740398</v>
      </c>
      <c r="G460">
        <v>333.81894517777101</v>
      </c>
      <c r="H460">
        <v>334.03064607056598</v>
      </c>
      <c r="I460">
        <v>321.15762971683199</v>
      </c>
      <c r="J460">
        <v>322.52719847484099</v>
      </c>
      <c r="K460">
        <v>322.852546448596</v>
      </c>
      <c r="L460">
        <v>318.89684221916599</v>
      </c>
      <c r="M460">
        <v>335.55152600392501</v>
      </c>
      <c r="N460">
        <v>335.71807828061498</v>
      </c>
      <c r="O460">
        <v>333.97125370536997</v>
      </c>
      <c r="P460">
        <v>339.36151152679099</v>
      </c>
      <c r="Q460">
        <v>328.87813825709401</v>
      </c>
      <c r="R460">
        <v>331.30752051140701</v>
      </c>
      <c r="S460">
        <v>336.38691125110699</v>
      </c>
      <c r="T460">
        <v>330.89782597448101</v>
      </c>
      <c r="U460">
        <v>323.62544756550801</v>
      </c>
      <c r="V460">
        <v>324.06243607995702</v>
      </c>
      <c r="W460">
        <v>324.734639753392</v>
      </c>
      <c r="X460">
        <v>328.48972721915197</v>
      </c>
      <c r="Y460">
        <v>332.02129033882699</v>
      </c>
      <c r="Z460">
        <v>322.15700261149198</v>
      </c>
      <c r="AA460">
        <v>326.111861691115</v>
      </c>
      <c r="AB460">
        <v>328.025173340317</v>
      </c>
      <c r="AC460">
        <v>321.791442260709</v>
      </c>
      <c r="AD460">
        <v>328.29982200131701</v>
      </c>
      <c r="AE460">
        <v>323.79002860631903</v>
      </c>
      <c r="AF460">
        <v>327.80966200768302</v>
      </c>
      <c r="AG460">
        <v>326.01296706253402</v>
      </c>
      <c r="AH460">
        <v>327.84689523223602</v>
      </c>
      <c r="AI460">
        <v>333.884155158765</v>
      </c>
      <c r="AJ460">
        <v>328.35791547812897</v>
      </c>
      <c r="AK460">
        <v>328.97072927769301</v>
      </c>
      <c r="AL460">
        <v>341.80881524727897</v>
      </c>
      <c r="AM460">
        <v>332.81372237330601</v>
      </c>
      <c r="AN460">
        <v>347.96015227532598</v>
      </c>
      <c r="AO460">
        <v>344.34821068609398</v>
      </c>
      <c r="AP460">
        <v>347.36709999018598</v>
      </c>
      <c r="AQ460">
        <v>344.53323648418097</v>
      </c>
      <c r="AR460">
        <v>338.709508820949</v>
      </c>
      <c r="AS460">
        <v>340.22552374826302</v>
      </c>
      <c r="AT460">
        <v>333.15778270874398</v>
      </c>
      <c r="AU460">
        <v>323.29954341130798</v>
      </c>
      <c r="AV460">
        <v>337.42148440315401</v>
      </c>
      <c r="AW460">
        <v>336.223754350425</v>
      </c>
      <c r="AX460">
        <v>333.908984466145</v>
      </c>
      <c r="AY460">
        <v>327.55517240504599</v>
      </c>
      <c r="AZ460">
        <v>327.64713511525298</v>
      </c>
      <c r="BA460">
        <v>327.28488712031401</v>
      </c>
      <c r="BB460">
        <v>340.09498823779501</v>
      </c>
      <c r="BC460">
        <v>332.05418976381799</v>
      </c>
      <c r="BD460">
        <v>350.32199142534301</v>
      </c>
      <c r="BE460">
        <v>358.03948438724001</v>
      </c>
      <c r="BF460">
        <v>374.368073850732</v>
      </c>
      <c r="BG460">
        <v>395.38700471115999</v>
      </c>
      <c r="BH460">
        <v>438.254479758721</v>
      </c>
      <c r="BI460">
        <v>464.53890639415999</v>
      </c>
      <c r="BJ460">
        <v>461.381755546573</v>
      </c>
      <c r="BK460">
        <v>555.13944807873497</v>
      </c>
      <c r="BL460">
        <v>590.49352367218899</v>
      </c>
      <c r="BM460">
        <v>573.50026492768995</v>
      </c>
      <c r="BN460">
        <v>532.95190259151798</v>
      </c>
      <c r="BO460">
        <v>481.07781011246698</v>
      </c>
      <c r="BP460">
        <v>467.00129544207999</v>
      </c>
      <c r="BQ460">
        <v>416.235232691725</v>
      </c>
      <c r="BR460">
        <v>380.56293274058203</v>
      </c>
      <c r="BS460">
        <v>360.60974922485099</v>
      </c>
      <c r="BT460">
        <v>346.642406097768</v>
      </c>
      <c r="BU460">
        <v>335.22838116037599</v>
      </c>
      <c r="BV460">
        <v>337.49726926280499</v>
      </c>
      <c r="BW460">
        <v>334.75855528853299</v>
      </c>
      <c r="BX460">
        <v>339.62048939020701</v>
      </c>
      <c r="BY460">
        <v>334.07293418111101</v>
      </c>
      <c r="BZ460">
        <v>335.62604859407003</v>
      </c>
      <c r="CA460">
        <v>330.89412241493699</v>
      </c>
      <c r="CB460">
        <v>349.69034793891802</v>
      </c>
      <c r="CC460">
        <v>365.370508606052</v>
      </c>
      <c r="CD460">
        <v>381.51931394417801</v>
      </c>
      <c r="CE460">
        <v>390.871449632647</v>
      </c>
      <c r="CF460">
        <v>413.573560990923</v>
      </c>
      <c r="CG460">
        <v>423.85056565223601</v>
      </c>
      <c r="CH460">
        <v>406.90764188943803</v>
      </c>
      <c r="CI460">
        <v>380.87822344939298</v>
      </c>
      <c r="CJ460">
        <v>351.796604272249</v>
      </c>
      <c r="CK460">
        <v>344.23721021945801</v>
      </c>
      <c r="CL460">
        <v>334.59360994081402</v>
      </c>
      <c r="CM460">
        <v>335.43558834950898</v>
      </c>
      <c r="CN460">
        <v>331.49036183349</v>
      </c>
      <c r="CO460">
        <v>323.04689458696902</v>
      </c>
      <c r="CP460">
        <v>330.10321037248599</v>
      </c>
      <c r="CQ460">
        <v>334.436260843306</v>
      </c>
      <c r="CR460">
        <v>327.58290407697399</v>
      </c>
      <c r="CS460">
        <v>327.84822483275298</v>
      </c>
      <c r="CT460">
        <v>333.03873993759697</v>
      </c>
      <c r="CU460">
        <v>327.53599460689799</v>
      </c>
      <c r="CV460">
        <v>326.05732067990101</v>
      </c>
      <c r="CW460">
        <v>325.805881713666</v>
      </c>
      <c r="CX460">
        <v>329.95234691921797</v>
      </c>
      <c r="CY460">
        <v>338.17807596053899</v>
      </c>
      <c r="CZ460">
        <v>328.31551692851599</v>
      </c>
      <c r="DA460">
        <v>332.97609256221398</v>
      </c>
      <c r="DB460">
        <v>340.53877435219999</v>
      </c>
      <c r="DC460">
        <v>340.85779082454599</v>
      </c>
      <c r="DD460">
        <v>325.06280872082999</v>
      </c>
      <c r="DE460">
        <v>339.94096318519701</v>
      </c>
      <c r="DF460">
        <v>337.51956467952402</v>
      </c>
      <c r="DG460">
        <v>328.38619007542599</v>
      </c>
      <c r="DH460">
        <v>326.77651869870999</v>
      </c>
      <c r="DI460">
        <v>333.47241911476902</v>
      </c>
      <c r="DJ460">
        <v>332.08531763541998</v>
      </c>
      <c r="DK460">
        <v>328.38109327373201</v>
      </c>
      <c r="DL460">
        <v>320.93661464161499</v>
      </c>
      <c r="DM460">
        <v>325.20841851815499</v>
      </c>
      <c r="DN460">
        <v>333.62698661506499</v>
      </c>
      <c r="DO460">
        <v>333.33817739242301</v>
      </c>
      <c r="DP460">
        <v>335.29720215690901</v>
      </c>
      <c r="DQ460">
        <v>327.316154516822</v>
      </c>
      <c r="DR460">
        <v>334.20044691181801</v>
      </c>
    </row>
    <row r="461" spans="1:122" x14ac:dyDescent="0.25">
      <c r="A461">
        <v>110.307076101468</v>
      </c>
      <c r="B461">
        <v>334.088039160856</v>
      </c>
      <c r="C461">
        <v>323.173600587294</v>
      </c>
      <c r="D461">
        <v>335.261273393507</v>
      </c>
      <c r="E461">
        <v>334.90499308318903</v>
      </c>
      <c r="F461">
        <v>331.97152589169701</v>
      </c>
      <c r="G461">
        <v>331.39622520161601</v>
      </c>
      <c r="H461">
        <v>337.37944170781299</v>
      </c>
      <c r="I461">
        <v>321.31197553516103</v>
      </c>
      <c r="J461">
        <v>329.51735482062003</v>
      </c>
      <c r="K461">
        <v>325.14495222288599</v>
      </c>
      <c r="L461">
        <v>319.792678947436</v>
      </c>
      <c r="M461">
        <v>332.44559037837399</v>
      </c>
      <c r="N461">
        <v>336.22643376584898</v>
      </c>
      <c r="O461">
        <v>334.34360758521399</v>
      </c>
      <c r="P461">
        <v>338.77060232456199</v>
      </c>
      <c r="Q461">
        <v>330.95895383874802</v>
      </c>
      <c r="R461">
        <v>330.53573763419701</v>
      </c>
      <c r="S461">
        <v>333.204274351913</v>
      </c>
      <c r="T461">
        <v>329.07570114582199</v>
      </c>
      <c r="U461">
        <v>320.91335613874202</v>
      </c>
      <c r="V461">
        <v>324.67079200244001</v>
      </c>
      <c r="W461">
        <v>329.48038889671602</v>
      </c>
      <c r="X461">
        <v>327.18471664800097</v>
      </c>
      <c r="Y461">
        <v>331.50826567473302</v>
      </c>
      <c r="Z461">
        <v>319.87543964073097</v>
      </c>
      <c r="AA461">
        <v>323.28468278917501</v>
      </c>
      <c r="AB461">
        <v>329.07548579475798</v>
      </c>
      <c r="AC461">
        <v>325.78300096799802</v>
      </c>
      <c r="AD461">
        <v>328.977285684496</v>
      </c>
      <c r="AE461">
        <v>324.72717779002897</v>
      </c>
      <c r="AF461">
        <v>324.49832871049801</v>
      </c>
      <c r="AG461">
        <v>328.75042254720802</v>
      </c>
      <c r="AH461">
        <v>329.80104349434299</v>
      </c>
      <c r="AI461">
        <v>340.354651830021</v>
      </c>
      <c r="AJ461">
        <v>327.174993820206</v>
      </c>
      <c r="AK461">
        <v>330.59613152497502</v>
      </c>
      <c r="AL461">
        <v>341.27094613821703</v>
      </c>
      <c r="AM461">
        <v>336.71184400007201</v>
      </c>
      <c r="AN461">
        <v>352.94546234216102</v>
      </c>
      <c r="AO461">
        <v>343.88254609785201</v>
      </c>
      <c r="AP461">
        <v>351.08873728296101</v>
      </c>
      <c r="AQ461">
        <v>342.32705382190198</v>
      </c>
      <c r="AR461">
        <v>343.37342009142202</v>
      </c>
      <c r="AS461">
        <v>343.075003119173</v>
      </c>
      <c r="AT461">
        <v>333.81464786410601</v>
      </c>
      <c r="AU461">
        <v>321.71719877213201</v>
      </c>
      <c r="AV461">
        <v>333.28980326586799</v>
      </c>
      <c r="AW461">
        <v>334.299212987891</v>
      </c>
      <c r="AX461">
        <v>333.43082409791799</v>
      </c>
      <c r="AY461">
        <v>326.91873234642998</v>
      </c>
      <c r="AZ461">
        <v>328.60974408687701</v>
      </c>
      <c r="BA461">
        <v>329.04842765669298</v>
      </c>
      <c r="BB461">
        <v>341.25195087869901</v>
      </c>
      <c r="BC461">
        <v>335.577570768665</v>
      </c>
      <c r="BD461">
        <v>352.08362992247697</v>
      </c>
      <c r="BE461">
        <v>357.15831128507102</v>
      </c>
      <c r="BF461">
        <v>379.36149629250502</v>
      </c>
      <c r="BG461">
        <v>403.85088452645499</v>
      </c>
      <c r="BH461">
        <v>447.98509667895502</v>
      </c>
      <c r="BI461">
        <v>482.01668637148401</v>
      </c>
      <c r="BJ461">
        <v>470.65212129848101</v>
      </c>
      <c r="BK461">
        <v>568.10159646392401</v>
      </c>
      <c r="BL461">
        <v>596.23301109574197</v>
      </c>
      <c r="BM461">
        <v>570.79012044717899</v>
      </c>
      <c r="BN461">
        <v>529.569519076544</v>
      </c>
      <c r="BO461">
        <v>472.62885802167</v>
      </c>
      <c r="BP461">
        <v>464.07250178232499</v>
      </c>
      <c r="BQ461">
        <v>410.16268596733897</v>
      </c>
      <c r="BR461">
        <v>378.11932735200799</v>
      </c>
      <c r="BS461">
        <v>357.08898859089197</v>
      </c>
      <c r="BT461">
        <v>345.10348395082502</v>
      </c>
      <c r="BU461">
        <v>336.04316198176599</v>
      </c>
      <c r="BV461">
        <v>339.06850108927199</v>
      </c>
      <c r="BW461">
        <v>333.41428560208402</v>
      </c>
      <c r="BX461">
        <v>342.12104982264901</v>
      </c>
      <c r="BY461">
        <v>336.73946994962199</v>
      </c>
      <c r="BZ461">
        <v>334.61046794242401</v>
      </c>
      <c r="CA461">
        <v>333.44391172191501</v>
      </c>
      <c r="CB461">
        <v>348.14911837933403</v>
      </c>
      <c r="CC461">
        <v>366.75955205720697</v>
      </c>
      <c r="CD461">
        <v>385.531036812396</v>
      </c>
      <c r="CE461">
        <v>399.64730861560002</v>
      </c>
      <c r="CF461">
        <v>421.46398673164998</v>
      </c>
      <c r="CG461">
        <v>431.11224393609803</v>
      </c>
      <c r="CH461">
        <v>415.803880853414</v>
      </c>
      <c r="CI461">
        <v>383.88173125752297</v>
      </c>
      <c r="CJ461">
        <v>348.31792469524601</v>
      </c>
      <c r="CK461">
        <v>339.311201048562</v>
      </c>
      <c r="CL461">
        <v>329.17267532763202</v>
      </c>
      <c r="CM461">
        <v>336.56570871013201</v>
      </c>
      <c r="CN461">
        <v>327.22705120745297</v>
      </c>
      <c r="CO461">
        <v>321.68710018923298</v>
      </c>
      <c r="CP461">
        <v>329.04547309690997</v>
      </c>
      <c r="CQ461">
        <v>333.17029230274397</v>
      </c>
      <c r="CR461">
        <v>331.39813979804899</v>
      </c>
      <c r="CS461">
        <v>324.58825940555897</v>
      </c>
      <c r="CT461">
        <v>331.78776219639798</v>
      </c>
      <c r="CU461">
        <v>328.87851547622103</v>
      </c>
      <c r="CV461">
        <v>326.44949575681198</v>
      </c>
      <c r="CW461">
        <v>323.772244963422</v>
      </c>
      <c r="CX461">
        <v>328.72424079448001</v>
      </c>
      <c r="CY461">
        <v>342.38566322394303</v>
      </c>
      <c r="CZ461">
        <v>329.12517266418098</v>
      </c>
      <c r="DA461">
        <v>335.60649358189198</v>
      </c>
      <c r="DB461">
        <v>343.174172090318</v>
      </c>
      <c r="DC461">
        <v>342.91083068255398</v>
      </c>
      <c r="DD461">
        <v>328.00526616992499</v>
      </c>
      <c r="DE461">
        <v>336.649251247206</v>
      </c>
      <c r="DF461">
        <v>338.43989098325198</v>
      </c>
      <c r="DG461">
        <v>329.10220505455902</v>
      </c>
      <c r="DH461">
        <v>329.27206933542601</v>
      </c>
      <c r="DI461">
        <v>333.24854221958498</v>
      </c>
      <c r="DJ461">
        <v>330.48402130539102</v>
      </c>
      <c r="DK461">
        <v>329.07597130978399</v>
      </c>
      <c r="DL461">
        <v>326.83744688830097</v>
      </c>
      <c r="DM461">
        <v>328.79738796299</v>
      </c>
      <c r="DN461">
        <v>331.48961660927</v>
      </c>
      <c r="DO461">
        <v>331.30606310484302</v>
      </c>
      <c r="DP461">
        <v>330.69936590652401</v>
      </c>
      <c r="DQ461">
        <v>327.86633014357102</v>
      </c>
      <c r="DR461">
        <v>331.85474970441697</v>
      </c>
    </row>
    <row r="462" spans="1:122" x14ac:dyDescent="0.25">
      <c r="A462">
        <v>110.547396528704</v>
      </c>
      <c r="B462">
        <v>335.883856018411</v>
      </c>
      <c r="C462">
        <v>322.77767175847299</v>
      </c>
      <c r="D462">
        <v>333.69439308461</v>
      </c>
      <c r="E462">
        <v>333.41067656639802</v>
      </c>
      <c r="F462">
        <v>330.63055054759798</v>
      </c>
      <c r="G462">
        <v>330.35670871579703</v>
      </c>
      <c r="H462">
        <v>335.72112472005199</v>
      </c>
      <c r="I462">
        <v>322.35398318208701</v>
      </c>
      <c r="J462">
        <v>329.26666248827001</v>
      </c>
      <c r="K462">
        <v>324.884190934527</v>
      </c>
      <c r="L462">
        <v>320.81683753079699</v>
      </c>
      <c r="M462">
        <v>331.32918546639303</v>
      </c>
      <c r="N462">
        <v>337.60644948689202</v>
      </c>
      <c r="O462">
        <v>331.498516757174</v>
      </c>
      <c r="P462">
        <v>338.24222550704201</v>
      </c>
      <c r="Q462">
        <v>331.14699716858701</v>
      </c>
      <c r="R462">
        <v>332.55812082009101</v>
      </c>
      <c r="S462">
        <v>330.83726148873302</v>
      </c>
      <c r="T462">
        <v>329.41042603936802</v>
      </c>
      <c r="U462">
        <v>321.36806634989699</v>
      </c>
      <c r="V462">
        <v>324.35274859865302</v>
      </c>
      <c r="W462">
        <v>330.789079020842</v>
      </c>
      <c r="X462">
        <v>326.99235899053002</v>
      </c>
      <c r="Y462">
        <v>333.59682221590998</v>
      </c>
      <c r="Z462">
        <v>320.80774378131701</v>
      </c>
      <c r="AA462">
        <v>321.57182623084299</v>
      </c>
      <c r="AB462">
        <v>330.48778489685202</v>
      </c>
      <c r="AC462">
        <v>329.80107771014201</v>
      </c>
      <c r="AD462">
        <v>327.67881524391299</v>
      </c>
      <c r="AE462">
        <v>327.66080163216299</v>
      </c>
      <c r="AF462">
        <v>326.56372398502299</v>
      </c>
      <c r="AG462">
        <v>329.796249030615</v>
      </c>
      <c r="AH462">
        <v>331.87010803765702</v>
      </c>
      <c r="AI462">
        <v>342.93216202292001</v>
      </c>
      <c r="AJ462">
        <v>324.39315811630701</v>
      </c>
      <c r="AK462">
        <v>330.61163931554501</v>
      </c>
      <c r="AL462">
        <v>338.49339899818801</v>
      </c>
      <c r="AM462">
        <v>342.36341604958898</v>
      </c>
      <c r="AN462">
        <v>357.61995637427401</v>
      </c>
      <c r="AO462">
        <v>344.193248172778</v>
      </c>
      <c r="AP462">
        <v>352.64387149958998</v>
      </c>
      <c r="AQ462">
        <v>338.91741456075499</v>
      </c>
      <c r="AR462">
        <v>346.09036649028002</v>
      </c>
      <c r="AS462">
        <v>342.43437136276799</v>
      </c>
      <c r="AT462">
        <v>335.76292060168498</v>
      </c>
      <c r="AU462">
        <v>321.636364446833</v>
      </c>
      <c r="AV462">
        <v>332.02513142368002</v>
      </c>
      <c r="AW462">
        <v>332.02891769549302</v>
      </c>
      <c r="AX462">
        <v>331.449118124667</v>
      </c>
      <c r="AY462">
        <v>328.40670062904502</v>
      </c>
      <c r="AZ462">
        <v>328.92935502254102</v>
      </c>
      <c r="BA462">
        <v>330.25045077749598</v>
      </c>
      <c r="BB462">
        <v>343.68637383789502</v>
      </c>
      <c r="BC462">
        <v>338.87408939882101</v>
      </c>
      <c r="BD462">
        <v>351.185110637609</v>
      </c>
      <c r="BE462">
        <v>357.991068577237</v>
      </c>
      <c r="BF462">
        <v>384.13134740640101</v>
      </c>
      <c r="BG462">
        <v>411.59348633144799</v>
      </c>
      <c r="BH462">
        <v>457.90406995374798</v>
      </c>
      <c r="BI462">
        <v>495.33954716058702</v>
      </c>
      <c r="BJ462">
        <v>473.21775808698902</v>
      </c>
      <c r="BK462">
        <v>573.40134672360898</v>
      </c>
      <c r="BL462">
        <v>594.78382693509104</v>
      </c>
      <c r="BM462">
        <v>566.99255730452001</v>
      </c>
      <c r="BN462">
        <v>521.10071140134005</v>
      </c>
      <c r="BO462">
        <v>466.25354347423399</v>
      </c>
      <c r="BP462">
        <v>459.699775599215</v>
      </c>
      <c r="BQ462">
        <v>405.19898756506598</v>
      </c>
      <c r="BR462">
        <v>373.17095857556001</v>
      </c>
      <c r="BS462">
        <v>356.565950483449</v>
      </c>
      <c r="BT462">
        <v>343.70474279846502</v>
      </c>
      <c r="BU462">
        <v>335.78489332814098</v>
      </c>
      <c r="BV462">
        <v>340.482301280755</v>
      </c>
      <c r="BW462">
        <v>332.73550401995601</v>
      </c>
      <c r="BX462">
        <v>343.12374018773301</v>
      </c>
      <c r="BY462">
        <v>338.63150382584701</v>
      </c>
      <c r="BZ462">
        <v>335.650576585029</v>
      </c>
      <c r="CA462">
        <v>333.68524862110797</v>
      </c>
      <c r="CB462">
        <v>342.11951447668099</v>
      </c>
      <c r="CC462">
        <v>362.23140094503998</v>
      </c>
      <c r="CD462">
        <v>381.52562569070699</v>
      </c>
      <c r="CE462">
        <v>391.95811942065399</v>
      </c>
      <c r="CF462">
        <v>406.66905860454801</v>
      </c>
      <c r="CG462">
        <v>409.55100562431102</v>
      </c>
      <c r="CH462">
        <v>397.300490045635</v>
      </c>
      <c r="CI462">
        <v>375.61300713818798</v>
      </c>
      <c r="CJ462">
        <v>346.19679991102998</v>
      </c>
      <c r="CK462">
        <v>335.19865625230898</v>
      </c>
      <c r="CL462">
        <v>324.65848888647702</v>
      </c>
      <c r="CM462">
        <v>339.99432334342498</v>
      </c>
      <c r="CN462">
        <v>326.71294624375901</v>
      </c>
      <c r="CO462">
        <v>323.36418384008903</v>
      </c>
      <c r="CP462">
        <v>327.72512680672702</v>
      </c>
      <c r="CQ462">
        <v>330.91674501422398</v>
      </c>
      <c r="CR462">
        <v>332.67874344810798</v>
      </c>
      <c r="CS462">
        <v>326.03951967964798</v>
      </c>
      <c r="CT462">
        <v>330.15924944137799</v>
      </c>
      <c r="CU462">
        <v>330.71549129805697</v>
      </c>
      <c r="CV462">
        <v>328.22238099399999</v>
      </c>
      <c r="CW462">
        <v>323.75920311114601</v>
      </c>
      <c r="CX462">
        <v>327.97865037383701</v>
      </c>
      <c r="CY462">
        <v>341.056362731847</v>
      </c>
      <c r="CZ462">
        <v>330.77300499703398</v>
      </c>
      <c r="DA462">
        <v>335.02220423057702</v>
      </c>
      <c r="DB462">
        <v>341.10952499355699</v>
      </c>
      <c r="DC462">
        <v>341.172093712459</v>
      </c>
      <c r="DD462">
        <v>326.13630312684597</v>
      </c>
      <c r="DE462">
        <v>334.87192378761102</v>
      </c>
      <c r="DF462">
        <v>338.77804511081098</v>
      </c>
      <c r="DG462">
        <v>330.09900863783798</v>
      </c>
      <c r="DH462">
        <v>330.36916217805799</v>
      </c>
      <c r="DI462">
        <v>333.822658674411</v>
      </c>
      <c r="DJ462">
        <v>329.05423865826202</v>
      </c>
      <c r="DK462">
        <v>327.53394602519501</v>
      </c>
      <c r="DL462">
        <v>331.10532111774199</v>
      </c>
      <c r="DM462">
        <v>329.17563937473898</v>
      </c>
      <c r="DN462">
        <v>329.07762538182902</v>
      </c>
      <c r="DO462">
        <v>329.57988036597698</v>
      </c>
      <c r="DP462">
        <v>331.81191906547798</v>
      </c>
      <c r="DQ462">
        <v>329.123577880857</v>
      </c>
      <c r="DR462">
        <v>331.11349956119</v>
      </c>
    </row>
    <row r="463" spans="1:122" x14ac:dyDescent="0.25">
      <c r="A463">
        <v>110.78771695594099</v>
      </c>
      <c r="B463">
        <v>330.25825497791999</v>
      </c>
      <c r="C463">
        <v>322.93752790391301</v>
      </c>
      <c r="D463">
        <v>330.45496558399799</v>
      </c>
      <c r="E463">
        <v>330.92667419211301</v>
      </c>
      <c r="F463">
        <v>328.33382027826099</v>
      </c>
      <c r="G463">
        <v>327.05694741101502</v>
      </c>
      <c r="H463">
        <v>335.354739473233</v>
      </c>
      <c r="I463">
        <v>327.79272276542298</v>
      </c>
      <c r="J463">
        <v>331.83325412588698</v>
      </c>
      <c r="K463">
        <v>322.02606331831998</v>
      </c>
      <c r="L463">
        <v>324.37927831878898</v>
      </c>
      <c r="M463">
        <v>335.39900075769702</v>
      </c>
      <c r="N463">
        <v>333.78612556789</v>
      </c>
      <c r="O463">
        <v>327.343472861679</v>
      </c>
      <c r="P463">
        <v>336.19828579771098</v>
      </c>
      <c r="Q463">
        <v>331.997755547358</v>
      </c>
      <c r="R463">
        <v>335.674259953525</v>
      </c>
      <c r="S463">
        <v>330.21235905373902</v>
      </c>
      <c r="T463">
        <v>324.48814499801199</v>
      </c>
      <c r="U463">
        <v>322.20270599272197</v>
      </c>
      <c r="V463">
        <v>325.49445252877001</v>
      </c>
      <c r="W463">
        <v>328.98534056494702</v>
      </c>
      <c r="X463">
        <v>324.81738554432701</v>
      </c>
      <c r="Y463">
        <v>335.061978940556</v>
      </c>
      <c r="Z463">
        <v>320.92362131111202</v>
      </c>
      <c r="AA463">
        <v>319.61600817115499</v>
      </c>
      <c r="AB463">
        <v>331.64401739117102</v>
      </c>
      <c r="AC463">
        <v>330.03452131438797</v>
      </c>
      <c r="AD463">
        <v>326.261863737586</v>
      </c>
      <c r="AE463">
        <v>327.22579693077398</v>
      </c>
      <c r="AF463">
        <v>327.32841483910403</v>
      </c>
      <c r="AG463">
        <v>331.53118987792101</v>
      </c>
      <c r="AH463">
        <v>333.98443183910302</v>
      </c>
      <c r="AI463">
        <v>336.45374146679899</v>
      </c>
      <c r="AJ463">
        <v>326.24616479383798</v>
      </c>
      <c r="AK463">
        <v>326.88507852768601</v>
      </c>
      <c r="AL463">
        <v>335.74519806635698</v>
      </c>
      <c r="AM463">
        <v>343.20103288242598</v>
      </c>
      <c r="AN463">
        <v>353.66652936647802</v>
      </c>
      <c r="AO463">
        <v>345.66436893342001</v>
      </c>
      <c r="AP463">
        <v>354.73447678241803</v>
      </c>
      <c r="AQ463">
        <v>339.71892219029598</v>
      </c>
      <c r="AR463">
        <v>346.98758140411297</v>
      </c>
      <c r="AS463">
        <v>341.60885548806198</v>
      </c>
      <c r="AT463">
        <v>338.32203097317102</v>
      </c>
      <c r="AU463">
        <v>323.340911454788</v>
      </c>
      <c r="AV463">
        <v>333.30946474117502</v>
      </c>
      <c r="AW463">
        <v>331.52349132920301</v>
      </c>
      <c r="AX463">
        <v>328.14248933752202</v>
      </c>
      <c r="AY463">
        <v>330.01310476496297</v>
      </c>
      <c r="AZ463">
        <v>330.45732357108</v>
      </c>
      <c r="BA463">
        <v>335.54393530364598</v>
      </c>
      <c r="BB463">
        <v>349.03442098071298</v>
      </c>
      <c r="BC463">
        <v>343.90074841181098</v>
      </c>
      <c r="BD463">
        <v>354.252312829169</v>
      </c>
      <c r="BE463">
        <v>362.55657480615901</v>
      </c>
      <c r="BF463">
        <v>381.88385188891402</v>
      </c>
      <c r="BG463">
        <v>413.97013125391499</v>
      </c>
      <c r="BH463">
        <v>459.681255590803</v>
      </c>
      <c r="BI463">
        <v>501.276114669945</v>
      </c>
      <c r="BJ463">
        <v>475.777207214665</v>
      </c>
      <c r="BK463">
        <v>569.716188398805</v>
      </c>
      <c r="BL463">
        <v>584.08496711092005</v>
      </c>
      <c r="BM463">
        <v>550.62090248722302</v>
      </c>
      <c r="BN463">
        <v>505.88638902810999</v>
      </c>
      <c r="BO463">
        <v>460.134832645237</v>
      </c>
      <c r="BP463">
        <v>451.64308609219302</v>
      </c>
      <c r="BQ463">
        <v>397.28443743558802</v>
      </c>
      <c r="BR463">
        <v>366.275956856194</v>
      </c>
      <c r="BS463">
        <v>361.21701405067199</v>
      </c>
      <c r="BT463">
        <v>341.79337265012299</v>
      </c>
      <c r="BU463">
        <v>333.00526071848901</v>
      </c>
      <c r="BV463">
        <v>340.63523470279199</v>
      </c>
      <c r="BW463">
        <v>333.75802610461898</v>
      </c>
      <c r="BX463">
        <v>339.050701186656</v>
      </c>
      <c r="BY463">
        <v>339.02455167723599</v>
      </c>
      <c r="BZ463">
        <v>339.24897950536899</v>
      </c>
      <c r="CA463">
        <v>337.589637486654</v>
      </c>
      <c r="CB463">
        <v>342.53967534292798</v>
      </c>
      <c r="CC463">
        <v>362.85512607187502</v>
      </c>
      <c r="CD463">
        <v>386.15318941020399</v>
      </c>
      <c r="CE463">
        <v>394.79337577312799</v>
      </c>
      <c r="CF463">
        <v>410.80310095020201</v>
      </c>
      <c r="CG463">
        <v>418.358264787802</v>
      </c>
      <c r="CH463">
        <v>396.50281548596701</v>
      </c>
      <c r="CI463">
        <v>378.35951926902499</v>
      </c>
      <c r="CJ463">
        <v>348.91900351568</v>
      </c>
      <c r="CK463">
        <v>337.43096749308501</v>
      </c>
      <c r="CL463">
        <v>324.24776732681403</v>
      </c>
      <c r="CM463">
        <v>339.73359973239502</v>
      </c>
      <c r="CN463">
        <v>325.36120888293402</v>
      </c>
      <c r="CO463">
        <v>323.86813360925203</v>
      </c>
      <c r="CP463">
        <v>327.20800128131202</v>
      </c>
      <c r="CQ463">
        <v>328.995665576345</v>
      </c>
      <c r="CR463">
        <v>328.18639004487198</v>
      </c>
      <c r="CS463">
        <v>323.831916244897</v>
      </c>
      <c r="CT463">
        <v>324.71754916825802</v>
      </c>
      <c r="CU463">
        <v>330.08063025458199</v>
      </c>
      <c r="CV463">
        <v>332.52798678577301</v>
      </c>
      <c r="CW463">
        <v>326.96956400963199</v>
      </c>
      <c r="CX463">
        <v>326.40272250719198</v>
      </c>
      <c r="CY463">
        <v>338.51704920134301</v>
      </c>
      <c r="CZ463">
        <v>328.29016946887401</v>
      </c>
      <c r="DA463">
        <v>334.815310256293</v>
      </c>
      <c r="DB463">
        <v>337.290771990103</v>
      </c>
      <c r="DC463">
        <v>343.003216577204</v>
      </c>
      <c r="DD463">
        <v>327.61151800738099</v>
      </c>
      <c r="DE463">
        <v>330.484121340022</v>
      </c>
      <c r="DF463">
        <v>335.20964657295201</v>
      </c>
      <c r="DG463">
        <v>332.543898225335</v>
      </c>
      <c r="DH463">
        <v>332.96364825429498</v>
      </c>
      <c r="DI463">
        <v>332.941509240632</v>
      </c>
      <c r="DJ463">
        <v>328.21655451224802</v>
      </c>
      <c r="DK463">
        <v>326.09984636266501</v>
      </c>
      <c r="DL463">
        <v>333.040304095181</v>
      </c>
      <c r="DM463">
        <v>328.80878744529099</v>
      </c>
      <c r="DN463">
        <v>327.33221916310799</v>
      </c>
      <c r="DO463">
        <v>327.735221506431</v>
      </c>
      <c r="DP463">
        <v>336.08637007777099</v>
      </c>
      <c r="DQ463">
        <v>331.41402169335601</v>
      </c>
      <c r="DR463">
        <v>330.70554400223398</v>
      </c>
    </row>
    <row r="464" spans="1:122" x14ac:dyDescent="0.25">
      <c r="A464">
        <v>111.02803738317699</v>
      </c>
      <c r="B464">
        <v>326.96333382242699</v>
      </c>
      <c r="C464">
        <v>321.91821596986603</v>
      </c>
      <c r="D464">
        <v>334.14881557105298</v>
      </c>
      <c r="E464">
        <v>332.77062090847301</v>
      </c>
      <c r="F464">
        <v>332.29300358045401</v>
      </c>
      <c r="G464">
        <v>323.55764305944302</v>
      </c>
      <c r="H464">
        <v>338.34600996463303</v>
      </c>
      <c r="I464">
        <v>330.588059065896</v>
      </c>
      <c r="J464">
        <v>334.98517851851898</v>
      </c>
      <c r="K464">
        <v>324.06419967051698</v>
      </c>
      <c r="L464">
        <v>326.09681098694398</v>
      </c>
      <c r="M464">
        <v>336.33971036978699</v>
      </c>
      <c r="N464">
        <v>334.52026350934</v>
      </c>
      <c r="O464">
        <v>327.50986268813102</v>
      </c>
      <c r="P464">
        <v>335.292700955199</v>
      </c>
      <c r="Q464">
        <v>331.959780947333</v>
      </c>
      <c r="R464">
        <v>336.41276757734698</v>
      </c>
      <c r="S464">
        <v>330.13602594920201</v>
      </c>
      <c r="T464">
        <v>323.360767781383</v>
      </c>
      <c r="U464">
        <v>327.69752985614002</v>
      </c>
      <c r="V464">
        <v>324.69273300838398</v>
      </c>
      <c r="W464">
        <v>329.55440287353002</v>
      </c>
      <c r="X464">
        <v>325.88586286747898</v>
      </c>
      <c r="Y464">
        <v>334.91753955315698</v>
      </c>
      <c r="Z464">
        <v>322.16171478732099</v>
      </c>
      <c r="AA464">
        <v>320.48590369791702</v>
      </c>
      <c r="AB464">
        <v>333.790736864297</v>
      </c>
      <c r="AC464">
        <v>327.47057816061101</v>
      </c>
      <c r="AD464">
        <v>328.57430248665901</v>
      </c>
      <c r="AE464">
        <v>324.23987279677601</v>
      </c>
      <c r="AF464">
        <v>323.45418955631197</v>
      </c>
      <c r="AG464">
        <v>330.07309546695097</v>
      </c>
      <c r="AH464">
        <v>332.33686607220898</v>
      </c>
      <c r="AI464">
        <v>334.59578496408699</v>
      </c>
      <c r="AJ464">
        <v>327.96265168679901</v>
      </c>
      <c r="AK464">
        <v>328.49219282522699</v>
      </c>
      <c r="AL464">
        <v>334.36714566987303</v>
      </c>
      <c r="AM464">
        <v>345.05416690443099</v>
      </c>
      <c r="AN464">
        <v>350.71846107052198</v>
      </c>
      <c r="AO464">
        <v>346.94294729729</v>
      </c>
      <c r="AP464">
        <v>357.164249443188</v>
      </c>
      <c r="AQ464">
        <v>342.98557424741898</v>
      </c>
      <c r="AR464">
        <v>350.52062813202798</v>
      </c>
      <c r="AS464">
        <v>342.03295640190902</v>
      </c>
      <c r="AT464">
        <v>343.35987252759497</v>
      </c>
      <c r="AU464">
        <v>326.71575163378702</v>
      </c>
      <c r="AV464">
        <v>331.243706062358</v>
      </c>
      <c r="AW464">
        <v>332.801317077183</v>
      </c>
      <c r="AX464">
        <v>326.86380832084802</v>
      </c>
      <c r="AY464">
        <v>329.13501592675499</v>
      </c>
      <c r="AZ464">
        <v>336.75950315569702</v>
      </c>
      <c r="BA464">
        <v>341.33147980485302</v>
      </c>
      <c r="BB464">
        <v>348.48461826559401</v>
      </c>
      <c r="BC464">
        <v>345.98843144384603</v>
      </c>
      <c r="BD464">
        <v>357.384477874548</v>
      </c>
      <c r="BE464">
        <v>365.54674204412999</v>
      </c>
      <c r="BF464">
        <v>388.901325436109</v>
      </c>
      <c r="BG464">
        <v>421.75494828251101</v>
      </c>
      <c r="BH464">
        <v>464.48098876494601</v>
      </c>
      <c r="BI464">
        <v>508.30527173618998</v>
      </c>
      <c r="BJ464">
        <v>477.23251789176499</v>
      </c>
      <c r="BK464">
        <v>566.58631391026802</v>
      </c>
      <c r="BL464">
        <v>568.53575342741101</v>
      </c>
      <c r="BM464">
        <v>534.57905596811304</v>
      </c>
      <c r="BN464">
        <v>491.59466466270601</v>
      </c>
      <c r="BO464">
        <v>450.00714506761199</v>
      </c>
      <c r="BP464">
        <v>439.52134068794498</v>
      </c>
      <c r="BQ464">
        <v>393.12542450997603</v>
      </c>
      <c r="BR464">
        <v>365.46986520249698</v>
      </c>
      <c r="BS464">
        <v>360.03140640417303</v>
      </c>
      <c r="BT464">
        <v>337.70444610802701</v>
      </c>
      <c r="BU464">
        <v>334.407413001686</v>
      </c>
      <c r="BV464">
        <v>338.66883514024801</v>
      </c>
      <c r="BW464">
        <v>333.53752824231901</v>
      </c>
      <c r="BX464">
        <v>335.60473188386698</v>
      </c>
      <c r="BY464">
        <v>340.32770648571699</v>
      </c>
      <c r="BZ464">
        <v>338.335667645878</v>
      </c>
      <c r="CA464">
        <v>338.38910155937799</v>
      </c>
      <c r="CB464">
        <v>344.617662902235</v>
      </c>
      <c r="CC464">
        <v>362.79151323307701</v>
      </c>
      <c r="CD464">
        <v>391.23110127466401</v>
      </c>
      <c r="CE464">
        <v>400.73394167606801</v>
      </c>
      <c r="CF464">
        <v>413.794923486009</v>
      </c>
      <c r="CG464">
        <v>419.940680262581</v>
      </c>
      <c r="CH464">
        <v>399.00036656235102</v>
      </c>
      <c r="CI464">
        <v>378.05619101847702</v>
      </c>
      <c r="CJ464">
        <v>350.11614752647699</v>
      </c>
      <c r="CK464">
        <v>334.44452418052902</v>
      </c>
      <c r="CL464">
        <v>324.36996156037401</v>
      </c>
      <c r="CM464">
        <v>337.871662122506</v>
      </c>
      <c r="CN464">
        <v>320.94864338242797</v>
      </c>
      <c r="CO464">
        <v>326.00782297592201</v>
      </c>
      <c r="CP464">
        <v>330.19582381218203</v>
      </c>
      <c r="CQ464">
        <v>330.12154667149798</v>
      </c>
      <c r="CR464">
        <v>329.72225115601299</v>
      </c>
      <c r="CS464">
        <v>321.24801823209901</v>
      </c>
      <c r="CT464">
        <v>322.27188393515303</v>
      </c>
      <c r="CU464">
        <v>325.34208326613202</v>
      </c>
      <c r="CV464">
        <v>332.36835987172401</v>
      </c>
      <c r="CW464">
        <v>327.516084544009</v>
      </c>
      <c r="CX464">
        <v>326.23869417209698</v>
      </c>
      <c r="CY464">
        <v>335.79922749891801</v>
      </c>
      <c r="CZ464">
        <v>331.30562775031598</v>
      </c>
      <c r="DA464">
        <v>336.17730880796802</v>
      </c>
      <c r="DB464">
        <v>331.41834159062603</v>
      </c>
      <c r="DC464">
        <v>343.77470726047602</v>
      </c>
      <c r="DD464">
        <v>327.58012383367202</v>
      </c>
      <c r="DE464">
        <v>330.72977940379002</v>
      </c>
      <c r="DF464">
        <v>331.58432303446398</v>
      </c>
      <c r="DG464">
        <v>329.249937950233</v>
      </c>
      <c r="DH464">
        <v>334.50700561354699</v>
      </c>
      <c r="DI464">
        <v>332.81674179279401</v>
      </c>
      <c r="DJ464">
        <v>324.12511070278902</v>
      </c>
      <c r="DK464">
        <v>325.01215598435698</v>
      </c>
      <c r="DL464">
        <v>329.422008911087</v>
      </c>
      <c r="DM464">
        <v>326.15019273373701</v>
      </c>
      <c r="DN464">
        <v>323.39467437686</v>
      </c>
      <c r="DO464">
        <v>326.999177955655</v>
      </c>
      <c r="DP464">
        <v>334.61436013045301</v>
      </c>
      <c r="DQ464">
        <v>334.101390038114</v>
      </c>
      <c r="DR464">
        <v>331.10394561583098</v>
      </c>
    </row>
    <row r="465" spans="1:122" x14ac:dyDescent="0.25">
      <c r="A465">
        <v>111.26835781041299</v>
      </c>
      <c r="B465">
        <v>322.03259007639298</v>
      </c>
      <c r="C465">
        <v>326.86859140066701</v>
      </c>
      <c r="D465">
        <v>330.55857333704603</v>
      </c>
      <c r="E465">
        <v>332.113488641944</v>
      </c>
      <c r="F465">
        <v>328.94505233298702</v>
      </c>
      <c r="G465">
        <v>318.80302659183002</v>
      </c>
      <c r="H465">
        <v>337.69550640598999</v>
      </c>
      <c r="I465">
        <v>336.41861222360001</v>
      </c>
      <c r="J465">
        <v>338.99446631032401</v>
      </c>
      <c r="K465">
        <v>324.00436657563898</v>
      </c>
      <c r="L465">
        <v>320.86383344186299</v>
      </c>
      <c r="M465">
        <v>335.18027332173102</v>
      </c>
      <c r="N465">
        <v>331.48418903906401</v>
      </c>
      <c r="O465">
        <v>328.310986304057</v>
      </c>
      <c r="P465">
        <v>333.10561548480399</v>
      </c>
      <c r="Q465">
        <v>328.80171053975698</v>
      </c>
      <c r="R465">
        <v>332.17759898844599</v>
      </c>
      <c r="S465">
        <v>328.60045770873302</v>
      </c>
      <c r="T465">
        <v>320.98400913908802</v>
      </c>
      <c r="U465">
        <v>321.748823299474</v>
      </c>
      <c r="V465">
        <v>329.513748268239</v>
      </c>
      <c r="W465">
        <v>331.80393774363</v>
      </c>
      <c r="X465">
        <v>324.16551926066398</v>
      </c>
      <c r="Y465">
        <v>332.45008320462802</v>
      </c>
      <c r="Z465">
        <v>325.73400889871601</v>
      </c>
      <c r="AA465">
        <v>323.02227971364999</v>
      </c>
      <c r="AB465">
        <v>328.18862158032903</v>
      </c>
      <c r="AC465">
        <v>327.57187277907599</v>
      </c>
      <c r="AD465">
        <v>326.15648881617301</v>
      </c>
      <c r="AE465">
        <v>326.708166765182</v>
      </c>
      <c r="AF465">
        <v>318.03417606999898</v>
      </c>
      <c r="AG465">
        <v>328.88661647467001</v>
      </c>
      <c r="AH465">
        <v>334.68991344548101</v>
      </c>
      <c r="AI465">
        <v>333.26409325135802</v>
      </c>
      <c r="AJ465">
        <v>326.03665720800899</v>
      </c>
      <c r="AK465">
        <v>335.95467814693399</v>
      </c>
      <c r="AL465">
        <v>334.30750130524899</v>
      </c>
      <c r="AM465">
        <v>342.19545804849997</v>
      </c>
      <c r="AN465">
        <v>347.67840906236597</v>
      </c>
      <c r="AO465">
        <v>347.46835809059797</v>
      </c>
      <c r="AP465">
        <v>358.54410624128701</v>
      </c>
      <c r="AQ465">
        <v>344.43877810461902</v>
      </c>
      <c r="AR465">
        <v>353.63642861161799</v>
      </c>
      <c r="AS465">
        <v>341.88009691157299</v>
      </c>
      <c r="AT465">
        <v>343.26036289246201</v>
      </c>
      <c r="AU465">
        <v>327.41610025947898</v>
      </c>
      <c r="AV465">
        <v>333.53306843067901</v>
      </c>
      <c r="AW465">
        <v>334.01200419466198</v>
      </c>
      <c r="AX465">
        <v>326.30405013873599</v>
      </c>
      <c r="AY465">
        <v>326.39474580941902</v>
      </c>
      <c r="AZ465">
        <v>340.31222136163501</v>
      </c>
      <c r="BA465">
        <v>343.86515107121102</v>
      </c>
      <c r="BB465">
        <v>346.484707662245</v>
      </c>
      <c r="BC465">
        <v>347.09060917843198</v>
      </c>
      <c r="BD465">
        <v>360.23855199854597</v>
      </c>
      <c r="BE465">
        <v>369.05289053198101</v>
      </c>
      <c r="BF465">
        <v>393.42200199074699</v>
      </c>
      <c r="BG465">
        <v>430.38233671528798</v>
      </c>
      <c r="BH465">
        <v>474.373589311248</v>
      </c>
      <c r="BI465">
        <v>521.52956532985502</v>
      </c>
      <c r="BJ465">
        <v>483.34734384988599</v>
      </c>
      <c r="BK465">
        <v>577.19510451368603</v>
      </c>
      <c r="BL465">
        <v>569.97611629467997</v>
      </c>
      <c r="BM465">
        <v>532.72261342913498</v>
      </c>
      <c r="BN465">
        <v>492.89268879972002</v>
      </c>
      <c r="BO465">
        <v>450.77543537806798</v>
      </c>
      <c r="BP465">
        <v>436.000701633826</v>
      </c>
      <c r="BQ465">
        <v>390.850475483129</v>
      </c>
      <c r="BR465">
        <v>365.93917946736099</v>
      </c>
      <c r="BS465">
        <v>357.40237003598901</v>
      </c>
      <c r="BT465">
        <v>337.33817392117601</v>
      </c>
      <c r="BU465">
        <v>334.21364181066798</v>
      </c>
      <c r="BV465">
        <v>339.09364404974002</v>
      </c>
      <c r="BW465">
        <v>333.23078837114701</v>
      </c>
      <c r="BX465">
        <v>334.44179258211</v>
      </c>
      <c r="BY465">
        <v>340.73893239425598</v>
      </c>
      <c r="BZ465">
        <v>338.80276385392199</v>
      </c>
      <c r="CA465">
        <v>342.96981364391797</v>
      </c>
      <c r="CB465">
        <v>355.59933325354001</v>
      </c>
      <c r="CC465">
        <v>374.69840591341398</v>
      </c>
      <c r="CD465">
        <v>406.83373601484698</v>
      </c>
      <c r="CE465">
        <v>423.49310489515199</v>
      </c>
      <c r="CF465">
        <v>437.20459564947402</v>
      </c>
      <c r="CG465">
        <v>433.37725109192399</v>
      </c>
      <c r="CH465">
        <v>404.042635524074</v>
      </c>
      <c r="CI465">
        <v>374.48528497247497</v>
      </c>
      <c r="CJ465">
        <v>348.185131899059</v>
      </c>
      <c r="CK465">
        <v>328.02069809357698</v>
      </c>
      <c r="CL465">
        <v>322.27026532139899</v>
      </c>
      <c r="CM465">
        <v>332.30054413203601</v>
      </c>
      <c r="CN465">
        <v>317.20893171153</v>
      </c>
      <c r="CO465">
        <v>325.47592077169202</v>
      </c>
      <c r="CP465">
        <v>328.76720634926198</v>
      </c>
      <c r="CQ465">
        <v>328.57500014308198</v>
      </c>
      <c r="CR465">
        <v>333.09930272086802</v>
      </c>
      <c r="CS465">
        <v>321.99272284841197</v>
      </c>
      <c r="CT465">
        <v>317.63168360697898</v>
      </c>
      <c r="CU465">
        <v>323.16567753175701</v>
      </c>
      <c r="CV465">
        <v>328.53408293995199</v>
      </c>
      <c r="CW465">
        <v>327.09161116983898</v>
      </c>
      <c r="CX465">
        <v>327.64932724136901</v>
      </c>
      <c r="CY465">
        <v>332.92908018418098</v>
      </c>
      <c r="CZ465">
        <v>324.606868337067</v>
      </c>
      <c r="DA465">
        <v>335.94581838699997</v>
      </c>
      <c r="DB465">
        <v>329.02125238782298</v>
      </c>
      <c r="DC465">
        <v>342.59866423280903</v>
      </c>
      <c r="DD465">
        <v>331.48986146812598</v>
      </c>
      <c r="DE465">
        <v>331.65656302744799</v>
      </c>
      <c r="DF465">
        <v>330.50557252984498</v>
      </c>
      <c r="DG465">
        <v>330.31062693897599</v>
      </c>
      <c r="DH465">
        <v>332.344580762428</v>
      </c>
      <c r="DI465">
        <v>328.602314963266</v>
      </c>
      <c r="DJ465">
        <v>321.45178243874301</v>
      </c>
      <c r="DK465">
        <v>332.06145642918199</v>
      </c>
      <c r="DL465">
        <v>338.42831125737303</v>
      </c>
      <c r="DM465">
        <v>326.55186948956998</v>
      </c>
      <c r="DN465">
        <v>323.23852197794702</v>
      </c>
      <c r="DO465">
        <v>321.22047813667001</v>
      </c>
      <c r="DP465">
        <v>336.48372902314998</v>
      </c>
      <c r="DQ465">
        <v>335.25196655608698</v>
      </c>
      <c r="DR465">
        <v>332.04022146320301</v>
      </c>
    </row>
    <row r="466" spans="1:122" x14ac:dyDescent="0.25">
      <c r="A466">
        <v>111.50867823765</v>
      </c>
      <c r="B466">
        <v>318.53864469142798</v>
      </c>
      <c r="C466">
        <v>330.30252110966399</v>
      </c>
      <c r="D466">
        <v>330.126820448405</v>
      </c>
      <c r="E466">
        <v>337.29411442168799</v>
      </c>
      <c r="F466">
        <v>329.43991408892299</v>
      </c>
      <c r="G466">
        <v>320.92100712418602</v>
      </c>
      <c r="H466">
        <v>336.41000538843002</v>
      </c>
      <c r="I466">
        <v>340.08163270834001</v>
      </c>
      <c r="J466">
        <v>337.72760532348599</v>
      </c>
      <c r="K466">
        <v>324.331003004531</v>
      </c>
      <c r="L466">
        <v>321.145629475612</v>
      </c>
      <c r="M466">
        <v>333.38388944617498</v>
      </c>
      <c r="N466">
        <v>331.666061090764</v>
      </c>
      <c r="O466">
        <v>330.04897256349102</v>
      </c>
      <c r="P466">
        <v>333.73041860433301</v>
      </c>
      <c r="Q466">
        <v>326.72583603200798</v>
      </c>
      <c r="R466">
        <v>329.45295546801401</v>
      </c>
      <c r="S466">
        <v>328.58348801008702</v>
      </c>
      <c r="T466">
        <v>318.491268073622</v>
      </c>
      <c r="U466">
        <v>323.61083376402303</v>
      </c>
      <c r="V466">
        <v>329.12717331884602</v>
      </c>
      <c r="W466">
        <v>331.57993517703699</v>
      </c>
      <c r="X466">
        <v>322.49897076789301</v>
      </c>
      <c r="Y466">
        <v>329.40866388016002</v>
      </c>
      <c r="Z466">
        <v>325.24972652457097</v>
      </c>
      <c r="AA466">
        <v>324.09336134800998</v>
      </c>
      <c r="AB466">
        <v>324.786223459209</v>
      </c>
      <c r="AC466">
        <v>326.83341938384302</v>
      </c>
      <c r="AD466">
        <v>326.72840017533798</v>
      </c>
      <c r="AE466">
        <v>330.00219911634503</v>
      </c>
      <c r="AF466">
        <v>317.21155756449298</v>
      </c>
      <c r="AG466">
        <v>324.82050665617601</v>
      </c>
      <c r="AH466">
        <v>336.650508793656</v>
      </c>
      <c r="AI466">
        <v>333.16184828868199</v>
      </c>
      <c r="AJ466">
        <v>327.477800959261</v>
      </c>
      <c r="AK466">
        <v>332.70779085900301</v>
      </c>
      <c r="AL466">
        <v>338.44944284610102</v>
      </c>
      <c r="AM466">
        <v>342.96523906562498</v>
      </c>
      <c r="AN466">
        <v>347.44425181736102</v>
      </c>
      <c r="AO466">
        <v>348.118759937405</v>
      </c>
      <c r="AP466">
        <v>360.540609111771</v>
      </c>
      <c r="AQ466">
        <v>350.10809569011298</v>
      </c>
      <c r="AR466">
        <v>349.54688496963502</v>
      </c>
      <c r="AS466">
        <v>337.52410988600201</v>
      </c>
      <c r="AT466">
        <v>341.42221420492001</v>
      </c>
      <c r="AU466">
        <v>330.44685250678901</v>
      </c>
      <c r="AV466">
        <v>338.28566155733103</v>
      </c>
      <c r="AW466">
        <v>333.254721595619</v>
      </c>
      <c r="AX466">
        <v>329.10712679730898</v>
      </c>
      <c r="AY466">
        <v>328.73070051401299</v>
      </c>
      <c r="AZ466">
        <v>338.93076107319303</v>
      </c>
      <c r="BA466">
        <v>343.12555976056598</v>
      </c>
      <c r="BB466">
        <v>350.23030639957398</v>
      </c>
      <c r="BC466">
        <v>351.02468611478503</v>
      </c>
      <c r="BD466">
        <v>364.53213717217</v>
      </c>
      <c r="BE466">
        <v>375.28407983801202</v>
      </c>
      <c r="BF466">
        <v>399.52129238407002</v>
      </c>
      <c r="BG466">
        <v>435.94350348334399</v>
      </c>
      <c r="BH466">
        <v>484.27252435942103</v>
      </c>
      <c r="BI466">
        <v>529.98507364711804</v>
      </c>
      <c r="BJ466">
        <v>481.18188491972398</v>
      </c>
      <c r="BK466">
        <v>573.52717461331804</v>
      </c>
      <c r="BL466">
        <v>558.14909813242002</v>
      </c>
      <c r="BM466">
        <v>514.82945097983099</v>
      </c>
      <c r="BN466">
        <v>482.86579923003598</v>
      </c>
      <c r="BO466">
        <v>444.79670130799701</v>
      </c>
      <c r="BP466">
        <v>426.33846613716901</v>
      </c>
      <c r="BQ466">
        <v>387.04734722307302</v>
      </c>
      <c r="BR466">
        <v>363.406050100453</v>
      </c>
      <c r="BS466">
        <v>354.86987230210298</v>
      </c>
      <c r="BT466">
        <v>336.435488641809</v>
      </c>
      <c r="BU466">
        <v>338.80999887391499</v>
      </c>
      <c r="BV466">
        <v>339.31822214490199</v>
      </c>
      <c r="BW466">
        <v>335.74220960848697</v>
      </c>
      <c r="BX466">
        <v>335.05350474384898</v>
      </c>
      <c r="BY466">
        <v>339.259948539964</v>
      </c>
      <c r="BZ466">
        <v>337.74139851662198</v>
      </c>
      <c r="CA466">
        <v>342.53231179480798</v>
      </c>
      <c r="CB466">
        <v>356.17547352542698</v>
      </c>
      <c r="CC466">
        <v>374.897039909613</v>
      </c>
      <c r="CD466">
        <v>402.30092673939799</v>
      </c>
      <c r="CE466">
        <v>416.62596590243999</v>
      </c>
      <c r="CF466">
        <v>429.11588252950901</v>
      </c>
      <c r="CG466">
        <v>422.74043278530797</v>
      </c>
      <c r="CH466">
        <v>392.08319361435298</v>
      </c>
      <c r="CI466">
        <v>366.34485640726302</v>
      </c>
      <c r="CJ466">
        <v>344.728074529747</v>
      </c>
      <c r="CK466">
        <v>327.53048061558798</v>
      </c>
      <c r="CL466">
        <v>320.45330665708298</v>
      </c>
      <c r="CM466">
        <v>330.85484604918997</v>
      </c>
      <c r="CN466">
        <v>318.37832721923297</v>
      </c>
      <c r="CO466">
        <v>326.05365403038701</v>
      </c>
      <c r="CP466">
        <v>330.04016517385497</v>
      </c>
      <c r="CQ466">
        <v>328.65944471835599</v>
      </c>
      <c r="CR466">
        <v>331.49000632636199</v>
      </c>
      <c r="CS466">
        <v>326.94622318792102</v>
      </c>
      <c r="CT466">
        <v>316.55979608089399</v>
      </c>
      <c r="CU466">
        <v>327.461183029587</v>
      </c>
      <c r="CV466">
        <v>323.07114524231298</v>
      </c>
      <c r="CW466">
        <v>325.85728923852901</v>
      </c>
      <c r="CX466">
        <v>327.10213638911699</v>
      </c>
      <c r="CY466">
        <v>330.63431901435803</v>
      </c>
      <c r="CZ466">
        <v>325.788135625606</v>
      </c>
      <c r="DA466">
        <v>338.45845437315501</v>
      </c>
      <c r="DB466">
        <v>323.99463834271398</v>
      </c>
      <c r="DC466">
        <v>339.81073336139099</v>
      </c>
      <c r="DD466">
        <v>334.94502075557199</v>
      </c>
      <c r="DE466">
        <v>330.62813197963698</v>
      </c>
      <c r="DF466">
        <v>328.12105474189502</v>
      </c>
      <c r="DG466">
        <v>330.139106351419</v>
      </c>
      <c r="DH466">
        <v>332.38029477054801</v>
      </c>
      <c r="DI466">
        <v>329.11755051611402</v>
      </c>
      <c r="DJ466">
        <v>319.528225823578</v>
      </c>
      <c r="DK466">
        <v>337.459890372252</v>
      </c>
      <c r="DL466">
        <v>339.18244471904001</v>
      </c>
      <c r="DM466">
        <v>324.59523752352698</v>
      </c>
      <c r="DN466">
        <v>328.47753381205598</v>
      </c>
      <c r="DO466">
        <v>322.27534464414902</v>
      </c>
      <c r="DP466">
        <v>339.61725624473701</v>
      </c>
      <c r="DQ466">
        <v>336.40647331474298</v>
      </c>
      <c r="DR466">
        <v>331.07694726718</v>
      </c>
    </row>
    <row r="467" spans="1:122" x14ac:dyDescent="0.25">
      <c r="A467">
        <v>111.748998664886</v>
      </c>
      <c r="B467">
        <v>318.90679868579298</v>
      </c>
      <c r="C467">
        <v>331.59646686245799</v>
      </c>
      <c r="D467">
        <v>330.633230394289</v>
      </c>
      <c r="E467">
        <v>338.50500022719899</v>
      </c>
      <c r="F467">
        <v>332.42271796372398</v>
      </c>
      <c r="G467">
        <v>321.85868046477401</v>
      </c>
      <c r="H467">
        <v>334.29880933783801</v>
      </c>
      <c r="I467">
        <v>339.86758557734601</v>
      </c>
      <c r="J467">
        <v>334.57529594679499</v>
      </c>
      <c r="K467">
        <v>320.90701713672399</v>
      </c>
      <c r="L467">
        <v>321.34243572497002</v>
      </c>
      <c r="M467">
        <v>333.933298531162</v>
      </c>
      <c r="N467">
        <v>335.10152466026699</v>
      </c>
      <c r="O467">
        <v>328.85189251276</v>
      </c>
      <c r="P467">
        <v>332.95413557322701</v>
      </c>
      <c r="Q467">
        <v>325.71837806703797</v>
      </c>
      <c r="R467">
        <v>329.58570324997203</v>
      </c>
      <c r="S467">
        <v>328.12071103030701</v>
      </c>
      <c r="T467">
        <v>318.54295574981199</v>
      </c>
      <c r="U467">
        <v>327.13838724029603</v>
      </c>
      <c r="V467">
        <v>329.25839088511702</v>
      </c>
      <c r="W467">
        <v>327.90290965209999</v>
      </c>
      <c r="X467">
        <v>322.07893075139901</v>
      </c>
      <c r="Y467">
        <v>330.228955154701</v>
      </c>
      <c r="Z467">
        <v>325.505126981567</v>
      </c>
      <c r="AA467">
        <v>326.49983160335802</v>
      </c>
      <c r="AB467">
        <v>323.64426496608201</v>
      </c>
      <c r="AC467">
        <v>326.41172616384699</v>
      </c>
      <c r="AD467">
        <v>322.76372351379399</v>
      </c>
      <c r="AE467">
        <v>326.283264202802</v>
      </c>
      <c r="AF467">
        <v>318.31783002908099</v>
      </c>
      <c r="AG467">
        <v>321.42395742020699</v>
      </c>
      <c r="AH467">
        <v>336.64858389130001</v>
      </c>
      <c r="AI467">
        <v>331.83667680353898</v>
      </c>
      <c r="AJ467">
        <v>327.39062341494798</v>
      </c>
      <c r="AK467">
        <v>330.30014411762801</v>
      </c>
      <c r="AL467">
        <v>340.65257877044002</v>
      </c>
      <c r="AM467">
        <v>338.830861182879</v>
      </c>
      <c r="AN467">
        <v>343.95198786577998</v>
      </c>
      <c r="AO467">
        <v>348.06331437340498</v>
      </c>
      <c r="AP467">
        <v>360.08973267279902</v>
      </c>
      <c r="AQ467">
        <v>354.48259489581102</v>
      </c>
      <c r="AR467">
        <v>350.56600846469001</v>
      </c>
      <c r="AS467">
        <v>337.59440476960702</v>
      </c>
      <c r="AT467">
        <v>342.08771356838201</v>
      </c>
      <c r="AU467">
        <v>331.72760758273301</v>
      </c>
      <c r="AV467">
        <v>339.91555195313498</v>
      </c>
      <c r="AW467">
        <v>335.124459786366</v>
      </c>
      <c r="AX467">
        <v>328.784128936532</v>
      </c>
      <c r="AY467">
        <v>330.94188686711902</v>
      </c>
      <c r="AZ467">
        <v>338.08147869515801</v>
      </c>
      <c r="BA467">
        <v>341.20001176429901</v>
      </c>
      <c r="BB467">
        <v>349.42721530477399</v>
      </c>
      <c r="BC467">
        <v>351.40562715195898</v>
      </c>
      <c r="BD467">
        <v>366.97262573577399</v>
      </c>
      <c r="BE467">
        <v>382.290674567309</v>
      </c>
      <c r="BF467">
        <v>402.66241262321699</v>
      </c>
      <c r="BG467">
        <v>438.62206822431801</v>
      </c>
      <c r="BH467">
        <v>485.20002349680999</v>
      </c>
      <c r="BI467">
        <v>536.90672433237899</v>
      </c>
      <c r="BJ467">
        <v>482.057043605486</v>
      </c>
      <c r="BK467">
        <v>573.60230318890297</v>
      </c>
      <c r="BL467">
        <v>552.34743651092106</v>
      </c>
      <c r="BM467">
        <v>507.791571382271</v>
      </c>
      <c r="BN467">
        <v>475.77165604048503</v>
      </c>
      <c r="BO467">
        <v>439.93373552217599</v>
      </c>
      <c r="BP467">
        <v>419.77694513158002</v>
      </c>
      <c r="BQ467">
        <v>386.095294282917</v>
      </c>
      <c r="BR467">
        <v>359.81914963236602</v>
      </c>
      <c r="BS467">
        <v>355.74485377995899</v>
      </c>
      <c r="BT467">
        <v>335.59087468215603</v>
      </c>
      <c r="BU467">
        <v>338.94648660390999</v>
      </c>
      <c r="BV467">
        <v>337.87051955149798</v>
      </c>
      <c r="BW467">
        <v>336.421307467085</v>
      </c>
      <c r="BX467">
        <v>335.25046115801598</v>
      </c>
      <c r="BY467">
        <v>336.283461377675</v>
      </c>
      <c r="BZ467">
        <v>334.51870935849701</v>
      </c>
      <c r="CA467">
        <v>342.30837719528603</v>
      </c>
      <c r="CB467">
        <v>354.41078724966502</v>
      </c>
      <c r="CC467">
        <v>373.57277060497898</v>
      </c>
      <c r="CD467">
        <v>398.98261679125397</v>
      </c>
      <c r="CE467">
        <v>406.94030666801098</v>
      </c>
      <c r="CF467">
        <v>418.45875331523598</v>
      </c>
      <c r="CG467">
        <v>403.50671086061902</v>
      </c>
      <c r="CH467">
        <v>373.41771400138401</v>
      </c>
      <c r="CI467">
        <v>355.74792804506899</v>
      </c>
      <c r="CJ467">
        <v>341.16883162773303</v>
      </c>
      <c r="CK467">
        <v>329.53499659233802</v>
      </c>
      <c r="CL467">
        <v>320.67067159361198</v>
      </c>
      <c r="CM467">
        <v>329.136385215872</v>
      </c>
      <c r="CN467">
        <v>318.98477392109299</v>
      </c>
      <c r="CO467">
        <v>324.307800918304</v>
      </c>
      <c r="CP467">
        <v>332.46597419290202</v>
      </c>
      <c r="CQ467">
        <v>328.33857118641998</v>
      </c>
      <c r="CR467">
        <v>330.543890627807</v>
      </c>
      <c r="CS467">
        <v>328.081871667271</v>
      </c>
      <c r="CT467">
        <v>316.03214573451902</v>
      </c>
      <c r="CU467">
        <v>328.00546346686201</v>
      </c>
      <c r="CV467">
        <v>323.515669968667</v>
      </c>
      <c r="CW467">
        <v>323.27711013637003</v>
      </c>
      <c r="CX467">
        <v>326.97689940533098</v>
      </c>
      <c r="CY467">
        <v>329.50346154851201</v>
      </c>
      <c r="CZ467">
        <v>325.50549833228501</v>
      </c>
      <c r="DA467">
        <v>337.53729944838398</v>
      </c>
      <c r="DB467">
        <v>321.801569819657</v>
      </c>
      <c r="DC467">
        <v>341.50551660370098</v>
      </c>
      <c r="DD467">
        <v>334.74278183361798</v>
      </c>
      <c r="DE467">
        <v>328.413320306353</v>
      </c>
      <c r="DF467">
        <v>326.34910447928502</v>
      </c>
      <c r="DG467">
        <v>327.64000473362199</v>
      </c>
      <c r="DH467">
        <v>331.01733390407702</v>
      </c>
      <c r="DI467">
        <v>332.29478716691398</v>
      </c>
      <c r="DJ467">
        <v>321.624748158741</v>
      </c>
      <c r="DK467">
        <v>334.44857012036402</v>
      </c>
      <c r="DL467">
        <v>334.24873234425098</v>
      </c>
      <c r="DM467">
        <v>321.147113412718</v>
      </c>
      <c r="DN467">
        <v>328.18934473639803</v>
      </c>
      <c r="DO467">
        <v>324.95988068825397</v>
      </c>
      <c r="DP467">
        <v>345.38015345924703</v>
      </c>
      <c r="DQ467">
        <v>336.09535240071398</v>
      </c>
      <c r="DR467">
        <v>330.901918202498</v>
      </c>
    </row>
    <row r="468" spans="1:122" x14ac:dyDescent="0.25">
      <c r="A468">
        <v>111.989319092122</v>
      </c>
      <c r="B468">
        <v>319.245971398172</v>
      </c>
      <c r="C468">
        <v>334.359801970533</v>
      </c>
      <c r="D468">
        <v>332.706179692587</v>
      </c>
      <c r="E468">
        <v>339.73877818730398</v>
      </c>
      <c r="F468">
        <v>333.47723133232199</v>
      </c>
      <c r="G468">
        <v>324.56229166731498</v>
      </c>
      <c r="H468">
        <v>336.12083251649398</v>
      </c>
      <c r="I468">
        <v>339.32103308967498</v>
      </c>
      <c r="J468">
        <v>337.28257640102902</v>
      </c>
      <c r="K468">
        <v>324.98102277498703</v>
      </c>
      <c r="L468">
        <v>324.45057912038197</v>
      </c>
      <c r="M468">
        <v>335.66166999599801</v>
      </c>
      <c r="N468">
        <v>334.441847288075</v>
      </c>
      <c r="O468">
        <v>330.63137377592</v>
      </c>
      <c r="P468">
        <v>332.22546002373298</v>
      </c>
      <c r="Q468">
        <v>323.92478073854801</v>
      </c>
      <c r="R468">
        <v>329.92347422312997</v>
      </c>
      <c r="S468">
        <v>326.45888977890797</v>
      </c>
      <c r="T468">
        <v>318.23949829348697</v>
      </c>
      <c r="U468">
        <v>328.72793240076902</v>
      </c>
      <c r="V468">
        <v>331.71291678272001</v>
      </c>
      <c r="W468">
        <v>327.18560770757102</v>
      </c>
      <c r="X468">
        <v>321.035380298738</v>
      </c>
      <c r="Y468">
        <v>329.23708912414401</v>
      </c>
      <c r="Z468">
        <v>325.14912771005697</v>
      </c>
      <c r="AA468">
        <v>326.82478077137898</v>
      </c>
      <c r="AB468">
        <v>323.885369158245</v>
      </c>
      <c r="AC468">
        <v>325.42672366871</v>
      </c>
      <c r="AD468">
        <v>322.586099001045</v>
      </c>
      <c r="AE468">
        <v>324.44893986003802</v>
      </c>
      <c r="AF468">
        <v>316.59632988995401</v>
      </c>
      <c r="AG468">
        <v>320.99997140333602</v>
      </c>
      <c r="AH468">
        <v>334.59057572542099</v>
      </c>
      <c r="AI468">
        <v>332.18812785106502</v>
      </c>
      <c r="AJ468">
        <v>330.50903380661902</v>
      </c>
      <c r="AK468">
        <v>332.68993598852899</v>
      </c>
      <c r="AL468">
        <v>343.18685680319697</v>
      </c>
      <c r="AM468">
        <v>338.47036517070001</v>
      </c>
      <c r="AN468">
        <v>341.09039442090199</v>
      </c>
      <c r="AO468">
        <v>350.66563954890103</v>
      </c>
      <c r="AP468">
        <v>358.94253167936802</v>
      </c>
      <c r="AQ468">
        <v>354.50181433358</v>
      </c>
      <c r="AR468">
        <v>351.92326098020902</v>
      </c>
      <c r="AS468">
        <v>338.53915157395198</v>
      </c>
      <c r="AT468">
        <v>344.71022078096303</v>
      </c>
      <c r="AU468">
        <v>333.74216465176897</v>
      </c>
      <c r="AV468">
        <v>339.52555407813298</v>
      </c>
      <c r="AW468">
        <v>336.80117875916801</v>
      </c>
      <c r="AX468">
        <v>328.67976372152498</v>
      </c>
      <c r="AY468">
        <v>331.82769276260802</v>
      </c>
      <c r="AZ468">
        <v>338.097082784696</v>
      </c>
      <c r="BA468">
        <v>346.997192443492</v>
      </c>
      <c r="BB468">
        <v>348.52853721011297</v>
      </c>
      <c r="BC468">
        <v>350.10087559667699</v>
      </c>
      <c r="BD468">
        <v>369.38613150870202</v>
      </c>
      <c r="BE468">
        <v>387.43257281627598</v>
      </c>
      <c r="BF468">
        <v>405.12172068147498</v>
      </c>
      <c r="BG468">
        <v>440.69894325555799</v>
      </c>
      <c r="BH468">
        <v>485.59555369233902</v>
      </c>
      <c r="BI468">
        <v>534.533624177344</v>
      </c>
      <c r="BJ468">
        <v>476.77457173342799</v>
      </c>
      <c r="BK468">
        <v>564.08731051003701</v>
      </c>
      <c r="BL468">
        <v>532.47754810414699</v>
      </c>
      <c r="BM468">
        <v>495.287004876661</v>
      </c>
      <c r="BN468">
        <v>464.56427615226602</v>
      </c>
      <c r="BO468">
        <v>427.48479898126197</v>
      </c>
      <c r="BP468">
        <v>411.32170266449299</v>
      </c>
      <c r="BQ468">
        <v>382.26967863945202</v>
      </c>
      <c r="BR468">
        <v>356.86669327148201</v>
      </c>
      <c r="BS468">
        <v>354.11321241421302</v>
      </c>
      <c r="BT468">
        <v>335.179196672513</v>
      </c>
      <c r="BU468">
        <v>338.98720058551902</v>
      </c>
      <c r="BV468">
        <v>333.25000616517502</v>
      </c>
      <c r="BW468">
        <v>337.02680643666901</v>
      </c>
      <c r="BX468">
        <v>332.82752937733898</v>
      </c>
      <c r="BY468">
        <v>336.18318118845502</v>
      </c>
      <c r="BZ468">
        <v>332.64164243995799</v>
      </c>
      <c r="CA468">
        <v>342.29665721974601</v>
      </c>
      <c r="CB468">
        <v>358.24228686081602</v>
      </c>
      <c r="CC468">
        <v>375.27067931043302</v>
      </c>
      <c r="CD468">
        <v>400.138087131183</v>
      </c>
      <c r="CE468">
        <v>406.91093464030803</v>
      </c>
      <c r="CF468">
        <v>420.57993994208698</v>
      </c>
      <c r="CG468">
        <v>401.44594589323498</v>
      </c>
      <c r="CH468">
        <v>371.79220310772098</v>
      </c>
      <c r="CI468">
        <v>353.92966685196598</v>
      </c>
      <c r="CJ468">
        <v>339.96660358200199</v>
      </c>
      <c r="CK468">
        <v>329.69046507126899</v>
      </c>
      <c r="CL468">
        <v>321.49742282537602</v>
      </c>
      <c r="CM468">
        <v>326.11125260277799</v>
      </c>
      <c r="CN468">
        <v>317.86044770745099</v>
      </c>
      <c r="CO468">
        <v>322.496734249741</v>
      </c>
      <c r="CP468">
        <v>333.61487576726802</v>
      </c>
      <c r="CQ468">
        <v>329.75257453517003</v>
      </c>
      <c r="CR468">
        <v>329.55853460391398</v>
      </c>
      <c r="CS468">
        <v>325.39812519974998</v>
      </c>
      <c r="CT468">
        <v>317.87634236313301</v>
      </c>
      <c r="CU468">
        <v>325.838416332988</v>
      </c>
      <c r="CV468">
        <v>323.13606879227899</v>
      </c>
      <c r="CW468">
        <v>322.89183295991597</v>
      </c>
      <c r="CX468">
        <v>328.69869243371301</v>
      </c>
      <c r="CY468">
        <v>329.28918428638502</v>
      </c>
      <c r="CZ468">
        <v>325.442227218467</v>
      </c>
      <c r="DA468">
        <v>337.18320466395102</v>
      </c>
      <c r="DB468">
        <v>321.23497426558498</v>
      </c>
      <c r="DC468">
        <v>340.95899859107999</v>
      </c>
      <c r="DD468">
        <v>333.56372453607298</v>
      </c>
      <c r="DE468">
        <v>329.31982234782402</v>
      </c>
      <c r="DF468">
        <v>326.08411390445798</v>
      </c>
      <c r="DG468">
        <v>324.56950665855902</v>
      </c>
      <c r="DH468">
        <v>328.42354585295101</v>
      </c>
      <c r="DI468">
        <v>332.14426067436301</v>
      </c>
      <c r="DJ468">
        <v>322.25497877845902</v>
      </c>
      <c r="DK468">
        <v>333.84324280994298</v>
      </c>
      <c r="DL468">
        <v>331.99161242948099</v>
      </c>
      <c r="DM468">
        <v>322.74439249485698</v>
      </c>
      <c r="DN468">
        <v>328.52703502074797</v>
      </c>
      <c r="DO468">
        <v>325.82508119024101</v>
      </c>
      <c r="DP468">
        <v>344.29037916465802</v>
      </c>
      <c r="DQ468">
        <v>337.55354424432699</v>
      </c>
      <c r="DR468">
        <v>329.42637172312999</v>
      </c>
    </row>
    <row r="469" spans="1:122" x14ac:dyDescent="0.25">
      <c r="A469">
        <v>112.229639519359</v>
      </c>
      <c r="B469">
        <v>322.10062424305801</v>
      </c>
      <c r="C469">
        <v>336.21348638672799</v>
      </c>
      <c r="D469">
        <v>329.59735406360699</v>
      </c>
      <c r="E469">
        <v>340.24359825335301</v>
      </c>
      <c r="F469">
        <v>330.28375827101598</v>
      </c>
      <c r="G469">
        <v>326.79149648518501</v>
      </c>
      <c r="H469">
        <v>339.54109159643701</v>
      </c>
      <c r="I469">
        <v>337.69815312179202</v>
      </c>
      <c r="J469">
        <v>338.18991621951602</v>
      </c>
      <c r="K469">
        <v>325.50511989818199</v>
      </c>
      <c r="L469">
        <v>320.89684292648099</v>
      </c>
      <c r="M469">
        <v>330.34355115910199</v>
      </c>
      <c r="N469">
        <v>332.97656350549499</v>
      </c>
      <c r="O469">
        <v>328.37748301375302</v>
      </c>
      <c r="P469">
        <v>329.154560004936</v>
      </c>
      <c r="Q469">
        <v>320.98562809849301</v>
      </c>
      <c r="R469">
        <v>326.63249734310699</v>
      </c>
      <c r="S469">
        <v>326.129163224487</v>
      </c>
      <c r="T469">
        <v>319.36106337720298</v>
      </c>
      <c r="U469">
        <v>325.46057488728201</v>
      </c>
      <c r="V469">
        <v>334.28667450779699</v>
      </c>
      <c r="W469">
        <v>324.84596271018899</v>
      </c>
      <c r="X469">
        <v>319.25146523739602</v>
      </c>
      <c r="Y469">
        <v>326.46404852029701</v>
      </c>
      <c r="Z469">
        <v>322.61869152220902</v>
      </c>
      <c r="AA469">
        <v>326.21358610430298</v>
      </c>
      <c r="AB469">
        <v>321.09693801561599</v>
      </c>
      <c r="AC469">
        <v>326.92152521228502</v>
      </c>
      <c r="AD469">
        <v>320.44015735011402</v>
      </c>
      <c r="AE469">
        <v>322.42583035529998</v>
      </c>
      <c r="AF469">
        <v>312.281109051616</v>
      </c>
      <c r="AG469">
        <v>319.39004861297502</v>
      </c>
      <c r="AH469">
        <v>334.57870129259601</v>
      </c>
      <c r="AI469">
        <v>335.51126681385199</v>
      </c>
      <c r="AJ469">
        <v>332.18114320596101</v>
      </c>
      <c r="AK469">
        <v>332.22146452878201</v>
      </c>
      <c r="AL469">
        <v>343.75462613035302</v>
      </c>
      <c r="AM469">
        <v>338.91001581941498</v>
      </c>
      <c r="AN469">
        <v>341.40108012353102</v>
      </c>
      <c r="AO469">
        <v>355.061652888114</v>
      </c>
      <c r="AP469">
        <v>357.72612116383499</v>
      </c>
      <c r="AQ469">
        <v>351.87398599371198</v>
      </c>
      <c r="AR469">
        <v>351.622568097797</v>
      </c>
      <c r="AS469">
        <v>335.19256447698001</v>
      </c>
      <c r="AT469">
        <v>342.25768597147498</v>
      </c>
      <c r="AU469">
        <v>329.052024576956</v>
      </c>
      <c r="AV469">
        <v>340.28996679308602</v>
      </c>
      <c r="AW469">
        <v>339.83653080850701</v>
      </c>
      <c r="AX469">
        <v>329.83849791827203</v>
      </c>
      <c r="AY469">
        <v>331.21560457861</v>
      </c>
      <c r="AZ469">
        <v>337.657516332017</v>
      </c>
      <c r="BA469">
        <v>351.67286733551401</v>
      </c>
      <c r="BB469">
        <v>346.75871041687702</v>
      </c>
      <c r="BC469">
        <v>350.74489055273398</v>
      </c>
      <c r="BD469">
        <v>363.63432147764797</v>
      </c>
      <c r="BE469">
        <v>389.16854461686597</v>
      </c>
      <c r="BF469">
        <v>415.56507695958402</v>
      </c>
      <c r="BG469">
        <v>447.71658912610002</v>
      </c>
      <c r="BH469">
        <v>487.903962378502</v>
      </c>
      <c r="BI469">
        <v>534.46766538326494</v>
      </c>
      <c r="BJ469">
        <v>481.32817593918998</v>
      </c>
      <c r="BK469">
        <v>559.32091098113494</v>
      </c>
      <c r="BL469">
        <v>524.23603605109804</v>
      </c>
      <c r="BM469">
        <v>491.57896290021199</v>
      </c>
      <c r="BN469">
        <v>467.62375248115899</v>
      </c>
      <c r="BO469">
        <v>422.03762629498698</v>
      </c>
      <c r="BP469">
        <v>406.06739184708601</v>
      </c>
      <c r="BQ469">
        <v>376.48319110851099</v>
      </c>
      <c r="BR469">
        <v>356.42625784213499</v>
      </c>
      <c r="BS469">
        <v>347.59894511139601</v>
      </c>
      <c r="BT469">
        <v>334.819853099471</v>
      </c>
      <c r="BU469">
        <v>341.92099915681598</v>
      </c>
      <c r="BV469">
        <v>332.70983879493298</v>
      </c>
      <c r="BW469">
        <v>338.13848846379898</v>
      </c>
      <c r="BX469">
        <v>337.43480647728501</v>
      </c>
      <c r="BY469">
        <v>339.00514123309603</v>
      </c>
      <c r="BZ469">
        <v>332.60824393013399</v>
      </c>
      <c r="CA469">
        <v>343.10771581874099</v>
      </c>
      <c r="CB469">
        <v>369.07857294435399</v>
      </c>
      <c r="CC469">
        <v>383.75490331575202</v>
      </c>
      <c r="CD469">
        <v>411.34891895802201</v>
      </c>
      <c r="CE469">
        <v>416.99230434475999</v>
      </c>
      <c r="CF469">
        <v>425.81240090235201</v>
      </c>
      <c r="CG469">
        <v>393.16105112191298</v>
      </c>
      <c r="CH469">
        <v>375.13122111292603</v>
      </c>
      <c r="CI469">
        <v>349.90575555917599</v>
      </c>
      <c r="CJ469">
        <v>336.56915896362102</v>
      </c>
      <c r="CK469">
        <v>325.955840828904</v>
      </c>
      <c r="CL469">
        <v>321.03944759219701</v>
      </c>
      <c r="CM469">
        <v>323.664141412795</v>
      </c>
      <c r="CN469">
        <v>319.34209755216602</v>
      </c>
      <c r="CO469">
        <v>324.33167493662899</v>
      </c>
      <c r="CP469">
        <v>334.35680673127098</v>
      </c>
      <c r="CQ469">
        <v>328.15748653970797</v>
      </c>
      <c r="CR469">
        <v>329.70396533006902</v>
      </c>
      <c r="CS469">
        <v>326.07179412117</v>
      </c>
      <c r="CT469">
        <v>319.36368430123503</v>
      </c>
      <c r="CU469">
        <v>322.32201870011897</v>
      </c>
      <c r="CV469">
        <v>319.026346856788</v>
      </c>
      <c r="CW469">
        <v>322.91458283842502</v>
      </c>
      <c r="CX469">
        <v>328.27663819261898</v>
      </c>
      <c r="CY469">
        <v>331.839980143822</v>
      </c>
      <c r="CZ469">
        <v>329.29663527580999</v>
      </c>
      <c r="DA469">
        <v>335.47036477452002</v>
      </c>
      <c r="DB469">
        <v>322.97799530525401</v>
      </c>
      <c r="DC469">
        <v>332.687767117796</v>
      </c>
      <c r="DD469">
        <v>334.229522959576</v>
      </c>
      <c r="DE469">
        <v>333.23892414321301</v>
      </c>
      <c r="DF469">
        <v>330.02693732938798</v>
      </c>
      <c r="DG469">
        <v>323.54447652069001</v>
      </c>
      <c r="DH469">
        <v>325.95142933007702</v>
      </c>
      <c r="DI469">
        <v>328.27847908378999</v>
      </c>
      <c r="DJ469">
        <v>323.21041450346399</v>
      </c>
      <c r="DK469">
        <v>337.26034459272699</v>
      </c>
      <c r="DL469">
        <v>332.57889996996897</v>
      </c>
      <c r="DM469">
        <v>323.84775067304798</v>
      </c>
      <c r="DN469">
        <v>329.39399035395599</v>
      </c>
      <c r="DO469">
        <v>326.66408302343598</v>
      </c>
      <c r="DP469">
        <v>341.52707370348799</v>
      </c>
      <c r="DQ469">
        <v>336.41237479600198</v>
      </c>
      <c r="DR469">
        <v>328.16535056430098</v>
      </c>
    </row>
    <row r="470" spans="1:122" x14ac:dyDescent="0.25">
      <c r="A470">
        <v>112.469959946595</v>
      </c>
      <c r="B470">
        <v>320.89511053558101</v>
      </c>
      <c r="C470">
        <v>339.301335297707</v>
      </c>
      <c r="D470">
        <v>328.88326519780901</v>
      </c>
      <c r="E470">
        <v>339.22188188567799</v>
      </c>
      <c r="F470">
        <v>329.372880353482</v>
      </c>
      <c r="G470">
        <v>328.65055368132602</v>
      </c>
      <c r="H470">
        <v>335.348411627014</v>
      </c>
      <c r="I470">
        <v>336.41839228489903</v>
      </c>
      <c r="J470">
        <v>334.52699778682</v>
      </c>
      <c r="K470">
        <v>323.478258115382</v>
      </c>
      <c r="L470">
        <v>322.69894257483497</v>
      </c>
      <c r="M470">
        <v>329.16306485851902</v>
      </c>
      <c r="N470">
        <v>332.84081091043203</v>
      </c>
      <c r="O470">
        <v>327.71698265622399</v>
      </c>
      <c r="P470">
        <v>328.77345231705601</v>
      </c>
      <c r="Q470">
        <v>320.81364679376401</v>
      </c>
      <c r="R470">
        <v>324.33302449101598</v>
      </c>
      <c r="S470">
        <v>326.75900140903701</v>
      </c>
      <c r="T470">
        <v>317.31588984998302</v>
      </c>
      <c r="U470">
        <v>323.50980591415902</v>
      </c>
      <c r="V470">
        <v>333.45166219598701</v>
      </c>
      <c r="W470">
        <v>320.96485835876399</v>
      </c>
      <c r="X470">
        <v>319.53276110908803</v>
      </c>
      <c r="Y470">
        <v>325.70320880743299</v>
      </c>
      <c r="Z470">
        <v>321.93222935282898</v>
      </c>
      <c r="AA470">
        <v>326.17324382710598</v>
      </c>
      <c r="AB470">
        <v>317.48283599566702</v>
      </c>
      <c r="AC470">
        <v>323.81997385360398</v>
      </c>
      <c r="AD470">
        <v>318.99622548091702</v>
      </c>
      <c r="AE470">
        <v>323.62790310722198</v>
      </c>
      <c r="AF470">
        <v>312.88604093956098</v>
      </c>
      <c r="AG470">
        <v>319.48663787647098</v>
      </c>
      <c r="AH470">
        <v>338.35893668083997</v>
      </c>
      <c r="AI470">
        <v>334.44248186757301</v>
      </c>
      <c r="AJ470">
        <v>332.76393326790799</v>
      </c>
      <c r="AK470">
        <v>332.14929024722198</v>
      </c>
      <c r="AL470">
        <v>345.40393729183597</v>
      </c>
      <c r="AM470">
        <v>337.02464342386099</v>
      </c>
      <c r="AN470">
        <v>343.37584945404001</v>
      </c>
      <c r="AO470">
        <v>354.70142457434201</v>
      </c>
      <c r="AP470">
        <v>355.860673611707</v>
      </c>
      <c r="AQ470">
        <v>355.668746100666</v>
      </c>
      <c r="AR470">
        <v>349.204635187642</v>
      </c>
      <c r="AS470">
        <v>335.644260527379</v>
      </c>
      <c r="AT470">
        <v>338.27234097665303</v>
      </c>
      <c r="AU470">
        <v>327.71030889987901</v>
      </c>
      <c r="AV470">
        <v>341.80981062732099</v>
      </c>
      <c r="AW470">
        <v>337.41831525687797</v>
      </c>
      <c r="AX470">
        <v>332.30236286299998</v>
      </c>
      <c r="AY470">
        <v>329.94550323873801</v>
      </c>
      <c r="AZ470">
        <v>335.246743041988</v>
      </c>
      <c r="BA470">
        <v>348.56067561308203</v>
      </c>
      <c r="BB470">
        <v>345.94326307772297</v>
      </c>
      <c r="BC470">
        <v>353.84730722019998</v>
      </c>
      <c r="BD470">
        <v>371.53839638600402</v>
      </c>
      <c r="BE470">
        <v>394.45395313576103</v>
      </c>
      <c r="BF470">
        <v>423.070930902226</v>
      </c>
      <c r="BG470">
        <v>450.99919882312798</v>
      </c>
      <c r="BH470">
        <v>488.62561046037303</v>
      </c>
      <c r="BI470">
        <v>528.87496423252901</v>
      </c>
      <c r="BJ470">
        <v>473.355960798669</v>
      </c>
      <c r="BK470">
        <v>542.81124075234095</v>
      </c>
      <c r="BL470">
        <v>507.15232750879102</v>
      </c>
      <c r="BM470">
        <v>474.11684121773999</v>
      </c>
      <c r="BN470">
        <v>455.33267899665799</v>
      </c>
      <c r="BO470">
        <v>412.44320786175501</v>
      </c>
      <c r="BP470">
        <v>397.35637844985399</v>
      </c>
      <c r="BQ470">
        <v>370.470692788544</v>
      </c>
      <c r="BR470">
        <v>357.93738147107598</v>
      </c>
      <c r="BS470">
        <v>345.92802631491202</v>
      </c>
      <c r="BT470">
        <v>334.07675156817999</v>
      </c>
      <c r="BU470">
        <v>344.52564016531198</v>
      </c>
      <c r="BV470">
        <v>337.78057060383497</v>
      </c>
      <c r="BW470">
        <v>337.49045800089698</v>
      </c>
      <c r="BX470">
        <v>339.13921756167701</v>
      </c>
      <c r="BY470">
        <v>341.08560449511998</v>
      </c>
      <c r="BZ470">
        <v>333.87667793882702</v>
      </c>
      <c r="CA470">
        <v>345.01164900418399</v>
      </c>
      <c r="CB470">
        <v>372.27868588555401</v>
      </c>
      <c r="CC470">
        <v>385.953940643561</v>
      </c>
      <c r="CD470">
        <v>415.83993834017298</v>
      </c>
      <c r="CE470">
        <v>418.24048249657602</v>
      </c>
      <c r="CF470">
        <v>428.18477281125598</v>
      </c>
      <c r="CG470">
        <v>391.94332241702801</v>
      </c>
      <c r="CH470">
        <v>377.85088008833702</v>
      </c>
      <c r="CI470">
        <v>348.805243915061</v>
      </c>
      <c r="CJ470">
        <v>331.60195441638399</v>
      </c>
      <c r="CK470">
        <v>327.77417406670202</v>
      </c>
      <c r="CL470">
        <v>323.57471386552203</v>
      </c>
      <c r="CM470">
        <v>323.06795750387101</v>
      </c>
      <c r="CN470">
        <v>323.73889462846603</v>
      </c>
      <c r="CO470">
        <v>322.90673804042598</v>
      </c>
      <c r="CP470">
        <v>333.35690805429903</v>
      </c>
      <c r="CQ470">
        <v>323.561580979734</v>
      </c>
      <c r="CR470">
        <v>330.33706316842603</v>
      </c>
      <c r="CS470">
        <v>331.03006963056299</v>
      </c>
      <c r="CT470">
        <v>320.16767504542401</v>
      </c>
      <c r="CU470">
        <v>323.86069753144</v>
      </c>
      <c r="CV470">
        <v>318.404506245856</v>
      </c>
      <c r="CW470">
        <v>319.17844845578099</v>
      </c>
      <c r="CX470">
        <v>329.98386635024201</v>
      </c>
      <c r="CY470">
        <v>335.16258533633498</v>
      </c>
      <c r="CZ470">
        <v>328.07853215202903</v>
      </c>
      <c r="DA470">
        <v>332.94134586069498</v>
      </c>
      <c r="DB470">
        <v>323.26095292260698</v>
      </c>
      <c r="DC470">
        <v>329.68877781146199</v>
      </c>
      <c r="DD470">
        <v>335.713446357446</v>
      </c>
      <c r="DE470">
        <v>332.07181684435398</v>
      </c>
      <c r="DF470">
        <v>327.49932113428503</v>
      </c>
      <c r="DG470">
        <v>324.409130338225</v>
      </c>
      <c r="DH470">
        <v>325.38395584154</v>
      </c>
      <c r="DI470">
        <v>330.89232786309202</v>
      </c>
      <c r="DJ470">
        <v>326.720683775954</v>
      </c>
      <c r="DK470">
        <v>338.15094088359001</v>
      </c>
      <c r="DL470">
        <v>333.96902109943198</v>
      </c>
      <c r="DM470">
        <v>322.60128765391403</v>
      </c>
      <c r="DN470">
        <v>332.24913693279598</v>
      </c>
      <c r="DO470">
        <v>327.250233765985</v>
      </c>
      <c r="DP470">
        <v>343.08418351950502</v>
      </c>
      <c r="DQ470">
        <v>333.309680785517</v>
      </c>
      <c r="DR470">
        <v>328.65986161370603</v>
      </c>
    </row>
    <row r="471" spans="1:122" x14ac:dyDescent="0.25">
      <c r="A471">
        <v>112.710280373831</v>
      </c>
      <c r="B471">
        <v>321.53849564878902</v>
      </c>
      <c r="C471">
        <v>335.76405420397998</v>
      </c>
      <c r="D471">
        <v>331.35676108115803</v>
      </c>
      <c r="E471">
        <v>338.800628087257</v>
      </c>
      <c r="F471">
        <v>331.18895740777498</v>
      </c>
      <c r="G471">
        <v>328.33172624539901</v>
      </c>
      <c r="H471">
        <v>333.53837747473199</v>
      </c>
      <c r="I471">
        <v>336.142481926068</v>
      </c>
      <c r="J471">
        <v>331.293315864921</v>
      </c>
      <c r="K471">
        <v>322.89502293633598</v>
      </c>
      <c r="L471">
        <v>323.94475877325999</v>
      </c>
      <c r="M471">
        <v>327.66476846397399</v>
      </c>
      <c r="N471">
        <v>335.49918732624502</v>
      </c>
      <c r="O471">
        <v>328.06064964532197</v>
      </c>
      <c r="P471">
        <v>324.70477633880603</v>
      </c>
      <c r="Q471">
        <v>320.19547648139098</v>
      </c>
      <c r="R471">
        <v>326.79114053145599</v>
      </c>
      <c r="S471">
        <v>328.77597313364299</v>
      </c>
      <c r="T471">
        <v>318.563871058892</v>
      </c>
      <c r="U471">
        <v>330.51339395323703</v>
      </c>
      <c r="V471">
        <v>335.36581624443102</v>
      </c>
      <c r="W471">
        <v>320.04260883336599</v>
      </c>
      <c r="X471">
        <v>318.38523576607997</v>
      </c>
      <c r="Y471">
        <v>328.41692379063699</v>
      </c>
      <c r="Z471">
        <v>321.94042463829499</v>
      </c>
      <c r="AA471">
        <v>324.83099317070298</v>
      </c>
      <c r="AB471">
        <v>321.08765034753498</v>
      </c>
      <c r="AC471">
        <v>325.97237252043902</v>
      </c>
      <c r="AD471">
        <v>321.611224610237</v>
      </c>
      <c r="AE471">
        <v>321.62874193604199</v>
      </c>
      <c r="AF471">
        <v>318.19280576067098</v>
      </c>
      <c r="AG471">
        <v>322.22249688551301</v>
      </c>
      <c r="AH471">
        <v>339.26748991891299</v>
      </c>
      <c r="AI471">
        <v>334.54349891648701</v>
      </c>
      <c r="AJ471">
        <v>334.30877262252397</v>
      </c>
      <c r="AK471">
        <v>330.28790751497002</v>
      </c>
      <c r="AL471">
        <v>344.54696916992901</v>
      </c>
      <c r="AM471">
        <v>340.31997422737902</v>
      </c>
      <c r="AN471">
        <v>342.05182116178202</v>
      </c>
      <c r="AO471">
        <v>358.003027295891</v>
      </c>
      <c r="AP471">
        <v>355.44699849378401</v>
      </c>
      <c r="AQ471">
        <v>359.66376740684399</v>
      </c>
      <c r="AR471">
        <v>347.59547272867098</v>
      </c>
      <c r="AS471">
        <v>335.92278544699099</v>
      </c>
      <c r="AT471">
        <v>337.72578266448301</v>
      </c>
      <c r="AU471">
        <v>328.564240795731</v>
      </c>
      <c r="AV471">
        <v>340.16861185172399</v>
      </c>
      <c r="AW471">
        <v>337.72428180836698</v>
      </c>
      <c r="AX471">
        <v>334.13971712959398</v>
      </c>
      <c r="AY471">
        <v>333.70022412939602</v>
      </c>
      <c r="AZ471">
        <v>335.73111208783899</v>
      </c>
      <c r="BA471">
        <v>348.43745588897298</v>
      </c>
      <c r="BB471">
        <v>347.72521552780501</v>
      </c>
      <c r="BC471">
        <v>355.82559741492901</v>
      </c>
      <c r="BD471">
        <v>377.37844261996901</v>
      </c>
      <c r="BE471">
        <v>399.73609314384902</v>
      </c>
      <c r="BF471">
        <v>426.75503188648798</v>
      </c>
      <c r="BG471">
        <v>457.92652761962501</v>
      </c>
      <c r="BH471">
        <v>492.43190473984799</v>
      </c>
      <c r="BI471">
        <v>536.27676513078097</v>
      </c>
      <c r="BJ471">
        <v>476.97903632352097</v>
      </c>
      <c r="BK471">
        <v>543.79744852607405</v>
      </c>
      <c r="BL471">
        <v>506.98881941784998</v>
      </c>
      <c r="BM471">
        <v>472.51736799345503</v>
      </c>
      <c r="BN471">
        <v>450.90069197059398</v>
      </c>
      <c r="BO471">
        <v>412.33446105162398</v>
      </c>
      <c r="BP471">
        <v>393.49612139138799</v>
      </c>
      <c r="BQ471">
        <v>370.684315526977</v>
      </c>
      <c r="BR471">
        <v>353.8772823557</v>
      </c>
      <c r="BS471">
        <v>342.862722997253</v>
      </c>
      <c r="BT471">
        <v>333.03911590244701</v>
      </c>
      <c r="BU471">
        <v>343.89761085266201</v>
      </c>
      <c r="BV471">
        <v>333.32153852253902</v>
      </c>
      <c r="BW471">
        <v>336.88026783477</v>
      </c>
      <c r="BX471">
        <v>341.03284297350501</v>
      </c>
      <c r="BY471">
        <v>339.45771385582799</v>
      </c>
      <c r="BZ471">
        <v>333.40478783445201</v>
      </c>
      <c r="CA471">
        <v>348.72490163747801</v>
      </c>
      <c r="CB471">
        <v>376.50449685703398</v>
      </c>
      <c r="CC471">
        <v>397.178733615314</v>
      </c>
      <c r="CD471">
        <v>425.80981823426498</v>
      </c>
      <c r="CE471">
        <v>426.46483876895797</v>
      </c>
      <c r="CF471">
        <v>423.08108873293003</v>
      </c>
      <c r="CG471">
        <v>382.62435211109801</v>
      </c>
      <c r="CH471">
        <v>367.628396798084</v>
      </c>
      <c r="CI471">
        <v>344.074681467353</v>
      </c>
      <c r="CJ471">
        <v>330.49561596653598</v>
      </c>
      <c r="CK471">
        <v>329.44018634324601</v>
      </c>
      <c r="CL471">
        <v>325.28457335891602</v>
      </c>
      <c r="CM471">
        <v>324.370046916143</v>
      </c>
      <c r="CN471">
        <v>323.472602352769</v>
      </c>
      <c r="CO471">
        <v>324.01762903818098</v>
      </c>
      <c r="CP471">
        <v>331.08115367249701</v>
      </c>
      <c r="CQ471">
        <v>321.58868636325599</v>
      </c>
      <c r="CR471">
        <v>329.366762789098</v>
      </c>
      <c r="CS471">
        <v>333.05494738779601</v>
      </c>
      <c r="CT471">
        <v>321.08019141916498</v>
      </c>
      <c r="CU471">
        <v>324.85319003278101</v>
      </c>
      <c r="CV471">
        <v>323.51889891453601</v>
      </c>
      <c r="CW471">
        <v>324.40238779921702</v>
      </c>
      <c r="CX471">
        <v>329.78053815589902</v>
      </c>
      <c r="CY471">
        <v>334.79758598944898</v>
      </c>
      <c r="CZ471">
        <v>329.42422251364297</v>
      </c>
      <c r="DA471">
        <v>335.41815931201899</v>
      </c>
      <c r="DB471">
        <v>319.98798847649698</v>
      </c>
      <c r="DC471">
        <v>327.84930789848403</v>
      </c>
      <c r="DD471">
        <v>333.049335050031</v>
      </c>
      <c r="DE471">
        <v>331.36692227920901</v>
      </c>
      <c r="DF471">
        <v>327.01818353841202</v>
      </c>
      <c r="DG471">
        <v>327.30387575518301</v>
      </c>
      <c r="DH471">
        <v>324.16254416667499</v>
      </c>
      <c r="DI471">
        <v>334.483527751537</v>
      </c>
      <c r="DJ471">
        <v>331.75135908039101</v>
      </c>
      <c r="DK471">
        <v>334.105439137622</v>
      </c>
      <c r="DL471">
        <v>329.29990684890902</v>
      </c>
      <c r="DM471">
        <v>323.44098360568898</v>
      </c>
      <c r="DN471">
        <v>329.45883607558397</v>
      </c>
      <c r="DO471">
        <v>331.745946954717</v>
      </c>
      <c r="DP471">
        <v>342.38540571613902</v>
      </c>
      <c r="DQ471">
        <v>331.447107659268</v>
      </c>
      <c r="DR471">
        <v>329.57744904342798</v>
      </c>
    </row>
    <row r="472" spans="1:122" x14ac:dyDescent="0.25">
      <c r="A472">
        <v>112.95060080106801</v>
      </c>
      <c r="B472">
        <v>323.20650015368398</v>
      </c>
      <c r="C472">
        <v>335.75086985991499</v>
      </c>
      <c r="D472">
        <v>330.49266718737999</v>
      </c>
      <c r="E472">
        <v>339.20000698958</v>
      </c>
      <c r="F472">
        <v>330.97221606848501</v>
      </c>
      <c r="G472">
        <v>329.90152391457002</v>
      </c>
      <c r="H472">
        <v>333.49539807303597</v>
      </c>
      <c r="I472">
        <v>335.23721249244602</v>
      </c>
      <c r="J472">
        <v>334.59579785927099</v>
      </c>
      <c r="K472">
        <v>325.00292675319099</v>
      </c>
      <c r="L472">
        <v>325.36019005079999</v>
      </c>
      <c r="M472">
        <v>327.94246654147099</v>
      </c>
      <c r="N472">
        <v>335.27416116877203</v>
      </c>
      <c r="O472">
        <v>329.86416354555797</v>
      </c>
      <c r="P472">
        <v>322.44768117392101</v>
      </c>
      <c r="Q472">
        <v>319.457496799284</v>
      </c>
      <c r="R472">
        <v>328.41834840317603</v>
      </c>
      <c r="S472">
        <v>329.37772752625102</v>
      </c>
      <c r="T472">
        <v>320.42888946936199</v>
      </c>
      <c r="U472">
        <v>329.40671292219099</v>
      </c>
      <c r="V472">
        <v>339.03859330987399</v>
      </c>
      <c r="W472">
        <v>319.82977932146798</v>
      </c>
      <c r="X472">
        <v>321.16422497571301</v>
      </c>
      <c r="Y472">
        <v>329.47956717090699</v>
      </c>
      <c r="Z472">
        <v>323.058143959017</v>
      </c>
      <c r="AA472">
        <v>324.29305204157998</v>
      </c>
      <c r="AB472">
        <v>322.82541765091702</v>
      </c>
      <c r="AC472">
        <v>328.003503840934</v>
      </c>
      <c r="AD472">
        <v>321.85741744030599</v>
      </c>
      <c r="AE472">
        <v>320.832411876305</v>
      </c>
      <c r="AF472">
        <v>318.40126332545299</v>
      </c>
      <c r="AG472">
        <v>324.786986323836</v>
      </c>
      <c r="AH472">
        <v>336.78035291554602</v>
      </c>
      <c r="AI472">
        <v>335.163812089244</v>
      </c>
      <c r="AJ472">
        <v>334.45838916001401</v>
      </c>
      <c r="AK472">
        <v>334.16280885510798</v>
      </c>
      <c r="AL472">
        <v>345.815969508308</v>
      </c>
      <c r="AM472">
        <v>342.192370210136</v>
      </c>
      <c r="AN472">
        <v>342.86710643597502</v>
      </c>
      <c r="AO472">
        <v>361.60913801594899</v>
      </c>
      <c r="AP472">
        <v>355.562421334129</v>
      </c>
      <c r="AQ472">
        <v>356.57161897026702</v>
      </c>
      <c r="AR472">
        <v>349.456562696395</v>
      </c>
      <c r="AS472">
        <v>339.371012306289</v>
      </c>
      <c r="AT472">
        <v>340.62799547255798</v>
      </c>
      <c r="AU472">
        <v>328.69718629505098</v>
      </c>
      <c r="AV472">
        <v>338.364437646537</v>
      </c>
      <c r="AW472">
        <v>337.43661997399403</v>
      </c>
      <c r="AX472">
        <v>332.53259042101001</v>
      </c>
      <c r="AY472">
        <v>333.96519882784099</v>
      </c>
      <c r="AZ472">
        <v>336.35455411173399</v>
      </c>
      <c r="BA472">
        <v>354.897576860583</v>
      </c>
      <c r="BB472">
        <v>348.58012283237298</v>
      </c>
      <c r="BC472">
        <v>356.95353286598498</v>
      </c>
      <c r="BD472">
        <v>380.861890557077</v>
      </c>
      <c r="BE472">
        <v>404.090417929198</v>
      </c>
      <c r="BF472">
        <v>427.24026404582202</v>
      </c>
      <c r="BG472">
        <v>461.766128869542</v>
      </c>
      <c r="BH472">
        <v>493.89908755550198</v>
      </c>
      <c r="BI472">
        <v>532.34701757878702</v>
      </c>
      <c r="BJ472">
        <v>472.35111216196799</v>
      </c>
      <c r="BK472">
        <v>534.50366077709202</v>
      </c>
      <c r="BL472">
        <v>494.478991851128</v>
      </c>
      <c r="BM472">
        <v>467.55138289739398</v>
      </c>
      <c r="BN472">
        <v>441.98869208113399</v>
      </c>
      <c r="BO472">
        <v>406.884725291248</v>
      </c>
      <c r="BP472">
        <v>389.23725514111999</v>
      </c>
      <c r="BQ472">
        <v>369.11978688180301</v>
      </c>
      <c r="BR472">
        <v>351.66453360913602</v>
      </c>
      <c r="BS472">
        <v>342.35900592497501</v>
      </c>
      <c r="BT472">
        <v>336.39108310225902</v>
      </c>
      <c r="BU472">
        <v>341.80935634385901</v>
      </c>
      <c r="BV472">
        <v>328.37766740520999</v>
      </c>
      <c r="BW472">
        <v>337.69020637933301</v>
      </c>
      <c r="BX472">
        <v>343.62791387666198</v>
      </c>
      <c r="BY472">
        <v>342.14534075280699</v>
      </c>
      <c r="BZ472">
        <v>335.74609139296098</v>
      </c>
      <c r="CA472">
        <v>347.94067772102699</v>
      </c>
      <c r="CB472">
        <v>377.69843498830198</v>
      </c>
      <c r="CC472">
        <v>397.866142683909</v>
      </c>
      <c r="CD472">
        <v>426.93082326168201</v>
      </c>
      <c r="CE472">
        <v>428.65634153852398</v>
      </c>
      <c r="CF472">
        <v>425.17122746254398</v>
      </c>
      <c r="CG472">
        <v>380.65391437971999</v>
      </c>
      <c r="CH472">
        <v>368.43655150418999</v>
      </c>
      <c r="CI472">
        <v>344.93866206529799</v>
      </c>
      <c r="CJ472">
        <v>334.17699379366098</v>
      </c>
      <c r="CK472">
        <v>331.34599681594801</v>
      </c>
      <c r="CL472">
        <v>326.13034896795699</v>
      </c>
      <c r="CM472">
        <v>322.34024090377397</v>
      </c>
      <c r="CN472">
        <v>320.34469244829501</v>
      </c>
      <c r="CO472">
        <v>324.43018868039201</v>
      </c>
      <c r="CP472">
        <v>332.26452184354503</v>
      </c>
      <c r="CQ472">
        <v>320.25246163337602</v>
      </c>
      <c r="CR472">
        <v>326.67878595467499</v>
      </c>
      <c r="CS472">
        <v>329.80808291930799</v>
      </c>
      <c r="CT472">
        <v>324.28182343140799</v>
      </c>
      <c r="CU472">
        <v>324.61338318427403</v>
      </c>
      <c r="CV472">
        <v>324.22629362382298</v>
      </c>
      <c r="CW472">
        <v>325.74451499895002</v>
      </c>
      <c r="CX472">
        <v>329.88427474855501</v>
      </c>
      <c r="CY472">
        <v>335.84124163817398</v>
      </c>
      <c r="CZ472">
        <v>330.262117384541</v>
      </c>
      <c r="DA472">
        <v>333.51009394403098</v>
      </c>
      <c r="DB472">
        <v>322.90547158499601</v>
      </c>
      <c r="DC472">
        <v>328.05717466600697</v>
      </c>
      <c r="DD472">
        <v>329.10635111120303</v>
      </c>
      <c r="DE472">
        <v>331.89896445972499</v>
      </c>
      <c r="DF472">
        <v>327.465866473088</v>
      </c>
      <c r="DG472">
        <v>327.09896628003798</v>
      </c>
      <c r="DH472">
        <v>322.65610693083198</v>
      </c>
      <c r="DI472">
        <v>334.525359146977</v>
      </c>
      <c r="DJ472">
        <v>332.87775981754601</v>
      </c>
      <c r="DK472">
        <v>330.39091309202797</v>
      </c>
      <c r="DL472">
        <v>329.16658003930399</v>
      </c>
      <c r="DM472">
        <v>326.39750904028301</v>
      </c>
      <c r="DN472">
        <v>329.84044760033902</v>
      </c>
      <c r="DO472">
        <v>332.404633735917</v>
      </c>
      <c r="DP472">
        <v>343.33617828190597</v>
      </c>
      <c r="DQ472">
        <v>330.975352420928</v>
      </c>
      <c r="DR472">
        <v>328.95872140142097</v>
      </c>
    </row>
    <row r="473" spans="1:122" x14ac:dyDescent="0.25">
      <c r="A473">
        <v>113.19092122830401</v>
      </c>
      <c r="B473">
        <v>325.10747183541298</v>
      </c>
      <c r="C473">
        <v>335.10174761069499</v>
      </c>
      <c r="D473">
        <v>333.03061454946697</v>
      </c>
      <c r="E473">
        <v>337.40380593798102</v>
      </c>
      <c r="F473">
        <v>332.64880065010402</v>
      </c>
      <c r="G473">
        <v>332.19764624291997</v>
      </c>
      <c r="H473">
        <v>334.11162188927898</v>
      </c>
      <c r="I473">
        <v>335.28736947979002</v>
      </c>
      <c r="J473">
        <v>335.34003186760202</v>
      </c>
      <c r="K473">
        <v>325.96542734122102</v>
      </c>
      <c r="L473">
        <v>325.642105576061</v>
      </c>
      <c r="M473">
        <v>328.98995402440198</v>
      </c>
      <c r="N473">
        <v>331.86775382413202</v>
      </c>
      <c r="O473">
        <v>331.35590041213101</v>
      </c>
      <c r="P473">
        <v>321.99954430138803</v>
      </c>
      <c r="Q473">
        <v>320.67943488489698</v>
      </c>
      <c r="R473">
        <v>327.431543908214</v>
      </c>
      <c r="S473">
        <v>333.13358805413202</v>
      </c>
      <c r="T473">
        <v>320.21124930839699</v>
      </c>
      <c r="U473">
        <v>329.03340546319299</v>
      </c>
      <c r="V473">
        <v>339.06542477749701</v>
      </c>
      <c r="W473">
        <v>319.02868626437902</v>
      </c>
      <c r="X473">
        <v>320.058297170412</v>
      </c>
      <c r="Y473">
        <v>322.99604294255897</v>
      </c>
      <c r="Z473">
        <v>324.931438473534</v>
      </c>
      <c r="AA473">
        <v>323.42636891133498</v>
      </c>
      <c r="AB473">
        <v>322.49156885445501</v>
      </c>
      <c r="AC473">
        <v>326.585930912479</v>
      </c>
      <c r="AD473">
        <v>321.690826099481</v>
      </c>
      <c r="AE473">
        <v>318.88328632496501</v>
      </c>
      <c r="AF473">
        <v>316.54907480364801</v>
      </c>
      <c r="AG473">
        <v>321.97289841003499</v>
      </c>
      <c r="AH473">
        <v>333.58305599167198</v>
      </c>
      <c r="AI473">
        <v>332.48292299965601</v>
      </c>
      <c r="AJ473">
        <v>340.097859396552</v>
      </c>
      <c r="AK473">
        <v>331.51879478673499</v>
      </c>
      <c r="AL473">
        <v>345.67185290879399</v>
      </c>
      <c r="AM473">
        <v>342.55771094473198</v>
      </c>
      <c r="AN473">
        <v>343.651131226963</v>
      </c>
      <c r="AO473">
        <v>363.67407460952899</v>
      </c>
      <c r="AP473">
        <v>351.43941527943298</v>
      </c>
      <c r="AQ473">
        <v>357.31238842744199</v>
      </c>
      <c r="AR473">
        <v>344.60986885426001</v>
      </c>
      <c r="AS473">
        <v>342.03181278920101</v>
      </c>
      <c r="AT473">
        <v>340.19696914316199</v>
      </c>
      <c r="AU473">
        <v>327.78834971635598</v>
      </c>
      <c r="AV473">
        <v>337.546961658339</v>
      </c>
      <c r="AW473">
        <v>335.22270486355899</v>
      </c>
      <c r="AX473">
        <v>334.01991145134298</v>
      </c>
      <c r="AY473">
        <v>333.538181169479</v>
      </c>
      <c r="AZ473">
        <v>338.726756737752</v>
      </c>
      <c r="BA473">
        <v>353.86212482712398</v>
      </c>
      <c r="BB473">
        <v>351.59770590716403</v>
      </c>
      <c r="BC473">
        <v>359.05313463238002</v>
      </c>
      <c r="BD473">
        <v>381.18770123291802</v>
      </c>
      <c r="BE473">
        <v>407.67681339881398</v>
      </c>
      <c r="BF473">
        <v>430.99464103321202</v>
      </c>
      <c r="BG473">
        <v>470.493681828261</v>
      </c>
      <c r="BH473">
        <v>496.57832601906802</v>
      </c>
      <c r="BI473">
        <v>528.65680763104206</v>
      </c>
      <c r="BJ473">
        <v>465.74768586594502</v>
      </c>
      <c r="BK473">
        <v>527.42466989390903</v>
      </c>
      <c r="BL473">
        <v>483.45207955676301</v>
      </c>
      <c r="BM473">
        <v>465.04403454267998</v>
      </c>
      <c r="BN473">
        <v>436.72921542149601</v>
      </c>
      <c r="BO473">
        <v>402.611906359133</v>
      </c>
      <c r="BP473">
        <v>386.53426057688301</v>
      </c>
      <c r="BQ473">
        <v>366.000849674422</v>
      </c>
      <c r="BR473">
        <v>346.30074973964599</v>
      </c>
      <c r="BS473">
        <v>341.92121039666</v>
      </c>
      <c r="BT473">
        <v>336.78051968581701</v>
      </c>
      <c r="BU473">
        <v>344.47736212260997</v>
      </c>
      <c r="BV473">
        <v>330.858717767852</v>
      </c>
      <c r="BW473">
        <v>337.08986377126001</v>
      </c>
      <c r="BX473">
        <v>344.68929631678498</v>
      </c>
      <c r="BY473">
        <v>345.28611524698999</v>
      </c>
      <c r="BZ473">
        <v>336.60375989098702</v>
      </c>
      <c r="CA473">
        <v>348.832721498468</v>
      </c>
      <c r="CB473">
        <v>377.66065353282698</v>
      </c>
      <c r="CC473">
        <v>393.04834916301598</v>
      </c>
      <c r="CD473">
        <v>420.87270683871901</v>
      </c>
      <c r="CE473">
        <v>422.73070185036801</v>
      </c>
      <c r="CF473">
        <v>412.05246303273702</v>
      </c>
      <c r="CG473">
        <v>370.40892932166201</v>
      </c>
      <c r="CH473">
        <v>366.05080479826898</v>
      </c>
      <c r="CI473">
        <v>339.71447001751602</v>
      </c>
      <c r="CJ473">
        <v>335.74495625318099</v>
      </c>
      <c r="CK473">
        <v>328.26743916408901</v>
      </c>
      <c r="CL473">
        <v>324.22503543367202</v>
      </c>
      <c r="CM473">
        <v>324.22236130965399</v>
      </c>
      <c r="CN473">
        <v>317.43486030057898</v>
      </c>
      <c r="CO473">
        <v>328.43200951262099</v>
      </c>
      <c r="CP473">
        <v>333.53497788826701</v>
      </c>
      <c r="CQ473">
        <v>322.77911419423401</v>
      </c>
      <c r="CR473">
        <v>325.09041911839103</v>
      </c>
      <c r="CS473">
        <v>327.60560643365</v>
      </c>
      <c r="CT473">
        <v>324.72716797949801</v>
      </c>
      <c r="CU473">
        <v>326.65778823246598</v>
      </c>
      <c r="CV473">
        <v>323.52986715366399</v>
      </c>
      <c r="CW473">
        <v>326.320837374647</v>
      </c>
      <c r="CX473">
        <v>330.09002019535598</v>
      </c>
      <c r="CY473">
        <v>335.24240211966099</v>
      </c>
      <c r="CZ473">
        <v>330.74826970728799</v>
      </c>
      <c r="DA473">
        <v>329.99817971378098</v>
      </c>
      <c r="DB473">
        <v>327.429715828187</v>
      </c>
      <c r="DC473">
        <v>321.59530075705698</v>
      </c>
      <c r="DD473">
        <v>331.75567625776898</v>
      </c>
      <c r="DE473">
        <v>333.87991389411502</v>
      </c>
      <c r="DF473">
        <v>327.86199658109001</v>
      </c>
      <c r="DG473">
        <v>329.88010249739898</v>
      </c>
      <c r="DH473">
        <v>322.34681652442498</v>
      </c>
      <c r="DI473">
        <v>335.66887802444899</v>
      </c>
      <c r="DJ473">
        <v>333.46036142712097</v>
      </c>
      <c r="DK473">
        <v>330.654070132372</v>
      </c>
      <c r="DL473">
        <v>325.18353689147699</v>
      </c>
      <c r="DM473">
        <v>329.71183808586397</v>
      </c>
      <c r="DN473">
        <v>331.29994645223297</v>
      </c>
      <c r="DO473">
        <v>331.64524501039602</v>
      </c>
      <c r="DP473">
        <v>337.82160481822001</v>
      </c>
      <c r="DQ473">
        <v>333.33176149849697</v>
      </c>
      <c r="DR473">
        <v>326.40755712517398</v>
      </c>
    </row>
    <row r="474" spans="1:122" x14ac:dyDescent="0.25">
      <c r="A474">
        <v>113.43124165554001</v>
      </c>
      <c r="B474">
        <v>325.17864247622799</v>
      </c>
      <c r="C474">
        <v>333.88202608828999</v>
      </c>
      <c r="D474">
        <v>332.01334305008999</v>
      </c>
      <c r="E474">
        <v>336.20923973211899</v>
      </c>
      <c r="F474">
        <v>330.41281002512102</v>
      </c>
      <c r="G474">
        <v>331.008043303644</v>
      </c>
      <c r="H474">
        <v>328.93647878957199</v>
      </c>
      <c r="I474">
        <v>337.08917061844602</v>
      </c>
      <c r="J474">
        <v>333.2414139297</v>
      </c>
      <c r="K474">
        <v>323.58113860521598</v>
      </c>
      <c r="L474">
        <v>326.16874809685999</v>
      </c>
      <c r="M474">
        <v>330.80404052539302</v>
      </c>
      <c r="N474">
        <v>331.15122636728699</v>
      </c>
      <c r="O474">
        <v>330.680280437249</v>
      </c>
      <c r="P474">
        <v>319.44417860438898</v>
      </c>
      <c r="Q474">
        <v>323.882744716682</v>
      </c>
      <c r="R474">
        <v>326.249052657991</v>
      </c>
      <c r="S474">
        <v>335.13125315098199</v>
      </c>
      <c r="T474">
        <v>319.04601764604303</v>
      </c>
      <c r="U474">
        <v>330.95076133870498</v>
      </c>
      <c r="V474">
        <v>336.54294931661298</v>
      </c>
      <c r="W474">
        <v>315.05588689714301</v>
      </c>
      <c r="X474">
        <v>321.762662738053</v>
      </c>
      <c r="Y474">
        <v>319.81627868991001</v>
      </c>
      <c r="Z474">
        <v>324.48832046431102</v>
      </c>
      <c r="AA474">
        <v>322.36320500844801</v>
      </c>
      <c r="AB474">
        <v>321.81716718950503</v>
      </c>
      <c r="AC474">
        <v>325.72084256492002</v>
      </c>
      <c r="AD474">
        <v>323.01722665852498</v>
      </c>
      <c r="AE474">
        <v>316.37732758738201</v>
      </c>
      <c r="AF474">
        <v>318.18734695608902</v>
      </c>
      <c r="AG474">
        <v>323.00132715295399</v>
      </c>
      <c r="AH474">
        <v>332.50282598441203</v>
      </c>
      <c r="AI474">
        <v>331.07237635411599</v>
      </c>
      <c r="AJ474">
        <v>342.537179429248</v>
      </c>
      <c r="AK474">
        <v>329.15125938621998</v>
      </c>
      <c r="AL474">
        <v>344.08073335699498</v>
      </c>
      <c r="AM474">
        <v>341.07000939753902</v>
      </c>
      <c r="AN474">
        <v>344.774102486186</v>
      </c>
      <c r="AO474">
        <v>360.133753427496</v>
      </c>
      <c r="AP474">
        <v>346.94877189198098</v>
      </c>
      <c r="AQ474">
        <v>360.83442227353697</v>
      </c>
      <c r="AR474">
        <v>345.38176114656198</v>
      </c>
      <c r="AS474">
        <v>344.33362331692598</v>
      </c>
      <c r="AT474">
        <v>338.39727543580398</v>
      </c>
      <c r="AU474">
        <v>326.23328138146798</v>
      </c>
      <c r="AV474">
        <v>337.17043765099697</v>
      </c>
      <c r="AW474">
        <v>331.89432800996502</v>
      </c>
      <c r="AX474">
        <v>334.47610102583099</v>
      </c>
      <c r="AY474">
        <v>332.989257740141</v>
      </c>
      <c r="AZ474">
        <v>340.77131094358799</v>
      </c>
      <c r="BA474">
        <v>352.79048824276498</v>
      </c>
      <c r="BB474">
        <v>353.71836560377301</v>
      </c>
      <c r="BC474">
        <v>366.94372388060202</v>
      </c>
      <c r="BD474">
        <v>391.055353069158</v>
      </c>
      <c r="BE474">
        <v>413.67044827061</v>
      </c>
      <c r="BF474">
        <v>440.33818144116901</v>
      </c>
      <c r="BG474">
        <v>475.48747005234401</v>
      </c>
      <c r="BH474">
        <v>500.74661494730998</v>
      </c>
      <c r="BI474">
        <v>525.02110957297305</v>
      </c>
      <c r="BJ474">
        <v>453.39108012327802</v>
      </c>
      <c r="BK474">
        <v>509.546235956092</v>
      </c>
      <c r="BL474">
        <v>466.88119708685002</v>
      </c>
      <c r="BM474">
        <v>454.82478214317001</v>
      </c>
      <c r="BN474">
        <v>424.63781374299998</v>
      </c>
      <c r="BO474">
        <v>397.399255962903</v>
      </c>
      <c r="BP474">
        <v>381.56965526376598</v>
      </c>
      <c r="BQ474">
        <v>359.52411860894102</v>
      </c>
      <c r="BR474">
        <v>347.64101978991903</v>
      </c>
      <c r="BS474">
        <v>343.77969678321199</v>
      </c>
      <c r="BT474">
        <v>335.630925709189</v>
      </c>
      <c r="BU474">
        <v>346.78242609795802</v>
      </c>
      <c r="BV474">
        <v>339.71517628557899</v>
      </c>
      <c r="BW474">
        <v>336.02167449223998</v>
      </c>
      <c r="BX474">
        <v>345.91350323455998</v>
      </c>
      <c r="BY474">
        <v>345.76864191421902</v>
      </c>
      <c r="BZ474">
        <v>338.72957071167701</v>
      </c>
      <c r="CA474">
        <v>351.68560746305099</v>
      </c>
      <c r="CB474">
        <v>381.73883411389801</v>
      </c>
      <c r="CC474">
        <v>399.56259481836503</v>
      </c>
      <c r="CD474">
        <v>427.15359919220703</v>
      </c>
      <c r="CE474">
        <v>430.79166319758701</v>
      </c>
      <c r="CF474">
        <v>416.24793263168601</v>
      </c>
      <c r="CG474">
        <v>376.892167232053</v>
      </c>
      <c r="CH474">
        <v>367.65103417081298</v>
      </c>
      <c r="CI474">
        <v>341.66125655314897</v>
      </c>
      <c r="CJ474">
        <v>332.41424108289198</v>
      </c>
      <c r="CK474">
        <v>328.13706679165301</v>
      </c>
      <c r="CL474">
        <v>329.04950260964102</v>
      </c>
      <c r="CM474">
        <v>325.92152737064299</v>
      </c>
      <c r="CN474">
        <v>321.70122210186003</v>
      </c>
      <c r="CO474">
        <v>328.00288660118702</v>
      </c>
      <c r="CP474">
        <v>333.45994183822398</v>
      </c>
      <c r="CQ474">
        <v>321.97940764459702</v>
      </c>
      <c r="CR474">
        <v>324.03795464772998</v>
      </c>
      <c r="CS474">
        <v>329.27668338161197</v>
      </c>
      <c r="CT474">
        <v>327.170030199015</v>
      </c>
      <c r="CU474">
        <v>329.86023878656198</v>
      </c>
      <c r="CV474">
        <v>324.01947968634403</v>
      </c>
      <c r="CW474">
        <v>322.75484876557999</v>
      </c>
      <c r="CX474">
        <v>334.51202494106298</v>
      </c>
      <c r="CY474">
        <v>336.69895913602198</v>
      </c>
      <c r="CZ474">
        <v>331.71938647618998</v>
      </c>
      <c r="DA474">
        <v>328.97746347149803</v>
      </c>
      <c r="DB474">
        <v>327.65207846556399</v>
      </c>
      <c r="DC474">
        <v>320.06202074617698</v>
      </c>
      <c r="DD474">
        <v>331.677637702754</v>
      </c>
      <c r="DE474">
        <v>335.08241870427798</v>
      </c>
      <c r="DF474">
        <v>327.59908266997297</v>
      </c>
      <c r="DG474">
        <v>330.36931080054399</v>
      </c>
      <c r="DH474">
        <v>323.50678854617502</v>
      </c>
      <c r="DI474">
        <v>335.324348784373</v>
      </c>
      <c r="DJ474">
        <v>334.99786938448199</v>
      </c>
      <c r="DK474">
        <v>330.33666782558402</v>
      </c>
      <c r="DL474">
        <v>325.36380641925399</v>
      </c>
      <c r="DM474">
        <v>331.26692943846899</v>
      </c>
      <c r="DN474">
        <v>330.97243795662803</v>
      </c>
      <c r="DO474">
        <v>333.13647839840701</v>
      </c>
      <c r="DP474">
        <v>338.57072802258102</v>
      </c>
      <c r="DQ474">
        <v>333.12154849298503</v>
      </c>
      <c r="DR474">
        <v>326.91261052974397</v>
      </c>
    </row>
    <row r="475" spans="1:122" x14ac:dyDescent="0.25">
      <c r="A475">
        <v>113.671562082777</v>
      </c>
      <c r="B475">
        <v>326.38403414879502</v>
      </c>
      <c r="C475">
        <v>334.757367937776</v>
      </c>
      <c r="D475">
        <v>334.13107495114798</v>
      </c>
      <c r="E475">
        <v>336.49682290211803</v>
      </c>
      <c r="F475">
        <v>329.842888221583</v>
      </c>
      <c r="G475">
        <v>331.98131143145599</v>
      </c>
      <c r="H475">
        <v>323.95662639904702</v>
      </c>
      <c r="I475">
        <v>337.604933922898</v>
      </c>
      <c r="J475">
        <v>331.932935495648</v>
      </c>
      <c r="K475">
        <v>323.53689998847801</v>
      </c>
      <c r="L475">
        <v>327.216708826787</v>
      </c>
      <c r="M475">
        <v>332.07555790241901</v>
      </c>
      <c r="N475">
        <v>330.99358145355802</v>
      </c>
      <c r="O475">
        <v>332.19042570664499</v>
      </c>
      <c r="P475">
        <v>321.58481748185699</v>
      </c>
      <c r="Q475">
        <v>325.48071983576301</v>
      </c>
      <c r="R475">
        <v>327.98075604349702</v>
      </c>
      <c r="S475">
        <v>334.65637695326302</v>
      </c>
      <c r="T475">
        <v>316.65249056174503</v>
      </c>
      <c r="U475">
        <v>331.31717280794697</v>
      </c>
      <c r="V475">
        <v>335.47429232008602</v>
      </c>
      <c r="W475">
        <v>316.12147802017103</v>
      </c>
      <c r="X475">
        <v>325.16902081412002</v>
      </c>
      <c r="Y475">
        <v>321.79497282334501</v>
      </c>
      <c r="Z475">
        <v>325.42868028285898</v>
      </c>
      <c r="AA475">
        <v>322.23368944865302</v>
      </c>
      <c r="AB475">
        <v>322.62735491114103</v>
      </c>
      <c r="AC475">
        <v>327.20415533738401</v>
      </c>
      <c r="AD475">
        <v>325.47848882598601</v>
      </c>
      <c r="AE475">
        <v>314.25654858642997</v>
      </c>
      <c r="AF475">
        <v>319.51472218314802</v>
      </c>
      <c r="AG475">
        <v>323.769898298481</v>
      </c>
      <c r="AH475">
        <v>330.62464960767102</v>
      </c>
      <c r="AI475">
        <v>330.37544988153098</v>
      </c>
      <c r="AJ475">
        <v>342.95846094621697</v>
      </c>
      <c r="AK475">
        <v>332.97846738105602</v>
      </c>
      <c r="AL475">
        <v>343.16459950022403</v>
      </c>
      <c r="AM475">
        <v>343.21876866145197</v>
      </c>
      <c r="AN475">
        <v>345.51810866703499</v>
      </c>
      <c r="AO475">
        <v>358.14009449769901</v>
      </c>
      <c r="AP475">
        <v>345.47003517487099</v>
      </c>
      <c r="AQ475">
        <v>363.71919705371403</v>
      </c>
      <c r="AR475">
        <v>344.608826105849</v>
      </c>
      <c r="AS475">
        <v>346.88520307073799</v>
      </c>
      <c r="AT475">
        <v>342.03346931737201</v>
      </c>
      <c r="AU475">
        <v>329.97859126347203</v>
      </c>
      <c r="AV475">
        <v>336.29260845785302</v>
      </c>
      <c r="AW475">
        <v>328.65363946777597</v>
      </c>
      <c r="AX475">
        <v>333.94533801333699</v>
      </c>
      <c r="AY475">
        <v>334.62088078655597</v>
      </c>
      <c r="AZ475">
        <v>344.74065800562698</v>
      </c>
      <c r="BA475">
        <v>352.521060374294</v>
      </c>
      <c r="BB475">
        <v>357.30367698282998</v>
      </c>
      <c r="BC475">
        <v>368.97324056116702</v>
      </c>
      <c r="BD475">
        <v>396.08056234793401</v>
      </c>
      <c r="BE475">
        <v>420.522656114548</v>
      </c>
      <c r="BF475">
        <v>444.33385374611998</v>
      </c>
      <c r="BG475">
        <v>479.86076756772002</v>
      </c>
      <c r="BH475">
        <v>511.05937438704802</v>
      </c>
      <c r="BI475">
        <v>532.34602308414196</v>
      </c>
      <c r="BJ475">
        <v>450.49053520115098</v>
      </c>
      <c r="BK475">
        <v>509.521824754161</v>
      </c>
      <c r="BL475">
        <v>464.44817562626298</v>
      </c>
      <c r="BM475">
        <v>453.84424712792497</v>
      </c>
      <c r="BN475">
        <v>418.58888726267497</v>
      </c>
      <c r="BO475">
        <v>398.867551372886</v>
      </c>
      <c r="BP475">
        <v>381.465388385023</v>
      </c>
      <c r="BQ475">
        <v>358.81654188204999</v>
      </c>
      <c r="BR475">
        <v>345.52754068023302</v>
      </c>
      <c r="BS475">
        <v>341.52137781809</v>
      </c>
      <c r="BT475">
        <v>337.855115870497</v>
      </c>
      <c r="BU475">
        <v>346.88990509729803</v>
      </c>
      <c r="BV475">
        <v>341.679632764769</v>
      </c>
      <c r="BW475">
        <v>336.86509941197698</v>
      </c>
      <c r="BX475">
        <v>347.70630149759302</v>
      </c>
      <c r="BY475">
        <v>347.796084879695</v>
      </c>
      <c r="BZ475">
        <v>344.43283075702902</v>
      </c>
      <c r="CA475">
        <v>358.40835609253202</v>
      </c>
      <c r="CB475">
        <v>389.66557345963099</v>
      </c>
      <c r="CC475">
        <v>412.79483910885898</v>
      </c>
      <c r="CD475">
        <v>441.57006633783499</v>
      </c>
      <c r="CE475">
        <v>446.200261719411</v>
      </c>
      <c r="CF475">
        <v>429.13142323522197</v>
      </c>
      <c r="CG475">
        <v>389.65103060111301</v>
      </c>
      <c r="CH475">
        <v>366.227346451654</v>
      </c>
      <c r="CI475">
        <v>340.41457457785799</v>
      </c>
      <c r="CJ475">
        <v>331.18087728315999</v>
      </c>
      <c r="CK475">
        <v>329.00998309866998</v>
      </c>
      <c r="CL475">
        <v>329.37328031200201</v>
      </c>
      <c r="CM475">
        <v>327.589953803566</v>
      </c>
      <c r="CN475">
        <v>319.343256246615</v>
      </c>
      <c r="CO475">
        <v>328.35197762032499</v>
      </c>
      <c r="CP475">
        <v>333.02442910614599</v>
      </c>
      <c r="CQ475">
        <v>323.684952869239</v>
      </c>
      <c r="CR475">
        <v>323.43708598692803</v>
      </c>
      <c r="CS475">
        <v>331.69364273637399</v>
      </c>
      <c r="CT475">
        <v>327.83119074265397</v>
      </c>
      <c r="CU475">
        <v>333.658153665805</v>
      </c>
      <c r="CV475">
        <v>326.85512685463601</v>
      </c>
      <c r="CW475">
        <v>318.11099100782599</v>
      </c>
      <c r="CX475">
        <v>333.988134110869</v>
      </c>
      <c r="CY475">
        <v>334.29284617140303</v>
      </c>
      <c r="CZ475">
        <v>333.00478567367401</v>
      </c>
      <c r="DA475">
        <v>331.626040418071</v>
      </c>
      <c r="DB475">
        <v>324.67019514035502</v>
      </c>
      <c r="DC475">
        <v>320.71644004529003</v>
      </c>
      <c r="DD475">
        <v>328.46238943165099</v>
      </c>
      <c r="DE475">
        <v>334.60727265207697</v>
      </c>
      <c r="DF475">
        <v>328.97692335914701</v>
      </c>
      <c r="DG475">
        <v>332.98748546043402</v>
      </c>
      <c r="DH475">
        <v>322.49379610961699</v>
      </c>
      <c r="DI475">
        <v>336.00917194073901</v>
      </c>
      <c r="DJ475">
        <v>334.36044180713401</v>
      </c>
      <c r="DK475">
        <v>327.69427490224598</v>
      </c>
      <c r="DL475">
        <v>323.825606423392</v>
      </c>
      <c r="DM475">
        <v>331.33019789017197</v>
      </c>
      <c r="DN475">
        <v>329.84317061935297</v>
      </c>
      <c r="DO475">
        <v>334.086981387489</v>
      </c>
      <c r="DP475">
        <v>339.695924469597</v>
      </c>
      <c r="DQ475">
        <v>332.60662787625699</v>
      </c>
      <c r="DR475">
        <v>325.49442386854298</v>
      </c>
    </row>
    <row r="476" spans="1:122" x14ac:dyDescent="0.25">
      <c r="A476">
        <v>113.911882510013</v>
      </c>
      <c r="B476">
        <v>331.12360844561198</v>
      </c>
      <c r="C476">
        <v>333.02077017671797</v>
      </c>
      <c r="D476">
        <v>332.28083280713599</v>
      </c>
      <c r="E476">
        <v>333.20339767219701</v>
      </c>
      <c r="F476">
        <v>332.33876093674701</v>
      </c>
      <c r="G476">
        <v>332.44019833246398</v>
      </c>
      <c r="H476">
        <v>326.84996550154398</v>
      </c>
      <c r="I476">
        <v>337.63171493654102</v>
      </c>
      <c r="J476">
        <v>333.77950666571599</v>
      </c>
      <c r="K476">
        <v>322.08857194100102</v>
      </c>
      <c r="L476">
        <v>325.06463646494598</v>
      </c>
      <c r="M476">
        <v>329.00049728953599</v>
      </c>
      <c r="N476">
        <v>333.34902423634298</v>
      </c>
      <c r="O476">
        <v>333.50250345958199</v>
      </c>
      <c r="P476">
        <v>321.666128887642</v>
      </c>
      <c r="Q476">
        <v>329.32134689919098</v>
      </c>
      <c r="R476">
        <v>328.48525449222097</v>
      </c>
      <c r="S476">
        <v>335.813802677279</v>
      </c>
      <c r="T476">
        <v>318.58936971016698</v>
      </c>
      <c r="U476">
        <v>328.16395452440503</v>
      </c>
      <c r="V476">
        <v>336.02854352108801</v>
      </c>
      <c r="W476">
        <v>318.59524254162699</v>
      </c>
      <c r="X476">
        <v>328.95631833417099</v>
      </c>
      <c r="Y476">
        <v>324.05981818240701</v>
      </c>
      <c r="Z476">
        <v>329.05649005194999</v>
      </c>
      <c r="AA476">
        <v>322.37598653948299</v>
      </c>
      <c r="AB476">
        <v>325.89147916031499</v>
      </c>
      <c r="AC476">
        <v>331.22279519389201</v>
      </c>
      <c r="AD476">
        <v>324.96056986139899</v>
      </c>
      <c r="AE476">
        <v>310.98778230486698</v>
      </c>
      <c r="AF476">
        <v>324.282108914807</v>
      </c>
      <c r="AG476">
        <v>326.01839456597003</v>
      </c>
      <c r="AH476">
        <v>329.13613053676602</v>
      </c>
      <c r="AI476">
        <v>332.60095896344598</v>
      </c>
      <c r="AJ476">
        <v>341.63281874222002</v>
      </c>
      <c r="AK476">
        <v>336.83291217889001</v>
      </c>
      <c r="AL476">
        <v>341.41952030575698</v>
      </c>
      <c r="AM476">
        <v>344.92659187483798</v>
      </c>
      <c r="AN476">
        <v>345.34791953464497</v>
      </c>
      <c r="AO476">
        <v>359.44830660651201</v>
      </c>
      <c r="AP476">
        <v>346.16630395241998</v>
      </c>
      <c r="AQ476">
        <v>361.124253749025</v>
      </c>
      <c r="AR476">
        <v>346.716000894101</v>
      </c>
      <c r="AS476">
        <v>345.436619608044</v>
      </c>
      <c r="AT476">
        <v>340.950370305955</v>
      </c>
      <c r="AU476">
        <v>329.051234209048</v>
      </c>
      <c r="AV476">
        <v>334.881926883353</v>
      </c>
      <c r="AW476">
        <v>329.21984881565902</v>
      </c>
      <c r="AX476">
        <v>333.295627618298</v>
      </c>
      <c r="AY476">
        <v>336.876848915702</v>
      </c>
      <c r="AZ476">
        <v>345.52637022283301</v>
      </c>
      <c r="BA476">
        <v>358.359369229138</v>
      </c>
      <c r="BB476">
        <v>364.082014088601</v>
      </c>
      <c r="BC476">
        <v>375.29610338186399</v>
      </c>
      <c r="BD476">
        <v>401.94105533739599</v>
      </c>
      <c r="BE476">
        <v>424.77898294933198</v>
      </c>
      <c r="BF476">
        <v>445.63304809184098</v>
      </c>
      <c r="BG476">
        <v>484.516348956934</v>
      </c>
      <c r="BH476">
        <v>512.49653263519804</v>
      </c>
      <c r="BI476">
        <v>528.90821911730404</v>
      </c>
      <c r="BJ476">
        <v>445.36297183605302</v>
      </c>
      <c r="BK476">
        <v>499.84960709856102</v>
      </c>
      <c r="BL476">
        <v>456.20720922385698</v>
      </c>
      <c r="BM476">
        <v>442.13791684696002</v>
      </c>
      <c r="BN476">
        <v>409.49981223486998</v>
      </c>
      <c r="BO476">
        <v>393.790375813781</v>
      </c>
      <c r="BP476">
        <v>373.42327889997802</v>
      </c>
      <c r="BQ476">
        <v>360.46920174053201</v>
      </c>
      <c r="BR476">
        <v>345.64723467584201</v>
      </c>
      <c r="BS476">
        <v>337.91007282377097</v>
      </c>
      <c r="BT476">
        <v>340.75503569833199</v>
      </c>
      <c r="BU476">
        <v>343.65258128117199</v>
      </c>
      <c r="BV476">
        <v>337.41403215477601</v>
      </c>
      <c r="BW476">
        <v>340.18956322764598</v>
      </c>
      <c r="BX476">
        <v>353.54618049576902</v>
      </c>
      <c r="BY476">
        <v>352.92820610121998</v>
      </c>
      <c r="BZ476">
        <v>350.82358136632598</v>
      </c>
      <c r="CA476">
        <v>360.69074213205801</v>
      </c>
      <c r="CB476">
        <v>397.62155824308297</v>
      </c>
      <c r="CC476">
        <v>420.147993044288</v>
      </c>
      <c r="CD476">
        <v>452.21493212858297</v>
      </c>
      <c r="CE476">
        <v>460.88297398525799</v>
      </c>
      <c r="CF476">
        <v>436.85043422826698</v>
      </c>
      <c r="CG476">
        <v>397.55118690124999</v>
      </c>
      <c r="CH476">
        <v>365.830967248332</v>
      </c>
      <c r="CI476">
        <v>340.73574038899102</v>
      </c>
      <c r="CJ476">
        <v>335.97628235479999</v>
      </c>
      <c r="CK476">
        <v>332.38755881645801</v>
      </c>
      <c r="CL476">
        <v>329.358092772725</v>
      </c>
      <c r="CM476">
        <v>329.99784388361201</v>
      </c>
      <c r="CN476">
        <v>314.822751921774</v>
      </c>
      <c r="CO476">
        <v>330.00676122123502</v>
      </c>
      <c r="CP476">
        <v>331.10477981142498</v>
      </c>
      <c r="CQ476">
        <v>328.55677835979799</v>
      </c>
      <c r="CR476">
        <v>324.81295887467201</v>
      </c>
      <c r="CS476">
        <v>326.00706288077299</v>
      </c>
      <c r="CT476">
        <v>328.74765107443</v>
      </c>
      <c r="CU476">
        <v>333.80687446022898</v>
      </c>
      <c r="CV476">
        <v>326.414443344137</v>
      </c>
      <c r="CW476">
        <v>316.11108658471198</v>
      </c>
      <c r="CX476">
        <v>330.69698995512698</v>
      </c>
      <c r="CY476">
        <v>334.14386020695503</v>
      </c>
      <c r="CZ476">
        <v>335.22798237462399</v>
      </c>
      <c r="DA476">
        <v>328.45455730248699</v>
      </c>
      <c r="DB476">
        <v>328.723877576517</v>
      </c>
      <c r="DC476">
        <v>323.97428622075898</v>
      </c>
      <c r="DD476">
        <v>326.90746561490602</v>
      </c>
      <c r="DE476">
        <v>335.58465339515601</v>
      </c>
      <c r="DF476">
        <v>331.030987644032</v>
      </c>
      <c r="DG476">
        <v>335.967892635461</v>
      </c>
      <c r="DH476">
        <v>322.779705788927</v>
      </c>
      <c r="DI476">
        <v>334.25215447540398</v>
      </c>
      <c r="DJ476">
        <v>334.26451239749298</v>
      </c>
      <c r="DK476">
        <v>324.27905281518599</v>
      </c>
      <c r="DL476">
        <v>325.43029204286302</v>
      </c>
      <c r="DM476">
        <v>337.20099353070202</v>
      </c>
      <c r="DN476">
        <v>327.457433350862</v>
      </c>
      <c r="DO476">
        <v>335.10855844618499</v>
      </c>
      <c r="DP476">
        <v>336.55387330730798</v>
      </c>
      <c r="DQ476">
        <v>333.50763423159299</v>
      </c>
      <c r="DR476">
        <v>323.26416192706</v>
      </c>
    </row>
    <row r="477" spans="1:122" x14ac:dyDescent="0.25">
      <c r="A477">
        <v>114.152202937249</v>
      </c>
      <c r="B477">
        <v>334.697991783166</v>
      </c>
      <c r="C477">
        <v>332.44757537608399</v>
      </c>
      <c r="D477">
        <v>330.169969563206</v>
      </c>
      <c r="E477">
        <v>330.860153482447</v>
      </c>
      <c r="F477">
        <v>332.94923837527602</v>
      </c>
      <c r="G477">
        <v>334.20559789797602</v>
      </c>
      <c r="H477">
        <v>328.04934884386302</v>
      </c>
      <c r="I477">
        <v>338.002787568332</v>
      </c>
      <c r="J477">
        <v>333.47925716677599</v>
      </c>
      <c r="K477">
        <v>322.13880990759202</v>
      </c>
      <c r="L477">
        <v>326.14518540068002</v>
      </c>
      <c r="M477">
        <v>328.76547135527301</v>
      </c>
      <c r="N477">
        <v>333.37039444044501</v>
      </c>
      <c r="O477">
        <v>334.18221660344</v>
      </c>
      <c r="P477">
        <v>321.77545641802101</v>
      </c>
      <c r="Q477">
        <v>331.47877872500601</v>
      </c>
      <c r="R477">
        <v>329.03650137904901</v>
      </c>
      <c r="S477">
        <v>333.63997543606501</v>
      </c>
      <c r="T477">
        <v>321.40005488039702</v>
      </c>
      <c r="U477">
        <v>324.94993882583702</v>
      </c>
      <c r="V477">
        <v>334.94734558778401</v>
      </c>
      <c r="W477">
        <v>319.87339203799797</v>
      </c>
      <c r="X477">
        <v>328.03201481884798</v>
      </c>
      <c r="Y477">
        <v>323.17782272335</v>
      </c>
      <c r="Z477">
        <v>328.05984410722601</v>
      </c>
      <c r="AA477">
        <v>324.29074057840103</v>
      </c>
      <c r="AB477">
        <v>325.98726033183198</v>
      </c>
      <c r="AC477">
        <v>330.563763483206</v>
      </c>
      <c r="AD477">
        <v>325.376029954476</v>
      </c>
      <c r="AE477">
        <v>309.06736302238198</v>
      </c>
      <c r="AF477">
        <v>325.75460541130099</v>
      </c>
      <c r="AG477">
        <v>326.69764425366702</v>
      </c>
      <c r="AH477">
        <v>329.77462508963401</v>
      </c>
      <c r="AI477">
        <v>332.25483051305901</v>
      </c>
      <c r="AJ477">
        <v>342.72046904538399</v>
      </c>
      <c r="AK477">
        <v>336.44991643314899</v>
      </c>
      <c r="AL477">
        <v>340.37521657067703</v>
      </c>
      <c r="AM477">
        <v>342.64780861312897</v>
      </c>
      <c r="AN477">
        <v>345.45414305144101</v>
      </c>
      <c r="AO477">
        <v>359.098167758567</v>
      </c>
      <c r="AP477">
        <v>345.48631514185701</v>
      </c>
      <c r="AQ477">
        <v>358.13084559792401</v>
      </c>
      <c r="AR477">
        <v>347.74506690240599</v>
      </c>
      <c r="AS477">
        <v>344.45843644952203</v>
      </c>
      <c r="AT477">
        <v>339.32421533370899</v>
      </c>
      <c r="AU477">
        <v>328.25580090372898</v>
      </c>
      <c r="AV477">
        <v>331.69638314540202</v>
      </c>
      <c r="AW477">
        <v>329.70631995220901</v>
      </c>
      <c r="AX477">
        <v>335.07837207243398</v>
      </c>
      <c r="AY477">
        <v>337.91740481249298</v>
      </c>
      <c r="AZ477">
        <v>343.87664611331297</v>
      </c>
      <c r="BA477">
        <v>360.54069742388401</v>
      </c>
      <c r="BB477">
        <v>366.65593429301401</v>
      </c>
      <c r="BC477">
        <v>379.52850423497802</v>
      </c>
      <c r="BD477">
        <v>403.648091955815</v>
      </c>
      <c r="BE477">
        <v>428.09606668644602</v>
      </c>
      <c r="BF477">
        <v>451.58474636103801</v>
      </c>
      <c r="BG477">
        <v>490.84260559110902</v>
      </c>
      <c r="BH477">
        <v>516.03635854827303</v>
      </c>
      <c r="BI477">
        <v>528.89356819798195</v>
      </c>
      <c r="BJ477">
        <v>441.093881261658</v>
      </c>
      <c r="BK477">
        <v>496.52718638503399</v>
      </c>
      <c r="BL477">
        <v>453.52419775774803</v>
      </c>
      <c r="BM477">
        <v>435.30369243031703</v>
      </c>
      <c r="BN477">
        <v>404.71809742620701</v>
      </c>
      <c r="BO477">
        <v>390.25448382187301</v>
      </c>
      <c r="BP477">
        <v>369.755792133998</v>
      </c>
      <c r="BQ477">
        <v>360.369836497439</v>
      </c>
      <c r="BR477">
        <v>347.59746892655397</v>
      </c>
      <c r="BS477">
        <v>337.869430614301</v>
      </c>
      <c r="BT477">
        <v>339.738343087852</v>
      </c>
      <c r="BU477">
        <v>342.88626012136899</v>
      </c>
      <c r="BV477">
        <v>337.49158075968597</v>
      </c>
      <c r="BW477">
        <v>339.07695912667799</v>
      </c>
      <c r="BX477">
        <v>350.812612605411</v>
      </c>
      <c r="BY477">
        <v>350.77102085099301</v>
      </c>
      <c r="BZ477">
        <v>348.69771177880801</v>
      </c>
      <c r="CA477">
        <v>354.47217231746902</v>
      </c>
      <c r="CB477">
        <v>386.49802792813199</v>
      </c>
      <c r="CC477">
        <v>400.44887824463501</v>
      </c>
      <c r="CD477">
        <v>428.04539128317299</v>
      </c>
      <c r="CE477">
        <v>429.02362662696299</v>
      </c>
      <c r="CF477">
        <v>413.14912620368602</v>
      </c>
      <c r="CG477">
        <v>383.28179429367799</v>
      </c>
      <c r="CH477">
        <v>360.02167413524802</v>
      </c>
      <c r="CI477">
        <v>338.04484692627801</v>
      </c>
      <c r="CJ477">
        <v>336.379985728701</v>
      </c>
      <c r="CK477">
        <v>329.58579932635098</v>
      </c>
      <c r="CL477">
        <v>328.465060563961</v>
      </c>
      <c r="CM477">
        <v>332.312078409273</v>
      </c>
      <c r="CN477">
        <v>316.17908135434902</v>
      </c>
      <c r="CO477">
        <v>330.26975594294299</v>
      </c>
      <c r="CP477">
        <v>331.64957671258202</v>
      </c>
      <c r="CQ477">
        <v>330.07758026412898</v>
      </c>
      <c r="CR477">
        <v>324.28788957571402</v>
      </c>
      <c r="CS477">
        <v>322.00736622686202</v>
      </c>
      <c r="CT477">
        <v>328.96364418932097</v>
      </c>
      <c r="CU477">
        <v>332.97850819620697</v>
      </c>
      <c r="CV477">
        <v>324.43839063457</v>
      </c>
      <c r="CW477">
        <v>315.19113556050797</v>
      </c>
      <c r="CX477">
        <v>330.13686975181298</v>
      </c>
      <c r="CY477">
        <v>335.791242744648</v>
      </c>
      <c r="CZ477">
        <v>337.52435138691902</v>
      </c>
      <c r="DA477">
        <v>326.06973191054902</v>
      </c>
      <c r="DB477">
        <v>331.44660091009001</v>
      </c>
      <c r="DC477">
        <v>322.20597449824902</v>
      </c>
      <c r="DD477">
        <v>327.25907342257301</v>
      </c>
      <c r="DE477">
        <v>335.72127545670202</v>
      </c>
      <c r="DF477">
        <v>330.75123297162799</v>
      </c>
      <c r="DG477">
        <v>334.80722124931702</v>
      </c>
      <c r="DH477">
        <v>322.29225021745998</v>
      </c>
      <c r="DI477">
        <v>331.94344774392198</v>
      </c>
      <c r="DJ477">
        <v>333.59660723440902</v>
      </c>
      <c r="DK477">
        <v>326.04508671224801</v>
      </c>
      <c r="DL477">
        <v>325.95551391190997</v>
      </c>
      <c r="DM477">
        <v>338.61050500833301</v>
      </c>
      <c r="DN477">
        <v>327.25259816115101</v>
      </c>
      <c r="DO477">
        <v>335.15375439967499</v>
      </c>
      <c r="DP477">
        <v>334.938005208525</v>
      </c>
      <c r="DQ477">
        <v>335.47130992598602</v>
      </c>
      <c r="DR477">
        <v>324.22608786753199</v>
      </c>
    </row>
    <row r="478" spans="1:122" x14ac:dyDescent="0.25">
      <c r="A478">
        <v>114.392523364485</v>
      </c>
      <c r="B478">
        <v>336.52897869093499</v>
      </c>
      <c r="C478">
        <v>330.03355226671601</v>
      </c>
      <c r="D478">
        <v>325.78072559751001</v>
      </c>
      <c r="E478">
        <v>328.91648240593997</v>
      </c>
      <c r="F478">
        <v>340.97760290268701</v>
      </c>
      <c r="G478">
        <v>332.19900987921301</v>
      </c>
      <c r="H478">
        <v>328.90638068851899</v>
      </c>
      <c r="I478">
        <v>338.32312876515601</v>
      </c>
      <c r="J478">
        <v>328.81465573420201</v>
      </c>
      <c r="K478">
        <v>323.76686592247103</v>
      </c>
      <c r="L478">
        <v>324.22549505184497</v>
      </c>
      <c r="M478">
        <v>329.90839959953701</v>
      </c>
      <c r="N478">
        <v>333.082196849036</v>
      </c>
      <c r="O478">
        <v>330.77154335638602</v>
      </c>
      <c r="P478">
        <v>321.50236406418202</v>
      </c>
      <c r="Q478">
        <v>330.311355080402</v>
      </c>
      <c r="R478">
        <v>329.36608307274599</v>
      </c>
      <c r="S478">
        <v>330.54714529228102</v>
      </c>
      <c r="T478">
        <v>321.58062681963798</v>
      </c>
      <c r="U478">
        <v>326.753340219211</v>
      </c>
      <c r="V478">
        <v>333.732101612154</v>
      </c>
      <c r="W478">
        <v>320.26027964902499</v>
      </c>
      <c r="X478">
        <v>324.66257070763299</v>
      </c>
      <c r="Y478">
        <v>323.24514023827101</v>
      </c>
      <c r="Z478">
        <v>328.48793145415198</v>
      </c>
      <c r="AA478">
        <v>324.484594405753</v>
      </c>
      <c r="AB478">
        <v>330.71383530624598</v>
      </c>
      <c r="AC478">
        <v>333.76374955216801</v>
      </c>
      <c r="AD478">
        <v>326.42922035121802</v>
      </c>
      <c r="AE478">
        <v>312.64868594028201</v>
      </c>
      <c r="AF478">
        <v>325.29859050048799</v>
      </c>
      <c r="AG478">
        <v>327.38265670807402</v>
      </c>
      <c r="AH478">
        <v>331.91474586928302</v>
      </c>
      <c r="AI478">
        <v>331.23079992910101</v>
      </c>
      <c r="AJ478">
        <v>345.01783926931603</v>
      </c>
      <c r="AK478">
        <v>334.30744630711803</v>
      </c>
      <c r="AL478">
        <v>336.562612320592</v>
      </c>
      <c r="AM478">
        <v>340.89953808760998</v>
      </c>
      <c r="AN478">
        <v>347.52862535633</v>
      </c>
      <c r="AO478">
        <v>352.38967602023303</v>
      </c>
      <c r="AP478">
        <v>346.080533617583</v>
      </c>
      <c r="AQ478">
        <v>357.27804969096502</v>
      </c>
      <c r="AR478">
        <v>352.23817248068701</v>
      </c>
      <c r="AS478">
        <v>341.09167672533903</v>
      </c>
      <c r="AT478">
        <v>337.849191987366</v>
      </c>
      <c r="AU478">
        <v>326.35858681502799</v>
      </c>
      <c r="AV478">
        <v>328.35664741399501</v>
      </c>
      <c r="AW478">
        <v>325.62229002570399</v>
      </c>
      <c r="AX478">
        <v>335.76009389330699</v>
      </c>
      <c r="AY478">
        <v>339.33216242402898</v>
      </c>
      <c r="AZ478">
        <v>345.17798808548099</v>
      </c>
      <c r="BA478">
        <v>359.90974907936101</v>
      </c>
      <c r="BB478">
        <v>372.52395519084502</v>
      </c>
      <c r="BC478">
        <v>389.78100967690699</v>
      </c>
      <c r="BD478">
        <v>411.72515100138997</v>
      </c>
      <c r="BE478">
        <v>435.98474541548302</v>
      </c>
      <c r="BF478">
        <v>459.62580485514798</v>
      </c>
      <c r="BG478">
        <v>490.81537956328702</v>
      </c>
      <c r="BH478">
        <v>514.91478295068805</v>
      </c>
      <c r="BI478">
        <v>516.15355449886499</v>
      </c>
      <c r="BJ478">
        <v>426.29102832685999</v>
      </c>
      <c r="BK478">
        <v>477.60254744344297</v>
      </c>
      <c r="BL478">
        <v>442.07108154476401</v>
      </c>
      <c r="BM478">
        <v>424.93760224357999</v>
      </c>
      <c r="BN478">
        <v>394.06296613771002</v>
      </c>
      <c r="BO478">
        <v>386.380592058753</v>
      </c>
      <c r="BP478">
        <v>360.42726952745801</v>
      </c>
      <c r="BQ478">
        <v>358.245851845998</v>
      </c>
      <c r="BR478">
        <v>343.951784543901</v>
      </c>
      <c r="BS478">
        <v>338.665330789292</v>
      </c>
      <c r="BT478">
        <v>335.38456401947798</v>
      </c>
      <c r="BU478">
        <v>342.66506599988702</v>
      </c>
      <c r="BV478">
        <v>343.78038072593199</v>
      </c>
      <c r="BW478">
        <v>334.92150507033102</v>
      </c>
      <c r="BX478">
        <v>347.75578199661601</v>
      </c>
      <c r="BY478">
        <v>349.05325995273199</v>
      </c>
      <c r="BZ478">
        <v>350.074382759966</v>
      </c>
      <c r="CA478">
        <v>358.49271903092301</v>
      </c>
      <c r="CB478">
        <v>387.29574514174101</v>
      </c>
      <c r="CC478">
        <v>403.14784967595</v>
      </c>
      <c r="CD478">
        <v>422.13297146163001</v>
      </c>
      <c r="CE478">
        <v>415.758265958653</v>
      </c>
      <c r="CF478">
        <v>397.79485542198802</v>
      </c>
      <c r="CG478">
        <v>383.486009245101</v>
      </c>
      <c r="CH478">
        <v>354.81896723516797</v>
      </c>
      <c r="CI478">
        <v>337.99100719298502</v>
      </c>
      <c r="CJ478">
        <v>330.20759811608201</v>
      </c>
      <c r="CK478">
        <v>330.34744294661101</v>
      </c>
      <c r="CL478">
        <v>330.446757774383</v>
      </c>
      <c r="CM478">
        <v>333.736547913766</v>
      </c>
      <c r="CN478">
        <v>319.44529988276901</v>
      </c>
      <c r="CO478">
        <v>331.355117101193</v>
      </c>
      <c r="CP478">
        <v>330.76997654914601</v>
      </c>
      <c r="CQ478">
        <v>325.95958692054398</v>
      </c>
      <c r="CR478">
        <v>326.42569155259099</v>
      </c>
      <c r="CS478">
        <v>319.60563767230798</v>
      </c>
      <c r="CT478">
        <v>332.72913079163999</v>
      </c>
      <c r="CU478">
        <v>335.35818258314299</v>
      </c>
      <c r="CV478">
        <v>324.078341200051</v>
      </c>
      <c r="CW478">
        <v>316.01802051210001</v>
      </c>
      <c r="CX478">
        <v>333.90450870977998</v>
      </c>
      <c r="CY478">
        <v>336.30518831545902</v>
      </c>
      <c r="CZ478">
        <v>338.94889077086799</v>
      </c>
      <c r="DA478">
        <v>327.58213575705201</v>
      </c>
      <c r="DB478">
        <v>328.18808430913799</v>
      </c>
      <c r="DC478">
        <v>321.78588110830299</v>
      </c>
      <c r="DD478">
        <v>324.313437199296</v>
      </c>
      <c r="DE478">
        <v>337.05659895586098</v>
      </c>
      <c r="DF478">
        <v>331.43368782803799</v>
      </c>
      <c r="DG478">
        <v>336.129669284106</v>
      </c>
      <c r="DH478">
        <v>322.66310748278499</v>
      </c>
      <c r="DI478">
        <v>329.81885630820602</v>
      </c>
      <c r="DJ478">
        <v>332.39951655806101</v>
      </c>
      <c r="DK478">
        <v>331.360313718942</v>
      </c>
      <c r="DL478">
        <v>326.85793207847303</v>
      </c>
      <c r="DM478">
        <v>340.54227752181703</v>
      </c>
      <c r="DN478">
        <v>324.45556743734301</v>
      </c>
      <c r="DO478">
        <v>335.944122377957</v>
      </c>
      <c r="DP478">
        <v>337.69022703233401</v>
      </c>
      <c r="DQ478">
        <v>336.38223255874499</v>
      </c>
      <c r="DR478">
        <v>322.87997752146202</v>
      </c>
    </row>
    <row r="479" spans="1:122" x14ac:dyDescent="0.25">
      <c r="A479">
        <v>114.632843791722</v>
      </c>
      <c r="B479">
        <v>336.49952721332897</v>
      </c>
      <c r="C479">
        <v>331.00979373817898</v>
      </c>
      <c r="D479">
        <v>323.616717214885</v>
      </c>
      <c r="E479">
        <v>329.65514116955899</v>
      </c>
      <c r="F479">
        <v>343.27338604513199</v>
      </c>
      <c r="G479">
        <v>333.931651364174</v>
      </c>
      <c r="H479">
        <v>329.17217496556401</v>
      </c>
      <c r="I479">
        <v>338.89607799903803</v>
      </c>
      <c r="J479">
        <v>327.49603103267498</v>
      </c>
      <c r="K479">
        <v>323.01703479716701</v>
      </c>
      <c r="L479">
        <v>324.06597924286802</v>
      </c>
      <c r="M479">
        <v>330.77115075187402</v>
      </c>
      <c r="N479">
        <v>334.535915507612</v>
      </c>
      <c r="O479">
        <v>329.92969672534502</v>
      </c>
      <c r="P479">
        <v>321.92266483065902</v>
      </c>
      <c r="Q479">
        <v>328.88300902193498</v>
      </c>
      <c r="R479">
        <v>330.81550531414098</v>
      </c>
      <c r="S479">
        <v>327.70306835332798</v>
      </c>
      <c r="T479">
        <v>320.40497793080402</v>
      </c>
      <c r="U479">
        <v>325.78619648400701</v>
      </c>
      <c r="V479">
        <v>334.468997672797</v>
      </c>
      <c r="W479">
        <v>320.494229069509</v>
      </c>
      <c r="X479">
        <v>323.52856752010399</v>
      </c>
      <c r="Y479">
        <v>326.15337177873698</v>
      </c>
      <c r="Z479">
        <v>328.37590426102003</v>
      </c>
      <c r="AA479">
        <v>323.82512312790101</v>
      </c>
      <c r="AB479">
        <v>333.05047816342301</v>
      </c>
      <c r="AC479">
        <v>335.04312995878598</v>
      </c>
      <c r="AD479">
        <v>327.02583661908801</v>
      </c>
      <c r="AE479">
        <v>317.01700028046298</v>
      </c>
      <c r="AF479">
        <v>326.01430416361302</v>
      </c>
      <c r="AG479">
        <v>327.72726323021101</v>
      </c>
      <c r="AH479">
        <v>334.56768218426203</v>
      </c>
      <c r="AI479">
        <v>331.71780222619299</v>
      </c>
      <c r="AJ479">
        <v>344.63314778243699</v>
      </c>
      <c r="AK479">
        <v>335.68847407152401</v>
      </c>
      <c r="AL479">
        <v>336.96985323243001</v>
      </c>
      <c r="AM479">
        <v>342.02593065933797</v>
      </c>
      <c r="AN479">
        <v>349.04207647116499</v>
      </c>
      <c r="AO479">
        <v>348.94695627386199</v>
      </c>
      <c r="AP479">
        <v>346.83488691374703</v>
      </c>
      <c r="AQ479">
        <v>356.76789404126703</v>
      </c>
      <c r="AR479">
        <v>353.328841727726</v>
      </c>
      <c r="AS479">
        <v>338.87474845875897</v>
      </c>
      <c r="AT479">
        <v>339.33459013374699</v>
      </c>
      <c r="AU479">
        <v>326.41818211756703</v>
      </c>
      <c r="AV479">
        <v>328.16242683668798</v>
      </c>
      <c r="AW479">
        <v>325.28048175407503</v>
      </c>
      <c r="AX479">
        <v>335.90496277739902</v>
      </c>
      <c r="AY479">
        <v>339.62573328015401</v>
      </c>
      <c r="AZ479">
        <v>346.63429660627099</v>
      </c>
      <c r="BA479">
        <v>359.678948655574</v>
      </c>
      <c r="BB479">
        <v>373.96887459418201</v>
      </c>
      <c r="BC479">
        <v>391.80579281726699</v>
      </c>
      <c r="BD479">
        <v>414.79092201262398</v>
      </c>
      <c r="BE479">
        <v>440.42348795894401</v>
      </c>
      <c r="BF479">
        <v>461.14065143699497</v>
      </c>
      <c r="BG479">
        <v>489.81448717571698</v>
      </c>
      <c r="BH479">
        <v>518.68711970499999</v>
      </c>
      <c r="BI479">
        <v>511.71030691816202</v>
      </c>
      <c r="BJ479">
        <v>422.88628305397401</v>
      </c>
      <c r="BK479">
        <v>474.65028153952397</v>
      </c>
      <c r="BL479">
        <v>442.26378185103499</v>
      </c>
      <c r="BM479">
        <v>423.55051179723398</v>
      </c>
      <c r="BN479">
        <v>390.77372491451598</v>
      </c>
      <c r="BO479">
        <v>387.40571611490498</v>
      </c>
      <c r="BP479">
        <v>355.63849526583101</v>
      </c>
      <c r="BQ479">
        <v>358.24331312325199</v>
      </c>
      <c r="BR479">
        <v>343.85749349542402</v>
      </c>
      <c r="BS479">
        <v>336.11588676841501</v>
      </c>
      <c r="BT479">
        <v>335.71737135407699</v>
      </c>
      <c r="BU479">
        <v>340.65950805352901</v>
      </c>
      <c r="BV479">
        <v>343.74449648177898</v>
      </c>
      <c r="BW479">
        <v>335.86096324893799</v>
      </c>
      <c r="BX479">
        <v>346.01268800787199</v>
      </c>
      <c r="BY479">
        <v>350.52817530474601</v>
      </c>
      <c r="BZ479">
        <v>353.80812305232598</v>
      </c>
      <c r="CA479">
        <v>363.29649203265598</v>
      </c>
      <c r="CB479">
        <v>395.71525093277501</v>
      </c>
      <c r="CC479">
        <v>409.56825769227402</v>
      </c>
      <c r="CD479">
        <v>429.654848289592</v>
      </c>
      <c r="CE479">
        <v>416.41664372117498</v>
      </c>
      <c r="CF479">
        <v>396.02717464709298</v>
      </c>
      <c r="CG479">
        <v>385.66538110570099</v>
      </c>
      <c r="CH479">
        <v>353.84842643491498</v>
      </c>
      <c r="CI479">
        <v>339.262793938708</v>
      </c>
      <c r="CJ479">
        <v>327.50627752138502</v>
      </c>
      <c r="CK479">
        <v>332.88773522270998</v>
      </c>
      <c r="CL479">
        <v>331.899887760073</v>
      </c>
      <c r="CM479">
        <v>332.923876154364</v>
      </c>
      <c r="CN479">
        <v>322.98824632196897</v>
      </c>
      <c r="CO479">
        <v>331.65907562892698</v>
      </c>
      <c r="CP479">
        <v>329.96622068046798</v>
      </c>
      <c r="CQ479">
        <v>322.476743181757</v>
      </c>
      <c r="CR479">
        <v>327.97861665244301</v>
      </c>
      <c r="CS479">
        <v>319.62995225294299</v>
      </c>
      <c r="CT479">
        <v>334.62429778398001</v>
      </c>
      <c r="CU479">
        <v>335.50718243523698</v>
      </c>
      <c r="CV479">
        <v>325.70753163421199</v>
      </c>
      <c r="CW479">
        <v>316.31864868518198</v>
      </c>
      <c r="CX479">
        <v>333.02168436012801</v>
      </c>
      <c r="CY479">
        <v>335.76336017945198</v>
      </c>
      <c r="CZ479">
        <v>343.212561529791</v>
      </c>
      <c r="DA479">
        <v>329.83496694322901</v>
      </c>
      <c r="DB479">
        <v>325.26907286885302</v>
      </c>
      <c r="DC479">
        <v>325.966050322711</v>
      </c>
      <c r="DD479">
        <v>322.99487668006998</v>
      </c>
      <c r="DE479">
        <v>338.68561555106902</v>
      </c>
      <c r="DF479">
        <v>330.84118242768898</v>
      </c>
      <c r="DG479">
        <v>337.10714086629002</v>
      </c>
      <c r="DH479">
        <v>323.07240381311499</v>
      </c>
      <c r="DI479">
        <v>329.13299405623098</v>
      </c>
      <c r="DJ479">
        <v>331.44392999570499</v>
      </c>
      <c r="DK479">
        <v>333.71394152759001</v>
      </c>
      <c r="DL479">
        <v>329.75170470988098</v>
      </c>
      <c r="DM479">
        <v>339.05552368535598</v>
      </c>
      <c r="DN479">
        <v>323.53236018094702</v>
      </c>
      <c r="DO479">
        <v>334.79765310417901</v>
      </c>
      <c r="DP479">
        <v>338.14028431338397</v>
      </c>
      <c r="DQ479">
        <v>334.769974601559</v>
      </c>
      <c r="DR479">
        <v>324.10528171309102</v>
      </c>
    </row>
    <row r="480" spans="1:122" x14ac:dyDescent="0.25">
      <c r="A480">
        <v>114.873164218958</v>
      </c>
      <c r="B480">
        <v>337.906496623664</v>
      </c>
      <c r="C480">
        <v>330.96320603100997</v>
      </c>
      <c r="D480">
        <v>324.03762871180697</v>
      </c>
      <c r="E480">
        <v>327.70291813758098</v>
      </c>
      <c r="F480">
        <v>350.56819850679898</v>
      </c>
      <c r="G480">
        <v>333.13570115262797</v>
      </c>
      <c r="H480">
        <v>334.99572820583001</v>
      </c>
      <c r="I480">
        <v>335.32438610880803</v>
      </c>
      <c r="J480">
        <v>323.67271937604698</v>
      </c>
      <c r="K480">
        <v>323.10576685208201</v>
      </c>
      <c r="L480">
        <v>319.89891198410299</v>
      </c>
      <c r="M480">
        <v>323.86077852541302</v>
      </c>
      <c r="N480">
        <v>333.43665225472898</v>
      </c>
      <c r="O480">
        <v>328.835678163777</v>
      </c>
      <c r="P480">
        <v>330.26743910700702</v>
      </c>
      <c r="Q480">
        <v>324.33451625317002</v>
      </c>
      <c r="R480">
        <v>326.802098447086</v>
      </c>
      <c r="S480">
        <v>325.85873611066</v>
      </c>
      <c r="T480">
        <v>323.81657828694898</v>
      </c>
      <c r="U480">
        <v>322.94998096763101</v>
      </c>
      <c r="V480">
        <v>333.22398508952602</v>
      </c>
      <c r="W480">
        <v>323.32020574848002</v>
      </c>
      <c r="X480">
        <v>323.00784810767902</v>
      </c>
      <c r="Y480">
        <v>327.48787551334601</v>
      </c>
      <c r="Z480">
        <v>328.65957658443898</v>
      </c>
      <c r="AA480">
        <v>322.32806506717299</v>
      </c>
      <c r="AB480">
        <v>339.13795348340199</v>
      </c>
      <c r="AC480">
        <v>332.61869835860102</v>
      </c>
      <c r="AD480">
        <v>324.45423673347801</v>
      </c>
      <c r="AE480">
        <v>320.16993946624399</v>
      </c>
      <c r="AF480">
        <v>326.95472854487099</v>
      </c>
      <c r="AG480">
        <v>327.370845067799</v>
      </c>
      <c r="AH480">
        <v>332.67259403862101</v>
      </c>
      <c r="AI480">
        <v>332.660004547207</v>
      </c>
      <c r="AJ480">
        <v>340.70739782681301</v>
      </c>
      <c r="AK480">
        <v>339.42924953739299</v>
      </c>
      <c r="AL480">
        <v>340.62417520307702</v>
      </c>
      <c r="AM480">
        <v>344.05972023904798</v>
      </c>
      <c r="AN480">
        <v>352.52148043706001</v>
      </c>
      <c r="AO480">
        <v>351.19129819390901</v>
      </c>
      <c r="AP480">
        <v>346.44913382548799</v>
      </c>
      <c r="AQ480">
        <v>351.87145592505499</v>
      </c>
      <c r="AR480">
        <v>346.87416297054602</v>
      </c>
      <c r="AS480">
        <v>340.04425556854602</v>
      </c>
      <c r="AT480">
        <v>339.67340529808098</v>
      </c>
      <c r="AU480">
        <v>330.927196983366</v>
      </c>
      <c r="AV480">
        <v>331.87044482190203</v>
      </c>
      <c r="AW480">
        <v>326.29979924069198</v>
      </c>
      <c r="AX480">
        <v>336.89274370216799</v>
      </c>
      <c r="AY480">
        <v>339.75752761643201</v>
      </c>
      <c r="AZ480">
        <v>349.73999385827699</v>
      </c>
      <c r="BA480">
        <v>358.83975460915099</v>
      </c>
      <c r="BB480">
        <v>376.83191067430801</v>
      </c>
      <c r="BC480">
        <v>395.59062830037499</v>
      </c>
      <c r="BD480">
        <v>417.269337758554</v>
      </c>
      <c r="BE480">
        <v>444.86424536030501</v>
      </c>
      <c r="BF480">
        <v>460.49547424170601</v>
      </c>
      <c r="BG480">
        <v>483.91674102263499</v>
      </c>
      <c r="BH480">
        <v>506.403337233885</v>
      </c>
      <c r="BI480">
        <v>495.320868473205</v>
      </c>
      <c r="BJ480">
        <v>413.54634426160101</v>
      </c>
      <c r="BK480">
        <v>461.36404267651199</v>
      </c>
      <c r="BL480">
        <v>433.19649801785698</v>
      </c>
      <c r="BM480">
        <v>405.04138618085801</v>
      </c>
      <c r="BN480">
        <v>378.68766630758699</v>
      </c>
      <c r="BO480">
        <v>379.53579426782699</v>
      </c>
      <c r="BP480">
        <v>352.20210956663198</v>
      </c>
      <c r="BQ480">
        <v>357.10662545651002</v>
      </c>
      <c r="BR480">
        <v>340.31489320245998</v>
      </c>
      <c r="BS480">
        <v>335.19396599287501</v>
      </c>
      <c r="BT480">
        <v>339.80062975299097</v>
      </c>
      <c r="BU480">
        <v>335.08591829559202</v>
      </c>
      <c r="BV480">
        <v>343.24066456230099</v>
      </c>
      <c r="BW480">
        <v>341.17699359284097</v>
      </c>
      <c r="BX480">
        <v>347.50367658644399</v>
      </c>
      <c r="BY480">
        <v>349.591540212665</v>
      </c>
      <c r="BZ480">
        <v>361.06840402082997</v>
      </c>
      <c r="CA480">
        <v>377.43856556450999</v>
      </c>
      <c r="CB480">
        <v>413.46283701108098</v>
      </c>
      <c r="CC480">
        <v>426.37994128511502</v>
      </c>
      <c r="CD480">
        <v>443.10908664818902</v>
      </c>
      <c r="CE480">
        <v>420.48396095929598</v>
      </c>
      <c r="CF480">
        <v>394.80821358628799</v>
      </c>
      <c r="CG480">
        <v>378.80526319791397</v>
      </c>
      <c r="CH480">
        <v>355.12070388803198</v>
      </c>
      <c r="CI480">
        <v>332.38901501372902</v>
      </c>
      <c r="CJ480">
        <v>331.60005664832102</v>
      </c>
      <c r="CK480">
        <v>332.533089208695</v>
      </c>
      <c r="CL480">
        <v>324.94258435171002</v>
      </c>
      <c r="CM480">
        <v>331.87489674470402</v>
      </c>
      <c r="CN480">
        <v>319.910387158856</v>
      </c>
      <c r="CO480">
        <v>334.15221394035899</v>
      </c>
      <c r="CP480">
        <v>324.12737324683502</v>
      </c>
      <c r="CQ480">
        <v>322.14587210052002</v>
      </c>
      <c r="CR480">
        <v>329.55212592757698</v>
      </c>
      <c r="CS480">
        <v>322.03603235888198</v>
      </c>
      <c r="CT480">
        <v>332.04065115735199</v>
      </c>
      <c r="CU480">
        <v>335.75433326628399</v>
      </c>
      <c r="CV480">
        <v>325.45429174690202</v>
      </c>
      <c r="CW480">
        <v>322.70356468867402</v>
      </c>
      <c r="CX480">
        <v>327.26179600439798</v>
      </c>
      <c r="CY480">
        <v>333.31582696896902</v>
      </c>
      <c r="CZ480">
        <v>336.97755182370997</v>
      </c>
      <c r="DA480">
        <v>327.09910959205502</v>
      </c>
      <c r="DB480">
        <v>324.287372754741</v>
      </c>
      <c r="DC480">
        <v>332.42005394217199</v>
      </c>
      <c r="DD480">
        <v>323.60340116407298</v>
      </c>
      <c r="DE480">
        <v>335.66622589601201</v>
      </c>
      <c r="DF480">
        <v>329.663027768679</v>
      </c>
      <c r="DG480">
        <v>337.075021884808</v>
      </c>
      <c r="DH480">
        <v>328.73463101500897</v>
      </c>
      <c r="DI480">
        <v>328.32621054465301</v>
      </c>
      <c r="DJ480">
        <v>330.01159770272398</v>
      </c>
      <c r="DK480">
        <v>335.22196388447998</v>
      </c>
      <c r="DL480">
        <v>330.59210384470998</v>
      </c>
      <c r="DM480">
        <v>337.401577548467</v>
      </c>
      <c r="DN480">
        <v>320.02212253300502</v>
      </c>
      <c r="DO480">
        <v>327.77085369530499</v>
      </c>
      <c r="DP480">
        <v>331.28360085412697</v>
      </c>
      <c r="DQ480">
        <v>333.28806809193998</v>
      </c>
      <c r="DR480">
        <v>322.41817957855301</v>
      </c>
    </row>
    <row r="481" spans="1:122" x14ac:dyDescent="0.25">
      <c r="A481">
        <v>115.113484646194</v>
      </c>
      <c r="B481">
        <v>339.00734464551101</v>
      </c>
      <c r="C481">
        <v>331.02291697450602</v>
      </c>
      <c r="D481">
        <v>324.72814026331201</v>
      </c>
      <c r="E481">
        <v>326.50454367257299</v>
      </c>
      <c r="F481">
        <v>352.33246804683102</v>
      </c>
      <c r="G481">
        <v>333.00814664500598</v>
      </c>
      <c r="H481">
        <v>335.80205143492799</v>
      </c>
      <c r="I481">
        <v>334.94306560114802</v>
      </c>
      <c r="J481">
        <v>323.10319718312201</v>
      </c>
      <c r="K481">
        <v>323.47358165239802</v>
      </c>
      <c r="L481">
        <v>319.07921305743002</v>
      </c>
      <c r="M481">
        <v>323.15887299187</v>
      </c>
      <c r="N481">
        <v>333.60034147301099</v>
      </c>
      <c r="O481">
        <v>327.53866264015102</v>
      </c>
      <c r="P481">
        <v>330.40015230520601</v>
      </c>
      <c r="Q481">
        <v>324.46841599650901</v>
      </c>
      <c r="R481">
        <v>325.10053105916597</v>
      </c>
      <c r="S481">
        <v>325.57206726728498</v>
      </c>
      <c r="T481">
        <v>326.705583419373</v>
      </c>
      <c r="U481">
        <v>322.644365360042</v>
      </c>
      <c r="V481">
        <v>332.392016611418</v>
      </c>
      <c r="W481">
        <v>323.031503553145</v>
      </c>
      <c r="X481">
        <v>322.13383174041201</v>
      </c>
      <c r="Y481">
        <v>326.08877563075799</v>
      </c>
      <c r="Z481">
        <v>328.88069032183898</v>
      </c>
      <c r="AA481">
        <v>322.73790079241797</v>
      </c>
      <c r="AB481">
        <v>340.35226312910999</v>
      </c>
      <c r="AC481">
        <v>331.23109473288298</v>
      </c>
      <c r="AD481">
        <v>322.71578611212198</v>
      </c>
      <c r="AE481">
        <v>321.72979667329298</v>
      </c>
      <c r="AF481">
        <v>328.26098323859401</v>
      </c>
      <c r="AG481">
        <v>326.91990075161101</v>
      </c>
      <c r="AH481">
        <v>332.78842230036702</v>
      </c>
      <c r="AI481">
        <v>332.56345806928903</v>
      </c>
      <c r="AJ481">
        <v>340.19831845764003</v>
      </c>
      <c r="AK481">
        <v>338.60797783496201</v>
      </c>
      <c r="AL481">
        <v>341.368321085974</v>
      </c>
      <c r="AM481">
        <v>344.12078878218801</v>
      </c>
      <c r="AN481">
        <v>353.293989215934</v>
      </c>
      <c r="AO481">
        <v>351.429830591209</v>
      </c>
      <c r="AP481">
        <v>347.06857118648202</v>
      </c>
      <c r="AQ481">
        <v>350.87313239950799</v>
      </c>
      <c r="AR481">
        <v>346.97837354773498</v>
      </c>
      <c r="AS481">
        <v>340.87763441273</v>
      </c>
      <c r="AT481">
        <v>337.408808091087</v>
      </c>
      <c r="AU481">
        <v>330.11349860442903</v>
      </c>
      <c r="AV481">
        <v>332.07441480011198</v>
      </c>
      <c r="AW481">
        <v>327.04434295840002</v>
      </c>
      <c r="AX481">
        <v>337.51869951520001</v>
      </c>
      <c r="AY481">
        <v>340.03446775242202</v>
      </c>
      <c r="AZ481">
        <v>349.45266108591102</v>
      </c>
      <c r="BA481">
        <v>357.66512710421199</v>
      </c>
      <c r="BB481">
        <v>377.00323372884901</v>
      </c>
      <c r="BC481">
        <v>398.579017298824</v>
      </c>
      <c r="BD481">
        <v>419.91174843275502</v>
      </c>
      <c r="BE481">
        <v>446.82131329151503</v>
      </c>
      <c r="BF481">
        <v>462.26055247979201</v>
      </c>
      <c r="BG481">
        <v>484.86277248583599</v>
      </c>
      <c r="BH481">
        <v>504.23639779501298</v>
      </c>
      <c r="BI481">
        <v>492.29315844891102</v>
      </c>
      <c r="BJ481">
        <v>410.76939577328602</v>
      </c>
      <c r="BK481">
        <v>458.42885872514699</v>
      </c>
      <c r="BL481">
        <v>429.48491612922601</v>
      </c>
      <c r="BM481">
        <v>401.62585312858801</v>
      </c>
      <c r="BN481">
        <v>376.40232151752798</v>
      </c>
      <c r="BO481">
        <v>375.685122348417</v>
      </c>
      <c r="BP481">
        <v>351.34008899615799</v>
      </c>
      <c r="BQ481">
        <v>356.95154606259598</v>
      </c>
      <c r="BR481">
        <v>339.72143371898898</v>
      </c>
      <c r="BS481">
        <v>335.347537220508</v>
      </c>
      <c r="BT481">
        <v>338.80144230128798</v>
      </c>
      <c r="BU481">
        <v>334.26777797023601</v>
      </c>
      <c r="BV481">
        <v>344.53218584328903</v>
      </c>
      <c r="BW481">
        <v>340.14361778811502</v>
      </c>
      <c r="BX481">
        <v>347.55027208362799</v>
      </c>
      <c r="BY481">
        <v>349.106781700086</v>
      </c>
      <c r="BZ481">
        <v>361.55078850536199</v>
      </c>
      <c r="CA481">
        <v>379.80294862221598</v>
      </c>
      <c r="CB481">
        <v>416.64925169277399</v>
      </c>
      <c r="CC481">
        <v>428.90392635394397</v>
      </c>
      <c r="CD481">
        <v>440.14739519004701</v>
      </c>
      <c r="CE481">
        <v>413.17109843130902</v>
      </c>
      <c r="CF481">
        <v>386.80451663463799</v>
      </c>
      <c r="CG481">
        <v>372.52125500407999</v>
      </c>
      <c r="CH481">
        <v>352.841425930132</v>
      </c>
      <c r="CI481">
        <v>332.21079586366602</v>
      </c>
      <c r="CJ481">
        <v>331.96819718807097</v>
      </c>
      <c r="CK481">
        <v>331.85487402899503</v>
      </c>
      <c r="CL481">
        <v>324.74654872227001</v>
      </c>
      <c r="CM481">
        <v>331.63690002200701</v>
      </c>
      <c r="CN481">
        <v>320.17835181942002</v>
      </c>
      <c r="CO481">
        <v>335.120118230419</v>
      </c>
      <c r="CP481">
        <v>322.89038525263402</v>
      </c>
      <c r="CQ481">
        <v>321.13780406168797</v>
      </c>
      <c r="CR481">
        <v>329.68905273317398</v>
      </c>
      <c r="CS481">
        <v>321.52760799830702</v>
      </c>
      <c r="CT481">
        <v>331.31964818699601</v>
      </c>
      <c r="CU481">
        <v>334.737752997217</v>
      </c>
      <c r="CV481">
        <v>325.28996699473402</v>
      </c>
      <c r="CW481">
        <v>324.32323928361802</v>
      </c>
      <c r="CX481">
        <v>327.920020188585</v>
      </c>
      <c r="CY481">
        <v>333.34613677930099</v>
      </c>
      <c r="CZ481">
        <v>334.68098867587702</v>
      </c>
      <c r="DA481">
        <v>325.99946743980098</v>
      </c>
      <c r="DB481">
        <v>325.03009208672103</v>
      </c>
      <c r="DC481">
        <v>333.41867069361098</v>
      </c>
      <c r="DD481">
        <v>324.56858595993901</v>
      </c>
      <c r="DE481">
        <v>333.96932427156599</v>
      </c>
      <c r="DF481">
        <v>329.34231384388698</v>
      </c>
      <c r="DG481">
        <v>336.43961311116402</v>
      </c>
      <c r="DH481">
        <v>329.71237906889797</v>
      </c>
      <c r="DI481">
        <v>329.40301310974797</v>
      </c>
      <c r="DJ481">
        <v>330.03195912261998</v>
      </c>
      <c r="DK481">
        <v>335.66874063908301</v>
      </c>
      <c r="DL481">
        <v>331.60341695025602</v>
      </c>
      <c r="DM481">
        <v>337.42860805971401</v>
      </c>
      <c r="DN481">
        <v>320.20325906596401</v>
      </c>
      <c r="DO481">
        <v>327.89422331990397</v>
      </c>
      <c r="DP481">
        <v>329.29157551083301</v>
      </c>
      <c r="DQ481">
        <v>333.22760997969499</v>
      </c>
      <c r="DR481">
        <v>322.69184114863901</v>
      </c>
    </row>
    <row r="482" spans="1:122" x14ac:dyDescent="0.25">
      <c r="A482">
        <v>115.353805073431</v>
      </c>
      <c r="B482">
        <v>331.382112995863</v>
      </c>
      <c r="C482">
        <v>332.65485684796499</v>
      </c>
      <c r="D482">
        <v>324.33411079124897</v>
      </c>
      <c r="E482">
        <v>332.17378338773898</v>
      </c>
      <c r="F482">
        <v>346.87112136955602</v>
      </c>
      <c r="G482">
        <v>333.56676348792098</v>
      </c>
      <c r="H482">
        <v>332.77596995592802</v>
      </c>
      <c r="I482">
        <v>332.25221899318899</v>
      </c>
      <c r="J482">
        <v>322.02586200405102</v>
      </c>
      <c r="K482">
        <v>327.331806016592</v>
      </c>
      <c r="L482">
        <v>324.927839969687</v>
      </c>
      <c r="M482">
        <v>324.81475341776502</v>
      </c>
      <c r="N482">
        <v>332.38862951380298</v>
      </c>
      <c r="O482">
        <v>322.76667747527102</v>
      </c>
      <c r="P482">
        <v>331.54323682838901</v>
      </c>
      <c r="Q482">
        <v>319.89147062747003</v>
      </c>
      <c r="R482">
        <v>324.68479955505001</v>
      </c>
      <c r="S482">
        <v>321.79537580342799</v>
      </c>
      <c r="T482">
        <v>327.37027275225199</v>
      </c>
      <c r="U482">
        <v>322.049382086788</v>
      </c>
      <c r="V482">
        <v>326.52421373470099</v>
      </c>
      <c r="W482">
        <v>324.56057449917</v>
      </c>
      <c r="X482">
        <v>321.10110911208699</v>
      </c>
      <c r="Y482">
        <v>320.41288377017702</v>
      </c>
      <c r="Z482">
        <v>325.456593427705</v>
      </c>
      <c r="AA482">
        <v>323.18496979087797</v>
      </c>
      <c r="AB482">
        <v>337.00360562666498</v>
      </c>
      <c r="AC482">
        <v>327.94160088089899</v>
      </c>
      <c r="AD482">
        <v>318.14216127727502</v>
      </c>
      <c r="AE482">
        <v>322.36013636232502</v>
      </c>
      <c r="AF482">
        <v>326.47471692676299</v>
      </c>
      <c r="AG482">
        <v>322.76481738600802</v>
      </c>
      <c r="AH482">
        <v>329.33505851096402</v>
      </c>
      <c r="AI482">
        <v>326.316354760411</v>
      </c>
      <c r="AJ482">
        <v>337.41184911050198</v>
      </c>
      <c r="AK482">
        <v>336.76514679841802</v>
      </c>
      <c r="AL482">
        <v>338.71258507209501</v>
      </c>
      <c r="AM482">
        <v>347.73017121856299</v>
      </c>
      <c r="AN482">
        <v>349.17192448476101</v>
      </c>
      <c r="AO482">
        <v>345.13584535694599</v>
      </c>
      <c r="AP482">
        <v>345.10096151314701</v>
      </c>
      <c r="AQ482">
        <v>348.52527371449901</v>
      </c>
      <c r="AR482">
        <v>345.22080694302701</v>
      </c>
      <c r="AS482">
        <v>343.46291383665198</v>
      </c>
      <c r="AT482">
        <v>340.95893763316701</v>
      </c>
      <c r="AU482">
        <v>332.01133086821898</v>
      </c>
      <c r="AV482">
        <v>332.82777742547302</v>
      </c>
      <c r="AW482">
        <v>327.03623097767502</v>
      </c>
      <c r="AX482">
        <v>335.41190014133201</v>
      </c>
      <c r="AY482">
        <v>341.00913803660899</v>
      </c>
      <c r="AZ482">
        <v>348.09106731960901</v>
      </c>
      <c r="BA482">
        <v>362.296240381264</v>
      </c>
      <c r="BB482">
        <v>373.51280199821099</v>
      </c>
      <c r="BC482">
        <v>403.76832200974502</v>
      </c>
      <c r="BD482">
        <v>419.41274962618098</v>
      </c>
      <c r="BE482">
        <v>450.277997283177</v>
      </c>
      <c r="BF482">
        <v>465.23327260621801</v>
      </c>
      <c r="BG482">
        <v>477.67419410690502</v>
      </c>
      <c r="BH482">
        <v>495.00258480941801</v>
      </c>
      <c r="BI482">
        <v>472.02610705245797</v>
      </c>
      <c r="BJ482">
        <v>402.556859750473</v>
      </c>
      <c r="BK482">
        <v>438.34838416130998</v>
      </c>
      <c r="BL482">
        <v>411.32551132090998</v>
      </c>
      <c r="BM482">
        <v>396.66834147979102</v>
      </c>
      <c r="BN482">
        <v>370.25482469908798</v>
      </c>
      <c r="BO482">
        <v>369.38217084838902</v>
      </c>
      <c r="BP482">
        <v>351.45431772920199</v>
      </c>
      <c r="BQ482">
        <v>351.33894371394399</v>
      </c>
      <c r="BR482">
        <v>335.581881835545</v>
      </c>
      <c r="BS482">
        <v>341.73849126119899</v>
      </c>
      <c r="BT482">
        <v>339.87670145348</v>
      </c>
      <c r="BU482">
        <v>333.06058356818602</v>
      </c>
      <c r="BV482">
        <v>349.03100040140799</v>
      </c>
      <c r="BW482">
        <v>337.23173763333</v>
      </c>
      <c r="BX482">
        <v>344.77646313265001</v>
      </c>
      <c r="BY482">
        <v>349.21234247866602</v>
      </c>
      <c r="BZ482">
        <v>362.406631701778</v>
      </c>
      <c r="CA482">
        <v>388.06250705019102</v>
      </c>
      <c r="CB482">
        <v>421.40040845106802</v>
      </c>
      <c r="CC482">
        <v>442.98534849512401</v>
      </c>
      <c r="CD482">
        <v>436.11008339925598</v>
      </c>
      <c r="CE482">
        <v>393.86962492125701</v>
      </c>
      <c r="CF482">
        <v>369.35793725474201</v>
      </c>
      <c r="CG482">
        <v>358.66770781702797</v>
      </c>
      <c r="CH482">
        <v>348.157504265287</v>
      </c>
      <c r="CI482">
        <v>329.66992284241297</v>
      </c>
      <c r="CJ482">
        <v>330.50745039879399</v>
      </c>
      <c r="CK482">
        <v>329.537204268805</v>
      </c>
      <c r="CL482">
        <v>322.09988492509302</v>
      </c>
      <c r="CM482">
        <v>323.22266535471903</v>
      </c>
      <c r="CN482">
        <v>318.79117061140897</v>
      </c>
      <c r="CO482">
        <v>328.89947111320203</v>
      </c>
      <c r="CP482">
        <v>322.79428123845702</v>
      </c>
      <c r="CQ482">
        <v>318.375859953847</v>
      </c>
      <c r="CR482">
        <v>321.35935338238301</v>
      </c>
      <c r="CS482">
        <v>326.43665234559802</v>
      </c>
      <c r="CT482">
        <v>329.43688761929798</v>
      </c>
      <c r="CU482">
        <v>332.10006814871201</v>
      </c>
      <c r="CV482">
        <v>327.160698974762</v>
      </c>
      <c r="CW482">
        <v>327.21702739932101</v>
      </c>
      <c r="CX482">
        <v>327.856049021177</v>
      </c>
      <c r="CY482">
        <v>331.90047085900898</v>
      </c>
      <c r="CZ482">
        <v>331.033456575922</v>
      </c>
      <c r="DA482">
        <v>329.59848641742099</v>
      </c>
      <c r="DB482">
        <v>324.12530834853499</v>
      </c>
      <c r="DC482">
        <v>332.36330800279597</v>
      </c>
      <c r="DD482">
        <v>329.43278550858599</v>
      </c>
      <c r="DE482">
        <v>332.24027666345199</v>
      </c>
      <c r="DF482">
        <v>330.195524774506</v>
      </c>
      <c r="DG482">
        <v>335.25202944672799</v>
      </c>
      <c r="DH482">
        <v>329.23201680559202</v>
      </c>
      <c r="DI482">
        <v>332.99975329666199</v>
      </c>
      <c r="DJ482">
        <v>330.99320816056098</v>
      </c>
      <c r="DK482">
        <v>336.13430902112702</v>
      </c>
      <c r="DL482">
        <v>334.29828199771998</v>
      </c>
      <c r="DM482">
        <v>330.87141215913601</v>
      </c>
      <c r="DN482">
        <v>324.03870188877102</v>
      </c>
      <c r="DO482">
        <v>330.11343615065499</v>
      </c>
      <c r="DP482">
        <v>329.38463835287001</v>
      </c>
      <c r="DQ482">
        <v>330.435802775458</v>
      </c>
      <c r="DR482">
        <v>326.484613342317</v>
      </c>
    </row>
    <row r="483" spans="1:122" x14ac:dyDescent="0.25">
      <c r="A483">
        <v>115.594125500667</v>
      </c>
      <c r="B483">
        <v>329.31969426023699</v>
      </c>
      <c r="C483">
        <v>333.89284859417597</v>
      </c>
      <c r="D483">
        <v>324.55837038236899</v>
      </c>
      <c r="E483">
        <v>334.40565304000501</v>
      </c>
      <c r="F483">
        <v>344.84180224015603</v>
      </c>
      <c r="G483">
        <v>332.26475196184902</v>
      </c>
      <c r="H483">
        <v>331.690630793911</v>
      </c>
      <c r="I483">
        <v>331.51359613034202</v>
      </c>
      <c r="J483">
        <v>321.47877084401699</v>
      </c>
      <c r="K483">
        <v>327.33777657229001</v>
      </c>
      <c r="L483">
        <v>324.85339442442398</v>
      </c>
      <c r="M483">
        <v>325.08180291863499</v>
      </c>
      <c r="N483">
        <v>332.82971150748301</v>
      </c>
      <c r="O483">
        <v>323.06486882452498</v>
      </c>
      <c r="P483">
        <v>331.02559925136302</v>
      </c>
      <c r="Q483">
        <v>318.44782283114898</v>
      </c>
      <c r="R483">
        <v>324.38569292610401</v>
      </c>
      <c r="S483">
        <v>321.389835440311</v>
      </c>
      <c r="T483">
        <v>325.831888919226</v>
      </c>
      <c r="U483">
        <v>323.65730327351099</v>
      </c>
      <c r="V483">
        <v>324.70146038225698</v>
      </c>
      <c r="W483">
        <v>324.003657210423</v>
      </c>
      <c r="X483">
        <v>321.026378792093</v>
      </c>
      <c r="Y483">
        <v>319.665264963548</v>
      </c>
      <c r="Z483">
        <v>325.42300568818098</v>
      </c>
      <c r="AA483">
        <v>321.38518656474002</v>
      </c>
      <c r="AB483">
        <v>336.87887734026799</v>
      </c>
      <c r="AC483">
        <v>327.09332408807001</v>
      </c>
      <c r="AD483">
        <v>316.578957635167</v>
      </c>
      <c r="AE483">
        <v>323.540248255309</v>
      </c>
      <c r="AF483">
        <v>326.80362629283798</v>
      </c>
      <c r="AG483">
        <v>322.42149054713798</v>
      </c>
      <c r="AH483">
        <v>327.82440176222599</v>
      </c>
      <c r="AI483">
        <v>324.75619895071702</v>
      </c>
      <c r="AJ483">
        <v>336.220853557439</v>
      </c>
      <c r="AK483">
        <v>336.03889988534399</v>
      </c>
      <c r="AL483">
        <v>336.97303801949198</v>
      </c>
      <c r="AM483">
        <v>349.03933752464599</v>
      </c>
      <c r="AN483">
        <v>348.03146706015201</v>
      </c>
      <c r="AO483">
        <v>343.75208714427703</v>
      </c>
      <c r="AP483">
        <v>343.97838817307098</v>
      </c>
      <c r="AQ483">
        <v>347.198034868805</v>
      </c>
      <c r="AR483">
        <v>344.964778087637</v>
      </c>
      <c r="AS483">
        <v>342.08124442015998</v>
      </c>
      <c r="AT483">
        <v>342.07088567068803</v>
      </c>
      <c r="AU483">
        <v>332.38853272502701</v>
      </c>
      <c r="AV483">
        <v>333.814450078172</v>
      </c>
      <c r="AW483">
        <v>327.76959697325299</v>
      </c>
      <c r="AX483">
        <v>334.48370471232499</v>
      </c>
      <c r="AY483">
        <v>340.45784788322601</v>
      </c>
      <c r="AZ483">
        <v>348.02326744507201</v>
      </c>
      <c r="BA483">
        <v>362.56866417201701</v>
      </c>
      <c r="BB483">
        <v>371.65732507292603</v>
      </c>
      <c r="BC483">
        <v>403.74676731248798</v>
      </c>
      <c r="BD483">
        <v>419.116378942126</v>
      </c>
      <c r="BE483">
        <v>450.711462735819</v>
      </c>
      <c r="BF483">
        <v>464.95690712415598</v>
      </c>
      <c r="BG483">
        <v>475.66399384894203</v>
      </c>
      <c r="BH483">
        <v>491.513129323626</v>
      </c>
      <c r="BI483">
        <v>468.18288404360101</v>
      </c>
      <c r="BJ483">
        <v>402.02552323345401</v>
      </c>
      <c r="BK483">
        <v>435.45703490297001</v>
      </c>
      <c r="BL483">
        <v>407.70604503879599</v>
      </c>
      <c r="BM483">
        <v>396.77288934788203</v>
      </c>
      <c r="BN483">
        <v>369.59016140252498</v>
      </c>
      <c r="BO483">
        <v>368.49263729349599</v>
      </c>
      <c r="BP483">
        <v>351.05835428856102</v>
      </c>
      <c r="BQ483">
        <v>349.15836963574799</v>
      </c>
      <c r="BR483">
        <v>334.33829715970001</v>
      </c>
      <c r="BS483">
        <v>342.53380153501001</v>
      </c>
      <c r="BT483">
        <v>339.85597627797</v>
      </c>
      <c r="BU483">
        <v>332.42297892159797</v>
      </c>
      <c r="BV483">
        <v>349.35023901144399</v>
      </c>
      <c r="BW483">
        <v>337.87474008037998</v>
      </c>
      <c r="BX483">
        <v>344.821798928845</v>
      </c>
      <c r="BY483">
        <v>348.37693137429397</v>
      </c>
      <c r="BZ483">
        <v>360.288200116067</v>
      </c>
      <c r="CA483">
        <v>386.58275956480003</v>
      </c>
      <c r="CB483">
        <v>419.59989467274801</v>
      </c>
      <c r="CC483">
        <v>442.57416709342198</v>
      </c>
      <c r="CD483">
        <v>436.098213885615</v>
      </c>
      <c r="CE483">
        <v>393.25905322617899</v>
      </c>
      <c r="CF483">
        <v>368.62311594508799</v>
      </c>
      <c r="CG483">
        <v>356.14467844995897</v>
      </c>
      <c r="CH483">
        <v>347.92988402786301</v>
      </c>
      <c r="CI483">
        <v>329.77656079375998</v>
      </c>
      <c r="CJ483">
        <v>330.46106039233598</v>
      </c>
      <c r="CK483">
        <v>330.64202032693697</v>
      </c>
      <c r="CL483">
        <v>322.15441273285199</v>
      </c>
      <c r="CM483">
        <v>322.23176774789999</v>
      </c>
      <c r="CN483">
        <v>317.61194967142302</v>
      </c>
      <c r="CO483">
        <v>327.259825559695</v>
      </c>
      <c r="CP483">
        <v>322.03315939558399</v>
      </c>
      <c r="CQ483">
        <v>318.423809348004</v>
      </c>
      <c r="CR483">
        <v>319.93034162046899</v>
      </c>
      <c r="CS483">
        <v>327.56301436767097</v>
      </c>
      <c r="CT483">
        <v>330.34893211444199</v>
      </c>
      <c r="CU483">
        <v>332.23451669358502</v>
      </c>
      <c r="CV483">
        <v>327.987302156976</v>
      </c>
      <c r="CW483">
        <v>326.71420039455802</v>
      </c>
      <c r="CX483">
        <v>327.33126448263903</v>
      </c>
      <c r="CY483">
        <v>330.570976834894</v>
      </c>
      <c r="CZ483">
        <v>329.99986611687899</v>
      </c>
      <c r="DA483">
        <v>330.78324684153</v>
      </c>
      <c r="DB483">
        <v>323.68656761603398</v>
      </c>
      <c r="DC483">
        <v>333.37308797169499</v>
      </c>
      <c r="DD483">
        <v>331.63111778451599</v>
      </c>
      <c r="DE483">
        <v>331.62023341092203</v>
      </c>
      <c r="DF483">
        <v>330.57832950887399</v>
      </c>
      <c r="DG483">
        <v>335.31020120826298</v>
      </c>
      <c r="DH483">
        <v>329.98407500985701</v>
      </c>
      <c r="DI483">
        <v>333.63988793835603</v>
      </c>
      <c r="DJ483">
        <v>330.46380297776801</v>
      </c>
      <c r="DK483">
        <v>334.76611262724498</v>
      </c>
      <c r="DL483">
        <v>333.99848761327399</v>
      </c>
      <c r="DM483">
        <v>330.30616983170302</v>
      </c>
      <c r="DN483">
        <v>325.305169541917</v>
      </c>
      <c r="DO483">
        <v>330.47648106997502</v>
      </c>
      <c r="DP483">
        <v>329.41859141889603</v>
      </c>
      <c r="DQ483">
        <v>328.78338765240602</v>
      </c>
      <c r="DR483">
        <v>328.39713798278501</v>
      </c>
    </row>
    <row r="484" spans="1:122" x14ac:dyDescent="0.25">
      <c r="A484">
        <v>115.834445927903</v>
      </c>
      <c r="B484">
        <v>327.27617283242898</v>
      </c>
      <c r="C484">
        <v>336.76778951834598</v>
      </c>
      <c r="D484">
        <v>326.98890450414302</v>
      </c>
      <c r="E484">
        <v>333.57561287613601</v>
      </c>
      <c r="F484">
        <v>332.05660772103698</v>
      </c>
      <c r="G484">
        <v>329.78826994915102</v>
      </c>
      <c r="H484">
        <v>325.82602560937602</v>
      </c>
      <c r="I484">
        <v>329.69383474485801</v>
      </c>
      <c r="J484">
        <v>321.57288800402</v>
      </c>
      <c r="K484">
        <v>320.66372216448798</v>
      </c>
      <c r="L484">
        <v>320.55011529565797</v>
      </c>
      <c r="M484">
        <v>322.05707432181498</v>
      </c>
      <c r="N484">
        <v>329.99566985340402</v>
      </c>
      <c r="O484">
        <v>325.721873114716</v>
      </c>
      <c r="P484">
        <v>332.37212098715997</v>
      </c>
      <c r="Q484">
        <v>325.60185958134502</v>
      </c>
      <c r="R484">
        <v>319.98501320142498</v>
      </c>
      <c r="S484">
        <v>316.88163648030098</v>
      </c>
      <c r="T484">
        <v>327.04161128068</v>
      </c>
      <c r="U484">
        <v>323.00381208400398</v>
      </c>
      <c r="V484">
        <v>318.367583208403</v>
      </c>
      <c r="W484">
        <v>320.70788294986198</v>
      </c>
      <c r="X484">
        <v>325.15532014842597</v>
      </c>
      <c r="Y484">
        <v>315.68152547341498</v>
      </c>
      <c r="Z484">
        <v>321.31530856453298</v>
      </c>
      <c r="AA484">
        <v>322.12189570944997</v>
      </c>
      <c r="AB484">
        <v>326.745594579814</v>
      </c>
      <c r="AC484">
        <v>321.65778833963202</v>
      </c>
      <c r="AD484">
        <v>315.94936883700802</v>
      </c>
      <c r="AE484">
        <v>317.26009515221199</v>
      </c>
      <c r="AF484">
        <v>326.75776269448198</v>
      </c>
      <c r="AG484">
        <v>321.11317818511202</v>
      </c>
      <c r="AH484">
        <v>328.358401733633</v>
      </c>
      <c r="AI484">
        <v>323.35721865148298</v>
      </c>
      <c r="AJ484">
        <v>328.830082908946</v>
      </c>
      <c r="AK484">
        <v>336.314998863146</v>
      </c>
      <c r="AL484">
        <v>340.30858633342302</v>
      </c>
      <c r="AM484">
        <v>346.95084193439101</v>
      </c>
      <c r="AN484">
        <v>349.05574347476301</v>
      </c>
      <c r="AO484">
        <v>349.83257357842598</v>
      </c>
      <c r="AP484">
        <v>345.05341269550502</v>
      </c>
      <c r="AQ484">
        <v>338.12702030541197</v>
      </c>
      <c r="AR484">
        <v>346.71339877758601</v>
      </c>
      <c r="AS484">
        <v>347.99304744508697</v>
      </c>
      <c r="AT484">
        <v>341.70423861517099</v>
      </c>
      <c r="AU484">
        <v>336.82051791565101</v>
      </c>
      <c r="AV484">
        <v>336.525953851667</v>
      </c>
      <c r="AW484">
        <v>334.94324987196802</v>
      </c>
      <c r="AX484">
        <v>334.66883522153199</v>
      </c>
      <c r="AY484">
        <v>340.63877068742198</v>
      </c>
      <c r="AZ484">
        <v>351.39116936053699</v>
      </c>
      <c r="BA484">
        <v>374.01186390982201</v>
      </c>
      <c r="BB484">
        <v>375.76768990968299</v>
      </c>
      <c r="BC484">
        <v>408.27198087461198</v>
      </c>
      <c r="BD484">
        <v>428.13388241373099</v>
      </c>
      <c r="BE484">
        <v>456.52855641741502</v>
      </c>
      <c r="BF484">
        <v>465.21956320466302</v>
      </c>
      <c r="BG484">
        <v>467.04914532974101</v>
      </c>
      <c r="BH484">
        <v>479.04707894041502</v>
      </c>
      <c r="BI484">
        <v>462.77249704241802</v>
      </c>
      <c r="BJ484">
        <v>397.61516048961801</v>
      </c>
      <c r="BK484">
        <v>422.718434681914</v>
      </c>
      <c r="BL484">
        <v>402.29818946501598</v>
      </c>
      <c r="BM484">
        <v>378.05885906843099</v>
      </c>
      <c r="BN484">
        <v>366.300614583411</v>
      </c>
      <c r="BO484">
        <v>357.32744039014301</v>
      </c>
      <c r="BP484">
        <v>358.79770487280302</v>
      </c>
      <c r="BQ484">
        <v>346.78108677867101</v>
      </c>
      <c r="BR484">
        <v>338.86062011884599</v>
      </c>
      <c r="BS484">
        <v>341.36257235728903</v>
      </c>
      <c r="BT484">
        <v>342.56048257029499</v>
      </c>
      <c r="BU484">
        <v>331.01482457182601</v>
      </c>
      <c r="BV484">
        <v>345.79571424794301</v>
      </c>
      <c r="BW484">
        <v>345.24611244950898</v>
      </c>
      <c r="BX484">
        <v>347.425097439951</v>
      </c>
      <c r="BY484">
        <v>346.12222178197101</v>
      </c>
      <c r="BZ484">
        <v>364.86649076958201</v>
      </c>
      <c r="CA484">
        <v>392.04315152955201</v>
      </c>
      <c r="CB484">
        <v>419.71265769045601</v>
      </c>
      <c r="CC484">
        <v>437.58614156055802</v>
      </c>
      <c r="CD484">
        <v>438.01472085826498</v>
      </c>
      <c r="CE484">
        <v>398.35555587813099</v>
      </c>
      <c r="CF484">
        <v>372.62120791185902</v>
      </c>
      <c r="CG484">
        <v>347.11208372438</v>
      </c>
      <c r="CH484">
        <v>348.60837700334702</v>
      </c>
      <c r="CI484">
        <v>331.21779787438697</v>
      </c>
      <c r="CJ484">
        <v>338.89525055491299</v>
      </c>
      <c r="CK484">
        <v>324.36791361503299</v>
      </c>
      <c r="CL484">
        <v>319.49413031667302</v>
      </c>
      <c r="CM484">
        <v>323.59139683953998</v>
      </c>
      <c r="CN484">
        <v>324.73223477425802</v>
      </c>
      <c r="CO484">
        <v>325.04040739081802</v>
      </c>
      <c r="CP484">
        <v>322.39569515473403</v>
      </c>
      <c r="CQ484">
        <v>323.45582500951099</v>
      </c>
      <c r="CR484">
        <v>319.924760595858</v>
      </c>
      <c r="CS484">
        <v>333.92542585695799</v>
      </c>
      <c r="CT484">
        <v>327.34530861944</v>
      </c>
      <c r="CU484">
        <v>326.18883118670499</v>
      </c>
      <c r="CV484">
        <v>330.52959130847898</v>
      </c>
      <c r="CW484">
        <v>322.11706691916498</v>
      </c>
      <c r="CX484">
        <v>327.78714540363302</v>
      </c>
      <c r="CY484">
        <v>325.51359095358498</v>
      </c>
      <c r="CZ484">
        <v>325.30611946642301</v>
      </c>
      <c r="DA484">
        <v>327.56989234410901</v>
      </c>
      <c r="DB484">
        <v>327.38919995090998</v>
      </c>
      <c r="DC484">
        <v>334.56908886307099</v>
      </c>
      <c r="DD484">
        <v>333.65077752507398</v>
      </c>
      <c r="DE484">
        <v>325.60892451435802</v>
      </c>
      <c r="DF484">
        <v>333.89745587013402</v>
      </c>
      <c r="DG484">
        <v>335.69500428985202</v>
      </c>
      <c r="DH484">
        <v>331.838635603623</v>
      </c>
      <c r="DI484">
        <v>331.47159220055499</v>
      </c>
      <c r="DJ484">
        <v>329.67505788113903</v>
      </c>
      <c r="DK484">
        <v>332.66946070039199</v>
      </c>
      <c r="DL484">
        <v>335.64854827775702</v>
      </c>
      <c r="DM484">
        <v>324.953109577421</v>
      </c>
      <c r="DN484">
        <v>329.45012555461898</v>
      </c>
      <c r="DO484">
        <v>327.846732138172</v>
      </c>
      <c r="DP484">
        <v>324.77567885861703</v>
      </c>
      <c r="DQ484">
        <v>326.37474857910001</v>
      </c>
      <c r="DR484">
        <v>331.45835675255898</v>
      </c>
    </row>
    <row r="485" spans="1:122" x14ac:dyDescent="0.25">
      <c r="A485">
        <v>116.07476635514</v>
      </c>
      <c r="B485">
        <v>327.687817081699</v>
      </c>
      <c r="C485">
        <v>336.55146975131402</v>
      </c>
      <c r="D485">
        <v>327.13045916514301</v>
      </c>
      <c r="E485">
        <v>332.86219199512402</v>
      </c>
      <c r="F485">
        <v>330.09510411888198</v>
      </c>
      <c r="G485">
        <v>329.14681233275701</v>
      </c>
      <c r="H485">
        <v>325.09561049521102</v>
      </c>
      <c r="I485">
        <v>328.89810438794802</v>
      </c>
      <c r="J485">
        <v>321.800796731682</v>
      </c>
      <c r="K485">
        <v>320.68772932839698</v>
      </c>
      <c r="L485">
        <v>320.72210867181701</v>
      </c>
      <c r="M485">
        <v>321.88755529981898</v>
      </c>
      <c r="N485">
        <v>329.84080610577098</v>
      </c>
      <c r="O485">
        <v>325.41136592740003</v>
      </c>
      <c r="P485">
        <v>332.70662224421602</v>
      </c>
      <c r="Q485">
        <v>326.85442919250602</v>
      </c>
      <c r="R485">
        <v>318.95810141608501</v>
      </c>
      <c r="S485">
        <v>316.37744249609398</v>
      </c>
      <c r="T485">
        <v>327.31078967656998</v>
      </c>
      <c r="U485">
        <v>322.57216999463799</v>
      </c>
      <c r="V485">
        <v>317.40747425170599</v>
      </c>
      <c r="W485">
        <v>320.30720330277398</v>
      </c>
      <c r="X485">
        <v>326.26073743487098</v>
      </c>
      <c r="Y485">
        <v>314.885561773593</v>
      </c>
      <c r="Z485">
        <v>320.66686069522098</v>
      </c>
      <c r="AA485">
        <v>322.83591538764398</v>
      </c>
      <c r="AB485">
        <v>324.81163952818503</v>
      </c>
      <c r="AC485">
        <v>321.042077733854</v>
      </c>
      <c r="AD485">
        <v>314.92704728258701</v>
      </c>
      <c r="AE485">
        <v>316.03637332724998</v>
      </c>
      <c r="AF485">
        <v>326.25514613471603</v>
      </c>
      <c r="AG485">
        <v>321.11934929048499</v>
      </c>
      <c r="AH485">
        <v>328.137383462581</v>
      </c>
      <c r="AI485">
        <v>323.044685644509</v>
      </c>
      <c r="AJ485">
        <v>327.56028475281499</v>
      </c>
      <c r="AK485">
        <v>336.65425665573201</v>
      </c>
      <c r="AL485">
        <v>340.16053270496002</v>
      </c>
      <c r="AM485">
        <v>346.40150983426702</v>
      </c>
      <c r="AN485">
        <v>349.60221161756101</v>
      </c>
      <c r="AO485">
        <v>350.73467213507303</v>
      </c>
      <c r="AP485">
        <v>345.34017450028603</v>
      </c>
      <c r="AQ485">
        <v>336.33478441963899</v>
      </c>
      <c r="AR485">
        <v>347.23724113052202</v>
      </c>
      <c r="AS485">
        <v>348.52934238358802</v>
      </c>
      <c r="AT485">
        <v>341.34236690625198</v>
      </c>
      <c r="AU485">
        <v>337.21999139814199</v>
      </c>
      <c r="AV485">
        <v>336.71522821599302</v>
      </c>
      <c r="AW485">
        <v>335.67718916696401</v>
      </c>
      <c r="AX485">
        <v>334.09417127472398</v>
      </c>
      <c r="AY485">
        <v>341.33096005976802</v>
      </c>
      <c r="AZ485">
        <v>350.61081283533503</v>
      </c>
      <c r="BA485">
        <v>376.14852139218601</v>
      </c>
      <c r="BB485">
        <v>376.06720171573198</v>
      </c>
      <c r="BC485">
        <v>410.45944691443401</v>
      </c>
      <c r="BD485">
        <v>429.50704761769498</v>
      </c>
      <c r="BE485">
        <v>458.41439777103398</v>
      </c>
      <c r="BF485">
        <v>465.72288763020703</v>
      </c>
      <c r="BG485">
        <v>467.08842807611802</v>
      </c>
      <c r="BH485">
        <v>477.05931696663299</v>
      </c>
      <c r="BI485">
        <v>463.66944015477202</v>
      </c>
      <c r="BJ485">
        <v>396.88746720435</v>
      </c>
      <c r="BK485">
        <v>420.78588099764499</v>
      </c>
      <c r="BL485">
        <v>401.62047891044699</v>
      </c>
      <c r="BM485">
        <v>375.42250886542797</v>
      </c>
      <c r="BN485">
        <v>366.078430023284</v>
      </c>
      <c r="BO485">
        <v>355.46584724539599</v>
      </c>
      <c r="BP485">
        <v>360.663458921786</v>
      </c>
      <c r="BQ485">
        <v>345.97515074162601</v>
      </c>
      <c r="BR485">
        <v>339.83732272312102</v>
      </c>
      <c r="BS485">
        <v>341.228020208224</v>
      </c>
      <c r="BT485">
        <v>342.83869490077097</v>
      </c>
      <c r="BU485">
        <v>330.44384213008402</v>
      </c>
      <c r="BV485">
        <v>344.41778205877301</v>
      </c>
      <c r="BW485">
        <v>346.15851334811902</v>
      </c>
      <c r="BX485">
        <v>347.52156771352497</v>
      </c>
      <c r="BY485">
        <v>344.56398000393398</v>
      </c>
      <c r="BZ485">
        <v>364.42107413839602</v>
      </c>
      <c r="CA485">
        <v>391.88469466716299</v>
      </c>
      <c r="CB485">
        <v>418.525690715998</v>
      </c>
      <c r="CC485">
        <v>437.47971110231799</v>
      </c>
      <c r="CD485">
        <v>436.72974890868301</v>
      </c>
      <c r="CE485">
        <v>399.48367658169099</v>
      </c>
      <c r="CF485">
        <v>374.05356866065199</v>
      </c>
      <c r="CG485">
        <v>345.96080735259699</v>
      </c>
      <c r="CH485">
        <v>348.642000364956</v>
      </c>
      <c r="CI485">
        <v>331.77889026945502</v>
      </c>
      <c r="CJ485">
        <v>340.42006100958901</v>
      </c>
      <c r="CK485">
        <v>323.45874753519701</v>
      </c>
      <c r="CL485">
        <v>319.48503081880699</v>
      </c>
      <c r="CM485">
        <v>324.09045506872297</v>
      </c>
      <c r="CN485">
        <v>325.29344354316498</v>
      </c>
      <c r="CO485">
        <v>324.71539006893403</v>
      </c>
      <c r="CP485">
        <v>322.405962157852</v>
      </c>
      <c r="CQ485">
        <v>323.904864674414</v>
      </c>
      <c r="CR485">
        <v>319.56168888599598</v>
      </c>
      <c r="CS485">
        <v>334.57593112156502</v>
      </c>
      <c r="CT485">
        <v>327.15789453519602</v>
      </c>
      <c r="CU485">
        <v>325.50851964820998</v>
      </c>
      <c r="CV485">
        <v>330.35900401815098</v>
      </c>
      <c r="CW485">
        <v>321.429794618914</v>
      </c>
      <c r="CX485">
        <v>328.729383083529</v>
      </c>
      <c r="CY485">
        <v>325.15838841256101</v>
      </c>
      <c r="CZ485">
        <v>323.47785430261098</v>
      </c>
      <c r="DA485">
        <v>326.827094756863</v>
      </c>
      <c r="DB485">
        <v>328.62970836179198</v>
      </c>
      <c r="DC485">
        <v>333.469247138735</v>
      </c>
      <c r="DD485">
        <v>333.92778832858301</v>
      </c>
      <c r="DE485">
        <v>324.50686847921099</v>
      </c>
      <c r="DF485">
        <v>334.36985225557999</v>
      </c>
      <c r="DG485">
        <v>335.630297760823</v>
      </c>
      <c r="DH485">
        <v>332.41653288436601</v>
      </c>
      <c r="DI485">
        <v>330.605775474746</v>
      </c>
      <c r="DJ485">
        <v>329.48395659814599</v>
      </c>
      <c r="DK485">
        <v>331.70924552477902</v>
      </c>
      <c r="DL485">
        <v>336.24879912242801</v>
      </c>
      <c r="DM485">
        <v>324.79208165523102</v>
      </c>
      <c r="DN485">
        <v>330.0168827631</v>
      </c>
      <c r="DO485">
        <v>327.458237919326</v>
      </c>
      <c r="DP485">
        <v>324.70387652904799</v>
      </c>
      <c r="DQ485">
        <v>326.94460368563699</v>
      </c>
      <c r="DR485">
        <v>331.03989248058298</v>
      </c>
    </row>
    <row r="486" spans="1:122" x14ac:dyDescent="0.25">
      <c r="A486">
        <v>116.315086782376</v>
      </c>
      <c r="B486">
        <v>326.39620091137903</v>
      </c>
      <c r="C486">
        <v>335.92462179991003</v>
      </c>
      <c r="D486">
        <v>327.87166094409002</v>
      </c>
      <c r="E486">
        <v>330.44674162631202</v>
      </c>
      <c r="F486">
        <v>325.21152783401698</v>
      </c>
      <c r="G486">
        <v>327.32508992038402</v>
      </c>
      <c r="H486">
        <v>324.926781144421</v>
      </c>
      <c r="I486">
        <v>328.61273931728999</v>
      </c>
      <c r="J486">
        <v>325.81437411911998</v>
      </c>
      <c r="K486">
        <v>324.46610990826599</v>
      </c>
      <c r="L486">
        <v>328.212688184022</v>
      </c>
      <c r="M486">
        <v>323.02048401414402</v>
      </c>
      <c r="N486">
        <v>329.59274483733998</v>
      </c>
      <c r="O486">
        <v>319.84977245557201</v>
      </c>
      <c r="P486">
        <v>330.65609425924202</v>
      </c>
      <c r="Q486">
        <v>334.15053450595002</v>
      </c>
      <c r="R486">
        <v>320.51585132071301</v>
      </c>
      <c r="S486">
        <v>319.08858857528401</v>
      </c>
      <c r="T486">
        <v>322.104259719288</v>
      </c>
      <c r="U486">
        <v>318.30653619416398</v>
      </c>
      <c r="V486">
        <v>311.306109715584</v>
      </c>
      <c r="W486">
        <v>321.29406101412098</v>
      </c>
      <c r="X486">
        <v>321.53416982185502</v>
      </c>
      <c r="Y486">
        <v>313.936153776558</v>
      </c>
      <c r="Z486">
        <v>322.001223302477</v>
      </c>
      <c r="AA486">
        <v>322.27975394351103</v>
      </c>
      <c r="AB486">
        <v>321.04874934594801</v>
      </c>
      <c r="AC486">
        <v>318.84092589185502</v>
      </c>
      <c r="AD486">
        <v>315.14418092319897</v>
      </c>
      <c r="AE486">
        <v>321.36698338731702</v>
      </c>
      <c r="AF486">
        <v>326.47567975213798</v>
      </c>
      <c r="AG486">
        <v>319.20978939982899</v>
      </c>
      <c r="AH486">
        <v>330.44872428353699</v>
      </c>
      <c r="AI486">
        <v>315.62208315587702</v>
      </c>
      <c r="AJ486">
        <v>325.35605366198803</v>
      </c>
      <c r="AK486">
        <v>332.74379631931703</v>
      </c>
      <c r="AL486">
        <v>337.07608362721697</v>
      </c>
      <c r="AM486">
        <v>344.67325917565699</v>
      </c>
      <c r="AN486">
        <v>344.61129760609901</v>
      </c>
      <c r="AO486">
        <v>347.84170687044599</v>
      </c>
      <c r="AP486">
        <v>345.23068475871798</v>
      </c>
      <c r="AQ486">
        <v>335.20541560264502</v>
      </c>
      <c r="AR486">
        <v>354.08770963037898</v>
      </c>
      <c r="AS486">
        <v>346.89047669510302</v>
      </c>
      <c r="AT486">
        <v>340.25035888547302</v>
      </c>
      <c r="AU486">
        <v>331.74692125855398</v>
      </c>
      <c r="AV486">
        <v>337.95002974118103</v>
      </c>
      <c r="AW486">
        <v>340.88013242260098</v>
      </c>
      <c r="AX486">
        <v>337.01681105380999</v>
      </c>
      <c r="AY486">
        <v>346.53838161562999</v>
      </c>
      <c r="AZ486">
        <v>348.07841405028</v>
      </c>
      <c r="BA486">
        <v>378.180523588668</v>
      </c>
      <c r="BB486">
        <v>385.46609430204398</v>
      </c>
      <c r="BC486">
        <v>412.962978469029</v>
      </c>
      <c r="BD486">
        <v>438.30581742957298</v>
      </c>
      <c r="BE486">
        <v>457.00479117271198</v>
      </c>
      <c r="BF486">
        <v>458.42704411551398</v>
      </c>
      <c r="BG486">
        <v>453.62725125292701</v>
      </c>
      <c r="BH486">
        <v>462.435106993251</v>
      </c>
      <c r="BI486">
        <v>439.76356033353602</v>
      </c>
      <c r="BJ486">
        <v>384.15491285649699</v>
      </c>
      <c r="BK486">
        <v>404.69104786403898</v>
      </c>
      <c r="BL486">
        <v>390.494908439607</v>
      </c>
      <c r="BM486">
        <v>370.65870973502803</v>
      </c>
      <c r="BN486">
        <v>362.87795097191798</v>
      </c>
      <c r="BO486">
        <v>350.48451932864901</v>
      </c>
      <c r="BP486">
        <v>353.256986002399</v>
      </c>
      <c r="BQ486">
        <v>346.73267236579602</v>
      </c>
      <c r="BR486">
        <v>340.10752617204702</v>
      </c>
      <c r="BS486">
        <v>337.85797430217701</v>
      </c>
      <c r="BT486">
        <v>336.00556890208901</v>
      </c>
      <c r="BU486">
        <v>334.78710990921599</v>
      </c>
      <c r="BV486">
        <v>337.661155079521</v>
      </c>
      <c r="BW486">
        <v>347.13645786756098</v>
      </c>
      <c r="BX486">
        <v>351.758627122375</v>
      </c>
      <c r="BY486">
        <v>355.51696617254402</v>
      </c>
      <c r="BZ486">
        <v>372.23026749755002</v>
      </c>
      <c r="CA486">
        <v>398.82803921779498</v>
      </c>
      <c r="CB486">
        <v>418.955619823311</v>
      </c>
      <c r="CC486">
        <v>430.69324707939001</v>
      </c>
      <c r="CD486">
        <v>425.885658942357</v>
      </c>
      <c r="CE486">
        <v>391.88933269783797</v>
      </c>
      <c r="CF486">
        <v>368.01917999291902</v>
      </c>
      <c r="CG486">
        <v>343.623434722811</v>
      </c>
      <c r="CH486">
        <v>341.83943885271799</v>
      </c>
      <c r="CI486">
        <v>338.35616251600999</v>
      </c>
      <c r="CJ486">
        <v>341.88631503956799</v>
      </c>
      <c r="CK486">
        <v>325.48950394721601</v>
      </c>
      <c r="CL486">
        <v>325.41065194530103</v>
      </c>
      <c r="CM486">
        <v>325.761810502147</v>
      </c>
      <c r="CN486">
        <v>330.968241638194</v>
      </c>
      <c r="CO486">
        <v>328.19161874727803</v>
      </c>
      <c r="CP486">
        <v>328.52772148694498</v>
      </c>
      <c r="CQ486">
        <v>324.45013748857599</v>
      </c>
      <c r="CR486">
        <v>320.08686933950401</v>
      </c>
      <c r="CS486">
        <v>328.30450319427803</v>
      </c>
      <c r="CT486">
        <v>324.56401780041199</v>
      </c>
      <c r="CU486">
        <v>318.93295598991898</v>
      </c>
      <c r="CV486">
        <v>335.15858759945502</v>
      </c>
      <c r="CW486">
        <v>319.59599452256498</v>
      </c>
      <c r="CX486">
        <v>329.91420422257198</v>
      </c>
      <c r="CY486">
        <v>319.28537008772599</v>
      </c>
      <c r="CZ486">
        <v>325.58379204051499</v>
      </c>
      <c r="DA486">
        <v>329.86201551190402</v>
      </c>
      <c r="DB486">
        <v>335.18303846231697</v>
      </c>
      <c r="DC486">
        <v>331.44740939119902</v>
      </c>
      <c r="DD486">
        <v>338.59760075686398</v>
      </c>
      <c r="DE486">
        <v>328.62652003017803</v>
      </c>
      <c r="DF486">
        <v>330.98164316600997</v>
      </c>
      <c r="DG486">
        <v>334.735580488464</v>
      </c>
      <c r="DH486">
        <v>325.89726291121298</v>
      </c>
      <c r="DI486">
        <v>332.56092643306903</v>
      </c>
      <c r="DJ486">
        <v>327.44273455884701</v>
      </c>
      <c r="DK486">
        <v>332.96549441666502</v>
      </c>
      <c r="DL486">
        <v>341.71413223168202</v>
      </c>
      <c r="DM486">
        <v>323.56477946243098</v>
      </c>
      <c r="DN486">
        <v>335.49315318907401</v>
      </c>
      <c r="DO486">
        <v>332.29520759522001</v>
      </c>
      <c r="DP486">
        <v>331.11152458155402</v>
      </c>
      <c r="DQ486">
        <v>325.98067750180502</v>
      </c>
      <c r="DR486">
        <v>338.09191982865798</v>
      </c>
    </row>
    <row r="487" spans="1:122" x14ac:dyDescent="0.25">
      <c r="A487">
        <v>116.555407209612</v>
      </c>
      <c r="B487">
        <v>326.274306128126</v>
      </c>
      <c r="C487">
        <v>336.06519649636698</v>
      </c>
      <c r="D487">
        <v>327.66676261723899</v>
      </c>
      <c r="E487">
        <v>330.16312868891902</v>
      </c>
      <c r="F487">
        <v>324.85047044549202</v>
      </c>
      <c r="G487">
        <v>327.00581386975801</v>
      </c>
      <c r="H487">
        <v>325.33824445615102</v>
      </c>
      <c r="I487">
        <v>328.64244333714299</v>
      </c>
      <c r="J487">
        <v>326.27152552129598</v>
      </c>
      <c r="K487">
        <v>324.77226395367899</v>
      </c>
      <c r="L487">
        <v>328.910548262085</v>
      </c>
      <c r="M487">
        <v>323.289293572357</v>
      </c>
      <c r="N487">
        <v>329.56156749883098</v>
      </c>
      <c r="O487">
        <v>319.307679730828</v>
      </c>
      <c r="P487">
        <v>330.51034999765102</v>
      </c>
      <c r="Q487">
        <v>335.02543543935599</v>
      </c>
      <c r="R487">
        <v>320.77495201958499</v>
      </c>
      <c r="S487">
        <v>319.56112823050103</v>
      </c>
      <c r="T487">
        <v>320.92773845997601</v>
      </c>
      <c r="U487">
        <v>317.78614197675199</v>
      </c>
      <c r="V487">
        <v>310.73865439468699</v>
      </c>
      <c r="W487">
        <v>321.65463492903399</v>
      </c>
      <c r="X487">
        <v>321.024788939085</v>
      </c>
      <c r="Y487">
        <v>313.63770606647199</v>
      </c>
      <c r="Z487">
        <v>322.41347018788002</v>
      </c>
      <c r="AA487">
        <v>322.18576000910502</v>
      </c>
      <c r="AB487">
        <v>320.66072419129301</v>
      </c>
      <c r="AC487">
        <v>318.33347006055601</v>
      </c>
      <c r="AD487">
        <v>315.56998658217799</v>
      </c>
      <c r="AE487">
        <v>322.05172882345499</v>
      </c>
      <c r="AF487">
        <v>326.28089715863001</v>
      </c>
      <c r="AG487">
        <v>319.393173426918</v>
      </c>
      <c r="AH487">
        <v>330.78589739869602</v>
      </c>
      <c r="AI487">
        <v>314.73212687547101</v>
      </c>
      <c r="AJ487">
        <v>325.22952426448597</v>
      </c>
      <c r="AK487">
        <v>332.62646299784001</v>
      </c>
      <c r="AL487">
        <v>336.52461114531599</v>
      </c>
      <c r="AM487">
        <v>344.32374012894098</v>
      </c>
      <c r="AN487">
        <v>344.27380649092999</v>
      </c>
      <c r="AO487">
        <v>347.74039699682697</v>
      </c>
      <c r="AP487">
        <v>344.58706662406502</v>
      </c>
      <c r="AQ487">
        <v>334.82518555595698</v>
      </c>
      <c r="AR487">
        <v>354.62911599349002</v>
      </c>
      <c r="AS487">
        <v>346.31236016881002</v>
      </c>
      <c r="AT487">
        <v>340.03952420004902</v>
      </c>
      <c r="AU487">
        <v>331.50363078577902</v>
      </c>
      <c r="AV487">
        <v>338.191479101982</v>
      </c>
      <c r="AW487">
        <v>341.54932494057198</v>
      </c>
      <c r="AX487">
        <v>337.01506102382399</v>
      </c>
      <c r="AY487">
        <v>346.97533480784398</v>
      </c>
      <c r="AZ487">
        <v>347.766148654201</v>
      </c>
      <c r="BA487">
        <v>378.34241355709503</v>
      </c>
      <c r="BB487">
        <v>385.96937902526201</v>
      </c>
      <c r="BC487">
        <v>412.86814845454097</v>
      </c>
      <c r="BD487">
        <v>438.94360359833598</v>
      </c>
      <c r="BE487">
        <v>456.518235603682</v>
      </c>
      <c r="BF487">
        <v>456.645376489613</v>
      </c>
      <c r="BG487">
        <v>451.39825703078498</v>
      </c>
      <c r="BH487">
        <v>460.64999565515802</v>
      </c>
      <c r="BI487">
        <v>436.33730243538002</v>
      </c>
      <c r="BJ487">
        <v>382.34754152937597</v>
      </c>
      <c r="BK487">
        <v>402.80907994934699</v>
      </c>
      <c r="BL487">
        <v>389.802435171924</v>
      </c>
      <c r="BM487">
        <v>370.23715049926</v>
      </c>
      <c r="BN487">
        <v>362.32552286779799</v>
      </c>
      <c r="BO487">
        <v>350.13551475972002</v>
      </c>
      <c r="BP487">
        <v>352.649711297235</v>
      </c>
      <c r="BQ487">
        <v>346.51226795695197</v>
      </c>
      <c r="BR487">
        <v>339.90364237539399</v>
      </c>
      <c r="BS487">
        <v>337.24821607691302</v>
      </c>
      <c r="BT487">
        <v>334.96900708267401</v>
      </c>
      <c r="BU487">
        <v>335.09767309086999</v>
      </c>
      <c r="BV487">
        <v>336.52348336435898</v>
      </c>
      <c r="BW487">
        <v>347.152217178157</v>
      </c>
      <c r="BX487">
        <v>351.33652206179801</v>
      </c>
      <c r="BY487">
        <v>355.72947791015503</v>
      </c>
      <c r="BZ487">
        <v>371.78803415805601</v>
      </c>
      <c r="CA487">
        <v>398.46168864800302</v>
      </c>
      <c r="CB487">
        <v>417.50849339154502</v>
      </c>
      <c r="CC487">
        <v>429.37083183506002</v>
      </c>
      <c r="CD487">
        <v>425.15297333580702</v>
      </c>
      <c r="CE487">
        <v>391.91326251370401</v>
      </c>
      <c r="CF487">
        <v>368.09528335366201</v>
      </c>
      <c r="CG487">
        <v>343.36277498515898</v>
      </c>
      <c r="CH487">
        <v>341.307602384115</v>
      </c>
      <c r="CI487">
        <v>338.61731503553301</v>
      </c>
      <c r="CJ487">
        <v>342.02032160201202</v>
      </c>
      <c r="CK487">
        <v>325.82670611249398</v>
      </c>
      <c r="CL487">
        <v>326.08418708414803</v>
      </c>
      <c r="CM487">
        <v>325.91678859495897</v>
      </c>
      <c r="CN487">
        <v>331.40651783115999</v>
      </c>
      <c r="CO487">
        <v>328.43876451515501</v>
      </c>
      <c r="CP487">
        <v>329.03564010700501</v>
      </c>
      <c r="CQ487">
        <v>324.41870453248299</v>
      </c>
      <c r="CR487">
        <v>320.24491179698299</v>
      </c>
      <c r="CS487">
        <v>327.81057841876299</v>
      </c>
      <c r="CT487">
        <v>324.368815173077</v>
      </c>
      <c r="CU487">
        <v>318.25257393396402</v>
      </c>
      <c r="CV487">
        <v>335.718273503239</v>
      </c>
      <c r="CW487">
        <v>319.32946989674298</v>
      </c>
      <c r="CX487">
        <v>329.88373647857702</v>
      </c>
      <c r="CY487">
        <v>318.59328926409802</v>
      </c>
      <c r="CZ487">
        <v>326.26173913041401</v>
      </c>
      <c r="DA487">
        <v>330.32867583965401</v>
      </c>
      <c r="DB487">
        <v>336.09847455133001</v>
      </c>
      <c r="DC487">
        <v>331.28343413230903</v>
      </c>
      <c r="DD487">
        <v>339.09708148497901</v>
      </c>
      <c r="DE487">
        <v>329.19738939029099</v>
      </c>
      <c r="DF487">
        <v>330.46590094110599</v>
      </c>
      <c r="DG487">
        <v>334.30299537693702</v>
      </c>
      <c r="DH487">
        <v>325.504782839987</v>
      </c>
      <c r="DI487">
        <v>332.51036328216202</v>
      </c>
      <c r="DJ487">
        <v>326.64872140992799</v>
      </c>
      <c r="DK487">
        <v>332.995988232613</v>
      </c>
      <c r="DL487">
        <v>341.94434877397799</v>
      </c>
      <c r="DM487">
        <v>323.12761143323002</v>
      </c>
      <c r="DN487">
        <v>335.91148074884302</v>
      </c>
      <c r="DO487">
        <v>332.746407878252</v>
      </c>
      <c r="DP487">
        <v>332.12289771761698</v>
      </c>
      <c r="DQ487">
        <v>325.77782619192499</v>
      </c>
      <c r="DR487">
        <v>338.56026005969898</v>
      </c>
    </row>
    <row r="488" spans="1:122" x14ac:dyDescent="0.25">
      <c r="A488">
        <v>116.79572763684899</v>
      </c>
      <c r="B488">
        <v>333.937357801536</v>
      </c>
      <c r="C488">
        <v>336.38869290531898</v>
      </c>
      <c r="D488">
        <v>330.33917181255202</v>
      </c>
      <c r="E488">
        <v>325.79664558592998</v>
      </c>
      <c r="F488">
        <v>328.22682404222599</v>
      </c>
      <c r="G488">
        <v>326.47374191698299</v>
      </c>
      <c r="H488">
        <v>320.81785800506498</v>
      </c>
      <c r="I488">
        <v>327.95943713310498</v>
      </c>
      <c r="J488">
        <v>330.707944513109</v>
      </c>
      <c r="K488">
        <v>320.41081893381102</v>
      </c>
      <c r="L488">
        <v>323.72711021844998</v>
      </c>
      <c r="M488">
        <v>327.364252969191</v>
      </c>
      <c r="N488">
        <v>324.954400448304</v>
      </c>
      <c r="O488">
        <v>321.53003264280102</v>
      </c>
      <c r="P488">
        <v>330.327752322001</v>
      </c>
      <c r="Q488">
        <v>341.20247878199899</v>
      </c>
      <c r="R488">
        <v>319.56584295522299</v>
      </c>
      <c r="S488">
        <v>312.28168066062102</v>
      </c>
      <c r="T488">
        <v>324.00940637715701</v>
      </c>
      <c r="U488">
        <v>317.75957939981998</v>
      </c>
      <c r="V488">
        <v>310.38095936343399</v>
      </c>
      <c r="W488">
        <v>321.24358337547801</v>
      </c>
      <c r="X488">
        <v>318.79516023193997</v>
      </c>
      <c r="Y488">
        <v>319.03502564376902</v>
      </c>
      <c r="Z488">
        <v>326.60609764155299</v>
      </c>
      <c r="AA488">
        <v>319.242590725144</v>
      </c>
      <c r="AB488">
        <v>320.732150375814</v>
      </c>
      <c r="AC488">
        <v>322.400983598099</v>
      </c>
      <c r="AD488">
        <v>316.28920153041503</v>
      </c>
      <c r="AE488">
        <v>321.44940592604797</v>
      </c>
      <c r="AF488">
        <v>320.55121331855298</v>
      </c>
      <c r="AG488">
        <v>321.57106974566801</v>
      </c>
      <c r="AH488">
        <v>329.90718892255001</v>
      </c>
      <c r="AI488">
        <v>321.37738542634202</v>
      </c>
      <c r="AJ488">
        <v>325.86211982731101</v>
      </c>
      <c r="AK488">
        <v>332.859842644715</v>
      </c>
      <c r="AL488">
        <v>335.40650558881998</v>
      </c>
      <c r="AM488">
        <v>342.73668491931602</v>
      </c>
      <c r="AN488">
        <v>344.97180093912499</v>
      </c>
      <c r="AO488">
        <v>343.19238625716298</v>
      </c>
      <c r="AP488">
        <v>348.52711680473197</v>
      </c>
      <c r="AQ488">
        <v>334.92788069497902</v>
      </c>
      <c r="AR488">
        <v>355.57576512429603</v>
      </c>
      <c r="AS488">
        <v>343.012515685648</v>
      </c>
      <c r="AT488">
        <v>340.47215027337501</v>
      </c>
      <c r="AU488">
        <v>331.66036272032102</v>
      </c>
      <c r="AV488">
        <v>337.05550633401401</v>
      </c>
      <c r="AW488">
        <v>348.49543085170899</v>
      </c>
      <c r="AX488">
        <v>338.93266859772399</v>
      </c>
      <c r="AY488">
        <v>349.11701472649401</v>
      </c>
      <c r="AZ488">
        <v>356.62889873770001</v>
      </c>
      <c r="BA488">
        <v>375.50548856709599</v>
      </c>
      <c r="BB488">
        <v>401.63877115072199</v>
      </c>
      <c r="BC488">
        <v>416.55671373537399</v>
      </c>
      <c r="BD488">
        <v>445.04861191340001</v>
      </c>
      <c r="BE488">
        <v>449.22149647171699</v>
      </c>
      <c r="BF488">
        <v>441.74533142761197</v>
      </c>
      <c r="BG488">
        <v>439.82168719435202</v>
      </c>
      <c r="BH488">
        <v>451.45078944971101</v>
      </c>
      <c r="BI488">
        <v>424.90593010715901</v>
      </c>
      <c r="BJ488">
        <v>369.58244493767398</v>
      </c>
      <c r="BK488">
        <v>392.61828271579998</v>
      </c>
      <c r="BL488">
        <v>383.33134217255503</v>
      </c>
      <c r="BM488">
        <v>356.287327306946</v>
      </c>
      <c r="BN488">
        <v>357.65275580689803</v>
      </c>
      <c r="BO488">
        <v>347.16964614570298</v>
      </c>
      <c r="BP488">
        <v>347.58220392645899</v>
      </c>
      <c r="BQ488">
        <v>345.53325123712398</v>
      </c>
      <c r="BR488">
        <v>340.14328784256003</v>
      </c>
      <c r="BS488">
        <v>328.36265408880502</v>
      </c>
      <c r="BT488">
        <v>325.78567787998202</v>
      </c>
      <c r="BU488">
        <v>340.35944644920698</v>
      </c>
      <c r="BV488">
        <v>337.08670467706099</v>
      </c>
      <c r="BW488">
        <v>343.22445617228902</v>
      </c>
      <c r="BX488">
        <v>351.53870244607901</v>
      </c>
      <c r="BY488">
        <v>355.86738474738303</v>
      </c>
      <c r="BZ488">
        <v>367.42623051357799</v>
      </c>
      <c r="CA488">
        <v>385.18761933828802</v>
      </c>
      <c r="CB488">
        <v>389.23847466933898</v>
      </c>
      <c r="CC488">
        <v>387.56562048750601</v>
      </c>
      <c r="CD488">
        <v>389.77181210233601</v>
      </c>
      <c r="CE488">
        <v>365.59561102312398</v>
      </c>
      <c r="CF488">
        <v>361.60517956975701</v>
      </c>
      <c r="CG488">
        <v>333.23436261661999</v>
      </c>
      <c r="CH488">
        <v>337.78100226913801</v>
      </c>
      <c r="CI488">
        <v>337.57895257911798</v>
      </c>
      <c r="CJ488">
        <v>339.58010611709301</v>
      </c>
      <c r="CK488">
        <v>321.68517070747998</v>
      </c>
      <c r="CL488">
        <v>326.22472931949198</v>
      </c>
      <c r="CM488">
        <v>331.45810192796102</v>
      </c>
      <c r="CN488">
        <v>339.80069448112801</v>
      </c>
      <c r="CO488">
        <v>337.50378282711603</v>
      </c>
      <c r="CP488">
        <v>331.57893134061902</v>
      </c>
      <c r="CQ488">
        <v>322.09442138406098</v>
      </c>
      <c r="CR488">
        <v>327.65375767970397</v>
      </c>
      <c r="CS488">
        <v>326.06984454490998</v>
      </c>
      <c r="CT488">
        <v>326.55893846353598</v>
      </c>
      <c r="CU488">
        <v>320.47714988098198</v>
      </c>
      <c r="CV488">
        <v>330.39721777276299</v>
      </c>
      <c r="CW488">
        <v>317.85619480749398</v>
      </c>
      <c r="CX488">
        <v>327.97326035655198</v>
      </c>
      <c r="CY488">
        <v>315.52573065487599</v>
      </c>
      <c r="CZ488">
        <v>331.42387682701502</v>
      </c>
      <c r="DA488">
        <v>327.75449744907598</v>
      </c>
      <c r="DB488">
        <v>335.52143486018099</v>
      </c>
      <c r="DC488">
        <v>334.255099478955</v>
      </c>
      <c r="DD488">
        <v>332.68804906888499</v>
      </c>
      <c r="DE488">
        <v>335.17499307894002</v>
      </c>
      <c r="DF488">
        <v>329.00040301658998</v>
      </c>
      <c r="DG488">
        <v>330.27011369478703</v>
      </c>
      <c r="DH488">
        <v>321.071714480396</v>
      </c>
      <c r="DI488">
        <v>327.58751546334003</v>
      </c>
      <c r="DJ488">
        <v>322.38753209688798</v>
      </c>
      <c r="DK488">
        <v>330.28716013465402</v>
      </c>
      <c r="DL488">
        <v>336.96951571799502</v>
      </c>
      <c r="DM488">
        <v>324.725983015309</v>
      </c>
      <c r="DN488">
        <v>332.63545513255002</v>
      </c>
      <c r="DO488">
        <v>330.81778461574402</v>
      </c>
      <c r="DP488">
        <v>332.92339631969998</v>
      </c>
      <c r="DQ488">
        <v>328.56146943960698</v>
      </c>
      <c r="DR488">
        <v>335.96311987023302</v>
      </c>
    </row>
    <row r="489" spans="1:122" x14ac:dyDescent="0.25">
      <c r="A489">
        <v>117.03604806408499</v>
      </c>
      <c r="B489">
        <v>334.79519306364898</v>
      </c>
      <c r="C489">
        <v>336.70146675748401</v>
      </c>
      <c r="D489">
        <v>330.63891571881101</v>
      </c>
      <c r="E489">
        <v>325.39613982124303</v>
      </c>
      <c r="F489">
        <v>328.55450946055799</v>
      </c>
      <c r="G489">
        <v>326.134079931217</v>
      </c>
      <c r="H489">
        <v>320.12534673754499</v>
      </c>
      <c r="I489">
        <v>327.883363980826</v>
      </c>
      <c r="J489">
        <v>331.15176618197597</v>
      </c>
      <c r="K489">
        <v>319.95272457092199</v>
      </c>
      <c r="L489">
        <v>323.20417472822197</v>
      </c>
      <c r="M489">
        <v>327.80542882932298</v>
      </c>
      <c r="N489">
        <v>324.43650746488902</v>
      </c>
      <c r="O489">
        <v>322.05178212605</v>
      </c>
      <c r="P489">
        <v>330.31313087049</v>
      </c>
      <c r="Q489">
        <v>341.86551260845198</v>
      </c>
      <c r="R489">
        <v>319.54285903702203</v>
      </c>
      <c r="S489">
        <v>311.33455018764499</v>
      </c>
      <c r="T489">
        <v>324.28839084919201</v>
      </c>
      <c r="U489">
        <v>317.85171357888999</v>
      </c>
      <c r="V489">
        <v>310.17422910147599</v>
      </c>
      <c r="W489">
        <v>321.17021193699901</v>
      </c>
      <c r="X489">
        <v>318.68802588961898</v>
      </c>
      <c r="Y489">
        <v>319.62979321062801</v>
      </c>
      <c r="Z489">
        <v>326.992804420813</v>
      </c>
      <c r="AA489">
        <v>318.82907171830402</v>
      </c>
      <c r="AB489">
        <v>320.76690731388197</v>
      </c>
      <c r="AC489">
        <v>322.707782610224</v>
      </c>
      <c r="AD489">
        <v>316.38300381128801</v>
      </c>
      <c r="AE489">
        <v>321.38063399599798</v>
      </c>
      <c r="AF489">
        <v>320.12240924969598</v>
      </c>
      <c r="AG489">
        <v>321.85312992582902</v>
      </c>
      <c r="AH489">
        <v>329.70876897039602</v>
      </c>
      <c r="AI489">
        <v>321.96401465377897</v>
      </c>
      <c r="AJ489">
        <v>325.95921508249597</v>
      </c>
      <c r="AK489">
        <v>332.78421275853702</v>
      </c>
      <c r="AL489">
        <v>335.13717809082402</v>
      </c>
      <c r="AM489">
        <v>342.548453194876</v>
      </c>
      <c r="AN489">
        <v>345.00688743023301</v>
      </c>
      <c r="AO489">
        <v>342.58892895904</v>
      </c>
      <c r="AP489">
        <v>348.91444637571902</v>
      </c>
      <c r="AQ489">
        <v>334.81408697033498</v>
      </c>
      <c r="AR489">
        <v>355.621141958029</v>
      </c>
      <c r="AS489">
        <v>342.22118046453301</v>
      </c>
      <c r="AT489">
        <v>340.56579365509799</v>
      </c>
      <c r="AU489">
        <v>331.72229844838699</v>
      </c>
      <c r="AV489">
        <v>336.92275836943799</v>
      </c>
      <c r="AW489">
        <v>349.37203985199199</v>
      </c>
      <c r="AX489">
        <v>339.05764079047998</v>
      </c>
      <c r="AY489">
        <v>349.23199142222199</v>
      </c>
      <c r="AZ489">
        <v>357.56339325435698</v>
      </c>
      <c r="BA489">
        <v>375.04548685129703</v>
      </c>
      <c r="BB489">
        <v>403.29449790912503</v>
      </c>
      <c r="BC489">
        <v>416.680408201435</v>
      </c>
      <c r="BD489">
        <v>445.48638799752899</v>
      </c>
      <c r="BE489">
        <v>448.32248443356298</v>
      </c>
      <c r="BF489">
        <v>439.859732057325</v>
      </c>
      <c r="BG489">
        <v>438.316790388887</v>
      </c>
      <c r="BH489">
        <v>450.02209405611899</v>
      </c>
      <c r="BI489">
        <v>423.43318345963098</v>
      </c>
      <c r="BJ489">
        <v>368.23894586271098</v>
      </c>
      <c r="BK489">
        <v>391.47300157728</v>
      </c>
      <c r="BL489">
        <v>382.43027242102397</v>
      </c>
      <c r="BM489">
        <v>354.89450503330602</v>
      </c>
      <c r="BN489">
        <v>357.200929676405</v>
      </c>
      <c r="BO489">
        <v>346.92929838690799</v>
      </c>
      <c r="BP489">
        <v>346.832725502438</v>
      </c>
      <c r="BQ489">
        <v>345.23787285164701</v>
      </c>
      <c r="BR489">
        <v>340.121142076316</v>
      </c>
      <c r="BS489">
        <v>327.289715623147</v>
      </c>
      <c r="BT489">
        <v>324.54922401619899</v>
      </c>
      <c r="BU489">
        <v>340.79008286227003</v>
      </c>
      <c r="BV489">
        <v>336.97559371136498</v>
      </c>
      <c r="BW489">
        <v>342.82724909749197</v>
      </c>
      <c r="BX489">
        <v>351.06122014775701</v>
      </c>
      <c r="BY489">
        <v>355.42777248442701</v>
      </c>
      <c r="BZ489">
        <v>366.206862297523</v>
      </c>
      <c r="CA489">
        <v>382.24458667653602</v>
      </c>
      <c r="CB489">
        <v>384.05349921588601</v>
      </c>
      <c r="CC489">
        <v>380.34842317103198</v>
      </c>
      <c r="CD489">
        <v>383.84439754709899</v>
      </c>
      <c r="CE489">
        <v>361.07580447679101</v>
      </c>
      <c r="CF489">
        <v>360.03027418563101</v>
      </c>
      <c r="CG489">
        <v>331.47751707558899</v>
      </c>
      <c r="CH489">
        <v>337.14029738609997</v>
      </c>
      <c r="CI489">
        <v>337.475119408289</v>
      </c>
      <c r="CJ489">
        <v>339.18830027100898</v>
      </c>
      <c r="CK489">
        <v>321.38350203264099</v>
      </c>
      <c r="CL489">
        <v>326.15391009757599</v>
      </c>
      <c r="CM489">
        <v>332.13232692399998</v>
      </c>
      <c r="CN489">
        <v>340.61750144637699</v>
      </c>
      <c r="CO489">
        <v>338.56728904813599</v>
      </c>
      <c r="CP489">
        <v>331.880978013716</v>
      </c>
      <c r="CQ489">
        <v>321.66476760598903</v>
      </c>
      <c r="CR489">
        <v>328.42895756505999</v>
      </c>
      <c r="CS489">
        <v>325.84138509280098</v>
      </c>
      <c r="CT489">
        <v>326.94412969004998</v>
      </c>
      <c r="CU489">
        <v>320.76336426136697</v>
      </c>
      <c r="CV489">
        <v>329.82632233215202</v>
      </c>
      <c r="CW489">
        <v>317.558104785171</v>
      </c>
      <c r="CX489">
        <v>327.79786306608901</v>
      </c>
      <c r="CY489">
        <v>315.13246699946097</v>
      </c>
      <c r="CZ489">
        <v>332.024848386229</v>
      </c>
      <c r="DA489">
        <v>327.47463953346102</v>
      </c>
      <c r="DB489">
        <v>335.40083411228198</v>
      </c>
      <c r="DC489">
        <v>334.49868268180899</v>
      </c>
      <c r="DD489">
        <v>332.17246928205901</v>
      </c>
      <c r="DE489">
        <v>335.72838794817699</v>
      </c>
      <c r="DF489">
        <v>328.81797492394298</v>
      </c>
      <c r="DG489">
        <v>329.716920324044</v>
      </c>
      <c r="DH489">
        <v>320.785809707162</v>
      </c>
      <c r="DI489">
        <v>327.01542578673002</v>
      </c>
      <c r="DJ489">
        <v>322.09105115102199</v>
      </c>
      <c r="DK489">
        <v>329.90856910807599</v>
      </c>
      <c r="DL489">
        <v>336.181568098951</v>
      </c>
      <c r="DM489">
        <v>325.005192922162</v>
      </c>
      <c r="DN489">
        <v>332.318481934207</v>
      </c>
      <c r="DO489">
        <v>330.63363281508799</v>
      </c>
      <c r="DP489">
        <v>333.020316682974</v>
      </c>
      <c r="DQ489">
        <v>328.734565587335</v>
      </c>
      <c r="DR489">
        <v>335.89625723334302</v>
      </c>
    </row>
    <row r="490" spans="1:122" x14ac:dyDescent="0.25">
      <c r="A490">
        <v>117.27636849132099</v>
      </c>
      <c r="B490">
        <v>331.224091325068</v>
      </c>
      <c r="C490">
        <v>334.75156420431802</v>
      </c>
      <c r="D490">
        <v>328.45088382574102</v>
      </c>
      <c r="E490">
        <v>327.101704764825</v>
      </c>
      <c r="F490">
        <v>324.70453763099198</v>
      </c>
      <c r="G490">
        <v>320.91066634296902</v>
      </c>
      <c r="H490">
        <v>329.46977899680797</v>
      </c>
      <c r="I490">
        <v>330.97948104240498</v>
      </c>
      <c r="J490">
        <v>333.563650165708</v>
      </c>
      <c r="K490">
        <v>326.47465316166199</v>
      </c>
      <c r="L490">
        <v>326.551875151643</v>
      </c>
      <c r="M490">
        <v>326.36190180365099</v>
      </c>
      <c r="N490">
        <v>319.92069054567497</v>
      </c>
      <c r="O490">
        <v>317.44402696251899</v>
      </c>
      <c r="P490">
        <v>330.47192506299001</v>
      </c>
      <c r="Q490">
        <v>337.68401922991598</v>
      </c>
      <c r="R490">
        <v>319.16099939895997</v>
      </c>
      <c r="S490">
        <v>311.18787101992598</v>
      </c>
      <c r="T490">
        <v>324.48425062382398</v>
      </c>
      <c r="U490">
        <v>319.60262434996901</v>
      </c>
      <c r="V490">
        <v>311.86010115672298</v>
      </c>
      <c r="W490">
        <v>326.61436488881299</v>
      </c>
      <c r="X490">
        <v>319.383549889611</v>
      </c>
      <c r="Y490">
        <v>322.96885699836099</v>
      </c>
      <c r="Z490">
        <v>316.364939391826</v>
      </c>
      <c r="AA490">
        <v>315.31057771680099</v>
      </c>
      <c r="AB490">
        <v>323.65498784438103</v>
      </c>
      <c r="AC490">
        <v>320.51549564724797</v>
      </c>
      <c r="AD490">
        <v>318.861517769226</v>
      </c>
      <c r="AE490">
        <v>324.76461710449399</v>
      </c>
      <c r="AF490">
        <v>325.80738208276603</v>
      </c>
      <c r="AG490">
        <v>322.68113924575101</v>
      </c>
      <c r="AH490">
        <v>320.40494813599298</v>
      </c>
      <c r="AI490">
        <v>325.85235041306203</v>
      </c>
      <c r="AJ490">
        <v>321.986242415243</v>
      </c>
      <c r="AK490">
        <v>331.17555413343598</v>
      </c>
      <c r="AL490">
        <v>325.43428724207303</v>
      </c>
      <c r="AM490">
        <v>344.988562055746</v>
      </c>
      <c r="AN490">
        <v>341.27699771889598</v>
      </c>
      <c r="AO490">
        <v>336.99427204790101</v>
      </c>
      <c r="AP490">
        <v>347.19604884905198</v>
      </c>
      <c r="AQ490">
        <v>343.580422316919</v>
      </c>
      <c r="AR490">
        <v>341.12609354398597</v>
      </c>
      <c r="AS490">
        <v>339.04424095767803</v>
      </c>
      <c r="AT490">
        <v>339.78077849509901</v>
      </c>
      <c r="AU490">
        <v>331.752761582267</v>
      </c>
      <c r="AV490">
        <v>342.13446487707199</v>
      </c>
      <c r="AW490">
        <v>348.41692108763903</v>
      </c>
      <c r="AX490">
        <v>339.512240211772</v>
      </c>
      <c r="AY490">
        <v>354.16227631341701</v>
      </c>
      <c r="AZ490">
        <v>362.26307075911899</v>
      </c>
      <c r="BA490">
        <v>373.14202661395001</v>
      </c>
      <c r="BB490">
        <v>405.79407038291799</v>
      </c>
      <c r="BC490">
        <v>415.83349857659499</v>
      </c>
      <c r="BD490">
        <v>435.34170059437099</v>
      </c>
      <c r="BE490">
        <v>431.233495434117</v>
      </c>
      <c r="BF490">
        <v>426.11234008137097</v>
      </c>
      <c r="BG490">
        <v>428.915366870372</v>
      </c>
      <c r="BH490">
        <v>429.23062019525298</v>
      </c>
      <c r="BI490">
        <v>402.73764058539001</v>
      </c>
      <c r="BJ490">
        <v>357.89608421362198</v>
      </c>
      <c r="BK490">
        <v>382.43821783815702</v>
      </c>
      <c r="BL490">
        <v>364.34942938134299</v>
      </c>
      <c r="BM490">
        <v>359.23283490423103</v>
      </c>
      <c r="BN490">
        <v>346.60616431531503</v>
      </c>
      <c r="BO490">
        <v>347.12506509300999</v>
      </c>
      <c r="BP490">
        <v>335.219215815756</v>
      </c>
      <c r="BQ490">
        <v>340.76511950357298</v>
      </c>
      <c r="BR490">
        <v>338.860705102559</v>
      </c>
      <c r="BS490">
        <v>329.83474913371498</v>
      </c>
      <c r="BT490">
        <v>328.13771504663902</v>
      </c>
      <c r="BU490">
        <v>341.71808882597202</v>
      </c>
      <c r="BV490">
        <v>339.90037028240101</v>
      </c>
      <c r="BW490">
        <v>347.02135197518902</v>
      </c>
      <c r="BX490">
        <v>355.13963526378899</v>
      </c>
      <c r="BY490">
        <v>367.48073343347198</v>
      </c>
      <c r="BZ490">
        <v>370.439993204828</v>
      </c>
      <c r="CA490">
        <v>386.67377104048802</v>
      </c>
      <c r="CB490">
        <v>388.58080595148101</v>
      </c>
      <c r="CC490">
        <v>383.93914232615703</v>
      </c>
      <c r="CD490">
        <v>375.31311836701599</v>
      </c>
      <c r="CE490">
        <v>355.48019756350902</v>
      </c>
      <c r="CF490">
        <v>361.93709972968998</v>
      </c>
      <c r="CG490">
        <v>333.926242155267</v>
      </c>
      <c r="CH490">
        <v>332.92968432476903</v>
      </c>
      <c r="CI490">
        <v>334.80910228736298</v>
      </c>
      <c r="CJ490">
        <v>330.24495697207902</v>
      </c>
      <c r="CK490">
        <v>328.12024787358098</v>
      </c>
      <c r="CL490">
        <v>328.48064575729097</v>
      </c>
      <c r="CM490">
        <v>328.43469588839599</v>
      </c>
      <c r="CN490">
        <v>333.68018890015202</v>
      </c>
      <c r="CO490">
        <v>338.438404066472</v>
      </c>
      <c r="CP490">
        <v>330.08454405031301</v>
      </c>
      <c r="CQ490">
        <v>324.52247742277302</v>
      </c>
      <c r="CR490">
        <v>324.06016638747502</v>
      </c>
      <c r="CS490">
        <v>320.08539972482299</v>
      </c>
      <c r="CT490">
        <v>323.10786620517098</v>
      </c>
      <c r="CU490">
        <v>322.53041877631301</v>
      </c>
      <c r="CV490">
        <v>324.167115816859</v>
      </c>
      <c r="CW490">
        <v>317.56167509091603</v>
      </c>
      <c r="CX490">
        <v>318.099009495551</v>
      </c>
      <c r="CY490">
        <v>318.397309225416</v>
      </c>
      <c r="CZ490">
        <v>330.72287988186298</v>
      </c>
      <c r="DA490">
        <v>328.16919257449098</v>
      </c>
      <c r="DB490">
        <v>335.42493864064699</v>
      </c>
      <c r="DC490">
        <v>338.64244548999199</v>
      </c>
      <c r="DD490">
        <v>334.00414051283798</v>
      </c>
      <c r="DE490">
        <v>336.38921533551098</v>
      </c>
      <c r="DF490">
        <v>332.12087461383902</v>
      </c>
      <c r="DG490">
        <v>323.98162448594297</v>
      </c>
      <c r="DH490">
        <v>320.06113449062701</v>
      </c>
      <c r="DI490">
        <v>327.07237237749899</v>
      </c>
      <c r="DJ490">
        <v>327.14069915028801</v>
      </c>
      <c r="DK490">
        <v>328.63236485108598</v>
      </c>
      <c r="DL490">
        <v>329.47069121979899</v>
      </c>
      <c r="DM490">
        <v>330.85911544074702</v>
      </c>
      <c r="DN490">
        <v>329.58085680462199</v>
      </c>
      <c r="DO490">
        <v>329.93595060009199</v>
      </c>
      <c r="DP490">
        <v>328.29076416547503</v>
      </c>
      <c r="DQ490">
        <v>328.390039797501</v>
      </c>
      <c r="DR490">
        <v>335.53092396011101</v>
      </c>
    </row>
    <row r="491" spans="1:122" x14ac:dyDescent="0.25">
      <c r="A491">
        <v>117.516688918558</v>
      </c>
      <c r="B491">
        <v>331.56001283829301</v>
      </c>
      <c r="C491">
        <v>334.44017809751398</v>
      </c>
      <c r="D491">
        <v>327.88181130467001</v>
      </c>
      <c r="E491">
        <v>327.16340977401097</v>
      </c>
      <c r="F491">
        <v>324.013240784343</v>
      </c>
      <c r="G491">
        <v>321.72810048154901</v>
      </c>
      <c r="H491">
        <v>330.29793921615601</v>
      </c>
      <c r="I491">
        <v>330.59658776464403</v>
      </c>
      <c r="J491">
        <v>334.00135335459601</v>
      </c>
      <c r="K491">
        <v>328.19998595377098</v>
      </c>
      <c r="L491">
        <v>328.01744505951001</v>
      </c>
      <c r="M491">
        <v>326.683535341028</v>
      </c>
      <c r="N491">
        <v>319.67448151763102</v>
      </c>
      <c r="O491">
        <v>316.46396624127198</v>
      </c>
      <c r="P491">
        <v>330.759227958059</v>
      </c>
      <c r="Q491">
        <v>336.72698192964998</v>
      </c>
      <c r="R491">
        <v>319.15914498567798</v>
      </c>
      <c r="S491">
        <v>311.21813366087099</v>
      </c>
      <c r="T491">
        <v>324.40260781480202</v>
      </c>
      <c r="U491">
        <v>319.71992681873797</v>
      </c>
      <c r="V491">
        <v>312.26350915124698</v>
      </c>
      <c r="W491">
        <v>326.01161124855503</v>
      </c>
      <c r="X491">
        <v>320.24869105736099</v>
      </c>
      <c r="Y491">
        <v>322.97338642067098</v>
      </c>
      <c r="Z491">
        <v>315.28823259454703</v>
      </c>
      <c r="AA491">
        <v>315.30624641260101</v>
      </c>
      <c r="AB491">
        <v>323.15337507127401</v>
      </c>
      <c r="AC491">
        <v>320.67005586724702</v>
      </c>
      <c r="AD491">
        <v>318.08549698137602</v>
      </c>
      <c r="AE491">
        <v>325.304698972187</v>
      </c>
      <c r="AF491">
        <v>325.96863308652399</v>
      </c>
      <c r="AG491">
        <v>322.25145849450399</v>
      </c>
      <c r="AH491">
        <v>320.29845057662402</v>
      </c>
      <c r="AI491">
        <v>326.49441324504602</v>
      </c>
      <c r="AJ491">
        <v>321.27152346648398</v>
      </c>
      <c r="AK491">
        <v>330.99381697433898</v>
      </c>
      <c r="AL491">
        <v>323.84920499729498</v>
      </c>
      <c r="AM491">
        <v>345.299975307674</v>
      </c>
      <c r="AN491">
        <v>341.54997486722903</v>
      </c>
      <c r="AO491">
        <v>335.309768274053</v>
      </c>
      <c r="AP491">
        <v>347.08348916663903</v>
      </c>
      <c r="AQ491">
        <v>345.31428760400797</v>
      </c>
      <c r="AR491">
        <v>339.05078981942597</v>
      </c>
      <c r="AS491">
        <v>338.05913763046198</v>
      </c>
      <c r="AT491">
        <v>339.44419156188098</v>
      </c>
      <c r="AU491">
        <v>331.74966177358101</v>
      </c>
      <c r="AV491">
        <v>343.26905867109798</v>
      </c>
      <c r="AW491">
        <v>348.86865983467499</v>
      </c>
      <c r="AX491">
        <v>339.52229968910302</v>
      </c>
      <c r="AY491">
        <v>355.04628937595101</v>
      </c>
      <c r="AZ491">
        <v>361.500286049458</v>
      </c>
      <c r="BA491">
        <v>372.88087872746701</v>
      </c>
      <c r="BB491">
        <v>405.28750514692302</v>
      </c>
      <c r="BC491">
        <v>415.27535913168498</v>
      </c>
      <c r="BD491">
        <v>433.21935058990698</v>
      </c>
      <c r="BE491">
        <v>428.93170144618398</v>
      </c>
      <c r="BF491">
        <v>423.90105711825697</v>
      </c>
      <c r="BG491">
        <v>427.82897228891699</v>
      </c>
      <c r="BH491">
        <v>425.097663102794</v>
      </c>
      <c r="BI491">
        <v>400.50199810202798</v>
      </c>
      <c r="BJ491">
        <v>356.83427836248001</v>
      </c>
      <c r="BK491">
        <v>380.962289930559</v>
      </c>
      <c r="BL491">
        <v>362.35598243355201</v>
      </c>
      <c r="BM491">
        <v>359.133030821342</v>
      </c>
      <c r="BN491">
        <v>346.17516885849301</v>
      </c>
      <c r="BO491">
        <v>347.219205852958</v>
      </c>
      <c r="BP491">
        <v>333.64201611785302</v>
      </c>
      <c r="BQ491">
        <v>340.88752985373299</v>
      </c>
      <c r="BR491">
        <v>338.63541074918498</v>
      </c>
      <c r="BS491">
        <v>330.032192829385</v>
      </c>
      <c r="BT491">
        <v>329.48055804649999</v>
      </c>
      <c r="BU491">
        <v>341.29119412869602</v>
      </c>
      <c r="BV491">
        <v>340.34731017662602</v>
      </c>
      <c r="BW491">
        <v>348.40532466422002</v>
      </c>
      <c r="BX491">
        <v>356.50895838819503</v>
      </c>
      <c r="BY491">
        <v>370.599167220276</v>
      </c>
      <c r="BZ491">
        <v>372.31425083032599</v>
      </c>
      <c r="CA491">
        <v>388.17250985339598</v>
      </c>
      <c r="CB491">
        <v>390.018440768696</v>
      </c>
      <c r="CC491">
        <v>384.32833739319801</v>
      </c>
      <c r="CD491">
        <v>373.34768250687398</v>
      </c>
      <c r="CE491">
        <v>354.86216404968297</v>
      </c>
      <c r="CF491">
        <v>362.09355672925398</v>
      </c>
      <c r="CG491">
        <v>334.95251792321301</v>
      </c>
      <c r="CH491">
        <v>333.482103800066</v>
      </c>
      <c r="CI491">
        <v>334.59129410094403</v>
      </c>
      <c r="CJ491">
        <v>329.26588071591601</v>
      </c>
      <c r="CK491">
        <v>329.31156591121299</v>
      </c>
      <c r="CL491">
        <v>328.89769158350299</v>
      </c>
      <c r="CM491">
        <v>328.40392496861699</v>
      </c>
      <c r="CN491">
        <v>332.86687418999901</v>
      </c>
      <c r="CO491">
        <v>338.028209347629</v>
      </c>
      <c r="CP491">
        <v>329.86957417864198</v>
      </c>
      <c r="CQ491">
        <v>324.447110965229</v>
      </c>
      <c r="CR491">
        <v>322.68029891845401</v>
      </c>
      <c r="CS491">
        <v>319.13779574743597</v>
      </c>
      <c r="CT491">
        <v>322.911123477616</v>
      </c>
      <c r="CU491">
        <v>323.20180714823101</v>
      </c>
      <c r="CV491">
        <v>324.07491596938598</v>
      </c>
      <c r="CW491">
        <v>317.88588587581199</v>
      </c>
      <c r="CX491">
        <v>316.47812609101902</v>
      </c>
      <c r="CY491">
        <v>318.79522080532502</v>
      </c>
      <c r="CZ491">
        <v>330.749870202132</v>
      </c>
      <c r="DA491">
        <v>328.157984775964</v>
      </c>
      <c r="DB491">
        <v>335.23701441810698</v>
      </c>
      <c r="DC491">
        <v>339.224630886971</v>
      </c>
      <c r="DD491">
        <v>334.52682819673299</v>
      </c>
      <c r="DE491">
        <v>336.70092295994999</v>
      </c>
      <c r="DF491">
        <v>331.72558495744801</v>
      </c>
      <c r="DG491">
        <v>323.50955360830102</v>
      </c>
      <c r="DH491">
        <v>320.707141122677</v>
      </c>
      <c r="DI491">
        <v>326.45364386875002</v>
      </c>
      <c r="DJ491">
        <v>328.29138373270303</v>
      </c>
      <c r="DK491">
        <v>329.18877927710099</v>
      </c>
      <c r="DL491">
        <v>328.84576824557899</v>
      </c>
      <c r="DM491">
        <v>332.69107514333803</v>
      </c>
      <c r="DN491">
        <v>328.61443412437802</v>
      </c>
      <c r="DO491">
        <v>329.64106131641199</v>
      </c>
      <c r="DP491">
        <v>328.79687718536002</v>
      </c>
      <c r="DQ491">
        <v>328.29617066207499</v>
      </c>
      <c r="DR491">
        <v>334.96742406980002</v>
      </c>
    </row>
    <row r="492" spans="1:122" x14ac:dyDescent="0.25">
      <c r="A492">
        <v>117.757009345794</v>
      </c>
      <c r="B492">
        <v>330.53473890777701</v>
      </c>
      <c r="C492">
        <v>333.87089706363997</v>
      </c>
      <c r="D492">
        <v>325.457304330976</v>
      </c>
      <c r="E492">
        <v>325.43719399532603</v>
      </c>
      <c r="F492">
        <v>323.33227480541899</v>
      </c>
      <c r="G492">
        <v>327.49740588729497</v>
      </c>
      <c r="H492">
        <v>329.97954114296198</v>
      </c>
      <c r="I492">
        <v>332.160557622005</v>
      </c>
      <c r="J492">
        <v>334.09073907648099</v>
      </c>
      <c r="K492">
        <v>332.31831044718399</v>
      </c>
      <c r="L492">
        <v>330.119251448873</v>
      </c>
      <c r="M492">
        <v>333.77769695190398</v>
      </c>
      <c r="N492">
        <v>323.84351140054298</v>
      </c>
      <c r="O492">
        <v>318.17451366767199</v>
      </c>
      <c r="P492">
        <v>331.201580440707</v>
      </c>
      <c r="Q492">
        <v>337.06448236129899</v>
      </c>
      <c r="R492">
        <v>318.53574074477899</v>
      </c>
      <c r="S492">
        <v>304.875159277931</v>
      </c>
      <c r="T492">
        <v>325.94138798601102</v>
      </c>
      <c r="U492">
        <v>331.39180381234502</v>
      </c>
      <c r="V492">
        <v>318.76082425325501</v>
      </c>
      <c r="W492">
        <v>320.514984638285</v>
      </c>
      <c r="X492">
        <v>321.74364604113299</v>
      </c>
      <c r="Y492">
        <v>325.02208903245702</v>
      </c>
      <c r="Z492">
        <v>313.56053341797599</v>
      </c>
      <c r="AA492">
        <v>313.85364497815999</v>
      </c>
      <c r="AB492">
        <v>317.55796571827898</v>
      </c>
      <c r="AC492">
        <v>324.50266678339</v>
      </c>
      <c r="AD492">
        <v>319.99155427799099</v>
      </c>
      <c r="AE492">
        <v>323.911965061572</v>
      </c>
      <c r="AF492">
        <v>315.731715147557</v>
      </c>
      <c r="AG492">
        <v>323.66076452540898</v>
      </c>
      <c r="AH492">
        <v>321.280133912726</v>
      </c>
      <c r="AI492">
        <v>332.61323689325502</v>
      </c>
      <c r="AJ492">
        <v>324.17362205664398</v>
      </c>
      <c r="AK492">
        <v>332.42396681796703</v>
      </c>
      <c r="AL492">
        <v>321.75821454386801</v>
      </c>
      <c r="AM492">
        <v>345.889910894293</v>
      </c>
      <c r="AN492">
        <v>343.09816991468603</v>
      </c>
      <c r="AO492">
        <v>332.06218039884902</v>
      </c>
      <c r="AP492">
        <v>349.05691917999002</v>
      </c>
      <c r="AQ492">
        <v>351.38173479830499</v>
      </c>
      <c r="AR492">
        <v>340.41481532115699</v>
      </c>
      <c r="AS492">
        <v>336.639652359134</v>
      </c>
      <c r="AT492">
        <v>340.79520841031399</v>
      </c>
      <c r="AU492">
        <v>343.24893968098502</v>
      </c>
      <c r="AV492">
        <v>339.34176076219001</v>
      </c>
      <c r="AW492">
        <v>346.43553231870902</v>
      </c>
      <c r="AX492">
        <v>340.51675741539799</v>
      </c>
      <c r="AY492">
        <v>358.39089756026999</v>
      </c>
      <c r="AZ492">
        <v>370.74826663395402</v>
      </c>
      <c r="BA492">
        <v>381.59450763334303</v>
      </c>
      <c r="BB492">
        <v>411.53081297770001</v>
      </c>
      <c r="BC492">
        <v>415.87154535711699</v>
      </c>
      <c r="BD492">
        <v>429.79951502080399</v>
      </c>
      <c r="BE492">
        <v>414.68565602723601</v>
      </c>
      <c r="BF492">
        <v>414.84976719613201</v>
      </c>
      <c r="BG492">
        <v>421.76762381379501</v>
      </c>
      <c r="BH492">
        <v>406.89552758770498</v>
      </c>
      <c r="BI492">
        <v>394.54305794296602</v>
      </c>
      <c r="BJ492">
        <v>350.52404220343601</v>
      </c>
      <c r="BK492">
        <v>375.28070425644597</v>
      </c>
      <c r="BL492">
        <v>356.782649202519</v>
      </c>
      <c r="BM492">
        <v>353.59099974699501</v>
      </c>
      <c r="BN492">
        <v>349.04484497366502</v>
      </c>
      <c r="BO492">
        <v>345.29903178673698</v>
      </c>
      <c r="BP492">
        <v>337.49461612013101</v>
      </c>
      <c r="BQ492">
        <v>339.86298820539002</v>
      </c>
      <c r="BR492">
        <v>341.55771921882501</v>
      </c>
      <c r="BS492">
        <v>332.60773650961301</v>
      </c>
      <c r="BT492">
        <v>336.63651427140599</v>
      </c>
      <c r="BU492">
        <v>335.94950009305501</v>
      </c>
      <c r="BV492">
        <v>346.245842853255</v>
      </c>
      <c r="BW492">
        <v>351.01106691534102</v>
      </c>
      <c r="BX492">
        <v>355.455463303513</v>
      </c>
      <c r="BY492">
        <v>378.28782721704101</v>
      </c>
      <c r="BZ492">
        <v>372.93191115847998</v>
      </c>
      <c r="CA492">
        <v>387.04342391176101</v>
      </c>
      <c r="CB492">
        <v>388.20996421300299</v>
      </c>
      <c r="CC492">
        <v>377.195077974968</v>
      </c>
      <c r="CD492">
        <v>361.72064575647499</v>
      </c>
      <c r="CE492">
        <v>349.08812562003902</v>
      </c>
      <c r="CF492">
        <v>351.85931516856101</v>
      </c>
      <c r="CG492">
        <v>339.766285823609</v>
      </c>
      <c r="CH492">
        <v>335.59043963754499</v>
      </c>
      <c r="CI492">
        <v>333.29814880763502</v>
      </c>
      <c r="CJ492">
        <v>330.99359395561601</v>
      </c>
      <c r="CK492">
        <v>327.44284731223001</v>
      </c>
      <c r="CL492">
        <v>327.616388662193</v>
      </c>
      <c r="CM492">
        <v>322.388052346682</v>
      </c>
      <c r="CN492">
        <v>328.46553682897098</v>
      </c>
      <c r="CO492">
        <v>330.19879829724198</v>
      </c>
      <c r="CP492">
        <v>327.76633290634499</v>
      </c>
      <c r="CQ492">
        <v>327.06934457230898</v>
      </c>
      <c r="CR492">
        <v>318.42216639964897</v>
      </c>
      <c r="CS492">
        <v>316.61627609861301</v>
      </c>
      <c r="CT492">
        <v>322.70017708280199</v>
      </c>
      <c r="CU492">
        <v>326.91326013875897</v>
      </c>
      <c r="CV492">
        <v>317.04672062383702</v>
      </c>
      <c r="CW492">
        <v>321.97543145048201</v>
      </c>
      <c r="CX492">
        <v>312.767493019683</v>
      </c>
      <c r="CY492">
        <v>323.07511734769201</v>
      </c>
      <c r="CZ492">
        <v>331.24166157482301</v>
      </c>
      <c r="DA492">
        <v>324.77161392555797</v>
      </c>
      <c r="DB492">
        <v>328.84706417335502</v>
      </c>
      <c r="DC492">
        <v>339.33180374491297</v>
      </c>
      <c r="DD492">
        <v>327.01275110630399</v>
      </c>
      <c r="DE492">
        <v>328.87351444419602</v>
      </c>
      <c r="DF492">
        <v>332.59022313992801</v>
      </c>
      <c r="DG492">
        <v>325.49022229723198</v>
      </c>
      <c r="DH492">
        <v>325.18296573824699</v>
      </c>
      <c r="DI492">
        <v>325.69567186804301</v>
      </c>
      <c r="DJ492">
        <v>328.91114496461699</v>
      </c>
      <c r="DK492">
        <v>329.59944309499099</v>
      </c>
      <c r="DL492">
        <v>321.91202415672598</v>
      </c>
      <c r="DM492">
        <v>338.91619646511401</v>
      </c>
      <c r="DN492">
        <v>325.57797658548901</v>
      </c>
      <c r="DO492">
        <v>331.23805779337101</v>
      </c>
      <c r="DP492">
        <v>324.734164126243</v>
      </c>
      <c r="DQ492">
        <v>326.88709911312202</v>
      </c>
      <c r="DR492">
        <v>336.78143400634298</v>
      </c>
    </row>
    <row r="493" spans="1:122" x14ac:dyDescent="0.25">
      <c r="A493">
        <v>117.99732977303</v>
      </c>
      <c r="B493">
        <v>330.09141938944902</v>
      </c>
      <c r="C493">
        <v>334.82407342140698</v>
      </c>
      <c r="D493">
        <v>324.80863732289703</v>
      </c>
      <c r="E493">
        <v>324.84120938295001</v>
      </c>
      <c r="F493">
        <v>323.40326541792001</v>
      </c>
      <c r="G493">
        <v>328.58373167398202</v>
      </c>
      <c r="H493">
        <v>329.899760965008</v>
      </c>
      <c r="I493">
        <v>332.850032590799</v>
      </c>
      <c r="J493">
        <v>334.58859750856902</v>
      </c>
      <c r="K493">
        <v>333.69983003293203</v>
      </c>
      <c r="L493">
        <v>330.23479555448102</v>
      </c>
      <c r="M493">
        <v>334.53032537355898</v>
      </c>
      <c r="N493">
        <v>324.29759791464102</v>
      </c>
      <c r="O493">
        <v>318.380790797477</v>
      </c>
      <c r="P493">
        <v>330.339128739449</v>
      </c>
      <c r="Q493">
        <v>336.40032145972702</v>
      </c>
      <c r="R493">
        <v>318.48618699783299</v>
      </c>
      <c r="S493">
        <v>304.32145431254298</v>
      </c>
      <c r="T493">
        <v>325.81058592337899</v>
      </c>
      <c r="U493">
        <v>332.76825748581098</v>
      </c>
      <c r="V493">
        <v>320.21415166229701</v>
      </c>
      <c r="W493">
        <v>321.20751117344201</v>
      </c>
      <c r="X493">
        <v>322.339239667561</v>
      </c>
      <c r="Y493">
        <v>323.46772635999702</v>
      </c>
      <c r="Z493">
        <v>312.89788937995399</v>
      </c>
      <c r="AA493">
        <v>316.04257031790399</v>
      </c>
      <c r="AB493">
        <v>316.77701461714298</v>
      </c>
      <c r="AC493">
        <v>323.03049752369998</v>
      </c>
      <c r="AD493">
        <v>321.16648821841602</v>
      </c>
      <c r="AE493">
        <v>322.57816630151802</v>
      </c>
      <c r="AF493">
        <v>314.57714818392799</v>
      </c>
      <c r="AG493">
        <v>323.74912959477302</v>
      </c>
      <c r="AH493">
        <v>320.36351258272799</v>
      </c>
      <c r="AI493">
        <v>332.37547599585298</v>
      </c>
      <c r="AJ493">
        <v>324.32839067036099</v>
      </c>
      <c r="AK493">
        <v>332.801449743528</v>
      </c>
      <c r="AL493">
        <v>321.02470719126597</v>
      </c>
      <c r="AM493">
        <v>346.19894153417602</v>
      </c>
      <c r="AN493">
        <v>343.203796231014</v>
      </c>
      <c r="AO493">
        <v>331.76009499902699</v>
      </c>
      <c r="AP493">
        <v>349.69524517545898</v>
      </c>
      <c r="AQ493">
        <v>350.661713429104</v>
      </c>
      <c r="AR493">
        <v>339.58998065053203</v>
      </c>
      <c r="AS493">
        <v>336.18007738260297</v>
      </c>
      <c r="AT493">
        <v>339.54480184542001</v>
      </c>
      <c r="AU493">
        <v>345.55863396806802</v>
      </c>
      <c r="AV493">
        <v>338.99513105547902</v>
      </c>
      <c r="AW493">
        <v>347.10819132574602</v>
      </c>
      <c r="AX493">
        <v>341.81402963391702</v>
      </c>
      <c r="AY493">
        <v>359.58845569452001</v>
      </c>
      <c r="AZ493">
        <v>372.155665975067</v>
      </c>
      <c r="BA493">
        <v>382.970979486798</v>
      </c>
      <c r="BB493">
        <v>411.73577804358399</v>
      </c>
      <c r="BC493">
        <v>416.66638923698702</v>
      </c>
      <c r="BD493">
        <v>429.04516967932199</v>
      </c>
      <c r="BE493">
        <v>414.483852180729</v>
      </c>
      <c r="BF493">
        <v>412.444169799272</v>
      </c>
      <c r="BG493">
        <v>420.22201645562097</v>
      </c>
      <c r="BH493">
        <v>404.63259759872801</v>
      </c>
      <c r="BI493">
        <v>393.26521623268798</v>
      </c>
      <c r="BJ493">
        <v>350.28574559365501</v>
      </c>
      <c r="BK493">
        <v>373.641653242026</v>
      </c>
      <c r="BL493">
        <v>356.88942282097997</v>
      </c>
      <c r="BM493">
        <v>353.32947942312597</v>
      </c>
      <c r="BN493">
        <v>348.66459216258102</v>
      </c>
      <c r="BO493">
        <v>344.67679104080599</v>
      </c>
      <c r="BP493">
        <v>338.13116832017698</v>
      </c>
      <c r="BQ493">
        <v>338.69413259087401</v>
      </c>
      <c r="BR493">
        <v>341.34333961527301</v>
      </c>
      <c r="BS493">
        <v>331.98805545555803</v>
      </c>
      <c r="BT493">
        <v>337.10650246082201</v>
      </c>
      <c r="BU493">
        <v>335.56026283397102</v>
      </c>
      <c r="BV493">
        <v>348.08844280314997</v>
      </c>
      <c r="BW493">
        <v>351.987262080596</v>
      </c>
      <c r="BX493">
        <v>354.779870164844</v>
      </c>
      <c r="BY493">
        <v>381.983891641176</v>
      </c>
      <c r="BZ493">
        <v>374.88202160538401</v>
      </c>
      <c r="CA493">
        <v>387.141870204334</v>
      </c>
      <c r="CB493">
        <v>384.63470030976799</v>
      </c>
      <c r="CC493">
        <v>370.15569171911199</v>
      </c>
      <c r="CD493">
        <v>353.56151553678302</v>
      </c>
      <c r="CE493">
        <v>345.63033507225498</v>
      </c>
      <c r="CF493">
        <v>347.36639959409501</v>
      </c>
      <c r="CG493">
        <v>338.37444464344202</v>
      </c>
      <c r="CH493">
        <v>333.04197482854403</v>
      </c>
      <c r="CI493">
        <v>332.83125555825899</v>
      </c>
      <c r="CJ493">
        <v>330.71811692000603</v>
      </c>
      <c r="CK493">
        <v>328.497744440102</v>
      </c>
      <c r="CL493">
        <v>327.80270905989198</v>
      </c>
      <c r="CM493">
        <v>321.740688475056</v>
      </c>
      <c r="CN493">
        <v>326.61545203494398</v>
      </c>
      <c r="CO493">
        <v>328.23501494491597</v>
      </c>
      <c r="CP493">
        <v>327.06328779060101</v>
      </c>
      <c r="CQ493">
        <v>327.28882166291402</v>
      </c>
      <c r="CR493">
        <v>317.34445684736698</v>
      </c>
      <c r="CS493">
        <v>316.69494929615399</v>
      </c>
      <c r="CT493">
        <v>323.33847257352602</v>
      </c>
      <c r="CU493">
        <v>326.60399160710699</v>
      </c>
      <c r="CV493">
        <v>314.86521965641202</v>
      </c>
      <c r="CW493">
        <v>322.92487472530701</v>
      </c>
      <c r="CX493">
        <v>312.92714288322497</v>
      </c>
      <c r="CY493">
        <v>324.265696640383</v>
      </c>
      <c r="CZ493">
        <v>332.68199106021899</v>
      </c>
      <c r="DA493">
        <v>324.32644904250202</v>
      </c>
      <c r="DB493">
        <v>329.53308655480203</v>
      </c>
      <c r="DC493">
        <v>339.61656134729202</v>
      </c>
      <c r="DD493">
        <v>326.47539475722601</v>
      </c>
      <c r="DE493">
        <v>326.93060166358299</v>
      </c>
      <c r="DF493">
        <v>332.989203992998</v>
      </c>
      <c r="DG493">
        <v>325.98775439449099</v>
      </c>
      <c r="DH493">
        <v>326.31701160030502</v>
      </c>
      <c r="DI493">
        <v>326.807488696397</v>
      </c>
      <c r="DJ493">
        <v>330.072732399107</v>
      </c>
      <c r="DK493">
        <v>328.81550269831399</v>
      </c>
      <c r="DL493">
        <v>320.01162536565801</v>
      </c>
      <c r="DM493">
        <v>339.07502690656702</v>
      </c>
      <c r="DN493">
        <v>324.35243762893202</v>
      </c>
      <c r="DO493">
        <v>331.405780571055</v>
      </c>
      <c r="DP493">
        <v>324.82422497055899</v>
      </c>
      <c r="DQ493">
        <v>326.86108418818202</v>
      </c>
      <c r="DR493">
        <v>335.65078990870001</v>
      </c>
    </row>
    <row r="494" spans="1:122" x14ac:dyDescent="0.25">
      <c r="A494">
        <v>118.237650200267</v>
      </c>
      <c r="B494">
        <v>326.98373793493403</v>
      </c>
      <c r="C494">
        <v>330.33500950742899</v>
      </c>
      <c r="D494">
        <v>321.28988779694998</v>
      </c>
      <c r="E494">
        <v>326.10144830578298</v>
      </c>
      <c r="F494">
        <v>323.64786059170001</v>
      </c>
      <c r="G494">
        <v>327.83082077071202</v>
      </c>
      <c r="H494">
        <v>327.11750561078901</v>
      </c>
      <c r="I494">
        <v>335.654787638686</v>
      </c>
      <c r="J494">
        <v>328.67805965877102</v>
      </c>
      <c r="K494">
        <v>341.75379253394902</v>
      </c>
      <c r="L494">
        <v>332.27231915479001</v>
      </c>
      <c r="M494">
        <v>333.74702435576899</v>
      </c>
      <c r="N494">
        <v>325.21942870445099</v>
      </c>
      <c r="O494">
        <v>312.51516731645501</v>
      </c>
      <c r="P494">
        <v>332.32070876919897</v>
      </c>
      <c r="Q494">
        <v>332.14512353169602</v>
      </c>
      <c r="R494">
        <v>319.294063202411</v>
      </c>
      <c r="S494">
        <v>310.36682713442701</v>
      </c>
      <c r="T494">
        <v>326.78936480387199</v>
      </c>
      <c r="U494">
        <v>332.52399005587603</v>
      </c>
      <c r="V494">
        <v>318.06702577799302</v>
      </c>
      <c r="W494">
        <v>322.750511278077</v>
      </c>
      <c r="X494">
        <v>325.04272416964699</v>
      </c>
      <c r="Y494">
        <v>317.12570498765302</v>
      </c>
      <c r="Z494">
        <v>307.877927962895</v>
      </c>
      <c r="AA494">
        <v>316.46461781827401</v>
      </c>
      <c r="AB494">
        <v>317.23524836866</v>
      </c>
      <c r="AC494">
        <v>316.97763056084898</v>
      </c>
      <c r="AD494">
        <v>326.33818199852698</v>
      </c>
      <c r="AE494">
        <v>322.30043735492097</v>
      </c>
      <c r="AF494">
        <v>315.369997800801</v>
      </c>
      <c r="AG494">
        <v>322.26913451379602</v>
      </c>
      <c r="AH494">
        <v>320.60149861592799</v>
      </c>
      <c r="AI494">
        <v>322.63522593203498</v>
      </c>
      <c r="AJ494">
        <v>317.62720688405</v>
      </c>
      <c r="AK494">
        <v>333.90314857787001</v>
      </c>
      <c r="AL494">
        <v>322.74219933054297</v>
      </c>
      <c r="AM494">
        <v>343.21997392993899</v>
      </c>
      <c r="AN494">
        <v>348.047470339553</v>
      </c>
      <c r="AO494">
        <v>334.16886074619498</v>
      </c>
      <c r="AP494">
        <v>346.23341697744797</v>
      </c>
      <c r="AQ494">
        <v>348.69606367806603</v>
      </c>
      <c r="AR494">
        <v>343.259946831913</v>
      </c>
      <c r="AS494">
        <v>340.71718734534198</v>
      </c>
      <c r="AT494">
        <v>338.76718999342398</v>
      </c>
      <c r="AU494">
        <v>343.38630322604803</v>
      </c>
      <c r="AV494">
        <v>343.33162340542498</v>
      </c>
      <c r="AW494">
        <v>342.823546454373</v>
      </c>
      <c r="AX494">
        <v>354.36520700786798</v>
      </c>
      <c r="AY494">
        <v>363.15552222162398</v>
      </c>
      <c r="AZ494">
        <v>380.14435342178899</v>
      </c>
      <c r="BA494">
        <v>389.74361740446102</v>
      </c>
      <c r="BB494">
        <v>413.47190411872498</v>
      </c>
      <c r="BC494">
        <v>417.17745752855302</v>
      </c>
      <c r="BD494">
        <v>424.51695868952697</v>
      </c>
      <c r="BE494">
        <v>413.095002965395</v>
      </c>
      <c r="BF494">
        <v>402.225027557484</v>
      </c>
      <c r="BG494">
        <v>408.28490890011102</v>
      </c>
      <c r="BH494">
        <v>393.39891866121798</v>
      </c>
      <c r="BI494">
        <v>385.40374908005799</v>
      </c>
      <c r="BJ494">
        <v>347.30773396514098</v>
      </c>
      <c r="BK494">
        <v>367.88795411373798</v>
      </c>
      <c r="BL494">
        <v>357.61959728849303</v>
      </c>
      <c r="BM494">
        <v>359.35405066285</v>
      </c>
      <c r="BN494">
        <v>345.61978739070997</v>
      </c>
      <c r="BO494">
        <v>345.95307095189901</v>
      </c>
      <c r="BP494">
        <v>336.767017959631</v>
      </c>
      <c r="BQ494">
        <v>332.38317383483002</v>
      </c>
      <c r="BR494">
        <v>337.50082601070102</v>
      </c>
      <c r="BS494">
        <v>336.48572960990901</v>
      </c>
      <c r="BT494">
        <v>343.80540699306198</v>
      </c>
      <c r="BU494">
        <v>331.32612825301999</v>
      </c>
      <c r="BV494">
        <v>346.34184327627401</v>
      </c>
      <c r="BW494">
        <v>360.954900636368</v>
      </c>
      <c r="BX494">
        <v>356.83427761514798</v>
      </c>
      <c r="BY494">
        <v>383.919944462052</v>
      </c>
      <c r="BZ494">
        <v>380.692809399076</v>
      </c>
      <c r="CA494">
        <v>391.02653065955201</v>
      </c>
      <c r="CB494">
        <v>388.31175018106399</v>
      </c>
      <c r="CC494">
        <v>373.16066425339898</v>
      </c>
      <c r="CD494">
        <v>354.81466232453101</v>
      </c>
      <c r="CE494">
        <v>350.94538214695399</v>
      </c>
      <c r="CF494">
        <v>343.09427864438697</v>
      </c>
      <c r="CG494">
        <v>339.74540203128601</v>
      </c>
      <c r="CH494">
        <v>330.62003892419398</v>
      </c>
      <c r="CI494">
        <v>337.157634692893</v>
      </c>
      <c r="CJ494">
        <v>324.15462964128398</v>
      </c>
      <c r="CK494">
        <v>337.02624933476602</v>
      </c>
      <c r="CL494">
        <v>331.47405027360702</v>
      </c>
      <c r="CM494">
        <v>324.22190073369501</v>
      </c>
      <c r="CN494">
        <v>322.38003622280701</v>
      </c>
      <c r="CO494">
        <v>329.15467305478199</v>
      </c>
      <c r="CP494">
        <v>327.01285162596798</v>
      </c>
      <c r="CQ494">
        <v>324.93046002546299</v>
      </c>
      <c r="CR494">
        <v>314.44887791615201</v>
      </c>
      <c r="CS494">
        <v>317.07027790720701</v>
      </c>
      <c r="CT494">
        <v>320.51783055049901</v>
      </c>
      <c r="CU494">
        <v>324.86594019881801</v>
      </c>
      <c r="CV494">
        <v>313.38127538274398</v>
      </c>
      <c r="CW494">
        <v>320.63246879036097</v>
      </c>
      <c r="CX494">
        <v>313.80163688460601</v>
      </c>
      <c r="CY494">
        <v>325.754525175129</v>
      </c>
      <c r="CZ494">
        <v>325.346755718221</v>
      </c>
      <c r="DA494">
        <v>322.89035045951601</v>
      </c>
      <c r="DB494">
        <v>327.19473242018199</v>
      </c>
      <c r="DC494">
        <v>339.82343268146599</v>
      </c>
      <c r="DD494">
        <v>320.85244560765699</v>
      </c>
      <c r="DE494">
        <v>323.00753716550997</v>
      </c>
      <c r="DF494">
        <v>334.286259776934</v>
      </c>
      <c r="DG494">
        <v>325.77861950045798</v>
      </c>
      <c r="DH494">
        <v>330.18811727374901</v>
      </c>
      <c r="DI494">
        <v>332.24406304236999</v>
      </c>
      <c r="DJ494">
        <v>337.153944121618</v>
      </c>
      <c r="DK494">
        <v>330.86375426359399</v>
      </c>
      <c r="DL494">
        <v>321.31892316394101</v>
      </c>
      <c r="DM494">
        <v>333.86269487926103</v>
      </c>
      <c r="DN494">
        <v>328.01861886113898</v>
      </c>
      <c r="DO494">
        <v>332.15454010956603</v>
      </c>
      <c r="DP494">
        <v>328.15832542355099</v>
      </c>
      <c r="DQ494">
        <v>322.62395513759702</v>
      </c>
      <c r="DR494">
        <v>332.32021318538301</v>
      </c>
    </row>
    <row r="495" spans="1:122" x14ac:dyDescent="0.25">
      <c r="A495">
        <v>118.477970627503</v>
      </c>
      <c r="B495">
        <v>326.32073323839501</v>
      </c>
      <c r="C495">
        <v>329.54241230163899</v>
      </c>
      <c r="D495">
        <v>321.46839613779503</v>
      </c>
      <c r="E495">
        <v>327.11430879893697</v>
      </c>
      <c r="F495">
        <v>323.54939941204401</v>
      </c>
      <c r="G495">
        <v>329.19093277967897</v>
      </c>
      <c r="H495">
        <v>327.78986985672299</v>
      </c>
      <c r="I495">
        <v>335.80223483578999</v>
      </c>
      <c r="J495">
        <v>328.12525692718702</v>
      </c>
      <c r="K495">
        <v>342.85715076528999</v>
      </c>
      <c r="L495">
        <v>330.70245751244101</v>
      </c>
      <c r="M495">
        <v>333.49554523086999</v>
      </c>
      <c r="N495">
        <v>327.14869648569498</v>
      </c>
      <c r="O495">
        <v>310.45618190276798</v>
      </c>
      <c r="P495">
        <v>332.69427738654502</v>
      </c>
      <c r="Q495">
        <v>331.86835104947897</v>
      </c>
      <c r="R495">
        <v>318.632941285973</v>
      </c>
      <c r="S495">
        <v>313.24658429305498</v>
      </c>
      <c r="T495">
        <v>326.64270127501197</v>
      </c>
      <c r="U495">
        <v>332.82832446600202</v>
      </c>
      <c r="V495">
        <v>317.83591858616899</v>
      </c>
      <c r="W495">
        <v>322.177637553571</v>
      </c>
      <c r="X495">
        <v>322.74425385134998</v>
      </c>
      <c r="Y495">
        <v>315.80949570303801</v>
      </c>
      <c r="Z495">
        <v>308.07992539637598</v>
      </c>
      <c r="AA495">
        <v>315.55534335287598</v>
      </c>
      <c r="AB495">
        <v>317.50019310827099</v>
      </c>
      <c r="AC495">
        <v>317.63086650580601</v>
      </c>
      <c r="AD495">
        <v>325.44113388187702</v>
      </c>
      <c r="AE495">
        <v>323.77170192616597</v>
      </c>
      <c r="AF495">
        <v>315.32501507772503</v>
      </c>
      <c r="AG495">
        <v>321.53542854716699</v>
      </c>
      <c r="AH495">
        <v>322.08051760504401</v>
      </c>
      <c r="AI495">
        <v>321.042273323161</v>
      </c>
      <c r="AJ495">
        <v>315.76135430919999</v>
      </c>
      <c r="AK495">
        <v>333.87909010809</v>
      </c>
      <c r="AL495">
        <v>323.47355183643998</v>
      </c>
      <c r="AM495">
        <v>343.109907906952</v>
      </c>
      <c r="AN495">
        <v>347.96871349899601</v>
      </c>
      <c r="AO495">
        <v>335.57768377767201</v>
      </c>
      <c r="AP495">
        <v>343.98980331511098</v>
      </c>
      <c r="AQ495">
        <v>348.61474245616898</v>
      </c>
      <c r="AR495">
        <v>346.31781210014202</v>
      </c>
      <c r="AS495">
        <v>341.38429060385999</v>
      </c>
      <c r="AT495">
        <v>337.68286307120297</v>
      </c>
      <c r="AU495">
        <v>342.02551935570699</v>
      </c>
      <c r="AV495">
        <v>343.88185985017299</v>
      </c>
      <c r="AW495">
        <v>341.77532400520897</v>
      </c>
      <c r="AX495">
        <v>357.32236309523103</v>
      </c>
      <c r="AY495">
        <v>362.91109155836199</v>
      </c>
      <c r="AZ495">
        <v>381.15640458710499</v>
      </c>
      <c r="BA495">
        <v>390.15487562555199</v>
      </c>
      <c r="BB495">
        <v>412.213574144402</v>
      </c>
      <c r="BC495">
        <v>417.55934019059401</v>
      </c>
      <c r="BD495">
        <v>422.79699819661198</v>
      </c>
      <c r="BE495">
        <v>412.71420523904698</v>
      </c>
      <c r="BF495">
        <v>401.17816526752</v>
      </c>
      <c r="BG495">
        <v>404.00516419670998</v>
      </c>
      <c r="BH495">
        <v>390.57775184366801</v>
      </c>
      <c r="BI495">
        <v>382.87104740459301</v>
      </c>
      <c r="BJ495">
        <v>347.75923020458998</v>
      </c>
      <c r="BK495">
        <v>367.64384794047601</v>
      </c>
      <c r="BL495">
        <v>358.02696701031601</v>
      </c>
      <c r="BM495">
        <v>358.43581179415401</v>
      </c>
      <c r="BN495">
        <v>343.45132282567897</v>
      </c>
      <c r="BO495">
        <v>345.09202792465402</v>
      </c>
      <c r="BP495">
        <v>336.66863334028301</v>
      </c>
      <c r="BQ495">
        <v>332.49686431676997</v>
      </c>
      <c r="BR495">
        <v>337.28989683275398</v>
      </c>
      <c r="BS495">
        <v>337.1535087195</v>
      </c>
      <c r="BT495">
        <v>344.74103620864599</v>
      </c>
      <c r="BU495">
        <v>331.87551836659799</v>
      </c>
      <c r="BV495">
        <v>347.04087228242201</v>
      </c>
      <c r="BW495">
        <v>363.33306579904098</v>
      </c>
      <c r="BX495">
        <v>361.632989432221</v>
      </c>
      <c r="BY495">
        <v>383.91679696760099</v>
      </c>
      <c r="BZ495">
        <v>382.19901205488901</v>
      </c>
      <c r="CA495">
        <v>391.93317342211498</v>
      </c>
      <c r="CB495">
        <v>389.08481979942201</v>
      </c>
      <c r="CC495">
        <v>372.446263147884</v>
      </c>
      <c r="CD495">
        <v>355.91847104207199</v>
      </c>
      <c r="CE495">
        <v>352.04789092634098</v>
      </c>
      <c r="CF495">
        <v>343.403721047982</v>
      </c>
      <c r="CG495">
        <v>339.71572420075199</v>
      </c>
      <c r="CH495">
        <v>331.58243572465</v>
      </c>
      <c r="CI495">
        <v>337.40125452949002</v>
      </c>
      <c r="CJ495">
        <v>324.26407839477002</v>
      </c>
      <c r="CK495">
        <v>338.08321124269099</v>
      </c>
      <c r="CL495">
        <v>332.864637061341</v>
      </c>
      <c r="CM495">
        <v>325.563147540974</v>
      </c>
      <c r="CN495">
        <v>322.55903167448599</v>
      </c>
      <c r="CO495">
        <v>327.86363020613697</v>
      </c>
      <c r="CP495">
        <v>326.68421789541998</v>
      </c>
      <c r="CQ495">
        <v>325.898723122322</v>
      </c>
      <c r="CR495">
        <v>314.38034251405702</v>
      </c>
      <c r="CS495">
        <v>317.29894154589999</v>
      </c>
      <c r="CT495">
        <v>320.45068173574998</v>
      </c>
      <c r="CU495">
        <v>325.09741810813898</v>
      </c>
      <c r="CV495">
        <v>313.38250437103898</v>
      </c>
      <c r="CW495">
        <v>321.52952338425501</v>
      </c>
      <c r="CX495">
        <v>312.77570875291099</v>
      </c>
      <c r="CY495">
        <v>325.18205985417501</v>
      </c>
      <c r="CZ495">
        <v>323.54922413977903</v>
      </c>
      <c r="DA495">
        <v>323.19850024067199</v>
      </c>
      <c r="DB495">
        <v>325.431600498541</v>
      </c>
      <c r="DC495">
        <v>340.37816445470901</v>
      </c>
      <c r="DD495">
        <v>319.37188439315798</v>
      </c>
      <c r="DE495">
        <v>322.461139907085</v>
      </c>
      <c r="DF495">
        <v>334.77551922120301</v>
      </c>
      <c r="DG495">
        <v>326.324746535744</v>
      </c>
      <c r="DH495">
        <v>329.997972697666</v>
      </c>
      <c r="DI495">
        <v>333.26905673000402</v>
      </c>
      <c r="DJ495">
        <v>336.45551912181202</v>
      </c>
      <c r="DK495">
        <v>332.286426060238</v>
      </c>
      <c r="DL495">
        <v>321.93077605373799</v>
      </c>
      <c r="DM495">
        <v>332.01043240423002</v>
      </c>
      <c r="DN495">
        <v>328.06911103764099</v>
      </c>
      <c r="DO495">
        <v>331.51678477644202</v>
      </c>
      <c r="DP495">
        <v>330.40737307591399</v>
      </c>
      <c r="DQ495">
        <v>321.81808633018102</v>
      </c>
      <c r="DR495">
        <v>330.10990737833703</v>
      </c>
    </row>
    <row r="496" spans="1:122" x14ac:dyDescent="0.25">
      <c r="A496">
        <v>118.718291054739</v>
      </c>
      <c r="B496">
        <v>330.35733182965498</v>
      </c>
      <c r="C496">
        <v>330.42822613805498</v>
      </c>
      <c r="D496">
        <v>321.69070823525902</v>
      </c>
      <c r="E496">
        <v>327.16811180723602</v>
      </c>
      <c r="F496">
        <v>324.97152268050399</v>
      </c>
      <c r="G496">
        <v>336.70608941783502</v>
      </c>
      <c r="H496">
        <v>326.92092089702999</v>
      </c>
      <c r="I496">
        <v>333.91424855945297</v>
      </c>
      <c r="J496">
        <v>329.56670631855599</v>
      </c>
      <c r="K496">
        <v>346.46605114462602</v>
      </c>
      <c r="L496">
        <v>327.50055271054998</v>
      </c>
      <c r="M496">
        <v>332.84003285409602</v>
      </c>
      <c r="N496">
        <v>328.927671529164</v>
      </c>
      <c r="O496">
        <v>315.90768617342297</v>
      </c>
      <c r="P496">
        <v>331.55051479345798</v>
      </c>
      <c r="Q496">
        <v>332.71575261012401</v>
      </c>
      <c r="R496">
        <v>319.967219285721</v>
      </c>
      <c r="S496">
        <v>318.49492370694799</v>
      </c>
      <c r="T496">
        <v>326.16495775791998</v>
      </c>
      <c r="U496">
        <v>331.91732607161498</v>
      </c>
      <c r="V496">
        <v>318.177928541695</v>
      </c>
      <c r="W496">
        <v>318.447906950277</v>
      </c>
      <c r="X496">
        <v>320.53712799839298</v>
      </c>
      <c r="Y496">
        <v>315.053734452367</v>
      </c>
      <c r="Z496">
        <v>317.38582323341399</v>
      </c>
      <c r="AA496">
        <v>315.16785041720198</v>
      </c>
      <c r="AB496">
        <v>321.16017476434098</v>
      </c>
      <c r="AC496">
        <v>318.83434488241602</v>
      </c>
      <c r="AD496">
        <v>322.40271003898999</v>
      </c>
      <c r="AE496">
        <v>322.79765805715101</v>
      </c>
      <c r="AF496">
        <v>316.96584672290999</v>
      </c>
      <c r="AG496">
        <v>320.80455732196901</v>
      </c>
      <c r="AH496">
        <v>322.79533355973899</v>
      </c>
      <c r="AI496">
        <v>318.47765735362998</v>
      </c>
      <c r="AJ496">
        <v>315.930665962261</v>
      </c>
      <c r="AK496">
        <v>333.915559458926</v>
      </c>
      <c r="AL496">
        <v>330.36966425537003</v>
      </c>
      <c r="AM496">
        <v>339.79881185442002</v>
      </c>
      <c r="AN496">
        <v>344.19271254719501</v>
      </c>
      <c r="AO496">
        <v>336.25693575205099</v>
      </c>
      <c r="AP496">
        <v>339.32318204236901</v>
      </c>
      <c r="AQ496">
        <v>348.49661523586502</v>
      </c>
      <c r="AR496">
        <v>350.86946507853202</v>
      </c>
      <c r="AS496">
        <v>339.08832704017601</v>
      </c>
      <c r="AT496">
        <v>337.59324855049999</v>
      </c>
      <c r="AU496">
        <v>341.69378735368002</v>
      </c>
      <c r="AV496">
        <v>343.670394855258</v>
      </c>
      <c r="AW496">
        <v>347.044603614528</v>
      </c>
      <c r="AX496">
        <v>361.37830791279902</v>
      </c>
      <c r="AY496">
        <v>362.25229558845899</v>
      </c>
      <c r="AZ496">
        <v>381.63182391923198</v>
      </c>
      <c r="BA496">
        <v>395.49442199417899</v>
      </c>
      <c r="BB496">
        <v>412.42694410760799</v>
      </c>
      <c r="BC496">
        <v>412.30962253965203</v>
      </c>
      <c r="BD496">
        <v>422.20892530114997</v>
      </c>
      <c r="BE496">
        <v>404.11292900337901</v>
      </c>
      <c r="BF496">
        <v>396.56541210933</v>
      </c>
      <c r="BG496">
        <v>388.18570610227499</v>
      </c>
      <c r="BH496">
        <v>385.45069484071797</v>
      </c>
      <c r="BI496">
        <v>369.24985613031799</v>
      </c>
      <c r="BJ496">
        <v>343.50958426203903</v>
      </c>
      <c r="BK496">
        <v>355.58416995557701</v>
      </c>
      <c r="BL496">
        <v>359.23227874569801</v>
      </c>
      <c r="BM496">
        <v>353.182448709977</v>
      </c>
      <c r="BN496">
        <v>346.668892994065</v>
      </c>
      <c r="BO496">
        <v>342.37785227499</v>
      </c>
      <c r="BP496">
        <v>338.27038169804598</v>
      </c>
      <c r="BQ496">
        <v>333.68805398305</v>
      </c>
      <c r="BR496">
        <v>335.52177568063598</v>
      </c>
      <c r="BS496">
        <v>331.29519399568102</v>
      </c>
      <c r="BT496">
        <v>337.14061720658498</v>
      </c>
      <c r="BU496">
        <v>333.86533815071101</v>
      </c>
      <c r="BV496">
        <v>350.31016952916798</v>
      </c>
      <c r="BW496">
        <v>362.91610105293699</v>
      </c>
      <c r="BX496">
        <v>371.17878101371201</v>
      </c>
      <c r="BY496">
        <v>391.725095409164</v>
      </c>
      <c r="BZ496">
        <v>392.071558939792</v>
      </c>
      <c r="CA496">
        <v>392.007091583337</v>
      </c>
      <c r="CB496">
        <v>391.34659096015798</v>
      </c>
      <c r="CC496">
        <v>370.00504159260799</v>
      </c>
      <c r="CD496">
        <v>360.054549030244</v>
      </c>
      <c r="CE496">
        <v>347.350439992318</v>
      </c>
      <c r="CF496">
        <v>344.02243314583899</v>
      </c>
      <c r="CG496">
        <v>336.39285711607903</v>
      </c>
      <c r="CH496">
        <v>333.68492076481198</v>
      </c>
      <c r="CI496">
        <v>337.866654318168</v>
      </c>
      <c r="CJ496">
        <v>327.12280498211197</v>
      </c>
      <c r="CK496">
        <v>328.95066241338901</v>
      </c>
      <c r="CL496">
        <v>328.03145796144702</v>
      </c>
      <c r="CM496">
        <v>323.776677400621</v>
      </c>
      <c r="CN496">
        <v>323.294396119878</v>
      </c>
      <c r="CO496">
        <v>322.89485605706301</v>
      </c>
      <c r="CP496">
        <v>325.01293381069797</v>
      </c>
      <c r="CQ496">
        <v>325.49068325676399</v>
      </c>
      <c r="CR496">
        <v>315.08295446758501</v>
      </c>
      <c r="CS496">
        <v>319.55920144574799</v>
      </c>
      <c r="CT496">
        <v>322.065021565167</v>
      </c>
      <c r="CU496">
        <v>325.78561009007001</v>
      </c>
      <c r="CV496">
        <v>316.44069415276198</v>
      </c>
      <c r="CW496">
        <v>323.59277005047898</v>
      </c>
      <c r="CX496">
        <v>315.02561764366999</v>
      </c>
      <c r="CY496">
        <v>321.54536577726401</v>
      </c>
      <c r="CZ496">
        <v>327.26908520697299</v>
      </c>
      <c r="DA496">
        <v>323.66825479682802</v>
      </c>
      <c r="DB496">
        <v>323.67941368798199</v>
      </c>
      <c r="DC496">
        <v>337.98107635983098</v>
      </c>
      <c r="DD496">
        <v>320.90897806666101</v>
      </c>
      <c r="DE496">
        <v>323.337716552431</v>
      </c>
      <c r="DF496">
        <v>329.86632679331501</v>
      </c>
      <c r="DG496">
        <v>327.60101222555602</v>
      </c>
      <c r="DH496">
        <v>331.78032742344402</v>
      </c>
      <c r="DI496">
        <v>333.80316491759601</v>
      </c>
      <c r="DJ496">
        <v>333.86147538603899</v>
      </c>
      <c r="DK496">
        <v>331.30837082343601</v>
      </c>
      <c r="DL496">
        <v>326.64075298508197</v>
      </c>
      <c r="DM496">
        <v>330.08727141746601</v>
      </c>
      <c r="DN496">
        <v>326.53655640602102</v>
      </c>
      <c r="DO496">
        <v>334.66611471399301</v>
      </c>
      <c r="DP496">
        <v>339.21731248987402</v>
      </c>
      <c r="DQ496">
        <v>318.88796195731601</v>
      </c>
      <c r="DR496">
        <v>329.44287018362002</v>
      </c>
    </row>
    <row r="497" spans="1:122" x14ac:dyDescent="0.25">
      <c r="A497">
        <v>118.958611481975</v>
      </c>
      <c r="B497">
        <v>328.85209476984397</v>
      </c>
      <c r="C497">
        <v>330.02201229906501</v>
      </c>
      <c r="D497">
        <v>322.76056071298001</v>
      </c>
      <c r="E497">
        <v>325.86534751711099</v>
      </c>
      <c r="F497">
        <v>325.923163051524</v>
      </c>
      <c r="G497">
        <v>336.03530235177999</v>
      </c>
      <c r="H497">
        <v>326.12118943625302</v>
      </c>
      <c r="I497">
        <v>334.16180175278799</v>
      </c>
      <c r="J497">
        <v>328.04982256092399</v>
      </c>
      <c r="K497">
        <v>345.86079475889801</v>
      </c>
      <c r="L497">
        <v>328.20391084502302</v>
      </c>
      <c r="M497">
        <v>334.16609906309998</v>
      </c>
      <c r="N497">
        <v>329.149934432382</v>
      </c>
      <c r="O497">
        <v>318.33432958825603</v>
      </c>
      <c r="P497">
        <v>330.50792370813599</v>
      </c>
      <c r="Q497">
        <v>333.867415077396</v>
      </c>
      <c r="R497">
        <v>318.34485488002503</v>
      </c>
      <c r="S497">
        <v>319.32797586225598</v>
      </c>
      <c r="T497">
        <v>325.93128619908799</v>
      </c>
      <c r="U497">
        <v>329.74645218683298</v>
      </c>
      <c r="V497">
        <v>316.92903151741399</v>
      </c>
      <c r="W497">
        <v>320.22947048840302</v>
      </c>
      <c r="X497">
        <v>318.62026886918397</v>
      </c>
      <c r="Y497">
        <v>315.16685374349299</v>
      </c>
      <c r="Z497">
        <v>318.94608784174198</v>
      </c>
      <c r="AA497">
        <v>313.969375172328</v>
      </c>
      <c r="AB497">
        <v>326.20059237330298</v>
      </c>
      <c r="AC497">
        <v>317.24471487602699</v>
      </c>
      <c r="AD497">
        <v>321.33466821320701</v>
      </c>
      <c r="AE497">
        <v>325.16560759703498</v>
      </c>
      <c r="AF497">
        <v>315.82233802630702</v>
      </c>
      <c r="AG497">
        <v>320.09995367481798</v>
      </c>
      <c r="AH497">
        <v>320.26784907259503</v>
      </c>
      <c r="AI497">
        <v>318.386848796241</v>
      </c>
      <c r="AJ497">
        <v>316.999988993518</v>
      </c>
      <c r="AK497">
        <v>335.54203230075899</v>
      </c>
      <c r="AL497">
        <v>333.89526452306501</v>
      </c>
      <c r="AM497">
        <v>339.08192626594501</v>
      </c>
      <c r="AN497">
        <v>340.274309493722</v>
      </c>
      <c r="AO497">
        <v>336.35526482644798</v>
      </c>
      <c r="AP497">
        <v>339.35195568780301</v>
      </c>
      <c r="AQ497">
        <v>346.77532234185497</v>
      </c>
      <c r="AR497">
        <v>352.224498381442</v>
      </c>
      <c r="AS497">
        <v>338.73674028772302</v>
      </c>
      <c r="AT497">
        <v>337.05935604424201</v>
      </c>
      <c r="AU497">
        <v>339.40957946839097</v>
      </c>
      <c r="AV497">
        <v>341.64042028517298</v>
      </c>
      <c r="AW497">
        <v>347.92734694507499</v>
      </c>
      <c r="AX497">
        <v>362.10493628728801</v>
      </c>
      <c r="AY497">
        <v>362.99241252706503</v>
      </c>
      <c r="AZ497">
        <v>383.84054379677599</v>
      </c>
      <c r="BA497">
        <v>396.46437201610399</v>
      </c>
      <c r="BB497">
        <v>414.41879709553501</v>
      </c>
      <c r="BC497">
        <v>415.54451051857001</v>
      </c>
      <c r="BD497">
        <v>419.823990257746</v>
      </c>
      <c r="BE497">
        <v>403.73147729576698</v>
      </c>
      <c r="BF497">
        <v>396.34817267279101</v>
      </c>
      <c r="BG497">
        <v>385.68865434785999</v>
      </c>
      <c r="BH497">
        <v>387.35153578575699</v>
      </c>
      <c r="BI497">
        <v>367.33531512990999</v>
      </c>
      <c r="BJ497">
        <v>343.85438125336202</v>
      </c>
      <c r="BK497">
        <v>350.68145538606802</v>
      </c>
      <c r="BL497">
        <v>358.83223788599298</v>
      </c>
      <c r="BM497">
        <v>352.260938333365</v>
      </c>
      <c r="BN497">
        <v>344.23722316060901</v>
      </c>
      <c r="BO497">
        <v>343.26520449420701</v>
      </c>
      <c r="BP497">
        <v>339.764859901568</v>
      </c>
      <c r="BQ497">
        <v>331.18163749023103</v>
      </c>
      <c r="BR497">
        <v>338.50092792526402</v>
      </c>
      <c r="BS497">
        <v>331.577239810317</v>
      </c>
      <c r="BT497">
        <v>334.17517530530199</v>
      </c>
      <c r="BU497">
        <v>334.49855669722501</v>
      </c>
      <c r="BV497">
        <v>351.67746442358902</v>
      </c>
      <c r="BW497">
        <v>361.20737320506601</v>
      </c>
      <c r="BX497">
        <v>373.84866246677598</v>
      </c>
      <c r="BY497">
        <v>395.16896053113902</v>
      </c>
      <c r="BZ497">
        <v>399.823175172307</v>
      </c>
      <c r="CA497">
        <v>394.48271572964399</v>
      </c>
      <c r="CB497">
        <v>394.03605340745003</v>
      </c>
      <c r="CC497">
        <v>369.52969962333702</v>
      </c>
      <c r="CD497">
        <v>357.44000317605702</v>
      </c>
      <c r="CE497">
        <v>344.92108671677602</v>
      </c>
      <c r="CF497">
        <v>343.009991662809</v>
      </c>
      <c r="CG497">
        <v>332.47398572929899</v>
      </c>
      <c r="CH497">
        <v>331.18335334200998</v>
      </c>
      <c r="CI497">
        <v>337.99220683101697</v>
      </c>
      <c r="CJ497">
        <v>327.07801388632703</v>
      </c>
      <c r="CK497">
        <v>324.61046589116398</v>
      </c>
      <c r="CL497">
        <v>327.80698110186898</v>
      </c>
      <c r="CM497">
        <v>320.92339560191402</v>
      </c>
      <c r="CN497">
        <v>322.98762183257702</v>
      </c>
      <c r="CO497">
        <v>324.56827930226598</v>
      </c>
      <c r="CP497">
        <v>325.17639167260199</v>
      </c>
      <c r="CQ497">
        <v>325.11096825424403</v>
      </c>
      <c r="CR497">
        <v>317.14416137317102</v>
      </c>
      <c r="CS497">
        <v>318.05979356504099</v>
      </c>
      <c r="CT497">
        <v>321.06252061122399</v>
      </c>
      <c r="CU497">
        <v>323.10720988708999</v>
      </c>
      <c r="CV497">
        <v>317.12637629904401</v>
      </c>
      <c r="CW497">
        <v>323.66615057457102</v>
      </c>
      <c r="CX497">
        <v>317.87918898921498</v>
      </c>
      <c r="CY497">
        <v>321.47992082003299</v>
      </c>
      <c r="CZ497">
        <v>326.538193439373</v>
      </c>
      <c r="DA497">
        <v>322.56265226666102</v>
      </c>
      <c r="DB497">
        <v>324.50114127544703</v>
      </c>
      <c r="DC497">
        <v>334.98857513278898</v>
      </c>
      <c r="DD497">
        <v>321.018743244723</v>
      </c>
      <c r="DE497">
        <v>323.32638764252602</v>
      </c>
      <c r="DF497">
        <v>330.00478862615898</v>
      </c>
      <c r="DG497">
        <v>325.96767280808598</v>
      </c>
      <c r="DH497">
        <v>330.94203908560502</v>
      </c>
      <c r="DI497">
        <v>333.74470843645599</v>
      </c>
      <c r="DJ497">
        <v>331.495762016279</v>
      </c>
      <c r="DK497">
        <v>327.78401555208899</v>
      </c>
      <c r="DL497">
        <v>326.11002490954297</v>
      </c>
      <c r="DM497">
        <v>328.068097428567</v>
      </c>
      <c r="DN497">
        <v>327.35409775864099</v>
      </c>
      <c r="DO497">
        <v>335.02737695473598</v>
      </c>
      <c r="DP497">
        <v>337.22718956745399</v>
      </c>
      <c r="DQ497">
        <v>319.821554671294</v>
      </c>
      <c r="DR497">
        <v>328.71414469721401</v>
      </c>
    </row>
    <row r="498" spans="1:122" x14ac:dyDescent="0.25">
      <c r="A498">
        <v>119.19893190921201</v>
      </c>
      <c r="B498">
        <v>329.24028555706798</v>
      </c>
      <c r="C498">
        <v>330.66355273861598</v>
      </c>
      <c r="D498">
        <v>324.54173033633703</v>
      </c>
      <c r="E498">
        <v>325.48406636213298</v>
      </c>
      <c r="F498">
        <v>322.44558930642597</v>
      </c>
      <c r="G498">
        <v>334.939685601463</v>
      </c>
      <c r="H498">
        <v>322.47047273637401</v>
      </c>
      <c r="I498">
        <v>332.17868971159498</v>
      </c>
      <c r="J498">
        <v>323.77756112944502</v>
      </c>
      <c r="K498">
        <v>340.61799956954098</v>
      </c>
      <c r="L498">
        <v>322.67234739474998</v>
      </c>
      <c r="M498">
        <v>330.84345811325198</v>
      </c>
      <c r="N498">
        <v>324.74810698301798</v>
      </c>
      <c r="O498">
        <v>324.32683565131202</v>
      </c>
      <c r="P498">
        <v>328.15671696965899</v>
      </c>
      <c r="Q498">
        <v>334.57972947671101</v>
      </c>
      <c r="R498">
        <v>318.84846573729402</v>
      </c>
      <c r="S498">
        <v>318.79778099901699</v>
      </c>
      <c r="T498">
        <v>329.04773297940699</v>
      </c>
      <c r="U498">
        <v>326.87487121645199</v>
      </c>
      <c r="V498">
        <v>311.70430159797797</v>
      </c>
      <c r="W498">
        <v>324.37392890413503</v>
      </c>
      <c r="X498">
        <v>319.95808928915699</v>
      </c>
      <c r="Y498">
        <v>316.13389247276501</v>
      </c>
      <c r="Z498">
        <v>314.67311274417898</v>
      </c>
      <c r="AA498">
        <v>314.42657768247102</v>
      </c>
      <c r="AB498">
        <v>334.05294370865897</v>
      </c>
      <c r="AC498">
        <v>312.452952082237</v>
      </c>
      <c r="AD498">
        <v>320.02415383234302</v>
      </c>
      <c r="AE498">
        <v>324.46844965646301</v>
      </c>
      <c r="AF498">
        <v>323.33384862742503</v>
      </c>
      <c r="AG498">
        <v>315.81362005263401</v>
      </c>
      <c r="AH498">
        <v>318.69291195406498</v>
      </c>
      <c r="AI498">
        <v>316.09825707224599</v>
      </c>
      <c r="AJ498">
        <v>314.99043828166202</v>
      </c>
      <c r="AK498">
        <v>336.65234759210699</v>
      </c>
      <c r="AL498">
        <v>333.32359403499402</v>
      </c>
      <c r="AM498">
        <v>342.044963369946</v>
      </c>
      <c r="AN498">
        <v>336.16912408223402</v>
      </c>
      <c r="AO498">
        <v>336.30654820001001</v>
      </c>
      <c r="AP498">
        <v>337.993410907086</v>
      </c>
      <c r="AQ498">
        <v>343.50014791027002</v>
      </c>
      <c r="AR498">
        <v>348.03705721787901</v>
      </c>
      <c r="AS498">
        <v>341.43479163159799</v>
      </c>
      <c r="AT498">
        <v>338.16949310117201</v>
      </c>
      <c r="AU498">
        <v>331.11440205809902</v>
      </c>
      <c r="AV498">
        <v>348.86929350970797</v>
      </c>
      <c r="AW498">
        <v>354.03558560819101</v>
      </c>
      <c r="AX498">
        <v>363.93187158399098</v>
      </c>
      <c r="AY498">
        <v>365.53002019305802</v>
      </c>
      <c r="AZ498">
        <v>381.27657807701399</v>
      </c>
      <c r="BA498">
        <v>394.46682881202702</v>
      </c>
      <c r="BB498">
        <v>408.51992081752098</v>
      </c>
      <c r="BC498">
        <v>414.790595548184</v>
      </c>
      <c r="BD498">
        <v>411.81264311571601</v>
      </c>
      <c r="BE498">
        <v>401.180856395391</v>
      </c>
      <c r="BF498">
        <v>390.55564121851199</v>
      </c>
      <c r="BG498">
        <v>377.30546678367199</v>
      </c>
      <c r="BH498">
        <v>384.36313091160201</v>
      </c>
      <c r="BI498">
        <v>363.37690246322501</v>
      </c>
      <c r="BJ498">
        <v>340.56484706353302</v>
      </c>
      <c r="BK498">
        <v>343.94414184025197</v>
      </c>
      <c r="BL498">
        <v>353.74120858267497</v>
      </c>
      <c r="BM498">
        <v>348.95089205239901</v>
      </c>
      <c r="BN498">
        <v>341.33100267098303</v>
      </c>
      <c r="BO498">
        <v>342.96130057291401</v>
      </c>
      <c r="BP498">
        <v>336.49654325659401</v>
      </c>
      <c r="BQ498">
        <v>326.86509226637997</v>
      </c>
      <c r="BR498">
        <v>339.83754504612699</v>
      </c>
      <c r="BS498">
        <v>333.76991365716401</v>
      </c>
      <c r="BT498">
        <v>333.28789997180502</v>
      </c>
      <c r="BU498">
        <v>332.46203539847602</v>
      </c>
      <c r="BV498">
        <v>349.77186406625299</v>
      </c>
      <c r="BW498">
        <v>359.26454512890598</v>
      </c>
      <c r="BX498">
        <v>375.62812898306998</v>
      </c>
      <c r="BY498">
        <v>392.433388809912</v>
      </c>
      <c r="BZ498">
        <v>403.10305297522802</v>
      </c>
      <c r="CA498">
        <v>392.39955103834302</v>
      </c>
      <c r="CB498">
        <v>392.81742041951998</v>
      </c>
      <c r="CC498">
        <v>369.836313942679</v>
      </c>
      <c r="CD498">
        <v>356.52877393646099</v>
      </c>
      <c r="CE498">
        <v>345.73056104105501</v>
      </c>
      <c r="CF498">
        <v>347.08200059043497</v>
      </c>
      <c r="CG498">
        <v>327.615977293914</v>
      </c>
      <c r="CH498">
        <v>327.45564041264498</v>
      </c>
      <c r="CI498">
        <v>337.93553520559499</v>
      </c>
      <c r="CJ498">
        <v>322.031896428018</v>
      </c>
      <c r="CK498">
        <v>323.16191729494301</v>
      </c>
      <c r="CL498">
        <v>328.55178934075002</v>
      </c>
      <c r="CM498">
        <v>318.96542756242599</v>
      </c>
      <c r="CN498">
        <v>324.43799150444403</v>
      </c>
      <c r="CO498">
        <v>326.14639197554101</v>
      </c>
      <c r="CP498">
        <v>323.29537976827601</v>
      </c>
      <c r="CQ498">
        <v>322.43260127122898</v>
      </c>
      <c r="CR498">
        <v>325.63658732583002</v>
      </c>
      <c r="CS498">
        <v>321.28655585008403</v>
      </c>
      <c r="CT498">
        <v>320.033418688474</v>
      </c>
      <c r="CU498">
        <v>318.73944918682599</v>
      </c>
      <c r="CV498">
        <v>319.696395096277</v>
      </c>
      <c r="CW498">
        <v>317.66278733316801</v>
      </c>
      <c r="CX498">
        <v>315.38578436111601</v>
      </c>
      <c r="CY498">
        <v>321.68574934556398</v>
      </c>
      <c r="CZ498">
        <v>323.75228579585399</v>
      </c>
      <c r="DA498">
        <v>322.67667729237598</v>
      </c>
      <c r="DB498">
        <v>328.07420765782598</v>
      </c>
      <c r="DC498">
        <v>326.88483713875701</v>
      </c>
      <c r="DD498">
        <v>325.72039665104398</v>
      </c>
      <c r="DE498">
        <v>330.95599236936698</v>
      </c>
      <c r="DF498">
        <v>326.21387114440699</v>
      </c>
      <c r="DG498">
        <v>322.17073605980198</v>
      </c>
      <c r="DH498">
        <v>329.22054978179898</v>
      </c>
      <c r="DI498">
        <v>331.97845762789501</v>
      </c>
      <c r="DJ498">
        <v>332.75347818734599</v>
      </c>
      <c r="DK498">
        <v>322.51697903143099</v>
      </c>
      <c r="DL498">
        <v>325.88287374318998</v>
      </c>
      <c r="DM498">
        <v>323.28053857772699</v>
      </c>
      <c r="DN498">
        <v>330.149442684603</v>
      </c>
      <c r="DO498">
        <v>330.95484203400503</v>
      </c>
      <c r="DP498">
        <v>337.44453510257603</v>
      </c>
      <c r="DQ498">
        <v>320.42781414155701</v>
      </c>
      <c r="DR498">
        <v>323.91999748686601</v>
      </c>
    </row>
    <row r="499" spans="1:122" x14ac:dyDescent="0.25">
      <c r="A499">
        <v>119.43925233644801</v>
      </c>
      <c r="B499">
        <v>332.01809214829399</v>
      </c>
      <c r="C499">
        <v>330.541339921239</v>
      </c>
      <c r="D499">
        <v>325.14563978701102</v>
      </c>
      <c r="E499">
        <v>325.90663560519499</v>
      </c>
      <c r="F499">
        <v>322.55883905126899</v>
      </c>
      <c r="G499">
        <v>332.89264785060197</v>
      </c>
      <c r="H499">
        <v>322.82295492378603</v>
      </c>
      <c r="I499">
        <v>330.77398075021802</v>
      </c>
      <c r="J499">
        <v>323.435101959723</v>
      </c>
      <c r="K499">
        <v>338.59461077766298</v>
      </c>
      <c r="L499">
        <v>320.70256440537901</v>
      </c>
      <c r="M499">
        <v>330.51366730667701</v>
      </c>
      <c r="N499">
        <v>325.87717081964701</v>
      </c>
      <c r="O499">
        <v>326.01253035839102</v>
      </c>
      <c r="P499">
        <v>329.66425735041901</v>
      </c>
      <c r="Q499">
        <v>335.81898497825102</v>
      </c>
      <c r="R499">
        <v>318.07725134009598</v>
      </c>
      <c r="S499">
        <v>319.91071606351699</v>
      </c>
      <c r="T499">
        <v>331.45198006483099</v>
      </c>
      <c r="U499">
        <v>326.99260061976503</v>
      </c>
      <c r="V499">
        <v>311.15803052427702</v>
      </c>
      <c r="W499">
        <v>324.42250941264899</v>
      </c>
      <c r="X499">
        <v>319.45857047025601</v>
      </c>
      <c r="Y499">
        <v>316.97509725688502</v>
      </c>
      <c r="Z499">
        <v>317.20223415558598</v>
      </c>
      <c r="AA499">
        <v>313.73835637115798</v>
      </c>
      <c r="AB499">
        <v>335.57027918305801</v>
      </c>
      <c r="AC499">
        <v>313.496103340697</v>
      </c>
      <c r="AD499">
        <v>320.148562509741</v>
      </c>
      <c r="AE499">
        <v>327.50185873961499</v>
      </c>
      <c r="AF499">
        <v>323.469200565628</v>
      </c>
      <c r="AG499">
        <v>316.90683413430003</v>
      </c>
      <c r="AH499">
        <v>319.20315476426703</v>
      </c>
      <c r="AI499">
        <v>315.52517073633499</v>
      </c>
      <c r="AJ499">
        <v>318.19610255014902</v>
      </c>
      <c r="AK499">
        <v>336.91577021074499</v>
      </c>
      <c r="AL499">
        <v>333.26087572941498</v>
      </c>
      <c r="AM499">
        <v>340.39487774719902</v>
      </c>
      <c r="AN499">
        <v>335.85472171460299</v>
      </c>
      <c r="AO499">
        <v>338.98506112126103</v>
      </c>
      <c r="AP499">
        <v>335.30261248081501</v>
      </c>
      <c r="AQ499">
        <v>342.60143024922002</v>
      </c>
      <c r="AR499">
        <v>351.62493171108201</v>
      </c>
      <c r="AS499">
        <v>340.99827452480503</v>
      </c>
      <c r="AT499">
        <v>338.99947294793799</v>
      </c>
      <c r="AU499">
        <v>328.82866402750898</v>
      </c>
      <c r="AV499">
        <v>348.80470793031998</v>
      </c>
      <c r="AW499">
        <v>352.571252787427</v>
      </c>
      <c r="AX499">
        <v>362.47724297195498</v>
      </c>
      <c r="AY499">
        <v>364.95223611844602</v>
      </c>
      <c r="AZ499">
        <v>380.47508590266102</v>
      </c>
      <c r="BA499">
        <v>393.32473652659399</v>
      </c>
      <c r="BB499">
        <v>410.04889947211399</v>
      </c>
      <c r="BC499">
        <v>416.222685269865</v>
      </c>
      <c r="BD499">
        <v>410.52399667051702</v>
      </c>
      <c r="BE499">
        <v>397.878973025074</v>
      </c>
      <c r="BF499">
        <v>390.52175259334399</v>
      </c>
      <c r="BG499">
        <v>377.69521278387998</v>
      </c>
      <c r="BH499">
        <v>381.42079776671801</v>
      </c>
      <c r="BI499">
        <v>363.627009540176</v>
      </c>
      <c r="BJ499">
        <v>339.875808305291</v>
      </c>
      <c r="BK499">
        <v>345.40913882779103</v>
      </c>
      <c r="BL499">
        <v>352.15110462287799</v>
      </c>
      <c r="BM499">
        <v>350.38141186543999</v>
      </c>
      <c r="BN499">
        <v>339.35355265927598</v>
      </c>
      <c r="BO499">
        <v>343.07418336925502</v>
      </c>
      <c r="BP499">
        <v>333.37758670564199</v>
      </c>
      <c r="BQ499">
        <v>327.69934856792599</v>
      </c>
      <c r="BR499">
        <v>337.22803632497801</v>
      </c>
      <c r="BS499">
        <v>332.994864494833</v>
      </c>
      <c r="BT499">
        <v>332.01190790924898</v>
      </c>
      <c r="BU499">
        <v>329.95282065573201</v>
      </c>
      <c r="BV499">
        <v>345.252149060102</v>
      </c>
      <c r="BW499">
        <v>356.43427462538398</v>
      </c>
      <c r="BX499">
        <v>370.82527039925401</v>
      </c>
      <c r="BY499">
        <v>379.715930825545</v>
      </c>
      <c r="BZ499">
        <v>388.04467678463902</v>
      </c>
      <c r="CA499">
        <v>371.08340638852098</v>
      </c>
      <c r="CB499">
        <v>369.95802209894202</v>
      </c>
      <c r="CC499">
        <v>356.119242547927</v>
      </c>
      <c r="CD499">
        <v>350.27498813131001</v>
      </c>
      <c r="CE499">
        <v>340.89810275514998</v>
      </c>
      <c r="CF499">
        <v>346.55858327517598</v>
      </c>
      <c r="CG499">
        <v>324.12995236107702</v>
      </c>
      <c r="CH499">
        <v>329.42513272107499</v>
      </c>
      <c r="CI499">
        <v>336.00988895101102</v>
      </c>
      <c r="CJ499">
        <v>321.41321034048798</v>
      </c>
      <c r="CK499">
        <v>321.759050714745</v>
      </c>
      <c r="CL499">
        <v>329.00198846772201</v>
      </c>
      <c r="CM499">
        <v>319.58796450908102</v>
      </c>
      <c r="CN499">
        <v>325.67618447150301</v>
      </c>
      <c r="CO499">
        <v>327.61357186206197</v>
      </c>
      <c r="CP499">
        <v>322.017492659097</v>
      </c>
      <c r="CQ499">
        <v>320.25594919096102</v>
      </c>
      <c r="CR499">
        <v>328.93846158887197</v>
      </c>
      <c r="CS499">
        <v>321.01834554976801</v>
      </c>
      <c r="CT499">
        <v>318.973841843304</v>
      </c>
      <c r="CU499">
        <v>320.73109499888199</v>
      </c>
      <c r="CV499">
        <v>323.45603273868198</v>
      </c>
      <c r="CW499">
        <v>315.30427664034102</v>
      </c>
      <c r="CX499">
        <v>314.80468951806301</v>
      </c>
      <c r="CY499">
        <v>324.432330631951</v>
      </c>
      <c r="CZ499">
        <v>321.375496098432</v>
      </c>
      <c r="DA499">
        <v>322.54146095510703</v>
      </c>
      <c r="DB499">
        <v>326.28668708250001</v>
      </c>
      <c r="DC499">
        <v>325.51660691326799</v>
      </c>
      <c r="DD499">
        <v>327.34789111202701</v>
      </c>
      <c r="DE499">
        <v>334.25656069826101</v>
      </c>
      <c r="DF499">
        <v>326.653451008285</v>
      </c>
      <c r="DG499">
        <v>321.04050372614</v>
      </c>
      <c r="DH499">
        <v>330.32929007944301</v>
      </c>
      <c r="DI499">
        <v>329.919695852627</v>
      </c>
      <c r="DJ499">
        <v>330.33359204084002</v>
      </c>
      <c r="DK499">
        <v>322.73883702432198</v>
      </c>
      <c r="DL499">
        <v>327.07666571803298</v>
      </c>
      <c r="DM499">
        <v>322.85905388513299</v>
      </c>
      <c r="DN499">
        <v>332.069713396569</v>
      </c>
      <c r="DO499">
        <v>331.80564675948301</v>
      </c>
      <c r="DP499">
        <v>338.18591380507399</v>
      </c>
      <c r="DQ499">
        <v>318.80753303296001</v>
      </c>
      <c r="DR499">
        <v>321.898083224365</v>
      </c>
    </row>
    <row r="500" spans="1:122" x14ac:dyDescent="0.25">
      <c r="A500">
        <v>119.67957276368401</v>
      </c>
      <c r="B500">
        <v>330.522523981669</v>
      </c>
      <c r="C500">
        <v>330.56030132807899</v>
      </c>
      <c r="D500">
        <v>327.70285075331498</v>
      </c>
      <c r="E500">
        <v>325.13110348440802</v>
      </c>
      <c r="F500">
        <v>319.43481653244203</v>
      </c>
      <c r="G500">
        <v>332.12044065177997</v>
      </c>
      <c r="H500">
        <v>329.35297509270299</v>
      </c>
      <c r="I500">
        <v>330.937512613161</v>
      </c>
      <c r="J500">
        <v>325.36308207890801</v>
      </c>
      <c r="K500">
        <v>334.25648439673802</v>
      </c>
      <c r="L500">
        <v>316.94303717916102</v>
      </c>
      <c r="M500">
        <v>327.31987157086598</v>
      </c>
      <c r="N500">
        <v>327.15468294369799</v>
      </c>
      <c r="O500">
        <v>328.31041479818902</v>
      </c>
      <c r="P500">
        <v>331.10744405472298</v>
      </c>
      <c r="Q500">
        <v>337.43955180283501</v>
      </c>
      <c r="R500">
        <v>315.10022028105197</v>
      </c>
      <c r="S500">
        <v>320.84268232349598</v>
      </c>
      <c r="T500">
        <v>330.85089478773</v>
      </c>
      <c r="U500">
        <v>325.44159407818699</v>
      </c>
      <c r="V500">
        <v>315.73958570907399</v>
      </c>
      <c r="W500">
        <v>323.147319617736</v>
      </c>
      <c r="X500">
        <v>318.28938698019402</v>
      </c>
      <c r="Y500">
        <v>319.86286656644</v>
      </c>
      <c r="Z500">
        <v>320.30440827127501</v>
      </c>
      <c r="AA500">
        <v>314.68144567056498</v>
      </c>
      <c r="AB500">
        <v>337.36077139069403</v>
      </c>
      <c r="AC500">
        <v>316.51656845257401</v>
      </c>
      <c r="AD500">
        <v>318.67983506543999</v>
      </c>
      <c r="AE500">
        <v>327.310031400686</v>
      </c>
      <c r="AF500">
        <v>322.03345256832102</v>
      </c>
      <c r="AG500">
        <v>319.81905963337402</v>
      </c>
      <c r="AH500">
        <v>321.37351873383699</v>
      </c>
      <c r="AI500">
        <v>315.66256912925297</v>
      </c>
      <c r="AJ500">
        <v>324.25952189749302</v>
      </c>
      <c r="AK500">
        <v>335.10382279631102</v>
      </c>
      <c r="AL500">
        <v>330.88727887108001</v>
      </c>
      <c r="AM500">
        <v>335.617474157689</v>
      </c>
      <c r="AN500">
        <v>331.91733298059103</v>
      </c>
      <c r="AO500">
        <v>340.52113711271699</v>
      </c>
      <c r="AP500">
        <v>339.71408246358698</v>
      </c>
      <c r="AQ500">
        <v>344.32017405212599</v>
      </c>
      <c r="AR500">
        <v>352.400179202819</v>
      </c>
      <c r="AS500">
        <v>342.88859497263002</v>
      </c>
      <c r="AT500">
        <v>339.72511897452699</v>
      </c>
      <c r="AU500">
        <v>338.40264086516601</v>
      </c>
      <c r="AV500">
        <v>352.132611838125</v>
      </c>
      <c r="AW500">
        <v>352.90633988755002</v>
      </c>
      <c r="AX500">
        <v>357.92010595947301</v>
      </c>
      <c r="AY500">
        <v>367.28678965298201</v>
      </c>
      <c r="AZ500">
        <v>380.99117166461002</v>
      </c>
      <c r="BA500">
        <v>397.04420406727399</v>
      </c>
      <c r="BB500">
        <v>410.698460683485</v>
      </c>
      <c r="BC500">
        <v>410.74806788292898</v>
      </c>
      <c r="BD500">
        <v>406.29766651627398</v>
      </c>
      <c r="BE500">
        <v>390.26838206206003</v>
      </c>
      <c r="BF500">
        <v>390.46191191197101</v>
      </c>
      <c r="BG500">
        <v>372.10549473370997</v>
      </c>
      <c r="BH500">
        <v>373.38801766413599</v>
      </c>
      <c r="BI500">
        <v>353.8923625425</v>
      </c>
      <c r="BJ500">
        <v>339.626405281747</v>
      </c>
      <c r="BK500">
        <v>344.46042061024201</v>
      </c>
      <c r="BL500">
        <v>348.66658891242298</v>
      </c>
      <c r="BM500">
        <v>349.381158943608</v>
      </c>
      <c r="BN500">
        <v>335.644098693991</v>
      </c>
      <c r="BO500">
        <v>342.93967792526001</v>
      </c>
      <c r="BP500">
        <v>331.29573576236402</v>
      </c>
      <c r="BQ500">
        <v>336.16951443863798</v>
      </c>
      <c r="BR500">
        <v>337.86417109539599</v>
      </c>
      <c r="BS500">
        <v>334.74236306827902</v>
      </c>
      <c r="BT500">
        <v>332.08783058927099</v>
      </c>
      <c r="BU500">
        <v>333.384335661992</v>
      </c>
      <c r="BV500">
        <v>346.12391705444497</v>
      </c>
      <c r="BW500">
        <v>356.35852863858901</v>
      </c>
      <c r="BX500">
        <v>369.72666510116699</v>
      </c>
      <c r="BY500">
        <v>382.10062795840003</v>
      </c>
      <c r="BZ500">
        <v>387.02482303037101</v>
      </c>
      <c r="CA500">
        <v>369.28144601142498</v>
      </c>
      <c r="CB500">
        <v>369.92019993446701</v>
      </c>
      <c r="CC500">
        <v>355.15569830512999</v>
      </c>
      <c r="CD500">
        <v>349.86071951434201</v>
      </c>
      <c r="CE500">
        <v>339.67903128037699</v>
      </c>
      <c r="CF500">
        <v>348.33605065315902</v>
      </c>
      <c r="CG500">
        <v>322.90072889248501</v>
      </c>
      <c r="CH500">
        <v>332.768081560989</v>
      </c>
      <c r="CI500">
        <v>331.40010404058501</v>
      </c>
      <c r="CJ500">
        <v>327.68900907369499</v>
      </c>
      <c r="CK500">
        <v>316.82803272815198</v>
      </c>
      <c r="CL500">
        <v>326.24551786689</v>
      </c>
      <c r="CM500">
        <v>321.60271146765899</v>
      </c>
      <c r="CN500">
        <v>325.86875234134601</v>
      </c>
      <c r="CO500">
        <v>326.80896878975699</v>
      </c>
      <c r="CP500">
        <v>324.28167349132798</v>
      </c>
      <c r="CQ500">
        <v>320.14269780023102</v>
      </c>
      <c r="CR500">
        <v>327.62541234915102</v>
      </c>
      <c r="CS500">
        <v>320.55322586216602</v>
      </c>
      <c r="CT500">
        <v>318.30281018869698</v>
      </c>
      <c r="CU500">
        <v>319.69440475209802</v>
      </c>
      <c r="CV500">
        <v>330.0211716407</v>
      </c>
      <c r="CW500">
        <v>320.00416964364899</v>
      </c>
      <c r="CX500">
        <v>311.73357604071902</v>
      </c>
      <c r="CY500">
        <v>325.47333023053199</v>
      </c>
      <c r="CZ500">
        <v>323.86898670755102</v>
      </c>
      <c r="DA500">
        <v>325.86377735308503</v>
      </c>
      <c r="DB500">
        <v>327.33479979219601</v>
      </c>
      <c r="DC500">
        <v>321.11478198645301</v>
      </c>
      <c r="DD500">
        <v>331.385142914217</v>
      </c>
      <c r="DE500">
        <v>332.30400003288298</v>
      </c>
      <c r="DF500">
        <v>329.94098233253902</v>
      </c>
      <c r="DG500">
        <v>323.58090268095901</v>
      </c>
      <c r="DH500">
        <v>331.19690594552998</v>
      </c>
      <c r="DI500">
        <v>321.77945328749001</v>
      </c>
      <c r="DJ500">
        <v>327.77592491001701</v>
      </c>
      <c r="DK500">
        <v>324.010448868575</v>
      </c>
      <c r="DL500">
        <v>320.83660532273899</v>
      </c>
      <c r="DM500">
        <v>324.90269604848999</v>
      </c>
      <c r="DN500">
        <v>331.42436107850898</v>
      </c>
      <c r="DO500">
        <v>332.10886427871299</v>
      </c>
      <c r="DP500">
        <v>333.88022576550202</v>
      </c>
      <c r="DQ500">
        <v>321.27008426429597</v>
      </c>
      <c r="DR500">
        <v>321.44134423295702</v>
      </c>
    </row>
    <row r="501" spans="1:122" x14ac:dyDescent="0.25">
      <c r="A501">
        <v>119.919893190921</v>
      </c>
      <c r="B501">
        <v>329.961493184353</v>
      </c>
      <c r="C501">
        <v>332.24399538997397</v>
      </c>
      <c r="D501">
        <v>326.58118414152699</v>
      </c>
      <c r="E501">
        <v>324.24362437144902</v>
      </c>
      <c r="F501">
        <v>318.909691289774</v>
      </c>
      <c r="G501">
        <v>330.109216135591</v>
      </c>
      <c r="H501">
        <v>331.35358321816699</v>
      </c>
      <c r="I501">
        <v>327.79317185990197</v>
      </c>
      <c r="J501">
        <v>324.11177070254598</v>
      </c>
      <c r="K501">
        <v>331.61682858753397</v>
      </c>
      <c r="L501">
        <v>316.51973591149698</v>
      </c>
      <c r="M501">
        <v>325.08496082438501</v>
      </c>
      <c r="N501">
        <v>321.18759429781602</v>
      </c>
      <c r="O501">
        <v>332.54337817364501</v>
      </c>
      <c r="P501">
        <v>330.26707060780399</v>
      </c>
      <c r="Q501">
        <v>333.89266691469999</v>
      </c>
      <c r="R501">
        <v>316.70872924634301</v>
      </c>
      <c r="S501">
        <v>317.663102295165</v>
      </c>
      <c r="T501">
        <v>331.56021645205499</v>
      </c>
      <c r="U501">
        <v>323.12202527919101</v>
      </c>
      <c r="V501">
        <v>315.43996398175699</v>
      </c>
      <c r="W501">
        <v>322.13327796025601</v>
      </c>
      <c r="X501">
        <v>321.06756336844302</v>
      </c>
      <c r="Y501">
        <v>322.29675047810599</v>
      </c>
      <c r="Z501">
        <v>321.949680530938</v>
      </c>
      <c r="AA501">
        <v>315.57048651903699</v>
      </c>
      <c r="AB501">
        <v>336.85769585814103</v>
      </c>
      <c r="AC501">
        <v>313.26678348708799</v>
      </c>
      <c r="AD501">
        <v>319.52877730965099</v>
      </c>
      <c r="AE501">
        <v>325.10810805093598</v>
      </c>
      <c r="AF501">
        <v>323.47910273444199</v>
      </c>
      <c r="AG501">
        <v>318.50717065299801</v>
      </c>
      <c r="AH501">
        <v>319.763225707495</v>
      </c>
      <c r="AI501">
        <v>318.69856354988201</v>
      </c>
      <c r="AJ501">
        <v>325.618875580306</v>
      </c>
      <c r="AK501">
        <v>334.79709113905898</v>
      </c>
      <c r="AL501">
        <v>331.25865616495201</v>
      </c>
      <c r="AM501">
        <v>334.09073766597697</v>
      </c>
      <c r="AN501">
        <v>328.15361857765402</v>
      </c>
      <c r="AO501">
        <v>334.46609837455799</v>
      </c>
      <c r="AP501">
        <v>341.917730288234</v>
      </c>
      <c r="AQ501">
        <v>340.06309365707199</v>
      </c>
      <c r="AR501">
        <v>345.80615957040601</v>
      </c>
      <c r="AS501">
        <v>346.655215595409</v>
      </c>
      <c r="AT501">
        <v>338.90581663141199</v>
      </c>
      <c r="AU501">
        <v>342.91274383397302</v>
      </c>
      <c r="AV501">
        <v>352.17024014176599</v>
      </c>
      <c r="AW501">
        <v>353.65050777580001</v>
      </c>
      <c r="AX501">
        <v>354.33791152993399</v>
      </c>
      <c r="AY501">
        <v>371.40590707825402</v>
      </c>
      <c r="AZ501">
        <v>382.14914908146602</v>
      </c>
      <c r="BA501">
        <v>397.18465940127197</v>
      </c>
      <c r="BB501">
        <v>411.265360212622</v>
      </c>
      <c r="BC501">
        <v>405.59728778270301</v>
      </c>
      <c r="BD501">
        <v>402.06297493667398</v>
      </c>
      <c r="BE501">
        <v>384.22266422723402</v>
      </c>
      <c r="BF501">
        <v>387.09658703570199</v>
      </c>
      <c r="BG501">
        <v>375.31517259610399</v>
      </c>
      <c r="BH501">
        <v>369.18587638209999</v>
      </c>
      <c r="BI501">
        <v>352.599444046325</v>
      </c>
      <c r="BJ501">
        <v>336.236111406774</v>
      </c>
      <c r="BK501">
        <v>340.13100672463099</v>
      </c>
      <c r="BL501">
        <v>347.23356186343199</v>
      </c>
      <c r="BM501">
        <v>345.78058050429399</v>
      </c>
      <c r="BN501">
        <v>335.33920361295401</v>
      </c>
      <c r="BO501">
        <v>342.86065075978303</v>
      </c>
      <c r="BP501">
        <v>330.90900761432601</v>
      </c>
      <c r="BQ501">
        <v>338.53059386707798</v>
      </c>
      <c r="BR501">
        <v>338.30083533809102</v>
      </c>
      <c r="BS501">
        <v>335.789773980804</v>
      </c>
      <c r="BT501">
        <v>334.86048173856301</v>
      </c>
      <c r="BU501">
        <v>336.63581285435299</v>
      </c>
      <c r="BV501">
        <v>348.97921211050198</v>
      </c>
      <c r="BW501">
        <v>357.229116073863</v>
      </c>
      <c r="BX501">
        <v>370.87805066971498</v>
      </c>
      <c r="BY501">
        <v>387.73519149590197</v>
      </c>
      <c r="BZ501">
        <v>388.01790676871099</v>
      </c>
      <c r="CA501">
        <v>370.88370371764398</v>
      </c>
      <c r="CB501">
        <v>368.50960865765398</v>
      </c>
      <c r="CC501">
        <v>358.41535143677697</v>
      </c>
      <c r="CD501">
        <v>351.55851430912003</v>
      </c>
      <c r="CE501">
        <v>341.176900641933</v>
      </c>
      <c r="CF501">
        <v>347.07810894960397</v>
      </c>
      <c r="CG501">
        <v>322.66948213877902</v>
      </c>
      <c r="CH501">
        <v>328.56234389630401</v>
      </c>
      <c r="CI501">
        <v>328.136683925189</v>
      </c>
      <c r="CJ501">
        <v>325.53833608163899</v>
      </c>
      <c r="CK501">
        <v>316.28717109606202</v>
      </c>
      <c r="CL501">
        <v>322.39351119850198</v>
      </c>
      <c r="CM501">
        <v>326.78944845558499</v>
      </c>
      <c r="CN501">
        <v>324.17252692823502</v>
      </c>
      <c r="CO501">
        <v>326.87375022958798</v>
      </c>
      <c r="CP501">
        <v>322.57423449542802</v>
      </c>
      <c r="CQ501">
        <v>320.77007084229899</v>
      </c>
      <c r="CR501">
        <v>327.66218725168699</v>
      </c>
      <c r="CS501">
        <v>319.39074919826902</v>
      </c>
      <c r="CT501">
        <v>317.81493808725003</v>
      </c>
      <c r="CU501">
        <v>316.63278414028798</v>
      </c>
      <c r="CV501">
        <v>330.85956081021101</v>
      </c>
      <c r="CW501">
        <v>320.29140359750301</v>
      </c>
      <c r="CX501">
        <v>310.37032042282601</v>
      </c>
      <c r="CY501">
        <v>327.49973533621397</v>
      </c>
      <c r="CZ501">
        <v>326.84174336335099</v>
      </c>
      <c r="DA501">
        <v>328.20989998425199</v>
      </c>
      <c r="DB501">
        <v>330.602891291231</v>
      </c>
      <c r="DC501">
        <v>320.15044607841998</v>
      </c>
      <c r="DD501">
        <v>330.96557549677698</v>
      </c>
      <c r="DE501">
        <v>330.02882209424399</v>
      </c>
      <c r="DF501">
        <v>330.849300807183</v>
      </c>
      <c r="DG501">
        <v>326.2134194464</v>
      </c>
      <c r="DH501">
        <v>329.59056583558697</v>
      </c>
      <c r="DI501">
        <v>318.83386931755803</v>
      </c>
      <c r="DJ501">
        <v>328.424600223472</v>
      </c>
      <c r="DK501">
        <v>322.39025411835001</v>
      </c>
      <c r="DL501">
        <v>324.25854759074701</v>
      </c>
      <c r="DM501">
        <v>324.96648780622201</v>
      </c>
      <c r="DN501">
        <v>333.49902852862698</v>
      </c>
      <c r="DO501">
        <v>331.80999028245799</v>
      </c>
      <c r="DP501">
        <v>333.79625095163101</v>
      </c>
      <c r="DQ501">
        <v>323.09190169378297</v>
      </c>
      <c r="DR501">
        <v>325.746974918592</v>
      </c>
    </row>
    <row r="502" spans="1:122" x14ac:dyDescent="0.25">
      <c r="A502">
        <v>120.160213618157</v>
      </c>
      <c r="B502">
        <v>328.71867684767301</v>
      </c>
      <c r="C502">
        <v>330.21963945060799</v>
      </c>
      <c r="D502">
        <v>326.50917379363398</v>
      </c>
      <c r="E502">
        <v>321.813130018859</v>
      </c>
      <c r="F502">
        <v>319.78508154787801</v>
      </c>
      <c r="G502">
        <v>326.42421445248999</v>
      </c>
      <c r="H502">
        <v>328.68919193044002</v>
      </c>
      <c r="I502">
        <v>328.16476604607197</v>
      </c>
      <c r="J502">
        <v>321.03693990059003</v>
      </c>
      <c r="K502">
        <v>327.51550140167899</v>
      </c>
      <c r="L502">
        <v>320.30569352194698</v>
      </c>
      <c r="M502">
        <v>324.903883379116</v>
      </c>
      <c r="N502">
        <v>320.24105229789097</v>
      </c>
      <c r="O502">
        <v>333.15645733557301</v>
      </c>
      <c r="P502">
        <v>330.95420005809302</v>
      </c>
      <c r="Q502">
        <v>331.36711807320302</v>
      </c>
      <c r="R502">
        <v>318.58344426832599</v>
      </c>
      <c r="S502">
        <v>313.03036681654697</v>
      </c>
      <c r="T502">
        <v>330.07306808919702</v>
      </c>
      <c r="U502">
        <v>321.80149573262901</v>
      </c>
      <c r="V502">
        <v>315.70611673626701</v>
      </c>
      <c r="W502">
        <v>325.10423789595399</v>
      </c>
      <c r="X502">
        <v>322.32892036003102</v>
      </c>
      <c r="Y502">
        <v>318.91512143927702</v>
      </c>
      <c r="Z502">
        <v>323.84871305276698</v>
      </c>
      <c r="AA502">
        <v>312.65410906363201</v>
      </c>
      <c r="AB502">
        <v>336.064372676971</v>
      </c>
      <c r="AC502">
        <v>312.731093241444</v>
      </c>
      <c r="AD502">
        <v>318.2988766432</v>
      </c>
      <c r="AE502">
        <v>321.56706347234302</v>
      </c>
      <c r="AF502">
        <v>323.62537155317398</v>
      </c>
      <c r="AG502">
        <v>317.82330977630301</v>
      </c>
      <c r="AH502">
        <v>324.06591186095102</v>
      </c>
      <c r="AI502">
        <v>321.25782007072399</v>
      </c>
      <c r="AJ502">
        <v>331.24595044166603</v>
      </c>
      <c r="AK502">
        <v>333.216637216496</v>
      </c>
      <c r="AL502">
        <v>333.496436554063</v>
      </c>
      <c r="AM502">
        <v>335.85204918507497</v>
      </c>
      <c r="AN502">
        <v>329.30858792982099</v>
      </c>
      <c r="AO502">
        <v>327.43296495839701</v>
      </c>
      <c r="AP502">
        <v>339.07440177432102</v>
      </c>
      <c r="AQ502">
        <v>339.22171387950101</v>
      </c>
      <c r="AR502">
        <v>348.11009495446899</v>
      </c>
      <c r="AS502">
        <v>349.87885460623602</v>
      </c>
      <c r="AT502">
        <v>339.830066015152</v>
      </c>
      <c r="AU502">
        <v>338.23299097101699</v>
      </c>
      <c r="AV502">
        <v>346.57607703383502</v>
      </c>
      <c r="AW502">
        <v>351.55437530804602</v>
      </c>
      <c r="AX502">
        <v>355.429357335367</v>
      </c>
      <c r="AY502">
        <v>372.88670263765903</v>
      </c>
      <c r="AZ502">
        <v>384.97555274149801</v>
      </c>
      <c r="BA502">
        <v>398.431097560529</v>
      </c>
      <c r="BB502">
        <v>408.20083959213798</v>
      </c>
      <c r="BC502">
        <v>401.35713107490699</v>
      </c>
      <c r="BD502">
        <v>392.17601080507501</v>
      </c>
      <c r="BE502">
        <v>382.96064048634003</v>
      </c>
      <c r="BF502">
        <v>376.21525980895302</v>
      </c>
      <c r="BG502">
        <v>372.12893940558303</v>
      </c>
      <c r="BH502">
        <v>361.26555811204997</v>
      </c>
      <c r="BI502">
        <v>350.29319636104401</v>
      </c>
      <c r="BJ502">
        <v>338.31352483879198</v>
      </c>
      <c r="BK502">
        <v>340.73539833535199</v>
      </c>
      <c r="BL502">
        <v>341.459091873011</v>
      </c>
      <c r="BM502">
        <v>342.15717924844199</v>
      </c>
      <c r="BN502">
        <v>332.293793943992</v>
      </c>
      <c r="BO502">
        <v>343.05960927474399</v>
      </c>
      <c r="BP502">
        <v>333.04731563688102</v>
      </c>
      <c r="BQ502">
        <v>337.45289789980097</v>
      </c>
      <c r="BR502">
        <v>340.63102363136801</v>
      </c>
      <c r="BS502">
        <v>337.95567412036598</v>
      </c>
      <c r="BT502">
        <v>341.60154891060199</v>
      </c>
      <c r="BU502">
        <v>340.26407404649399</v>
      </c>
      <c r="BV502">
        <v>350.84814875196702</v>
      </c>
      <c r="BW502">
        <v>356.34514502840699</v>
      </c>
      <c r="BX502">
        <v>366.04074803040299</v>
      </c>
      <c r="BY502">
        <v>382.69619225933599</v>
      </c>
      <c r="BZ502">
        <v>382.41341489587302</v>
      </c>
      <c r="CA502">
        <v>373.407750710252</v>
      </c>
      <c r="CB502">
        <v>367.61133947902402</v>
      </c>
      <c r="CC502">
        <v>359.75857037464999</v>
      </c>
      <c r="CD502">
        <v>346.94922913051897</v>
      </c>
      <c r="CE502">
        <v>343.616848359127</v>
      </c>
      <c r="CF502">
        <v>344.28900469158401</v>
      </c>
      <c r="CG502">
        <v>323.44960555858898</v>
      </c>
      <c r="CH502">
        <v>328.31342563132102</v>
      </c>
      <c r="CI502">
        <v>328.055385789399</v>
      </c>
      <c r="CJ502">
        <v>326.43751830038599</v>
      </c>
      <c r="CK502">
        <v>317.92880135504601</v>
      </c>
      <c r="CL502">
        <v>323.93761468344297</v>
      </c>
      <c r="CM502">
        <v>330.99835023607801</v>
      </c>
      <c r="CN502">
        <v>321.762859485994</v>
      </c>
      <c r="CO502">
        <v>329.68901088587899</v>
      </c>
      <c r="CP502">
        <v>322.53698403442098</v>
      </c>
      <c r="CQ502">
        <v>318.13863270551798</v>
      </c>
      <c r="CR502">
        <v>328.82804646181597</v>
      </c>
      <c r="CS502">
        <v>317.08707853615499</v>
      </c>
      <c r="CT502">
        <v>317.73431808198802</v>
      </c>
      <c r="CU502">
        <v>313.30339167258501</v>
      </c>
      <c r="CV502">
        <v>329.360210254273</v>
      </c>
      <c r="CW502">
        <v>319.67605485169702</v>
      </c>
      <c r="CX502">
        <v>307.79610841663401</v>
      </c>
      <c r="CY502">
        <v>332.39809182294601</v>
      </c>
      <c r="CZ502">
        <v>327.263519029696</v>
      </c>
      <c r="DA502">
        <v>329.01566384616302</v>
      </c>
      <c r="DB502">
        <v>330.355624130786</v>
      </c>
      <c r="DC502">
        <v>317.33305840637598</v>
      </c>
      <c r="DD502">
        <v>327.24293123345001</v>
      </c>
      <c r="DE502">
        <v>330.05864520466798</v>
      </c>
      <c r="DF502">
        <v>332.56712281380499</v>
      </c>
      <c r="DG502">
        <v>325.423532625924</v>
      </c>
      <c r="DH502">
        <v>328.40178085288198</v>
      </c>
      <c r="DI502">
        <v>317.61282578435402</v>
      </c>
      <c r="DJ502">
        <v>332.43315962165099</v>
      </c>
      <c r="DK502">
        <v>319.75572450774501</v>
      </c>
      <c r="DL502">
        <v>323.43430694839401</v>
      </c>
      <c r="DM502">
        <v>326.55913491598602</v>
      </c>
      <c r="DN502">
        <v>332.54938858474799</v>
      </c>
      <c r="DO502">
        <v>332.01688346155902</v>
      </c>
      <c r="DP502">
        <v>328.132553261738</v>
      </c>
      <c r="DQ502">
        <v>326.38484535934299</v>
      </c>
      <c r="DR502">
        <v>327.792987698616</v>
      </c>
    </row>
    <row r="503" spans="1:122" x14ac:dyDescent="0.25">
      <c r="A503">
        <v>120.400534045393</v>
      </c>
      <c r="B503">
        <v>332.07351692014299</v>
      </c>
      <c r="C503">
        <v>330.13795526668702</v>
      </c>
      <c r="D503">
        <v>325.78432363499599</v>
      </c>
      <c r="E503">
        <v>321.40084081454597</v>
      </c>
      <c r="F503">
        <v>322.36928025517</v>
      </c>
      <c r="G503">
        <v>326.48138994168397</v>
      </c>
      <c r="H503">
        <v>329.14415305028399</v>
      </c>
      <c r="I503">
        <v>328.15783616853201</v>
      </c>
      <c r="J503">
        <v>320.80603331986799</v>
      </c>
      <c r="K503">
        <v>327.62330195636599</v>
      </c>
      <c r="L503">
        <v>316.73636774219199</v>
      </c>
      <c r="M503">
        <v>320.50656268646202</v>
      </c>
      <c r="N503">
        <v>322.15816468948498</v>
      </c>
      <c r="O503">
        <v>333.31430285485902</v>
      </c>
      <c r="P503">
        <v>329.71704632036699</v>
      </c>
      <c r="Q503">
        <v>329.91362255546801</v>
      </c>
      <c r="R503">
        <v>319.02260017535798</v>
      </c>
      <c r="S503">
        <v>312.15845709775198</v>
      </c>
      <c r="T503">
        <v>327.44571159248</v>
      </c>
      <c r="U503">
        <v>321.574587064909</v>
      </c>
      <c r="V503">
        <v>319.59212660408002</v>
      </c>
      <c r="W503">
        <v>326.87875730818598</v>
      </c>
      <c r="X503">
        <v>322.17608588877403</v>
      </c>
      <c r="Y503">
        <v>317.41057184110701</v>
      </c>
      <c r="Z503">
        <v>324.45581955438701</v>
      </c>
      <c r="AA503">
        <v>315.54340948871601</v>
      </c>
      <c r="AB503">
        <v>332.49318214533702</v>
      </c>
      <c r="AC503">
        <v>313.811821110918</v>
      </c>
      <c r="AD503">
        <v>317.94796063300299</v>
      </c>
      <c r="AE503">
        <v>317.83028987171201</v>
      </c>
      <c r="AF503">
        <v>322.28751596175101</v>
      </c>
      <c r="AG503">
        <v>318.55215283596101</v>
      </c>
      <c r="AH503">
        <v>326.98282917611101</v>
      </c>
      <c r="AI503">
        <v>320.53165630159498</v>
      </c>
      <c r="AJ503">
        <v>335.07358700656101</v>
      </c>
      <c r="AK503">
        <v>329.344680521084</v>
      </c>
      <c r="AL503">
        <v>332.68924557025298</v>
      </c>
      <c r="AM503">
        <v>336.825383601677</v>
      </c>
      <c r="AN503">
        <v>329.82571638935298</v>
      </c>
      <c r="AO503">
        <v>328.41306994127899</v>
      </c>
      <c r="AP503">
        <v>337.41870900077203</v>
      </c>
      <c r="AQ503">
        <v>339.16000354632899</v>
      </c>
      <c r="AR503">
        <v>352.48389054534499</v>
      </c>
      <c r="AS503">
        <v>354.47623295489001</v>
      </c>
      <c r="AT503">
        <v>342.69989181424</v>
      </c>
      <c r="AU503">
        <v>337.81895952325101</v>
      </c>
      <c r="AV503">
        <v>345.825433213824</v>
      </c>
      <c r="AW503">
        <v>350.02227530667699</v>
      </c>
      <c r="AX503">
        <v>360.38284503553598</v>
      </c>
      <c r="AY503">
        <v>372.04096468607099</v>
      </c>
      <c r="AZ503">
        <v>388.63507968691601</v>
      </c>
      <c r="BA503">
        <v>400.97569650352699</v>
      </c>
      <c r="BB503">
        <v>408.85376794189102</v>
      </c>
      <c r="BC503">
        <v>398.022312615244</v>
      </c>
      <c r="BD503">
        <v>390.21290159572402</v>
      </c>
      <c r="BE503">
        <v>382.42103402077902</v>
      </c>
      <c r="BF503">
        <v>370.64812002544198</v>
      </c>
      <c r="BG503">
        <v>371.05041155793799</v>
      </c>
      <c r="BH503">
        <v>359.750388179477</v>
      </c>
      <c r="BI503">
        <v>349.00326249212702</v>
      </c>
      <c r="BJ503">
        <v>339.06603174913602</v>
      </c>
      <c r="BK503">
        <v>343.17617025071399</v>
      </c>
      <c r="BL503">
        <v>339.78760286628199</v>
      </c>
      <c r="BM503">
        <v>342.202975247474</v>
      </c>
      <c r="BN503">
        <v>332.44483703799898</v>
      </c>
      <c r="BO503">
        <v>344.68612141981902</v>
      </c>
      <c r="BP503">
        <v>333.98862512191801</v>
      </c>
      <c r="BQ503">
        <v>336.58485868318598</v>
      </c>
      <c r="BR503">
        <v>335.94165789537101</v>
      </c>
      <c r="BS503">
        <v>336.72916542095697</v>
      </c>
      <c r="BT503">
        <v>345.531832927045</v>
      </c>
      <c r="BU503">
        <v>345.51631181213702</v>
      </c>
      <c r="BV503">
        <v>349.97821878427601</v>
      </c>
      <c r="BW503">
        <v>364.96693473173201</v>
      </c>
      <c r="BX503">
        <v>375.18016089994802</v>
      </c>
      <c r="BY503">
        <v>388.00252318912601</v>
      </c>
      <c r="BZ503">
        <v>378.01121523966202</v>
      </c>
      <c r="CA503">
        <v>368.37713482834198</v>
      </c>
      <c r="CB503">
        <v>357.69980034903898</v>
      </c>
      <c r="CC503">
        <v>354.73308396507201</v>
      </c>
      <c r="CD503">
        <v>344.735828211968</v>
      </c>
      <c r="CE503">
        <v>342.233975434917</v>
      </c>
      <c r="CF503">
        <v>343.28487310299897</v>
      </c>
      <c r="CG503">
        <v>324.40730757279198</v>
      </c>
      <c r="CH503">
        <v>330.60280676907701</v>
      </c>
      <c r="CI503">
        <v>330.90598651927297</v>
      </c>
      <c r="CJ503">
        <v>326.35482393402998</v>
      </c>
      <c r="CK503">
        <v>325.925540949192</v>
      </c>
      <c r="CL503">
        <v>327.05802270701901</v>
      </c>
      <c r="CM503">
        <v>335.11777053224</v>
      </c>
      <c r="CN503">
        <v>322.67808373169402</v>
      </c>
      <c r="CO503">
        <v>330.77393749333697</v>
      </c>
      <c r="CP503">
        <v>322.275785235505</v>
      </c>
      <c r="CQ503">
        <v>316.47928443300202</v>
      </c>
      <c r="CR503">
        <v>329.99044318585402</v>
      </c>
      <c r="CS503">
        <v>319.92321945287301</v>
      </c>
      <c r="CT503">
        <v>318.35966780546102</v>
      </c>
      <c r="CU503">
        <v>314.31170685065001</v>
      </c>
      <c r="CV503">
        <v>330.67931332755899</v>
      </c>
      <c r="CW503">
        <v>319.22502309811102</v>
      </c>
      <c r="CX503">
        <v>307.32587338825402</v>
      </c>
      <c r="CY503">
        <v>335.22587215629898</v>
      </c>
      <c r="CZ503">
        <v>324.72323051835002</v>
      </c>
      <c r="DA503">
        <v>327.72437126626102</v>
      </c>
      <c r="DB503">
        <v>331.07599668914702</v>
      </c>
      <c r="DC503">
        <v>320.22831991147802</v>
      </c>
      <c r="DD503">
        <v>325.30103488671801</v>
      </c>
      <c r="DE503">
        <v>331.44723753329299</v>
      </c>
      <c r="DF503">
        <v>331.21333439834001</v>
      </c>
      <c r="DG503">
        <v>326.31113734882399</v>
      </c>
      <c r="DH503">
        <v>326.58499281587399</v>
      </c>
      <c r="DI503">
        <v>319.15501730203903</v>
      </c>
      <c r="DJ503">
        <v>336.35795083567302</v>
      </c>
      <c r="DK503">
        <v>319.263375370213</v>
      </c>
      <c r="DL503">
        <v>325.80428462884601</v>
      </c>
      <c r="DM503">
        <v>323.37078450740597</v>
      </c>
      <c r="DN503">
        <v>330.02448751983002</v>
      </c>
      <c r="DO503">
        <v>331.19781751912501</v>
      </c>
      <c r="DP503">
        <v>330.012883922806</v>
      </c>
      <c r="DQ503">
        <v>327.63668582411299</v>
      </c>
      <c r="DR503">
        <v>330.42930595243598</v>
      </c>
    </row>
    <row r="504" spans="1:122" x14ac:dyDescent="0.25">
      <c r="A504">
        <v>120.64085447263</v>
      </c>
      <c r="B504">
        <v>328.81812930536501</v>
      </c>
      <c r="C504">
        <v>329.76193780125698</v>
      </c>
      <c r="D504">
        <v>326.65135838063202</v>
      </c>
      <c r="E504">
        <v>321.49935775707098</v>
      </c>
      <c r="F504">
        <v>325.71756864554101</v>
      </c>
      <c r="G504">
        <v>328.07568505997699</v>
      </c>
      <c r="H504">
        <v>331.96777197211202</v>
      </c>
      <c r="I504">
        <v>326.082996099784</v>
      </c>
      <c r="J504">
        <v>321.34942718642702</v>
      </c>
      <c r="K504">
        <v>329.576866988115</v>
      </c>
      <c r="L504">
        <v>313.538161776408</v>
      </c>
      <c r="M504">
        <v>319.91375990107599</v>
      </c>
      <c r="N504">
        <v>322.50251619792999</v>
      </c>
      <c r="O504">
        <v>328.61967425280699</v>
      </c>
      <c r="P504">
        <v>329.91798199609798</v>
      </c>
      <c r="Q504">
        <v>328.22330557445099</v>
      </c>
      <c r="R504">
        <v>317.53480600224202</v>
      </c>
      <c r="S504">
        <v>314.75056319621098</v>
      </c>
      <c r="T504">
        <v>323.04424133110399</v>
      </c>
      <c r="U504">
        <v>319.970486099168</v>
      </c>
      <c r="V504">
        <v>325.11978763689899</v>
      </c>
      <c r="W504">
        <v>325.20723991127397</v>
      </c>
      <c r="X504">
        <v>319.69424188038101</v>
      </c>
      <c r="Y504">
        <v>313.23786033244301</v>
      </c>
      <c r="Z504">
        <v>326.584806830258</v>
      </c>
      <c r="AA504">
        <v>316.96326313554403</v>
      </c>
      <c r="AB504">
        <v>331.27063288536601</v>
      </c>
      <c r="AC504">
        <v>316.84381808642502</v>
      </c>
      <c r="AD504">
        <v>318.23026373300303</v>
      </c>
      <c r="AE504">
        <v>316.78269543571298</v>
      </c>
      <c r="AF504">
        <v>321.039601726152</v>
      </c>
      <c r="AG504">
        <v>322.07182865817799</v>
      </c>
      <c r="AH504">
        <v>326.24650182865599</v>
      </c>
      <c r="AI504">
        <v>319.49069186987401</v>
      </c>
      <c r="AJ504">
        <v>335.80287067674197</v>
      </c>
      <c r="AK504">
        <v>326.76820666368099</v>
      </c>
      <c r="AL504">
        <v>332.64974258964202</v>
      </c>
      <c r="AM504">
        <v>331.88754656171898</v>
      </c>
      <c r="AN504">
        <v>329.27328894129499</v>
      </c>
      <c r="AO504">
        <v>331.267435128052</v>
      </c>
      <c r="AP504">
        <v>335.78455210853201</v>
      </c>
      <c r="AQ504">
        <v>339.93437417142798</v>
      </c>
      <c r="AR504">
        <v>355.360313250979</v>
      </c>
      <c r="AS504">
        <v>352.85077127857397</v>
      </c>
      <c r="AT504">
        <v>343.88313242858197</v>
      </c>
      <c r="AU504">
        <v>338.47946069716602</v>
      </c>
      <c r="AV504">
        <v>342.83547091040703</v>
      </c>
      <c r="AW504">
        <v>349.37239592702502</v>
      </c>
      <c r="AX504">
        <v>365.34072955787002</v>
      </c>
      <c r="AY504">
        <v>372.52089172129098</v>
      </c>
      <c r="AZ504">
        <v>392.08699588435098</v>
      </c>
      <c r="BA504">
        <v>405.23574058605101</v>
      </c>
      <c r="BB504">
        <v>405.83691132398701</v>
      </c>
      <c r="BC504">
        <v>392.53460596196601</v>
      </c>
      <c r="BD504">
        <v>383.04155459424999</v>
      </c>
      <c r="BE504">
        <v>376.08106569786901</v>
      </c>
      <c r="BF504">
        <v>361.19301734497299</v>
      </c>
      <c r="BG504">
        <v>364.19436769042699</v>
      </c>
      <c r="BH504">
        <v>354.191105962108</v>
      </c>
      <c r="BI504">
        <v>344.38502293897898</v>
      </c>
      <c r="BJ504">
        <v>341.745264503236</v>
      </c>
      <c r="BK504">
        <v>345.07620291238601</v>
      </c>
      <c r="BL504">
        <v>339.06605229560802</v>
      </c>
      <c r="BM504">
        <v>344.32075370539297</v>
      </c>
      <c r="BN504">
        <v>329.517976421556</v>
      </c>
      <c r="BO504">
        <v>344.806051960817</v>
      </c>
      <c r="BP504">
        <v>332.28557641687598</v>
      </c>
      <c r="BQ504">
        <v>337.477028878753</v>
      </c>
      <c r="BR504">
        <v>333.73135407413901</v>
      </c>
      <c r="BS504">
        <v>332.77163065379</v>
      </c>
      <c r="BT504">
        <v>346.34644662120502</v>
      </c>
      <c r="BU504">
        <v>350.816115704146</v>
      </c>
      <c r="BV504">
        <v>351.59712132511697</v>
      </c>
      <c r="BW504">
        <v>363.82528972945499</v>
      </c>
      <c r="BX504">
        <v>378.01027339443499</v>
      </c>
      <c r="BY504">
        <v>391.78206259704001</v>
      </c>
      <c r="BZ504">
        <v>378.27542618088302</v>
      </c>
      <c r="CA504">
        <v>373.009391217641</v>
      </c>
      <c r="CB504">
        <v>353.78903440140499</v>
      </c>
      <c r="CC504">
        <v>354.01833605773101</v>
      </c>
      <c r="CD504">
        <v>344.48498215519402</v>
      </c>
      <c r="CE504">
        <v>340.72948713014802</v>
      </c>
      <c r="CF504">
        <v>338.98443152941599</v>
      </c>
      <c r="CG504">
        <v>326.30353043737898</v>
      </c>
      <c r="CH504">
        <v>330.946300813542</v>
      </c>
      <c r="CI504">
        <v>332.41519368891102</v>
      </c>
      <c r="CJ504">
        <v>324.42880003359602</v>
      </c>
      <c r="CK504">
        <v>331.02518671600899</v>
      </c>
      <c r="CL504">
        <v>327.23977817899902</v>
      </c>
      <c r="CM504">
        <v>337.71143956418501</v>
      </c>
      <c r="CN504">
        <v>319.71530795524899</v>
      </c>
      <c r="CO504">
        <v>326.17647223787901</v>
      </c>
      <c r="CP504">
        <v>321.60700881218901</v>
      </c>
      <c r="CQ504">
        <v>317.870923961568</v>
      </c>
      <c r="CR504">
        <v>323.967939966259</v>
      </c>
      <c r="CS504">
        <v>320.72598903865799</v>
      </c>
      <c r="CT504">
        <v>319.51738166248498</v>
      </c>
      <c r="CU504">
        <v>313.89833010458301</v>
      </c>
      <c r="CV504">
        <v>333.37339604172797</v>
      </c>
      <c r="CW504">
        <v>321.461005035889</v>
      </c>
      <c r="CX504">
        <v>310.79939982987798</v>
      </c>
      <c r="CY504">
        <v>336.17603651562001</v>
      </c>
      <c r="CZ504">
        <v>323.46457399962497</v>
      </c>
      <c r="DA504">
        <v>324.05933161238897</v>
      </c>
      <c r="DB504">
        <v>328.60413424052598</v>
      </c>
      <c r="DC504">
        <v>326.04148556935201</v>
      </c>
      <c r="DD504">
        <v>324.61494489516502</v>
      </c>
      <c r="DE504">
        <v>327.691169827691</v>
      </c>
      <c r="DF504">
        <v>331.434368249942</v>
      </c>
      <c r="DG504">
        <v>326.86941467020603</v>
      </c>
      <c r="DH504">
        <v>327.92218922555901</v>
      </c>
      <c r="DI504">
        <v>319.83578969422803</v>
      </c>
      <c r="DJ504">
        <v>338.89657318511797</v>
      </c>
      <c r="DK504">
        <v>321.74093757096</v>
      </c>
      <c r="DL504">
        <v>324.75624492271203</v>
      </c>
      <c r="DM504">
        <v>326.280657042955</v>
      </c>
      <c r="DN504">
        <v>330.92018740488197</v>
      </c>
      <c r="DO504">
        <v>333.37129761809899</v>
      </c>
      <c r="DP504">
        <v>329.816045567</v>
      </c>
      <c r="DQ504">
        <v>323.964812042473</v>
      </c>
      <c r="DR504">
        <v>327.700915719889</v>
      </c>
    </row>
    <row r="505" spans="1:122" x14ac:dyDescent="0.25">
      <c r="A505">
        <v>120.881174899866</v>
      </c>
      <c r="B505">
        <v>326.01292025516398</v>
      </c>
      <c r="C505">
        <v>331.88569631505499</v>
      </c>
      <c r="D505">
        <v>329.28285682583999</v>
      </c>
      <c r="E505">
        <v>321.90649761014703</v>
      </c>
      <c r="F505">
        <v>325.63680429406799</v>
      </c>
      <c r="G505">
        <v>328.01229964985799</v>
      </c>
      <c r="H505">
        <v>328.87052592873499</v>
      </c>
      <c r="I505">
        <v>328.03453951021203</v>
      </c>
      <c r="J505">
        <v>320.16560427472001</v>
      </c>
      <c r="K505">
        <v>330.32689768336002</v>
      </c>
      <c r="L505">
        <v>312.76444927700999</v>
      </c>
      <c r="M505">
        <v>319.70284965937202</v>
      </c>
      <c r="N505">
        <v>318.99074313426797</v>
      </c>
      <c r="O505">
        <v>329.04652739839997</v>
      </c>
      <c r="P505">
        <v>326.60459844821003</v>
      </c>
      <c r="Q505">
        <v>324.77012646237199</v>
      </c>
      <c r="R505">
        <v>320.87705210087699</v>
      </c>
      <c r="S505">
        <v>315.14526996208599</v>
      </c>
      <c r="T505">
        <v>320.55460676355102</v>
      </c>
      <c r="U505">
        <v>320.75355650328902</v>
      </c>
      <c r="V505">
        <v>325.96132718572602</v>
      </c>
      <c r="W505">
        <v>323.738454974462</v>
      </c>
      <c r="X505">
        <v>320.58456895875997</v>
      </c>
      <c r="Y505">
        <v>310.66994112800597</v>
      </c>
      <c r="Z505">
        <v>324.66385133586999</v>
      </c>
      <c r="AA505">
        <v>316.68490695159699</v>
      </c>
      <c r="AB505">
        <v>327.98984575371901</v>
      </c>
      <c r="AC505">
        <v>315.73885807757398</v>
      </c>
      <c r="AD505">
        <v>316.498299734932</v>
      </c>
      <c r="AE505">
        <v>315.30824490640299</v>
      </c>
      <c r="AF505">
        <v>324.303674371515</v>
      </c>
      <c r="AG505">
        <v>320.90450695053602</v>
      </c>
      <c r="AH505">
        <v>326.32661824700301</v>
      </c>
      <c r="AI505">
        <v>320.26957696312002</v>
      </c>
      <c r="AJ505">
        <v>328.29018233264202</v>
      </c>
      <c r="AK505">
        <v>323.31330069053399</v>
      </c>
      <c r="AL505">
        <v>330.51116554115799</v>
      </c>
      <c r="AM505">
        <v>327.90855963574199</v>
      </c>
      <c r="AN505">
        <v>323.59541751413298</v>
      </c>
      <c r="AO505">
        <v>327.09642986743103</v>
      </c>
      <c r="AP505">
        <v>334.16735427371498</v>
      </c>
      <c r="AQ505">
        <v>345.15647756260898</v>
      </c>
      <c r="AR505">
        <v>345.92795230995102</v>
      </c>
      <c r="AS505">
        <v>349.55733172035298</v>
      </c>
      <c r="AT505">
        <v>344.45707773556097</v>
      </c>
      <c r="AU505">
        <v>340.562806871107</v>
      </c>
      <c r="AV505">
        <v>343.15959214884901</v>
      </c>
      <c r="AW505">
        <v>352.00631801631403</v>
      </c>
      <c r="AX505">
        <v>366.04479622132999</v>
      </c>
      <c r="AY505">
        <v>369.58935463019998</v>
      </c>
      <c r="AZ505">
        <v>396.12663781803099</v>
      </c>
      <c r="BA505">
        <v>407.68870227044602</v>
      </c>
      <c r="BB505">
        <v>399.365722550008</v>
      </c>
      <c r="BC505">
        <v>384.70749138977101</v>
      </c>
      <c r="BD505">
        <v>377.381344326582</v>
      </c>
      <c r="BE505">
        <v>373.80959592282198</v>
      </c>
      <c r="BF505">
        <v>358.21650394229101</v>
      </c>
      <c r="BG505">
        <v>356.295251573798</v>
      </c>
      <c r="BH505">
        <v>352.02564016432302</v>
      </c>
      <c r="BI505">
        <v>340.38855465465201</v>
      </c>
      <c r="BJ505">
        <v>339.59961149554402</v>
      </c>
      <c r="BK505">
        <v>337.64226819056</v>
      </c>
      <c r="BL505">
        <v>341.26626469773299</v>
      </c>
      <c r="BM505">
        <v>339.30054813827502</v>
      </c>
      <c r="BN505">
        <v>332.92429887383798</v>
      </c>
      <c r="BO505">
        <v>345.76251401401402</v>
      </c>
      <c r="BP505">
        <v>333.96031699924998</v>
      </c>
      <c r="BQ505">
        <v>337.21227343047502</v>
      </c>
      <c r="BR505">
        <v>334.122876604471</v>
      </c>
      <c r="BS505">
        <v>334.69055758911497</v>
      </c>
      <c r="BT505">
        <v>347.60921685882499</v>
      </c>
      <c r="BU505">
        <v>354.23323425341903</v>
      </c>
      <c r="BV505">
        <v>351.96062370423499</v>
      </c>
      <c r="BW505">
        <v>363.28942624408802</v>
      </c>
      <c r="BX505">
        <v>375.228666068753</v>
      </c>
      <c r="BY505">
        <v>391.68902268752299</v>
      </c>
      <c r="BZ505">
        <v>375.86298796971801</v>
      </c>
      <c r="CA505">
        <v>370.90975693418801</v>
      </c>
      <c r="CB505">
        <v>353.53068189257402</v>
      </c>
      <c r="CC505">
        <v>353.068881039926</v>
      </c>
      <c r="CD505">
        <v>342.31248067093998</v>
      </c>
      <c r="CE505">
        <v>341.43780115077601</v>
      </c>
      <c r="CF505">
        <v>338.25510092838601</v>
      </c>
      <c r="CG505">
        <v>329.72952675594502</v>
      </c>
      <c r="CH505">
        <v>333.266272396565</v>
      </c>
      <c r="CI505">
        <v>333.46509978091802</v>
      </c>
      <c r="CJ505">
        <v>323.79605638538499</v>
      </c>
      <c r="CK505">
        <v>331.42741970805798</v>
      </c>
      <c r="CL505">
        <v>323.26756846985199</v>
      </c>
      <c r="CM505">
        <v>336.82813634733901</v>
      </c>
      <c r="CN505">
        <v>320.97479833506401</v>
      </c>
      <c r="CO505">
        <v>324.35400650289301</v>
      </c>
      <c r="CP505">
        <v>323.48573483119702</v>
      </c>
      <c r="CQ505">
        <v>321.43753515247499</v>
      </c>
      <c r="CR505">
        <v>318.55736165283702</v>
      </c>
      <c r="CS505">
        <v>320.45643770626901</v>
      </c>
      <c r="CT505">
        <v>316.48941178968698</v>
      </c>
      <c r="CU505">
        <v>312.396682577717</v>
      </c>
      <c r="CV505">
        <v>331.04848491914299</v>
      </c>
      <c r="CW505">
        <v>319.77019077389502</v>
      </c>
      <c r="CX505">
        <v>311.81571721651699</v>
      </c>
      <c r="CY505">
        <v>331.36369472535398</v>
      </c>
      <c r="CZ505">
        <v>327.19662163562498</v>
      </c>
      <c r="DA505">
        <v>324.73675221783498</v>
      </c>
      <c r="DB505">
        <v>327.89947872523601</v>
      </c>
      <c r="DC505">
        <v>327.699579121439</v>
      </c>
      <c r="DD505">
        <v>324.12548727395898</v>
      </c>
      <c r="DE505">
        <v>325.51071830402799</v>
      </c>
      <c r="DF505">
        <v>328.954697041315</v>
      </c>
      <c r="DG505">
        <v>328.06743138700801</v>
      </c>
      <c r="DH505">
        <v>325.57432687366702</v>
      </c>
      <c r="DI505">
        <v>320.83308791179098</v>
      </c>
      <c r="DJ505">
        <v>340.10163131313698</v>
      </c>
      <c r="DK505">
        <v>322.45673939281397</v>
      </c>
      <c r="DL505">
        <v>324.75058378696502</v>
      </c>
      <c r="DM505">
        <v>326.71528151476298</v>
      </c>
      <c r="DN505">
        <v>328.29601343461798</v>
      </c>
      <c r="DO505">
        <v>331.229446144478</v>
      </c>
      <c r="DP505">
        <v>329.806485463689</v>
      </c>
      <c r="DQ505">
        <v>325.25749690279599</v>
      </c>
      <c r="DR505">
        <v>328.36106567730599</v>
      </c>
    </row>
    <row r="506" spans="1:122" x14ac:dyDescent="0.25">
      <c r="A506">
        <v>121.121495327102</v>
      </c>
      <c r="B506">
        <v>327.11248790340397</v>
      </c>
      <c r="C506">
        <v>331.5565624486</v>
      </c>
      <c r="D506">
        <v>327.24213210113101</v>
      </c>
      <c r="E506">
        <v>325.73809890670901</v>
      </c>
      <c r="F506">
        <v>330.38041367851099</v>
      </c>
      <c r="G506">
        <v>327.25451524880299</v>
      </c>
      <c r="H506">
        <v>326.16860730849299</v>
      </c>
      <c r="I506">
        <v>326.62501754696598</v>
      </c>
      <c r="J506">
        <v>318.12305738815201</v>
      </c>
      <c r="K506">
        <v>331.14980745543602</v>
      </c>
      <c r="L506">
        <v>316.83940225547201</v>
      </c>
      <c r="M506">
        <v>322.09702057809898</v>
      </c>
      <c r="N506">
        <v>318.172634100538</v>
      </c>
      <c r="O506">
        <v>328.98707595757998</v>
      </c>
      <c r="P506">
        <v>322.74243214837401</v>
      </c>
      <c r="Q506">
        <v>323.80550120758602</v>
      </c>
      <c r="R506">
        <v>323.69920434374097</v>
      </c>
      <c r="S506">
        <v>315.619610687668</v>
      </c>
      <c r="T506">
        <v>319.13629364879603</v>
      </c>
      <c r="U506">
        <v>319.71895320727401</v>
      </c>
      <c r="V506">
        <v>325.83229148951102</v>
      </c>
      <c r="W506">
        <v>319.14816862128799</v>
      </c>
      <c r="X506">
        <v>318.63470093356301</v>
      </c>
      <c r="Y506">
        <v>311.78795830223299</v>
      </c>
      <c r="Z506">
        <v>322.37064900267001</v>
      </c>
      <c r="AA506">
        <v>312.93585219768198</v>
      </c>
      <c r="AB506">
        <v>325.36534125275301</v>
      </c>
      <c r="AC506">
        <v>315.28972263614401</v>
      </c>
      <c r="AD506">
        <v>314.20094371237201</v>
      </c>
      <c r="AE506">
        <v>315.13854686231798</v>
      </c>
      <c r="AF506">
        <v>325.83786069376202</v>
      </c>
      <c r="AG506">
        <v>317.03224422485101</v>
      </c>
      <c r="AH506">
        <v>326.31872447522699</v>
      </c>
      <c r="AI506">
        <v>324.102432477506</v>
      </c>
      <c r="AJ506">
        <v>326.72978792838802</v>
      </c>
      <c r="AK506">
        <v>322.46604176888599</v>
      </c>
      <c r="AL506">
        <v>330.64271961440102</v>
      </c>
      <c r="AM506">
        <v>330.432553565842</v>
      </c>
      <c r="AN506">
        <v>321.87154258331998</v>
      </c>
      <c r="AO506">
        <v>326.24734281301397</v>
      </c>
      <c r="AP506">
        <v>330.28624901674999</v>
      </c>
      <c r="AQ506">
        <v>342.99392783884099</v>
      </c>
      <c r="AR506">
        <v>339.90998147124901</v>
      </c>
      <c r="AS506">
        <v>345.64856104113198</v>
      </c>
      <c r="AT506">
        <v>345.493547172474</v>
      </c>
      <c r="AU506">
        <v>336.80273343824001</v>
      </c>
      <c r="AV506">
        <v>340.412795691187</v>
      </c>
      <c r="AW506">
        <v>353.00531435585702</v>
      </c>
      <c r="AX506">
        <v>367.61335353175701</v>
      </c>
      <c r="AY506">
        <v>372.469675891154</v>
      </c>
      <c r="AZ506">
        <v>397.63295375998001</v>
      </c>
      <c r="BA506">
        <v>404.58045606809702</v>
      </c>
      <c r="BB506">
        <v>392.35927282516701</v>
      </c>
      <c r="BC506">
        <v>381.94704222910099</v>
      </c>
      <c r="BD506">
        <v>369.84779239295102</v>
      </c>
      <c r="BE506">
        <v>368.765883935197</v>
      </c>
      <c r="BF506">
        <v>353.88980981846299</v>
      </c>
      <c r="BG506">
        <v>353.98408920757601</v>
      </c>
      <c r="BH506">
        <v>350.50553536783599</v>
      </c>
      <c r="BI506">
        <v>340.24847879231902</v>
      </c>
      <c r="BJ506">
        <v>337.888403338768</v>
      </c>
      <c r="BK506">
        <v>334.31298691977003</v>
      </c>
      <c r="BL506">
        <v>342.31793987844401</v>
      </c>
      <c r="BM506">
        <v>338.906734123131</v>
      </c>
      <c r="BN506">
        <v>333.76281200225498</v>
      </c>
      <c r="BO506">
        <v>344.27821347015703</v>
      </c>
      <c r="BP506">
        <v>337.51871523166801</v>
      </c>
      <c r="BQ506">
        <v>330.825478725111</v>
      </c>
      <c r="BR506">
        <v>335.15120910685903</v>
      </c>
      <c r="BS506">
        <v>335.17665586185802</v>
      </c>
      <c r="BT506">
        <v>348.70312710360503</v>
      </c>
      <c r="BU506">
        <v>356.09438335694199</v>
      </c>
      <c r="BV506">
        <v>351.06097560927401</v>
      </c>
      <c r="BW506">
        <v>361.92304909224202</v>
      </c>
      <c r="BX506">
        <v>377.645645534653</v>
      </c>
      <c r="BY506">
        <v>389.89467854008302</v>
      </c>
      <c r="BZ506">
        <v>375.77497684532699</v>
      </c>
      <c r="CA506">
        <v>372.13552032186499</v>
      </c>
      <c r="CB506">
        <v>355.01550719468997</v>
      </c>
      <c r="CC506">
        <v>352.09276003426498</v>
      </c>
      <c r="CD506">
        <v>344.11826657459301</v>
      </c>
      <c r="CE506">
        <v>343.72378472559399</v>
      </c>
      <c r="CF506">
        <v>337.22095880901202</v>
      </c>
      <c r="CG506">
        <v>332.99850636270497</v>
      </c>
      <c r="CH506">
        <v>329.83862437904497</v>
      </c>
      <c r="CI506">
        <v>335.88903265721802</v>
      </c>
      <c r="CJ506">
        <v>322.58710928602198</v>
      </c>
      <c r="CK506">
        <v>334.39146865824398</v>
      </c>
      <c r="CL506">
        <v>325.23414075401502</v>
      </c>
      <c r="CM506">
        <v>333.53783690822797</v>
      </c>
      <c r="CN506">
        <v>320.71849758545198</v>
      </c>
      <c r="CO506">
        <v>322.69887720152201</v>
      </c>
      <c r="CP506">
        <v>320.95175232107403</v>
      </c>
      <c r="CQ506">
        <v>322.17983850446598</v>
      </c>
      <c r="CR506">
        <v>322.61832636941199</v>
      </c>
      <c r="CS506">
        <v>320.56516613670999</v>
      </c>
      <c r="CT506">
        <v>313.82021820032799</v>
      </c>
      <c r="CU506">
        <v>311.7421601831</v>
      </c>
      <c r="CV506">
        <v>329.618482109279</v>
      </c>
      <c r="CW506">
        <v>318.63380172894301</v>
      </c>
      <c r="CX506">
        <v>313.72532157160799</v>
      </c>
      <c r="CY506">
        <v>329.73889211923699</v>
      </c>
      <c r="CZ506">
        <v>326.25116811014999</v>
      </c>
      <c r="DA506">
        <v>325.37360321961802</v>
      </c>
      <c r="DB506">
        <v>327.29547980953402</v>
      </c>
      <c r="DC506">
        <v>328.253914402747</v>
      </c>
      <c r="DD506">
        <v>323.129478317544</v>
      </c>
      <c r="DE506">
        <v>324.92513179668703</v>
      </c>
      <c r="DF506">
        <v>326.07212045596799</v>
      </c>
      <c r="DG506">
        <v>325.45917643791302</v>
      </c>
      <c r="DH506">
        <v>323.39458080191002</v>
      </c>
      <c r="DI506">
        <v>321.754295494899</v>
      </c>
      <c r="DJ506">
        <v>341.19813131666803</v>
      </c>
      <c r="DK506">
        <v>321.14799427862403</v>
      </c>
      <c r="DL506">
        <v>329.68657342114</v>
      </c>
      <c r="DM506">
        <v>329.220166018496</v>
      </c>
      <c r="DN506">
        <v>328.068229732384</v>
      </c>
      <c r="DO506">
        <v>329.67473562377</v>
      </c>
      <c r="DP506">
        <v>330.68065590977</v>
      </c>
      <c r="DQ506">
        <v>327.43327458369203</v>
      </c>
      <c r="DR506">
        <v>328.98585648232802</v>
      </c>
    </row>
    <row r="507" spans="1:122" x14ac:dyDescent="0.25">
      <c r="A507">
        <v>121.36181575433901</v>
      </c>
      <c r="B507">
        <v>330.09700706247702</v>
      </c>
      <c r="C507">
        <v>322.994399999694</v>
      </c>
      <c r="D507">
        <v>328.57200459000501</v>
      </c>
      <c r="E507">
        <v>326.70516915331802</v>
      </c>
      <c r="F507">
        <v>333.07715422671998</v>
      </c>
      <c r="G507">
        <v>326.658726720375</v>
      </c>
      <c r="H507">
        <v>322.95844132938703</v>
      </c>
      <c r="I507">
        <v>330.06413574149298</v>
      </c>
      <c r="J507">
        <v>316.03640965852401</v>
      </c>
      <c r="K507">
        <v>333.931417729538</v>
      </c>
      <c r="L507">
        <v>318.88871097155999</v>
      </c>
      <c r="M507">
        <v>327.034185606373</v>
      </c>
      <c r="N507">
        <v>322.78623751890802</v>
      </c>
      <c r="O507">
        <v>326.93113373125198</v>
      </c>
      <c r="P507">
        <v>325.18967006974498</v>
      </c>
      <c r="Q507">
        <v>325.95582988896899</v>
      </c>
      <c r="R507">
        <v>323.74379657739797</v>
      </c>
      <c r="S507">
        <v>321.53965168422098</v>
      </c>
      <c r="T507">
        <v>312.74041636649901</v>
      </c>
      <c r="U507">
        <v>317.277756473674</v>
      </c>
      <c r="V507">
        <v>330.26913951581298</v>
      </c>
      <c r="W507">
        <v>318.87427286342302</v>
      </c>
      <c r="X507">
        <v>312.94050909028601</v>
      </c>
      <c r="Y507">
        <v>311.386075465131</v>
      </c>
      <c r="Z507">
        <v>323.093364750989</v>
      </c>
      <c r="AA507">
        <v>317.84017631868602</v>
      </c>
      <c r="AB507">
        <v>326.97413949118697</v>
      </c>
      <c r="AC507">
        <v>318.510841932983</v>
      </c>
      <c r="AD507">
        <v>317.15269285775702</v>
      </c>
      <c r="AE507">
        <v>313.57421191592198</v>
      </c>
      <c r="AF507">
        <v>322.25357490813701</v>
      </c>
      <c r="AG507">
        <v>319.73370205042698</v>
      </c>
      <c r="AH507">
        <v>330.59139565861199</v>
      </c>
      <c r="AI507">
        <v>324.98423003484697</v>
      </c>
      <c r="AJ507">
        <v>327.863075499682</v>
      </c>
      <c r="AK507">
        <v>322.93006850420397</v>
      </c>
      <c r="AL507">
        <v>331.25180892365199</v>
      </c>
      <c r="AM507">
        <v>329.867809047197</v>
      </c>
      <c r="AN507">
        <v>323.452473594396</v>
      </c>
      <c r="AO507">
        <v>328.50141516663001</v>
      </c>
      <c r="AP507">
        <v>329.42123284244798</v>
      </c>
      <c r="AQ507">
        <v>341.07713906365302</v>
      </c>
      <c r="AR507">
        <v>336.53882385815399</v>
      </c>
      <c r="AS507">
        <v>341.96895473069299</v>
      </c>
      <c r="AT507">
        <v>346.89554764457102</v>
      </c>
      <c r="AU507">
        <v>333.48315879131599</v>
      </c>
      <c r="AV507">
        <v>338.472052157132</v>
      </c>
      <c r="AW507">
        <v>352.14906208014702</v>
      </c>
      <c r="AX507">
        <v>369.104902340737</v>
      </c>
      <c r="AY507">
        <v>372.81735104943698</v>
      </c>
      <c r="AZ507">
        <v>394.78028366163602</v>
      </c>
      <c r="BA507">
        <v>399.65848009458398</v>
      </c>
      <c r="BB507">
        <v>387.68963925260101</v>
      </c>
      <c r="BC507">
        <v>374.18958869380702</v>
      </c>
      <c r="BD507">
        <v>365.20340157876598</v>
      </c>
      <c r="BE507">
        <v>360.72077836443901</v>
      </c>
      <c r="BF507">
        <v>355.25856621326398</v>
      </c>
      <c r="BG507">
        <v>347.85454308896999</v>
      </c>
      <c r="BH507">
        <v>347.99331817657202</v>
      </c>
      <c r="BI507">
        <v>336.93949669227698</v>
      </c>
      <c r="BJ507">
        <v>342.79980960403299</v>
      </c>
      <c r="BK507">
        <v>336.13974707744597</v>
      </c>
      <c r="BL507">
        <v>346.16374082571798</v>
      </c>
      <c r="BM507">
        <v>338.98976444104397</v>
      </c>
      <c r="BN507">
        <v>330.969224044535</v>
      </c>
      <c r="BO507">
        <v>341.76461418629498</v>
      </c>
      <c r="BP507">
        <v>335.80264472584201</v>
      </c>
      <c r="BQ507">
        <v>327.41532182668101</v>
      </c>
      <c r="BR507">
        <v>332.44102856352299</v>
      </c>
      <c r="BS507">
        <v>340.40762794453599</v>
      </c>
      <c r="BT507">
        <v>347.64895079854102</v>
      </c>
      <c r="BU507">
        <v>352.01206489447702</v>
      </c>
      <c r="BV507">
        <v>355.45654547191998</v>
      </c>
      <c r="BW507">
        <v>365.81468560322401</v>
      </c>
      <c r="BX507">
        <v>383.92161776316698</v>
      </c>
      <c r="BY507">
        <v>394.99970486467902</v>
      </c>
      <c r="BZ507">
        <v>380.430654791199</v>
      </c>
      <c r="CA507">
        <v>371.33444325981702</v>
      </c>
      <c r="CB507">
        <v>351.20026106460102</v>
      </c>
      <c r="CC507">
        <v>351.92271960501898</v>
      </c>
      <c r="CD507">
        <v>336.70309179741997</v>
      </c>
      <c r="CE507">
        <v>338.71522771573001</v>
      </c>
      <c r="CF507">
        <v>332.19573929146901</v>
      </c>
      <c r="CG507">
        <v>333.57054433553299</v>
      </c>
      <c r="CH507">
        <v>329.78723790678202</v>
      </c>
      <c r="CI507">
        <v>334.26226833410499</v>
      </c>
      <c r="CJ507">
        <v>327.73379286907999</v>
      </c>
      <c r="CK507">
        <v>333.72681850119699</v>
      </c>
      <c r="CL507">
        <v>327.91149888104201</v>
      </c>
      <c r="CM507">
        <v>324.40743012405301</v>
      </c>
      <c r="CN507">
        <v>317.81591016794499</v>
      </c>
      <c r="CO507">
        <v>321.69350872534801</v>
      </c>
      <c r="CP507">
        <v>322.84495917282101</v>
      </c>
      <c r="CQ507">
        <v>323.198884659795</v>
      </c>
      <c r="CR507">
        <v>322.68625408128702</v>
      </c>
      <c r="CS507">
        <v>319.622100984253</v>
      </c>
      <c r="CT507">
        <v>317.21153585765001</v>
      </c>
      <c r="CU507">
        <v>316.407320879525</v>
      </c>
      <c r="CV507">
        <v>327.68436846921099</v>
      </c>
      <c r="CW507">
        <v>312.65955049949798</v>
      </c>
      <c r="CX507">
        <v>319.26022115782001</v>
      </c>
      <c r="CY507">
        <v>325.20920174020802</v>
      </c>
      <c r="CZ507">
        <v>324.49512383541901</v>
      </c>
      <c r="DA507">
        <v>323.54967311361401</v>
      </c>
      <c r="DB507">
        <v>328.58947751222001</v>
      </c>
      <c r="DC507">
        <v>327.911897322963</v>
      </c>
      <c r="DD507">
        <v>321.80195634808598</v>
      </c>
      <c r="DE507">
        <v>327.63258671772297</v>
      </c>
      <c r="DF507">
        <v>319.14076702264299</v>
      </c>
      <c r="DG507">
        <v>325.070739936466</v>
      </c>
      <c r="DH507">
        <v>323.81941549597201</v>
      </c>
      <c r="DI507">
        <v>321.57284676551001</v>
      </c>
      <c r="DJ507">
        <v>344.25185669335099</v>
      </c>
      <c r="DK507">
        <v>323.08466294770102</v>
      </c>
      <c r="DL507">
        <v>328.34312216712902</v>
      </c>
      <c r="DM507">
        <v>332.55075925055701</v>
      </c>
      <c r="DN507">
        <v>323.70497741230099</v>
      </c>
      <c r="DO507">
        <v>330.72521828608399</v>
      </c>
      <c r="DP507">
        <v>328.115867671947</v>
      </c>
      <c r="DQ507">
        <v>327.47045503401699</v>
      </c>
      <c r="DR507">
        <v>328.53979171563498</v>
      </c>
    </row>
    <row r="508" spans="1:122" x14ac:dyDescent="0.25">
      <c r="A508">
        <v>121.60213618157501</v>
      </c>
      <c r="B508">
        <v>329.94888506650898</v>
      </c>
      <c r="C508">
        <v>326.44458687578702</v>
      </c>
      <c r="D508">
        <v>332.77445086231199</v>
      </c>
      <c r="E508">
        <v>327.24248746462399</v>
      </c>
      <c r="F508">
        <v>335.12781701967702</v>
      </c>
      <c r="G508">
        <v>328.304359068824</v>
      </c>
      <c r="H508">
        <v>321.384375972827</v>
      </c>
      <c r="I508">
        <v>331.73371055721702</v>
      </c>
      <c r="J508">
        <v>315.06849360729399</v>
      </c>
      <c r="K508">
        <v>331.994990427782</v>
      </c>
      <c r="L508">
        <v>316.99866062544498</v>
      </c>
      <c r="M508">
        <v>327.94755834698498</v>
      </c>
      <c r="N508">
        <v>327.62047301136897</v>
      </c>
      <c r="O508">
        <v>328.97062397805701</v>
      </c>
      <c r="P508">
        <v>324.46448020205497</v>
      </c>
      <c r="Q508">
        <v>323.70792848083101</v>
      </c>
      <c r="R508">
        <v>322.457314688812</v>
      </c>
      <c r="S508">
        <v>324.31164463151998</v>
      </c>
      <c r="T508">
        <v>311.92371497683001</v>
      </c>
      <c r="U508">
        <v>319.20933663807199</v>
      </c>
      <c r="V508">
        <v>329.03541811533</v>
      </c>
      <c r="W508">
        <v>317.94744166726502</v>
      </c>
      <c r="X508">
        <v>312.80331542212701</v>
      </c>
      <c r="Y508">
        <v>311.69245085062403</v>
      </c>
      <c r="Z508">
        <v>321.23379356130698</v>
      </c>
      <c r="AA508">
        <v>321.710751841535</v>
      </c>
      <c r="AB508">
        <v>328.88276826035002</v>
      </c>
      <c r="AC508">
        <v>321.40469505971299</v>
      </c>
      <c r="AD508">
        <v>316.72448428699897</v>
      </c>
      <c r="AE508">
        <v>314.21834779940298</v>
      </c>
      <c r="AF508">
        <v>319.99551957281199</v>
      </c>
      <c r="AG508">
        <v>321.71263497278198</v>
      </c>
      <c r="AH508">
        <v>330.59512599897801</v>
      </c>
      <c r="AI508">
        <v>325.08204369966597</v>
      </c>
      <c r="AJ508">
        <v>324.70773842141801</v>
      </c>
      <c r="AK508">
        <v>323.63011173516998</v>
      </c>
      <c r="AL508">
        <v>328.023320543159</v>
      </c>
      <c r="AM508">
        <v>327.01263137020402</v>
      </c>
      <c r="AN508">
        <v>322.617058990864</v>
      </c>
      <c r="AO508">
        <v>331.89077808181202</v>
      </c>
      <c r="AP508">
        <v>331.67809298642499</v>
      </c>
      <c r="AQ508">
        <v>345.85617697234801</v>
      </c>
      <c r="AR508">
        <v>336.783490508444</v>
      </c>
      <c r="AS508">
        <v>342.3810889056</v>
      </c>
      <c r="AT508">
        <v>346.29165400804698</v>
      </c>
      <c r="AU508">
        <v>341.24163149277803</v>
      </c>
      <c r="AV508">
        <v>342.11642165362701</v>
      </c>
      <c r="AW508">
        <v>352.99394610360298</v>
      </c>
      <c r="AX508">
        <v>370.86552550166698</v>
      </c>
      <c r="AY508">
        <v>376.08180659106699</v>
      </c>
      <c r="AZ508">
        <v>395.13811909633699</v>
      </c>
      <c r="BA508">
        <v>395.46679217418699</v>
      </c>
      <c r="BB508">
        <v>385.54045400371098</v>
      </c>
      <c r="BC508">
        <v>370.36278381186298</v>
      </c>
      <c r="BD508">
        <v>360.20228194013703</v>
      </c>
      <c r="BE508">
        <v>352.38258167968502</v>
      </c>
      <c r="BF508">
        <v>355.544868626035</v>
      </c>
      <c r="BG508">
        <v>342.40759955091301</v>
      </c>
      <c r="BH508">
        <v>342.57076446466402</v>
      </c>
      <c r="BI508">
        <v>338.31629350927398</v>
      </c>
      <c r="BJ508">
        <v>340.66806548231602</v>
      </c>
      <c r="BK508">
        <v>336.966247358104</v>
      </c>
      <c r="BL508">
        <v>347.64166473365401</v>
      </c>
      <c r="BM508">
        <v>336.71685799707899</v>
      </c>
      <c r="BN508">
        <v>331.018971245996</v>
      </c>
      <c r="BO508">
        <v>339.39979793341797</v>
      </c>
      <c r="BP508">
        <v>333.990924587606</v>
      </c>
      <c r="BQ508">
        <v>329.491855095397</v>
      </c>
      <c r="BR508">
        <v>333.68543327115401</v>
      </c>
      <c r="BS508">
        <v>342.57811574305401</v>
      </c>
      <c r="BT508">
        <v>345.92709271885002</v>
      </c>
      <c r="BU508">
        <v>348.14125973419402</v>
      </c>
      <c r="BV508">
        <v>356.49006296358499</v>
      </c>
      <c r="BW508">
        <v>364.25208492012598</v>
      </c>
      <c r="BX508">
        <v>387.12332148487701</v>
      </c>
      <c r="BY508">
        <v>398.50554072582298</v>
      </c>
      <c r="BZ508">
        <v>383.82091863905799</v>
      </c>
      <c r="CA508">
        <v>368.81290467817797</v>
      </c>
      <c r="CB508">
        <v>351.65540548454999</v>
      </c>
      <c r="CC508">
        <v>350.69790932805103</v>
      </c>
      <c r="CD508">
        <v>336.60078205786198</v>
      </c>
      <c r="CE508">
        <v>337.87430307150402</v>
      </c>
      <c r="CF508">
        <v>327.62340029315902</v>
      </c>
      <c r="CG508">
        <v>332.30911089970698</v>
      </c>
      <c r="CH508">
        <v>330.802534700065</v>
      </c>
      <c r="CI508">
        <v>334.18094910457</v>
      </c>
      <c r="CJ508">
        <v>328.41061114143099</v>
      </c>
      <c r="CK508">
        <v>337.47620720694101</v>
      </c>
      <c r="CL508">
        <v>328.238767858919</v>
      </c>
      <c r="CM508">
        <v>320.55480348633301</v>
      </c>
      <c r="CN508">
        <v>317.83514700112499</v>
      </c>
      <c r="CO508">
        <v>319.42239817659998</v>
      </c>
      <c r="CP508">
        <v>325.25844666890703</v>
      </c>
      <c r="CQ508">
        <v>322.79022217555502</v>
      </c>
      <c r="CR508">
        <v>318.753141823345</v>
      </c>
      <c r="CS508">
        <v>323.44224624339398</v>
      </c>
      <c r="CT508">
        <v>316.70051366478299</v>
      </c>
      <c r="CU508">
        <v>315.89430627072102</v>
      </c>
      <c r="CV508">
        <v>331.15835451608899</v>
      </c>
      <c r="CW508">
        <v>311.89269267341098</v>
      </c>
      <c r="CX508">
        <v>321.09410774061303</v>
      </c>
      <c r="CY508">
        <v>325.27733086003502</v>
      </c>
      <c r="CZ508">
        <v>325.74858108828801</v>
      </c>
      <c r="DA508">
        <v>321.01391972019201</v>
      </c>
      <c r="DB508">
        <v>328.16116357030103</v>
      </c>
      <c r="DC508">
        <v>329.72170560106503</v>
      </c>
      <c r="DD508">
        <v>321.17870745488398</v>
      </c>
      <c r="DE508">
        <v>325.40201999592102</v>
      </c>
      <c r="DF508">
        <v>315.603278342203</v>
      </c>
      <c r="DG508">
        <v>326.50383765495297</v>
      </c>
      <c r="DH508">
        <v>323.41266478377997</v>
      </c>
      <c r="DI508">
        <v>323.060007616218</v>
      </c>
      <c r="DJ508">
        <v>339.706415609499</v>
      </c>
      <c r="DK508">
        <v>321.833207198835</v>
      </c>
      <c r="DL508">
        <v>326.22996735318901</v>
      </c>
      <c r="DM508">
        <v>330.64234933221297</v>
      </c>
      <c r="DN508">
        <v>321.47424281844599</v>
      </c>
      <c r="DO508">
        <v>328.31942654723298</v>
      </c>
      <c r="DP508">
        <v>328.76423315668302</v>
      </c>
      <c r="DQ508">
        <v>327.21118283761399</v>
      </c>
      <c r="DR508">
        <v>330.22279332656399</v>
      </c>
    </row>
    <row r="509" spans="1:122" x14ac:dyDescent="0.25">
      <c r="A509">
        <v>121.84245660881101</v>
      </c>
      <c r="B509">
        <v>327.16343473892601</v>
      </c>
      <c r="C509">
        <v>328.89938005070297</v>
      </c>
      <c r="D509">
        <v>332.67280641847799</v>
      </c>
      <c r="E509">
        <v>330.59068426392702</v>
      </c>
      <c r="F509">
        <v>328.54835660738502</v>
      </c>
      <c r="G509">
        <v>328.86669274935201</v>
      </c>
      <c r="H509">
        <v>323.12987991587602</v>
      </c>
      <c r="I509">
        <v>328.37737838282999</v>
      </c>
      <c r="J509">
        <v>315.71632614186399</v>
      </c>
      <c r="K509">
        <v>334.24183856209601</v>
      </c>
      <c r="L509">
        <v>320.42026968235098</v>
      </c>
      <c r="M509">
        <v>331.16944697126598</v>
      </c>
      <c r="N509">
        <v>332.122274815678</v>
      </c>
      <c r="O509">
        <v>325.38624215489199</v>
      </c>
      <c r="P509">
        <v>330.57103129962798</v>
      </c>
      <c r="Q509">
        <v>327.94065568848998</v>
      </c>
      <c r="R509">
        <v>324.61160782889999</v>
      </c>
      <c r="S509">
        <v>325.20593178999798</v>
      </c>
      <c r="T509">
        <v>316.262595429633</v>
      </c>
      <c r="U509">
        <v>318.41361118862699</v>
      </c>
      <c r="V509">
        <v>326.07030134096902</v>
      </c>
      <c r="W509">
        <v>315.305346620416</v>
      </c>
      <c r="X509">
        <v>306.87737213233601</v>
      </c>
      <c r="Y509">
        <v>312.730898795055</v>
      </c>
      <c r="Z509">
        <v>316.89696398400002</v>
      </c>
      <c r="AA509">
        <v>321.01788445802498</v>
      </c>
      <c r="AB509">
        <v>326.62238604288302</v>
      </c>
      <c r="AC509">
        <v>322.50513073766501</v>
      </c>
      <c r="AD509">
        <v>318.23909762558702</v>
      </c>
      <c r="AE509">
        <v>315.58106829851698</v>
      </c>
      <c r="AF509">
        <v>322.37031414207502</v>
      </c>
      <c r="AG509">
        <v>317.753796469375</v>
      </c>
      <c r="AH509">
        <v>326.73436622535502</v>
      </c>
      <c r="AI509">
        <v>323.733184304274</v>
      </c>
      <c r="AJ509">
        <v>321.15091095578703</v>
      </c>
      <c r="AK509">
        <v>326.02181633523901</v>
      </c>
      <c r="AL509">
        <v>324.07784651182601</v>
      </c>
      <c r="AM509">
        <v>327.80630511783602</v>
      </c>
      <c r="AN509">
        <v>320.06180565443401</v>
      </c>
      <c r="AO509">
        <v>330.861717501854</v>
      </c>
      <c r="AP509">
        <v>333.86214028998899</v>
      </c>
      <c r="AQ509">
        <v>349.09728583064998</v>
      </c>
      <c r="AR509">
        <v>334.78393866651197</v>
      </c>
      <c r="AS509">
        <v>341.88302903888098</v>
      </c>
      <c r="AT509">
        <v>342.431377142141</v>
      </c>
      <c r="AU509">
        <v>344.60307038958399</v>
      </c>
      <c r="AV509">
        <v>344.85557594138697</v>
      </c>
      <c r="AW509">
        <v>356.20930036656603</v>
      </c>
      <c r="AX509">
        <v>371.427535105488</v>
      </c>
      <c r="AY509">
        <v>380.90847186595101</v>
      </c>
      <c r="AZ509">
        <v>394.81882394846599</v>
      </c>
      <c r="BA509">
        <v>389.714859556107</v>
      </c>
      <c r="BB509">
        <v>384.35136159923098</v>
      </c>
      <c r="BC509">
        <v>367.380675141957</v>
      </c>
      <c r="BD509">
        <v>359.291857700815</v>
      </c>
      <c r="BE509">
        <v>347.83956689136602</v>
      </c>
      <c r="BF509">
        <v>357.17460068670403</v>
      </c>
      <c r="BG509">
        <v>337.06472589562202</v>
      </c>
      <c r="BH509">
        <v>340.768805691419</v>
      </c>
      <c r="BI509">
        <v>333.33106880326199</v>
      </c>
      <c r="BJ509">
        <v>340.63357486047801</v>
      </c>
      <c r="BK509">
        <v>333.86877439365702</v>
      </c>
      <c r="BL509">
        <v>351.93139831908599</v>
      </c>
      <c r="BM509">
        <v>337.84374574123399</v>
      </c>
      <c r="BN509">
        <v>332.17267293210699</v>
      </c>
      <c r="BO509">
        <v>340.691151348939</v>
      </c>
      <c r="BP509">
        <v>334.71318848562902</v>
      </c>
      <c r="BQ509">
        <v>332.83119379095501</v>
      </c>
      <c r="BR509">
        <v>342.313809368656</v>
      </c>
      <c r="BS509">
        <v>346.43923651330601</v>
      </c>
      <c r="BT509">
        <v>344.035856055907</v>
      </c>
      <c r="BU509">
        <v>348.20453559155499</v>
      </c>
      <c r="BV509">
        <v>357.54407504886899</v>
      </c>
      <c r="BW509">
        <v>361.80326632064799</v>
      </c>
      <c r="BX509">
        <v>387.22987855543101</v>
      </c>
      <c r="BY509">
        <v>395.04759512762701</v>
      </c>
      <c r="BZ509">
        <v>379.95839349678999</v>
      </c>
      <c r="CA509">
        <v>365.60550462206299</v>
      </c>
      <c r="CB509">
        <v>350.60156635852599</v>
      </c>
      <c r="CC509">
        <v>350.27272677093202</v>
      </c>
      <c r="CD509">
        <v>336.57075316217401</v>
      </c>
      <c r="CE509">
        <v>338.13297502642098</v>
      </c>
      <c r="CF509">
        <v>326.57267597284903</v>
      </c>
      <c r="CG509">
        <v>332.569475452245</v>
      </c>
      <c r="CH509">
        <v>327.862766937652</v>
      </c>
      <c r="CI509">
        <v>329.08949908190499</v>
      </c>
      <c r="CJ509">
        <v>331.94091220270701</v>
      </c>
      <c r="CK509">
        <v>335.95819646856597</v>
      </c>
      <c r="CL509">
        <v>327.74552361374703</v>
      </c>
      <c r="CM509">
        <v>319.25363537881401</v>
      </c>
      <c r="CN509">
        <v>319.64540380022999</v>
      </c>
      <c r="CO509">
        <v>316.09628334191501</v>
      </c>
      <c r="CP509">
        <v>324.029022559022</v>
      </c>
      <c r="CQ509">
        <v>325.525551762188</v>
      </c>
      <c r="CR509">
        <v>314.759464944608</v>
      </c>
      <c r="CS509">
        <v>322.676042278431</v>
      </c>
      <c r="CT509">
        <v>316.39842717349501</v>
      </c>
      <c r="CU509">
        <v>317.81260368719899</v>
      </c>
      <c r="CV509">
        <v>325.05998918611903</v>
      </c>
      <c r="CW509">
        <v>313.79800584726001</v>
      </c>
      <c r="CX509">
        <v>319.55701341293599</v>
      </c>
      <c r="CY509">
        <v>323.44792788721099</v>
      </c>
      <c r="CZ509">
        <v>326.38177160145102</v>
      </c>
      <c r="DA509">
        <v>323.91962592187502</v>
      </c>
      <c r="DB509">
        <v>327.72967216758599</v>
      </c>
      <c r="DC509">
        <v>324.169142618894</v>
      </c>
      <c r="DD509">
        <v>320.89221386933701</v>
      </c>
      <c r="DE509">
        <v>323.44796279296997</v>
      </c>
      <c r="DF509">
        <v>315.77234552485498</v>
      </c>
      <c r="DG509">
        <v>330.21618165836497</v>
      </c>
      <c r="DH509">
        <v>324.97332454689098</v>
      </c>
      <c r="DI509">
        <v>322.86027937540001</v>
      </c>
      <c r="DJ509">
        <v>333.29531292722203</v>
      </c>
      <c r="DK509">
        <v>318.87033385106798</v>
      </c>
      <c r="DL509">
        <v>328.48021127253901</v>
      </c>
      <c r="DM509">
        <v>329.382301553253</v>
      </c>
      <c r="DN509">
        <v>324.55316498052599</v>
      </c>
      <c r="DO509">
        <v>326.70131806635499</v>
      </c>
      <c r="DP509">
        <v>329.08665780410701</v>
      </c>
      <c r="DQ509">
        <v>324.80328475147701</v>
      </c>
      <c r="DR509">
        <v>329.67127316625698</v>
      </c>
    </row>
    <row r="510" spans="1:122" x14ac:dyDescent="0.25">
      <c r="A510">
        <v>122.082777036048</v>
      </c>
      <c r="B510">
        <v>330.22088854572098</v>
      </c>
      <c r="C510">
        <v>328.49859116464103</v>
      </c>
      <c r="D510">
        <v>333.25867460940998</v>
      </c>
      <c r="E510">
        <v>334.5158614357</v>
      </c>
      <c r="F510">
        <v>330.10661581636998</v>
      </c>
      <c r="G510">
        <v>324.86798756608101</v>
      </c>
      <c r="H510">
        <v>320.37769837992101</v>
      </c>
      <c r="I510">
        <v>331.83379123962197</v>
      </c>
      <c r="J510">
        <v>317.98313227866902</v>
      </c>
      <c r="K510">
        <v>336.00725383853302</v>
      </c>
      <c r="L510">
        <v>320.62135874825498</v>
      </c>
      <c r="M510">
        <v>330.267347795494</v>
      </c>
      <c r="N510">
        <v>335.35082208126198</v>
      </c>
      <c r="O510">
        <v>327.64950398228899</v>
      </c>
      <c r="P510">
        <v>329.78296426351199</v>
      </c>
      <c r="Q510">
        <v>330.09733494763498</v>
      </c>
      <c r="R510">
        <v>327.64794869441801</v>
      </c>
      <c r="S510">
        <v>322.58886741798301</v>
      </c>
      <c r="T510">
        <v>320.631240170696</v>
      </c>
      <c r="U510">
        <v>317.64489667483502</v>
      </c>
      <c r="V510">
        <v>327.85093846046999</v>
      </c>
      <c r="W510">
        <v>318.05983403842703</v>
      </c>
      <c r="X510">
        <v>306.96764891636002</v>
      </c>
      <c r="Y510">
        <v>316.11372651525397</v>
      </c>
      <c r="Z510">
        <v>318.02995559976301</v>
      </c>
      <c r="AA510">
        <v>323.03575134357902</v>
      </c>
      <c r="AB510">
        <v>323.21605196973502</v>
      </c>
      <c r="AC510">
        <v>322.79381543559498</v>
      </c>
      <c r="AD510">
        <v>318.03876887802301</v>
      </c>
      <c r="AE510">
        <v>316.060193493025</v>
      </c>
      <c r="AF510">
        <v>323.75308897420098</v>
      </c>
      <c r="AG510">
        <v>315.41029695649502</v>
      </c>
      <c r="AH510">
        <v>327.694916886052</v>
      </c>
      <c r="AI510">
        <v>327.13600368610798</v>
      </c>
      <c r="AJ510">
        <v>320.41917971472498</v>
      </c>
      <c r="AK510">
        <v>328.16952181478501</v>
      </c>
      <c r="AL510">
        <v>322.84520723227098</v>
      </c>
      <c r="AM510">
        <v>325.45573732548598</v>
      </c>
      <c r="AN510">
        <v>319.18218297768198</v>
      </c>
      <c r="AO510">
        <v>327.97592241438502</v>
      </c>
      <c r="AP510">
        <v>334.72551283161903</v>
      </c>
      <c r="AQ510">
        <v>346.20088829150399</v>
      </c>
      <c r="AR510">
        <v>332.503014560167</v>
      </c>
      <c r="AS510">
        <v>342.32905789425001</v>
      </c>
      <c r="AT510">
        <v>340.56907659971301</v>
      </c>
      <c r="AU510">
        <v>347.139665104225</v>
      </c>
      <c r="AV510">
        <v>349.19885231544202</v>
      </c>
      <c r="AW510">
        <v>356.30226294527898</v>
      </c>
      <c r="AX510">
        <v>373.989362856132</v>
      </c>
      <c r="AY510">
        <v>381.689888364632</v>
      </c>
      <c r="AZ510">
        <v>392.695368608938</v>
      </c>
      <c r="BA510">
        <v>386.59824599335099</v>
      </c>
      <c r="BB510">
        <v>384.91060323198599</v>
      </c>
      <c r="BC510">
        <v>367.21252302006798</v>
      </c>
      <c r="BD510">
        <v>359.03659726522</v>
      </c>
      <c r="BE510">
        <v>344.39929521658598</v>
      </c>
      <c r="BF510">
        <v>355.42894639266098</v>
      </c>
      <c r="BG510">
        <v>334.017982057464</v>
      </c>
      <c r="BH510">
        <v>338.31005272531399</v>
      </c>
      <c r="BI510">
        <v>332.85594062902402</v>
      </c>
      <c r="BJ510">
        <v>339.585158224937</v>
      </c>
      <c r="BK510">
        <v>330.564720921576</v>
      </c>
      <c r="BL510">
        <v>352.69518222038198</v>
      </c>
      <c r="BM510">
        <v>336.60094666325301</v>
      </c>
      <c r="BN510">
        <v>332.64438385961301</v>
      </c>
      <c r="BO510">
        <v>341.927437280692</v>
      </c>
      <c r="BP510">
        <v>336.01721758018903</v>
      </c>
      <c r="BQ510">
        <v>335.520531930125</v>
      </c>
      <c r="BR510">
        <v>342.903618471578</v>
      </c>
      <c r="BS510">
        <v>348.227557425307</v>
      </c>
      <c r="BT510">
        <v>342.191402009032</v>
      </c>
      <c r="BU510">
        <v>347.11005664270101</v>
      </c>
      <c r="BV510">
        <v>355.00539813749901</v>
      </c>
      <c r="BW510">
        <v>365.28178399953202</v>
      </c>
      <c r="BX510">
        <v>383.389912743938</v>
      </c>
      <c r="BY510">
        <v>388.93301666936901</v>
      </c>
      <c r="BZ510">
        <v>368.17178616178501</v>
      </c>
      <c r="CA510">
        <v>350.54517750681799</v>
      </c>
      <c r="CB510">
        <v>348.33105779634298</v>
      </c>
      <c r="CC510">
        <v>348.66856099884501</v>
      </c>
      <c r="CD510">
        <v>336.35827362551902</v>
      </c>
      <c r="CE510">
        <v>337.58449533090499</v>
      </c>
      <c r="CF510">
        <v>325.05969045399098</v>
      </c>
      <c r="CG510">
        <v>333.18124207961398</v>
      </c>
      <c r="CH510">
        <v>328.45440126790299</v>
      </c>
      <c r="CI510">
        <v>325.74483186090703</v>
      </c>
      <c r="CJ510">
        <v>333.323976635713</v>
      </c>
      <c r="CK510">
        <v>332.71722399990898</v>
      </c>
      <c r="CL510">
        <v>326.13315397389903</v>
      </c>
      <c r="CM510">
        <v>318.50166458107202</v>
      </c>
      <c r="CN510">
        <v>322.553762608721</v>
      </c>
      <c r="CO510">
        <v>320.78368053896099</v>
      </c>
      <c r="CP510">
        <v>322.08480414780399</v>
      </c>
      <c r="CQ510">
        <v>326.32156621155298</v>
      </c>
      <c r="CR510">
        <v>314.52603198764399</v>
      </c>
      <c r="CS510">
        <v>323.49997680061801</v>
      </c>
      <c r="CT510">
        <v>314.77594039080401</v>
      </c>
      <c r="CU510">
        <v>321.86527180109698</v>
      </c>
      <c r="CV510">
        <v>317.02575871767402</v>
      </c>
      <c r="CW510">
        <v>316.45813206055402</v>
      </c>
      <c r="CX510">
        <v>321.07184688743098</v>
      </c>
      <c r="CY510">
        <v>323.26588636311499</v>
      </c>
      <c r="CZ510">
        <v>329.44461850466502</v>
      </c>
      <c r="DA510">
        <v>328.53282904005101</v>
      </c>
      <c r="DB510">
        <v>327.96652327649298</v>
      </c>
      <c r="DC510">
        <v>321.24205676996598</v>
      </c>
      <c r="DD510">
        <v>317.98888923585997</v>
      </c>
      <c r="DE510">
        <v>325.85191772963702</v>
      </c>
      <c r="DF510">
        <v>316.66675190669099</v>
      </c>
      <c r="DG510">
        <v>331.10897051485898</v>
      </c>
      <c r="DH510">
        <v>324.21540353550603</v>
      </c>
      <c r="DI510">
        <v>324.960742232298</v>
      </c>
      <c r="DJ510">
        <v>329.51318101428097</v>
      </c>
      <c r="DK510">
        <v>320.087664914279</v>
      </c>
      <c r="DL510">
        <v>326.94035074689702</v>
      </c>
      <c r="DM510">
        <v>331.23076755709798</v>
      </c>
      <c r="DN510">
        <v>322.32250181056099</v>
      </c>
      <c r="DO510">
        <v>323.22609176280997</v>
      </c>
      <c r="DP510">
        <v>330.428550608325</v>
      </c>
      <c r="DQ510">
        <v>328.848135951693</v>
      </c>
      <c r="DR510">
        <v>334.30331003647501</v>
      </c>
    </row>
    <row r="511" spans="1:122" x14ac:dyDescent="0.25">
      <c r="A511">
        <v>122.323097463284</v>
      </c>
      <c r="B511">
        <v>331.46575770367798</v>
      </c>
      <c r="C511">
        <v>325.01253848232199</v>
      </c>
      <c r="D511">
        <v>334.01374649116201</v>
      </c>
      <c r="E511">
        <v>336.63115294104898</v>
      </c>
      <c r="F511">
        <v>330.093656575816</v>
      </c>
      <c r="G511">
        <v>322.827526704381</v>
      </c>
      <c r="H511">
        <v>321.98743646226001</v>
      </c>
      <c r="I511">
        <v>330.85080233465402</v>
      </c>
      <c r="J511">
        <v>317.37074941767401</v>
      </c>
      <c r="K511">
        <v>336.61935531778698</v>
      </c>
      <c r="L511">
        <v>323.76113930516698</v>
      </c>
      <c r="M511">
        <v>328.80647199157602</v>
      </c>
      <c r="N511">
        <v>336.169634936232</v>
      </c>
      <c r="O511">
        <v>327.82789059788797</v>
      </c>
      <c r="P511">
        <v>330.58656926893798</v>
      </c>
      <c r="Q511">
        <v>331.060340318518</v>
      </c>
      <c r="R511">
        <v>326.43357113357899</v>
      </c>
      <c r="S511">
        <v>321.10432363873599</v>
      </c>
      <c r="T511">
        <v>320.57650624854301</v>
      </c>
      <c r="U511">
        <v>315.96035540088701</v>
      </c>
      <c r="V511">
        <v>327.38467474378803</v>
      </c>
      <c r="W511">
        <v>315.23290088811001</v>
      </c>
      <c r="X511">
        <v>306.692977382028</v>
      </c>
      <c r="Y511">
        <v>317.211701295571</v>
      </c>
      <c r="Z511">
        <v>320.08521566725602</v>
      </c>
      <c r="AA511">
        <v>319.70225634048597</v>
      </c>
      <c r="AB511">
        <v>323.29652532650999</v>
      </c>
      <c r="AC511">
        <v>324.182291251099</v>
      </c>
      <c r="AD511">
        <v>319.33094131649102</v>
      </c>
      <c r="AE511">
        <v>317.60246041570502</v>
      </c>
      <c r="AF511">
        <v>321.66633163141103</v>
      </c>
      <c r="AG511">
        <v>316.44784346127398</v>
      </c>
      <c r="AH511">
        <v>326.59080355511401</v>
      </c>
      <c r="AI511">
        <v>330.05709278439201</v>
      </c>
      <c r="AJ511">
        <v>321.98124628626903</v>
      </c>
      <c r="AK511">
        <v>328.78636124673199</v>
      </c>
      <c r="AL511">
        <v>322.69065233094699</v>
      </c>
      <c r="AM511">
        <v>325.98029464684703</v>
      </c>
      <c r="AN511">
        <v>319.78176692227902</v>
      </c>
      <c r="AO511">
        <v>327.768299940644</v>
      </c>
      <c r="AP511">
        <v>335.51186998515198</v>
      </c>
      <c r="AQ511">
        <v>340.85988665871099</v>
      </c>
      <c r="AR511">
        <v>342.71525835482799</v>
      </c>
      <c r="AS511">
        <v>343.72119231966298</v>
      </c>
      <c r="AT511">
        <v>341.78511082973398</v>
      </c>
      <c r="AU511">
        <v>350.52966392448002</v>
      </c>
      <c r="AV511">
        <v>350.73522170937201</v>
      </c>
      <c r="AW511">
        <v>353.527009619757</v>
      </c>
      <c r="AX511">
        <v>372.02158362895699</v>
      </c>
      <c r="AY511">
        <v>383.89422240103897</v>
      </c>
      <c r="AZ511">
        <v>388.23875013691202</v>
      </c>
      <c r="BA511">
        <v>379.845137714548</v>
      </c>
      <c r="BB511">
        <v>384.00712758161598</v>
      </c>
      <c r="BC511">
        <v>363.92109989038198</v>
      </c>
      <c r="BD511">
        <v>359.05865305383497</v>
      </c>
      <c r="BE511">
        <v>340.845331689452</v>
      </c>
      <c r="BF511">
        <v>353.40778547914999</v>
      </c>
      <c r="BG511">
        <v>336.54429074465202</v>
      </c>
      <c r="BH511">
        <v>337.80620718287997</v>
      </c>
      <c r="BI511">
        <v>331.91098309179398</v>
      </c>
      <c r="BJ511">
        <v>341.12946383139399</v>
      </c>
      <c r="BK511">
        <v>332.26322568575199</v>
      </c>
      <c r="BL511">
        <v>349.41678075618302</v>
      </c>
      <c r="BM511">
        <v>340.04216608038098</v>
      </c>
      <c r="BN511">
        <v>331.96255673278699</v>
      </c>
      <c r="BO511">
        <v>342.595609855227</v>
      </c>
      <c r="BP511">
        <v>338.16606718837102</v>
      </c>
      <c r="BQ511">
        <v>337.506221171959</v>
      </c>
      <c r="BR511">
        <v>346.13095098826801</v>
      </c>
      <c r="BS511">
        <v>349.496264380779</v>
      </c>
      <c r="BT511">
        <v>340.064937079022</v>
      </c>
      <c r="BU511">
        <v>345.38806239700602</v>
      </c>
      <c r="BV511">
        <v>357.216775116956</v>
      </c>
      <c r="BW511">
        <v>367.59550714619098</v>
      </c>
      <c r="BX511">
        <v>388.40362576214699</v>
      </c>
      <c r="BY511">
        <v>382.93682032223097</v>
      </c>
      <c r="BZ511">
        <v>364.97510414644398</v>
      </c>
      <c r="CA511">
        <v>344.39801962981898</v>
      </c>
      <c r="CB511">
        <v>343.933632281862</v>
      </c>
      <c r="CC511">
        <v>347.227015485349</v>
      </c>
      <c r="CD511">
        <v>333.61507517268899</v>
      </c>
      <c r="CE511">
        <v>330.22239742855902</v>
      </c>
      <c r="CF511">
        <v>324.691546749569</v>
      </c>
      <c r="CG511">
        <v>328.639645103264</v>
      </c>
      <c r="CH511">
        <v>326.96329849326099</v>
      </c>
      <c r="CI511">
        <v>324.31733315484303</v>
      </c>
      <c r="CJ511">
        <v>331.404907094078</v>
      </c>
      <c r="CK511">
        <v>332.184839776758</v>
      </c>
      <c r="CL511">
        <v>327.63248850898401</v>
      </c>
      <c r="CM511">
        <v>314.97891611650698</v>
      </c>
      <c r="CN511">
        <v>322.314192989535</v>
      </c>
      <c r="CO511">
        <v>321.05808913605898</v>
      </c>
      <c r="CP511">
        <v>318.92650719272501</v>
      </c>
      <c r="CQ511">
        <v>322.83971580722499</v>
      </c>
      <c r="CR511">
        <v>314.71893263804498</v>
      </c>
      <c r="CS511">
        <v>320.13295826562802</v>
      </c>
      <c r="CT511">
        <v>315.54436847702101</v>
      </c>
      <c r="CU511">
        <v>320.45604427495499</v>
      </c>
      <c r="CV511">
        <v>317.03674108507897</v>
      </c>
      <c r="CW511">
        <v>319.27142526495902</v>
      </c>
      <c r="CX511">
        <v>323.66118325442801</v>
      </c>
      <c r="CY511">
        <v>320.84366964893599</v>
      </c>
      <c r="CZ511">
        <v>324.56619373999803</v>
      </c>
      <c r="DA511">
        <v>325.19527560924303</v>
      </c>
      <c r="DB511">
        <v>331.12802354883001</v>
      </c>
      <c r="DC511">
        <v>316.624537054028</v>
      </c>
      <c r="DD511">
        <v>317.60258600779201</v>
      </c>
      <c r="DE511">
        <v>328.67765762511198</v>
      </c>
      <c r="DF511">
        <v>318.17434532717999</v>
      </c>
      <c r="DG511">
        <v>329.064828271659</v>
      </c>
      <c r="DH511">
        <v>326.247802276296</v>
      </c>
      <c r="DI511">
        <v>324.915390850633</v>
      </c>
      <c r="DJ511">
        <v>328.65838594900299</v>
      </c>
      <c r="DK511">
        <v>324.000707589591</v>
      </c>
      <c r="DL511">
        <v>323.40540367652102</v>
      </c>
      <c r="DM511">
        <v>332.44801828003102</v>
      </c>
      <c r="DN511">
        <v>321.67587055287498</v>
      </c>
      <c r="DO511">
        <v>322.32218519480301</v>
      </c>
      <c r="DP511">
        <v>332.01793897353599</v>
      </c>
      <c r="DQ511">
        <v>331.07292969314398</v>
      </c>
      <c r="DR511">
        <v>336.38125049679701</v>
      </c>
    </row>
    <row r="512" spans="1:122" x14ac:dyDescent="0.25">
      <c r="A512">
        <v>122.56341789052</v>
      </c>
      <c r="B512">
        <v>330.63286992232003</v>
      </c>
      <c r="C512">
        <v>325.79057726633198</v>
      </c>
      <c r="D512">
        <v>336.69924110005201</v>
      </c>
      <c r="E512">
        <v>333.63180372385102</v>
      </c>
      <c r="F512">
        <v>328.39895635379702</v>
      </c>
      <c r="G512">
        <v>322.42991370241202</v>
      </c>
      <c r="H512">
        <v>321.17151336332398</v>
      </c>
      <c r="I512">
        <v>331.60475342086801</v>
      </c>
      <c r="J512">
        <v>319.47565551805297</v>
      </c>
      <c r="K512">
        <v>336.41250942757199</v>
      </c>
      <c r="L512">
        <v>324.09979654373097</v>
      </c>
      <c r="M512">
        <v>326.81852946231197</v>
      </c>
      <c r="N512">
        <v>337.07470578668898</v>
      </c>
      <c r="O512">
        <v>327.16652489776999</v>
      </c>
      <c r="P512">
        <v>330.92337112315698</v>
      </c>
      <c r="Q512">
        <v>330.19058023437901</v>
      </c>
      <c r="R512">
        <v>324.65237197871198</v>
      </c>
      <c r="S512">
        <v>320.799080994745</v>
      </c>
      <c r="T512">
        <v>321.29264532343501</v>
      </c>
      <c r="U512">
        <v>314.55924513785402</v>
      </c>
      <c r="V512">
        <v>324.15426277710498</v>
      </c>
      <c r="W512">
        <v>313.835391190282</v>
      </c>
      <c r="X512">
        <v>306.45525467540301</v>
      </c>
      <c r="Y512">
        <v>318.35669005177198</v>
      </c>
      <c r="Z512">
        <v>320.34269487515002</v>
      </c>
      <c r="AA512">
        <v>318.35769813378801</v>
      </c>
      <c r="AB512">
        <v>323.04703609653302</v>
      </c>
      <c r="AC512">
        <v>326.70751932955699</v>
      </c>
      <c r="AD512">
        <v>321.50172784332301</v>
      </c>
      <c r="AE512">
        <v>319.30125255025303</v>
      </c>
      <c r="AF512">
        <v>321.43865038261498</v>
      </c>
      <c r="AG512">
        <v>315.66201400504798</v>
      </c>
      <c r="AH512">
        <v>323.36982592599003</v>
      </c>
      <c r="AI512">
        <v>331.05378358254302</v>
      </c>
      <c r="AJ512">
        <v>323.01133333043703</v>
      </c>
      <c r="AK512">
        <v>329.36320874240897</v>
      </c>
      <c r="AL512">
        <v>322.75551010177799</v>
      </c>
      <c r="AM512">
        <v>325.244952933511</v>
      </c>
      <c r="AN512">
        <v>320.91209834205802</v>
      </c>
      <c r="AO512">
        <v>327.52853396396699</v>
      </c>
      <c r="AP512">
        <v>336.67520105656001</v>
      </c>
      <c r="AQ512">
        <v>337.62326696181702</v>
      </c>
      <c r="AR512">
        <v>348.34615848290298</v>
      </c>
      <c r="AS512">
        <v>345.16508832871801</v>
      </c>
      <c r="AT512">
        <v>342.04604946907801</v>
      </c>
      <c r="AU512">
        <v>354.41983609739998</v>
      </c>
      <c r="AV512">
        <v>353.20858016310598</v>
      </c>
      <c r="AW512">
        <v>355.64234501533701</v>
      </c>
      <c r="AX512">
        <v>372.239780143921</v>
      </c>
      <c r="AY512">
        <v>384.47586407252999</v>
      </c>
      <c r="AZ512">
        <v>385.65608659195402</v>
      </c>
      <c r="BA512">
        <v>372.71804177362998</v>
      </c>
      <c r="BB512">
        <v>382.76829362519499</v>
      </c>
      <c r="BC512">
        <v>360.00383745344698</v>
      </c>
      <c r="BD512">
        <v>358.27595911416603</v>
      </c>
      <c r="BE512">
        <v>340.36551195978899</v>
      </c>
      <c r="BF512">
        <v>353.05856258756199</v>
      </c>
      <c r="BG512">
        <v>336.82069899126202</v>
      </c>
      <c r="BH512">
        <v>337.78371181927997</v>
      </c>
      <c r="BI512">
        <v>331.048434062686</v>
      </c>
      <c r="BJ512">
        <v>340.11388521109598</v>
      </c>
      <c r="BK512">
        <v>334.13601547032403</v>
      </c>
      <c r="BL512">
        <v>345.95515228060901</v>
      </c>
      <c r="BM512">
        <v>338.30911107685398</v>
      </c>
      <c r="BN512">
        <v>333.26521807204102</v>
      </c>
      <c r="BO512">
        <v>340.30945014876801</v>
      </c>
      <c r="BP512">
        <v>336.80423954205099</v>
      </c>
      <c r="BQ512">
        <v>339.85985092143397</v>
      </c>
      <c r="BR512">
        <v>349.73280508598702</v>
      </c>
      <c r="BS512">
        <v>349.16472940346301</v>
      </c>
      <c r="BT512">
        <v>341.17952407077399</v>
      </c>
      <c r="BU512">
        <v>341.108866516631</v>
      </c>
      <c r="BV512">
        <v>356.512296218058</v>
      </c>
      <c r="BW512">
        <v>368.708862400312</v>
      </c>
      <c r="BX512">
        <v>388.825716791898</v>
      </c>
      <c r="BY512">
        <v>380.67630412448398</v>
      </c>
      <c r="BZ512">
        <v>360.25383303521801</v>
      </c>
      <c r="CA512">
        <v>338.693059916923</v>
      </c>
      <c r="CB512">
        <v>341.89952182524098</v>
      </c>
      <c r="CC512">
        <v>345.466224003783</v>
      </c>
      <c r="CD512">
        <v>330.95051164669599</v>
      </c>
      <c r="CE512">
        <v>326.82238619904098</v>
      </c>
      <c r="CF512">
        <v>323.20994568258698</v>
      </c>
      <c r="CG512">
        <v>324.36528990961398</v>
      </c>
      <c r="CH512">
        <v>326.16061806900399</v>
      </c>
      <c r="CI512">
        <v>323.29080315845499</v>
      </c>
      <c r="CJ512">
        <v>332.52832828588498</v>
      </c>
      <c r="CK512">
        <v>328.47400314992899</v>
      </c>
      <c r="CL512">
        <v>328.33628704386001</v>
      </c>
      <c r="CM512">
        <v>313.242211390546</v>
      </c>
      <c r="CN512">
        <v>321.31625020438702</v>
      </c>
      <c r="CO512">
        <v>320.71183415402697</v>
      </c>
      <c r="CP512">
        <v>318.58978906834602</v>
      </c>
      <c r="CQ512">
        <v>319.40392722136301</v>
      </c>
      <c r="CR512">
        <v>313.23909904244198</v>
      </c>
      <c r="CS512">
        <v>317.547632019356</v>
      </c>
      <c r="CT512">
        <v>316.13574158488001</v>
      </c>
      <c r="CU512">
        <v>319.765071017899</v>
      </c>
      <c r="CV512">
        <v>315.42661859361198</v>
      </c>
      <c r="CW512">
        <v>321.46528557466303</v>
      </c>
      <c r="CX512">
        <v>323.02859970992102</v>
      </c>
      <c r="CY512">
        <v>319.88302785437202</v>
      </c>
      <c r="CZ512">
        <v>323.62135777911902</v>
      </c>
      <c r="DA512">
        <v>321.52372942054302</v>
      </c>
      <c r="DB512">
        <v>331.54522078181498</v>
      </c>
      <c r="DC512">
        <v>316.41047162339999</v>
      </c>
      <c r="DD512">
        <v>317.03231929268298</v>
      </c>
      <c r="DE512">
        <v>330.83662453104603</v>
      </c>
      <c r="DF512">
        <v>317.85545782684102</v>
      </c>
      <c r="DG512">
        <v>328.40036187102999</v>
      </c>
      <c r="DH512">
        <v>326.49259092632298</v>
      </c>
      <c r="DI512">
        <v>326.92429982217601</v>
      </c>
      <c r="DJ512">
        <v>325.21463098127703</v>
      </c>
      <c r="DK512">
        <v>324.56417542175501</v>
      </c>
      <c r="DL512">
        <v>321.12362282905798</v>
      </c>
      <c r="DM512">
        <v>332.01584046855601</v>
      </c>
      <c r="DN512">
        <v>320.37031038783499</v>
      </c>
      <c r="DO512">
        <v>321.90232871922899</v>
      </c>
      <c r="DP512">
        <v>333.66400018042299</v>
      </c>
      <c r="DQ512">
        <v>331.09543641935198</v>
      </c>
      <c r="DR512">
        <v>338.26544503794099</v>
      </c>
    </row>
    <row r="513" spans="1:122" x14ac:dyDescent="0.25">
      <c r="A513">
        <v>122.803738317757</v>
      </c>
      <c r="B513">
        <v>324.82369048531001</v>
      </c>
      <c r="C513">
        <v>331.72327205700202</v>
      </c>
      <c r="D513">
        <v>336.16933073533897</v>
      </c>
      <c r="E513">
        <v>327.93034900355002</v>
      </c>
      <c r="F513">
        <v>323.95015217273198</v>
      </c>
      <c r="G513">
        <v>326.482726470778</v>
      </c>
      <c r="H513">
        <v>320.93901806626099</v>
      </c>
      <c r="I513">
        <v>335.88825763298303</v>
      </c>
      <c r="J513">
        <v>323.16199731163198</v>
      </c>
      <c r="K513">
        <v>330.98888129585703</v>
      </c>
      <c r="L513">
        <v>326.331568251519</v>
      </c>
      <c r="M513">
        <v>323.79191987578298</v>
      </c>
      <c r="N513">
        <v>338.6993084572</v>
      </c>
      <c r="O513">
        <v>323.43405655569001</v>
      </c>
      <c r="P513">
        <v>327.91968066204902</v>
      </c>
      <c r="Q513">
        <v>328.84315540296802</v>
      </c>
      <c r="R513">
        <v>324.56912078219801</v>
      </c>
      <c r="S513">
        <v>318.18122654656401</v>
      </c>
      <c r="T513">
        <v>320.81660051173401</v>
      </c>
      <c r="U513">
        <v>316.19359157960002</v>
      </c>
      <c r="V513">
        <v>322.81563955963401</v>
      </c>
      <c r="W513">
        <v>310.48528730493001</v>
      </c>
      <c r="X513">
        <v>311.24420816502698</v>
      </c>
      <c r="Y513">
        <v>319.829363157643</v>
      </c>
      <c r="Z513">
        <v>319.109618747708</v>
      </c>
      <c r="AA513">
        <v>319.090286791388</v>
      </c>
      <c r="AB513">
        <v>320.54857960464</v>
      </c>
      <c r="AC513">
        <v>329.028700017929</v>
      </c>
      <c r="AD513">
        <v>321.15417506554599</v>
      </c>
      <c r="AE513">
        <v>326.932155612011</v>
      </c>
      <c r="AF513">
        <v>320.16764872999602</v>
      </c>
      <c r="AG513">
        <v>311.55505734790802</v>
      </c>
      <c r="AH513">
        <v>316.44294362951598</v>
      </c>
      <c r="AI513">
        <v>331.97736824552197</v>
      </c>
      <c r="AJ513">
        <v>325.21060392987999</v>
      </c>
      <c r="AK513">
        <v>329.98469530094798</v>
      </c>
      <c r="AL513">
        <v>319.58889731885699</v>
      </c>
      <c r="AM513">
        <v>321.77198373651697</v>
      </c>
      <c r="AN513">
        <v>320.34486991173998</v>
      </c>
      <c r="AO513">
        <v>326.89125794655098</v>
      </c>
      <c r="AP513">
        <v>334.79428374782799</v>
      </c>
      <c r="AQ513">
        <v>335.58720479326001</v>
      </c>
      <c r="AR513">
        <v>355.82025413415602</v>
      </c>
      <c r="AS513">
        <v>344.80978558437101</v>
      </c>
      <c r="AT513">
        <v>342.44550024382102</v>
      </c>
      <c r="AU513">
        <v>363.31859278771202</v>
      </c>
      <c r="AV513">
        <v>356.60039286270597</v>
      </c>
      <c r="AW513">
        <v>356.32282400983303</v>
      </c>
      <c r="AX513">
        <v>378.62583614456798</v>
      </c>
      <c r="AY513">
        <v>383.53752535160498</v>
      </c>
      <c r="AZ513">
        <v>385.49869702920103</v>
      </c>
      <c r="BA513">
        <v>364.44330177269501</v>
      </c>
      <c r="BB513">
        <v>374.680356962953</v>
      </c>
      <c r="BC513">
        <v>357.99663708099899</v>
      </c>
      <c r="BD513">
        <v>355.436716789721</v>
      </c>
      <c r="BE513">
        <v>340.90331630913499</v>
      </c>
      <c r="BF513">
        <v>343.108045971151</v>
      </c>
      <c r="BG513">
        <v>335.31317044225102</v>
      </c>
      <c r="BH513">
        <v>338.45960945851402</v>
      </c>
      <c r="BI513">
        <v>332.02629697458099</v>
      </c>
      <c r="BJ513">
        <v>335.94862494059402</v>
      </c>
      <c r="BK513">
        <v>331.84592453564699</v>
      </c>
      <c r="BL513">
        <v>338.988435990016</v>
      </c>
      <c r="BM513">
        <v>338.04232116902602</v>
      </c>
      <c r="BN513">
        <v>337.60536255371397</v>
      </c>
      <c r="BO513">
        <v>340.06199656948002</v>
      </c>
      <c r="BP513">
        <v>334.95131915487002</v>
      </c>
      <c r="BQ513">
        <v>340.59707606113602</v>
      </c>
      <c r="BR513">
        <v>355.760479758283</v>
      </c>
      <c r="BS513">
        <v>347.83358476536</v>
      </c>
      <c r="BT513">
        <v>341.67454745816502</v>
      </c>
      <c r="BU513">
        <v>345.32334036486998</v>
      </c>
      <c r="BV513">
        <v>353.34364730010799</v>
      </c>
      <c r="BW513">
        <v>373.721871242617</v>
      </c>
      <c r="BX513">
        <v>388.36222646550999</v>
      </c>
      <c r="BY513">
        <v>384.77735452365999</v>
      </c>
      <c r="BZ513">
        <v>350.15344079676601</v>
      </c>
      <c r="CA513">
        <v>335.72461532312002</v>
      </c>
      <c r="CB513">
        <v>341.57431181566398</v>
      </c>
      <c r="CC513">
        <v>340.770714292923</v>
      </c>
      <c r="CD513">
        <v>330.76848266668998</v>
      </c>
      <c r="CE513">
        <v>326.13223433060102</v>
      </c>
      <c r="CF513">
        <v>322.70177238380501</v>
      </c>
      <c r="CG513">
        <v>326.30450513120701</v>
      </c>
      <c r="CH513">
        <v>327.516394193412</v>
      </c>
      <c r="CI513">
        <v>326.470590188963</v>
      </c>
      <c r="CJ513">
        <v>335.04489214119099</v>
      </c>
      <c r="CK513">
        <v>323.14507973231201</v>
      </c>
      <c r="CL513">
        <v>327.66830250981099</v>
      </c>
      <c r="CM513">
        <v>314.24003959215702</v>
      </c>
      <c r="CN513">
        <v>330.10054367446702</v>
      </c>
      <c r="CO513">
        <v>322.70313791574301</v>
      </c>
      <c r="CP513">
        <v>318.45010522211902</v>
      </c>
      <c r="CQ513">
        <v>315.96319035263701</v>
      </c>
      <c r="CR513">
        <v>311.04701429041</v>
      </c>
      <c r="CS513">
        <v>318.66932666199102</v>
      </c>
      <c r="CT513">
        <v>316.89531624380299</v>
      </c>
      <c r="CU513">
        <v>316.92377839351701</v>
      </c>
      <c r="CV513">
        <v>313.86827440267501</v>
      </c>
      <c r="CW513">
        <v>322.51578523463598</v>
      </c>
      <c r="CX513">
        <v>320.263066543923</v>
      </c>
      <c r="CY513">
        <v>320.839353418624</v>
      </c>
      <c r="CZ513">
        <v>325.093502812</v>
      </c>
      <c r="DA513">
        <v>321.45046221724903</v>
      </c>
      <c r="DB513">
        <v>326.53450485118498</v>
      </c>
      <c r="DC513">
        <v>321.77271308676399</v>
      </c>
      <c r="DD513">
        <v>316.38944228827199</v>
      </c>
      <c r="DE513">
        <v>327.65432037727498</v>
      </c>
      <c r="DF513">
        <v>320.25219625722502</v>
      </c>
      <c r="DG513">
        <v>327.85155921762498</v>
      </c>
      <c r="DH513">
        <v>326.79594661510799</v>
      </c>
      <c r="DI513">
        <v>327.35397860735497</v>
      </c>
      <c r="DJ513">
        <v>319.65448746606</v>
      </c>
      <c r="DK513">
        <v>319.17223148533498</v>
      </c>
      <c r="DL513">
        <v>320.43032629822102</v>
      </c>
      <c r="DM513">
        <v>328.24665678623597</v>
      </c>
      <c r="DN513">
        <v>324.43927900595702</v>
      </c>
      <c r="DO513">
        <v>317.45345054040098</v>
      </c>
      <c r="DP513">
        <v>329.46148081398599</v>
      </c>
      <c r="DQ513">
        <v>335.486885998368</v>
      </c>
      <c r="DR513">
        <v>337.92366853713798</v>
      </c>
    </row>
    <row r="514" spans="1:122" x14ac:dyDescent="0.25">
      <c r="A514">
        <v>123.044058744993</v>
      </c>
      <c r="B514">
        <v>326.34359171137999</v>
      </c>
      <c r="C514">
        <v>329.14484542938999</v>
      </c>
      <c r="D514">
        <v>330.91088325436999</v>
      </c>
      <c r="E514">
        <v>327.55532646480799</v>
      </c>
      <c r="F514">
        <v>318.78324167906197</v>
      </c>
      <c r="G514">
        <v>327.73258550519603</v>
      </c>
      <c r="H514">
        <v>319.27380555332797</v>
      </c>
      <c r="I514">
        <v>340.30071121576299</v>
      </c>
      <c r="J514">
        <v>325.69878818580401</v>
      </c>
      <c r="K514">
        <v>329.61748543292799</v>
      </c>
      <c r="L514">
        <v>333.50093559463397</v>
      </c>
      <c r="M514">
        <v>326.58932009545902</v>
      </c>
      <c r="N514">
        <v>337.55456901829098</v>
      </c>
      <c r="O514">
        <v>321.66328104232298</v>
      </c>
      <c r="P514">
        <v>327.14828422942799</v>
      </c>
      <c r="Q514">
        <v>335.33955346639499</v>
      </c>
      <c r="R514">
        <v>322.842803531664</v>
      </c>
      <c r="S514">
        <v>317.43690700451299</v>
      </c>
      <c r="T514">
        <v>324.26541639951199</v>
      </c>
      <c r="U514">
        <v>315.56884604591602</v>
      </c>
      <c r="V514">
        <v>323.34026659726999</v>
      </c>
      <c r="W514">
        <v>307.49512697036403</v>
      </c>
      <c r="X514">
        <v>313.24996175062</v>
      </c>
      <c r="Y514">
        <v>321.18571311902798</v>
      </c>
      <c r="Z514">
        <v>313.25351743639902</v>
      </c>
      <c r="AA514">
        <v>318.57067528846602</v>
      </c>
      <c r="AB514">
        <v>321.498985828326</v>
      </c>
      <c r="AC514">
        <v>323.44515988797798</v>
      </c>
      <c r="AD514">
        <v>320.53642102284999</v>
      </c>
      <c r="AE514">
        <v>330.85658771286302</v>
      </c>
      <c r="AF514">
        <v>318.78406425404199</v>
      </c>
      <c r="AG514">
        <v>309.73892213284802</v>
      </c>
      <c r="AH514">
        <v>317.91627717265402</v>
      </c>
      <c r="AI514">
        <v>329.60539432727097</v>
      </c>
      <c r="AJ514">
        <v>325.90520295624299</v>
      </c>
      <c r="AK514">
        <v>329.80770122147999</v>
      </c>
      <c r="AL514">
        <v>318.59335989892998</v>
      </c>
      <c r="AM514">
        <v>324.04704520548597</v>
      </c>
      <c r="AN514">
        <v>320.61786288177098</v>
      </c>
      <c r="AO514">
        <v>326.56047458492799</v>
      </c>
      <c r="AP514">
        <v>332.33672273216803</v>
      </c>
      <c r="AQ514">
        <v>336.664016276268</v>
      </c>
      <c r="AR514">
        <v>355.26245710331</v>
      </c>
      <c r="AS514">
        <v>339.77469776739599</v>
      </c>
      <c r="AT514">
        <v>340.14606606373297</v>
      </c>
      <c r="AU514">
        <v>360.46209234849499</v>
      </c>
      <c r="AV514">
        <v>360.39928463415799</v>
      </c>
      <c r="AW514">
        <v>356.52904775773999</v>
      </c>
      <c r="AX514">
        <v>383.52728433242999</v>
      </c>
      <c r="AY514">
        <v>383.13170982041902</v>
      </c>
      <c r="AZ514">
        <v>387.60568070296301</v>
      </c>
      <c r="BA514">
        <v>361.82684638412502</v>
      </c>
      <c r="BB514">
        <v>374.08561840235399</v>
      </c>
      <c r="BC514">
        <v>356.21358122724001</v>
      </c>
      <c r="BD514">
        <v>352.78075474619402</v>
      </c>
      <c r="BE514">
        <v>339.23556335371597</v>
      </c>
      <c r="BF514">
        <v>338.40987628026301</v>
      </c>
      <c r="BG514">
        <v>336.052782594733</v>
      </c>
      <c r="BH514">
        <v>342.80168343123597</v>
      </c>
      <c r="BI514">
        <v>328.33431630567401</v>
      </c>
      <c r="BJ514">
        <v>334.55168407442699</v>
      </c>
      <c r="BK514">
        <v>329.44977773703698</v>
      </c>
      <c r="BL514">
        <v>335.938747553967</v>
      </c>
      <c r="BM514">
        <v>336.85107158889201</v>
      </c>
      <c r="BN514">
        <v>334.990668814348</v>
      </c>
      <c r="BO514">
        <v>342.40483370146899</v>
      </c>
      <c r="BP514">
        <v>341.39991171071898</v>
      </c>
      <c r="BQ514">
        <v>339.19331608820198</v>
      </c>
      <c r="BR514">
        <v>357.534039740217</v>
      </c>
      <c r="BS514">
        <v>346.71125620219101</v>
      </c>
      <c r="BT514">
        <v>340.66212887308501</v>
      </c>
      <c r="BU514">
        <v>346.452364954274</v>
      </c>
      <c r="BV514">
        <v>353.07554377608199</v>
      </c>
      <c r="BW514">
        <v>377.08097440274503</v>
      </c>
      <c r="BX514">
        <v>387.74154080974301</v>
      </c>
      <c r="BY514">
        <v>374.96474286321398</v>
      </c>
      <c r="BZ514">
        <v>341.689742054965</v>
      </c>
      <c r="CA514">
        <v>338.86602276402101</v>
      </c>
      <c r="CB514">
        <v>335.08810761217899</v>
      </c>
      <c r="CC514">
        <v>340.59765320964499</v>
      </c>
      <c r="CD514">
        <v>330.18210014154403</v>
      </c>
      <c r="CE514">
        <v>326.56104784293802</v>
      </c>
      <c r="CF514">
        <v>327.26050944251102</v>
      </c>
      <c r="CG514">
        <v>328.39791236312499</v>
      </c>
      <c r="CH514">
        <v>331.10960885016698</v>
      </c>
      <c r="CI514">
        <v>324.88936356223797</v>
      </c>
      <c r="CJ514">
        <v>333.73103785206399</v>
      </c>
      <c r="CK514">
        <v>321.52109336648999</v>
      </c>
      <c r="CL514">
        <v>328.96069116470397</v>
      </c>
      <c r="CM514">
        <v>311.36809392306299</v>
      </c>
      <c r="CN514">
        <v>334.20004063659701</v>
      </c>
      <c r="CO514">
        <v>325.80785222563998</v>
      </c>
      <c r="CP514">
        <v>320.58353835429801</v>
      </c>
      <c r="CQ514">
        <v>314.61939019351001</v>
      </c>
      <c r="CR514">
        <v>314.66293031502403</v>
      </c>
      <c r="CS514">
        <v>316.31539512674698</v>
      </c>
      <c r="CT514">
        <v>314.74265650031498</v>
      </c>
      <c r="CU514">
        <v>317.10683229487802</v>
      </c>
      <c r="CV514">
        <v>309.81122968551</v>
      </c>
      <c r="CW514">
        <v>323.95220160145101</v>
      </c>
      <c r="CX514">
        <v>317.52025200530699</v>
      </c>
      <c r="CY514">
        <v>320.800346347078</v>
      </c>
      <c r="CZ514">
        <v>321.82815641716002</v>
      </c>
      <c r="DA514">
        <v>326.10077874020698</v>
      </c>
      <c r="DB514">
        <v>326.10632141758202</v>
      </c>
      <c r="DC514">
        <v>318.62713419196501</v>
      </c>
      <c r="DD514">
        <v>318.82313298062002</v>
      </c>
      <c r="DE514">
        <v>329.43444759396601</v>
      </c>
      <c r="DF514">
        <v>321.81644800282299</v>
      </c>
      <c r="DG514">
        <v>322.39688845414599</v>
      </c>
      <c r="DH514">
        <v>328.73441152276501</v>
      </c>
      <c r="DI514">
        <v>327.69107298924803</v>
      </c>
      <c r="DJ514">
        <v>318.85524590685901</v>
      </c>
      <c r="DK514">
        <v>322.05941211910698</v>
      </c>
      <c r="DL514">
        <v>320.872650458343</v>
      </c>
      <c r="DM514">
        <v>329.54514789692797</v>
      </c>
      <c r="DN514">
        <v>326.90317392498002</v>
      </c>
      <c r="DO514">
        <v>319.319801166329</v>
      </c>
      <c r="DP514">
        <v>328.32932631507498</v>
      </c>
      <c r="DQ514">
        <v>334.71710619975602</v>
      </c>
      <c r="DR514">
        <v>333.70044637848002</v>
      </c>
    </row>
    <row r="515" spans="1:122" x14ac:dyDescent="0.25">
      <c r="A515">
        <v>123.284379172229</v>
      </c>
      <c r="B515">
        <v>323.79144472793899</v>
      </c>
      <c r="C515">
        <v>321.71610427555299</v>
      </c>
      <c r="D515">
        <v>333.057253027314</v>
      </c>
      <c r="E515">
        <v>322.40811427676601</v>
      </c>
      <c r="F515">
        <v>320.41338481416301</v>
      </c>
      <c r="G515">
        <v>326.27787079449303</v>
      </c>
      <c r="H515">
        <v>316.67453694056098</v>
      </c>
      <c r="I515">
        <v>344.44770444240498</v>
      </c>
      <c r="J515">
        <v>324.40364533368</v>
      </c>
      <c r="K515">
        <v>327.72671611504597</v>
      </c>
      <c r="L515">
        <v>335.21782280136301</v>
      </c>
      <c r="M515">
        <v>327.00305090865902</v>
      </c>
      <c r="N515">
        <v>333.445214080212</v>
      </c>
      <c r="O515">
        <v>326.09423783360501</v>
      </c>
      <c r="P515">
        <v>318.81982382385598</v>
      </c>
      <c r="Q515">
        <v>333.36872495591899</v>
      </c>
      <c r="R515">
        <v>324.40657625922103</v>
      </c>
      <c r="S515">
        <v>317.57972092380601</v>
      </c>
      <c r="T515">
        <v>321.233205520242</v>
      </c>
      <c r="U515">
        <v>319.53653417670898</v>
      </c>
      <c r="V515">
        <v>326.65845658914998</v>
      </c>
      <c r="W515">
        <v>307.74310983507399</v>
      </c>
      <c r="X515">
        <v>316.05668476005098</v>
      </c>
      <c r="Y515">
        <v>323.21334318025498</v>
      </c>
      <c r="Z515">
        <v>317.06776706112203</v>
      </c>
      <c r="AA515">
        <v>320.21250761811899</v>
      </c>
      <c r="AB515">
        <v>322.98270065821299</v>
      </c>
      <c r="AC515">
        <v>320.51106683485801</v>
      </c>
      <c r="AD515">
        <v>321.84393910926002</v>
      </c>
      <c r="AE515">
        <v>329.72478003336101</v>
      </c>
      <c r="AF515">
        <v>318.03715318744702</v>
      </c>
      <c r="AG515">
        <v>314.55601569418502</v>
      </c>
      <c r="AH515">
        <v>316.69939823539102</v>
      </c>
      <c r="AI515">
        <v>333.64910465025002</v>
      </c>
      <c r="AJ515">
        <v>327.84553659297399</v>
      </c>
      <c r="AK515">
        <v>328.605583460677</v>
      </c>
      <c r="AL515">
        <v>320.15180190836202</v>
      </c>
      <c r="AM515">
        <v>325.002176332575</v>
      </c>
      <c r="AN515">
        <v>319.87905603594601</v>
      </c>
      <c r="AO515">
        <v>329.654996567691</v>
      </c>
      <c r="AP515">
        <v>332.15773640099201</v>
      </c>
      <c r="AQ515">
        <v>331.617137073739</v>
      </c>
      <c r="AR515">
        <v>351.28985509087897</v>
      </c>
      <c r="AS515">
        <v>338.76725909279702</v>
      </c>
      <c r="AT515">
        <v>341.66614055769099</v>
      </c>
      <c r="AU515">
        <v>358.635134247248</v>
      </c>
      <c r="AV515">
        <v>362.621750220004</v>
      </c>
      <c r="AW515">
        <v>354.77586404486902</v>
      </c>
      <c r="AX515">
        <v>381.18968520759103</v>
      </c>
      <c r="AY515">
        <v>382.19671443464199</v>
      </c>
      <c r="AZ515">
        <v>385.55257657234802</v>
      </c>
      <c r="BA515">
        <v>360.85972599936002</v>
      </c>
      <c r="BB515">
        <v>368.69179816361799</v>
      </c>
      <c r="BC515">
        <v>353.20157045738398</v>
      </c>
      <c r="BD515">
        <v>347.71633116095097</v>
      </c>
      <c r="BE515">
        <v>339.547865342303</v>
      </c>
      <c r="BF515">
        <v>334.85987964203503</v>
      </c>
      <c r="BG515">
        <v>338.583252425929</v>
      </c>
      <c r="BH515">
        <v>339.026401337864</v>
      </c>
      <c r="BI515">
        <v>331.22126157617203</v>
      </c>
      <c r="BJ515">
        <v>330.36204891982402</v>
      </c>
      <c r="BK515">
        <v>330.98757446690098</v>
      </c>
      <c r="BL515">
        <v>331.30742922195799</v>
      </c>
      <c r="BM515">
        <v>335.17294055470597</v>
      </c>
      <c r="BN515">
        <v>340.070263486888</v>
      </c>
      <c r="BO515">
        <v>339.20389034759103</v>
      </c>
      <c r="BP515">
        <v>342.67060615455898</v>
      </c>
      <c r="BQ515">
        <v>338.77980724321998</v>
      </c>
      <c r="BR515">
        <v>349.62805839398999</v>
      </c>
      <c r="BS515">
        <v>343.48596912267999</v>
      </c>
      <c r="BT515">
        <v>344.15826119094999</v>
      </c>
      <c r="BU515">
        <v>346.54020909101098</v>
      </c>
      <c r="BV515">
        <v>357.98819538375301</v>
      </c>
      <c r="BW515">
        <v>383.60161480778402</v>
      </c>
      <c r="BX515">
        <v>387.78048449067199</v>
      </c>
      <c r="BY515">
        <v>376.07570175390202</v>
      </c>
      <c r="BZ515">
        <v>349.33143723202897</v>
      </c>
      <c r="CA515">
        <v>335.08619307903598</v>
      </c>
      <c r="CB515">
        <v>335.63424557048</v>
      </c>
      <c r="CC515">
        <v>340.05808864778902</v>
      </c>
      <c r="CD515">
        <v>330.73118968919499</v>
      </c>
      <c r="CE515">
        <v>328.66766286247099</v>
      </c>
      <c r="CF515">
        <v>329.546925961282</v>
      </c>
      <c r="CG515">
        <v>326.92830790651198</v>
      </c>
      <c r="CH515">
        <v>331.97155525199099</v>
      </c>
      <c r="CI515">
        <v>333.23763871997699</v>
      </c>
      <c r="CJ515">
        <v>332.47975278748203</v>
      </c>
      <c r="CK515">
        <v>319.64712617789201</v>
      </c>
      <c r="CL515">
        <v>329.39536790225901</v>
      </c>
      <c r="CM515">
        <v>311.74619907926399</v>
      </c>
      <c r="CN515">
        <v>335.191503182627</v>
      </c>
      <c r="CO515">
        <v>327.88862795992497</v>
      </c>
      <c r="CP515">
        <v>323.99767357582198</v>
      </c>
      <c r="CQ515">
        <v>311.39416705470501</v>
      </c>
      <c r="CR515">
        <v>320.71745267589802</v>
      </c>
      <c r="CS515">
        <v>314.29483516998403</v>
      </c>
      <c r="CT515">
        <v>312.430959032781</v>
      </c>
      <c r="CU515">
        <v>317.21704094647902</v>
      </c>
      <c r="CV515">
        <v>311.35011247150499</v>
      </c>
      <c r="CW515">
        <v>317.80183603390202</v>
      </c>
      <c r="CX515">
        <v>321.472063409594</v>
      </c>
      <c r="CY515">
        <v>321.209654581123</v>
      </c>
      <c r="CZ515">
        <v>323.91030255895299</v>
      </c>
      <c r="DA515">
        <v>325.16768795304102</v>
      </c>
      <c r="DB515">
        <v>326.25731425065101</v>
      </c>
      <c r="DC515">
        <v>321.772223763574</v>
      </c>
      <c r="DD515">
        <v>320.455788184477</v>
      </c>
      <c r="DE515">
        <v>335.97017513404802</v>
      </c>
      <c r="DF515">
        <v>323.69888655444299</v>
      </c>
      <c r="DG515">
        <v>320.51629330619198</v>
      </c>
      <c r="DH515">
        <v>328.27205064023701</v>
      </c>
      <c r="DI515">
        <v>328.38683839373601</v>
      </c>
      <c r="DJ515">
        <v>323.82504298801598</v>
      </c>
      <c r="DK515">
        <v>326.86551406842398</v>
      </c>
      <c r="DL515">
        <v>318.72124035831501</v>
      </c>
      <c r="DM515">
        <v>330.33176700055299</v>
      </c>
      <c r="DN515">
        <v>325.15844905398001</v>
      </c>
      <c r="DO515">
        <v>321.48710354523701</v>
      </c>
      <c r="DP515">
        <v>326.52240297918502</v>
      </c>
      <c r="DQ515">
        <v>334.10975854181402</v>
      </c>
      <c r="DR515">
        <v>333.155948593093</v>
      </c>
    </row>
    <row r="516" spans="1:122" x14ac:dyDescent="0.25">
      <c r="A516">
        <v>123.524699599465</v>
      </c>
      <c r="B516">
        <v>321.32275052024102</v>
      </c>
      <c r="C516">
        <v>322.66651314997802</v>
      </c>
      <c r="D516">
        <v>334.90132823236797</v>
      </c>
      <c r="E516">
        <v>321.169649878131</v>
      </c>
      <c r="F516">
        <v>317.01375702908501</v>
      </c>
      <c r="G516">
        <v>328.90572341514701</v>
      </c>
      <c r="H516">
        <v>317.496200984295</v>
      </c>
      <c r="I516">
        <v>345.45515161191997</v>
      </c>
      <c r="J516">
        <v>324.33251126872301</v>
      </c>
      <c r="K516">
        <v>325.15920011320202</v>
      </c>
      <c r="L516">
        <v>337.82244346954297</v>
      </c>
      <c r="M516">
        <v>326.45544690739098</v>
      </c>
      <c r="N516">
        <v>328.15021622255603</v>
      </c>
      <c r="O516">
        <v>327.468432907227</v>
      </c>
      <c r="P516">
        <v>319.08859572872302</v>
      </c>
      <c r="Q516">
        <v>330.83100645540299</v>
      </c>
      <c r="R516">
        <v>323.124674259762</v>
      </c>
      <c r="S516">
        <v>321.49055521801199</v>
      </c>
      <c r="T516">
        <v>317.75988801694098</v>
      </c>
      <c r="U516">
        <v>321.71456456893799</v>
      </c>
      <c r="V516">
        <v>324.19232018054498</v>
      </c>
      <c r="W516">
        <v>305.04015610389501</v>
      </c>
      <c r="X516">
        <v>317.65699338230002</v>
      </c>
      <c r="Y516">
        <v>319.44050048752302</v>
      </c>
      <c r="Z516">
        <v>316.36462236488399</v>
      </c>
      <c r="AA516">
        <v>319.71255792055001</v>
      </c>
      <c r="AB516">
        <v>322.31579339853698</v>
      </c>
      <c r="AC516">
        <v>319.52499974205301</v>
      </c>
      <c r="AD516">
        <v>323.90640141068798</v>
      </c>
      <c r="AE516">
        <v>327.26479037141002</v>
      </c>
      <c r="AF516">
        <v>319.22643617531003</v>
      </c>
      <c r="AG516">
        <v>317.10454057856498</v>
      </c>
      <c r="AH516">
        <v>316.03498524823601</v>
      </c>
      <c r="AI516">
        <v>335.14651481509298</v>
      </c>
      <c r="AJ516">
        <v>330.16958792120698</v>
      </c>
      <c r="AK516">
        <v>330.60838450317999</v>
      </c>
      <c r="AL516">
        <v>320.72755388609301</v>
      </c>
      <c r="AM516">
        <v>329.19753853294702</v>
      </c>
      <c r="AN516">
        <v>318.46808736138502</v>
      </c>
      <c r="AO516">
        <v>328.94026395761199</v>
      </c>
      <c r="AP516">
        <v>334.71551621872698</v>
      </c>
      <c r="AQ516">
        <v>329.90764318084501</v>
      </c>
      <c r="AR516">
        <v>349.51170899919998</v>
      </c>
      <c r="AS516">
        <v>337.60421023292702</v>
      </c>
      <c r="AT516">
        <v>341.34781592720702</v>
      </c>
      <c r="AU516">
        <v>356.14007588710598</v>
      </c>
      <c r="AV516">
        <v>358.37261194897002</v>
      </c>
      <c r="AW516">
        <v>356.77236101488802</v>
      </c>
      <c r="AX516">
        <v>377.89397324964102</v>
      </c>
      <c r="AY516">
        <v>381.41649628687702</v>
      </c>
      <c r="AZ516">
        <v>385.71059263526098</v>
      </c>
      <c r="BA516">
        <v>357.93252064920398</v>
      </c>
      <c r="BB516">
        <v>365.26761766270698</v>
      </c>
      <c r="BC516">
        <v>349.01035918835402</v>
      </c>
      <c r="BD516">
        <v>342.28591399175798</v>
      </c>
      <c r="BE516">
        <v>341.70850663140402</v>
      </c>
      <c r="BF516">
        <v>331.71954582468101</v>
      </c>
      <c r="BG516">
        <v>338.48262429549101</v>
      </c>
      <c r="BH516">
        <v>339.17097760076399</v>
      </c>
      <c r="BI516">
        <v>331.634253748655</v>
      </c>
      <c r="BJ516">
        <v>329.26197720219</v>
      </c>
      <c r="BK516">
        <v>333.548852910623</v>
      </c>
      <c r="BL516">
        <v>328.44578189998703</v>
      </c>
      <c r="BM516">
        <v>332.03929887144801</v>
      </c>
      <c r="BN516">
        <v>341.05688208689799</v>
      </c>
      <c r="BO516">
        <v>334.76630085647099</v>
      </c>
      <c r="BP516">
        <v>342.40280244931603</v>
      </c>
      <c r="BQ516">
        <v>336.96496020666001</v>
      </c>
      <c r="BR516">
        <v>345.24996020489999</v>
      </c>
      <c r="BS516">
        <v>341.38990361019302</v>
      </c>
      <c r="BT516">
        <v>345.52954586505098</v>
      </c>
      <c r="BU516">
        <v>342.99206531868901</v>
      </c>
      <c r="BV516">
        <v>355.267438016158</v>
      </c>
      <c r="BW516">
        <v>375.52778485072002</v>
      </c>
      <c r="BX516">
        <v>378.09253657532503</v>
      </c>
      <c r="BY516">
        <v>364.73750429911098</v>
      </c>
      <c r="BZ516">
        <v>344.34644334238601</v>
      </c>
      <c r="CA516">
        <v>333.98539569160101</v>
      </c>
      <c r="CB516">
        <v>333.64891377295402</v>
      </c>
      <c r="CC516">
        <v>338.453675133128</v>
      </c>
      <c r="CD516">
        <v>329.38757694314199</v>
      </c>
      <c r="CE516">
        <v>330.98915368395598</v>
      </c>
      <c r="CF516">
        <v>329.96548764810802</v>
      </c>
      <c r="CG516">
        <v>326.69483893701101</v>
      </c>
      <c r="CH516">
        <v>331.80651003890898</v>
      </c>
      <c r="CI516">
        <v>334.760537189979</v>
      </c>
      <c r="CJ516">
        <v>333.63418338321998</v>
      </c>
      <c r="CK516">
        <v>316.469536905783</v>
      </c>
      <c r="CL516">
        <v>327.303427710383</v>
      </c>
      <c r="CM516">
        <v>313.32477007216801</v>
      </c>
      <c r="CN516">
        <v>332.86110275607899</v>
      </c>
      <c r="CO516">
        <v>327.379628203609</v>
      </c>
      <c r="CP516">
        <v>328.31185979078901</v>
      </c>
      <c r="CQ516">
        <v>310.46136497252502</v>
      </c>
      <c r="CR516">
        <v>321.79938778510399</v>
      </c>
      <c r="CS516">
        <v>313.420733355187</v>
      </c>
      <c r="CT516">
        <v>316.02847012560801</v>
      </c>
      <c r="CU516">
        <v>313.99262774780198</v>
      </c>
      <c r="CV516">
        <v>313.977377562301</v>
      </c>
      <c r="CW516">
        <v>315.33712879518902</v>
      </c>
      <c r="CX516">
        <v>320.29813939817097</v>
      </c>
      <c r="CY516">
        <v>321.96149163854102</v>
      </c>
      <c r="CZ516">
        <v>325.429369074455</v>
      </c>
      <c r="DA516">
        <v>325.35883225999697</v>
      </c>
      <c r="DB516">
        <v>323.55578126839498</v>
      </c>
      <c r="DC516">
        <v>322.37948963715098</v>
      </c>
      <c r="DD516">
        <v>320.106623643158</v>
      </c>
      <c r="DE516">
        <v>335.98588852380101</v>
      </c>
      <c r="DF516">
        <v>325.658612746583</v>
      </c>
      <c r="DG516">
        <v>319.30796601381297</v>
      </c>
      <c r="DH516">
        <v>329.75636884694899</v>
      </c>
      <c r="DI516">
        <v>325.02320802154702</v>
      </c>
      <c r="DJ516">
        <v>330.10487888619599</v>
      </c>
      <c r="DK516">
        <v>325.43244092280599</v>
      </c>
      <c r="DL516">
        <v>320.25466120938501</v>
      </c>
      <c r="DM516">
        <v>329.49473473670798</v>
      </c>
      <c r="DN516">
        <v>327.015103566199</v>
      </c>
      <c r="DO516">
        <v>323.51454070314998</v>
      </c>
      <c r="DP516">
        <v>325.046492593756</v>
      </c>
      <c r="DQ516">
        <v>332.95077993535801</v>
      </c>
      <c r="DR516">
        <v>331.19176782594798</v>
      </c>
    </row>
    <row r="517" spans="1:122" x14ac:dyDescent="0.25">
      <c r="A517">
        <v>123.765020026702</v>
      </c>
      <c r="B517">
        <v>318.10836270044302</v>
      </c>
      <c r="C517">
        <v>325.74662942411197</v>
      </c>
      <c r="D517">
        <v>333.96394496499198</v>
      </c>
      <c r="E517">
        <v>319.91173706192001</v>
      </c>
      <c r="F517">
        <v>313.66547630839801</v>
      </c>
      <c r="G517">
        <v>331.81783030264802</v>
      </c>
      <c r="H517">
        <v>321.34270938923601</v>
      </c>
      <c r="I517">
        <v>344.36058941169102</v>
      </c>
      <c r="J517">
        <v>326.33271934776502</v>
      </c>
      <c r="K517">
        <v>323.53937165029703</v>
      </c>
      <c r="L517">
        <v>338.59925940865497</v>
      </c>
      <c r="M517">
        <v>326.27784137405303</v>
      </c>
      <c r="N517">
        <v>326.00555858903402</v>
      </c>
      <c r="O517">
        <v>328.325654408422</v>
      </c>
      <c r="P517">
        <v>320.226358856231</v>
      </c>
      <c r="Q517">
        <v>331.48464212111202</v>
      </c>
      <c r="R517">
        <v>321.53696324629999</v>
      </c>
      <c r="S517">
        <v>323.82173677857099</v>
      </c>
      <c r="T517">
        <v>314.95753136010501</v>
      </c>
      <c r="U517">
        <v>324.427168102341</v>
      </c>
      <c r="V517">
        <v>322.45365236610701</v>
      </c>
      <c r="W517">
        <v>303.95838365499202</v>
      </c>
      <c r="X517">
        <v>318.88056424165001</v>
      </c>
      <c r="Y517">
        <v>317.18487474104899</v>
      </c>
      <c r="Z517">
        <v>313.65299852134098</v>
      </c>
      <c r="AA517">
        <v>319.64960359755497</v>
      </c>
      <c r="AB517">
        <v>321.02401960173302</v>
      </c>
      <c r="AC517">
        <v>318.96841487609498</v>
      </c>
      <c r="AD517">
        <v>323.572181341006</v>
      </c>
      <c r="AE517">
        <v>326.42174893991699</v>
      </c>
      <c r="AF517">
        <v>321.06955830832499</v>
      </c>
      <c r="AG517">
        <v>319.04009327402599</v>
      </c>
      <c r="AH517">
        <v>316.74503534428402</v>
      </c>
      <c r="AI517">
        <v>334.816010678184</v>
      </c>
      <c r="AJ517">
        <v>330.963235016981</v>
      </c>
      <c r="AK517">
        <v>331.94489960483298</v>
      </c>
      <c r="AL517">
        <v>321.86158056189799</v>
      </c>
      <c r="AM517">
        <v>332.19739880727298</v>
      </c>
      <c r="AN517">
        <v>318.61623795089298</v>
      </c>
      <c r="AO517">
        <v>327.85579252244099</v>
      </c>
      <c r="AP517">
        <v>336.91910407026597</v>
      </c>
      <c r="AQ517">
        <v>329.842042570518</v>
      </c>
      <c r="AR517">
        <v>346.12559005814501</v>
      </c>
      <c r="AS517">
        <v>336.29754771545697</v>
      </c>
      <c r="AT517">
        <v>340.19177722568298</v>
      </c>
      <c r="AU517">
        <v>354.65542281358699</v>
      </c>
      <c r="AV517">
        <v>355.69841211445902</v>
      </c>
      <c r="AW517">
        <v>359.28805532570601</v>
      </c>
      <c r="AX517">
        <v>376.39136175619501</v>
      </c>
      <c r="AY517">
        <v>380.76202411886902</v>
      </c>
      <c r="AZ517">
        <v>386.09336161507099</v>
      </c>
      <c r="BA517">
        <v>355.47315661679397</v>
      </c>
      <c r="BB517">
        <v>360.67154000143898</v>
      </c>
      <c r="BC517">
        <v>346.92428974912502</v>
      </c>
      <c r="BD517">
        <v>338.12541509784302</v>
      </c>
      <c r="BE517">
        <v>343.92535194727702</v>
      </c>
      <c r="BF517">
        <v>328.29939635609497</v>
      </c>
      <c r="BG517">
        <v>334.66999406567601</v>
      </c>
      <c r="BH517">
        <v>339.25959052620198</v>
      </c>
      <c r="BI517">
        <v>330.54499911462102</v>
      </c>
      <c r="BJ517">
        <v>328.32842198978</v>
      </c>
      <c r="BK517">
        <v>335.51865899074397</v>
      </c>
      <c r="BL517">
        <v>326.10535314984497</v>
      </c>
      <c r="BM517">
        <v>330.643776761087</v>
      </c>
      <c r="BN517">
        <v>341.25813003177598</v>
      </c>
      <c r="BO517">
        <v>333.62890024662698</v>
      </c>
      <c r="BP517">
        <v>341.816228691596</v>
      </c>
      <c r="BQ517">
        <v>337.22513299158499</v>
      </c>
      <c r="BR517">
        <v>343.80042931843002</v>
      </c>
      <c r="BS517">
        <v>341.74124480345603</v>
      </c>
      <c r="BT517">
        <v>344.63268471855099</v>
      </c>
      <c r="BU517">
        <v>342.12380095433502</v>
      </c>
      <c r="BV517">
        <v>355.271521451897</v>
      </c>
      <c r="BW517">
        <v>370.82325913402298</v>
      </c>
      <c r="BX517">
        <v>375.22044322922898</v>
      </c>
      <c r="BY517">
        <v>359.02404959769899</v>
      </c>
      <c r="BZ517">
        <v>339.97509563471903</v>
      </c>
      <c r="CA517">
        <v>334.91541058738699</v>
      </c>
      <c r="CB517">
        <v>333.12477012866202</v>
      </c>
      <c r="CC517">
        <v>338.35502464333001</v>
      </c>
      <c r="CD517">
        <v>329.58114539163103</v>
      </c>
      <c r="CE517">
        <v>334.52004708320698</v>
      </c>
      <c r="CF517">
        <v>328.14509612602302</v>
      </c>
      <c r="CG517">
        <v>328.54153981236402</v>
      </c>
      <c r="CH517">
        <v>331.416473305718</v>
      </c>
      <c r="CI517">
        <v>335.104880289319</v>
      </c>
      <c r="CJ517">
        <v>333.54328341428999</v>
      </c>
      <c r="CK517">
        <v>314.97734095140697</v>
      </c>
      <c r="CL517">
        <v>324.99526847812803</v>
      </c>
      <c r="CM517">
        <v>317.10733957108999</v>
      </c>
      <c r="CN517">
        <v>331.05068752380498</v>
      </c>
      <c r="CO517">
        <v>327.587691449548</v>
      </c>
      <c r="CP517">
        <v>331.18471919953703</v>
      </c>
      <c r="CQ517">
        <v>312.43343683276998</v>
      </c>
      <c r="CR517">
        <v>322.43255985118498</v>
      </c>
      <c r="CS517">
        <v>314.46290060280597</v>
      </c>
      <c r="CT517">
        <v>318.98989840022801</v>
      </c>
      <c r="CU517">
        <v>313.56640440309201</v>
      </c>
      <c r="CV517">
        <v>314.91687287857798</v>
      </c>
      <c r="CW517">
        <v>314.07382480085897</v>
      </c>
      <c r="CX517">
        <v>317.89870760766502</v>
      </c>
      <c r="CY517">
        <v>323.09003872475802</v>
      </c>
      <c r="CZ517">
        <v>326.93759600261302</v>
      </c>
      <c r="DA517">
        <v>327.43142993707801</v>
      </c>
      <c r="DB517">
        <v>318.89434940349997</v>
      </c>
      <c r="DC517">
        <v>324.246196773522</v>
      </c>
      <c r="DD517">
        <v>319.05112603845402</v>
      </c>
      <c r="DE517">
        <v>334.74451049484702</v>
      </c>
      <c r="DF517">
        <v>327.05027983988498</v>
      </c>
      <c r="DG517">
        <v>317.46469755413199</v>
      </c>
      <c r="DH517">
        <v>331.57902871196097</v>
      </c>
      <c r="DI517">
        <v>322.52539496378301</v>
      </c>
      <c r="DJ517">
        <v>333.88866508262799</v>
      </c>
      <c r="DK517">
        <v>324.11675724106902</v>
      </c>
      <c r="DL517">
        <v>323.69848561238001</v>
      </c>
      <c r="DM517">
        <v>327.75507679196198</v>
      </c>
      <c r="DN517">
        <v>329.44058419353598</v>
      </c>
      <c r="DO517">
        <v>323.85577842599901</v>
      </c>
      <c r="DP517">
        <v>325.11152136010099</v>
      </c>
      <c r="DQ517">
        <v>329.59888017265098</v>
      </c>
      <c r="DR517">
        <v>329.60058232322098</v>
      </c>
    </row>
    <row r="518" spans="1:122" x14ac:dyDescent="0.25">
      <c r="A518">
        <v>124.005340453938</v>
      </c>
      <c r="B518">
        <v>314.69418233050698</v>
      </c>
      <c r="C518">
        <v>328.34308459176202</v>
      </c>
      <c r="D518">
        <v>330.281533474235</v>
      </c>
      <c r="E518">
        <v>317.165888102086</v>
      </c>
      <c r="F518">
        <v>313.91891944783401</v>
      </c>
      <c r="G518">
        <v>332.33426720659901</v>
      </c>
      <c r="H518">
        <v>326.34437071179502</v>
      </c>
      <c r="I518">
        <v>341.66119185636097</v>
      </c>
      <c r="J518">
        <v>328.82976508489401</v>
      </c>
      <c r="K518">
        <v>323.54370758404502</v>
      </c>
      <c r="L518">
        <v>336.08844619851499</v>
      </c>
      <c r="M518">
        <v>326.64994151254501</v>
      </c>
      <c r="N518">
        <v>329.261279290907</v>
      </c>
      <c r="O518">
        <v>329.37936875453698</v>
      </c>
      <c r="P518">
        <v>319.26761261612199</v>
      </c>
      <c r="Q518">
        <v>336.22945673848898</v>
      </c>
      <c r="R518">
        <v>321.53198737623501</v>
      </c>
      <c r="S518">
        <v>321.47643274923399</v>
      </c>
      <c r="T518">
        <v>313.33081976956902</v>
      </c>
      <c r="U518">
        <v>328.93787970448699</v>
      </c>
      <c r="V518">
        <v>323.40169389117898</v>
      </c>
      <c r="W518">
        <v>306.14175233933003</v>
      </c>
      <c r="X518">
        <v>320.688766833118</v>
      </c>
      <c r="Y518">
        <v>319.735762520121</v>
      </c>
      <c r="Z518">
        <v>309.40112039610699</v>
      </c>
      <c r="AA518">
        <v>320.292081401774</v>
      </c>
      <c r="AB518">
        <v>320.88292614934198</v>
      </c>
      <c r="AC518">
        <v>318.41876273977903</v>
      </c>
      <c r="AD518">
        <v>320.01531824326298</v>
      </c>
      <c r="AE518">
        <v>328.462709534564</v>
      </c>
      <c r="AF518">
        <v>323.36816665305702</v>
      </c>
      <c r="AG518">
        <v>321.247356752531</v>
      </c>
      <c r="AH518">
        <v>318.542645483993</v>
      </c>
      <c r="AI518">
        <v>332.45201535034101</v>
      </c>
      <c r="AJ518">
        <v>328.44019424410499</v>
      </c>
      <c r="AK518">
        <v>331.24358380793302</v>
      </c>
      <c r="AL518">
        <v>323.03919365548501</v>
      </c>
      <c r="AM518">
        <v>332.52516689180499</v>
      </c>
      <c r="AN518">
        <v>321.35172593649202</v>
      </c>
      <c r="AO518">
        <v>329.28363399058901</v>
      </c>
      <c r="AP518">
        <v>337.49719154288499</v>
      </c>
      <c r="AQ518">
        <v>332.73259760920899</v>
      </c>
      <c r="AR518">
        <v>340.62595315492501</v>
      </c>
      <c r="AS518">
        <v>335.85039935419798</v>
      </c>
      <c r="AT518">
        <v>340.37886867655601</v>
      </c>
      <c r="AU518">
        <v>356.51606469106201</v>
      </c>
      <c r="AV518">
        <v>358.505277779388</v>
      </c>
      <c r="AW518">
        <v>360.88798986248599</v>
      </c>
      <c r="AX518">
        <v>377.67395766239298</v>
      </c>
      <c r="AY518">
        <v>381.71278821264798</v>
      </c>
      <c r="AZ518">
        <v>384.28089915117801</v>
      </c>
      <c r="BA518">
        <v>356.05021037775401</v>
      </c>
      <c r="BB518">
        <v>356.10210048320903</v>
      </c>
      <c r="BC518">
        <v>348.39982225542201</v>
      </c>
      <c r="BD518">
        <v>336.69031221739499</v>
      </c>
      <c r="BE518">
        <v>345.19682281113199</v>
      </c>
      <c r="BF518">
        <v>325.327451913304</v>
      </c>
      <c r="BG518">
        <v>328.29552723338003</v>
      </c>
      <c r="BH518">
        <v>336.46681364156098</v>
      </c>
      <c r="BI518">
        <v>327.96215635560998</v>
      </c>
      <c r="BJ518">
        <v>326.88485440172798</v>
      </c>
      <c r="BK518">
        <v>335.95524968404197</v>
      </c>
      <c r="BL518">
        <v>323.86590481939498</v>
      </c>
      <c r="BM518">
        <v>332.71262575820901</v>
      </c>
      <c r="BN518">
        <v>343.07470874190301</v>
      </c>
      <c r="BO518">
        <v>337.937462751184</v>
      </c>
      <c r="BP518">
        <v>342.01942261296898</v>
      </c>
      <c r="BQ518">
        <v>340.80957713577101</v>
      </c>
      <c r="BR518">
        <v>343.984342611356</v>
      </c>
      <c r="BS518">
        <v>343.04918083209901</v>
      </c>
      <c r="BT518">
        <v>341.64020189545698</v>
      </c>
      <c r="BU518">
        <v>344.94180341951198</v>
      </c>
      <c r="BV518">
        <v>360.16525032892997</v>
      </c>
      <c r="BW518">
        <v>373.151384560591</v>
      </c>
      <c r="BX518">
        <v>382.613794649986</v>
      </c>
      <c r="BY518">
        <v>360.15741842328998</v>
      </c>
      <c r="BZ518">
        <v>340.199951751225</v>
      </c>
      <c r="CA518">
        <v>336.16044578200399</v>
      </c>
      <c r="CB518">
        <v>335.75694820410899</v>
      </c>
      <c r="CC518">
        <v>340.08337064040899</v>
      </c>
      <c r="CD518">
        <v>332.96691376676898</v>
      </c>
      <c r="CE518">
        <v>339.38642924345402</v>
      </c>
      <c r="CF518">
        <v>324.57727821146602</v>
      </c>
      <c r="CG518">
        <v>330.65149322452498</v>
      </c>
      <c r="CH518">
        <v>331.28481793778599</v>
      </c>
      <c r="CI518">
        <v>336.57194036152703</v>
      </c>
      <c r="CJ518">
        <v>331.03160507396098</v>
      </c>
      <c r="CK518">
        <v>317.25464346728597</v>
      </c>
      <c r="CL518">
        <v>325.36007082290899</v>
      </c>
      <c r="CM518">
        <v>322.11526504381402</v>
      </c>
      <c r="CN518">
        <v>330.64682421450101</v>
      </c>
      <c r="CO518">
        <v>330.562705403606</v>
      </c>
      <c r="CP518">
        <v>330.12118652430303</v>
      </c>
      <c r="CQ518">
        <v>316.01003237884697</v>
      </c>
      <c r="CR518">
        <v>325.56342966597998</v>
      </c>
      <c r="CS518">
        <v>317.142459969215</v>
      </c>
      <c r="CT518">
        <v>317.85787729843702</v>
      </c>
      <c r="CU518">
        <v>317.42082998816898</v>
      </c>
      <c r="CV518">
        <v>313.89827803389301</v>
      </c>
      <c r="CW518">
        <v>313.78070362630399</v>
      </c>
      <c r="CX518">
        <v>316.85504922256598</v>
      </c>
      <c r="CY518">
        <v>323.81413690446101</v>
      </c>
      <c r="CZ518">
        <v>328.85371661756199</v>
      </c>
      <c r="DA518">
        <v>331.44825688382701</v>
      </c>
      <c r="DB518">
        <v>314.79543697580601</v>
      </c>
      <c r="DC518">
        <v>327.802922585327</v>
      </c>
      <c r="DD518">
        <v>318.22526061739597</v>
      </c>
      <c r="DE518">
        <v>333.92833583891098</v>
      </c>
      <c r="DF518">
        <v>328.74859922345502</v>
      </c>
      <c r="DG518">
        <v>315.63872592240199</v>
      </c>
      <c r="DH518">
        <v>332.58870077727897</v>
      </c>
      <c r="DI518">
        <v>323.54545479908001</v>
      </c>
      <c r="DJ518">
        <v>332.16319937036599</v>
      </c>
      <c r="DK518">
        <v>326.14254175087001</v>
      </c>
      <c r="DL518">
        <v>326.65211887219903</v>
      </c>
      <c r="DM518">
        <v>326.18416737162403</v>
      </c>
      <c r="DN518">
        <v>329.181591758048</v>
      </c>
      <c r="DO518">
        <v>321.26629135263897</v>
      </c>
      <c r="DP518">
        <v>326.70964065012299</v>
      </c>
      <c r="DQ518">
        <v>323.50720504733198</v>
      </c>
      <c r="DR518">
        <v>327.75509698476799</v>
      </c>
    </row>
    <row r="519" spans="1:122" x14ac:dyDescent="0.25">
      <c r="A519">
        <v>124.245660881174</v>
      </c>
      <c r="B519">
        <v>317.05439140873102</v>
      </c>
      <c r="C519">
        <v>326.66447982413399</v>
      </c>
      <c r="D519">
        <v>327.504344789497</v>
      </c>
      <c r="E519">
        <v>316.436170250229</v>
      </c>
      <c r="F519">
        <v>321.35494987568802</v>
      </c>
      <c r="G519">
        <v>330.78686105759499</v>
      </c>
      <c r="H519">
        <v>326.77889228311102</v>
      </c>
      <c r="I519">
        <v>336.999871366246</v>
      </c>
      <c r="J519">
        <v>325.36472742050802</v>
      </c>
      <c r="K519">
        <v>322.52626786658698</v>
      </c>
      <c r="L519">
        <v>333.26019432939398</v>
      </c>
      <c r="M519">
        <v>330.00929447309198</v>
      </c>
      <c r="N519">
        <v>331.569163470219</v>
      </c>
      <c r="O519">
        <v>336.01480929077002</v>
      </c>
      <c r="P519">
        <v>316.268250599564</v>
      </c>
      <c r="Q519">
        <v>335.73559726901999</v>
      </c>
      <c r="R519">
        <v>319.62520963924999</v>
      </c>
      <c r="S519">
        <v>319.00362381977402</v>
      </c>
      <c r="T519">
        <v>316.21775368311</v>
      </c>
      <c r="U519">
        <v>331.26366821924898</v>
      </c>
      <c r="V519">
        <v>321.61948433876898</v>
      </c>
      <c r="W519">
        <v>309.68123991621502</v>
      </c>
      <c r="X519">
        <v>321.56602612677301</v>
      </c>
      <c r="Y519">
        <v>319.702085767531</v>
      </c>
      <c r="Z519">
        <v>310.34233551701698</v>
      </c>
      <c r="AA519">
        <v>320.85913054864898</v>
      </c>
      <c r="AB519">
        <v>322.71861319461902</v>
      </c>
      <c r="AC519">
        <v>313.42176491566602</v>
      </c>
      <c r="AD519">
        <v>316.913468637552</v>
      </c>
      <c r="AE519">
        <v>325.96571314697002</v>
      </c>
      <c r="AF519">
        <v>328.87240511536999</v>
      </c>
      <c r="AG519">
        <v>329.45278879906999</v>
      </c>
      <c r="AH519">
        <v>319.29375704287003</v>
      </c>
      <c r="AI519">
        <v>330.515962992602</v>
      </c>
      <c r="AJ519">
        <v>325.34915331086199</v>
      </c>
      <c r="AK519">
        <v>327.07724717866699</v>
      </c>
      <c r="AL519">
        <v>327.53108081027301</v>
      </c>
      <c r="AM519">
        <v>336.44636380053299</v>
      </c>
      <c r="AN519">
        <v>325.65563295344401</v>
      </c>
      <c r="AO519">
        <v>330.72889475351002</v>
      </c>
      <c r="AP519">
        <v>334.65796927611598</v>
      </c>
      <c r="AQ519">
        <v>337.952008069491</v>
      </c>
      <c r="AR519">
        <v>340.77366275970201</v>
      </c>
      <c r="AS519">
        <v>343.315715457458</v>
      </c>
      <c r="AT519">
        <v>339.30971655049399</v>
      </c>
      <c r="AU519">
        <v>354.82723276359502</v>
      </c>
      <c r="AV519">
        <v>359.373816824166</v>
      </c>
      <c r="AW519">
        <v>360.30111213661303</v>
      </c>
      <c r="AX519">
        <v>376.06512187215299</v>
      </c>
      <c r="AY519">
        <v>379.31064450161301</v>
      </c>
      <c r="AZ519">
        <v>382.04934425897898</v>
      </c>
      <c r="BA519">
        <v>362.568064991754</v>
      </c>
      <c r="BB519">
        <v>358.68224026434098</v>
      </c>
      <c r="BC519">
        <v>349.11793808617699</v>
      </c>
      <c r="BD519">
        <v>341.76979495729699</v>
      </c>
      <c r="BE519">
        <v>345.117456439889</v>
      </c>
      <c r="BF519">
        <v>325.56025063109797</v>
      </c>
      <c r="BG519">
        <v>326.13596206220802</v>
      </c>
      <c r="BH519">
        <v>333.64796029470898</v>
      </c>
      <c r="BI519">
        <v>322.59108408660398</v>
      </c>
      <c r="BJ519">
        <v>328.26155632619901</v>
      </c>
      <c r="BK519">
        <v>335.03336677362699</v>
      </c>
      <c r="BL519">
        <v>322.49271985276698</v>
      </c>
      <c r="BM519">
        <v>332.92357214153498</v>
      </c>
      <c r="BN519">
        <v>343.39069647410503</v>
      </c>
      <c r="BO519">
        <v>340.446889366449</v>
      </c>
      <c r="BP519">
        <v>347.58289473036899</v>
      </c>
      <c r="BQ519">
        <v>345.04796828511297</v>
      </c>
      <c r="BR519">
        <v>343.05958413252199</v>
      </c>
      <c r="BS519">
        <v>344.88721866700399</v>
      </c>
      <c r="BT519">
        <v>340.48382832994002</v>
      </c>
      <c r="BU519">
        <v>344.47491293636398</v>
      </c>
      <c r="BV519">
        <v>369.84904154427198</v>
      </c>
      <c r="BW519">
        <v>371.16894058962902</v>
      </c>
      <c r="BX519">
        <v>380.02159112618801</v>
      </c>
      <c r="BY519">
        <v>353.19749887619002</v>
      </c>
      <c r="BZ519">
        <v>344.29791293859603</v>
      </c>
      <c r="CA519">
        <v>336.33951777964899</v>
      </c>
      <c r="CB519">
        <v>335.62923358578399</v>
      </c>
      <c r="CC519">
        <v>341.42367435329697</v>
      </c>
      <c r="CD519">
        <v>331.89857703834298</v>
      </c>
      <c r="CE519">
        <v>341.73918816590401</v>
      </c>
      <c r="CF519">
        <v>327.36975902596902</v>
      </c>
      <c r="CG519">
        <v>329.53807935456598</v>
      </c>
      <c r="CH519">
        <v>332.16784587005202</v>
      </c>
      <c r="CI519">
        <v>335.32219705402099</v>
      </c>
      <c r="CJ519">
        <v>323.24820752599697</v>
      </c>
      <c r="CK519">
        <v>324.63307420955101</v>
      </c>
      <c r="CL519">
        <v>322.763525827747</v>
      </c>
      <c r="CM519">
        <v>322.09796310376299</v>
      </c>
      <c r="CN519">
        <v>327.719528081926</v>
      </c>
      <c r="CO519">
        <v>332.37531196713502</v>
      </c>
      <c r="CP519">
        <v>327.98648738270299</v>
      </c>
      <c r="CQ519">
        <v>319.02483759257802</v>
      </c>
      <c r="CR519">
        <v>326.610468985068</v>
      </c>
      <c r="CS519">
        <v>314.64149139979099</v>
      </c>
      <c r="CT519">
        <v>318.61434555679102</v>
      </c>
      <c r="CU519">
        <v>317.54427745227702</v>
      </c>
      <c r="CV519">
        <v>320.65253542581098</v>
      </c>
      <c r="CW519">
        <v>315.60679099874102</v>
      </c>
      <c r="CX519">
        <v>320.70690033353998</v>
      </c>
      <c r="CY519">
        <v>324.68393189368498</v>
      </c>
      <c r="CZ519">
        <v>327.08547538741402</v>
      </c>
      <c r="DA519">
        <v>328.82366319918702</v>
      </c>
      <c r="DB519">
        <v>314.93774497815298</v>
      </c>
      <c r="DC519">
        <v>321.58987706102999</v>
      </c>
      <c r="DD519">
        <v>320.16557620355701</v>
      </c>
      <c r="DE519">
        <v>326.648482830803</v>
      </c>
      <c r="DF519">
        <v>331.89461060881098</v>
      </c>
      <c r="DG519">
        <v>314.953613145178</v>
      </c>
      <c r="DH519">
        <v>331.30914705969298</v>
      </c>
      <c r="DI519">
        <v>323.95977567453798</v>
      </c>
      <c r="DJ519">
        <v>333.77263684253597</v>
      </c>
      <c r="DK519">
        <v>326.744614225384</v>
      </c>
      <c r="DL519">
        <v>324.27506376673102</v>
      </c>
      <c r="DM519">
        <v>328.34683883914897</v>
      </c>
      <c r="DN519">
        <v>328.119609320802</v>
      </c>
      <c r="DO519">
        <v>322.91215743686303</v>
      </c>
      <c r="DP519">
        <v>329.91782434009099</v>
      </c>
      <c r="DQ519">
        <v>318.43855527018297</v>
      </c>
      <c r="DR519">
        <v>321.73467629045598</v>
      </c>
    </row>
    <row r="520" spans="1:122" x14ac:dyDescent="0.25">
      <c r="A520">
        <v>124.485981308411</v>
      </c>
      <c r="B520">
        <v>317.76000180418299</v>
      </c>
      <c r="C520">
        <v>332.24531445764001</v>
      </c>
      <c r="D520">
        <v>329.81033963334602</v>
      </c>
      <c r="E520">
        <v>319.37291688642802</v>
      </c>
      <c r="F520">
        <v>322.59906853617002</v>
      </c>
      <c r="G520">
        <v>330.29445364558597</v>
      </c>
      <c r="H520">
        <v>330.96926343263698</v>
      </c>
      <c r="I520">
        <v>328.12409188641197</v>
      </c>
      <c r="J520">
        <v>327.501164240268</v>
      </c>
      <c r="K520">
        <v>326.53233676267303</v>
      </c>
      <c r="L520">
        <v>328.640047011398</v>
      </c>
      <c r="M520">
        <v>327.18538147697802</v>
      </c>
      <c r="N520">
        <v>332.63445574737398</v>
      </c>
      <c r="O520">
        <v>331.26811504544497</v>
      </c>
      <c r="P520">
        <v>316.61880912292702</v>
      </c>
      <c r="Q520">
        <v>329.284385740289</v>
      </c>
      <c r="R520">
        <v>317.18040369608201</v>
      </c>
      <c r="S520">
        <v>322.35569331058798</v>
      </c>
      <c r="T520">
        <v>315.710154226425</v>
      </c>
      <c r="U520">
        <v>329.83314531714302</v>
      </c>
      <c r="V520">
        <v>319.04781982484297</v>
      </c>
      <c r="W520">
        <v>312.61324010255498</v>
      </c>
      <c r="X520">
        <v>316.79215041700598</v>
      </c>
      <c r="Y520">
        <v>317.93594413294198</v>
      </c>
      <c r="Z520">
        <v>313.04466329633601</v>
      </c>
      <c r="AA520">
        <v>318.33500703763002</v>
      </c>
      <c r="AB520">
        <v>316.370882758373</v>
      </c>
      <c r="AC520">
        <v>311.24835309962498</v>
      </c>
      <c r="AD520">
        <v>315.03952532674299</v>
      </c>
      <c r="AE520">
        <v>323.493246015068</v>
      </c>
      <c r="AF520">
        <v>329.38068144361102</v>
      </c>
      <c r="AG520">
        <v>329.16904869169701</v>
      </c>
      <c r="AH520">
        <v>316.99061722523902</v>
      </c>
      <c r="AI520">
        <v>328.998791337748</v>
      </c>
      <c r="AJ520">
        <v>320.915356642522</v>
      </c>
      <c r="AK520">
        <v>324.57754398207601</v>
      </c>
      <c r="AL520">
        <v>328.80564717484401</v>
      </c>
      <c r="AM520">
        <v>335.25353999746198</v>
      </c>
      <c r="AN520">
        <v>325.08019442676903</v>
      </c>
      <c r="AO520">
        <v>329.461106637868</v>
      </c>
      <c r="AP520">
        <v>338.360820957817</v>
      </c>
      <c r="AQ520">
        <v>335.45787742479001</v>
      </c>
      <c r="AR520">
        <v>339.29724303088199</v>
      </c>
      <c r="AS520">
        <v>344.49848592871501</v>
      </c>
      <c r="AT520">
        <v>340.09710311152202</v>
      </c>
      <c r="AU520">
        <v>353.16745993302499</v>
      </c>
      <c r="AV520">
        <v>359.94559082009903</v>
      </c>
      <c r="AW520">
        <v>360.09328570713399</v>
      </c>
      <c r="AX520">
        <v>371.177207335405</v>
      </c>
      <c r="AY520">
        <v>375.89945824731802</v>
      </c>
      <c r="AZ520">
        <v>375.53000699757501</v>
      </c>
      <c r="BA520">
        <v>359.27582404067601</v>
      </c>
      <c r="BB520">
        <v>350.79092167062498</v>
      </c>
      <c r="BC520">
        <v>343.20630899626701</v>
      </c>
      <c r="BD520">
        <v>341.79186430057399</v>
      </c>
      <c r="BE520">
        <v>343.68969579654402</v>
      </c>
      <c r="BF520">
        <v>322.12220045429001</v>
      </c>
      <c r="BG520">
        <v>325.14095796655101</v>
      </c>
      <c r="BH520">
        <v>328.86909364295002</v>
      </c>
      <c r="BI520">
        <v>319.41800629943901</v>
      </c>
      <c r="BJ520">
        <v>325.70402245497303</v>
      </c>
      <c r="BK520">
        <v>337.74022646497201</v>
      </c>
      <c r="BL520">
        <v>325.08024284769903</v>
      </c>
      <c r="BM520">
        <v>334.31015542321302</v>
      </c>
      <c r="BN520">
        <v>345.80887198165101</v>
      </c>
      <c r="BO520">
        <v>342.79824048452201</v>
      </c>
      <c r="BP520">
        <v>348.02291801534398</v>
      </c>
      <c r="BQ520">
        <v>346.88761815963699</v>
      </c>
      <c r="BR520">
        <v>341.56921948950099</v>
      </c>
      <c r="BS520">
        <v>346.36869824958399</v>
      </c>
      <c r="BT520">
        <v>343.97370544535698</v>
      </c>
      <c r="BU520">
        <v>345.59035064739999</v>
      </c>
      <c r="BV520">
        <v>364.80672784416902</v>
      </c>
      <c r="BW520">
        <v>364.65636738061102</v>
      </c>
      <c r="BX520">
        <v>368.93260070464902</v>
      </c>
      <c r="BY520">
        <v>348.29515872737801</v>
      </c>
      <c r="BZ520">
        <v>337.90874604307498</v>
      </c>
      <c r="CA520">
        <v>325.23926148319799</v>
      </c>
      <c r="CB520">
        <v>336.43364823529998</v>
      </c>
      <c r="CC520">
        <v>336.76819465092399</v>
      </c>
      <c r="CD520">
        <v>336.12817628144097</v>
      </c>
      <c r="CE520">
        <v>339.08153758124502</v>
      </c>
      <c r="CF520">
        <v>327.48520029761602</v>
      </c>
      <c r="CG520">
        <v>330.78007573630998</v>
      </c>
      <c r="CH520">
        <v>328.07450010512798</v>
      </c>
      <c r="CI520">
        <v>335.95113979484802</v>
      </c>
      <c r="CJ520">
        <v>320.27638241005599</v>
      </c>
      <c r="CK520">
        <v>321.17742623433298</v>
      </c>
      <c r="CL520">
        <v>319.30102391126002</v>
      </c>
      <c r="CM520">
        <v>322.273768255128</v>
      </c>
      <c r="CN520">
        <v>323.64829826777498</v>
      </c>
      <c r="CO520">
        <v>331.72773662224301</v>
      </c>
      <c r="CP520">
        <v>326.925401335179</v>
      </c>
      <c r="CQ520">
        <v>320.37465511577602</v>
      </c>
      <c r="CR520">
        <v>324.155264228193</v>
      </c>
      <c r="CS520">
        <v>313.73398523369002</v>
      </c>
      <c r="CT520">
        <v>318.157620573884</v>
      </c>
      <c r="CU520">
        <v>314.75911356167001</v>
      </c>
      <c r="CV520">
        <v>320.60588070932101</v>
      </c>
      <c r="CW520">
        <v>313.11050150350098</v>
      </c>
      <c r="CX520">
        <v>321.91599413673998</v>
      </c>
      <c r="CY520">
        <v>325.93268996246297</v>
      </c>
      <c r="CZ520">
        <v>327.056567163561</v>
      </c>
      <c r="DA520">
        <v>328.81552791747799</v>
      </c>
      <c r="DB520">
        <v>315.16596705864799</v>
      </c>
      <c r="DC520">
        <v>322.034955789138</v>
      </c>
      <c r="DD520">
        <v>319.25076428195598</v>
      </c>
      <c r="DE520">
        <v>325.977902394664</v>
      </c>
      <c r="DF520">
        <v>330.60055335863802</v>
      </c>
      <c r="DG520">
        <v>317.03487704998997</v>
      </c>
      <c r="DH520">
        <v>329.60538079380598</v>
      </c>
      <c r="DI520">
        <v>328.40062725527298</v>
      </c>
      <c r="DJ520">
        <v>335.61193568988</v>
      </c>
      <c r="DK520">
        <v>328.18594776861499</v>
      </c>
      <c r="DL520">
        <v>326.413084515462</v>
      </c>
      <c r="DM520">
        <v>326.37538966325798</v>
      </c>
      <c r="DN520">
        <v>328.01880270366701</v>
      </c>
      <c r="DO520">
        <v>322.50999928188401</v>
      </c>
      <c r="DP520">
        <v>328.961221395243</v>
      </c>
      <c r="DQ520">
        <v>318.43688205666001</v>
      </c>
      <c r="DR520">
        <v>320.423274824678</v>
      </c>
    </row>
    <row r="521" spans="1:122" x14ac:dyDescent="0.25">
      <c r="A521">
        <v>124.726301735647</v>
      </c>
      <c r="B521">
        <v>319.55572727872601</v>
      </c>
      <c r="C521">
        <v>336.09304484397597</v>
      </c>
      <c r="D521">
        <v>327.46154892905298</v>
      </c>
      <c r="E521">
        <v>321.79595617120901</v>
      </c>
      <c r="F521">
        <v>323.611006043364</v>
      </c>
      <c r="G521">
        <v>333.361522055075</v>
      </c>
      <c r="H521">
        <v>332.39390629813897</v>
      </c>
      <c r="I521">
        <v>325.166345850624</v>
      </c>
      <c r="J521">
        <v>328.45947393429998</v>
      </c>
      <c r="K521">
        <v>326.55634975439</v>
      </c>
      <c r="L521">
        <v>324.02994054071002</v>
      </c>
      <c r="M521">
        <v>327.22296439265398</v>
      </c>
      <c r="N521">
        <v>332.78901491564102</v>
      </c>
      <c r="O521">
        <v>327.48430532898101</v>
      </c>
      <c r="P521">
        <v>317.92238032900599</v>
      </c>
      <c r="Q521">
        <v>326.97830285075997</v>
      </c>
      <c r="R521">
        <v>312.52049141095603</v>
      </c>
      <c r="S521">
        <v>322.11976958686802</v>
      </c>
      <c r="T521">
        <v>319.28543751420898</v>
      </c>
      <c r="U521">
        <v>325.91393753013898</v>
      </c>
      <c r="V521">
        <v>315.26536562956198</v>
      </c>
      <c r="W521">
        <v>314.08410370766399</v>
      </c>
      <c r="X521">
        <v>315.99289707689599</v>
      </c>
      <c r="Y521">
        <v>316.79666994634903</v>
      </c>
      <c r="Z521">
        <v>313.34319833196901</v>
      </c>
      <c r="AA521">
        <v>318.898711232788</v>
      </c>
      <c r="AB521">
        <v>316.49805479200597</v>
      </c>
      <c r="AC521">
        <v>313.50126901942701</v>
      </c>
      <c r="AD521">
        <v>313.99294278238301</v>
      </c>
      <c r="AE521">
        <v>321.39135910462397</v>
      </c>
      <c r="AF521">
        <v>328.96309399087602</v>
      </c>
      <c r="AG521">
        <v>328.068019175492</v>
      </c>
      <c r="AH521">
        <v>317.46177345344103</v>
      </c>
      <c r="AI521">
        <v>326.32646108237401</v>
      </c>
      <c r="AJ521">
        <v>317.90091891154202</v>
      </c>
      <c r="AK521">
        <v>320.62097445903999</v>
      </c>
      <c r="AL521">
        <v>329.23254324833499</v>
      </c>
      <c r="AM521">
        <v>332.83810970411503</v>
      </c>
      <c r="AN521">
        <v>327.67291647811999</v>
      </c>
      <c r="AO521">
        <v>326.92714355311102</v>
      </c>
      <c r="AP521">
        <v>337.83610392899601</v>
      </c>
      <c r="AQ521">
        <v>332.88911580394802</v>
      </c>
      <c r="AR521">
        <v>342.03625978874402</v>
      </c>
      <c r="AS521">
        <v>342.78082568328801</v>
      </c>
      <c r="AT521">
        <v>339.907986441292</v>
      </c>
      <c r="AU521">
        <v>355.18496718667302</v>
      </c>
      <c r="AV521">
        <v>357.75962762691398</v>
      </c>
      <c r="AW521">
        <v>364.63747297960401</v>
      </c>
      <c r="AX521">
        <v>370.680248594641</v>
      </c>
      <c r="AY521">
        <v>374.61263518982702</v>
      </c>
      <c r="AZ521">
        <v>372.10014054203299</v>
      </c>
      <c r="BA521">
        <v>357.330424470634</v>
      </c>
      <c r="BB521">
        <v>350.14348328716301</v>
      </c>
      <c r="BC521">
        <v>341.43269881678702</v>
      </c>
      <c r="BD521">
        <v>343.41099877886302</v>
      </c>
      <c r="BE521">
        <v>343.44155508787298</v>
      </c>
      <c r="BF521">
        <v>320.88820313809401</v>
      </c>
      <c r="BG521">
        <v>325.32671448544801</v>
      </c>
      <c r="BH521">
        <v>329.469448691867</v>
      </c>
      <c r="BI521">
        <v>318.18844675233697</v>
      </c>
      <c r="BJ521">
        <v>326.29613575944597</v>
      </c>
      <c r="BK521">
        <v>337.63678752772501</v>
      </c>
      <c r="BL521">
        <v>325.73733576058203</v>
      </c>
      <c r="BM521">
        <v>335.50355892299098</v>
      </c>
      <c r="BN521">
        <v>345.87939876946098</v>
      </c>
      <c r="BO521">
        <v>341.94487664918802</v>
      </c>
      <c r="BP521">
        <v>349.39378516754198</v>
      </c>
      <c r="BQ521">
        <v>348.62351494389799</v>
      </c>
      <c r="BR521">
        <v>343.12114062527598</v>
      </c>
      <c r="BS521">
        <v>352.35364747315998</v>
      </c>
      <c r="BT521">
        <v>342.26558059534102</v>
      </c>
      <c r="BU521">
        <v>349.04181952980201</v>
      </c>
      <c r="BV521">
        <v>364.236796893546</v>
      </c>
      <c r="BW521">
        <v>361.34678854409799</v>
      </c>
      <c r="BX521">
        <v>364.11186290822599</v>
      </c>
      <c r="BY521">
        <v>346.86045804003697</v>
      </c>
      <c r="BZ521">
        <v>331.51052154672402</v>
      </c>
      <c r="CA521">
        <v>325.94493615554597</v>
      </c>
      <c r="CB521">
        <v>333.89828462192099</v>
      </c>
      <c r="CC521">
        <v>332.16343330076</v>
      </c>
      <c r="CD521">
        <v>333.38190292200301</v>
      </c>
      <c r="CE521">
        <v>339.72996882523802</v>
      </c>
      <c r="CF521">
        <v>326.656418410448</v>
      </c>
      <c r="CG521">
        <v>332.46611368495297</v>
      </c>
      <c r="CH521">
        <v>328.53341312157602</v>
      </c>
      <c r="CI521">
        <v>329.59480865249299</v>
      </c>
      <c r="CJ521">
        <v>318.14666381052501</v>
      </c>
      <c r="CK521">
        <v>320.41694909484198</v>
      </c>
      <c r="CL521">
        <v>315.545890151675</v>
      </c>
      <c r="CM521">
        <v>324.05903208414298</v>
      </c>
      <c r="CN521">
        <v>322.24387083279299</v>
      </c>
      <c r="CO521">
        <v>329.38634585668598</v>
      </c>
      <c r="CP521">
        <v>325.35628673033898</v>
      </c>
      <c r="CQ521">
        <v>320.28706028830101</v>
      </c>
      <c r="CR521">
        <v>318.68483637640998</v>
      </c>
      <c r="CS521">
        <v>315.57509188089898</v>
      </c>
      <c r="CT521">
        <v>318.44497970940603</v>
      </c>
      <c r="CU521">
        <v>315.13226558658999</v>
      </c>
      <c r="CV521">
        <v>320.65999682875298</v>
      </c>
      <c r="CW521">
        <v>313.23862648233802</v>
      </c>
      <c r="CX521">
        <v>320.91396820832102</v>
      </c>
      <c r="CY521">
        <v>325.640975568729</v>
      </c>
      <c r="CZ521">
        <v>323.89993190755598</v>
      </c>
      <c r="DA521">
        <v>330.46742206399102</v>
      </c>
      <c r="DB521">
        <v>314.75474364668599</v>
      </c>
      <c r="DC521">
        <v>323.80697430803701</v>
      </c>
      <c r="DD521">
        <v>319.71421022003</v>
      </c>
      <c r="DE521">
        <v>323.61805876524397</v>
      </c>
      <c r="DF521">
        <v>331.59220918281602</v>
      </c>
      <c r="DG521">
        <v>315.97039023630202</v>
      </c>
      <c r="DH521">
        <v>330.57109415906001</v>
      </c>
      <c r="DI521">
        <v>327.85538116055301</v>
      </c>
      <c r="DJ521">
        <v>335.97647297754298</v>
      </c>
      <c r="DK521">
        <v>324.96617013153502</v>
      </c>
      <c r="DL521">
        <v>324.55192683429601</v>
      </c>
      <c r="DM521">
        <v>325.97169789211699</v>
      </c>
      <c r="DN521">
        <v>329.09027450965601</v>
      </c>
      <c r="DO521">
        <v>321.16824937612199</v>
      </c>
      <c r="DP521">
        <v>327.49729394220998</v>
      </c>
      <c r="DQ521">
        <v>322.35158778531797</v>
      </c>
      <c r="DR521">
        <v>320.68061849777303</v>
      </c>
    </row>
    <row r="522" spans="1:122" x14ac:dyDescent="0.25">
      <c r="A522">
        <v>124.966622162883</v>
      </c>
      <c r="B522">
        <v>322.14073798003699</v>
      </c>
      <c r="C522">
        <v>338.04962551970101</v>
      </c>
      <c r="D522">
        <v>325.96334777379002</v>
      </c>
      <c r="E522">
        <v>324.150731274218</v>
      </c>
      <c r="F522">
        <v>323.19159919154299</v>
      </c>
      <c r="G522">
        <v>329.65112246247702</v>
      </c>
      <c r="H522">
        <v>329.27806971410803</v>
      </c>
      <c r="I522">
        <v>324.53196364689302</v>
      </c>
      <c r="J522">
        <v>328.59446915227801</v>
      </c>
      <c r="K522">
        <v>328.21747588991099</v>
      </c>
      <c r="L522">
        <v>322.86836181672498</v>
      </c>
      <c r="M522">
        <v>329.25269821806501</v>
      </c>
      <c r="N522">
        <v>333.669752012966</v>
      </c>
      <c r="O522">
        <v>323.58712982080698</v>
      </c>
      <c r="P522">
        <v>319.20395379416198</v>
      </c>
      <c r="Q522">
        <v>324.910887935934</v>
      </c>
      <c r="R522">
        <v>310.91548726580999</v>
      </c>
      <c r="S522">
        <v>318.13737746816997</v>
      </c>
      <c r="T522">
        <v>324.38220059000901</v>
      </c>
      <c r="U522">
        <v>324.67122680327498</v>
      </c>
      <c r="V522">
        <v>312.492794368793</v>
      </c>
      <c r="W522">
        <v>314.43929105375599</v>
      </c>
      <c r="X522">
        <v>317.23714133393702</v>
      </c>
      <c r="Y522">
        <v>319.05074852715597</v>
      </c>
      <c r="Z522">
        <v>313.57680351973102</v>
      </c>
      <c r="AA522">
        <v>318.96742591530898</v>
      </c>
      <c r="AB522">
        <v>319.31468145604202</v>
      </c>
      <c r="AC522">
        <v>314.688197159732</v>
      </c>
      <c r="AD522">
        <v>313.25054722252298</v>
      </c>
      <c r="AE522">
        <v>321.77121215890497</v>
      </c>
      <c r="AF522">
        <v>323.89438017948299</v>
      </c>
      <c r="AG522">
        <v>327.94732378300199</v>
      </c>
      <c r="AH522">
        <v>318.24808957886199</v>
      </c>
      <c r="AI522">
        <v>322.09759009032302</v>
      </c>
      <c r="AJ522">
        <v>313.21056825935398</v>
      </c>
      <c r="AK522">
        <v>318.25539797230601</v>
      </c>
      <c r="AL522">
        <v>329.94872765904398</v>
      </c>
      <c r="AM522">
        <v>329.37636557789602</v>
      </c>
      <c r="AN522">
        <v>330.40602782767201</v>
      </c>
      <c r="AO522">
        <v>327.22913163835602</v>
      </c>
      <c r="AP522">
        <v>336.100236447756</v>
      </c>
      <c r="AQ522">
        <v>332.98366953991302</v>
      </c>
      <c r="AR522">
        <v>341.80009247451898</v>
      </c>
      <c r="AS522">
        <v>343.79434534890299</v>
      </c>
      <c r="AT522">
        <v>340.61251446667097</v>
      </c>
      <c r="AU522">
        <v>362.64769464480298</v>
      </c>
      <c r="AV522">
        <v>356.78002177158402</v>
      </c>
      <c r="AW522">
        <v>366.65479189490497</v>
      </c>
      <c r="AX522">
        <v>371.099007396003</v>
      </c>
      <c r="AY522">
        <v>375.52830264381299</v>
      </c>
      <c r="AZ522">
        <v>363.78884129102698</v>
      </c>
      <c r="BA522">
        <v>352.560313634735</v>
      </c>
      <c r="BB522">
        <v>350.74346975694999</v>
      </c>
      <c r="BC522">
        <v>338.80044713252198</v>
      </c>
      <c r="BD522">
        <v>341.792592689613</v>
      </c>
      <c r="BE522">
        <v>340.61320443718301</v>
      </c>
      <c r="BF522">
        <v>319.58949504491102</v>
      </c>
      <c r="BG522">
        <v>323.710870381375</v>
      </c>
      <c r="BH522">
        <v>326.15248455175202</v>
      </c>
      <c r="BI522">
        <v>318.50519927357499</v>
      </c>
      <c r="BJ522">
        <v>322.93178884864898</v>
      </c>
      <c r="BK522">
        <v>333.50148425307299</v>
      </c>
      <c r="BL522">
        <v>325.36526339221302</v>
      </c>
      <c r="BM522">
        <v>338.106374664138</v>
      </c>
      <c r="BN522">
        <v>342.56198094310099</v>
      </c>
      <c r="BO522">
        <v>344.74253314468001</v>
      </c>
      <c r="BP522">
        <v>348.27149860229599</v>
      </c>
      <c r="BQ522">
        <v>349.900582270428</v>
      </c>
      <c r="BR522">
        <v>347.22630855869198</v>
      </c>
      <c r="BS522">
        <v>355.83687248935502</v>
      </c>
      <c r="BT522">
        <v>341.35949598404801</v>
      </c>
      <c r="BU522">
        <v>349.690094999525</v>
      </c>
      <c r="BV522">
        <v>363.48479245726901</v>
      </c>
      <c r="BW522">
        <v>361.29306282808199</v>
      </c>
      <c r="BX522">
        <v>363.484020690303</v>
      </c>
      <c r="BY522">
        <v>346.704807584457</v>
      </c>
      <c r="BZ522">
        <v>330.04810768796</v>
      </c>
      <c r="CA522">
        <v>330.238815660444</v>
      </c>
      <c r="CB522">
        <v>329.70702930431702</v>
      </c>
      <c r="CC522">
        <v>329.28849554473402</v>
      </c>
      <c r="CD522">
        <v>331.99654038218802</v>
      </c>
      <c r="CE522">
        <v>336.45425298056801</v>
      </c>
      <c r="CF522">
        <v>326.18939697833099</v>
      </c>
      <c r="CG522">
        <v>335.96993699453498</v>
      </c>
      <c r="CH522">
        <v>327.28095760500599</v>
      </c>
      <c r="CI522">
        <v>325.68044347351201</v>
      </c>
      <c r="CJ522">
        <v>316.626794224538</v>
      </c>
      <c r="CK522">
        <v>322.39085570851699</v>
      </c>
      <c r="CL522">
        <v>314.80487916575902</v>
      </c>
      <c r="CM522">
        <v>321.690743115646</v>
      </c>
      <c r="CN522">
        <v>319.89036387378297</v>
      </c>
      <c r="CO522">
        <v>328.53803818219302</v>
      </c>
      <c r="CP522">
        <v>320.67871911072501</v>
      </c>
      <c r="CQ522">
        <v>317.79363394233098</v>
      </c>
      <c r="CR522">
        <v>317.07420938214</v>
      </c>
      <c r="CS522">
        <v>316.07593980753398</v>
      </c>
      <c r="CT522">
        <v>315.476791319602</v>
      </c>
      <c r="CU522">
        <v>312.34398222426103</v>
      </c>
      <c r="CV522">
        <v>319.13795934992402</v>
      </c>
      <c r="CW522">
        <v>314.08625090055199</v>
      </c>
      <c r="CX522">
        <v>319.39959353043099</v>
      </c>
      <c r="CY522">
        <v>324.59520001965899</v>
      </c>
      <c r="CZ522">
        <v>320.49919979382202</v>
      </c>
      <c r="DA522">
        <v>333.92915194467201</v>
      </c>
      <c r="DB522">
        <v>315.17983292771299</v>
      </c>
      <c r="DC522">
        <v>323.97201103686598</v>
      </c>
      <c r="DD522">
        <v>322.15677799262102</v>
      </c>
      <c r="DE522">
        <v>321.82747131759498</v>
      </c>
      <c r="DF522">
        <v>332.80626856687797</v>
      </c>
      <c r="DG522">
        <v>320.474720835276</v>
      </c>
      <c r="DH522">
        <v>327.68129420023701</v>
      </c>
      <c r="DI522">
        <v>328.56008075337297</v>
      </c>
      <c r="DJ522">
        <v>332.36001113160302</v>
      </c>
      <c r="DK522">
        <v>321.343744327857</v>
      </c>
      <c r="DL522">
        <v>322.44636828602</v>
      </c>
      <c r="DM522">
        <v>329.39234702398301</v>
      </c>
      <c r="DN522">
        <v>325.39899326526699</v>
      </c>
      <c r="DO522">
        <v>318.87016752035299</v>
      </c>
      <c r="DP522">
        <v>325.287120249819</v>
      </c>
      <c r="DQ522">
        <v>324.29480537748202</v>
      </c>
      <c r="DR522">
        <v>320.28642575514999</v>
      </c>
    </row>
    <row r="523" spans="1:122" x14ac:dyDescent="0.25">
      <c r="A523">
        <v>125.20694259011999</v>
      </c>
      <c r="B523">
        <v>322.38833893284698</v>
      </c>
      <c r="C523">
        <v>336.67309733058801</v>
      </c>
      <c r="D523">
        <v>325.01593271202103</v>
      </c>
      <c r="E523">
        <v>323.99990080991802</v>
      </c>
      <c r="F523">
        <v>324.719527137483</v>
      </c>
      <c r="G523">
        <v>326.349296584255</v>
      </c>
      <c r="H523">
        <v>327.09655888104601</v>
      </c>
      <c r="I523">
        <v>325.64985348432998</v>
      </c>
      <c r="J523">
        <v>329.22904517164602</v>
      </c>
      <c r="K523">
        <v>329.69091837885401</v>
      </c>
      <c r="L523">
        <v>323.787489256924</v>
      </c>
      <c r="M523">
        <v>332.74272971785899</v>
      </c>
      <c r="N523">
        <v>336.78234139985</v>
      </c>
      <c r="O523">
        <v>323.51145293014298</v>
      </c>
      <c r="P523">
        <v>318.75510980246099</v>
      </c>
      <c r="Q523">
        <v>324.39454583159898</v>
      </c>
      <c r="R523">
        <v>309.18499546921498</v>
      </c>
      <c r="S523">
        <v>315.89987066125099</v>
      </c>
      <c r="T523">
        <v>327.00370300542801</v>
      </c>
      <c r="U523">
        <v>322.98435486726299</v>
      </c>
      <c r="V523">
        <v>313.45733938281802</v>
      </c>
      <c r="W523">
        <v>316.41491149695298</v>
      </c>
      <c r="X523">
        <v>315.80663375699498</v>
      </c>
      <c r="Y523">
        <v>321.54861610531401</v>
      </c>
      <c r="Z523">
        <v>315.64056212670999</v>
      </c>
      <c r="AA523">
        <v>317.98840742668199</v>
      </c>
      <c r="AB523">
        <v>322.61667775142399</v>
      </c>
      <c r="AC523">
        <v>317.47381546797402</v>
      </c>
      <c r="AD523">
        <v>311.37965865509898</v>
      </c>
      <c r="AE523">
        <v>323.73126499350599</v>
      </c>
      <c r="AF523">
        <v>322.12011142454799</v>
      </c>
      <c r="AG523">
        <v>329.147019226689</v>
      </c>
      <c r="AH523">
        <v>318.76538339718701</v>
      </c>
      <c r="AI523">
        <v>319.704460771367</v>
      </c>
      <c r="AJ523">
        <v>310.44415429021302</v>
      </c>
      <c r="AK523">
        <v>315.83161923203301</v>
      </c>
      <c r="AL523">
        <v>331.80615032132499</v>
      </c>
      <c r="AM523">
        <v>326.66167157408</v>
      </c>
      <c r="AN523">
        <v>332.69226641257501</v>
      </c>
      <c r="AO523">
        <v>329.86589597045003</v>
      </c>
      <c r="AP523">
        <v>335.60086073368802</v>
      </c>
      <c r="AQ523">
        <v>333.523149521947</v>
      </c>
      <c r="AR523">
        <v>340.89915247198502</v>
      </c>
      <c r="AS523">
        <v>347.12431126006197</v>
      </c>
      <c r="AT523">
        <v>341.67587876068097</v>
      </c>
      <c r="AU523">
        <v>364.68633052668503</v>
      </c>
      <c r="AV523">
        <v>359.70265987136702</v>
      </c>
      <c r="AW523">
        <v>364.55072828162298</v>
      </c>
      <c r="AX523">
        <v>372.51180277394201</v>
      </c>
      <c r="AY523">
        <v>375.49261459435701</v>
      </c>
      <c r="AZ523">
        <v>360.07401743579902</v>
      </c>
      <c r="BA523">
        <v>349.69948171547401</v>
      </c>
      <c r="BB523">
        <v>349.77169464091901</v>
      </c>
      <c r="BC523">
        <v>336.98631274426202</v>
      </c>
      <c r="BD523">
        <v>342.62417348781202</v>
      </c>
      <c r="BE523">
        <v>337.84134738433499</v>
      </c>
      <c r="BF523">
        <v>319.40250751999201</v>
      </c>
      <c r="BG523">
        <v>322.13846825733799</v>
      </c>
      <c r="BH523">
        <v>323.95315807178702</v>
      </c>
      <c r="BI523">
        <v>319.09524484857502</v>
      </c>
      <c r="BJ523">
        <v>318.52545853176798</v>
      </c>
      <c r="BK523">
        <v>328.76810821140703</v>
      </c>
      <c r="BL523">
        <v>327.22572026998103</v>
      </c>
      <c r="BM523">
        <v>337.437438787551</v>
      </c>
      <c r="BN523">
        <v>340.35483180629097</v>
      </c>
      <c r="BO523">
        <v>347.32748901281701</v>
      </c>
      <c r="BP523">
        <v>345.48860252129401</v>
      </c>
      <c r="BQ523">
        <v>349.50044079257401</v>
      </c>
      <c r="BR523">
        <v>350.61972764766199</v>
      </c>
      <c r="BS523">
        <v>355.63836746685803</v>
      </c>
      <c r="BT523">
        <v>340.79907435338299</v>
      </c>
      <c r="BU523">
        <v>349.67833994502303</v>
      </c>
      <c r="BV523">
        <v>362.76812790258799</v>
      </c>
      <c r="BW523">
        <v>361.49279680000399</v>
      </c>
      <c r="BX523">
        <v>361.89679719794498</v>
      </c>
      <c r="BY523">
        <v>345.85929141433201</v>
      </c>
      <c r="BZ523">
        <v>332.72445089100199</v>
      </c>
      <c r="CA523">
        <v>330.55497318090801</v>
      </c>
      <c r="CB523">
        <v>326.25062738128997</v>
      </c>
      <c r="CC523">
        <v>328.79290427680297</v>
      </c>
      <c r="CD523">
        <v>332.277535924402</v>
      </c>
      <c r="CE523">
        <v>334.84474480925797</v>
      </c>
      <c r="CF523">
        <v>326.62709004482798</v>
      </c>
      <c r="CG523">
        <v>338.28762643224798</v>
      </c>
      <c r="CH523">
        <v>324.81642422114601</v>
      </c>
      <c r="CI523">
        <v>327.92907938182901</v>
      </c>
      <c r="CJ523">
        <v>314.61937658274798</v>
      </c>
      <c r="CK523">
        <v>327.29387860315398</v>
      </c>
      <c r="CL523">
        <v>315.10919761553203</v>
      </c>
      <c r="CM523">
        <v>318.82601173709799</v>
      </c>
      <c r="CN523">
        <v>320.28156327250599</v>
      </c>
      <c r="CO523">
        <v>329.66507746316501</v>
      </c>
      <c r="CP523">
        <v>317.77250317213401</v>
      </c>
      <c r="CQ523">
        <v>315.90967963258203</v>
      </c>
      <c r="CR523">
        <v>318.48699780092397</v>
      </c>
      <c r="CS523">
        <v>313.541137264094</v>
      </c>
      <c r="CT523">
        <v>314.55184690549601</v>
      </c>
      <c r="CU523">
        <v>311.78135344664997</v>
      </c>
      <c r="CV523">
        <v>318.36103763993998</v>
      </c>
      <c r="CW523">
        <v>315.91339533771099</v>
      </c>
      <c r="CX523">
        <v>321.94328654005801</v>
      </c>
      <c r="CY523">
        <v>323.93199996730402</v>
      </c>
      <c r="CZ523">
        <v>316.98719840751397</v>
      </c>
      <c r="DA523">
        <v>334.82150094579799</v>
      </c>
      <c r="DB523">
        <v>316.125710777802</v>
      </c>
      <c r="DC523">
        <v>324.15702199584501</v>
      </c>
      <c r="DD523">
        <v>322.71865737307201</v>
      </c>
      <c r="DE523">
        <v>321.76981311349198</v>
      </c>
      <c r="DF523">
        <v>332.758864322156</v>
      </c>
      <c r="DG523">
        <v>326.46758660000501</v>
      </c>
      <c r="DH523">
        <v>323.96725245236598</v>
      </c>
      <c r="DI523">
        <v>331.34778798610199</v>
      </c>
      <c r="DJ523">
        <v>327.137664823058</v>
      </c>
      <c r="DK523">
        <v>320.268836391918</v>
      </c>
      <c r="DL523">
        <v>321.29856722081001</v>
      </c>
      <c r="DM523">
        <v>329.38607164153302</v>
      </c>
      <c r="DN523">
        <v>324.54506466115498</v>
      </c>
      <c r="DO523">
        <v>318.87424164904797</v>
      </c>
      <c r="DP523">
        <v>322.80818651135701</v>
      </c>
      <c r="DQ523">
        <v>324.70882692812501</v>
      </c>
      <c r="DR523">
        <v>320.02249590381803</v>
      </c>
    </row>
    <row r="524" spans="1:122" x14ac:dyDescent="0.25">
      <c r="A524">
        <v>125.44726301735599</v>
      </c>
      <c r="B524">
        <v>326.87862733072001</v>
      </c>
      <c r="C524">
        <v>334.16405228665701</v>
      </c>
      <c r="D524">
        <v>325.32902607654501</v>
      </c>
      <c r="E524">
        <v>325.81352896319299</v>
      </c>
      <c r="F524">
        <v>324.05568935905302</v>
      </c>
      <c r="G524">
        <v>325.69905904135601</v>
      </c>
      <c r="H524">
        <v>323.51879438054999</v>
      </c>
      <c r="I524">
        <v>327.90159893194999</v>
      </c>
      <c r="J524">
        <v>329.21810230326099</v>
      </c>
      <c r="K524">
        <v>328.71714364820798</v>
      </c>
      <c r="L524">
        <v>324.09303381977702</v>
      </c>
      <c r="M524">
        <v>328.55777232945599</v>
      </c>
      <c r="N524">
        <v>335.61268717560102</v>
      </c>
      <c r="O524">
        <v>322.79390537301401</v>
      </c>
      <c r="P524">
        <v>319.08615265978301</v>
      </c>
      <c r="Q524">
        <v>319.92498561822401</v>
      </c>
      <c r="R524">
        <v>312.47176557469197</v>
      </c>
      <c r="S524">
        <v>316.69318184705401</v>
      </c>
      <c r="T524">
        <v>328.26484858478699</v>
      </c>
      <c r="U524">
        <v>316.31025236466701</v>
      </c>
      <c r="V524">
        <v>310.59568128335002</v>
      </c>
      <c r="W524">
        <v>318.70182047883702</v>
      </c>
      <c r="X524">
        <v>313.821977734901</v>
      </c>
      <c r="Y524">
        <v>318.59397837353498</v>
      </c>
      <c r="Z524">
        <v>317.43478676881199</v>
      </c>
      <c r="AA524">
        <v>317.64337247808601</v>
      </c>
      <c r="AB524">
        <v>322.88476966468602</v>
      </c>
      <c r="AC524">
        <v>318.802950438984</v>
      </c>
      <c r="AD524">
        <v>311.46720448373998</v>
      </c>
      <c r="AE524">
        <v>315.66714736344898</v>
      </c>
      <c r="AF524">
        <v>324.13224536476702</v>
      </c>
      <c r="AG524">
        <v>325.08326504421098</v>
      </c>
      <c r="AH524">
        <v>315.22895132044903</v>
      </c>
      <c r="AI524">
        <v>316.79825180937002</v>
      </c>
      <c r="AJ524">
        <v>314.52965889865402</v>
      </c>
      <c r="AK524">
        <v>315.84993353618597</v>
      </c>
      <c r="AL524">
        <v>329.19736441610002</v>
      </c>
      <c r="AM524">
        <v>329.24428771535003</v>
      </c>
      <c r="AN524">
        <v>330.70045812275401</v>
      </c>
      <c r="AO524">
        <v>327.71512086630099</v>
      </c>
      <c r="AP524">
        <v>334.691796670087</v>
      </c>
      <c r="AQ524">
        <v>332.04128584502399</v>
      </c>
      <c r="AR524">
        <v>345.18288134604097</v>
      </c>
      <c r="AS524">
        <v>350.09587851685399</v>
      </c>
      <c r="AT524">
        <v>337.17211319556498</v>
      </c>
      <c r="AU524">
        <v>362.20575691011999</v>
      </c>
      <c r="AV524">
        <v>356.94622640127199</v>
      </c>
      <c r="AW524">
        <v>366.22491656522402</v>
      </c>
      <c r="AX524">
        <v>373.89865715198403</v>
      </c>
      <c r="AY524">
        <v>372.652663407587</v>
      </c>
      <c r="AZ524">
        <v>361.91932211269801</v>
      </c>
      <c r="BA524">
        <v>349.37733339142301</v>
      </c>
      <c r="BB524">
        <v>348.747370942668</v>
      </c>
      <c r="BC524">
        <v>332.73214517113098</v>
      </c>
      <c r="BD524">
        <v>340.08354515943898</v>
      </c>
      <c r="BE524">
        <v>331.13854318978798</v>
      </c>
      <c r="BF524">
        <v>322.46413334444998</v>
      </c>
      <c r="BG524">
        <v>328.74862216609603</v>
      </c>
      <c r="BH524">
        <v>325.46044105489699</v>
      </c>
      <c r="BI524">
        <v>319.54158529387001</v>
      </c>
      <c r="BJ524">
        <v>319.43068697873201</v>
      </c>
      <c r="BK524">
        <v>332.13842511386702</v>
      </c>
      <c r="BL524">
        <v>326.84769700004898</v>
      </c>
      <c r="BM524">
        <v>333.85802757865201</v>
      </c>
      <c r="BN524">
        <v>339.87602868707802</v>
      </c>
      <c r="BO524">
        <v>344.95691582144701</v>
      </c>
      <c r="BP524">
        <v>344.96227460735003</v>
      </c>
      <c r="BQ524">
        <v>343.04572105328998</v>
      </c>
      <c r="BR524">
        <v>349.63209018805799</v>
      </c>
      <c r="BS524">
        <v>354.992355225447</v>
      </c>
      <c r="BT524">
        <v>345.20158620939702</v>
      </c>
      <c r="BU524">
        <v>355.69632385121002</v>
      </c>
      <c r="BV524">
        <v>356.797169349527</v>
      </c>
      <c r="BW524">
        <v>361.39448470986599</v>
      </c>
      <c r="BX524">
        <v>355.91883834139202</v>
      </c>
      <c r="BY524">
        <v>345.42762825586601</v>
      </c>
      <c r="BZ524">
        <v>332.61098929715899</v>
      </c>
      <c r="CA524">
        <v>328.63447417716799</v>
      </c>
      <c r="CB524">
        <v>325.38640463021602</v>
      </c>
      <c r="CC524">
        <v>329.17242955510801</v>
      </c>
      <c r="CD524">
        <v>329.803119018041</v>
      </c>
      <c r="CE524">
        <v>335.38437628706998</v>
      </c>
      <c r="CF524">
        <v>332.91763690932999</v>
      </c>
      <c r="CG524">
        <v>342.63106539099999</v>
      </c>
      <c r="CH524">
        <v>327.03408149626</v>
      </c>
      <c r="CI524">
        <v>323.76726824882797</v>
      </c>
      <c r="CJ524">
        <v>312.42017514416301</v>
      </c>
      <c r="CK524">
        <v>327.04742671700001</v>
      </c>
      <c r="CL524">
        <v>314.216335888895</v>
      </c>
      <c r="CM524">
        <v>317.67975571181501</v>
      </c>
      <c r="CN524">
        <v>321.51304071090499</v>
      </c>
      <c r="CO524">
        <v>330.14653922564702</v>
      </c>
      <c r="CP524">
        <v>318.19378607921402</v>
      </c>
      <c r="CQ524">
        <v>314.196851802391</v>
      </c>
      <c r="CR524">
        <v>317.20868565314402</v>
      </c>
      <c r="CS524">
        <v>312.721348747918</v>
      </c>
      <c r="CT524">
        <v>316.697200883741</v>
      </c>
      <c r="CU524">
        <v>312.56784619007499</v>
      </c>
      <c r="CV524">
        <v>319.46406021225698</v>
      </c>
      <c r="CW524">
        <v>319.017558745862</v>
      </c>
      <c r="CX524">
        <v>320.23630345865303</v>
      </c>
      <c r="CY524">
        <v>326.03486312792398</v>
      </c>
      <c r="CZ524">
        <v>317.58168506181897</v>
      </c>
      <c r="DA524">
        <v>336.92300523374399</v>
      </c>
      <c r="DB524">
        <v>318.47625568049301</v>
      </c>
      <c r="DC524">
        <v>323.69632860857598</v>
      </c>
      <c r="DD524">
        <v>324.35063750339901</v>
      </c>
      <c r="DE524">
        <v>320.09026233435702</v>
      </c>
      <c r="DF524">
        <v>333.327792753631</v>
      </c>
      <c r="DG524">
        <v>329.41953341339098</v>
      </c>
      <c r="DH524">
        <v>320.06834179126901</v>
      </c>
      <c r="DI524">
        <v>329.31212091791599</v>
      </c>
      <c r="DJ524">
        <v>328.79981010980998</v>
      </c>
      <c r="DK524">
        <v>316.41998398064101</v>
      </c>
      <c r="DL524">
        <v>316.09885248155899</v>
      </c>
      <c r="DM524">
        <v>329.12302583305399</v>
      </c>
      <c r="DN524">
        <v>321.57098628453298</v>
      </c>
      <c r="DO524">
        <v>320.34350298564402</v>
      </c>
      <c r="DP524">
        <v>320.25110647245901</v>
      </c>
      <c r="DQ524">
        <v>328.20856324346101</v>
      </c>
      <c r="DR524">
        <v>320.81613137386199</v>
      </c>
    </row>
    <row r="525" spans="1:122" x14ac:dyDescent="0.25">
      <c r="A525">
        <v>125.68758344459199</v>
      </c>
      <c r="B525">
        <v>328.77280099067002</v>
      </c>
      <c r="C525">
        <v>332.17841314224802</v>
      </c>
      <c r="D525">
        <v>326.196646353581</v>
      </c>
      <c r="E525">
        <v>324.714965793847</v>
      </c>
      <c r="F525">
        <v>319.26432494173503</v>
      </c>
      <c r="G525">
        <v>324.80210443701901</v>
      </c>
      <c r="H525">
        <v>322.43042351245703</v>
      </c>
      <c r="I525">
        <v>328.53566223606401</v>
      </c>
      <c r="J525">
        <v>331.08759354870801</v>
      </c>
      <c r="K525">
        <v>331.62894698326801</v>
      </c>
      <c r="L525">
        <v>324.45548172639201</v>
      </c>
      <c r="M525">
        <v>326.186196570714</v>
      </c>
      <c r="N525">
        <v>335.539332476168</v>
      </c>
      <c r="O525">
        <v>322.351133734614</v>
      </c>
      <c r="P525">
        <v>318.85303315202799</v>
      </c>
      <c r="Q525">
        <v>319.26846958564698</v>
      </c>
      <c r="R525">
        <v>311.438359392878</v>
      </c>
      <c r="S525">
        <v>317.30395984808303</v>
      </c>
      <c r="T525">
        <v>325.23715536751899</v>
      </c>
      <c r="U525">
        <v>316.08373857722802</v>
      </c>
      <c r="V525">
        <v>312.51635972092402</v>
      </c>
      <c r="W525">
        <v>317.49727188350698</v>
      </c>
      <c r="X525">
        <v>314.30396234818602</v>
      </c>
      <c r="Y525">
        <v>315.08739381033803</v>
      </c>
      <c r="Z525">
        <v>320.732256007898</v>
      </c>
      <c r="AA525">
        <v>313.27437417947198</v>
      </c>
      <c r="AB525">
        <v>321.37310904315001</v>
      </c>
      <c r="AC525">
        <v>317.61519720961797</v>
      </c>
      <c r="AD525">
        <v>313.475725471087</v>
      </c>
      <c r="AE525">
        <v>310.69170757509897</v>
      </c>
      <c r="AF525">
        <v>318.75595430124901</v>
      </c>
      <c r="AG525">
        <v>317.37437857616601</v>
      </c>
      <c r="AH525">
        <v>311.002359521762</v>
      </c>
      <c r="AI525">
        <v>315.39613079859902</v>
      </c>
      <c r="AJ525">
        <v>316.87492246055399</v>
      </c>
      <c r="AK525">
        <v>319.85400506746703</v>
      </c>
      <c r="AL525">
        <v>329.79682545830502</v>
      </c>
      <c r="AM525">
        <v>329.91221931251403</v>
      </c>
      <c r="AN525">
        <v>323.90926838047699</v>
      </c>
      <c r="AO525">
        <v>323.27946822735998</v>
      </c>
      <c r="AP525">
        <v>337.588829794974</v>
      </c>
      <c r="AQ525">
        <v>330.18440627671401</v>
      </c>
      <c r="AR525">
        <v>345.61331077240402</v>
      </c>
      <c r="AS525">
        <v>346.84050781881399</v>
      </c>
      <c r="AT525">
        <v>337.96031957404898</v>
      </c>
      <c r="AU525">
        <v>358.65111262118103</v>
      </c>
      <c r="AV525">
        <v>357.59137323253401</v>
      </c>
      <c r="AW525">
        <v>365.61714150180597</v>
      </c>
      <c r="AX525">
        <v>371.64872377285502</v>
      </c>
      <c r="AY525">
        <v>368.42264194165898</v>
      </c>
      <c r="AZ525">
        <v>357.790303059032</v>
      </c>
      <c r="BA525">
        <v>345.54386910935199</v>
      </c>
      <c r="BB525">
        <v>348.04090826716998</v>
      </c>
      <c r="BC525">
        <v>331.27733772578398</v>
      </c>
      <c r="BD525">
        <v>333.913126519542</v>
      </c>
      <c r="BE525">
        <v>326.826618356501</v>
      </c>
      <c r="BF525">
        <v>326.086070480611</v>
      </c>
      <c r="BG525">
        <v>333.440285009864</v>
      </c>
      <c r="BH525">
        <v>324.88249650857301</v>
      </c>
      <c r="BI525">
        <v>320.44410166542599</v>
      </c>
      <c r="BJ525">
        <v>317.67845621701798</v>
      </c>
      <c r="BK525">
        <v>332.566015627404</v>
      </c>
      <c r="BL525">
        <v>328.67373990826701</v>
      </c>
      <c r="BM525">
        <v>333.73236816474599</v>
      </c>
      <c r="BN525">
        <v>336.13295463473298</v>
      </c>
      <c r="BO525">
        <v>342.08051942125502</v>
      </c>
      <c r="BP525">
        <v>343.46654255346698</v>
      </c>
      <c r="BQ525">
        <v>339.50576978138503</v>
      </c>
      <c r="BR525">
        <v>347.59915835268299</v>
      </c>
      <c r="BS525">
        <v>353.77103836197699</v>
      </c>
      <c r="BT525">
        <v>346.12992225410198</v>
      </c>
      <c r="BU525">
        <v>358.92238788493103</v>
      </c>
      <c r="BV525">
        <v>352.23038512588198</v>
      </c>
      <c r="BW525">
        <v>359.11282546730803</v>
      </c>
      <c r="BX525">
        <v>353.07517580390498</v>
      </c>
      <c r="BY525">
        <v>345.56775598074</v>
      </c>
      <c r="BZ525">
        <v>327.29170440067401</v>
      </c>
      <c r="CA525">
        <v>325.76475908296902</v>
      </c>
      <c r="CB525">
        <v>326.60165181694202</v>
      </c>
      <c r="CC525">
        <v>328.71187923696903</v>
      </c>
      <c r="CD525">
        <v>332.89263270683398</v>
      </c>
      <c r="CE525">
        <v>335.451589475692</v>
      </c>
      <c r="CF525">
        <v>331.21088697971697</v>
      </c>
      <c r="CG525">
        <v>343.55591390030798</v>
      </c>
      <c r="CH525">
        <v>328.55314197736101</v>
      </c>
      <c r="CI525">
        <v>321.29663835872998</v>
      </c>
      <c r="CJ525">
        <v>311.46632636146802</v>
      </c>
      <c r="CK525">
        <v>322.54980446711699</v>
      </c>
      <c r="CL525">
        <v>312.50675106590302</v>
      </c>
      <c r="CM525">
        <v>320.691777344559</v>
      </c>
      <c r="CN525">
        <v>321.717352379619</v>
      </c>
      <c r="CO525">
        <v>324.87042185231098</v>
      </c>
      <c r="CP525">
        <v>314.55228888870801</v>
      </c>
      <c r="CQ525">
        <v>314.94432521394299</v>
      </c>
      <c r="CR525">
        <v>314.26489198374901</v>
      </c>
      <c r="CS525">
        <v>313.919583780435</v>
      </c>
      <c r="CT525">
        <v>313.37901213973799</v>
      </c>
      <c r="CU525">
        <v>312.901684553986</v>
      </c>
      <c r="CV525">
        <v>315.88981399339099</v>
      </c>
      <c r="CW525">
        <v>318.78095117905201</v>
      </c>
      <c r="CX525">
        <v>320.77897301854199</v>
      </c>
      <c r="CY525">
        <v>326.808723219444</v>
      </c>
      <c r="CZ525">
        <v>318.11012702016501</v>
      </c>
      <c r="DA525">
        <v>338.47984880527298</v>
      </c>
      <c r="DB525">
        <v>318.673786176156</v>
      </c>
      <c r="DC525">
        <v>325.30228696324798</v>
      </c>
      <c r="DD525">
        <v>324.44088647375003</v>
      </c>
      <c r="DE525">
        <v>323.58797531749701</v>
      </c>
      <c r="DF525">
        <v>332.32519507653501</v>
      </c>
      <c r="DG525">
        <v>324.72990609534298</v>
      </c>
      <c r="DH525">
        <v>318.15009769113698</v>
      </c>
      <c r="DI525">
        <v>327.98039089885498</v>
      </c>
      <c r="DJ525">
        <v>327.13791842529901</v>
      </c>
      <c r="DK525">
        <v>319.66385348037699</v>
      </c>
      <c r="DL525">
        <v>314.12213481684199</v>
      </c>
      <c r="DM525">
        <v>329.44939103858201</v>
      </c>
      <c r="DN525">
        <v>317.13249236396001</v>
      </c>
      <c r="DO525">
        <v>321.44823286285299</v>
      </c>
      <c r="DP525">
        <v>318.759515722564</v>
      </c>
      <c r="DQ525">
        <v>334.19877093827</v>
      </c>
      <c r="DR525">
        <v>324.22834801379901</v>
      </c>
    </row>
    <row r="526" spans="1:122" x14ac:dyDescent="0.25">
      <c r="A526">
        <v>125.927903871829</v>
      </c>
      <c r="B526">
        <v>326.078268054467</v>
      </c>
      <c r="C526">
        <v>332.15208411390802</v>
      </c>
      <c r="D526">
        <v>329.26902260301102</v>
      </c>
      <c r="E526">
        <v>321.01168084823598</v>
      </c>
      <c r="F526">
        <v>321.18674137173701</v>
      </c>
      <c r="G526">
        <v>324.95326609295</v>
      </c>
      <c r="H526">
        <v>321.03678469395902</v>
      </c>
      <c r="I526">
        <v>331.23097607747798</v>
      </c>
      <c r="J526">
        <v>330.26683181419099</v>
      </c>
      <c r="K526">
        <v>329.12146196029403</v>
      </c>
      <c r="L526">
        <v>325.07412782689602</v>
      </c>
      <c r="M526">
        <v>323.89067667534101</v>
      </c>
      <c r="N526">
        <v>335.016835660678</v>
      </c>
      <c r="O526">
        <v>323.70440089925103</v>
      </c>
      <c r="P526">
        <v>320.00459212628903</v>
      </c>
      <c r="Q526">
        <v>320.91183798940199</v>
      </c>
      <c r="R526">
        <v>310.93523384120198</v>
      </c>
      <c r="S526">
        <v>314.60453585162702</v>
      </c>
      <c r="T526">
        <v>326.53353488388399</v>
      </c>
      <c r="U526">
        <v>315.83889148086502</v>
      </c>
      <c r="V526">
        <v>315.005051826017</v>
      </c>
      <c r="W526">
        <v>315.976544171211</v>
      </c>
      <c r="X526">
        <v>315.44212822481097</v>
      </c>
      <c r="Y526">
        <v>313.37505092213098</v>
      </c>
      <c r="Z526">
        <v>320.73609812756098</v>
      </c>
      <c r="AA526">
        <v>313.91647883936099</v>
      </c>
      <c r="AB526">
        <v>322.546644073756</v>
      </c>
      <c r="AC526">
        <v>318.76083930793402</v>
      </c>
      <c r="AD526">
        <v>314.36498526483098</v>
      </c>
      <c r="AE526">
        <v>307.59867551310202</v>
      </c>
      <c r="AF526">
        <v>315.010721836009</v>
      </c>
      <c r="AG526">
        <v>315.30852507760699</v>
      </c>
      <c r="AH526">
        <v>311.01878073590501</v>
      </c>
      <c r="AI526">
        <v>316.40071561852</v>
      </c>
      <c r="AJ526">
        <v>316.96063386130402</v>
      </c>
      <c r="AK526">
        <v>320.49997740798301</v>
      </c>
      <c r="AL526">
        <v>329.383485135841</v>
      </c>
      <c r="AM526">
        <v>328.01369605431597</v>
      </c>
      <c r="AN526">
        <v>320.47769492663701</v>
      </c>
      <c r="AO526">
        <v>325.74628701759599</v>
      </c>
      <c r="AP526">
        <v>338.395769604441</v>
      </c>
      <c r="AQ526">
        <v>330.58273212346</v>
      </c>
      <c r="AR526">
        <v>345.20433456691802</v>
      </c>
      <c r="AS526">
        <v>344.82636671469299</v>
      </c>
      <c r="AT526">
        <v>339.71473937657601</v>
      </c>
      <c r="AU526">
        <v>358.38720928467899</v>
      </c>
      <c r="AV526">
        <v>356.23220436038099</v>
      </c>
      <c r="AW526">
        <v>365.62066811533498</v>
      </c>
      <c r="AX526">
        <v>369.265133352242</v>
      </c>
      <c r="AY526">
        <v>365.42586932823502</v>
      </c>
      <c r="AZ526">
        <v>351.92390672946402</v>
      </c>
      <c r="BA526">
        <v>347.73849105251298</v>
      </c>
      <c r="BB526">
        <v>345.78976227911699</v>
      </c>
      <c r="BC526">
        <v>329.55830204461603</v>
      </c>
      <c r="BD526">
        <v>331.42334407448402</v>
      </c>
      <c r="BE526">
        <v>323.60418045683099</v>
      </c>
      <c r="BF526">
        <v>330.25307812745302</v>
      </c>
      <c r="BG526">
        <v>335.76106086608502</v>
      </c>
      <c r="BH526">
        <v>323.964213581254</v>
      </c>
      <c r="BI526">
        <v>320.12320057481401</v>
      </c>
      <c r="BJ526">
        <v>318.10669195839199</v>
      </c>
      <c r="BK526">
        <v>328.29512172987501</v>
      </c>
      <c r="BL526">
        <v>327.54339533738403</v>
      </c>
      <c r="BM526">
        <v>335.00900818463498</v>
      </c>
      <c r="BN526">
        <v>336.54001061222402</v>
      </c>
      <c r="BO526">
        <v>339.569398509758</v>
      </c>
      <c r="BP526">
        <v>340.80615754912401</v>
      </c>
      <c r="BQ526">
        <v>342.465658115439</v>
      </c>
      <c r="BR526">
        <v>347.55426110475503</v>
      </c>
      <c r="BS526">
        <v>353.34836379664</v>
      </c>
      <c r="BT526">
        <v>344.62486097213298</v>
      </c>
      <c r="BU526">
        <v>357.74074705286898</v>
      </c>
      <c r="BV526">
        <v>352.63074476086598</v>
      </c>
      <c r="BW526">
        <v>359.80972057504403</v>
      </c>
      <c r="BX526">
        <v>353.69086852633899</v>
      </c>
      <c r="BY526">
        <v>346.81365128982998</v>
      </c>
      <c r="BZ526">
        <v>323.60300035991202</v>
      </c>
      <c r="CA526">
        <v>326.64226440462801</v>
      </c>
      <c r="CB526">
        <v>327.52274018048001</v>
      </c>
      <c r="CC526">
        <v>328.95717346672302</v>
      </c>
      <c r="CD526">
        <v>330.07401515944099</v>
      </c>
      <c r="CE526">
        <v>333.97175256179298</v>
      </c>
      <c r="CF526">
        <v>326.53896146085998</v>
      </c>
      <c r="CG526">
        <v>340.69814792158201</v>
      </c>
      <c r="CH526">
        <v>330.31566539187202</v>
      </c>
      <c r="CI526">
        <v>321.33095589534901</v>
      </c>
      <c r="CJ526">
        <v>314.16904770943898</v>
      </c>
      <c r="CK526">
        <v>324.40728884644602</v>
      </c>
      <c r="CL526">
        <v>313.67221710983199</v>
      </c>
      <c r="CM526">
        <v>320.06225707088902</v>
      </c>
      <c r="CN526">
        <v>322.07694880461798</v>
      </c>
      <c r="CO526">
        <v>321.888043772478</v>
      </c>
      <c r="CP526">
        <v>312.61383697013002</v>
      </c>
      <c r="CQ526">
        <v>311.844563253947</v>
      </c>
      <c r="CR526">
        <v>315.18851870975402</v>
      </c>
      <c r="CS526">
        <v>318.19198063347</v>
      </c>
      <c r="CT526">
        <v>314.47532017563901</v>
      </c>
      <c r="CU526">
        <v>310.96817056435299</v>
      </c>
      <c r="CV526">
        <v>313.56585143344699</v>
      </c>
      <c r="CW526">
        <v>318.97286468697502</v>
      </c>
      <c r="CX526">
        <v>319.55114236889398</v>
      </c>
      <c r="CY526">
        <v>329.315796674046</v>
      </c>
      <c r="CZ526">
        <v>316.60659018984501</v>
      </c>
      <c r="DA526">
        <v>337.84023345220902</v>
      </c>
      <c r="DB526">
        <v>320.56773396376002</v>
      </c>
      <c r="DC526">
        <v>326.50994170880699</v>
      </c>
      <c r="DD526">
        <v>325.31466051906199</v>
      </c>
      <c r="DE526">
        <v>324.83656726370799</v>
      </c>
      <c r="DF526">
        <v>331.52843526553897</v>
      </c>
      <c r="DG526">
        <v>323.092563745078</v>
      </c>
      <c r="DH526">
        <v>320.96228060621399</v>
      </c>
      <c r="DI526">
        <v>326.10980588520198</v>
      </c>
      <c r="DJ526">
        <v>324.72326734102398</v>
      </c>
      <c r="DK526">
        <v>320.10429821329097</v>
      </c>
      <c r="DL526">
        <v>313.75630508420699</v>
      </c>
      <c r="DM526">
        <v>330.97548274838402</v>
      </c>
      <c r="DN526">
        <v>314.85797977561901</v>
      </c>
      <c r="DO526">
        <v>323.64979170839399</v>
      </c>
      <c r="DP526">
        <v>317.499302244587</v>
      </c>
      <c r="DQ526">
        <v>333.44961955892097</v>
      </c>
      <c r="DR526">
        <v>322.93984437964599</v>
      </c>
    </row>
    <row r="527" spans="1:122" x14ac:dyDescent="0.25">
      <c r="A527">
        <v>126.168224299065</v>
      </c>
      <c r="B527">
        <v>326.29452066445202</v>
      </c>
      <c r="C527">
        <v>329.06342279178898</v>
      </c>
      <c r="D527">
        <v>330.38814478550103</v>
      </c>
      <c r="E527">
        <v>322.332079882568</v>
      </c>
      <c r="F527">
        <v>318.98120543670399</v>
      </c>
      <c r="G527">
        <v>321.417061356592</v>
      </c>
      <c r="H527">
        <v>320.62927294981</v>
      </c>
      <c r="I527">
        <v>333.74764250281203</v>
      </c>
      <c r="J527">
        <v>333.74122322047202</v>
      </c>
      <c r="K527">
        <v>327.704826326834</v>
      </c>
      <c r="L527">
        <v>326.59305204104402</v>
      </c>
      <c r="M527">
        <v>323.55861747823798</v>
      </c>
      <c r="N527">
        <v>336.21608662802203</v>
      </c>
      <c r="O527">
        <v>325.96005994392198</v>
      </c>
      <c r="P527">
        <v>317.92698417340603</v>
      </c>
      <c r="Q527">
        <v>321.30165684364999</v>
      </c>
      <c r="R527">
        <v>313.037697284731</v>
      </c>
      <c r="S527">
        <v>314.08951995324003</v>
      </c>
      <c r="T527">
        <v>324.109603442295</v>
      </c>
      <c r="U527">
        <v>316.644244080541</v>
      </c>
      <c r="V527">
        <v>314.10923391217199</v>
      </c>
      <c r="W527">
        <v>313.13574103843598</v>
      </c>
      <c r="X527">
        <v>317.14988881379799</v>
      </c>
      <c r="Y527">
        <v>314.38309264095</v>
      </c>
      <c r="Z527">
        <v>317.05589763953299</v>
      </c>
      <c r="AA527">
        <v>310.708244720376</v>
      </c>
      <c r="AB527">
        <v>320.65540839995498</v>
      </c>
      <c r="AC527">
        <v>319.66563347936602</v>
      </c>
      <c r="AD527">
        <v>313.59570977103999</v>
      </c>
      <c r="AE527">
        <v>307.11929344157198</v>
      </c>
      <c r="AF527">
        <v>310.14038799874299</v>
      </c>
      <c r="AG527">
        <v>314.17753388181399</v>
      </c>
      <c r="AH527">
        <v>313.60256213689598</v>
      </c>
      <c r="AI527">
        <v>315.89605603149698</v>
      </c>
      <c r="AJ527">
        <v>319.17587874093499</v>
      </c>
      <c r="AK527">
        <v>320.05356497257901</v>
      </c>
      <c r="AL527">
        <v>331.35543110277803</v>
      </c>
      <c r="AM527">
        <v>329.16210409895399</v>
      </c>
      <c r="AN527">
        <v>318.89353690141201</v>
      </c>
      <c r="AO527">
        <v>324.35300303196499</v>
      </c>
      <c r="AP527">
        <v>339.062388377829</v>
      </c>
      <c r="AQ527">
        <v>328.81873648072599</v>
      </c>
      <c r="AR527">
        <v>345.31729596038099</v>
      </c>
      <c r="AS527">
        <v>347.55929943539701</v>
      </c>
      <c r="AT527">
        <v>341.74788716087801</v>
      </c>
      <c r="AU527">
        <v>360.49242167102199</v>
      </c>
      <c r="AV527">
        <v>359.98304081024202</v>
      </c>
      <c r="AW527">
        <v>363.71150331964901</v>
      </c>
      <c r="AX527">
        <v>369.513329328238</v>
      </c>
      <c r="AY527">
        <v>364.62197894847401</v>
      </c>
      <c r="AZ527">
        <v>346.18993056764498</v>
      </c>
      <c r="BA527">
        <v>346.47352221273599</v>
      </c>
      <c r="BB527">
        <v>344.11887944318198</v>
      </c>
      <c r="BC527">
        <v>330.709186125776</v>
      </c>
      <c r="BD527">
        <v>330.495182712651</v>
      </c>
      <c r="BE527">
        <v>321.30521183278597</v>
      </c>
      <c r="BF527">
        <v>331.68067285201403</v>
      </c>
      <c r="BG527">
        <v>333.04635744477503</v>
      </c>
      <c r="BH527">
        <v>321.51858410351599</v>
      </c>
      <c r="BI527">
        <v>322.64519441540602</v>
      </c>
      <c r="BJ527">
        <v>316.18777486698599</v>
      </c>
      <c r="BK527">
        <v>327.66203382214798</v>
      </c>
      <c r="BL527">
        <v>326.64543960485298</v>
      </c>
      <c r="BM527">
        <v>336.20720743321499</v>
      </c>
      <c r="BN527">
        <v>335.31800589282102</v>
      </c>
      <c r="BO527">
        <v>338.897753324424</v>
      </c>
      <c r="BP527">
        <v>338.27694703627299</v>
      </c>
      <c r="BQ527">
        <v>341.41806525425199</v>
      </c>
      <c r="BR527">
        <v>349.13646142472101</v>
      </c>
      <c r="BS527">
        <v>351.24571216020098</v>
      </c>
      <c r="BT527">
        <v>342.78658287357803</v>
      </c>
      <c r="BU527">
        <v>354.03447054413198</v>
      </c>
      <c r="BV527">
        <v>352.95522416308103</v>
      </c>
      <c r="BW527">
        <v>356.83583371016698</v>
      </c>
      <c r="BX527">
        <v>351.69889735525101</v>
      </c>
      <c r="BY527">
        <v>343.38605576985901</v>
      </c>
      <c r="BZ527">
        <v>320.92855698478502</v>
      </c>
      <c r="CA527">
        <v>328.15826694794202</v>
      </c>
      <c r="CB527">
        <v>328.87026513665899</v>
      </c>
      <c r="CC527">
        <v>327.92065677782603</v>
      </c>
      <c r="CD527">
        <v>328.01214715265797</v>
      </c>
      <c r="CE527">
        <v>331.129774503531</v>
      </c>
      <c r="CF527">
        <v>324.634788570941</v>
      </c>
      <c r="CG527">
        <v>338.42679511119701</v>
      </c>
      <c r="CH527">
        <v>328.969972933554</v>
      </c>
      <c r="CI527">
        <v>320.34853692232502</v>
      </c>
      <c r="CJ527">
        <v>315.83739059795198</v>
      </c>
      <c r="CK527">
        <v>328.86093869406898</v>
      </c>
      <c r="CL527">
        <v>313.295370985099</v>
      </c>
      <c r="CM527">
        <v>321.58114910322701</v>
      </c>
      <c r="CN527">
        <v>321.94229095788</v>
      </c>
      <c r="CO527">
        <v>322.12694213613997</v>
      </c>
      <c r="CP527">
        <v>315.36210601383999</v>
      </c>
      <c r="CQ527">
        <v>310.59179784016902</v>
      </c>
      <c r="CR527">
        <v>316.65638763086201</v>
      </c>
      <c r="CS527">
        <v>318.84657306382599</v>
      </c>
      <c r="CT527">
        <v>312.85217144446301</v>
      </c>
      <c r="CU527">
        <v>310.13838524351701</v>
      </c>
      <c r="CV527">
        <v>313.57300683380998</v>
      </c>
      <c r="CW527">
        <v>322.24623750953498</v>
      </c>
      <c r="CX527">
        <v>318.49616273541199</v>
      </c>
      <c r="CY527">
        <v>329.08288227260198</v>
      </c>
      <c r="CZ527">
        <v>316.51581155134198</v>
      </c>
      <c r="DA527">
        <v>337.03775519817498</v>
      </c>
      <c r="DB527">
        <v>320.02203719340702</v>
      </c>
      <c r="DC527">
        <v>327.82913582444598</v>
      </c>
      <c r="DD527">
        <v>325.27923359510902</v>
      </c>
      <c r="DE527">
        <v>323.89644908680998</v>
      </c>
      <c r="DF527">
        <v>332.55612905722501</v>
      </c>
      <c r="DG527">
        <v>324.425498315418</v>
      </c>
      <c r="DH527">
        <v>320.18229227975399</v>
      </c>
      <c r="DI527">
        <v>324.78185238815797</v>
      </c>
      <c r="DJ527">
        <v>321.86600101665903</v>
      </c>
      <c r="DK527">
        <v>321.09575904844701</v>
      </c>
      <c r="DL527">
        <v>317.31125313102001</v>
      </c>
      <c r="DM527">
        <v>333.14372048655099</v>
      </c>
      <c r="DN527">
        <v>311.26653581350803</v>
      </c>
      <c r="DO527">
        <v>327.32617893850397</v>
      </c>
      <c r="DP527">
        <v>320.65074292390102</v>
      </c>
      <c r="DQ527">
        <v>329.78304752878802</v>
      </c>
      <c r="DR527">
        <v>321.98640116738801</v>
      </c>
    </row>
    <row r="528" spans="1:122" x14ac:dyDescent="0.25">
      <c r="A528">
        <v>126.408544726301</v>
      </c>
      <c r="B528">
        <v>326.311315886768</v>
      </c>
      <c r="C528">
        <v>327.35580407348999</v>
      </c>
      <c r="D528">
        <v>328.61098586056602</v>
      </c>
      <c r="E528">
        <v>323.79313810012701</v>
      </c>
      <c r="F528">
        <v>324.113038303694</v>
      </c>
      <c r="G528">
        <v>323.13392123268</v>
      </c>
      <c r="H528">
        <v>320.16202587625997</v>
      </c>
      <c r="I528">
        <v>331.09758792629901</v>
      </c>
      <c r="J528">
        <v>333.77262889645402</v>
      </c>
      <c r="K528">
        <v>324.47808225754</v>
      </c>
      <c r="L528">
        <v>323.94466006735797</v>
      </c>
      <c r="M528">
        <v>322.659361608913</v>
      </c>
      <c r="N528">
        <v>338.05943442935899</v>
      </c>
      <c r="O528">
        <v>323.605813682818</v>
      </c>
      <c r="P528">
        <v>319.09490696086402</v>
      </c>
      <c r="Q528">
        <v>317.401809488889</v>
      </c>
      <c r="R528">
        <v>315.77037000384001</v>
      </c>
      <c r="S528">
        <v>316.40377317389601</v>
      </c>
      <c r="T528">
        <v>318.427233417808</v>
      </c>
      <c r="U528">
        <v>313.23722630959099</v>
      </c>
      <c r="V528">
        <v>312.90329757834098</v>
      </c>
      <c r="W528">
        <v>315.11819278706798</v>
      </c>
      <c r="X528">
        <v>316.22468155595101</v>
      </c>
      <c r="Y528">
        <v>314.02244277978798</v>
      </c>
      <c r="Z528">
        <v>320.67395263990602</v>
      </c>
      <c r="AA528">
        <v>304.262967576763</v>
      </c>
      <c r="AB528">
        <v>315.23802991571603</v>
      </c>
      <c r="AC528">
        <v>320.895969404337</v>
      </c>
      <c r="AD528">
        <v>312.65644766478101</v>
      </c>
      <c r="AE528">
        <v>308.30397448224801</v>
      </c>
      <c r="AF528">
        <v>314.539586909788</v>
      </c>
      <c r="AG528">
        <v>313.01441584032102</v>
      </c>
      <c r="AH528">
        <v>312.59100023229598</v>
      </c>
      <c r="AI528">
        <v>318.61933294239299</v>
      </c>
      <c r="AJ528">
        <v>320.43104626996899</v>
      </c>
      <c r="AK528">
        <v>320.963545956232</v>
      </c>
      <c r="AL528">
        <v>330.53244455718999</v>
      </c>
      <c r="AM528">
        <v>330.687801049423</v>
      </c>
      <c r="AN528">
        <v>318.68941772078301</v>
      </c>
      <c r="AO528">
        <v>325.873446506834</v>
      </c>
      <c r="AP528">
        <v>336.29428973268699</v>
      </c>
      <c r="AQ528">
        <v>331.72040495926899</v>
      </c>
      <c r="AR528">
        <v>346.46427438614199</v>
      </c>
      <c r="AS528">
        <v>348.345590368106</v>
      </c>
      <c r="AT528">
        <v>346.76378510335098</v>
      </c>
      <c r="AU528">
        <v>354.712547220857</v>
      </c>
      <c r="AV528">
        <v>364.83467743882198</v>
      </c>
      <c r="AW528">
        <v>358.29384511932801</v>
      </c>
      <c r="AX528">
        <v>362.49357766411498</v>
      </c>
      <c r="AY528">
        <v>356.30686387646102</v>
      </c>
      <c r="AZ528">
        <v>345.57132274574099</v>
      </c>
      <c r="BA528">
        <v>345.45339413571702</v>
      </c>
      <c r="BB528">
        <v>336.48634101244897</v>
      </c>
      <c r="BC528">
        <v>333.81361013586701</v>
      </c>
      <c r="BD528">
        <v>332.87344834972902</v>
      </c>
      <c r="BE528">
        <v>321.22667920258101</v>
      </c>
      <c r="BF528">
        <v>335.0745786279</v>
      </c>
      <c r="BG528">
        <v>333.47315516417598</v>
      </c>
      <c r="BH528">
        <v>319.049685885857</v>
      </c>
      <c r="BI528">
        <v>325.034790168597</v>
      </c>
      <c r="BJ528">
        <v>324.548644585364</v>
      </c>
      <c r="BK528">
        <v>329.29052630197998</v>
      </c>
      <c r="BL528">
        <v>326.09016547536902</v>
      </c>
      <c r="BM528">
        <v>334.38197283816498</v>
      </c>
      <c r="BN528">
        <v>337.36815627985197</v>
      </c>
      <c r="BO528">
        <v>341.44961975991799</v>
      </c>
      <c r="BP528">
        <v>338.01910597398899</v>
      </c>
      <c r="BQ528">
        <v>340.09904308626199</v>
      </c>
      <c r="BR528">
        <v>351.603164110146</v>
      </c>
      <c r="BS528">
        <v>345.14321148299803</v>
      </c>
      <c r="BT528">
        <v>349.691996737696</v>
      </c>
      <c r="BU528">
        <v>352.91339913858599</v>
      </c>
      <c r="BV528">
        <v>353.33454595052598</v>
      </c>
      <c r="BW528">
        <v>356.99319217845402</v>
      </c>
      <c r="BX528">
        <v>353.13070466239998</v>
      </c>
      <c r="BY528">
        <v>336.76824840775299</v>
      </c>
      <c r="BZ528">
        <v>319.19237678275499</v>
      </c>
      <c r="CA528">
        <v>323.65819578700899</v>
      </c>
      <c r="CB528">
        <v>336.87829969490298</v>
      </c>
      <c r="CC528">
        <v>329.28303803434602</v>
      </c>
      <c r="CD528">
        <v>329.06094216502299</v>
      </c>
      <c r="CE528">
        <v>330.11352679720602</v>
      </c>
      <c r="CF528">
        <v>323.31438478408199</v>
      </c>
      <c r="CG528">
        <v>334.52700514658</v>
      </c>
      <c r="CH528">
        <v>330.58260160710302</v>
      </c>
      <c r="CI528">
        <v>325.34309416639297</v>
      </c>
      <c r="CJ528">
        <v>315.32260043261198</v>
      </c>
      <c r="CK528">
        <v>327.73832412276801</v>
      </c>
      <c r="CL528">
        <v>315.79951154121397</v>
      </c>
      <c r="CM528">
        <v>325.17388913385503</v>
      </c>
      <c r="CN528">
        <v>322.330077698303</v>
      </c>
      <c r="CO528">
        <v>318.97292332902998</v>
      </c>
      <c r="CP528">
        <v>319.57802906704097</v>
      </c>
      <c r="CQ528">
        <v>311.888863251293</v>
      </c>
      <c r="CR528">
        <v>317.88550687401897</v>
      </c>
      <c r="CS528">
        <v>319.31689615468503</v>
      </c>
      <c r="CT528">
        <v>314.00130917416499</v>
      </c>
      <c r="CU528">
        <v>310.37485748639398</v>
      </c>
      <c r="CV528">
        <v>315.849546113033</v>
      </c>
      <c r="CW528">
        <v>325.23409531136201</v>
      </c>
      <c r="CX528">
        <v>320.36246884519397</v>
      </c>
      <c r="CY528">
        <v>325.66078106058097</v>
      </c>
      <c r="CZ528">
        <v>316.479763280562</v>
      </c>
      <c r="DA528">
        <v>332.78996154370498</v>
      </c>
      <c r="DB528">
        <v>322.53582646868199</v>
      </c>
      <c r="DC528">
        <v>329.87275513090901</v>
      </c>
      <c r="DD528">
        <v>321.92479491870699</v>
      </c>
      <c r="DE528">
        <v>324.303153429975</v>
      </c>
      <c r="DF528">
        <v>330.531074826137</v>
      </c>
      <c r="DG528">
        <v>322.11187706021002</v>
      </c>
      <c r="DH528">
        <v>317.81960175193001</v>
      </c>
      <c r="DI528">
        <v>321.73624658991901</v>
      </c>
      <c r="DJ528">
        <v>319.670854308375</v>
      </c>
      <c r="DK528">
        <v>325.12726617438</v>
      </c>
      <c r="DL528">
        <v>317.495660037324</v>
      </c>
      <c r="DM528">
        <v>327.47347932398401</v>
      </c>
      <c r="DN528">
        <v>313.02776890364299</v>
      </c>
      <c r="DO528">
        <v>332.368199137359</v>
      </c>
      <c r="DP528">
        <v>323.885065433433</v>
      </c>
      <c r="DQ528">
        <v>327.69488672678801</v>
      </c>
      <c r="DR528">
        <v>320.86713310046298</v>
      </c>
    </row>
    <row r="529" spans="1:122" x14ac:dyDescent="0.25">
      <c r="A529">
        <v>126.648865153538</v>
      </c>
      <c r="B529">
        <v>326.57855631393699</v>
      </c>
      <c r="C529">
        <v>327.85505226384203</v>
      </c>
      <c r="D529">
        <v>324.04666372137302</v>
      </c>
      <c r="E529">
        <v>322.520714146366</v>
      </c>
      <c r="F529">
        <v>318.38436772021299</v>
      </c>
      <c r="G529">
        <v>324.997921586676</v>
      </c>
      <c r="H529">
        <v>321.127422398183</v>
      </c>
      <c r="I529">
        <v>331.54982187854398</v>
      </c>
      <c r="J529">
        <v>332.67247944735999</v>
      </c>
      <c r="K529">
        <v>324.32566811036003</v>
      </c>
      <c r="L529">
        <v>324.42222379521701</v>
      </c>
      <c r="M529">
        <v>316.01838752022798</v>
      </c>
      <c r="N529">
        <v>338.57680302033799</v>
      </c>
      <c r="O529">
        <v>321.54510352356999</v>
      </c>
      <c r="P529">
        <v>319.17534342420498</v>
      </c>
      <c r="Q529">
        <v>320.07503652864398</v>
      </c>
      <c r="R529">
        <v>318.08265638617002</v>
      </c>
      <c r="S529">
        <v>317.94811183018402</v>
      </c>
      <c r="T529">
        <v>319.63818614640201</v>
      </c>
      <c r="U529">
        <v>308.28888100551802</v>
      </c>
      <c r="V529">
        <v>313.24645892954902</v>
      </c>
      <c r="W529">
        <v>318.64173578795197</v>
      </c>
      <c r="X529">
        <v>315.06518132269599</v>
      </c>
      <c r="Y529">
        <v>311.97246173040401</v>
      </c>
      <c r="Z529">
        <v>321.40853220420797</v>
      </c>
      <c r="AA529">
        <v>303.38762806369402</v>
      </c>
      <c r="AB529">
        <v>312.20842475009999</v>
      </c>
      <c r="AC529">
        <v>320.02312463387301</v>
      </c>
      <c r="AD529">
        <v>312.88619569495597</v>
      </c>
      <c r="AE529">
        <v>303.75854893064201</v>
      </c>
      <c r="AF529">
        <v>315.78930088528602</v>
      </c>
      <c r="AG529">
        <v>312.37411625402899</v>
      </c>
      <c r="AH529">
        <v>315.651189416092</v>
      </c>
      <c r="AI529">
        <v>319.40654108804603</v>
      </c>
      <c r="AJ529">
        <v>323.29149071157502</v>
      </c>
      <c r="AK529">
        <v>319.70206484498198</v>
      </c>
      <c r="AL529">
        <v>327.13059912163101</v>
      </c>
      <c r="AM529">
        <v>333.50988907525601</v>
      </c>
      <c r="AN529">
        <v>312.53268786271002</v>
      </c>
      <c r="AO529">
        <v>325.24432775427101</v>
      </c>
      <c r="AP529">
        <v>334.36138499577999</v>
      </c>
      <c r="AQ529">
        <v>332.75949024042399</v>
      </c>
      <c r="AR529">
        <v>347.20435050646802</v>
      </c>
      <c r="AS529">
        <v>343.45594072217199</v>
      </c>
      <c r="AT529">
        <v>346.14173284486901</v>
      </c>
      <c r="AU529">
        <v>356.39799155874601</v>
      </c>
      <c r="AV529">
        <v>366.06256384604399</v>
      </c>
      <c r="AW529">
        <v>352.73571247302402</v>
      </c>
      <c r="AX529">
        <v>357.16169550060499</v>
      </c>
      <c r="AY529">
        <v>351.95830821610599</v>
      </c>
      <c r="AZ529">
        <v>341.2294340039</v>
      </c>
      <c r="BA529">
        <v>346.22462244392199</v>
      </c>
      <c r="BB529">
        <v>332.783664311118</v>
      </c>
      <c r="BC529">
        <v>333.10294311388401</v>
      </c>
      <c r="BD529">
        <v>331.934332555845</v>
      </c>
      <c r="BE529">
        <v>319.55556689448798</v>
      </c>
      <c r="BF529">
        <v>339.66477605068798</v>
      </c>
      <c r="BG529">
        <v>336.07138350825102</v>
      </c>
      <c r="BH529">
        <v>320.279221373506</v>
      </c>
      <c r="BI529">
        <v>322.934863902892</v>
      </c>
      <c r="BJ529">
        <v>332.01508956695199</v>
      </c>
      <c r="BK529">
        <v>332.84211241139502</v>
      </c>
      <c r="BL529">
        <v>320.748468171144</v>
      </c>
      <c r="BM529">
        <v>336.853809387392</v>
      </c>
      <c r="BN529">
        <v>339.74953292062702</v>
      </c>
      <c r="BO529">
        <v>340.06210721640798</v>
      </c>
      <c r="BP529">
        <v>338.29904251766197</v>
      </c>
      <c r="BQ529">
        <v>341.169080046376</v>
      </c>
      <c r="BR529">
        <v>351.03702647758598</v>
      </c>
      <c r="BS529">
        <v>341.75005350817497</v>
      </c>
      <c r="BT529">
        <v>349.11331623133702</v>
      </c>
      <c r="BU529">
        <v>354.945509038441</v>
      </c>
      <c r="BV529">
        <v>350.62451107162002</v>
      </c>
      <c r="BW529">
        <v>360.270151681051</v>
      </c>
      <c r="BX529">
        <v>354.90047823039998</v>
      </c>
      <c r="BY529">
        <v>335.33699811256798</v>
      </c>
      <c r="BZ529">
        <v>319.00581765118199</v>
      </c>
      <c r="CA529">
        <v>321.27978016950101</v>
      </c>
      <c r="CB529">
        <v>339.32597490090899</v>
      </c>
      <c r="CC529">
        <v>329.04514647101598</v>
      </c>
      <c r="CD529">
        <v>329.19187279803799</v>
      </c>
      <c r="CE529">
        <v>327.729505215063</v>
      </c>
      <c r="CF529">
        <v>324.18213282212702</v>
      </c>
      <c r="CG529">
        <v>330.87575630376602</v>
      </c>
      <c r="CH529">
        <v>335.88915641353401</v>
      </c>
      <c r="CI529">
        <v>324.41337244419202</v>
      </c>
      <c r="CJ529">
        <v>317.28255592124901</v>
      </c>
      <c r="CK529">
        <v>326.151022402828</v>
      </c>
      <c r="CL529">
        <v>319.79507913565402</v>
      </c>
      <c r="CM529">
        <v>327.35163621301098</v>
      </c>
      <c r="CN529">
        <v>323.66146400186301</v>
      </c>
      <c r="CO529">
        <v>316.29321966416501</v>
      </c>
      <c r="CP529">
        <v>318.607010574654</v>
      </c>
      <c r="CQ529">
        <v>312.34295185538701</v>
      </c>
      <c r="CR529">
        <v>320.10162361107899</v>
      </c>
      <c r="CS529">
        <v>317.80556832654702</v>
      </c>
      <c r="CT529">
        <v>312.20775149185499</v>
      </c>
      <c r="CU529">
        <v>310.30168257265501</v>
      </c>
      <c r="CV529">
        <v>316.05807108319902</v>
      </c>
      <c r="CW529">
        <v>321.24269704535902</v>
      </c>
      <c r="CX529">
        <v>319.36997192332501</v>
      </c>
      <c r="CY529">
        <v>326.97458629993798</v>
      </c>
      <c r="CZ529">
        <v>322.87696141843799</v>
      </c>
      <c r="DA529">
        <v>330.283780882347</v>
      </c>
      <c r="DB529">
        <v>320.66482320665801</v>
      </c>
      <c r="DC529">
        <v>332.34457829479999</v>
      </c>
      <c r="DD529">
        <v>322.50219033538298</v>
      </c>
      <c r="DE529">
        <v>324.91835232113903</v>
      </c>
      <c r="DF529">
        <v>324.799805988853</v>
      </c>
      <c r="DG529">
        <v>315.39624750312697</v>
      </c>
      <c r="DH529">
        <v>320.97321062101599</v>
      </c>
      <c r="DI529">
        <v>321.35388126323699</v>
      </c>
      <c r="DJ529">
        <v>324.41228063037801</v>
      </c>
      <c r="DK529">
        <v>328.20330356465502</v>
      </c>
      <c r="DL529">
        <v>315.176268683155</v>
      </c>
      <c r="DM529">
        <v>325.52853794764297</v>
      </c>
      <c r="DN529">
        <v>315.29508932502301</v>
      </c>
      <c r="DO529">
        <v>333.08089852514399</v>
      </c>
      <c r="DP529">
        <v>322.27225467716499</v>
      </c>
      <c r="DQ529">
        <v>330.45334224222398</v>
      </c>
      <c r="DR529">
        <v>322.07170066899698</v>
      </c>
    </row>
    <row r="530" spans="1:122" x14ac:dyDescent="0.25">
      <c r="A530">
        <v>126.889185580774</v>
      </c>
      <c r="B530">
        <v>323.35074552152003</v>
      </c>
      <c r="C530">
        <v>330.38149087182001</v>
      </c>
      <c r="D530">
        <v>323.57821057804802</v>
      </c>
      <c r="E530">
        <v>319.920916836255</v>
      </c>
      <c r="F530">
        <v>317.670424672416</v>
      </c>
      <c r="G530">
        <v>324.82409717885298</v>
      </c>
      <c r="H530">
        <v>322.14543210481997</v>
      </c>
      <c r="I530">
        <v>327.46554853177099</v>
      </c>
      <c r="J530">
        <v>331.21296220633502</v>
      </c>
      <c r="K530">
        <v>327.059939687412</v>
      </c>
      <c r="L530">
        <v>324.68582987764802</v>
      </c>
      <c r="M530">
        <v>318.88942855376303</v>
      </c>
      <c r="N530">
        <v>334.271245136414</v>
      </c>
      <c r="O530">
        <v>323.56283161793198</v>
      </c>
      <c r="P530">
        <v>319.88801476232601</v>
      </c>
      <c r="Q530">
        <v>322.713355425185</v>
      </c>
      <c r="R530">
        <v>318.08346559441401</v>
      </c>
      <c r="S530">
        <v>318.23823175179098</v>
      </c>
      <c r="T530">
        <v>320.62971422482701</v>
      </c>
      <c r="U530">
        <v>306.52006517029002</v>
      </c>
      <c r="V530">
        <v>310.65133933215998</v>
      </c>
      <c r="W530">
        <v>319.60643926280397</v>
      </c>
      <c r="X530">
        <v>315.90988498912901</v>
      </c>
      <c r="Y530">
        <v>308.91563781764398</v>
      </c>
      <c r="Z530">
        <v>323.93790995456197</v>
      </c>
      <c r="AA530">
        <v>306.43174902627499</v>
      </c>
      <c r="AB530">
        <v>313.06366499851299</v>
      </c>
      <c r="AC530">
        <v>316.43077334332497</v>
      </c>
      <c r="AD530">
        <v>316.32249453496701</v>
      </c>
      <c r="AE530">
        <v>303.45325226434602</v>
      </c>
      <c r="AF530">
        <v>311.67984031425902</v>
      </c>
      <c r="AG530">
        <v>309.67765688477698</v>
      </c>
      <c r="AH530">
        <v>317.07235723538702</v>
      </c>
      <c r="AI530">
        <v>323.66124502755503</v>
      </c>
      <c r="AJ530">
        <v>325.91731958823499</v>
      </c>
      <c r="AK530">
        <v>317.71139570805599</v>
      </c>
      <c r="AL530">
        <v>328.75363171233499</v>
      </c>
      <c r="AM530">
        <v>337.10824042822998</v>
      </c>
      <c r="AN530">
        <v>315.17168504635902</v>
      </c>
      <c r="AO530">
        <v>322.30828574103998</v>
      </c>
      <c r="AP530">
        <v>332.08590047679297</v>
      </c>
      <c r="AQ530">
        <v>333.48985439029099</v>
      </c>
      <c r="AR530">
        <v>344.57772336138203</v>
      </c>
      <c r="AS530">
        <v>341.92728876943198</v>
      </c>
      <c r="AT530">
        <v>351.10958255921798</v>
      </c>
      <c r="AU530">
        <v>357.61031392961797</v>
      </c>
      <c r="AV530">
        <v>365.42844927525999</v>
      </c>
      <c r="AW530">
        <v>352.95684504562502</v>
      </c>
      <c r="AX530">
        <v>353.96003817066497</v>
      </c>
      <c r="AY530">
        <v>348.08134492435499</v>
      </c>
      <c r="AZ530">
        <v>333.26419353270802</v>
      </c>
      <c r="BA530">
        <v>343.79029302441302</v>
      </c>
      <c r="BB530">
        <v>333.10142537420199</v>
      </c>
      <c r="BC530">
        <v>332.56611516303798</v>
      </c>
      <c r="BD530">
        <v>335.29632712381402</v>
      </c>
      <c r="BE530">
        <v>320.28056849378902</v>
      </c>
      <c r="BF530">
        <v>334.73177862349797</v>
      </c>
      <c r="BG530">
        <v>332.11146783697302</v>
      </c>
      <c r="BH530">
        <v>318.96135393736301</v>
      </c>
      <c r="BI530">
        <v>323.39135273361399</v>
      </c>
      <c r="BJ530">
        <v>333.07946604018798</v>
      </c>
      <c r="BK530">
        <v>327.04695594306997</v>
      </c>
      <c r="BL530">
        <v>323.15364857921202</v>
      </c>
      <c r="BM530">
        <v>337.457321525297</v>
      </c>
      <c r="BN530">
        <v>334.72176948504898</v>
      </c>
      <c r="BO530">
        <v>339.795596919937</v>
      </c>
      <c r="BP530">
        <v>337.57493892524099</v>
      </c>
      <c r="BQ530">
        <v>343.18807233594299</v>
      </c>
      <c r="BR530">
        <v>350.58272890227499</v>
      </c>
      <c r="BS530">
        <v>343.62800453926502</v>
      </c>
      <c r="BT530">
        <v>351.33922905761898</v>
      </c>
      <c r="BU530">
        <v>355.65520987023001</v>
      </c>
      <c r="BV530">
        <v>353.42022518956998</v>
      </c>
      <c r="BW530">
        <v>358.03269545006901</v>
      </c>
      <c r="BX530">
        <v>352.376319018755</v>
      </c>
      <c r="BY530">
        <v>332.13223901680402</v>
      </c>
      <c r="BZ530">
        <v>314.65139173321302</v>
      </c>
      <c r="CA530">
        <v>323.94618626091699</v>
      </c>
      <c r="CB530">
        <v>338.75646567068202</v>
      </c>
      <c r="CC530">
        <v>329.47374317976499</v>
      </c>
      <c r="CD530">
        <v>334.24342628155699</v>
      </c>
      <c r="CE530">
        <v>324.32598071771702</v>
      </c>
      <c r="CF530">
        <v>322.593721371149</v>
      </c>
      <c r="CG530">
        <v>336.08205596174702</v>
      </c>
      <c r="CH530">
        <v>333.71505524324903</v>
      </c>
      <c r="CI530">
        <v>329.12951292960997</v>
      </c>
      <c r="CJ530">
        <v>319.057672900981</v>
      </c>
      <c r="CK530">
        <v>325.15892557970602</v>
      </c>
      <c r="CL530">
        <v>320.87172980109301</v>
      </c>
      <c r="CM530">
        <v>327.32021394393098</v>
      </c>
      <c r="CN530">
        <v>321.35897665431901</v>
      </c>
      <c r="CO530">
        <v>314.65970679382002</v>
      </c>
      <c r="CP530">
        <v>319.52571976349299</v>
      </c>
      <c r="CQ530">
        <v>309.810267500039</v>
      </c>
      <c r="CR530">
        <v>318.26594044988599</v>
      </c>
      <c r="CS530">
        <v>320.79337583668303</v>
      </c>
      <c r="CT530">
        <v>311.464193048629</v>
      </c>
      <c r="CU530">
        <v>308.68968798762199</v>
      </c>
      <c r="CV530">
        <v>316.37371544677097</v>
      </c>
      <c r="CW530">
        <v>312.73581733307799</v>
      </c>
      <c r="CX530">
        <v>318.57709596896501</v>
      </c>
      <c r="CY530">
        <v>326.66884523246301</v>
      </c>
      <c r="CZ530">
        <v>323.851359545739</v>
      </c>
      <c r="DA530">
        <v>327.47291221830898</v>
      </c>
      <c r="DB530">
        <v>322.80709302248698</v>
      </c>
      <c r="DC530">
        <v>334.05604643596399</v>
      </c>
      <c r="DD530">
        <v>320.50295809433402</v>
      </c>
      <c r="DE530">
        <v>326.06918712554801</v>
      </c>
      <c r="DF530">
        <v>322.695402456176</v>
      </c>
      <c r="DG530">
        <v>316.356464713506</v>
      </c>
      <c r="DH530">
        <v>323.59687364173902</v>
      </c>
      <c r="DI530">
        <v>324.025639658903</v>
      </c>
      <c r="DJ530">
        <v>322.285269100618</v>
      </c>
      <c r="DK530">
        <v>329.593398077453</v>
      </c>
      <c r="DL530">
        <v>319.43559369155702</v>
      </c>
      <c r="DM530">
        <v>328.09613699934198</v>
      </c>
      <c r="DN530">
        <v>319.31965407009699</v>
      </c>
      <c r="DO530">
        <v>330.00986320419997</v>
      </c>
      <c r="DP530">
        <v>320.62204707621299</v>
      </c>
      <c r="DQ530">
        <v>331.23696285149799</v>
      </c>
      <c r="DR530">
        <v>321.40002342198198</v>
      </c>
    </row>
    <row r="531" spans="1:122" x14ac:dyDescent="0.25">
      <c r="A531">
        <v>127.12950600801</v>
      </c>
      <c r="B531">
        <v>322.80537583852902</v>
      </c>
      <c r="C531">
        <v>330.98435357605598</v>
      </c>
      <c r="D531">
        <v>326.453806917463</v>
      </c>
      <c r="E531">
        <v>327.56020071964502</v>
      </c>
      <c r="F531">
        <v>318.7000289435</v>
      </c>
      <c r="G531">
        <v>324.81690916127798</v>
      </c>
      <c r="H531">
        <v>319.07675128317499</v>
      </c>
      <c r="I531">
        <v>327.63928277122199</v>
      </c>
      <c r="J531">
        <v>329.66984187949203</v>
      </c>
      <c r="K531">
        <v>325.16274897671002</v>
      </c>
      <c r="L531">
        <v>322.91514447396997</v>
      </c>
      <c r="M531">
        <v>322.87235443844401</v>
      </c>
      <c r="N531">
        <v>333.49386869552802</v>
      </c>
      <c r="O531">
        <v>323.541554765569</v>
      </c>
      <c r="P531">
        <v>321.15793759852198</v>
      </c>
      <c r="Q531">
        <v>318.77380412440499</v>
      </c>
      <c r="R531">
        <v>316.74243795056299</v>
      </c>
      <c r="S531">
        <v>318.60200469318897</v>
      </c>
      <c r="T531">
        <v>318.84569060005401</v>
      </c>
      <c r="U531">
        <v>311.296588219265</v>
      </c>
      <c r="V531">
        <v>310.58862098863699</v>
      </c>
      <c r="W531">
        <v>322.10404022421602</v>
      </c>
      <c r="X531">
        <v>316.16677609953501</v>
      </c>
      <c r="Y531">
        <v>306.65672090605199</v>
      </c>
      <c r="Z531">
        <v>323.06476849013001</v>
      </c>
      <c r="AA531">
        <v>310.05638159788299</v>
      </c>
      <c r="AB531">
        <v>311.89797158672002</v>
      </c>
      <c r="AC531">
        <v>318.14559373270902</v>
      </c>
      <c r="AD531">
        <v>319.21972635868701</v>
      </c>
      <c r="AE531">
        <v>305.64104062592298</v>
      </c>
      <c r="AF531">
        <v>311.544615141517</v>
      </c>
      <c r="AG531">
        <v>315.51126954049499</v>
      </c>
      <c r="AH531">
        <v>322.46811014467801</v>
      </c>
      <c r="AI531">
        <v>330.3688400762</v>
      </c>
      <c r="AJ531">
        <v>322.30956229147102</v>
      </c>
      <c r="AK531">
        <v>315.14080348053602</v>
      </c>
      <c r="AL531">
        <v>327.13783774835099</v>
      </c>
      <c r="AM531">
        <v>336.98569277859502</v>
      </c>
      <c r="AN531">
        <v>316.084141997693</v>
      </c>
      <c r="AO531">
        <v>326.158073214316</v>
      </c>
      <c r="AP531">
        <v>336.17147088960797</v>
      </c>
      <c r="AQ531">
        <v>333.77417469362302</v>
      </c>
      <c r="AR531">
        <v>340.37569084517202</v>
      </c>
      <c r="AS531">
        <v>336.10668515033802</v>
      </c>
      <c r="AT531">
        <v>351.85037927313999</v>
      </c>
      <c r="AU531">
        <v>358.52183090098498</v>
      </c>
      <c r="AV531">
        <v>368.25702445113598</v>
      </c>
      <c r="AW531">
        <v>351.77909510039802</v>
      </c>
      <c r="AX531">
        <v>350.150966702071</v>
      </c>
      <c r="AY531">
        <v>347.23724357701798</v>
      </c>
      <c r="AZ531">
        <v>330.391807720955</v>
      </c>
      <c r="BA531">
        <v>337.88571889442801</v>
      </c>
      <c r="BB531">
        <v>332.79676521959198</v>
      </c>
      <c r="BC531">
        <v>335.28451364539501</v>
      </c>
      <c r="BD531">
        <v>332.38572822409202</v>
      </c>
      <c r="BE531">
        <v>323.86473189549702</v>
      </c>
      <c r="BF531">
        <v>333.895300166391</v>
      </c>
      <c r="BG531">
        <v>330.18216130376197</v>
      </c>
      <c r="BH531">
        <v>316.146751592182</v>
      </c>
      <c r="BI531">
        <v>322.03978964393201</v>
      </c>
      <c r="BJ531">
        <v>331.33183728081502</v>
      </c>
      <c r="BK531">
        <v>324.966383802373</v>
      </c>
      <c r="BL531">
        <v>324.46862752933799</v>
      </c>
      <c r="BM531">
        <v>335.60822519996799</v>
      </c>
      <c r="BN531">
        <v>334.88628135717897</v>
      </c>
      <c r="BO531">
        <v>340.95598478642597</v>
      </c>
      <c r="BP531">
        <v>339.26202919910099</v>
      </c>
      <c r="BQ531">
        <v>345.95212395232898</v>
      </c>
      <c r="BR531">
        <v>346.49071110643303</v>
      </c>
      <c r="BS531">
        <v>342.225770048188</v>
      </c>
      <c r="BT531">
        <v>354.51846365733002</v>
      </c>
      <c r="BU531">
        <v>353.88796608465202</v>
      </c>
      <c r="BV531">
        <v>354.39998721147703</v>
      </c>
      <c r="BW531">
        <v>353.700785801162</v>
      </c>
      <c r="BX531">
        <v>351.75091603708398</v>
      </c>
      <c r="BY531">
        <v>327.13060703936998</v>
      </c>
      <c r="BZ531">
        <v>316.87554843790701</v>
      </c>
      <c r="CA531">
        <v>321.278573151854</v>
      </c>
      <c r="CB531">
        <v>336.77718640529503</v>
      </c>
      <c r="CC531">
        <v>327.41454635738899</v>
      </c>
      <c r="CD531">
        <v>330.37813058371</v>
      </c>
      <c r="CE531">
        <v>321.35297878691898</v>
      </c>
      <c r="CF531">
        <v>318.93104183969399</v>
      </c>
      <c r="CG531">
        <v>336.03872433796403</v>
      </c>
      <c r="CH531">
        <v>335.66318611306701</v>
      </c>
      <c r="CI531">
        <v>329.14956184940399</v>
      </c>
      <c r="CJ531">
        <v>318.65035416062102</v>
      </c>
      <c r="CK531">
        <v>327.80620388177101</v>
      </c>
      <c r="CL531">
        <v>318.21958313633201</v>
      </c>
      <c r="CM531">
        <v>325.40821942970001</v>
      </c>
      <c r="CN531">
        <v>315.62065153732601</v>
      </c>
      <c r="CO531">
        <v>309.99391840411897</v>
      </c>
      <c r="CP531">
        <v>321.338592015112</v>
      </c>
      <c r="CQ531">
        <v>305.106828851503</v>
      </c>
      <c r="CR531">
        <v>318.63215855632001</v>
      </c>
      <c r="CS531">
        <v>318.409977351983</v>
      </c>
      <c r="CT531">
        <v>316.34412924105402</v>
      </c>
      <c r="CU531">
        <v>308.66154116637802</v>
      </c>
      <c r="CV531">
        <v>312.741853141749</v>
      </c>
      <c r="CW531">
        <v>309.33774197844002</v>
      </c>
      <c r="CX531">
        <v>317.74183696653802</v>
      </c>
      <c r="CY531">
        <v>323.85065869682398</v>
      </c>
      <c r="CZ531">
        <v>323.89581922009501</v>
      </c>
      <c r="DA531">
        <v>321.37883597925003</v>
      </c>
      <c r="DB531">
        <v>323.93431059253197</v>
      </c>
      <c r="DC531">
        <v>331.924094378581</v>
      </c>
      <c r="DD531">
        <v>318.76342210229097</v>
      </c>
      <c r="DE531">
        <v>330.86797494101597</v>
      </c>
      <c r="DF531">
        <v>321.43555383349201</v>
      </c>
      <c r="DG531">
        <v>320.81904891886398</v>
      </c>
      <c r="DH531">
        <v>324.81782381284103</v>
      </c>
      <c r="DI531">
        <v>326.45110423616399</v>
      </c>
      <c r="DJ531">
        <v>324.42995211708001</v>
      </c>
      <c r="DK531">
        <v>325.86658869419398</v>
      </c>
      <c r="DL531">
        <v>324.36415773626999</v>
      </c>
      <c r="DM531">
        <v>322.62537641643002</v>
      </c>
      <c r="DN531">
        <v>324.33052928659799</v>
      </c>
      <c r="DO531">
        <v>333.18631767807801</v>
      </c>
      <c r="DP531">
        <v>318.23481136820402</v>
      </c>
      <c r="DQ531">
        <v>328.764180208722</v>
      </c>
      <c r="DR531">
        <v>321.37081088490601</v>
      </c>
    </row>
    <row r="532" spans="1:122" x14ac:dyDescent="0.25">
      <c r="A532">
        <v>127.369826435246</v>
      </c>
      <c r="B532">
        <v>322.11596886158998</v>
      </c>
      <c r="C532">
        <v>328.741151678422</v>
      </c>
      <c r="D532">
        <v>322.91054463328101</v>
      </c>
      <c r="E532">
        <v>333.84313669953002</v>
      </c>
      <c r="F532">
        <v>315.95385708727599</v>
      </c>
      <c r="G532">
        <v>321.28502140029201</v>
      </c>
      <c r="H532">
        <v>317.28967732208201</v>
      </c>
      <c r="I532">
        <v>328.40154944696599</v>
      </c>
      <c r="J532">
        <v>328.107814853089</v>
      </c>
      <c r="K532">
        <v>327.29802319761899</v>
      </c>
      <c r="L532">
        <v>321.28023501141502</v>
      </c>
      <c r="M532">
        <v>321.01187538023498</v>
      </c>
      <c r="N532">
        <v>334.220713016025</v>
      </c>
      <c r="O532">
        <v>326.00987055204399</v>
      </c>
      <c r="P532">
        <v>318.98497012282002</v>
      </c>
      <c r="Q532">
        <v>322.231512682529</v>
      </c>
      <c r="R532">
        <v>317.88006860454698</v>
      </c>
      <c r="S532">
        <v>320.74720123820902</v>
      </c>
      <c r="T532">
        <v>315.82827326466202</v>
      </c>
      <c r="U532">
        <v>309.81701987695902</v>
      </c>
      <c r="V532">
        <v>311.076423308833</v>
      </c>
      <c r="W532">
        <v>323.73151853199897</v>
      </c>
      <c r="X532">
        <v>314.104788149569</v>
      </c>
      <c r="Y532">
        <v>305.14483960966299</v>
      </c>
      <c r="Z532">
        <v>321.81358923068399</v>
      </c>
      <c r="AA532">
        <v>313.06677987809599</v>
      </c>
      <c r="AB532">
        <v>311.93514992396899</v>
      </c>
      <c r="AC532">
        <v>320.00326070433999</v>
      </c>
      <c r="AD532">
        <v>321.66841664589799</v>
      </c>
      <c r="AE532">
        <v>310.21057023968302</v>
      </c>
      <c r="AF532">
        <v>313.32380896838299</v>
      </c>
      <c r="AG532">
        <v>314.587016167635</v>
      </c>
      <c r="AH532">
        <v>325.285687141089</v>
      </c>
      <c r="AI532">
        <v>328.83798368381201</v>
      </c>
      <c r="AJ532">
        <v>319.67386415915098</v>
      </c>
      <c r="AK532">
        <v>318.61980168870201</v>
      </c>
      <c r="AL532">
        <v>327.62878550803202</v>
      </c>
      <c r="AM532">
        <v>336.95684782222099</v>
      </c>
      <c r="AN532">
        <v>320.71271748793203</v>
      </c>
      <c r="AO532">
        <v>325.91837691121702</v>
      </c>
      <c r="AP532">
        <v>331.99585461058598</v>
      </c>
      <c r="AQ532">
        <v>332.41256252594798</v>
      </c>
      <c r="AR532">
        <v>337.338673237742</v>
      </c>
      <c r="AS532">
        <v>335.52331065180601</v>
      </c>
      <c r="AT532">
        <v>352.62472939490499</v>
      </c>
      <c r="AU532">
        <v>358.60600510943698</v>
      </c>
      <c r="AV532">
        <v>366.485443624992</v>
      </c>
      <c r="AW532">
        <v>352.76207015050301</v>
      </c>
      <c r="AX532">
        <v>349.60740243261603</v>
      </c>
      <c r="AY532">
        <v>345.08802404189998</v>
      </c>
      <c r="AZ532">
        <v>329.45715199807699</v>
      </c>
      <c r="BA532">
        <v>332.65300163232399</v>
      </c>
      <c r="BB532">
        <v>333.67291933297298</v>
      </c>
      <c r="BC532">
        <v>337.52301477159301</v>
      </c>
      <c r="BD532">
        <v>331.45449742676499</v>
      </c>
      <c r="BE532">
        <v>328.42799153883402</v>
      </c>
      <c r="BF532">
        <v>330.73294078818998</v>
      </c>
      <c r="BG532">
        <v>327.67714995480202</v>
      </c>
      <c r="BH532">
        <v>316.01817685161899</v>
      </c>
      <c r="BI532">
        <v>324.30625119832501</v>
      </c>
      <c r="BJ532">
        <v>330.027357024661</v>
      </c>
      <c r="BK532">
        <v>330.49902782592699</v>
      </c>
      <c r="BL532">
        <v>325.554765351171</v>
      </c>
      <c r="BM532">
        <v>331.69863390744598</v>
      </c>
      <c r="BN532">
        <v>336.29930681947599</v>
      </c>
      <c r="BO532">
        <v>341.85527670398</v>
      </c>
      <c r="BP532">
        <v>341.55774278148101</v>
      </c>
      <c r="BQ532">
        <v>345.36697131805499</v>
      </c>
      <c r="BR532">
        <v>346.31055365937698</v>
      </c>
      <c r="BS532">
        <v>341.14647600987001</v>
      </c>
      <c r="BT532">
        <v>359.23156669896298</v>
      </c>
      <c r="BU532">
        <v>354.39352523632499</v>
      </c>
      <c r="BV532">
        <v>354.30426100464598</v>
      </c>
      <c r="BW532">
        <v>354.25012877629803</v>
      </c>
      <c r="BX532">
        <v>353.28687456316601</v>
      </c>
      <c r="BY532">
        <v>325.12606711762197</v>
      </c>
      <c r="BZ532">
        <v>319.97282367843599</v>
      </c>
      <c r="CA532">
        <v>320.435906287553</v>
      </c>
      <c r="CB532">
        <v>334.83024401511199</v>
      </c>
      <c r="CC532">
        <v>324.83787187042299</v>
      </c>
      <c r="CD532">
        <v>331.59750607825703</v>
      </c>
      <c r="CE532">
        <v>321.24471001205501</v>
      </c>
      <c r="CF532">
        <v>320.388813406385</v>
      </c>
      <c r="CG532">
        <v>333.80203473859098</v>
      </c>
      <c r="CH532">
        <v>335.76600462478399</v>
      </c>
      <c r="CI532">
        <v>328.138381895365</v>
      </c>
      <c r="CJ532">
        <v>318.79358331743703</v>
      </c>
      <c r="CK532">
        <v>326.71561814456498</v>
      </c>
      <c r="CL532">
        <v>318.16576905822501</v>
      </c>
      <c r="CM532">
        <v>326.44209436877901</v>
      </c>
      <c r="CN532">
        <v>313.77619321794401</v>
      </c>
      <c r="CO532">
        <v>310.94755954637702</v>
      </c>
      <c r="CP532">
        <v>322.45928546478598</v>
      </c>
      <c r="CQ532">
        <v>303.95496095960698</v>
      </c>
      <c r="CR532">
        <v>320.35739836798098</v>
      </c>
      <c r="CS532">
        <v>313.34435074547002</v>
      </c>
      <c r="CT532">
        <v>315.22700336110398</v>
      </c>
      <c r="CU532">
        <v>312.30719525930101</v>
      </c>
      <c r="CV532">
        <v>317.10339724369697</v>
      </c>
      <c r="CW532">
        <v>307.02373449842099</v>
      </c>
      <c r="CX532">
        <v>318.97846181110299</v>
      </c>
      <c r="CY532">
        <v>321.15935763220301</v>
      </c>
      <c r="CZ532">
        <v>324.39248469409</v>
      </c>
      <c r="DA532">
        <v>321.16766023094601</v>
      </c>
      <c r="DB532">
        <v>324.71272917130602</v>
      </c>
      <c r="DC532">
        <v>329.55099458720503</v>
      </c>
      <c r="DD532">
        <v>319.92073234954898</v>
      </c>
      <c r="DE532">
        <v>332.30666172713302</v>
      </c>
      <c r="DF532">
        <v>321.27000488234597</v>
      </c>
      <c r="DG532">
        <v>324.695180899207</v>
      </c>
      <c r="DH532">
        <v>324.403949599501</v>
      </c>
      <c r="DI532">
        <v>321.68025969489798</v>
      </c>
      <c r="DJ532">
        <v>325.73176252227103</v>
      </c>
      <c r="DK532">
        <v>327.72865253410498</v>
      </c>
      <c r="DL532">
        <v>325.01974301845598</v>
      </c>
      <c r="DM532">
        <v>323.345295597948</v>
      </c>
      <c r="DN532">
        <v>325.63227066597199</v>
      </c>
      <c r="DO532">
        <v>329.36761542107001</v>
      </c>
      <c r="DP532">
        <v>321.34157234884498</v>
      </c>
      <c r="DQ532">
        <v>327.850400772402</v>
      </c>
      <c r="DR532">
        <v>321.65401503582302</v>
      </c>
    </row>
    <row r="533" spans="1:122" x14ac:dyDescent="0.25">
      <c r="A533">
        <v>127.61014686248301</v>
      </c>
      <c r="B533">
        <v>321.74795727063298</v>
      </c>
      <c r="C533">
        <v>326.26501111105199</v>
      </c>
      <c r="D533">
        <v>321.88054896656502</v>
      </c>
      <c r="E533">
        <v>335.38795894485702</v>
      </c>
      <c r="F533">
        <v>319.35335109861899</v>
      </c>
      <c r="G533">
        <v>317.27873459390099</v>
      </c>
      <c r="H533">
        <v>313.07397416508098</v>
      </c>
      <c r="I533">
        <v>324.400459592115</v>
      </c>
      <c r="J533">
        <v>323.44167134837198</v>
      </c>
      <c r="K533">
        <v>331.00904170051803</v>
      </c>
      <c r="L533">
        <v>321.480295408004</v>
      </c>
      <c r="M533">
        <v>321.438129196369</v>
      </c>
      <c r="N533">
        <v>331.387624813456</v>
      </c>
      <c r="O533">
        <v>322.26477677048001</v>
      </c>
      <c r="P533">
        <v>320.91222565482201</v>
      </c>
      <c r="Q533">
        <v>321.26724545033699</v>
      </c>
      <c r="R533">
        <v>319.18028967201599</v>
      </c>
      <c r="S533">
        <v>323.196626046284</v>
      </c>
      <c r="T533">
        <v>314.67207126918601</v>
      </c>
      <c r="U533">
        <v>311.86648776381998</v>
      </c>
      <c r="V533">
        <v>313.594682830919</v>
      </c>
      <c r="W533">
        <v>325.26926429253399</v>
      </c>
      <c r="X533">
        <v>315.29900984775998</v>
      </c>
      <c r="Y533">
        <v>305.303330135387</v>
      </c>
      <c r="Z533">
        <v>324.13186160521701</v>
      </c>
      <c r="AA533">
        <v>312.85617050164399</v>
      </c>
      <c r="AB533">
        <v>312.61031993260298</v>
      </c>
      <c r="AC533">
        <v>318.69396769624598</v>
      </c>
      <c r="AD533">
        <v>320.804776820695</v>
      </c>
      <c r="AE533">
        <v>311.00761691146499</v>
      </c>
      <c r="AF533">
        <v>315.19191533772897</v>
      </c>
      <c r="AG533">
        <v>315.02093504831203</v>
      </c>
      <c r="AH533">
        <v>322.498256455817</v>
      </c>
      <c r="AI533">
        <v>326.01128184340399</v>
      </c>
      <c r="AJ533">
        <v>317.39752558511702</v>
      </c>
      <c r="AK533">
        <v>320.24233506978402</v>
      </c>
      <c r="AL533">
        <v>324.91076500935401</v>
      </c>
      <c r="AM533">
        <v>334.14449896000201</v>
      </c>
      <c r="AN533">
        <v>320.15602482785602</v>
      </c>
      <c r="AO533">
        <v>327.34907663926498</v>
      </c>
      <c r="AP533">
        <v>328.346193233468</v>
      </c>
      <c r="AQ533">
        <v>333.80417455373401</v>
      </c>
      <c r="AR533">
        <v>333.19217570374201</v>
      </c>
      <c r="AS533">
        <v>333.54741308541497</v>
      </c>
      <c r="AT533">
        <v>353.570118329477</v>
      </c>
      <c r="AU533">
        <v>357.35836134224297</v>
      </c>
      <c r="AV533">
        <v>366.37128459920598</v>
      </c>
      <c r="AW533">
        <v>351.93448032365899</v>
      </c>
      <c r="AX533">
        <v>344.04263047653899</v>
      </c>
      <c r="AY533">
        <v>342.50689455770203</v>
      </c>
      <c r="AZ533">
        <v>331.67201807520701</v>
      </c>
      <c r="BA533">
        <v>329.62315589197999</v>
      </c>
      <c r="BB533">
        <v>333.23726208014398</v>
      </c>
      <c r="BC533">
        <v>339.99222146505099</v>
      </c>
      <c r="BD533">
        <v>328.87795234085303</v>
      </c>
      <c r="BE533">
        <v>330.48494987259602</v>
      </c>
      <c r="BF533">
        <v>330.96252183433199</v>
      </c>
      <c r="BG533">
        <v>327.22063425025101</v>
      </c>
      <c r="BH533">
        <v>319.55125692928402</v>
      </c>
      <c r="BI533">
        <v>327.00073058348499</v>
      </c>
      <c r="BJ533">
        <v>337.19060224641402</v>
      </c>
      <c r="BK533">
        <v>333.541876567575</v>
      </c>
      <c r="BL533">
        <v>327.44811643274801</v>
      </c>
      <c r="BM533">
        <v>331.16553356089099</v>
      </c>
      <c r="BN533">
        <v>330.37011599714901</v>
      </c>
      <c r="BO533">
        <v>344.05520242271598</v>
      </c>
      <c r="BP533">
        <v>340.38036010338698</v>
      </c>
      <c r="BQ533">
        <v>342.37689293643598</v>
      </c>
      <c r="BR533">
        <v>343.31364724189598</v>
      </c>
      <c r="BS533">
        <v>339.93410075034302</v>
      </c>
      <c r="BT533">
        <v>359.71421817180499</v>
      </c>
      <c r="BU533">
        <v>356.700452493309</v>
      </c>
      <c r="BV533">
        <v>352.10368470127997</v>
      </c>
      <c r="BW533">
        <v>353.150091969399</v>
      </c>
      <c r="BX533">
        <v>352.21169004424701</v>
      </c>
      <c r="BY533">
        <v>324.683483042533</v>
      </c>
      <c r="BZ533">
        <v>322.79112177094402</v>
      </c>
      <c r="CA533">
        <v>316.01930807151302</v>
      </c>
      <c r="CB533">
        <v>333.92415400155801</v>
      </c>
      <c r="CC533">
        <v>325.83757421032402</v>
      </c>
      <c r="CD533">
        <v>331.660929397107</v>
      </c>
      <c r="CE533">
        <v>322.13478664233497</v>
      </c>
      <c r="CF533">
        <v>324.68631934131002</v>
      </c>
      <c r="CG533">
        <v>337.86306054553302</v>
      </c>
      <c r="CH533">
        <v>337.03712646013702</v>
      </c>
      <c r="CI533">
        <v>326.73964175070898</v>
      </c>
      <c r="CJ533">
        <v>318.60642376595399</v>
      </c>
      <c r="CK533">
        <v>323.892155034665</v>
      </c>
      <c r="CL533">
        <v>320.344696793168</v>
      </c>
      <c r="CM533">
        <v>325.66246753632601</v>
      </c>
      <c r="CN533">
        <v>310.339773107707</v>
      </c>
      <c r="CO533">
        <v>310.39734704432698</v>
      </c>
      <c r="CP533">
        <v>318.23883386784001</v>
      </c>
      <c r="CQ533">
        <v>301.155876801349</v>
      </c>
      <c r="CR533">
        <v>322.06593408984799</v>
      </c>
      <c r="CS533">
        <v>311.21744816937502</v>
      </c>
      <c r="CT533">
        <v>317.10839283214699</v>
      </c>
      <c r="CU533">
        <v>314.15121697027598</v>
      </c>
      <c r="CV533">
        <v>316.62429878075397</v>
      </c>
      <c r="CW533">
        <v>306.17075500884403</v>
      </c>
      <c r="CX533">
        <v>319.13551540612099</v>
      </c>
      <c r="CY533">
        <v>321.67703128779198</v>
      </c>
      <c r="CZ533">
        <v>324.56345690412002</v>
      </c>
      <c r="DA533">
        <v>318.90889021348198</v>
      </c>
      <c r="DB533">
        <v>328.069731016368</v>
      </c>
      <c r="DC533">
        <v>328.44178946603802</v>
      </c>
      <c r="DD533">
        <v>320.030366487442</v>
      </c>
      <c r="DE533">
        <v>336.18314831690299</v>
      </c>
      <c r="DF533">
        <v>319.62620158827201</v>
      </c>
      <c r="DG533">
        <v>324.98032251050802</v>
      </c>
      <c r="DH533">
        <v>322.66961720486199</v>
      </c>
      <c r="DI533">
        <v>320.32743880267901</v>
      </c>
      <c r="DJ533">
        <v>329.35788411520298</v>
      </c>
      <c r="DK533">
        <v>326.38050323418503</v>
      </c>
      <c r="DL533">
        <v>326.29163744022298</v>
      </c>
      <c r="DM533">
        <v>321.12166481738899</v>
      </c>
      <c r="DN533">
        <v>326.64436056042098</v>
      </c>
      <c r="DO533">
        <v>325.61885266612501</v>
      </c>
      <c r="DP533">
        <v>319.859486976347</v>
      </c>
      <c r="DQ533">
        <v>327.17153019685202</v>
      </c>
      <c r="DR533">
        <v>321.65248640620302</v>
      </c>
    </row>
    <row r="534" spans="1:122" x14ac:dyDescent="0.25">
      <c r="A534">
        <v>127.85046728971901</v>
      </c>
      <c r="B534">
        <v>319.38546698958697</v>
      </c>
      <c r="C534">
        <v>326.246963645525</v>
      </c>
      <c r="D534">
        <v>322.60749365979899</v>
      </c>
      <c r="E534">
        <v>331.686454293954</v>
      </c>
      <c r="F534">
        <v>320.13384975417102</v>
      </c>
      <c r="G534">
        <v>316.749385096168</v>
      </c>
      <c r="H534">
        <v>309.616426807197</v>
      </c>
      <c r="I534">
        <v>326.82551830254101</v>
      </c>
      <c r="J534">
        <v>321.50337285789402</v>
      </c>
      <c r="K534">
        <v>334.22474051277402</v>
      </c>
      <c r="L534">
        <v>322.23563783751001</v>
      </c>
      <c r="M534">
        <v>321.470732425042</v>
      </c>
      <c r="N534">
        <v>330.52425976623402</v>
      </c>
      <c r="O534">
        <v>321.94695929014301</v>
      </c>
      <c r="P534">
        <v>323.96921203331698</v>
      </c>
      <c r="Q534">
        <v>322.79181913773198</v>
      </c>
      <c r="R534">
        <v>321.25798805008901</v>
      </c>
      <c r="S534">
        <v>323.67829182403102</v>
      </c>
      <c r="T534">
        <v>315.67537562628598</v>
      </c>
      <c r="U534">
        <v>311.44263430037103</v>
      </c>
      <c r="V534">
        <v>315.55582785117599</v>
      </c>
      <c r="W534">
        <v>324.19781846517401</v>
      </c>
      <c r="X534">
        <v>315.68081738716597</v>
      </c>
      <c r="Y534">
        <v>301.49767983714003</v>
      </c>
      <c r="Z534">
        <v>324.52835239797702</v>
      </c>
      <c r="AA534">
        <v>314.65651402466398</v>
      </c>
      <c r="AB534">
        <v>316.54712839579099</v>
      </c>
      <c r="AC534">
        <v>313.63773934360302</v>
      </c>
      <c r="AD534">
        <v>319.79905809151501</v>
      </c>
      <c r="AE534">
        <v>311.97231973577499</v>
      </c>
      <c r="AF534">
        <v>316.43516680884301</v>
      </c>
      <c r="AG534">
        <v>319.78575418053998</v>
      </c>
      <c r="AH534">
        <v>322.46740409638301</v>
      </c>
      <c r="AI534">
        <v>323.17766048659001</v>
      </c>
      <c r="AJ534">
        <v>320.13200776117901</v>
      </c>
      <c r="AK534">
        <v>319.98247539326098</v>
      </c>
      <c r="AL534">
        <v>321.72810892687897</v>
      </c>
      <c r="AM534">
        <v>332.37109004933001</v>
      </c>
      <c r="AN534">
        <v>318.91827134531701</v>
      </c>
      <c r="AO534">
        <v>325.15551854052802</v>
      </c>
      <c r="AP534">
        <v>328.149411054918</v>
      </c>
      <c r="AQ534">
        <v>335.57708383757301</v>
      </c>
      <c r="AR534">
        <v>329.08954372503399</v>
      </c>
      <c r="AS534">
        <v>336.90007786359399</v>
      </c>
      <c r="AT534">
        <v>351.67296161587598</v>
      </c>
      <c r="AU534">
        <v>355.78779717810897</v>
      </c>
      <c r="AV534">
        <v>365.826006534518</v>
      </c>
      <c r="AW534">
        <v>353.902060730968</v>
      </c>
      <c r="AX534">
        <v>347.74771965151302</v>
      </c>
      <c r="AY534">
        <v>346.62725350638999</v>
      </c>
      <c r="AZ534">
        <v>334.99673699498402</v>
      </c>
      <c r="BA534">
        <v>327.47307269094898</v>
      </c>
      <c r="BB534">
        <v>334.79570890980699</v>
      </c>
      <c r="BC534">
        <v>336.70269122754598</v>
      </c>
      <c r="BD534">
        <v>324.35940570000901</v>
      </c>
      <c r="BE534">
        <v>331.50304636045303</v>
      </c>
      <c r="BF534">
        <v>326.91940417633498</v>
      </c>
      <c r="BG534">
        <v>325.50008791228601</v>
      </c>
      <c r="BH534">
        <v>320.88386032701499</v>
      </c>
      <c r="BI534">
        <v>326.571540374054</v>
      </c>
      <c r="BJ534">
        <v>338.38782135907201</v>
      </c>
      <c r="BK534">
        <v>332.93615594000897</v>
      </c>
      <c r="BL534">
        <v>330.30221446022</v>
      </c>
      <c r="BM534">
        <v>330.09934017200999</v>
      </c>
      <c r="BN534">
        <v>329.034766825112</v>
      </c>
      <c r="BO534">
        <v>343.72030085201101</v>
      </c>
      <c r="BP534">
        <v>339.14577074572202</v>
      </c>
      <c r="BQ534">
        <v>341.984545287343</v>
      </c>
      <c r="BR534">
        <v>345.82603663811898</v>
      </c>
      <c r="BS534">
        <v>343.83130510665598</v>
      </c>
      <c r="BT534">
        <v>354.644458416335</v>
      </c>
      <c r="BU534">
        <v>355.586206071677</v>
      </c>
      <c r="BV534">
        <v>349.51770345649697</v>
      </c>
      <c r="BW534">
        <v>348.07430331511603</v>
      </c>
      <c r="BX534">
        <v>345.11240199710198</v>
      </c>
      <c r="BY534">
        <v>327.01103087567799</v>
      </c>
      <c r="BZ534">
        <v>320.67297378595401</v>
      </c>
      <c r="CA534">
        <v>314.86267827639199</v>
      </c>
      <c r="CB534">
        <v>334.986653818543</v>
      </c>
      <c r="CC534">
        <v>327.67989171770603</v>
      </c>
      <c r="CD534">
        <v>331.23714537769399</v>
      </c>
      <c r="CE534">
        <v>323.691571406717</v>
      </c>
      <c r="CF534">
        <v>325.26717543843301</v>
      </c>
      <c r="CG534">
        <v>338.717015052124</v>
      </c>
      <c r="CH534">
        <v>335.81805664797798</v>
      </c>
      <c r="CI534">
        <v>328.20690537301499</v>
      </c>
      <c r="CJ534">
        <v>320.00156063447702</v>
      </c>
      <c r="CK534">
        <v>321.67206024815198</v>
      </c>
      <c r="CL534">
        <v>319.76554069661103</v>
      </c>
      <c r="CM534">
        <v>317.32521990644398</v>
      </c>
      <c r="CN534">
        <v>314.23748319240201</v>
      </c>
      <c r="CO534">
        <v>313.53200927601</v>
      </c>
      <c r="CP534">
        <v>317.98464574715098</v>
      </c>
      <c r="CQ534">
        <v>301.234979491724</v>
      </c>
      <c r="CR534">
        <v>320.22932380888301</v>
      </c>
      <c r="CS534">
        <v>307.83544753071601</v>
      </c>
      <c r="CT534">
        <v>321.574700072204</v>
      </c>
      <c r="CU534">
        <v>318.05350143694</v>
      </c>
      <c r="CV534">
        <v>316.53798974285502</v>
      </c>
      <c r="CW534">
        <v>305.75154791275901</v>
      </c>
      <c r="CX534">
        <v>317.312939764813</v>
      </c>
      <c r="CY534">
        <v>324.27496579910598</v>
      </c>
      <c r="CZ534">
        <v>329.945253733134</v>
      </c>
      <c r="DA534">
        <v>319.03818752714</v>
      </c>
      <c r="DB534">
        <v>328.17577442142499</v>
      </c>
      <c r="DC534">
        <v>324.95493713066003</v>
      </c>
      <c r="DD534">
        <v>321.42328356003202</v>
      </c>
      <c r="DE534">
        <v>334.60875047501099</v>
      </c>
      <c r="DF534">
        <v>318.758719135315</v>
      </c>
      <c r="DG534">
        <v>326.68285595195402</v>
      </c>
      <c r="DH534">
        <v>321.10801320935798</v>
      </c>
      <c r="DI534">
        <v>321.05211910510798</v>
      </c>
      <c r="DJ534">
        <v>330.23182447999301</v>
      </c>
      <c r="DK534">
        <v>326.48257969564702</v>
      </c>
      <c r="DL534">
        <v>327.035697080386</v>
      </c>
      <c r="DM534">
        <v>321.91423214869798</v>
      </c>
      <c r="DN534">
        <v>325.67716903861799</v>
      </c>
      <c r="DO534">
        <v>324.58975349384002</v>
      </c>
      <c r="DP534">
        <v>317.29614754053699</v>
      </c>
      <c r="DQ534">
        <v>326.97883572711203</v>
      </c>
      <c r="DR534">
        <v>320.45967293319001</v>
      </c>
    </row>
    <row r="535" spans="1:122" x14ac:dyDescent="0.25">
      <c r="A535">
        <v>128.09078771695499</v>
      </c>
      <c r="B535">
        <v>318.095000090876</v>
      </c>
      <c r="C535">
        <v>324.73834732950002</v>
      </c>
      <c r="D535">
        <v>323.65135181157098</v>
      </c>
      <c r="E535">
        <v>329.74246496252198</v>
      </c>
      <c r="F535">
        <v>321.92534888363701</v>
      </c>
      <c r="G535">
        <v>315.58678729108499</v>
      </c>
      <c r="H535">
        <v>309.42514260048301</v>
      </c>
      <c r="I535">
        <v>325.70291539875598</v>
      </c>
      <c r="J535">
        <v>321.75766438451501</v>
      </c>
      <c r="K535">
        <v>332.30989084503199</v>
      </c>
      <c r="L535">
        <v>321.945131588766</v>
      </c>
      <c r="M535">
        <v>325.31278470186197</v>
      </c>
      <c r="N535">
        <v>330.90358183920398</v>
      </c>
      <c r="O535">
        <v>323.160568889052</v>
      </c>
      <c r="P535">
        <v>323.62082526792</v>
      </c>
      <c r="Q535">
        <v>323.43318402313201</v>
      </c>
      <c r="R535">
        <v>321.51018521496701</v>
      </c>
      <c r="S535">
        <v>322.66830991089603</v>
      </c>
      <c r="T535">
        <v>313.232116726691</v>
      </c>
      <c r="U535">
        <v>311.77308008822899</v>
      </c>
      <c r="V535">
        <v>313.95389246054702</v>
      </c>
      <c r="W535">
        <v>320.73252586224601</v>
      </c>
      <c r="X535">
        <v>316.459333483004</v>
      </c>
      <c r="Y535">
        <v>300.79598566853798</v>
      </c>
      <c r="Z535">
        <v>322.68042330387101</v>
      </c>
      <c r="AA535">
        <v>314.20464889510203</v>
      </c>
      <c r="AB535">
        <v>317.44420604184501</v>
      </c>
      <c r="AC535">
        <v>311.96337936281799</v>
      </c>
      <c r="AD535">
        <v>321.22596086420299</v>
      </c>
      <c r="AE535">
        <v>310.47042967930298</v>
      </c>
      <c r="AF535">
        <v>313.93560589567699</v>
      </c>
      <c r="AG535">
        <v>321.55892828789598</v>
      </c>
      <c r="AH535">
        <v>323.52951830468601</v>
      </c>
      <c r="AI535">
        <v>322.35903260864802</v>
      </c>
      <c r="AJ535">
        <v>320.160897387369</v>
      </c>
      <c r="AK535">
        <v>320.55877974743299</v>
      </c>
      <c r="AL535">
        <v>325.02754592075303</v>
      </c>
      <c r="AM535">
        <v>330.222778523709</v>
      </c>
      <c r="AN535">
        <v>321.51299766666801</v>
      </c>
      <c r="AO535">
        <v>319.750197748451</v>
      </c>
      <c r="AP535">
        <v>328.57975190808298</v>
      </c>
      <c r="AQ535">
        <v>334.062861118407</v>
      </c>
      <c r="AR535">
        <v>328.19841530346002</v>
      </c>
      <c r="AS535">
        <v>338.91811910625199</v>
      </c>
      <c r="AT535">
        <v>348.996579120457</v>
      </c>
      <c r="AU535">
        <v>353.53179769645601</v>
      </c>
      <c r="AV535">
        <v>363.72988942210998</v>
      </c>
      <c r="AW535">
        <v>355.796757361147</v>
      </c>
      <c r="AX535">
        <v>349.97399452491999</v>
      </c>
      <c r="AY535">
        <v>347.17962452489598</v>
      </c>
      <c r="AZ535">
        <v>335.01979277502699</v>
      </c>
      <c r="BA535">
        <v>327.48306068038897</v>
      </c>
      <c r="BB535">
        <v>340.619511963241</v>
      </c>
      <c r="BC535">
        <v>333.25300662674698</v>
      </c>
      <c r="BD535">
        <v>322.77556375161703</v>
      </c>
      <c r="BE535">
        <v>329.49191161978803</v>
      </c>
      <c r="BF535">
        <v>324.97035654971199</v>
      </c>
      <c r="BG535">
        <v>326.454185005223</v>
      </c>
      <c r="BH535">
        <v>322.25709503403499</v>
      </c>
      <c r="BI535">
        <v>327.66243348007998</v>
      </c>
      <c r="BJ535">
        <v>335.40869144978097</v>
      </c>
      <c r="BK535">
        <v>330.64750747581502</v>
      </c>
      <c r="BL535">
        <v>332.57358563726802</v>
      </c>
      <c r="BM535">
        <v>327.95161092550399</v>
      </c>
      <c r="BN535">
        <v>328.62079244853498</v>
      </c>
      <c r="BO535">
        <v>342.028714903082</v>
      </c>
      <c r="BP535">
        <v>342.06652945435502</v>
      </c>
      <c r="BQ535">
        <v>339.16590893748798</v>
      </c>
      <c r="BR535">
        <v>344.73448007333297</v>
      </c>
      <c r="BS535">
        <v>349.264529836279</v>
      </c>
      <c r="BT535">
        <v>355.07502284225399</v>
      </c>
      <c r="BU535">
        <v>353.71036145957902</v>
      </c>
      <c r="BV535">
        <v>353.24922801684602</v>
      </c>
      <c r="BW535">
        <v>342.01251867306502</v>
      </c>
      <c r="BX535">
        <v>340.55012522309198</v>
      </c>
      <c r="BY535">
        <v>327.05703015767398</v>
      </c>
      <c r="BZ535">
        <v>319.24176136992997</v>
      </c>
      <c r="CA535">
        <v>311.31959872808102</v>
      </c>
      <c r="CB535">
        <v>335.32224357393198</v>
      </c>
      <c r="CC535">
        <v>325.473191088916</v>
      </c>
      <c r="CD535">
        <v>330.57420910457103</v>
      </c>
      <c r="CE535">
        <v>326.10222020670301</v>
      </c>
      <c r="CF535">
        <v>325.10011308568198</v>
      </c>
      <c r="CG535">
        <v>337.09191259940297</v>
      </c>
      <c r="CH535">
        <v>329.35429733833598</v>
      </c>
      <c r="CI535">
        <v>324.40955061751799</v>
      </c>
      <c r="CJ535">
        <v>319.04412944880102</v>
      </c>
      <c r="CK535">
        <v>322.21281035152202</v>
      </c>
      <c r="CL535">
        <v>317.14383884782097</v>
      </c>
      <c r="CM535">
        <v>316.91896318895903</v>
      </c>
      <c r="CN535">
        <v>316.34373190513099</v>
      </c>
      <c r="CO535">
        <v>315.39366893137799</v>
      </c>
      <c r="CP535">
        <v>317.01199557174402</v>
      </c>
      <c r="CQ535">
        <v>302.83873876814903</v>
      </c>
      <c r="CR535">
        <v>320.64921109639198</v>
      </c>
      <c r="CS535">
        <v>305.74705935926698</v>
      </c>
      <c r="CT535">
        <v>321.032572465074</v>
      </c>
      <c r="CU535">
        <v>319.555463472935</v>
      </c>
      <c r="CV535">
        <v>319.55838947398098</v>
      </c>
      <c r="CW535">
        <v>304.23653470288201</v>
      </c>
      <c r="CX535">
        <v>316.88947079794201</v>
      </c>
      <c r="CY535">
        <v>322.79683504185499</v>
      </c>
      <c r="CZ535">
        <v>330.51271704661099</v>
      </c>
      <c r="DA535">
        <v>317.367372178111</v>
      </c>
      <c r="DB535">
        <v>328.926361194425</v>
      </c>
      <c r="DC535">
        <v>323.30352421611502</v>
      </c>
      <c r="DD535">
        <v>322.80654965503697</v>
      </c>
      <c r="DE535">
        <v>330.740162186384</v>
      </c>
      <c r="DF535">
        <v>318.710767197937</v>
      </c>
      <c r="DG535">
        <v>329.648947263563</v>
      </c>
      <c r="DH535">
        <v>322.12792774920001</v>
      </c>
      <c r="DI535">
        <v>323.478148502068</v>
      </c>
      <c r="DJ535">
        <v>324.53748897378</v>
      </c>
      <c r="DK535">
        <v>324.418344588683</v>
      </c>
      <c r="DL535">
        <v>328.58139664054602</v>
      </c>
      <c r="DM535">
        <v>319.89956668990499</v>
      </c>
      <c r="DN535">
        <v>326.25492125519901</v>
      </c>
      <c r="DO535">
        <v>324.20801226926102</v>
      </c>
      <c r="DP535">
        <v>317.27677226720402</v>
      </c>
      <c r="DQ535">
        <v>326.890916751161</v>
      </c>
      <c r="DR535">
        <v>318.776029613883</v>
      </c>
    </row>
    <row r="536" spans="1:122" x14ac:dyDescent="0.25">
      <c r="A536">
        <v>128.331108144192</v>
      </c>
      <c r="B536">
        <v>318.99496462320002</v>
      </c>
      <c r="C536">
        <v>322.625946201045</v>
      </c>
      <c r="D536">
        <v>323.10512935150098</v>
      </c>
      <c r="E536">
        <v>331.31483235143997</v>
      </c>
      <c r="F536">
        <v>324.54562900785299</v>
      </c>
      <c r="G536">
        <v>315.32274526007899</v>
      </c>
      <c r="H536">
        <v>308.41263951860998</v>
      </c>
      <c r="I536">
        <v>326.44952297651298</v>
      </c>
      <c r="J536">
        <v>318.20409297933901</v>
      </c>
      <c r="K536">
        <v>328.87050211553799</v>
      </c>
      <c r="L536">
        <v>321.30448116105401</v>
      </c>
      <c r="M536">
        <v>328.57349425900799</v>
      </c>
      <c r="N536">
        <v>331.56207025855002</v>
      </c>
      <c r="O536">
        <v>326.544388522421</v>
      </c>
      <c r="P536">
        <v>327.42771730851399</v>
      </c>
      <c r="Q536">
        <v>321.13316801488202</v>
      </c>
      <c r="R536">
        <v>322.63600346299802</v>
      </c>
      <c r="S536">
        <v>323.50547336860899</v>
      </c>
      <c r="T536">
        <v>311.526693455432</v>
      </c>
      <c r="U536">
        <v>311.75369801139601</v>
      </c>
      <c r="V536">
        <v>312.699303749112</v>
      </c>
      <c r="W536">
        <v>319.57363400392802</v>
      </c>
      <c r="X536">
        <v>315.52764961069801</v>
      </c>
      <c r="Y536">
        <v>303.76994907540399</v>
      </c>
      <c r="Z536">
        <v>323.497465444309</v>
      </c>
      <c r="AA536">
        <v>314.83359939160101</v>
      </c>
      <c r="AB536">
        <v>315.470469807234</v>
      </c>
      <c r="AC536">
        <v>315.93809438469498</v>
      </c>
      <c r="AD536">
        <v>320.02010597150598</v>
      </c>
      <c r="AE536">
        <v>310.941631555176</v>
      </c>
      <c r="AF536">
        <v>312.54529915526598</v>
      </c>
      <c r="AG536">
        <v>323.625417596842</v>
      </c>
      <c r="AH536">
        <v>323.48270595725</v>
      </c>
      <c r="AI536">
        <v>320.88813943381598</v>
      </c>
      <c r="AJ536">
        <v>318.30414287805399</v>
      </c>
      <c r="AK536">
        <v>323.96665023139599</v>
      </c>
      <c r="AL536">
        <v>325.43435275177598</v>
      </c>
      <c r="AM536">
        <v>322.017919065473</v>
      </c>
      <c r="AN536">
        <v>319.87833337027598</v>
      </c>
      <c r="AO536">
        <v>319.21399256151898</v>
      </c>
      <c r="AP536">
        <v>328.71957815104099</v>
      </c>
      <c r="AQ536">
        <v>332.210588143042</v>
      </c>
      <c r="AR536">
        <v>330.561887530543</v>
      </c>
      <c r="AS536">
        <v>338.96013619329898</v>
      </c>
      <c r="AT536">
        <v>343.46535121656802</v>
      </c>
      <c r="AU536">
        <v>352.52159114747701</v>
      </c>
      <c r="AV536">
        <v>364.113321218561</v>
      </c>
      <c r="AW536">
        <v>354.32966863264102</v>
      </c>
      <c r="AX536">
        <v>350.018949712356</v>
      </c>
      <c r="AY536">
        <v>343.62495921612202</v>
      </c>
      <c r="AZ536">
        <v>333.61750118315399</v>
      </c>
      <c r="BA536">
        <v>326.74248048633001</v>
      </c>
      <c r="BB536">
        <v>341.16754892838401</v>
      </c>
      <c r="BC536">
        <v>330.844529994487</v>
      </c>
      <c r="BD536">
        <v>321.34660879873201</v>
      </c>
      <c r="BE536">
        <v>329.98286232006001</v>
      </c>
      <c r="BF536">
        <v>325.59793448966502</v>
      </c>
      <c r="BG536">
        <v>329.34720979597</v>
      </c>
      <c r="BH536">
        <v>320.77196430557899</v>
      </c>
      <c r="BI536">
        <v>327.77903213508102</v>
      </c>
      <c r="BJ536">
        <v>337.51381543900698</v>
      </c>
      <c r="BK536">
        <v>331.51255050392302</v>
      </c>
      <c r="BL536">
        <v>331.53928660297697</v>
      </c>
      <c r="BM536">
        <v>329.897924483716</v>
      </c>
      <c r="BN536">
        <v>333.438225142899</v>
      </c>
      <c r="BO536">
        <v>341.42913287318498</v>
      </c>
      <c r="BP536">
        <v>346.21018585181503</v>
      </c>
      <c r="BQ536">
        <v>341.18117299040398</v>
      </c>
      <c r="BR536">
        <v>344.90679576428403</v>
      </c>
      <c r="BS536">
        <v>350.30275777316399</v>
      </c>
      <c r="BT536">
        <v>353.97210171437501</v>
      </c>
      <c r="BU536">
        <v>351.08316564594003</v>
      </c>
      <c r="BV536">
        <v>356.24662353040299</v>
      </c>
      <c r="BW536">
        <v>343.35221810672698</v>
      </c>
      <c r="BX536">
        <v>339.308893281157</v>
      </c>
      <c r="BY536">
        <v>330.93436704602101</v>
      </c>
      <c r="BZ536">
        <v>322.55793421926597</v>
      </c>
      <c r="CA536">
        <v>309.18940259759398</v>
      </c>
      <c r="CB536">
        <v>334.98918387888301</v>
      </c>
      <c r="CC536">
        <v>326.04537291908503</v>
      </c>
      <c r="CD536">
        <v>325.23903404754498</v>
      </c>
      <c r="CE536">
        <v>327.21885205928697</v>
      </c>
      <c r="CF536">
        <v>329.77601680033501</v>
      </c>
      <c r="CG536">
        <v>329.18800978502702</v>
      </c>
      <c r="CH536">
        <v>325.60893432405101</v>
      </c>
      <c r="CI536">
        <v>321.33882777147301</v>
      </c>
      <c r="CJ536">
        <v>317.06447375553398</v>
      </c>
      <c r="CK536">
        <v>320.54605859489402</v>
      </c>
      <c r="CL536">
        <v>315.26960065087297</v>
      </c>
      <c r="CM536">
        <v>315.90555882456601</v>
      </c>
      <c r="CN536">
        <v>316.16120664404502</v>
      </c>
      <c r="CO536">
        <v>317.44381311272002</v>
      </c>
      <c r="CP536">
        <v>320.86784705885498</v>
      </c>
      <c r="CQ536">
        <v>304.19418393089097</v>
      </c>
      <c r="CR536">
        <v>319.84985789834798</v>
      </c>
      <c r="CS536">
        <v>307.37540575561098</v>
      </c>
      <c r="CT536">
        <v>321.11543382219003</v>
      </c>
      <c r="CU536">
        <v>318.802512824269</v>
      </c>
      <c r="CV536">
        <v>320.677095201616</v>
      </c>
      <c r="CW536">
        <v>306.63312029452402</v>
      </c>
      <c r="CX536">
        <v>318.81136111708798</v>
      </c>
      <c r="CY536">
        <v>323.16946432529801</v>
      </c>
      <c r="CZ536">
        <v>325.37830078873401</v>
      </c>
      <c r="DA536">
        <v>319.04924999100598</v>
      </c>
      <c r="DB536">
        <v>330.48916237081698</v>
      </c>
      <c r="DC536">
        <v>321.22702216047298</v>
      </c>
      <c r="DD536">
        <v>320.71107470692499</v>
      </c>
      <c r="DE536">
        <v>331.21520937645198</v>
      </c>
      <c r="DF536">
        <v>319.65708031605101</v>
      </c>
      <c r="DG536">
        <v>327.145013648614</v>
      </c>
      <c r="DH536">
        <v>320.83527281958197</v>
      </c>
      <c r="DI536">
        <v>322.95401479093499</v>
      </c>
      <c r="DJ536">
        <v>322.512662976103</v>
      </c>
      <c r="DK536">
        <v>322.93177425517302</v>
      </c>
      <c r="DL536">
        <v>326.22650115240702</v>
      </c>
      <c r="DM536">
        <v>314.61053210323098</v>
      </c>
      <c r="DN536">
        <v>322.24928828206299</v>
      </c>
      <c r="DO536">
        <v>327.05020595992102</v>
      </c>
      <c r="DP536">
        <v>320.28465626156799</v>
      </c>
      <c r="DQ536">
        <v>327.544644232054</v>
      </c>
      <c r="DR536">
        <v>319.55634115784397</v>
      </c>
    </row>
    <row r="537" spans="1:122" x14ac:dyDescent="0.25">
      <c r="A537">
        <v>128.57142857142799</v>
      </c>
      <c r="B537">
        <v>319.38427729274702</v>
      </c>
      <c r="C537">
        <v>318.122757594451</v>
      </c>
      <c r="D537">
        <v>319.37277639465799</v>
      </c>
      <c r="E537">
        <v>326.40834208358098</v>
      </c>
      <c r="F537">
        <v>326.39080182247301</v>
      </c>
      <c r="G537">
        <v>313.467946966586</v>
      </c>
      <c r="H537">
        <v>311.19918504616402</v>
      </c>
      <c r="I537">
        <v>328.517672425748</v>
      </c>
      <c r="J537">
        <v>318.220431619593</v>
      </c>
      <c r="K537">
        <v>327.427679366853</v>
      </c>
      <c r="L537">
        <v>317.78719154756101</v>
      </c>
      <c r="M537">
        <v>329.93953221402302</v>
      </c>
      <c r="N537">
        <v>331.61692254128798</v>
      </c>
      <c r="O537">
        <v>330.960053750388</v>
      </c>
      <c r="P537">
        <v>327.87533929718597</v>
      </c>
      <c r="Q537">
        <v>325.33518300517801</v>
      </c>
      <c r="R537">
        <v>322.09252959243503</v>
      </c>
      <c r="S537">
        <v>320.58758619003299</v>
      </c>
      <c r="T537">
        <v>314.89587029843602</v>
      </c>
      <c r="U537">
        <v>309.47954088059799</v>
      </c>
      <c r="V537">
        <v>309.86393218637699</v>
      </c>
      <c r="W537">
        <v>318.81195658151103</v>
      </c>
      <c r="X537">
        <v>313.66043118981202</v>
      </c>
      <c r="Y537">
        <v>304.42444699250098</v>
      </c>
      <c r="Z537">
        <v>322.60138156603699</v>
      </c>
      <c r="AA537">
        <v>313.33863510089202</v>
      </c>
      <c r="AB537">
        <v>317.69113942993602</v>
      </c>
      <c r="AC537">
        <v>317.89641704774601</v>
      </c>
      <c r="AD537">
        <v>313.69815349158199</v>
      </c>
      <c r="AE537">
        <v>312.65799004853102</v>
      </c>
      <c r="AF537">
        <v>311.41260709214998</v>
      </c>
      <c r="AG537">
        <v>323.37876087119901</v>
      </c>
      <c r="AH537">
        <v>319.05773348074399</v>
      </c>
      <c r="AI537">
        <v>317.82499407984801</v>
      </c>
      <c r="AJ537">
        <v>322.37436142396302</v>
      </c>
      <c r="AK537">
        <v>327.80458073076301</v>
      </c>
      <c r="AL537">
        <v>324.31678555369399</v>
      </c>
      <c r="AM537">
        <v>314.36707972289901</v>
      </c>
      <c r="AN537">
        <v>317.69576013765101</v>
      </c>
      <c r="AO537">
        <v>316.76598670298898</v>
      </c>
      <c r="AP537">
        <v>327.49159849773702</v>
      </c>
      <c r="AQ537">
        <v>333.40910285432602</v>
      </c>
      <c r="AR537">
        <v>330.72331028676598</v>
      </c>
      <c r="AS537">
        <v>343.75624923031302</v>
      </c>
      <c r="AT537">
        <v>337.598830595072</v>
      </c>
      <c r="AU537">
        <v>352.59120136596601</v>
      </c>
      <c r="AV537">
        <v>360.14480747652601</v>
      </c>
      <c r="AW537">
        <v>351.81706010198599</v>
      </c>
      <c r="AX537">
        <v>349.11061769222698</v>
      </c>
      <c r="AY537">
        <v>341.78998227825099</v>
      </c>
      <c r="AZ537">
        <v>332.284754099699</v>
      </c>
      <c r="BA537">
        <v>330.40580266461501</v>
      </c>
      <c r="BB537">
        <v>337.61207570608798</v>
      </c>
      <c r="BC537">
        <v>327.102663207413</v>
      </c>
      <c r="BD537">
        <v>322.06408331325201</v>
      </c>
      <c r="BE537">
        <v>332.19570252064102</v>
      </c>
      <c r="BF537">
        <v>322.66373545799701</v>
      </c>
      <c r="BG537">
        <v>332.44517658073698</v>
      </c>
      <c r="BH537">
        <v>323.13355118946998</v>
      </c>
      <c r="BI537">
        <v>330.16602249971601</v>
      </c>
      <c r="BJ537">
        <v>340.04405595623501</v>
      </c>
      <c r="BK537">
        <v>327.816596143271</v>
      </c>
      <c r="BL537">
        <v>333.19922110823802</v>
      </c>
      <c r="BM537">
        <v>332.95028504226298</v>
      </c>
      <c r="BN537">
        <v>333.207724574824</v>
      </c>
      <c r="BO537">
        <v>341.94854396067899</v>
      </c>
      <c r="BP537">
        <v>347.23131074783799</v>
      </c>
      <c r="BQ537">
        <v>341.49256035793201</v>
      </c>
      <c r="BR537">
        <v>351.374233494397</v>
      </c>
      <c r="BS537">
        <v>354.49953638338798</v>
      </c>
      <c r="BT537">
        <v>353.02030376382697</v>
      </c>
      <c r="BU537">
        <v>349.73580809286102</v>
      </c>
      <c r="BV537">
        <v>353.23833933541198</v>
      </c>
      <c r="BW537">
        <v>344.878236890511</v>
      </c>
      <c r="BX537">
        <v>334.87847278344702</v>
      </c>
      <c r="BY537">
        <v>334.28912874440402</v>
      </c>
      <c r="BZ537">
        <v>324.54886346581497</v>
      </c>
      <c r="CA537">
        <v>309.63780669808398</v>
      </c>
      <c r="CB537">
        <v>334.28704403679097</v>
      </c>
      <c r="CC537">
        <v>327.62039433345399</v>
      </c>
      <c r="CD537">
        <v>321.87265260412403</v>
      </c>
      <c r="CE537">
        <v>329.101303201946</v>
      </c>
      <c r="CF537">
        <v>330.01519665174197</v>
      </c>
      <c r="CG537">
        <v>324.799503400834</v>
      </c>
      <c r="CH537">
        <v>320.783993240347</v>
      </c>
      <c r="CI537">
        <v>321.36728290702598</v>
      </c>
      <c r="CJ537">
        <v>322.06790851374899</v>
      </c>
      <c r="CK537">
        <v>319.29799583420402</v>
      </c>
      <c r="CL537">
        <v>317.87723777858599</v>
      </c>
      <c r="CM537">
        <v>316.34233392361699</v>
      </c>
      <c r="CN537">
        <v>318.40411771093801</v>
      </c>
      <c r="CO537">
        <v>319.085571250518</v>
      </c>
      <c r="CP537">
        <v>320.86252608764801</v>
      </c>
      <c r="CQ537">
        <v>302.985053495253</v>
      </c>
      <c r="CR537">
        <v>319.71534093909798</v>
      </c>
      <c r="CS537">
        <v>304.93461036679003</v>
      </c>
      <c r="CT537">
        <v>317.586145812192</v>
      </c>
      <c r="CU537">
        <v>315.52187209113703</v>
      </c>
      <c r="CV537">
        <v>321.80968803062399</v>
      </c>
      <c r="CW537">
        <v>311.75383020843401</v>
      </c>
      <c r="CX537">
        <v>323.02403538743499</v>
      </c>
      <c r="CY537">
        <v>326.32567663783402</v>
      </c>
      <c r="CZ537">
        <v>326.76318796527198</v>
      </c>
      <c r="DA537">
        <v>321.83500369838703</v>
      </c>
      <c r="DB537">
        <v>329.29016996672902</v>
      </c>
      <c r="DC537">
        <v>322.56301635486602</v>
      </c>
      <c r="DD537">
        <v>321.43519148598102</v>
      </c>
      <c r="DE537">
        <v>328.288583969294</v>
      </c>
      <c r="DF537">
        <v>321.57935832959299</v>
      </c>
      <c r="DG537">
        <v>327.369665007663</v>
      </c>
      <c r="DH537">
        <v>324.81764098851602</v>
      </c>
      <c r="DI537">
        <v>324.28253583169197</v>
      </c>
      <c r="DJ537">
        <v>321.62990509632698</v>
      </c>
      <c r="DK537">
        <v>327.90555463984703</v>
      </c>
      <c r="DL537">
        <v>322.21461416658701</v>
      </c>
      <c r="DM537">
        <v>319.32674653494399</v>
      </c>
      <c r="DN537">
        <v>320.39218095346803</v>
      </c>
      <c r="DO537">
        <v>323.74846933767702</v>
      </c>
      <c r="DP537">
        <v>320.62071346243602</v>
      </c>
      <c r="DQ537">
        <v>323.72815135779302</v>
      </c>
      <c r="DR537">
        <v>322.34735993079801</v>
      </c>
    </row>
    <row r="538" spans="1:122" x14ac:dyDescent="0.25">
      <c r="A538">
        <v>128.811748998664</v>
      </c>
      <c r="B538">
        <v>323.78320423844599</v>
      </c>
      <c r="C538">
        <v>317.84946150794798</v>
      </c>
      <c r="D538">
        <v>319.15373248919002</v>
      </c>
      <c r="E538">
        <v>321.06861783721303</v>
      </c>
      <c r="F538">
        <v>329.73103595822801</v>
      </c>
      <c r="G538">
        <v>315.17093679461402</v>
      </c>
      <c r="H538">
        <v>312.19720987755198</v>
      </c>
      <c r="I538">
        <v>327.22754725502699</v>
      </c>
      <c r="J538">
        <v>317.46972827983802</v>
      </c>
      <c r="K538">
        <v>324.91761572077598</v>
      </c>
      <c r="L538">
        <v>317.50245088961299</v>
      </c>
      <c r="M538">
        <v>332.33923719085402</v>
      </c>
      <c r="N538">
        <v>328.35710444593201</v>
      </c>
      <c r="O538">
        <v>330.59396703865599</v>
      </c>
      <c r="P538">
        <v>329.64918425985599</v>
      </c>
      <c r="Q538">
        <v>324.172479593464</v>
      </c>
      <c r="R538">
        <v>321.16933028297302</v>
      </c>
      <c r="S538">
        <v>320.39475194970902</v>
      </c>
      <c r="T538">
        <v>317.20845006492698</v>
      </c>
      <c r="U538">
        <v>304.58634970468597</v>
      </c>
      <c r="V538">
        <v>308.96864195387502</v>
      </c>
      <c r="W538">
        <v>319.40869240400599</v>
      </c>
      <c r="X538">
        <v>311.39945003235101</v>
      </c>
      <c r="Y538">
        <v>307.87412367568402</v>
      </c>
      <c r="Z538">
        <v>317.06821452586502</v>
      </c>
      <c r="AA538">
        <v>309.11660886743999</v>
      </c>
      <c r="AB538">
        <v>317.555972619253</v>
      </c>
      <c r="AC538">
        <v>318.886335449098</v>
      </c>
      <c r="AD538">
        <v>313.334208293492</v>
      </c>
      <c r="AE538">
        <v>310.825087491727</v>
      </c>
      <c r="AF538">
        <v>315.20048789056898</v>
      </c>
      <c r="AG538">
        <v>324.51643393593503</v>
      </c>
      <c r="AH538">
        <v>319.26511080792199</v>
      </c>
      <c r="AI538">
        <v>314.14640016810301</v>
      </c>
      <c r="AJ538">
        <v>325.55514589726698</v>
      </c>
      <c r="AK538">
        <v>327.87367074308497</v>
      </c>
      <c r="AL538">
        <v>322.153008846815</v>
      </c>
      <c r="AM538">
        <v>311.47171440936103</v>
      </c>
      <c r="AN538">
        <v>318.74513609765103</v>
      </c>
      <c r="AO538">
        <v>312.29956518363099</v>
      </c>
      <c r="AP538">
        <v>328.09257361656501</v>
      </c>
      <c r="AQ538">
        <v>332.74742218899098</v>
      </c>
      <c r="AR538">
        <v>328.57478569213902</v>
      </c>
      <c r="AS538">
        <v>345.99880177592098</v>
      </c>
      <c r="AT538">
        <v>338.839052473717</v>
      </c>
      <c r="AU538">
        <v>352.18462010818502</v>
      </c>
      <c r="AV538">
        <v>355.21024176835402</v>
      </c>
      <c r="AW538">
        <v>349.61456737620398</v>
      </c>
      <c r="AX538">
        <v>351.66932822724198</v>
      </c>
      <c r="AY538">
        <v>339.42238570938298</v>
      </c>
      <c r="AZ538">
        <v>334.35272429427999</v>
      </c>
      <c r="BA538">
        <v>329.442199039809</v>
      </c>
      <c r="BB538">
        <v>333.897745535691</v>
      </c>
      <c r="BC538">
        <v>324.220849607486</v>
      </c>
      <c r="BD538">
        <v>319.97559934818298</v>
      </c>
      <c r="BE538">
        <v>333.94294979981697</v>
      </c>
      <c r="BF538">
        <v>318.49329074821401</v>
      </c>
      <c r="BG538">
        <v>331.510048922436</v>
      </c>
      <c r="BH538">
        <v>324.52972335284699</v>
      </c>
      <c r="BI538">
        <v>326.53341041221</v>
      </c>
      <c r="BJ538">
        <v>341.50766866033803</v>
      </c>
      <c r="BK538">
        <v>327.24022000939499</v>
      </c>
      <c r="BL538">
        <v>334.89245130462803</v>
      </c>
      <c r="BM538">
        <v>336.60039004462402</v>
      </c>
      <c r="BN538">
        <v>332.73210477955899</v>
      </c>
      <c r="BO538">
        <v>342.03998128076199</v>
      </c>
      <c r="BP538">
        <v>346.279370052459</v>
      </c>
      <c r="BQ538">
        <v>340.05053336834999</v>
      </c>
      <c r="BR538">
        <v>350.35500397917701</v>
      </c>
      <c r="BS538">
        <v>356.45920640363602</v>
      </c>
      <c r="BT538">
        <v>349.07784117254198</v>
      </c>
      <c r="BU538">
        <v>347.009568402208</v>
      </c>
      <c r="BV538">
        <v>351.76591896576798</v>
      </c>
      <c r="BW538">
        <v>343.607430917898</v>
      </c>
      <c r="BX538">
        <v>331.01092753779801</v>
      </c>
      <c r="BY538">
        <v>334.26255269383103</v>
      </c>
      <c r="BZ538">
        <v>325.38660629806299</v>
      </c>
      <c r="CA538">
        <v>309.20466088175999</v>
      </c>
      <c r="CB538">
        <v>333.545085746111</v>
      </c>
      <c r="CC538">
        <v>323.37740808614802</v>
      </c>
      <c r="CD538">
        <v>320.68027128989399</v>
      </c>
      <c r="CE538">
        <v>328.968737571063</v>
      </c>
      <c r="CF538">
        <v>332.126815972815</v>
      </c>
      <c r="CG538">
        <v>325.71029471964499</v>
      </c>
      <c r="CH538">
        <v>320.07958815705302</v>
      </c>
      <c r="CI538">
        <v>320.15163815150402</v>
      </c>
      <c r="CJ538">
        <v>326.067451693257</v>
      </c>
      <c r="CK538">
        <v>318.428368002757</v>
      </c>
      <c r="CL538">
        <v>320.70239118432897</v>
      </c>
      <c r="CM538">
        <v>317.13498537776502</v>
      </c>
      <c r="CN538">
        <v>322.52466877079502</v>
      </c>
      <c r="CO538">
        <v>318.58509903936903</v>
      </c>
      <c r="CP538">
        <v>317.34459743117901</v>
      </c>
      <c r="CQ538">
        <v>303.849986097174</v>
      </c>
      <c r="CR538">
        <v>320.67597729926803</v>
      </c>
      <c r="CS538">
        <v>307.46377952990099</v>
      </c>
      <c r="CT538">
        <v>315.21870446655601</v>
      </c>
      <c r="CU538">
        <v>312.74301267321903</v>
      </c>
      <c r="CV538">
        <v>321.59145088283202</v>
      </c>
      <c r="CW538">
        <v>314.166889625095</v>
      </c>
      <c r="CX538">
        <v>321.846836072592</v>
      </c>
      <c r="CY538">
        <v>328.18177551365301</v>
      </c>
      <c r="CZ538">
        <v>325.05399836943502</v>
      </c>
      <c r="DA538">
        <v>322.69184253803797</v>
      </c>
      <c r="DB538">
        <v>330.01634350524301</v>
      </c>
      <c r="DC538">
        <v>324.122530890848</v>
      </c>
      <c r="DD538">
        <v>318.53281487220897</v>
      </c>
      <c r="DE538">
        <v>328.282065749335</v>
      </c>
      <c r="DF538">
        <v>322.58927199024401</v>
      </c>
      <c r="DG538">
        <v>328.09868176013902</v>
      </c>
      <c r="DH538">
        <v>326.085271053496</v>
      </c>
      <c r="DI538">
        <v>327.26055989656902</v>
      </c>
      <c r="DJ538">
        <v>320.10438424515701</v>
      </c>
      <c r="DK538">
        <v>327.515004489018</v>
      </c>
      <c r="DL538">
        <v>321.41358102552999</v>
      </c>
      <c r="DM538">
        <v>319.82509977652899</v>
      </c>
      <c r="DN538">
        <v>319.12336397777801</v>
      </c>
      <c r="DO538">
        <v>321.92975720213599</v>
      </c>
      <c r="DP538">
        <v>320.31775372951</v>
      </c>
      <c r="DQ538">
        <v>325.86155639615401</v>
      </c>
      <c r="DR538">
        <v>325.98170762641797</v>
      </c>
    </row>
    <row r="539" spans="1:122" x14ac:dyDescent="0.25">
      <c r="A539">
        <v>129.05206942590101</v>
      </c>
      <c r="B539">
        <v>323.32413948589402</v>
      </c>
      <c r="C539">
        <v>317.85933148172802</v>
      </c>
      <c r="D539">
        <v>321.21187371773698</v>
      </c>
      <c r="E539">
        <v>316.26890296999198</v>
      </c>
      <c r="F539">
        <v>328.71966706817102</v>
      </c>
      <c r="G539">
        <v>318.88773188820397</v>
      </c>
      <c r="H539">
        <v>313.55007085023198</v>
      </c>
      <c r="I539">
        <v>326.53040448809702</v>
      </c>
      <c r="J539">
        <v>316.63826457802497</v>
      </c>
      <c r="K539">
        <v>321.79366597529798</v>
      </c>
      <c r="L539">
        <v>311.96716939575703</v>
      </c>
      <c r="M539">
        <v>330.95923281886297</v>
      </c>
      <c r="N539">
        <v>327.135648997244</v>
      </c>
      <c r="O539">
        <v>330.044274458644</v>
      </c>
      <c r="P539">
        <v>331.60207388170602</v>
      </c>
      <c r="Q539">
        <v>326.99438035281202</v>
      </c>
      <c r="R539">
        <v>321.54026240316398</v>
      </c>
      <c r="S539">
        <v>314.61256121682698</v>
      </c>
      <c r="T539">
        <v>318.13660181764698</v>
      </c>
      <c r="U539">
        <v>303.68127141490697</v>
      </c>
      <c r="V539">
        <v>307.20511741435899</v>
      </c>
      <c r="W539">
        <v>318.64588024269898</v>
      </c>
      <c r="X539">
        <v>307.82704658560698</v>
      </c>
      <c r="Y539">
        <v>312.75869856115997</v>
      </c>
      <c r="Z539">
        <v>316.98584987968297</v>
      </c>
      <c r="AA539">
        <v>306.331167693856</v>
      </c>
      <c r="AB539">
        <v>319.069375155405</v>
      </c>
      <c r="AC539">
        <v>316.85100175113803</v>
      </c>
      <c r="AD539">
        <v>312.53611702812702</v>
      </c>
      <c r="AE539">
        <v>312.969187230118</v>
      </c>
      <c r="AF539">
        <v>315.98699559045798</v>
      </c>
      <c r="AG539">
        <v>324.52715834387197</v>
      </c>
      <c r="AH539">
        <v>320.89679678971999</v>
      </c>
      <c r="AI539">
        <v>318.56055989103299</v>
      </c>
      <c r="AJ539">
        <v>326.02893006478098</v>
      </c>
      <c r="AK539">
        <v>326.516582100741</v>
      </c>
      <c r="AL539">
        <v>319.64264285665001</v>
      </c>
      <c r="AM539">
        <v>314.94598914216198</v>
      </c>
      <c r="AN539">
        <v>318.26652879649799</v>
      </c>
      <c r="AO539">
        <v>309.13895188700502</v>
      </c>
      <c r="AP539">
        <v>329.34536324672302</v>
      </c>
      <c r="AQ539">
        <v>329.41107694329003</v>
      </c>
      <c r="AR539">
        <v>331.82373087295701</v>
      </c>
      <c r="AS539">
        <v>345.87633647108299</v>
      </c>
      <c r="AT539">
        <v>334.86663434329301</v>
      </c>
      <c r="AU539">
        <v>354.03815500784799</v>
      </c>
      <c r="AV539">
        <v>352.86018258111301</v>
      </c>
      <c r="AW539">
        <v>347.127954148524</v>
      </c>
      <c r="AX539">
        <v>352.77122023145199</v>
      </c>
      <c r="AY539">
        <v>334.521871972344</v>
      </c>
      <c r="AZ539">
        <v>332.09427122989001</v>
      </c>
      <c r="BA539">
        <v>327.370094025252</v>
      </c>
      <c r="BB539">
        <v>332.566395476889</v>
      </c>
      <c r="BC539">
        <v>322.06536050933499</v>
      </c>
      <c r="BD539">
        <v>318.282001660481</v>
      </c>
      <c r="BE539">
        <v>331.51424623203297</v>
      </c>
      <c r="BF539">
        <v>318.02830365671599</v>
      </c>
      <c r="BG539">
        <v>333.647709502331</v>
      </c>
      <c r="BH539">
        <v>325.24627543346099</v>
      </c>
      <c r="BI539">
        <v>323.15199667396399</v>
      </c>
      <c r="BJ539">
        <v>339.769537533142</v>
      </c>
      <c r="BK539">
        <v>322.99921673149902</v>
      </c>
      <c r="BL539">
        <v>335.74547594320501</v>
      </c>
      <c r="BM539">
        <v>337.15869903832402</v>
      </c>
      <c r="BN539">
        <v>334.37704020989702</v>
      </c>
      <c r="BO539">
        <v>340.047572643889</v>
      </c>
      <c r="BP539">
        <v>343.90553564987198</v>
      </c>
      <c r="BQ539">
        <v>343.16157066316902</v>
      </c>
      <c r="BR539">
        <v>350.991903395436</v>
      </c>
      <c r="BS539">
        <v>357.11036586008299</v>
      </c>
      <c r="BT539">
        <v>351.04858758981698</v>
      </c>
      <c r="BU539">
        <v>345.11372774129899</v>
      </c>
      <c r="BV539">
        <v>353.068487675727</v>
      </c>
      <c r="BW539">
        <v>340.05422828956802</v>
      </c>
      <c r="BX539">
        <v>328.658915303029</v>
      </c>
      <c r="BY539">
        <v>335.24663629693998</v>
      </c>
      <c r="BZ539">
        <v>325.132209908623</v>
      </c>
      <c r="CA539">
        <v>311.57682285632501</v>
      </c>
      <c r="CB539">
        <v>327.40743779808997</v>
      </c>
      <c r="CC539">
        <v>325.52450352728903</v>
      </c>
      <c r="CD539">
        <v>318.581839103064</v>
      </c>
      <c r="CE539">
        <v>330.24141856908801</v>
      </c>
      <c r="CF539">
        <v>330.68120453274997</v>
      </c>
      <c r="CG539">
        <v>325.36313980063602</v>
      </c>
      <c r="CH539">
        <v>318.97500527808103</v>
      </c>
      <c r="CI539">
        <v>324.86195052923898</v>
      </c>
      <c r="CJ539">
        <v>328.301468211079</v>
      </c>
      <c r="CK539">
        <v>320.70251559713302</v>
      </c>
      <c r="CL539">
        <v>315.32737074092103</v>
      </c>
      <c r="CM539">
        <v>312.33944860333997</v>
      </c>
      <c r="CN539">
        <v>323.81576154797</v>
      </c>
      <c r="CO539">
        <v>317.47708089839699</v>
      </c>
      <c r="CP539">
        <v>317.17562154062199</v>
      </c>
      <c r="CQ539">
        <v>308.58532295777297</v>
      </c>
      <c r="CR539">
        <v>319.24678796665597</v>
      </c>
      <c r="CS539">
        <v>308.21646459759501</v>
      </c>
      <c r="CT539">
        <v>314.48096746008099</v>
      </c>
      <c r="CU539">
        <v>313.225338878863</v>
      </c>
      <c r="CV539">
        <v>318.31817117031699</v>
      </c>
      <c r="CW539">
        <v>315.00420183475899</v>
      </c>
      <c r="CX539">
        <v>321.54370192389399</v>
      </c>
      <c r="CY539">
        <v>325.87145675161099</v>
      </c>
      <c r="CZ539">
        <v>322.77485382542199</v>
      </c>
      <c r="DA539">
        <v>321.498366935793</v>
      </c>
      <c r="DB539">
        <v>331.139533560041</v>
      </c>
      <c r="DC539">
        <v>324.01389798956802</v>
      </c>
      <c r="DD539">
        <v>318.66632159304697</v>
      </c>
      <c r="DE539">
        <v>325.17986040948898</v>
      </c>
      <c r="DF539">
        <v>324.78513582820801</v>
      </c>
      <c r="DG539">
        <v>329.133123343298</v>
      </c>
      <c r="DH539">
        <v>325.14915147337399</v>
      </c>
      <c r="DI539">
        <v>330.00760871565001</v>
      </c>
      <c r="DJ539">
        <v>318.779885359275</v>
      </c>
      <c r="DK539">
        <v>329.47705253721</v>
      </c>
      <c r="DL539">
        <v>316.46375262584399</v>
      </c>
      <c r="DM539">
        <v>322.544393821379</v>
      </c>
      <c r="DN539">
        <v>320.74223499422698</v>
      </c>
      <c r="DO539">
        <v>321.63881420919</v>
      </c>
      <c r="DP539">
        <v>320.89452091482701</v>
      </c>
      <c r="DQ539">
        <v>329.64006292003</v>
      </c>
      <c r="DR539">
        <v>328.20187977132701</v>
      </c>
    </row>
    <row r="540" spans="1:122" x14ac:dyDescent="0.25">
      <c r="A540">
        <v>129.292389853137</v>
      </c>
      <c r="B540">
        <v>326.36109894082</v>
      </c>
      <c r="C540">
        <v>316.60880867415801</v>
      </c>
      <c r="D540">
        <v>318.78814708495298</v>
      </c>
      <c r="E540">
        <v>314.85819185742901</v>
      </c>
      <c r="F540">
        <v>327.51227372578097</v>
      </c>
      <c r="G540">
        <v>319.23946741034803</v>
      </c>
      <c r="H540">
        <v>319.08439807298203</v>
      </c>
      <c r="I540">
        <v>323.765545233946</v>
      </c>
      <c r="J540">
        <v>317.02325214643002</v>
      </c>
      <c r="K540">
        <v>325.00355276679699</v>
      </c>
      <c r="L540">
        <v>310.24591762947301</v>
      </c>
      <c r="M540">
        <v>333.62303874661899</v>
      </c>
      <c r="N540">
        <v>326.71410749984199</v>
      </c>
      <c r="O540">
        <v>332.45579087335602</v>
      </c>
      <c r="P540">
        <v>331.79095037027798</v>
      </c>
      <c r="Q540">
        <v>329.74808851385598</v>
      </c>
      <c r="R540">
        <v>325.221093980783</v>
      </c>
      <c r="S540">
        <v>311.01073125622599</v>
      </c>
      <c r="T540">
        <v>318.82175649439398</v>
      </c>
      <c r="U540">
        <v>307.07186293686698</v>
      </c>
      <c r="V540">
        <v>307.786020293484</v>
      </c>
      <c r="W540">
        <v>319.14069775922798</v>
      </c>
      <c r="X540">
        <v>310.43257854686499</v>
      </c>
      <c r="Y540">
        <v>318.57461145556601</v>
      </c>
      <c r="Z540">
        <v>315.68878917130502</v>
      </c>
      <c r="AA540">
        <v>307.93587764785002</v>
      </c>
      <c r="AB540">
        <v>317.95348820492097</v>
      </c>
      <c r="AC540">
        <v>317.73443567386897</v>
      </c>
      <c r="AD540">
        <v>316.03366301641898</v>
      </c>
      <c r="AE540">
        <v>313.98496140245499</v>
      </c>
      <c r="AF540">
        <v>312.31411286635</v>
      </c>
      <c r="AG540">
        <v>320.89287242692501</v>
      </c>
      <c r="AH540">
        <v>321.882431354978</v>
      </c>
      <c r="AI540">
        <v>320.96400419539799</v>
      </c>
      <c r="AJ540">
        <v>321.668811459604</v>
      </c>
      <c r="AK540">
        <v>327.661094241017</v>
      </c>
      <c r="AL540">
        <v>321.11494109544299</v>
      </c>
      <c r="AM540">
        <v>317.793454952297</v>
      </c>
      <c r="AN540">
        <v>316.662925415534</v>
      </c>
      <c r="AO540">
        <v>314.34290467541803</v>
      </c>
      <c r="AP540">
        <v>328.70662454486001</v>
      </c>
      <c r="AQ540">
        <v>328.42224454234798</v>
      </c>
      <c r="AR540">
        <v>335.34615016079402</v>
      </c>
      <c r="AS540">
        <v>338.92551346980002</v>
      </c>
      <c r="AT540">
        <v>336.79116140411799</v>
      </c>
      <c r="AU540">
        <v>359.119548481712</v>
      </c>
      <c r="AV540">
        <v>351.49194694454201</v>
      </c>
      <c r="AW540">
        <v>345.17866630466898</v>
      </c>
      <c r="AX540">
        <v>349.17275807000601</v>
      </c>
      <c r="AY540">
        <v>328.07893167037599</v>
      </c>
      <c r="AZ540">
        <v>332.02744042290402</v>
      </c>
      <c r="BA540">
        <v>323.89036702750099</v>
      </c>
      <c r="BB540">
        <v>328.82830825309799</v>
      </c>
      <c r="BC540">
        <v>320.12497200862998</v>
      </c>
      <c r="BD540">
        <v>323.79577262618</v>
      </c>
      <c r="BE540">
        <v>325.29731644470297</v>
      </c>
      <c r="BF540">
        <v>319.08560105656898</v>
      </c>
      <c r="BG540">
        <v>336.94631224747297</v>
      </c>
      <c r="BH540">
        <v>325.30498287983198</v>
      </c>
      <c r="BI540">
        <v>322.31044446792203</v>
      </c>
      <c r="BJ540">
        <v>334.26941946824599</v>
      </c>
      <c r="BK540">
        <v>322.02838497394703</v>
      </c>
      <c r="BL540">
        <v>336.94452105214702</v>
      </c>
      <c r="BM540">
        <v>336.21465971724501</v>
      </c>
      <c r="BN540">
        <v>330.09755610229098</v>
      </c>
      <c r="BO540">
        <v>336.75358172823701</v>
      </c>
      <c r="BP540">
        <v>344.06326239527101</v>
      </c>
      <c r="BQ540">
        <v>344.55587053380401</v>
      </c>
      <c r="BR540">
        <v>342.34709689011999</v>
      </c>
      <c r="BS540">
        <v>351.10715799797498</v>
      </c>
      <c r="BT540">
        <v>350.99518285254197</v>
      </c>
      <c r="BU540">
        <v>345.33414900114701</v>
      </c>
      <c r="BV540">
        <v>349.31120550890398</v>
      </c>
      <c r="BW540">
        <v>338.356944443131</v>
      </c>
      <c r="BX540">
        <v>327.99094660313898</v>
      </c>
      <c r="BY540">
        <v>332.57778687977401</v>
      </c>
      <c r="BZ540">
        <v>321.92593422882402</v>
      </c>
      <c r="CA540">
        <v>313.687339277766</v>
      </c>
      <c r="CB540">
        <v>319.388441279912</v>
      </c>
      <c r="CC540">
        <v>325.08493045415298</v>
      </c>
      <c r="CD540">
        <v>319.517263946323</v>
      </c>
      <c r="CE540">
        <v>329.75836069680798</v>
      </c>
      <c r="CF540">
        <v>330.86445984405901</v>
      </c>
      <c r="CG540">
        <v>324.99813347608602</v>
      </c>
      <c r="CH540">
        <v>318.48891201128703</v>
      </c>
      <c r="CI540">
        <v>327.50094029942102</v>
      </c>
      <c r="CJ540">
        <v>329.19681931385497</v>
      </c>
      <c r="CK540">
        <v>320.39217776130602</v>
      </c>
      <c r="CL540">
        <v>314.18230189823203</v>
      </c>
      <c r="CM540">
        <v>316.77436837643</v>
      </c>
      <c r="CN540">
        <v>319.95688159880098</v>
      </c>
      <c r="CO540">
        <v>319.23006582548902</v>
      </c>
      <c r="CP540">
        <v>315.08590122334499</v>
      </c>
      <c r="CQ540">
        <v>306.53568918870201</v>
      </c>
      <c r="CR540">
        <v>317.73051192138303</v>
      </c>
      <c r="CS540">
        <v>308.955968875341</v>
      </c>
      <c r="CT540">
        <v>310.59477966142401</v>
      </c>
      <c r="CU540">
        <v>312.20179838215302</v>
      </c>
      <c r="CV540">
        <v>319.08252075975003</v>
      </c>
      <c r="CW540">
        <v>314.81973968037198</v>
      </c>
      <c r="CX540">
        <v>323.27918971299698</v>
      </c>
      <c r="CY540">
        <v>324.46763535277199</v>
      </c>
      <c r="CZ540">
        <v>321.125373197241</v>
      </c>
      <c r="DA540">
        <v>322.559828802835</v>
      </c>
      <c r="DB540">
        <v>330.040074966394</v>
      </c>
      <c r="DC540">
        <v>323.74919211582801</v>
      </c>
      <c r="DD540">
        <v>318.83734777769303</v>
      </c>
      <c r="DE540">
        <v>328.96194291021197</v>
      </c>
      <c r="DF540">
        <v>324.75298992402401</v>
      </c>
      <c r="DG540">
        <v>328.49825722978801</v>
      </c>
      <c r="DH540">
        <v>328.31074815468202</v>
      </c>
      <c r="DI540">
        <v>333.08153153375702</v>
      </c>
      <c r="DJ540">
        <v>318.20851672372402</v>
      </c>
      <c r="DK540">
        <v>328.86516064735002</v>
      </c>
      <c r="DL540">
        <v>313.00271853179999</v>
      </c>
      <c r="DM540">
        <v>323.63454142322797</v>
      </c>
      <c r="DN540">
        <v>321.576067594123</v>
      </c>
      <c r="DO540">
        <v>322.024285022767</v>
      </c>
      <c r="DP540">
        <v>319.18772984580801</v>
      </c>
      <c r="DQ540">
        <v>332.36147210334599</v>
      </c>
      <c r="DR540">
        <v>328.86051027175199</v>
      </c>
    </row>
    <row r="541" spans="1:122" x14ac:dyDescent="0.25">
      <c r="A541">
        <v>129.53271028037301</v>
      </c>
      <c r="B541">
        <v>330.15256847443101</v>
      </c>
      <c r="C541">
        <v>317.097378558971</v>
      </c>
      <c r="D541">
        <v>319.66045553618102</v>
      </c>
      <c r="E541">
        <v>317.98587066015699</v>
      </c>
      <c r="F541">
        <v>327.08879091506498</v>
      </c>
      <c r="G541">
        <v>320.64053065551099</v>
      </c>
      <c r="H541">
        <v>319.86710304747299</v>
      </c>
      <c r="I541">
        <v>325.75770455336601</v>
      </c>
      <c r="J541">
        <v>315.552755524774</v>
      </c>
      <c r="K541">
        <v>327.44353559475098</v>
      </c>
      <c r="L541">
        <v>311.92649325665201</v>
      </c>
      <c r="M541">
        <v>333.55352668768398</v>
      </c>
      <c r="N541">
        <v>323.17962188653399</v>
      </c>
      <c r="O541">
        <v>331.51312783677798</v>
      </c>
      <c r="P541">
        <v>329.07590283679798</v>
      </c>
      <c r="Q541">
        <v>328.12962952553698</v>
      </c>
      <c r="R541">
        <v>325.51188584732199</v>
      </c>
      <c r="S541">
        <v>308.48948803065502</v>
      </c>
      <c r="T541">
        <v>319.60011730648898</v>
      </c>
      <c r="U541">
        <v>310.09276258113601</v>
      </c>
      <c r="V541">
        <v>310.09573998033301</v>
      </c>
      <c r="W541">
        <v>321.64341546139701</v>
      </c>
      <c r="X541">
        <v>308.72540469238203</v>
      </c>
      <c r="Y541">
        <v>319.563041697519</v>
      </c>
      <c r="Z541">
        <v>314.85129752130598</v>
      </c>
      <c r="AA541">
        <v>312.07449566683403</v>
      </c>
      <c r="AB541">
        <v>317.87333714043598</v>
      </c>
      <c r="AC541">
        <v>317.90957607701</v>
      </c>
      <c r="AD541">
        <v>316.09757707036999</v>
      </c>
      <c r="AE541">
        <v>312.93795739378402</v>
      </c>
      <c r="AF541">
        <v>315.79183398927597</v>
      </c>
      <c r="AG541">
        <v>316.559364692033</v>
      </c>
      <c r="AH541">
        <v>320.16628574054403</v>
      </c>
      <c r="AI541">
        <v>320.72019504152001</v>
      </c>
      <c r="AJ541">
        <v>321.86236456516298</v>
      </c>
      <c r="AK541">
        <v>328.890524373745</v>
      </c>
      <c r="AL541">
        <v>321.12793144508299</v>
      </c>
      <c r="AM541">
        <v>318.91199905094402</v>
      </c>
      <c r="AN541">
        <v>316.39917943027001</v>
      </c>
      <c r="AO541">
        <v>317.70212280107899</v>
      </c>
      <c r="AP541">
        <v>326.10175089606901</v>
      </c>
      <c r="AQ541">
        <v>328.17939562979802</v>
      </c>
      <c r="AR541">
        <v>334.41516993988802</v>
      </c>
      <c r="AS541">
        <v>335.53814260160902</v>
      </c>
      <c r="AT541">
        <v>337.19428003490498</v>
      </c>
      <c r="AU541">
        <v>358.78003863778702</v>
      </c>
      <c r="AV541">
        <v>350.92636040779303</v>
      </c>
      <c r="AW541">
        <v>344.86311086573301</v>
      </c>
      <c r="AX541">
        <v>345.43696188150898</v>
      </c>
      <c r="AY541">
        <v>326.58043604081001</v>
      </c>
      <c r="AZ541">
        <v>330.86697505788101</v>
      </c>
      <c r="BA541">
        <v>321.56115034604397</v>
      </c>
      <c r="BB541">
        <v>324.79890413487902</v>
      </c>
      <c r="BC541">
        <v>322.99738233107098</v>
      </c>
      <c r="BD541">
        <v>325.68474572820901</v>
      </c>
      <c r="BE541">
        <v>322.380496099803</v>
      </c>
      <c r="BF541">
        <v>318.13601749096102</v>
      </c>
      <c r="BG541">
        <v>337.635161669355</v>
      </c>
      <c r="BH541">
        <v>325.55210276670402</v>
      </c>
      <c r="BI541">
        <v>321.66317432056798</v>
      </c>
      <c r="BJ541">
        <v>335.25077238512199</v>
      </c>
      <c r="BK541">
        <v>325.12495911974401</v>
      </c>
      <c r="BL541">
        <v>336.31478695763599</v>
      </c>
      <c r="BM541">
        <v>334.90242289457501</v>
      </c>
      <c r="BN541">
        <v>329.35097412335</v>
      </c>
      <c r="BO541">
        <v>337.95367820346502</v>
      </c>
      <c r="BP541">
        <v>342.49901129469902</v>
      </c>
      <c r="BQ541">
        <v>347.27286009714999</v>
      </c>
      <c r="BR541">
        <v>335.12132192103701</v>
      </c>
      <c r="BS541">
        <v>347.47740940733598</v>
      </c>
      <c r="BT541">
        <v>344.50942420900401</v>
      </c>
      <c r="BU541">
        <v>341.38703654470203</v>
      </c>
      <c r="BV541">
        <v>343.12913329640799</v>
      </c>
      <c r="BW541">
        <v>335.71509936628303</v>
      </c>
      <c r="BX541">
        <v>329.679445675083</v>
      </c>
      <c r="BY541">
        <v>332.11108248751498</v>
      </c>
      <c r="BZ541">
        <v>318.69809595569001</v>
      </c>
      <c r="CA541">
        <v>316.79148231863502</v>
      </c>
      <c r="CB541">
        <v>315.83480206562803</v>
      </c>
      <c r="CC541">
        <v>328.534514813182</v>
      </c>
      <c r="CD541">
        <v>317.169344410262</v>
      </c>
      <c r="CE541">
        <v>331.15710216634602</v>
      </c>
      <c r="CF541">
        <v>332.743209864005</v>
      </c>
      <c r="CG541">
        <v>325.427015396554</v>
      </c>
      <c r="CH541">
        <v>319.37629487017</v>
      </c>
      <c r="CI541">
        <v>330.14022706709898</v>
      </c>
      <c r="CJ541">
        <v>329.952192753026</v>
      </c>
      <c r="CK541">
        <v>323.90116373960501</v>
      </c>
      <c r="CL541">
        <v>315.436851591444</v>
      </c>
      <c r="CM541">
        <v>319.63723043938501</v>
      </c>
      <c r="CN541">
        <v>318.84947713725597</v>
      </c>
      <c r="CO541">
        <v>317.82966739250003</v>
      </c>
      <c r="CP541">
        <v>312.837590453367</v>
      </c>
      <c r="CQ541">
        <v>307.75964952596701</v>
      </c>
      <c r="CR541">
        <v>315.43983131537499</v>
      </c>
      <c r="CS541">
        <v>310.09035765469201</v>
      </c>
      <c r="CT541">
        <v>309.60717502569599</v>
      </c>
      <c r="CU541">
        <v>312.69305518050299</v>
      </c>
      <c r="CV541">
        <v>318.68261938442203</v>
      </c>
      <c r="CW541">
        <v>315.50190919737798</v>
      </c>
      <c r="CX541">
        <v>323.82722805370503</v>
      </c>
      <c r="CY541">
        <v>322.20380445172799</v>
      </c>
      <c r="CZ541">
        <v>319.52358282586198</v>
      </c>
      <c r="DA541">
        <v>322.04472153701698</v>
      </c>
      <c r="DB541">
        <v>326.85517991178898</v>
      </c>
      <c r="DC541">
        <v>325.31659289214599</v>
      </c>
      <c r="DD541">
        <v>317.31108195477799</v>
      </c>
      <c r="DE541">
        <v>329.90673242730298</v>
      </c>
      <c r="DF541">
        <v>324.97016804725303</v>
      </c>
      <c r="DG541">
        <v>326.00433836873202</v>
      </c>
      <c r="DH541">
        <v>327.56879166485402</v>
      </c>
      <c r="DI541">
        <v>333.38990578504598</v>
      </c>
      <c r="DJ541">
        <v>319.647963055638</v>
      </c>
      <c r="DK541">
        <v>328.94988134093097</v>
      </c>
      <c r="DL541">
        <v>313.63673648924299</v>
      </c>
      <c r="DM541">
        <v>325.522386285339</v>
      </c>
      <c r="DN541">
        <v>319.66470903976699</v>
      </c>
      <c r="DO541">
        <v>322.11964454120198</v>
      </c>
      <c r="DP541">
        <v>320.45492321277698</v>
      </c>
      <c r="DQ541">
        <v>331.03398312171902</v>
      </c>
      <c r="DR541">
        <v>331.41228310438498</v>
      </c>
    </row>
    <row r="542" spans="1:122" x14ac:dyDescent="0.25">
      <c r="A542">
        <v>129.77303070760999</v>
      </c>
      <c r="B542">
        <v>329.151326825485</v>
      </c>
      <c r="C542">
        <v>315.22139440941299</v>
      </c>
      <c r="D542">
        <v>317.875319250058</v>
      </c>
      <c r="E542">
        <v>318.26478826486903</v>
      </c>
      <c r="F542">
        <v>324.424090977221</v>
      </c>
      <c r="G542">
        <v>323.70228848426098</v>
      </c>
      <c r="H542">
        <v>318.43679688443501</v>
      </c>
      <c r="I542">
        <v>325.44653793117402</v>
      </c>
      <c r="J542">
        <v>319.19879729869098</v>
      </c>
      <c r="K542">
        <v>330.63805564702801</v>
      </c>
      <c r="L542">
        <v>311.345216440218</v>
      </c>
      <c r="M542">
        <v>333.13730799767302</v>
      </c>
      <c r="N542">
        <v>321.07426291035</v>
      </c>
      <c r="O542">
        <v>333.21913069099099</v>
      </c>
      <c r="P542">
        <v>328.92188843103497</v>
      </c>
      <c r="Q542">
        <v>324.683995263116</v>
      </c>
      <c r="R542">
        <v>323.877629739778</v>
      </c>
      <c r="S542">
        <v>308.61910710967499</v>
      </c>
      <c r="T542">
        <v>320.99389402508098</v>
      </c>
      <c r="U542">
        <v>313.93328052886199</v>
      </c>
      <c r="V542">
        <v>313.50781990940698</v>
      </c>
      <c r="W542">
        <v>325.24898997814199</v>
      </c>
      <c r="X542">
        <v>308.79244780761297</v>
      </c>
      <c r="Y542">
        <v>320.65586572920898</v>
      </c>
      <c r="Z542">
        <v>310.99438280291599</v>
      </c>
      <c r="AA542">
        <v>312.67546503607599</v>
      </c>
      <c r="AB542">
        <v>317.68223304679498</v>
      </c>
      <c r="AC542">
        <v>312.83839749970798</v>
      </c>
      <c r="AD542">
        <v>313.74325941808303</v>
      </c>
      <c r="AE542">
        <v>313.46975307417199</v>
      </c>
      <c r="AF542">
        <v>318.07135887917099</v>
      </c>
      <c r="AG542">
        <v>312.302627154422</v>
      </c>
      <c r="AH542">
        <v>315.49407916759702</v>
      </c>
      <c r="AI542">
        <v>322.72170450760098</v>
      </c>
      <c r="AJ542">
        <v>321.65245015386199</v>
      </c>
      <c r="AK542">
        <v>329.60225667333998</v>
      </c>
      <c r="AL542">
        <v>320.34290431603699</v>
      </c>
      <c r="AM542">
        <v>315.78341083865303</v>
      </c>
      <c r="AN542">
        <v>319.63375907805198</v>
      </c>
      <c r="AO542">
        <v>317.69525857181299</v>
      </c>
      <c r="AP542">
        <v>321.330803767703</v>
      </c>
      <c r="AQ542">
        <v>329.88811291249903</v>
      </c>
      <c r="AR542">
        <v>330.99113452507601</v>
      </c>
      <c r="AS542">
        <v>335.05696496559801</v>
      </c>
      <c r="AT542">
        <v>342.017745401865</v>
      </c>
      <c r="AU542">
        <v>357.62475356417002</v>
      </c>
      <c r="AV542">
        <v>349.511032009318</v>
      </c>
      <c r="AW542">
        <v>343.63188541542502</v>
      </c>
      <c r="AX542">
        <v>341.70197101697499</v>
      </c>
      <c r="AY542">
        <v>328.95362580262901</v>
      </c>
      <c r="AZ542">
        <v>334.38988201793501</v>
      </c>
      <c r="BA542">
        <v>323.82865012138802</v>
      </c>
      <c r="BB542">
        <v>320.09528996002001</v>
      </c>
      <c r="BC542">
        <v>323.44185041908099</v>
      </c>
      <c r="BD542">
        <v>326.76502449004403</v>
      </c>
      <c r="BE542">
        <v>323.56501122364199</v>
      </c>
      <c r="BF542">
        <v>318.24338351145502</v>
      </c>
      <c r="BG542">
        <v>331.87269546355998</v>
      </c>
      <c r="BH542">
        <v>327.31268203259702</v>
      </c>
      <c r="BI542">
        <v>321.41201518815598</v>
      </c>
      <c r="BJ542">
        <v>332.38417430989301</v>
      </c>
      <c r="BK542">
        <v>330.120558300396</v>
      </c>
      <c r="BL542">
        <v>338.50837114856199</v>
      </c>
      <c r="BM542">
        <v>334.14474843047998</v>
      </c>
      <c r="BN542">
        <v>331.55531790070802</v>
      </c>
      <c r="BO542">
        <v>342.79114445743699</v>
      </c>
      <c r="BP542">
        <v>339.19547351056298</v>
      </c>
      <c r="BQ542">
        <v>350.77726139622098</v>
      </c>
      <c r="BR542">
        <v>334.031731982385</v>
      </c>
      <c r="BS542">
        <v>344.405626788316</v>
      </c>
      <c r="BT542">
        <v>343.99815459372599</v>
      </c>
      <c r="BU542">
        <v>343.87669550136297</v>
      </c>
      <c r="BV542">
        <v>338.78976693803702</v>
      </c>
      <c r="BW542">
        <v>330.90367094351501</v>
      </c>
      <c r="BX542">
        <v>334.09802516421303</v>
      </c>
      <c r="BY542">
        <v>329.392212698008</v>
      </c>
      <c r="BZ542">
        <v>314.15864212691798</v>
      </c>
      <c r="CA542">
        <v>315.06755023226799</v>
      </c>
      <c r="CB542">
        <v>313.52379614468202</v>
      </c>
      <c r="CC542">
        <v>328.12717787633699</v>
      </c>
      <c r="CD542">
        <v>317.88937752245897</v>
      </c>
      <c r="CE542">
        <v>332.37418751932501</v>
      </c>
      <c r="CF542">
        <v>330.097934586375</v>
      </c>
      <c r="CG542">
        <v>330.58452252961501</v>
      </c>
      <c r="CH542">
        <v>321.79589815525202</v>
      </c>
      <c r="CI542">
        <v>334.49518392551897</v>
      </c>
      <c r="CJ542">
        <v>333.105770579085</v>
      </c>
      <c r="CK542">
        <v>322.87477993132097</v>
      </c>
      <c r="CL542">
        <v>317.99769998986699</v>
      </c>
      <c r="CM542">
        <v>319.87449272523202</v>
      </c>
      <c r="CN542">
        <v>318.90580992210698</v>
      </c>
      <c r="CO542">
        <v>314.94781156010703</v>
      </c>
      <c r="CP542">
        <v>304.41017218175699</v>
      </c>
      <c r="CQ542">
        <v>308.34864115628</v>
      </c>
      <c r="CR542">
        <v>315.87038669493501</v>
      </c>
      <c r="CS542">
        <v>308.45788100889899</v>
      </c>
      <c r="CT542">
        <v>314.09781525730199</v>
      </c>
      <c r="CU542">
        <v>311.65990206210103</v>
      </c>
      <c r="CV542">
        <v>318.314763790695</v>
      </c>
      <c r="CW542">
        <v>315.75550569187698</v>
      </c>
      <c r="CX542">
        <v>320.105525640824</v>
      </c>
      <c r="CY542">
        <v>319.72667619305702</v>
      </c>
      <c r="CZ542">
        <v>317.32032256954699</v>
      </c>
      <c r="DA542">
        <v>321.11570481304699</v>
      </c>
      <c r="DB542">
        <v>324.932578654841</v>
      </c>
      <c r="DC542">
        <v>325.67493792740601</v>
      </c>
      <c r="DD542">
        <v>319.88709448982303</v>
      </c>
      <c r="DE542">
        <v>326.86016240005898</v>
      </c>
      <c r="DF542">
        <v>326.448653601758</v>
      </c>
      <c r="DG542">
        <v>328.60940263784698</v>
      </c>
      <c r="DH542">
        <v>326.32665392157202</v>
      </c>
      <c r="DI542">
        <v>330.61242965643203</v>
      </c>
      <c r="DJ542">
        <v>324.69274943769699</v>
      </c>
      <c r="DK542">
        <v>329.10740024901099</v>
      </c>
      <c r="DL542">
        <v>317.24139411270698</v>
      </c>
      <c r="DM542">
        <v>331.08802764650602</v>
      </c>
      <c r="DN542">
        <v>322.29005422911399</v>
      </c>
      <c r="DO542">
        <v>319.28263495610798</v>
      </c>
      <c r="DP542">
        <v>321.56888331319198</v>
      </c>
      <c r="DQ542">
        <v>326.71962184513399</v>
      </c>
      <c r="DR542">
        <v>330.40867700930801</v>
      </c>
    </row>
    <row r="543" spans="1:122" x14ac:dyDescent="0.25">
      <c r="A543">
        <v>130.013351134846</v>
      </c>
      <c r="B543">
        <v>327.448822481447</v>
      </c>
      <c r="C543">
        <v>315.22814211011899</v>
      </c>
      <c r="D543">
        <v>320.79609988656301</v>
      </c>
      <c r="E543">
        <v>322.70482606384701</v>
      </c>
      <c r="F543">
        <v>321.41543688245002</v>
      </c>
      <c r="G543">
        <v>328.57863819724298</v>
      </c>
      <c r="H543">
        <v>315.51647580180099</v>
      </c>
      <c r="I543">
        <v>323.06815220120097</v>
      </c>
      <c r="J543">
        <v>320.98112508477197</v>
      </c>
      <c r="K543">
        <v>330.607502253093</v>
      </c>
      <c r="L543">
        <v>316.42162799492303</v>
      </c>
      <c r="M543">
        <v>328.52567771651002</v>
      </c>
      <c r="N543">
        <v>316.12783255445999</v>
      </c>
      <c r="O543">
        <v>329.17480890529401</v>
      </c>
      <c r="P543">
        <v>330.292474798738</v>
      </c>
      <c r="Q543">
        <v>321.65897991627901</v>
      </c>
      <c r="R543">
        <v>322.19795652193301</v>
      </c>
      <c r="S543">
        <v>312.25433694587701</v>
      </c>
      <c r="T543">
        <v>320.28033457515602</v>
      </c>
      <c r="U543">
        <v>316.43841407979301</v>
      </c>
      <c r="V543">
        <v>321.52579497114601</v>
      </c>
      <c r="W543">
        <v>322.630391908901</v>
      </c>
      <c r="X543">
        <v>302.967944921472</v>
      </c>
      <c r="Y543">
        <v>321.63432491208198</v>
      </c>
      <c r="Z543">
        <v>310.95610359831699</v>
      </c>
      <c r="AA543">
        <v>309.46268940869902</v>
      </c>
      <c r="AB543">
        <v>317.51307363289402</v>
      </c>
      <c r="AC543">
        <v>309.441617684081</v>
      </c>
      <c r="AD543">
        <v>316.41465146372099</v>
      </c>
      <c r="AE543">
        <v>316.47538862724099</v>
      </c>
      <c r="AF543">
        <v>319.43909912496503</v>
      </c>
      <c r="AG543">
        <v>311.97159165580399</v>
      </c>
      <c r="AH543">
        <v>317.86914039741202</v>
      </c>
      <c r="AI543">
        <v>323.19132152512498</v>
      </c>
      <c r="AJ543">
        <v>318.50126800384601</v>
      </c>
      <c r="AK543">
        <v>327.584082657755</v>
      </c>
      <c r="AL543">
        <v>323.35783712898399</v>
      </c>
      <c r="AM543">
        <v>321.08771612058598</v>
      </c>
      <c r="AN543">
        <v>322.11125707409002</v>
      </c>
      <c r="AO543">
        <v>322.318094463595</v>
      </c>
      <c r="AP543">
        <v>315.409171669979</v>
      </c>
      <c r="AQ543">
        <v>330.78095756859</v>
      </c>
      <c r="AR543">
        <v>330.28530366289601</v>
      </c>
      <c r="AS543">
        <v>337.46070849479298</v>
      </c>
      <c r="AT543">
        <v>346.47376536638399</v>
      </c>
      <c r="AU543">
        <v>358.06288792741901</v>
      </c>
      <c r="AV543">
        <v>350.74183758286699</v>
      </c>
      <c r="AW543">
        <v>341.93598628047101</v>
      </c>
      <c r="AX543">
        <v>340.1330470593</v>
      </c>
      <c r="AY543">
        <v>330.956565852783</v>
      </c>
      <c r="AZ543">
        <v>336.92167270282999</v>
      </c>
      <c r="BA543">
        <v>327.22430086148398</v>
      </c>
      <c r="BB543">
        <v>322.74491113926302</v>
      </c>
      <c r="BC543">
        <v>325.58471400267803</v>
      </c>
      <c r="BD543">
        <v>327.65018798585601</v>
      </c>
      <c r="BE543">
        <v>322.54513445936902</v>
      </c>
      <c r="BF543">
        <v>318.34792177014202</v>
      </c>
      <c r="BG543">
        <v>333.50206498343198</v>
      </c>
      <c r="BH543">
        <v>327.68314663211601</v>
      </c>
      <c r="BI543">
        <v>324.181042083519</v>
      </c>
      <c r="BJ543">
        <v>329.65090949643599</v>
      </c>
      <c r="BK543">
        <v>336.02651032606201</v>
      </c>
      <c r="BL543">
        <v>335.06417886276802</v>
      </c>
      <c r="BM543">
        <v>332.23593513761801</v>
      </c>
      <c r="BN543">
        <v>332.92433310888902</v>
      </c>
      <c r="BO543">
        <v>343.68182174325801</v>
      </c>
      <c r="BP543">
        <v>338.36440956812697</v>
      </c>
      <c r="BQ543">
        <v>351.45443408450302</v>
      </c>
      <c r="BR543">
        <v>328.18587486148402</v>
      </c>
      <c r="BS543">
        <v>339.85360547623799</v>
      </c>
      <c r="BT543">
        <v>345.61185249594303</v>
      </c>
      <c r="BU543">
        <v>343.01673970792598</v>
      </c>
      <c r="BV543">
        <v>337.55516851554302</v>
      </c>
      <c r="BW543">
        <v>326.61336076312</v>
      </c>
      <c r="BX543">
        <v>336.89084284089103</v>
      </c>
      <c r="BY543">
        <v>330.12925145111097</v>
      </c>
      <c r="BZ543">
        <v>311.78395975309797</v>
      </c>
      <c r="CA543">
        <v>317.569272382755</v>
      </c>
      <c r="CB543">
        <v>317.81652836277402</v>
      </c>
      <c r="CC543">
        <v>326.10477422180003</v>
      </c>
      <c r="CD543">
        <v>322.78463167887799</v>
      </c>
      <c r="CE543">
        <v>328.20381140100898</v>
      </c>
      <c r="CF543">
        <v>333.27044039100099</v>
      </c>
      <c r="CG543">
        <v>333.33948133206297</v>
      </c>
      <c r="CH543">
        <v>326.45401003575103</v>
      </c>
      <c r="CI543">
        <v>337.09777481087599</v>
      </c>
      <c r="CJ543">
        <v>325.86178440248398</v>
      </c>
      <c r="CK543">
        <v>324.97691366961101</v>
      </c>
      <c r="CL543">
        <v>319.95165346270102</v>
      </c>
      <c r="CM543">
        <v>317.071148817302</v>
      </c>
      <c r="CN543">
        <v>321.57495384037799</v>
      </c>
      <c r="CO543">
        <v>316.56448858756698</v>
      </c>
      <c r="CP543">
        <v>301.36040391478502</v>
      </c>
      <c r="CQ543">
        <v>313.65455462132701</v>
      </c>
      <c r="CR543">
        <v>313.99675846071102</v>
      </c>
      <c r="CS543">
        <v>309.65941920847598</v>
      </c>
      <c r="CT543">
        <v>313.49683152306898</v>
      </c>
      <c r="CU543">
        <v>313.15685020754199</v>
      </c>
      <c r="CV543">
        <v>316.94260773934201</v>
      </c>
      <c r="CW543">
        <v>314.84166735069101</v>
      </c>
      <c r="CX543">
        <v>315.62871885424198</v>
      </c>
      <c r="CY543">
        <v>318.55557487559798</v>
      </c>
      <c r="CZ543">
        <v>316.68706066455201</v>
      </c>
      <c r="DA543">
        <v>321.13757070976402</v>
      </c>
      <c r="DB543">
        <v>326.77346293191101</v>
      </c>
      <c r="DC543">
        <v>322.17104653181798</v>
      </c>
      <c r="DD543">
        <v>321.66571799705002</v>
      </c>
      <c r="DE543">
        <v>323.33707337677998</v>
      </c>
      <c r="DF543">
        <v>323.91339671646898</v>
      </c>
      <c r="DG543">
        <v>328.78808720659498</v>
      </c>
      <c r="DH543">
        <v>322.89279583443499</v>
      </c>
      <c r="DI543">
        <v>329.16586385783</v>
      </c>
      <c r="DJ543">
        <v>328.11766555404603</v>
      </c>
      <c r="DK543">
        <v>329.52052923108897</v>
      </c>
      <c r="DL543">
        <v>317.16518484671201</v>
      </c>
      <c r="DM543">
        <v>326.893086950623</v>
      </c>
      <c r="DN543">
        <v>322.52076647886599</v>
      </c>
      <c r="DO543">
        <v>319.66996654530902</v>
      </c>
      <c r="DP543">
        <v>324.909817273486</v>
      </c>
      <c r="DQ543">
        <v>326.71995311857802</v>
      </c>
      <c r="DR543">
        <v>325.296109832252</v>
      </c>
    </row>
    <row r="544" spans="1:122" x14ac:dyDescent="0.25">
      <c r="A544">
        <v>130.25367156208199</v>
      </c>
      <c r="B544">
        <v>323.98743829314901</v>
      </c>
      <c r="C544">
        <v>316.38441630583901</v>
      </c>
      <c r="D544">
        <v>320.95251504958799</v>
      </c>
      <c r="E544">
        <v>324.77736740755199</v>
      </c>
      <c r="F544">
        <v>318.91105892139302</v>
      </c>
      <c r="G544">
        <v>330.483168464046</v>
      </c>
      <c r="H544">
        <v>315.85989382998099</v>
      </c>
      <c r="I544">
        <v>322.88658579964402</v>
      </c>
      <c r="J544">
        <v>321.23538270773798</v>
      </c>
      <c r="K544">
        <v>332.54328524740902</v>
      </c>
      <c r="L544">
        <v>317.64820324304299</v>
      </c>
      <c r="M544">
        <v>325.50639409598199</v>
      </c>
      <c r="N544">
        <v>313.98090928884199</v>
      </c>
      <c r="O544">
        <v>327.99639649876201</v>
      </c>
      <c r="P544">
        <v>333.04781729521602</v>
      </c>
      <c r="Q544">
        <v>319.64473238535697</v>
      </c>
      <c r="R544">
        <v>324.25822307388</v>
      </c>
      <c r="S544">
        <v>312.34532598013902</v>
      </c>
      <c r="T544">
        <v>320.07652850272598</v>
      </c>
      <c r="U544">
        <v>318.44332879416697</v>
      </c>
      <c r="V544">
        <v>321.200003294032</v>
      </c>
      <c r="W544">
        <v>321.72476404192003</v>
      </c>
      <c r="X544">
        <v>301.99346704081302</v>
      </c>
      <c r="Y544">
        <v>320.06138018531698</v>
      </c>
      <c r="Z544">
        <v>314.05694814296402</v>
      </c>
      <c r="AA544">
        <v>310.68959004567603</v>
      </c>
      <c r="AB544">
        <v>319.63124523526602</v>
      </c>
      <c r="AC544">
        <v>310.92574847455001</v>
      </c>
      <c r="AD544">
        <v>315.618541454237</v>
      </c>
      <c r="AE544">
        <v>315.42357237727498</v>
      </c>
      <c r="AF544">
        <v>319.95673538883602</v>
      </c>
      <c r="AG544">
        <v>311.89120403703203</v>
      </c>
      <c r="AH544">
        <v>318.91351281064198</v>
      </c>
      <c r="AI544">
        <v>322.90942007004497</v>
      </c>
      <c r="AJ544">
        <v>317.200470335727</v>
      </c>
      <c r="AK544">
        <v>324.92278715979501</v>
      </c>
      <c r="AL544">
        <v>326.79861184098201</v>
      </c>
      <c r="AM544">
        <v>322.38541403246097</v>
      </c>
      <c r="AN544">
        <v>323.340396032527</v>
      </c>
      <c r="AO544">
        <v>327.603625865845</v>
      </c>
      <c r="AP544">
        <v>314.28659390218098</v>
      </c>
      <c r="AQ544">
        <v>331.19608643221801</v>
      </c>
      <c r="AR544">
        <v>328.81298052939002</v>
      </c>
      <c r="AS544">
        <v>336.11788142312599</v>
      </c>
      <c r="AT544">
        <v>346.76737455521902</v>
      </c>
      <c r="AU544">
        <v>356.61907489319202</v>
      </c>
      <c r="AV544">
        <v>352.115273549677</v>
      </c>
      <c r="AW544">
        <v>343.35768870639703</v>
      </c>
      <c r="AX544">
        <v>338.20888745638501</v>
      </c>
      <c r="AY544">
        <v>332.65157500203497</v>
      </c>
      <c r="AZ544">
        <v>336.83285312138003</v>
      </c>
      <c r="BA544">
        <v>327.73783584277601</v>
      </c>
      <c r="BB544">
        <v>321.88638841396499</v>
      </c>
      <c r="BC544">
        <v>326.82619827594999</v>
      </c>
      <c r="BD544">
        <v>330.25989616585099</v>
      </c>
      <c r="BE544">
        <v>320.09358969409601</v>
      </c>
      <c r="BF544">
        <v>320.79742934256001</v>
      </c>
      <c r="BG544">
        <v>332.33001202210801</v>
      </c>
      <c r="BH544">
        <v>327.20915931374202</v>
      </c>
      <c r="BI544">
        <v>328.22885921472198</v>
      </c>
      <c r="BJ544">
        <v>329.24937951349102</v>
      </c>
      <c r="BK544">
        <v>336.365582945771</v>
      </c>
      <c r="BL544">
        <v>332.73388011404302</v>
      </c>
      <c r="BM544">
        <v>334.15141982879902</v>
      </c>
      <c r="BN544">
        <v>334.87769802264501</v>
      </c>
      <c r="BO544">
        <v>344.443612573184</v>
      </c>
      <c r="BP544">
        <v>339.63708103297301</v>
      </c>
      <c r="BQ544">
        <v>352.34291002697302</v>
      </c>
      <c r="BR544">
        <v>325.38004001383098</v>
      </c>
      <c r="BS544">
        <v>338.30880992048498</v>
      </c>
      <c r="BT544">
        <v>343.99825325335098</v>
      </c>
      <c r="BU544">
        <v>341.31965301096602</v>
      </c>
      <c r="BV544">
        <v>334.53706040325102</v>
      </c>
      <c r="BW544">
        <v>324.90251140384601</v>
      </c>
      <c r="BX544">
        <v>337.12323998167801</v>
      </c>
      <c r="BY544">
        <v>327.69678770898298</v>
      </c>
      <c r="BZ544">
        <v>309.06967213697101</v>
      </c>
      <c r="CA544">
        <v>318.329974704574</v>
      </c>
      <c r="CB544">
        <v>319.627657534766</v>
      </c>
      <c r="CC544">
        <v>328.860185230593</v>
      </c>
      <c r="CD544">
        <v>324.78056035485002</v>
      </c>
      <c r="CE544">
        <v>328.231976730984</v>
      </c>
      <c r="CF544">
        <v>335.77388700793</v>
      </c>
      <c r="CG544">
        <v>332.33651346069797</v>
      </c>
      <c r="CH544">
        <v>326.31119061044598</v>
      </c>
      <c r="CI544">
        <v>339.032384336306</v>
      </c>
      <c r="CJ544">
        <v>322.77697161024901</v>
      </c>
      <c r="CK544">
        <v>323.37730053036103</v>
      </c>
      <c r="CL544">
        <v>319.57738139217003</v>
      </c>
      <c r="CM544">
        <v>317.44076288189501</v>
      </c>
      <c r="CN544">
        <v>321.90840577999398</v>
      </c>
      <c r="CO544">
        <v>317.23428313818403</v>
      </c>
      <c r="CP544">
        <v>304.56980251789099</v>
      </c>
      <c r="CQ544">
        <v>312.96210642194302</v>
      </c>
      <c r="CR544">
        <v>315.259357403362</v>
      </c>
      <c r="CS544">
        <v>308.92862635317698</v>
      </c>
      <c r="CT544">
        <v>314.913460481041</v>
      </c>
      <c r="CU544">
        <v>312.25679488854598</v>
      </c>
      <c r="CV544">
        <v>316.63269688073399</v>
      </c>
      <c r="CW544">
        <v>316.06673924443601</v>
      </c>
      <c r="CX544">
        <v>314.88233256886002</v>
      </c>
      <c r="CY544">
        <v>319.05034741192202</v>
      </c>
      <c r="CZ544">
        <v>316.94028433107201</v>
      </c>
      <c r="DA544">
        <v>321.91227163105901</v>
      </c>
      <c r="DB544">
        <v>326.60405315964698</v>
      </c>
      <c r="DC544">
        <v>321.45938350394499</v>
      </c>
      <c r="DD544">
        <v>325.62794937850998</v>
      </c>
      <c r="DE544">
        <v>323.89267453239597</v>
      </c>
      <c r="DF544">
        <v>322.37549503043101</v>
      </c>
      <c r="DG544">
        <v>326.30600248245997</v>
      </c>
      <c r="DH544">
        <v>321.24788701700299</v>
      </c>
      <c r="DI544">
        <v>328.18798728601797</v>
      </c>
      <c r="DJ544">
        <v>330.82130913780998</v>
      </c>
      <c r="DK544">
        <v>327.56665158621399</v>
      </c>
      <c r="DL544">
        <v>315.96743140204899</v>
      </c>
      <c r="DM544">
        <v>326.18141696090203</v>
      </c>
      <c r="DN544">
        <v>325.117825504736</v>
      </c>
      <c r="DO544">
        <v>321.65030923400502</v>
      </c>
      <c r="DP544">
        <v>325.56567035599301</v>
      </c>
      <c r="DQ544">
        <v>326.97760134512299</v>
      </c>
      <c r="DR544">
        <v>324.204132464304</v>
      </c>
    </row>
    <row r="545" spans="1:122" x14ac:dyDescent="0.25">
      <c r="A545">
        <v>130.493991989319</v>
      </c>
      <c r="B545">
        <v>319.11989973758602</v>
      </c>
      <c r="C545">
        <v>324.64606237298102</v>
      </c>
      <c r="D545">
        <v>320.62127565615202</v>
      </c>
      <c r="E545">
        <v>326.30484523743797</v>
      </c>
      <c r="F545">
        <v>317.96132833236697</v>
      </c>
      <c r="G545">
        <v>335.47107382417698</v>
      </c>
      <c r="H545">
        <v>320.07385429117198</v>
      </c>
      <c r="I545">
        <v>321.74576002404098</v>
      </c>
      <c r="J545">
        <v>322.69376257311802</v>
      </c>
      <c r="K545">
        <v>332.886400359557</v>
      </c>
      <c r="L545">
        <v>321.23552535544502</v>
      </c>
      <c r="M545">
        <v>324.53171625605501</v>
      </c>
      <c r="N545">
        <v>312.124217260102</v>
      </c>
      <c r="O545">
        <v>331.50550395603699</v>
      </c>
      <c r="P545">
        <v>332.67053913902703</v>
      </c>
      <c r="Q545">
        <v>315.26879569478399</v>
      </c>
      <c r="R545">
        <v>322.58537939387998</v>
      </c>
      <c r="S545">
        <v>311.53516050351902</v>
      </c>
      <c r="T545">
        <v>315.77442316425203</v>
      </c>
      <c r="U545">
        <v>320.49470460011599</v>
      </c>
      <c r="V545">
        <v>320.168826707645</v>
      </c>
      <c r="W545">
        <v>323.32400970045501</v>
      </c>
      <c r="X545">
        <v>307.610666385814</v>
      </c>
      <c r="Y545">
        <v>319.49395221833402</v>
      </c>
      <c r="Z545">
        <v>314.41461075637397</v>
      </c>
      <c r="AA545">
        <v>317.85136355518301</v>
      </c>
      <c r="AB545">
        <v>321.21048688920803</v>
      </c>
      <c r="AC545">
        <v>310.28902760195302</v>
      </c>
      <c r="AD545">
        <v>313.96962024324199</v>
      </c>
      <c r="AE545">
        <v>313.290250102085</v>
      </c>
      <c r="AF545">
        <v>319.35038834788998</v>
      </c>
      <c r="AG545">
        <v>308.50453676334303</v>
      </c>
      <c r="AH545">
        <v>317.330693717494</v>
      </c>
      <c r="AI545">
        <v>324.15770537911601</v>
      </c>
      <c r="AJ545">
        <v>318.89803229502701</v>
      </c>
      <c r="AK545">
        <v>320.176936890842</v>
      </c>
      <c r="AL545">
        <v>326.591841059883</v>
      </c>
      <c r="AM545">
        <v>323.40032074069302</v>
      </c>
      <c r="AN545">
        <v>321.17607976486499</v>
      </c>
      <c r="AO545">
        <v>330.76878048090998</v>
      </c>
      <c r="AP545">
        <v>315.62463090558703</v>
      </c>
      <c r="AQ545">
        <v>331.30895174671798</v>
      </c>
      <c r="AR545">
        <v>329.68571561991001</v>
      </c>
      <c r="AS545">
        <v>334.979858640244</v>
      </c>
      <c r="AT545">
        <v>346.97284569799803</v>
      </c>
      <c r="AU545">
        <v>355.81411056972598</v>
      </c>
      <c r="AV545">
        <v>352.37158395212299</v>
      </c>
      <c r="AW545">
        <v>343.12960639979599</v>
      </c>
      <c r="AX545">
        <v>334.14669341435598</v>
      </c>
      <c r="AY545">
        <v>337.32960678519498</v>
      </c>
      <c r="AZ545">
        <v>335.69064011350599</v>
      </c>
      <c r="BA545">
        <v>326.81856164674502</v>
      </c>
      <c r="BB545">
        <v>320.08926814882199</v>
      </c>
      <c r="BC545">
        <v>329.13694101317498</v>
      </c>
      <c r="BD545">
        <v>332.94823729454203</v>
      </c>
      <c r="BE545">
        <v>317.412057121793</v>
      </c>
      <c r="BF545">
        <v>323.62864408552798</v>
      </c>
      <c r="BG545">
        <v>326.35646000434099</v>
      </c>
      <c r="BH545">
        <v>324.51067994636099</v>
      </c>
      <c r="BI545">
        <v>337.76541601671403</v>
      </c>
      <c r="BJ545">
        <v>328.02324179211502</v>
      </c>
      <c r="BK545">
        <v>333.37599287674999</v>
      </c>
      <c r="BL545">
        <v>330.33617739946999</v>
      </c>
      <c r="BM545">
        <v>333.20205847803402</v>
      </c>
      <c r="BN545">
        <v>333.93845293991501</v>
      </c>
      <c r="BO545">
        <v>346.96977376953703</v>
      </c>
      <c r="BP545">
        <v>340.41179779675701</v>
      </c>
      <c r="BQ545">
        <v>352.61806489651201</v>
      </c>
      <c r="BR545">
        <v>329.20959654449899</v>
      </c>
      <c r="BS545">
        <v>338.41331337072302</v>
      </c>
      <c r="BT545">
        <v>343.26610736199302</v>
      </c>
      <c r="BU545">
        <v>344.51291763977298</v>
      </c>
      <c r="BV545">
        <v>331.37236464294898</v>
      </c>
      <c r="BW545">
        <v>323.06296902615702</v>
      </c>
      <c r="BX545">
        <v>336.88444496606002</v>
      </c>
      <c r="BY545">
        <v>326.99518350298501</v>
      </c>
      <c r="BZ545">
        <v>305.05943499094099</v>
      </c>
      <c r="CA545">
        <v>318.187894859979</v>
      </c>
      <c r="CB545">
        <v>323.756494181726</v>
      </c>
      <c r="CC545">
        <v>332.30875356167599</v>
      </c>
      <c r="CD545">
        <v>327.92177376200402</v>
      </c>
      <c r="CE545">
        <v>330.13032944666998</v>
      </c>
      <c r="CF545">
        <v>336.685270162194</v>
      </c>
      <c r="CG545">
        <v>334.20569076877899</v>
      </c>
      <c r="CH545">
        <v>331.49030145932198</v>
      </c>
      <c r="CI545">
        <v>339.85633067475999</v>
      </c>
      <c r="CJ545">
        <v>319.408181691518</v>
      </c>
      <c r="CK545">
        <v>320.24988322388401</v>
      </c>
      <c r="CL545">
        <v>321.30724882094398</v>
      </c>
      <c r="CM545">
        <v>322.25283041999501</v>
      </c>
      <c r="CN545">
        <v>323.47900437959697</v>
      </c>
      <c r="CO545">
        <v>320.51941301194501</v>
      </c>
      <c r="CP545">
        <v>306.937482183405</v>
      </c>
      <c r="CQ545">
        <v>312.473443644398</v>
      </c>
      <c r="CR545">
        <v>313.20459438904999</v>
      </c>
      <c r="CS545">
        <v>305.70718616023498</v>
      </c>
      <c r="CT545">
        <v>317.828736612726</v>
      </c>
      <c r="CU545">
        <v>311.04160905645801</v>
      </c>
      <c r="CV545">
        <v>318.65913493900598</v>
      </c>
      <c r="CW545">
        <v>315.87962067604599</v>
      </c>
      <c r="CX545">
        <v>312.84727038487603</v>
      </c>
      <c r="CY545">
        <v>317.37019527519402</v>
      </c>
      <c r="CZ545">
        <v>318.456749243079</v>
      </c>
      <c r="DA545">
        <v>323.38788749124302</v>
      </c>
      <c r="DB545">
        <v>324.306088745328</v>
      </c>
      <c r="DC545">
        <v>318.21768713373399</v>
      </c>
      <c r="DD545">
        <v>323.55027258887202</v>
      </c>
      <c r="DE545">
        <v>320.86573149046598</v>
      </c>
      <c r="DF545">
        <v>322.94556645340299</v>
      </c>
      <c r="DG545">
        <v>325.254519558364</v>
      </c>
      <c r="DH545">
        <v>322.44727267018999</v>
      </c>
      <c r="DI545">
        <v>331.53228245921002</v>
      </c>
      <c r="DJ545">
        <v>329.87503075038899</v>
      </c>
      <c r="DK545">
        <v>328.45189866929098</v>
      </c>
      <c r="DL545">
        <v>317.74416167515301</v>
      </c>
      <c r="DM545">
        <v>323.20397583439501</v>
      </c>
      <c r="DN545">
        <v>325.925376459642</v>
      </c>
      <c r="DO545">
        <v>324.14407903953099</v>
      </c>
      <c r="DP545">
        <v>325.521124861327</v>
      </c>
      <c r="DQ545">
        <v>323.72229884670003</v>
      </c>
      <c r="DR545">
        <v>325.25240016326802</v>
      </c>
    </row>
    <row r="546" spans="1:122" x14ac:dyDescent="0.25">
      <c r="A546">
        <v>130.73431241655501</v>
      </c>
      <c r="B546">
        <v>316.74832869385602</v>
      </c>
      <c r="C546">
        <v>327.801071062642</v>
      </c>
      <c r="D546">
        <v>318.84308308174599</v>
      </c>
      <c r="E546">
        <v>327.299064146776</v>
      </c>
      <c r="F546">
        <v>318.01900673475399</v>
      </c>
      <c r="G546">
        <v>339.89248485156497</v>
      </c>
      <c r="H546">
        <v>324.69295680536601</v>
      </c>
      <c r="I546">
        <v>321.52926217585298</v>
      </c>
      <c r="J546">
        <v>325.60225615296503</v>
      </c>
      <c r="K546">
        <v>325.49930688993101</v>
      </c>
      <c r="L546">
        <v>321.15841605201399</v>
      </c>
      <c r="M546">
        <v>320.594867351978</v>
      </c>
      <c r="N546">
        <v>309.65630371258101</v>
      </c>
      <c r="O546">
        <v>337.31324497065202</v>
      </c>
      <c r="P546">
        <v>326.28988023817197</v>
      </c>
      <c r="Q546">
        <v>314.90449278859001</v>
      </c>
      <c r="R546">
        <v>317.89397308249403</v>
      </c>
      <c r="S546">
        <v>317.86598335198698</v>
      </c>
      <c r="T546">
        <v>315.35682040721599</v>
      </c>
      <c r="U546">
        <v>317.98499543138502</v>
      </c>
      <c r="V546">
        <v>315.96969901651403</v>
      </c>
      <c r="W546">
        <v>324.12165732088602</v>
      </c>
      <c r="X546">
        <v>306.14328001610198</v>
      </c>
      <c r="Y546">
        <v>314.095585373706</v>
      </c>
      <c r="Z546">
        <v>310.45706817335599</v>
      </c>
      <c r="AA546">
        <v>317.50690741918697</v>
      </c>
      <c r="AB546">
        <v>321.171332680967</v>
      </c>
      <c r="AC546">
        <v>313.93533971388001</v>
      </c>
      <c r="AD546">
        <v>310.39665141816602</v>
      </c>
      <c r="AE546">
        <v>313.481906212723</v>
      </c>
      <c r="AF546">
        <v>323.01102216334999</v>
      </c>
      <c r="AG546">
        <v>306.60750629887002</v>
      </c>
      <c r="AH546">
        <v>319.05493716481999</v>
      </c>
      <c r="AI546">
        <v>318.77819020945202</v>
      </c>
      <c r="AJ546">
        <v>327.05719308288201</v>
      </c>
      <c r="AK546">
        <v>321.487063971471</v>
      </c>
      <c r="AL546">
        <v>325.47439825924198</v>
      </c>
      <c r="AM546">
        <v>318.10005042000699</v>
      </c>
      <c r="AN546">
        <v>321.89034478810697</v>
      </c>
      <c r="AO546">
        <v>327.129166901573</v>
      </c>
      <c r="AP546">
        <v>317.08668841903398</v>
      </c>
      <c r="AQ546">
        <v>327.96376842190699</v>
      </c>
      <c r="AR546">
        <v>329.02810533755002</v>
      </c>
      <c r="AS546">
        <v>337.27208494191399</v>
      </c>
      <c r="AT546">
        <v>344.11071065176202</v>
      </c>
      <c r="AU546">
        <v>350.58714362342499</v>
      </c>
      <c r="AV546">
        <v>348.12119021921399</v>
      </c>
      <c r="AW546">
        <v>341.58413323406103</v>
      </c>
      <c r="AX546">
        <v>336.240681263645</v>
      </c>
      <c r="AY546">
        <v>340.48414053344902</v>
      </c>
      <c r="AZ546">
        <v>333.39067047795902</v>
      </c>
      <c r="BA546">
        <v>329.868238713545</v>
      </c>
      <c r="BB546">
        <v>323.29561794009402</v>
      </c>
      <c r="BC546">
        <v>333.751941132387</v>
      </c>
      <c r="BD546">
        <v>330.51733738648699</v>
      </c>
      <c r="BE546">
        <v>320.46783809698599</v>
      </c>
      <c r="BF546">
        <v>326.674204092504</v>
      </c>
      <c r="BG546">
        <v>322.55321191904301</v>
      </c>
      <c r="BH546">
        <v>322.18211896444097</v>
      </c>
      <c r="BI546">
        <v>341.16189309868599</v>
      </c>
      <c r="BJ546">
        <v>326.66157514236698</v>
      </c>
      <c r="BK546">
        <v>333.03891612060897</v>
      </c>
      <c r="BL546">
        <v>325.89873269854297</v>
      </c>
      <c r="BM546">
        <v>330.53165686020202</v>
      </c>
      <c r="BN546">
        <v>337.63441707802002</v>
      </c>
      <c r="BO546">
        <v>348.890785260938</v>
      </c>
      <c r="BP546">
        <v>343.18699094529899</v>
      </c>
      <c r="BQ546">
        <v>347.44906998028</v>
      </c>
      <c r="BR546">
        <v>331.463488834038</v>
      </c>
      <c r="BS546">
        <v>335.34933300257802</v>
      </c>
      <c r="BT546">
        <v>342.64584337757401</v>
      </c>
      <c r="BU546">
        <v>341.679722282802</v>
      </c>
      <c r="BV546">
        <v>332.79883586978002</v>
      </c>
      <c r="BW546">
        <v>324.85067060017298</v>
      </c>
      <c r="BX546">
        <v>336.50135420459202</v>
      </c>
      <c r="BY546">
        <v>326.97292010406397</v>
      </c>
      <c r="BZ546">
        <v>310.76402450044401</v>
      </c>
      <c r="CA546">
        <v>316.90659860953599</v>
      </c>
      <c r="CB546">
        <v>333.95835426915102</v>
      </c>
      <c r="CC546">
        <v>332.19725444414001</v>
      </c>
      <c r="CD546">
        <v>328.04915794859397</v>
      </c>
      <c r="CE546">
        <v>329.68175245504</v>
      </c>
      <c r="CF546">
        <v>339.67864584234002</v>
      </c>
      <c r="CG546">
        <v>334.15469590481598</v>
      </c>
      <c r="CH546">
        <v>333.79885761440897</v>
      </c>
      <c r="CI546">
        <v>334.45855887108502</v>
      </c>
      <c r="CJ546">
        <v>313.70001747769197</v>
      </c>
      <c r="CK546">
        <v>316.996860704428</v>
      </c>
      <c r="CL546">
        <v>321.76392392072302</v>
      </c>
      <c r="CM546">
        <v>321.05011067182699</v>
      </c>
      <c r="CN546">
        <v>328.36969425507499</v>
      </c>
      <c r="CO546">
        <v>321.131421397022</v>
      </c>
      <c r="CP546">
        <v>305.28758660604598</v>
      </c>
      <c r="CQ546">
        <v>318.22051410267397</v>
      </c>
      <c r="CR546">
        <v>312.50696392572598</v>
      </c>
      <c r="CS546">
        <v>305.04084842295202</v>
      </c>
      <c r="CT546">
        <v>319.58090916959401</v>
      </c>
      <c r="CU546">
        <v>310.36350270751001</v>
      </c>
      <c r="CV546">
        <v>319.63629773747698</v>
      </c>
      <c r="CW546">
        <v>315.700311063882</v>
      </c>
      <c r="CX546">
        <v>311.03679225351402</v>
      </c>
      <c r="CY546">
        <v>320.23452522477101</v>
      </c>
      <c r="CZ546">
        <v>317.59011548690199</v>
      </c>
      <c r="DA546">
        <v>324.41106972662698</v>
      </c>
      <c r="DB546">
        <v>319.965002309856</v>
      </c>
      <c r="DC546">
        <v>316.94722386898798</v>
      </c>
      <c r="DD546">
        <v>322.21556196178602</v>
      </c>
      <c r="DE546">
        <v>317.34433928699298</v>
      </c>
      <c r="DF546">
        <v>322.51170832130902</v>
      </c>
      <c r="DG546">
        <v>324.10145101001399</v>
      </c>
      <c r="DH546">
        <v>322.302022194541</v>
      </c>
      <c r="DI546">
        <v>332.13328828414802</v>
      </c>
      <c r="DJ546">
        <v>329.95782147123299</v>
      </c>
      <c r="DK546">
        <v>328.91437195919002</v>
      </c>
      <c r="DL546">
        <v>317.46990648925902</v>
      </c>
      <c r="DM546">
        <v>317.79086256399103</v>
      </c>
      <c r="DN546">
        <v>329.894811351474</v>
      </c>
      <c r="DO546">
        <v>326.12758697532001</v>
      </c>
      <c r="DP546">
        <v>327.849120177808</v>
      </c>
      <c r="DQ546">
        <v>319.96321985715298</v>
      </c>
      <c r="DR546">
        <v>326.92136649664599</v>
      </c>
    </row>
    <row r="547" spans="1:122" x14ac:dyDescent="0.25">
      <c r="A547">
        <v>130.974632843791</v>
      </c>
      <c r="B547">
        <v>314.52542869159203</v>
      </c>
      <c r="C547">
        <v>325.651144667663</v>
      </c>
      <c r="D547">
        <v>318.09163554507398</v>
      </c>
      <c r="E547">
        <v>328.20576978063099</v>
      </c>
      <c r="F547">
        <v>316.92383990691599</v>
      </c>
      <c r="G547">
        <v>339.44969524657</v>
      </c>
      <c r="H547">
        <v>325.31422329396901</v>
      </c>
      <c r="I547">
        <v>321.473579889642</v>
      </c>
      <c r="J547">
        <v>326.08045456354699</v>
      </c>
      <c r="K547">
        <v>323.71006535679197</v>
      </c>
      <c r="L547">
        <v>319.43284973261001</v>
      </c>
      <c r="M547">
        <v>319.47202223903503</v>
      </c>
      <c r="N547">
        <v>309.66702195448897</v>
      </c>
      <c r="O547">
        <v>338.27803437028803</v>
      </c>
      <c r="P547">
        <v>327.60218560882998</v>
      </c>
      <c r="Q547">
        <v>314.66663460382802</v>
      </c>
      <c r="R547">
        <v>317.80715610708899</v>
      </c>
      <c r="S547">
        <v>318.22747383293103</v>
      </c>
      <c r="T547">
        <v>313.87472271997001</v>
      </c>
      <c r="U547">
        <v>316.417906421547</v>
      </c>
      <c r="V547">
        <v>316.72906858642102</v>
      </c>
      <c r="W547">
        <v>324.27554733508401</v>
      </c>
      <c r="X547">
        <v>305.59781395638902</v>
      </c>
      <c r="Y547">
        <v>314.18099518028799</v>
      </c>
      <c r="Z547">
        <v>309.64136030230299</v>
      </c>
      <c r="AA547">
        <v>316.31756933403398</v>
      </c>
      <c r="AB547">
        <v>321.610241404742</v>
      </c>
      <c r="AC547">
        <v>314.28157753356402</v>
      </c>
      <c r="AD547">
        <v>310.29275718570199</v>
      </c>
      <c r="AE547">
        <v>315.79666752111598</v>
      </c>
      <c r="AF547">
        <v>323.18397834413901</v>
      </c>
      <c r="AG547">
        <v>306.41732078375099</v>
      </c>
      <c r="AH547">
        <v>318.304911819533</v>
      </c>
      <c r="AI547">
        <v>318.94619863516402</v>
      </c>
      <c r="AJ547">
        <v>328.34490259823798</v>
      </c>
      <c r="AK547">
        <v>320.91433276116499</v>
      </c>
      <c r="AL547">
        <v>325.47845044292302</v>
      </c>
      <c r="AM547">
        <v>316.26822299597899</v>
      </c>
      <c r="AN547">
        <v>321.64501664231199</v>
      </c>
      <c r="AO547">
        <v>325.387484193886</v>
      </c>
      <c r="AP547">
        <v>317.93143127438401</v>
      </c>
      <c r="AQ547">
        <v>326.41698821495203</v>
      </c>
      <c r="AR547">
        <v>329.679695426438</v>
      </c>
      <c r="AS547">
        <v>338.91143384085399</v>
      </c>
      <c r="AT547">
        <v>343.34717181539997</v>
      </c>
      <c r="AU547">
        <v>349.30224732097901</v>
      </c>
      <c r="AV547">
        <v>346.106179633284</v>
      </c>
      <c r="AW547">
        <v>340.60499203017798</v>
      </c>
      <c r="AX547">
        <v>338.96961551598702</v>
      </c>
      <c r="AY547">
        <v>340.27641405468103</v>
      </c>
      <c r="AZ547">
        <v>334.43261081891097</v>
      </c>
      <c r="BA547">
        <v>329.941371485113</v>
      </c>
      <c r="BB547">
        <v>322.34094537324</v>
      </c>
      <c r="BC547">
        <v>334.76244189044098</v>
      </c>
      <c r="BD547">
        <v>328.03086436634999</v>
      </c>
      <c r="BE547">
        <v>321.91257523591997</v>
      </c>
      <c r="BF547">
        <v>328.88319999370299</v>
      </c>
      <c r="BG547">
        <v>320.92813659843</v>
      </c>
      <c r="BH547">
        <v>322.06429080410402</v>
      </c>
      <c r="BI547">
        <v>341.669362165032</v>
      </c>
      <c r="BJ547">
        <v>327.51137249821602</v>
      </c>
      <c r="BK547">
        <v>332.960547216355</v>
      </c>
      <c r="BL547">
        <v>325.46562228615602</v>
      </c>
      <c r="BM547">
        <v>330.57498457815501</v>
      </c>
      <c r="BN547">
        <v>337.48050844941702</v>
      </c>
      <c r="BO547">
        <v>349.57706969105402</v>
      </c>
      <c r="BP547">
        <v>343.75630646665297</v>
      </c>
      <c r="BQ547">
        <v>347.50717009788298</v>
      </c>
      <c r="BR547">
        <v>331.66136126929899</v>
      </c>
      <c r="BS547">
        <v>332.65837414857998</v>
      </c>
      <c r="BT547">
        <v>343.60225854282601</v>
      </c>
      <c r="BU547">
        <v>340.3012987518</v>
      </c>
      <c r="BV547">
        <v>332.56112539712899</v>
      </c>
      <c r="BW547">
        <v>323.48769908750398</v>
      </c>
      <c r="BX547">
        <v>336.14003362031099</v>
      </c>
      <c r="BY547">
        <v>324.77922825076001</v>
      </c>
      <c r="BZ547">
        <v>313.43182231270498</v>
      </c>
      <c r="CA547">
        <v>315.51315180670503</v>
      </c>
      <c r="CB547">
        <v>335.72345451669202</v>
      </c>
      <c r="CC547">
        <v>332.823438881019</v>
      </c>
      <c r="CD547">
        <v>328.57383812788902</v>
      </c>
      <c r="CE547">
        <v>330.03323443871301</v>
      </c>
      <c r="CF547">
        <v>340.00406195300502</v>
      </c>
      <c r="CG547">
        <v>334.19194850640298</v>
      </c>
      <c r="CH547">
        <v>333.05213104065302</v>
      </c>
      <c r="CI547">
        <v>330.82457919923002</v>
      </c>
      <c r="CJ547">
        <v>312.19057616354002</v>
      </c>
      <c r="CK547">
        <v>316.01957730971998</v>
      </c>
      <c r="CL547">
        <v>320.12760713222298</v>
      </c>
      <c r="CM547">
        <v>319.130598950543</v>
      </c>
      <c r="CN547">
        <v>329.35254405142001</v>
      </c>
      <c r="CO547">
        <v>321.32809363133202</v>
      </c>
      <c r="CP547">
        <v>306.297275715458</v>
      </c>
      <c r="CQ547">
        <v>318.98840130980801</v>
      </c>
      <c r="CR547">
        <v>312.605529227396</v>
      </c>
      <c r="CS547">
        <v>306.08785764241799</v>
      </c>
      <c r="CT547">
        <v>320.43425625012401</v>
      </c>
      <c r="CU547">
        <v>308.69640832698099</v>
      </c>
      <c r="CV547">
        <v>317.85672966784898</v>
      </c>
      <c r="CW547">
        <v>315.57264972500099</v>
      </c>
      <c r="CX547">
        <v>309.187042792098</v>
      </c>
      <c r="CY547">
        <v>322.70502177381701</v>
      </c>
      <c r="CZ547">
        <v>316.66167367931399</v>
      </c>
      <c r="DA547">
        <v>324.14933187325403</v>
      </c>
      <c r="DB547">
        <v>319.64839402086699</v>
      </c>
      <c r="DC547">
        <v>317.30118678602798</v>
      </c>
      <c r="DD547">
        <v>321.703373552904</v>
      </c>
      <c r="DE547">
        <v>315.71963608309602</v>
      </c>
      <c r="DF547">
        <v>322.49168212202301</v>
      </c>
      <c r="DG547">
        <v>323.22764655312</v>
      </c>
      <c r="DH547">
        <v>322.48695840454798</v>
      </c>
      <c r="DI547">
        <v>331.63690147052102</v>
      </c>
      <c r="DJ547">
        <v>329.91473375788598</v>
      </c>
      <c r="DK547">
        <v>327.87631591318501</v>
      </c>
      <c r="DL547">
        <v>317.21950543640099</v>
      </c>
      <c r="DM547">
        <v>318.80437327098701</v>
      </c>
      <c r="DN547">
        <v>331.09889565883401</v>
      </c>
      <c r="DO547">
        <v>326.06054577709301</v>
      </c>
      <c r="DP547">
        <v>328.670405611874</v>
      </c>
      <c r="DQ547">
        <v>319.25547765060799</v>
      </c>
      <c r="DR547">
        <v>324.41500596573098</v>
      </c>
    </row>
    <row r="548" spans="1:122" x14ac:dyDescent="0.25">
      <c r="A548">
        <v>131.21495327102801</v>
      </c>
      <c r="B548">
        <v>313.84130678696101</v>
      </c>
      <c r="C548">
        <v>324.64267350223099</v>
      </c>
      <c r="D548">
        <v>317.08590385035598</v>
      </c>
      <c r="E548">
        <v>330.57218708857698</v>
      </c>
      <c r="F548">
        <v>319.19093539140403</v>
      </c>
      <c r="G548">
        <v>336.769131496927</v>
      </c>
      <c r="H548">
        <v>328.391323635091</v>
      </c>
      <c r="I548">
        <v>314.94839156995698</v>
      </c>
      <c r="J548">
        <v>327.46855801821198</v>
      </c>
      <c r="K548">
        <v>321.95804241663097</v>
      </c>
      <c r="L548">
        <v>321.808252455223</v>
      </c>
      <c r="M548">
        <v>315.73408936331799</v>
      </c>
      <c r="N548">
        <v>311.54326062266301</v>
      </c>
      <c r="O548">
        <v>336.91070445387999</v>
      </c>
      <c r="P548">
        <v>326.29428372599199</v>
      </c>
      <c r="Q548">
        <v>316.84825669995701</v>
      </c>
      <c r="R548">
        <v>318.58929751529098</v>
      </c>
      <c r="S548">
        <v>320.56172126159402</v>
      </c>
      <c r="T548">
        <v>311.89229199672099</v>
      </c>
      <c r="U548">
        <v>318.63227599579801</v>
      </c>
      <c r="V548">
        <v>316.78111370862501</v>
      </c>
      <c r="W548">
        <v>317.67971224756599</v>
      </c>
      <c r="X548">
        <v>301.53015741450901</v>
      </c>
      <c r="Y548">
        <v>315.34866309270899</v>
      </c>
      <c r="Z548">
        <v>309.387885278135</v>
      </c>
      <c r="AA548">
        <v>313.93883949235499</v>
      </c>
      <c r="AB548">
        <v>318.68463623106697</v>
      </c>
      <c r="AC548">
        <v>316.05734096230299</v>
      </c>
      <c r="AD548">
        <v>310.489638359987</v>
      </c>
      <c r="AE548">
        <v>319.58700021408498</v>
      </c>
      <c r="AF548">
        <v>317.26505207672801</v>
      </c>
      <c r="AG548">
        <v>308.01267324082897</v>
      </c>
      <c r="AH548">
        <v>320.007971142185</v>
      </c>
      <c r="AI548">
        <v>317.85485142917599</v>
      </c>
      <c r="AJ548">
        <v>327.66562139074603</v>
      </c>
      <c r="AK548">
        <v>321.85993627832403</v>
      </c>
      <c r="AL548">
        <v>324.97854463422402</v>
      </c>
      <c r="AM548">
        <v>316.74862214064098</v>
      </c>
      <c r="AN548">
        <v>322.589543133978</v>
      </c>
      <c r="AO548">
        <v>325.94457771028198</v>
      </c>
      <c r="AP548">
        <v>320.57363631495701</v>
      </c>
      <c r="AQ548">
        <v>324.50106387151499</v>
      </c>
      <c r="AR548">
        <v>327.94492416454699</v>
      </c>
      <c r="AS548">
        <v>341.13450194700101</v>
      </c>
      <c r="AT548">
        <v>345.61541248879098</v>
      </c>
      <c r="AU548">
        <v>351.34356923058698</v>
      </c>
      <c r="AV548">
        <v>346.56936491799098</v>
      </c>
      <c r="AW548">
        <v>342.43880494789698</v>
      </c>
      <c r="AX548">
        <v>338.51344356761098</v>
      </c>
      <c r="AY548">
        <v>335.94109881037798</v>
      </c>
      <c r="AZ548">
        <v>331.69488184343402</v>
      </c>
      <c r="BA548">
        <v>331.11920930973298</v>
      </c>
      <c r="BB548">
        <v>321.45749092935</v>
      </c>
      <c r="BC548">
        <v>332.93337772008601</v>
      </c>
      <c r="BD548">
        <v>328.22767900253098</v>
      </c>
      <c r="BE548">
        <v>317.97715301132899</v>
      </c>
      <c r="BF548">
        <v>329.07220032998401</v>
      </c>
      <c r="BG548">
        <v>323.449779988979</v>
      </c>
      <c r="BH548">
        <v>321.62929209612599</v>
      </c>
      <c r="BI548">
        <v>339.72733089662898</v>
      </c>
      <c r="BJ548">
        <v>326.42905636272599</v>
      </c>
      <c r="BK548">
        <v>330.05075872847698</v>
      </c>
      <c r="BL548">
        <v>327.186946193491</v>
      </c>
      <c r="BM548">
        <v>331.036846304763</v>
      </c>
      <c r="BN548">
        <v>336.03056229312602</v>
      </c>
      <c r="BO548">
        <v>342.52915007032101</v>
      </c>
      <c r="BP548">
        <v>344.92515671737999</v>
      </c>
      <c r="BQ548">
        <v>348.12258049754502</v>
      </c>
      <c r="BR548">
        <v>336.61234257487098</v>
      </c>
      <c r="BS548">
        <v>336.92234605093</v>
      </c>
      <c r="BT548">
        <v>346.39085033979899</v>
      </c>
      <c r="BU548">
        <v>337.44457151343403</v>
      </c>
      <c r="BV548">
        <v>331.43909470543002</v>
      </c>
      <c r="BW548">
        <v>325.10276072621002</v>
      </c>
      <c r="BX548">
        <v>329.403142516868</v>
      </c>
      <c r="BY548">
        <v>328.65436488013199</v>
      </c>
      <c r="BZ548">
        <v>319.36980921611701</v>
      </c>
      <c r="CA548">
        <v>315.538215264207</v>
      </c>
      <c r="CB548">
        <v>333.841423164861</v>
      </c>
      <c r="CC548">
        <v>329.27379264322002</v>
      </c>
      <c r="CD548">
        <v>331.94224839598098</v>
      </c>
      <c r="CE548">
        <v>328.00394575963003</v>
      </c>
      <c r="CF548">
        <v>336.80341192846799</v>
      </c>
      <c r="CG548">
        <v>334.91415987802202</v>
      </c>
      <c r="CH548">
        <v>337.55493518617101</v>
      </c>
      <c r="CI548">
        <v>328.347342583824</v>
      </c>
      <c r="CJ548">
        <v>306.89848373818199</v>
      </c>
      <c r="CK548">
        <v>315.08903766336698</v>
      </c>
      <c r="CL548">
        <v>319.32069528099998</v>
      </c>
      <c r="CM548">
        <v>317.32519305327799</v>
      </c>
      <c r="CN548">
        <v>328.03675243295697</v>
      </c>
      <c r="CO548">
        <v>322.50786889824002</v>
      </c>
      <c r="CP548">
        <v>313.48040622140797</v>
      </c>
      <c r="CQ548">
        <v>320.006727001071</v>
      </c>
      <c r="CR548">
        <v>312.70762898711899</v>
      </c>
      <c r="CS548">
        <v>308.70223301917201</v>
      </c>
      <c r="CT548">
        <v>315.64631907714499</v>
      </c>
      <c r="CU548">
        <v>304.93502856500299</v>
      </c>
      <c r="CV548">
        <v>314.43812564298599</v>
      </c>
      <c r="CW548">
        <v>315.09344869529502</v>
      </c>
      <c r="CX548">
        <v>311.15183030324403</v>
      </c>
      <c r="CY548">
        <v>320.15114987064601</v>
      </c>
      <c r="CZ548">
        <v>318.30413580080699</v>
      </c>
      <c r="DA548">
        <v>325.867965492015</v>
      </c>
      <c r="DB548">
        <v>319.368268488615</v>
      </c>
      <c r="DC548">
        <v>317.31441645076802</v>
      </c>
      <c r="DD548">
        <v>321.80752502287697</v>
      </c>
      <c r="DE548">
        <v>318.39982945640998</v>
      </c>
      <c r="DF548">
        <v>323.37513837971198</v>
      </c>
      <c r="DG548">
        <v>324.41445647627899</v>
      </c>
      <c r="DH548">
        <v>325.83971805805101</v>
      </c>
      <c r="DI548">
        <v>335.92299329180997</v>
      </c>
      <c r="DJ548">
        <v>326.74521489196201</v>
      </c>
      <c r="DK548">
        <v>332.53073846957801</v>
      </c>
      <c r="DL548">
        <v>316.06682213255698</v>
      </c>
      <c r="DM548">
        <v>320.40198624738099</v>
      </c>
      <c r="DN548">
        <v>330.88430754488002</v>
      </c>
      <c r="DO548">
        <v>324.96703783240901</v>
      </c>
      <c r="DP548">
        <v>330.76151550848402</v>
      </c>
      <c r="DQ548">
        <v>320.35502955367502</v>
      </c>
      <c r="DR548">
        <v>323.06980982843697</v>
      </c>
    </row>
    <row r="549" spans="1:122" x14ac:dyDescent="0.25">
      <c r="A549">
        <v>131.45527369826399</v>
      </c>
      <c r="B549">
        <v>316.609865043301</v>
      </c>
      <c r="C549">
        <v>322.94420778535198</v>
      </c>
      <c r="D549">
        <v>316.43338732689102</v>
      </c>
      <c r="E549">
        <v>331.90055994209098</v>
      </c>
      <c r="F549">
        <v>323.62047662858998</v>
      </c>
      <c r="G549">
        <v>333.75694534919802</v>
      </c>
      <c r="H549">
        <v>333.58449154165299</v>
      </c>
      <c r="I549">
        <v>316.38339925809299</v>
      </c>
      <c r="J549">
        <v>326.891322394106</v>
      </c>
      <c r="K549">
        <v>320.89065625971398</v>
      </c>
      <c r="L549">
        <v>324.81806700070302</v>
      </c>
      <c r="M549">
        <v>311.345161401452</v>
      </c>
      <c r="N549">
        <v>318.33294388714501</v>
      </c>
      <c r="O549">
        <v>336.89665032509902</v>
      </c>
      <c r="P549">
        <v>318.596719702916</v>
      </c>
      <c r="Q549">
        <v>321.20374576523398</v>
      </c>
      <c r="R549">
        <v>323.32797481505298</v>
      </c>
      <c r="S549">
        <v>319.778010995751</v>
      </c>
      <c r="T549">
        <v>308.86206036694801</v>
      </c>
      <c r="U549">
        <v>316.90255510694197</v>
      </c>
      <c r="V549">
        <v>316.11229779671402</v>
      </c>
      <c r="W549">
        <v>317.41554724484098</v>
      </c>
      <c r="X549">
        <v>308.32864514367901</v>
      </c>
      <c r="Y549">
        <v>314.78066747583301</v>
      </c>
      <c r="Z549">
        <v>310.76746652514902</v>
      </c>
      <c r="AA549">
        <v>316.35671509046898</v>
      </c>
      <c r="AB549">
        <v>310.28194114686102</v>
      </c>
      <c r="AC549">
        <v>314.93841498555201</v>
      </c>
      <c r="AD549">
        <v>307.49326978897199</v>
      </c>
      <c r="AE549">
        <v>319.41490768964201</v>
      </c>
      <c r="AF549">
        <v>315.49833694742199</v>
      </c>
      <c r="AG549">
        <v>304.51176807219798</v>
      </c>
      <c r="AH549">
        <v>321.851642071762</v>
      </c>
      <c r="AI549">
        <v>313.70975606537201</v>
      </c>
      <c r="AJ549">
        <v>324.52780147594098</v>
      </c>
      <c r="AK549">
        <v>318.78721148038898</v>
      </c>
      <c r="AL549">
        <v>320.11257595637301</v>
      </c>
      <c r="AM549">
        <v>313.543788117811</v>
      </c>
      <c r="AN549">
        <v>325.25634647249899</v>
      </c>
      <c r="AO549">
        <v>324.74136161874998</v>
      </c>
      <c r="AP549">
        <v>323.859470529497</v>
      </c>
      <c r="AQ549">
        <v>321.24342198580399</v>
      </c>
      <c r="AR549">
        <v>329.75215071433399</v>
      </c>
      <c r="AS549">
        <v>341.81050295182098</v>
      </c>
      <c r="AT549">
        <v>346.44797859068501</v>
      </c>
      <c r="AU549">
        <v>341.108364980776</v>
      </c>
      <c r="AV549">
        <v>346.28931578629198</v>
      </c>
      <c r="AW549">
        <v>345.12223112693999</v>
      </c>
      <c r="AX549">
        <v>332.29025845836998</v>
      </c>
      <c r="AY549">
        <v>333.03589953316401</v>
      </c>
      <c r="AZ549">
        <v>326.83983369439198</v>
      </c>
      <c r="BA549">
        <v>326.525789088012</v>
      </c>
      <c r="BB549">
        <v>319.43374874339901</v>
      </c>
      <c r="BC549">
        <v>332.28583568384499</v>
      </c>
      <c r="BD549">
        <v>332.43075129203601</v>
      </c>
      <c r="BE549">
        <v>319.05793077235802</v>
      </c>
      <c r="BF549">
        <v>329.43389692826202</v>
      </c>
      <c r="BG549">
        <v>323.469311077481</v>
      </c>
      <c r="BH549">
        <v>321.113476399511</v>
      </c>
      <c r="BI549">
        <v>340.77721394260402</v>
      </c>
      <c r="BJ549">
        <v>329.33107365723998</v>
      </c>
      <c r="BK549">
        <v>326.16457770348302</v>
      </c>
      <c r="BL549">
        <v>334.67262307252298</v>
      </c>
      <c r="BM549">
        <v>331.70196993085199</v>
      </c>
      <c r="BN549">
        <v>334.21795083982698</v>
      </c>
      <c r="BO549">
        <v>336.25974559955</v>
      </c>
      <c r="BP549">
        <v>348.60602988133599</v>
      </c>
      <c r="BQ549">
        <v>342.57493268211198</v>
      </c>
      <c r="BR549">
        <v>340.994437554412</v>
      </c>
      <c r="BS549">
        <v>341.84265307673297</v>
      </c>
      <c r="BT549">
        <v>344.24276393630299</v>
      </c>
      <c r="BU549">
        <v>335.61022630789199</v>
      </c>
      <c r="BV549">
        <v>332.19327719933898</v>
      </c>
      <c r="BW549">
        <v>329.16602893545303</v>
      </c>
      <c r="BX549">
        <v>325.07672858595402</v>
      </c>
      <c r="BY549">
        <v>325.36953378535401</v>
      </c>
      <c r="BZ549">
        <v>319.53213507338302</v>
      </c>
      <c r="CA549">
        <v>318.914008317298</v>
      </c>
      <c r="CB549">
        <v>330.56438635380601</v>
      </c>
      <c r="CC549">
        <v>332.667638654852</v>
      </c>
      <c r="CD549">
        <v>330.979779206692</v>
      </c>
      <c r="CE549">
        <v>329.09518676162298</v>
      </c>
      <c r="CF549">
        <v>334.78923119299202</v>
      </c>
      <c r="CG549">
        <v>333.33242216132197</v>
      </c>
      <c r="CH549">
        <v>339.57287819190299</v>
      </c>
      <c r="CI549">
        <v>329.39508204063401</v>
      </c>
      <c r="CJ549">
        <v>312.06884492468799</v>
      </c>
      <c r="CK549">
        <v>313.60297589411601</v>
      </c>
      <c r="CL549">
        <v>317.96375581047897</v>
      </c>
      <c r="CM549">
        <v>316.86242227430603</v>
      </c>
      <c r="CN549">
        <v>325.60245154076802</v>
      </c>
      <c r="CO549">
        <v>323.89579834648498</v>
      </c>
      <c r="CP549">
        <v>319.30149069106199</v>
      </c>
      <c r="CQ549">
        <v>317.781052332434</v>
      </c>
      <c r="CR549">
        <v>313.41929603763498</v>
      </c>
      <c r="CS549">
        <v>310.57292779744699</v>
      </c>
      <c r="CT549">
        <v>312.81514186890098</v>
      </c>
      <c r="CU549">
        <v>311.57813157058001</v>
      </c>
      <c r="CV549">
        <v>315.70246036268497</v>
      </c>
      <c r="CW549">
        <v>309.29666982061599</v>
      </c>
      <c r="CX549">
        <v>314.96028517186699</v>
      </c>
      <c r="CY549">
        <v>317.63043439695599</v>
      </c>
      <c r="CZ549">
        <v>317.30112637808202</v>
      </c>
      <c r="DA549">
        <v>327.16927842226499</v>
      </c>
      <c r="DB549">
        <v>321.67703222834098</v>
      </c>
      <c r="DC549">
        <v>321.97239200051399</v>
      </c>
      <c r="DD549">
        <v>318.38089141505901</v>
      </c>
      <c r="DE549">
        <v>321.43890488679301</v>
      </c>
      <c r="DF549">
        <v>325.531209822748</v>
      </c>
      <c r="DG549">
        <v>324.084006363985</v>
      </c>
      <c r="DH549">
        <v>325.56556416589098</v>
      </c>
      <c r="DI549">
        <v>340.28687582071899</v>
      </c>
      <c r="DJ549">
        <v>320.44007032456199</v>
      </c>
      <c r="DK549">
        <v>330.86684061389201</v>
      </c>
      <c r="DL549">
        <v>319.781404471889</v>
      </c>
      <c r="DM549">
        <v>323.27953717774801</v>
      </c>
      <c r="DN549">
        <v>329.50466146312402</v>
      </c>
      <c r="DO549">
        <v>326.22762726751199</v>
      </c>
      <c r="DP549">
        <v>331.73949948568702</v>
      </c>
      <c r="DQ549">
        <v>321.99475740270202</v>
      </c>
      <c r="DR549">
        <v>326.07807370238697</v>
      </c>
    </row>
    <row r="550" spans="1:122" x14ac:dyDescent="0.25">
      <c r="A550">
        <v>131.69559412550001</v>
      </c>
      <c r="B550">
        <v>317.99569240547203</v>
      </c>
      <c r="C550">
        <v>322.98238253327401</v>
      </c>
      <c r="D550">
        <v>314.725091875641</v>
      </c>
      <c r="E550">
        <v>332.17423049198698</v>
      </c>
      <c r="F550">
        <v>324.922818860051</v>
      </c>
      <c r="G550">
        <v>332.165501549179</v>
      </c>
      <c r="H550">
        <v>333.77630974097298</v>
      </c>
      <c r="I550">
        <v>318.56769451564202</v>
      </c>
      <c r="J550">
        <v>325.01755914987001</v>
      </c>
      <c r="K550">
        <v>319.87294841092398</v>
      </c>
      <c r="L550">
        <v>324.53677189949201</v>
      </c>
      <c r="M550">
        <v>312.90906949639299</v>
      </c>
      <c r="N550">
        <v>320.91758402387399</v>
      </c>
      <c r="O550">
        <v>339.33051696091002</v>
      </c>
      <c r="P550">
        <v>317.02058511752102</v>
      </c>
      <c r="Q550">
        <v>320.91446758785298</v>
      </c>
      <c r="R550">
        <v>324.28050402615202</v>
      </c>
      <c r="S550">
        <v>321.08247423244597</v>
      </c>
      <c r="T550">
        <v>307.33862677821401</v>
      </c>
      <c r="U550">
        <v>317.24530190944802</v>
      </c>
      <c r="V550">
        <v>318.31536417924298</v>
      </c>
      <c r="W550">
        <v>318.18596909640701</v>
      </c>
      <c r="X550">
        <v>311.966719090845</v>
      </c>
      <c r="Y550">
        <v>315.02926978490802</v>
      </c>
      <c r="Z550">
        <v>309.31843153823002</v>
      </c>
      <c r="AA550">
        <v>316.98687892708301</v>
      </c>
      <c r="AB550">
        <v>308.21670127453399</v>
      </c>
      <c r="AC550">
        <v>313.28889365779202</v>
      </c>
      <c r="AD550">
        <v>307.66330209606798</v>
      </c>
      <c r="AE550">
        <v>318.64682704160901</v>
      </c>
      <c r="AF550">
        <v>314.627330245064</v>
      </c>
      <c r="AG550">
        <v>303.23985555824498</v>
      </c>
      <c r="AH550">
        <v>321.70243394560401</v>
      </c>
      <c r="AI550">
        <v>312.75321217830901</v>
      </c>
      <c r="AJ550">
        <v>325.14011186002602</v>
      </c>
      <c r="AK550">
        <v>320.82728532929002</v>
      </c>
      <c r="AL550">
        <v>318.61458638956401</v>
      </c>
      <c r="AM550">
        <v>312.89259064379098</v>
      </c>
      <c r="AN550">
        <v>325.51599433590002</v>
      </c>
      <c r="AO550">
        <v>322.85164306943898</v>
      </c>
      <c r="AP550">
        <v>324.99106951897897</v>
      </c>
      <c r="AQ550">
        <v>321.61128030634399</v>
      </c>
      <c r="AR550">
        <v>332.94634175508702</v>
      </c>
      <c r="AS550">
        <v>342.886792144872</v>
      </c>
      <c r="AT550">
        <v>344.76401113270299</v>
      </c>
      <c r="AU550">
        <v>340.21226893593598</v>
      </c>
      <c r="AV550">
        <v>346.40984940934499</v>
      </c>
      <c r="AW550">
        <v>344.88541918099799</v>
      </c>
      <c r="AX550">
        <v>330.84030569187098</v>
      </c>
      <c r="AY550">
        <v>333.73118198068198</v>
      </c>
      <c r="AZ550">
        <v>326.36593078531803</v>
      </c>
      <c r="BA550">
        <v>326.69494226035198</v>
      </c>
      <c r="BB550">
        <v>318.84984616611501</v>
      </c>
      <c r="BC550">
        <v>333.87265575007001</v>
      </c>
      <c r="BD550">
        <v>334.210387826805</v>
      </c>
      <c r="BE550">
        <v>318.63445128724101</v>
      </c>
      <c r="BF550">
        <v>329.56273073507998</v>
      </c>
      <c r="BG550">
        <v>324.07432301305698</v>
      </c>
      <c r="BH550">
        <v>322.288038099598</v>
      </c>
      <c r="BI550">
        <v>338.70987614360803</v>
      </c>
      <c r="BJ550">
        <v>332.05496501276502</v>
      </c>
      <c r="BK550">
        <v>326.325836220778</v>
      </c>
      <c r="BL550">
        <v>336.52983688871302</v>
      </c>
      <c r="BM550">
        <v>331.33194606369</v>
      </c>
      <c r="BN550">
        <v>331.575664928923</v>
      </c>
      <c r="BO550">
        <v>336.32190138163998</v>
      </c>
      <c r="BP550">
        <v>349.63634738462201</v>
      </c>
      <c r="BQ550">
        <v>341.80566709677601</v>
      </c>
      <c r="BR550">
        <v>341.883940109317</v>
      </c>
      <c r="BS550">
        <v>343.752515002763</v>
      </c>
      <c r="BT550">
        <v>342.46616601530297</v>
      </c>
      <c r="BU550">
        <v>336.39390859928398</v>
      </c>
      <c r="BV550">
        <v>331.42852785586803</v>
      </c>
      <c r="BW550">
        <v>330.524424407769</v>
      </c>
      <c r="BX550">
        <v>323.92907601653701</v>
      </c>
      <c r="BY550">
        <v>323.25890597710998</v>
      </c>
      <c r="BZ550">
        <v>317.88730670090001</v>
      </c>
      <c r="CA550">
        <v>320.75647716756202</v>
      </c>
      <c r="CB550">
        <v>329.22829888447399</v>
      </c>
      <c r="CC550">
        <v>333.424818608463</v>
      </c>
      <c r="CD550">
        <v>331.09822194107397</v>
      </c>
      <c r="CE550">
        <v>330.12566474271102</v>
      </c>
      <c r="CF550">
        <v>333.44143779976298</v>
      </c>
      <c r="CG550">
        <v>333.79091697702199</v>
      </c>
      <c r="CH550">
        <v>341.51826392207897</v>
      </c>
      <c r="CI550">
        <v>330.56948704820599</v>
      </c>
      <c r="CJ550">
        <v>313.96093807875798</v>
      </c>
      <c r="CK550">
        <v>312.58132854945001</v>
      </c>
      <c r="CL550">
        <v>318.31914970391199</v>
      </c>
      <c r="CM550">
        <v>316.972357053998</v>
      </c>
      <c r="CN550">
        <v>323.882871701814</v>
      </c>
      <c r="CO550">
        <v>321.32278362009998</v>
      </c>
      <c r="CP550">
        <v>317.20403913654098</v>
      </c>
      <c r="CQ550">
        <v>317.58188736214998</v>
      </c>
      <c r="CR550">
        <v>314.02296420724502</v>
      </c>
      <c r="CS550">
        <v>311.70931287648898</v>
      </c>
      <c r="CT550">
        <v>311.93539154810401</v>
      </c>
      <c r="CU550">
        <v>313.18528918828298</v>
      </c>
      <c r="CV550">
        <v>317.634123559415</v>
      </c>
      <c r="CW550">
        <v>308.028452013974</v>
      </c>
      <c r="CX550">
        <v>316.71874978070701</v>
      </c>
      <c r="CY550">
        <v>318.17625786783401</v>
      </c>
      <c r="CZ550">
        <v>314.58996817603401</v>
      </c>
      <c r="DA550">
        <v>328.47815547058201</v>
      </c>
      <c r="DB550">
        <v>324.474339894705</v>
      </c>
      <c r="DC550">
        <v>324.24402165219198</v>
      </c>
      <c r="DD550">
        <v>315.59381788241501</v>
      </c>
      <c r="DE550">
        <v>321.432658037583</v>
      </c>
      <c r="DF550">
        <v>325.86639059847499</v>
      </c>
      <c r="DG550">
        <v>323.92803129483099</v>
      </c>
      <c r="DH550">
        <v>324.46920675200602</v>
      </c>
      <c r="DI550">
        <v>339.95143640279099</v>
      </c>
      <c r="DJ550">
        <v>319.839323680657</v>
      </c>
      <c r="DK550">
        <v>327.43284025851301</v>
      </c>
      <c r="DL550">
        <v>320.75098656255301</v>
      </c>
      <c r="DM550">
        <v>324.31486852721798</v>
      </c>
      <c r="DN550">
        <v>329.55978071889001</v>
      </c>
      <c r="DO550">
        <v>327.42232421138101</v>
      </c>
      <c r="DP550">
        <v>333.58953545002902</v>
      </c>
      <c r="DQ550">
        <v>323.02193422603898</v>
      </c>
      <c r="DR550">
        <v>325.66351535802198</v>
      </c>
    </row>
    <row r="551" spans="1:122" x14ac:dyDescent="0.25">
      <c r="A551">
        <v>131.93591455273699</v>
      </c>
      <c r="B551">
        <v>317.22341944771603</v>
      </c>
      <c r="C551">
        <v>318.28049706320502</v>
      </c>
      <c r="D551">
        <v>313.77178377025501</v>
      </c>
      <c r="E551">
        <v>333.40503936820897</v>
      </c>
      <c r="F551">
        <v>323.50876563311999</v>
      </c>
      <c r="G551">
        <v>330.33707874391803</v>
      </c>
      <c r="H551">
        <v>333.59258775679098</v>
      </c>
      <c r="I551">
        <v>318.33529870749402</v>
      </c>
      <c r="J551">
        <v>323.91868448973901</v>
      </c>
      <c r="K551">
        <v>319.294422071356</v>
      </c>
      <c r="L551">
        <v>325.37793033336698</v>
      </c>
      <c r="M551">
        <v>314.25802987273198</v>
      </c>
      <c r="N551">
        <v>321.502623373115</v>
      </c>
      <c r="O551">
        <v>337.58716552165299</v>
      </c>
      <c r="P551">
        <v>316.87766771814597</v>
      </c>
      <c r="Q551">
        <v>324.28787152278102</v>
      </c>
      <c r="R551">
        <v>323.789252972589</v>
      </c>
      <c r="S551">
        <v>320.099047109178</v>
      </c>
      <c r="T551">
        <v>308.94696317265601</v>
      </c>
      <c r="U551">
        <v>317.70123499957703</v>
      </c>
      <c r="V551">
        <v>320.54582616132001</v>
      </c>
      <c r="W551">
        <v>318.23929739434499</v>
      </c>
      <c r="X551">
        <v>310.51597379085598</v>
      </c>
      <c r="Y551">
        <v>314.20220433192299</v>
      </c>
      <c r="Z551">
        <v>309.80174040556398</v>
      </c>
      <c r="AA551">
        <v>317.10952821697998</v>
      </c>
      <c r="AB551">
        <v>306.69393893049602</v>
      </c>
      <c r="AC551">
        <v>310.22535006199001</v>
      </c>
      <c r="AD551">
        <v>309.74646609589598</v>
      </c>
      <c r="AE551">
        <v>319.093565449533</v>
      </c>
      <c r="AF551">
        <v>315.19425790722897</v>
      </c>
      <c r="AG551">
        <v>304.35929969323303</v>
      </c>
      <c r="AH551">
        <v>321.44496131037403</v>
      </c>
      <c r="AI551">
        <v>312.40132178444202</v>
      </c>
      <c r="AJ551">
        <v>324.79039024617703</v>
      </c>
      <c r="AK551">
        <v>323.11059478293203</v>
      </c>
      <c r="AL551">
        <v>316.61876411463902</v>
      </c>
      <c r="AM551">
        <v>311.09881983978403</v>
      </c>
      <c r="AN551">
        <v>325.05126729751998</v>
      </c>
      <c r="AO551">
        <v>322.68468081062503</v>
      </c>
      <c r="AP551">
        <v>323.05455069172598</v>
      </c>
      <c r="AQ551">
        <v>319.75947050756599</v>
      </c>
      <c r="AR551">
        <v>332.527907070617</v>
      </c>
      <c r="AS551">
        <v>345.81723530668103</v>
      </c>
      <c r="AT551">
        <v>345.18984823385398</v>
      </c>
      <c r="AU551">
        <v>338.91724495920499</v>
      </c>
      <c r="AV551">
        <v>347.39741382307199</v>
      </c>
      <c r="AW551">
        <v>342.12256959117099</v>
      </c>
      <c r="AX551">
        <v>330.71168407930497</v>
      </c>
      <c r="AY551">
        <v>331.30170313760902</v>
      </c>
      <c r="AZ551">
        <v>325.72147736334</v>
      </c>
      <c r="BA551">
        <v>326.63985094430399</v>
      </c>
      <c r="BB551">
        <v>320.89152451054201</v>
      </c>
      <c r="BC551">
        <v>330.08269705131403</v>
      </c>
      <c r="BD551">
        <v>336.75314053616501</v>
      </c>
      <c r="BE551">
        <v>319.74029896612097</v>
      </c>
      <c r="BF551">
        <v>328.73814125362298</v>
      </c>
      <c r="BG551">
        <v>328.11121965727801</v>
      </c>
      <c r="BH551">
        <v>323.17720702750898</v>
      </c>
      <c r="BI551">
        <v>336.25980908766701</v>
      </c>
      <c r="BJ551">
        <v>331.10768305746302</v>
      </c>
      <c r="BK551">
        <v>328.53834611294099</v>
      </c>
      <c r="BL551">
        <v>337.57071852397399</v>
      </c>
      <c r="BM551">
        <v>331.58689874983702</v>
      </c>
      <c r="BN551">
        <v>332.16132858841797</v>
      </c>
      <c r="BO551">
        <v>337.78105869107497</v>
      </c>
      <c r="BP551">
        <v>346.56449970989399</v>
      </c>
      <c r="BQ551">
        <v>341.79482384591699</v>
      </c>
      <c r="BR551">
        <v>341.66070972422898</v>
      </c>
      <c r="BS551">
        <v>340.64781801860602</v>
      </c>
      <c r="BT551">
        <v>342.95758140955502</v>
      </c>
      <c r="BU551">
        <v>334.00581487254601</v>
      </c>
      <c r="BV551">
        <v>330.38334115943502</v>
      </c>
      <c r="BW551">
        <v>328.15178317634297</v>
      </c>
      <c r="BX551">
        <v>324.761880782981</v>
      </c>
      <c r="BY551">
        <v>323.01922838374702</v>
      </c>
      <c r="BZ551">
        <v>319.460232572378</v>
      </c>
      <c r="CA551">
        <v>322.47178321656003</v>
      </c>
      <c r="CB551">
        <v>329.74198576372902</v>
      </c>
      <c r="CC551">
        <v>334.559268515707</v>
      </c>
      <c r="CD551">
        <v>329.339887949022</v>
      </c>
      <c r="CE551">
        <v>330.483292672061</v>
      </c>
      <c r="CF551">
        <v>333.77486408721097</v>
      </c>
      <c r="CG551">
        <v>336.50062099808201</v>
      </c>
      <c r="CH551">
        <v>340.309369218001</v>
      </c>
      <c r="CI551">
        <v>329.81865331137197</v>
      </c>
      <c r="CJ551">
        <v>315.48760379864501</v>
      </c>
      <c r="CK551">
        <v>313.522223613329</v>
      </c>
      <c r="CL551">
        <v>316.831842647717</v>
      </c>
      <c r="CM551">
        <v>314.12407982847401</v>
      </c>
      <c r="CN551">
        <v>321.77542790245502</v>
      </c>
      <c r="CO551">
        <v>321.50902708640302</v>
      </c>
      <c r="CP551">
        <v>317.88062044077901</v>
      </c>
      <c r="CQ551">
        <v>320.192563078185</v>
      </c>
      <c r="CR551">
        <v>313.185938127079</v>
      </c>
      <c r="CS551">
        <v>311.41935477853099</v>
      </c>
      <c r="CT551">
        <v>309.94292582768901</v>
      </c>
      <c r="CU551">
        <v>315.02250498668201</v>
      </c>
      <c r="CV551">
        <v>316.41863697086001</v>
      </c>
      <c r="CW551">
        <v>306.565495103133</v>
      </c>
      <c r="CX551">
        <v>318.13533375256901</v>
      </c>
      <c r="CY551">
        <v>319.75727438616502</v>
      </c>
      <c r="CZ551">
        <v>316.16856075268601</v>
      </c>
      <c r="DA551">
        <v>328.45960295498497</v>
      </c>
      <c r="DB551">
        <v>323.04259610762398</v>
      </c>
      <c r="DC551">
        <v>326.569724713195</v>
      </c>
      <c r="DD551">
        <v>319.09451710651098</v>
      </c>
      <c r="DE551">
        <v>319.78821150189799</v>
      </c>
      <c r="DF551">
        <v>325.14268795427301</v>
      </c>
      <c r="DG551">
        <v>325.74350810584798</v>
      </c>
      <c r="DH551">
        <v>323.111681843876</v>
      </c>
      <c r="DI551">
        <v>337.24961363242898</v>
      </c>
      <c r="DJ551">
        <v>318.12845382019401</v>
      </c>
      <c r="DK551">
        <v>327.113091144046</v>
      </c>
      <c r="DL551">
        <v>321.51906686169099</v>
      </c>
      <c r="DM551">
        <v>324.39953254265799</v>
      </c>
      <c r="DN551">
        <v>328.77188481645902</v>
      </c>
      <c r="DO551">
        <v>325.39597742695298</v>
      </c>
      <c r="DP551">
        <v>332.857134914786</v>
      </c>
      <c r="DQ551">
        <v>320.63439794194198</v>
      </c>
      <c r="DR551">
        <v>324.68265157990601</v>
      </c>
    </row>
    <row r="552" spans="1:122" x14ac:dyDescent="0.25">
      <c r="A552">
        <v>132.176234979973</v>
      </c>
      <c r="B552">
        <v>316.87450788938497</v>
      </c>
      <c r="C552">
        <v>313.21500374548498</v>
      </c>
      <c r="D552">
        <v>314.78338203229498</v>
      </c>
      <c r="E552">
        <v>334.96342224576398</v>
      </c>
      <c r="F552">
        <v>323.50525861645002</v>
      </c>
      <c r="G552">
        <v>327.47491547543501</v>
      </c>
      <c r="H552">
        <v>323.82279746550103</v>
      </c>
      <c r="I552">
        <v>319.52686066492498</v>
      </c>
      <c r="J552">
        <v>322.62435124348502</v>
      </c>
      <c r="K552">
        <v>316.52127060822698</v>
      </c>
      <c r="L552">
        <v>326.84800480063598</v>
      </c>
      <c r="M552">
        <v>320.918018155374</v>
      </c>
      <c r="N552">
        <v>325.46597549062699</v>
      </c>
      <c r="O552">
        <v>332.33692954351301</v>
      </c>
      <c r="P552">
        <v>321.31812072535598</v>
      </c>
      <c r="Q552">
        <v>323.25483405231199</v>
      </c>
      <c r="R552">
        <v>322.49658963694901</v>
      </c>
      <c r="S552">
        <v>318.47375584431001</v>
      </c>
      <c r="T552">
        <v>310.46437731016601</v>
      </c>
      <c r="U552">
        <v>321.98369039923301</v>
      </c>
      <c r="V552">
        <v>321.58341564809803</v>
      </c>
      <c r="W552">
        <v>316.96510975981101</v>
      </c>
      <c r="X552">
        <v>313.20013383398202</v>
      </c>
      <c r="Y552">
        <v>315.93542469090397</v>
      </c>
      <c r="Z552">
        <v>312.259412186872</v>
      </c>
      <c r="AA552">
        <v>317.06531869560899</v>
      </c>
      <c r="AB552">
        <v>305.27978342657298</v>
      </c>
      <c r="AC552">
        <v>310.41414027549399</v>
      </c>
      <c r="AD552">
        <v>311.84256771465698</v>
      </c>
      <c r="AE552">
        <v>315.95076405658801</v>
      </c>
      <c r="AF552">
        <v>312.92091805304801</v>
      </c>
      <c r="AG552">
        <v>314.15259236301</v>
      </c>
      <c r="AH552">
        <v>315.55719238343403</v>
      </c>
      <c r="AI552">
        <v>318.54737641550901</v>
      </c>
      <c r="AJ552">
        <v>315.91495591983198</v>
      </c>
      <c r="AK552">
        <v>319.96718976782398</v>
      </c>
      <c r="AL552">
        <v>314.089043074149</v>
      </c>
      <c r="AM552">
        <v>316.45506211328899</v>
      </c>
      <c r="AN552">
        <v>332.52507457717701</v>
      </c>
      <c r="AO552">
        <v>319.84957290396198</v>
      </c>
      <c r="AP552">
        <v>320.55650497164203</v>
      </c>
      <c r="AQ552">
        <v>320.756498723005</v>
      </c>
      <c r="AR552">
        <v>333.83738231221702</v>
      </c>
      <c r="AS552">
        <v>345.04117155425001</v>
      </c>
      <c r="AT552">
        <v>342.67910227898801</v>
      </c>
      <c r="AU552">
        <v>337.46239611380599</v>
      </c>
      <c r="AV552">
        <v>349.58905008479599</v>
      </c>
      <c r="AW552">
        <v>339.96593993502302</v>
      </c>
      <c r="AX552">
        <v>326.77023772194599</v>
      </c>
      <c r="AY552">
        <v>325.122336493082</v>
      </c>
      <c r="AZ552">
        <v>322.61316643759602</v>
      </c>
      <c r="BA552">
        <v>327.79316170849</v>
      </c>
      <c r="BB552">
        <v>319.13801235961898</v>
      </c>
      <c r="BC552">
        <v>318.65216894111398</v>
      </c>
      <c r="BD552">
        <v>332.18143655478599</v>
      </c>
      <c r="BE552">
        <v>318.94182252156401</v>
      </c>
      <c r="BF552">
        <v>328.80197604278197</v>
      </c>
      <c r="BG552">
        <v>332.76979534865899</v>
      </c>
      <c r="BH552">
        <v>324.95662144668398</v>
      </c>
      <c r="BI552">
        <v>326.85433778207499</v>
      </c>
      <c r="BJ552">
        <v>332.001421383923</v>
      </c>
      <c r="BK552">
        <v>334.39310827163098</v>
      </c>
      <c r="BL552">
        <v>336.31736129394898</v>
      </c>
      <c r="BM552">
        <v>334.43751011639603</v>
      </c>
      <c r="BN552">
        <v>336.45364185133701</v>
      </c>
      <c r="BO552">
        <v>336.39626620604702</v>
      </c>
      <c r="BP552">
        <v>343.92092547096098</v>
      </c>
      <c r="BQ552">
        <v>347.84606916034301</v>
      </c>
      <c r="BR552">
        <v>343.92727585751697</v>
      </c>
      <c r="BS552">
        <v>346.65801641034699</v>
      </c>
      <c r="BT552">
        <v>340.10045864836098</v>
      </c>
      <c r="BU552">
        <v>330.378575311497</v>
      </c>
      <c r="BV552">
        <v>328.011933065368</v>
      </c>
      <c r="BW552">
        <v>328.285916732011</v>
      </c>
      <c r="BX552">
        <v>325.594034534304</v>
      </c>
      <c r="BY552">
        <v>321.31650376069399</v>
      </c>
      <c r="BZ552">
        <v>318.12239528718499</v>
      </c>
      <c r="CA552">
        <v>321.81923242632399</v>
      </c>
      <c r="CB552">
        <v>323.04273686404701</v>
      </c>
      <c r="CC552">
        <v>331.813544042795</v>
      </c>
      <c r="CD552">
        <v>332.48843816373102</v>
      </c>
      <c r="CE552">
        <v>331.38155997903499</v>
      </c>
      <c r="CF552">
        <v>337.35757590781401</v>
      </c>
      <c r="CG552">
        <v>341.737278759709</v>
      </c>
      <c r="CH552">
        <v>339.510114564373</v>
      </c>
      <c r="CI552">
        <v>330.13460737067498</v>
      </c>
      <c r="CJ552">
        <v>324.34773799803702</v>
      </c>
      <c r="CK552">
        <v>314.95081431440002</v>
      </c>
      <c r="CL552">
        <v>313.45420524188501</v>
      </c>
      <c r="CM552">
        <v>314.03574755213799</v>
      </c>
      <c r="CN552">
        <v>315.38389393077603</v>
      </c>
      <c r="CO552">
        <v>316.09556744663001</v>
      </c>
      <c r="CP552">
        <v>319.38446042486299</v>
      </c>
      <c r="CQ552">
        <v>315.14604697728902</v>
      </c>
      <c r="CR552">
        <v>319.40502154644503</v>
      </c>
      <c r="CS552">
        <v>311.121282392105</v>
      </c>
      <c r="CT552">
        <v>310.81238427709002</v>
      </c>
      <c r="CU552">
        <v>314.08912237434203</v>
      </c>
      <c r="CV552">
        <v>317.34950965047602</v>
      </c>
      <c r="CW552">
        <v>312.47683674727398</v>
      </c>
      <c r="CX552">
        <v>320.477015595605</v>
      </c>
      <c r="CY552">
        <v>314.24103385411399</v>
      </c>
      <c r="CZ552">
        <v>319.91001191078601</v>
      </c>
      <c r="DA552">
        <v>330.97472909464199</v>
      </c>
      <c r="DB552">
        <v>323.80779453686301</v>
      </c>
      <c r="DC552">
        <v>331.18365431501798</v>
      </c>
      <c r="DD552">
        <v>327.30115032170801</v>
      </c>
      <c r="DE552">
        <v>315.03394385786697</v>
      </c>
      <c r="DF552">
        <v>327.38092899137501</v>
      </c>
      <c r="DG552">
        <v>325.74949175928998</v>
      </c>
      <c r="DH552">
        <v>325.35940695858397</v>
      </c>
      <c r="DI552">
        <v>330.35536710948202</v>
      </c>
      <c r="DJ552">
        <v>321.83244713263298</v>
      </c>
      <c r="DK552">
        <v>326.36398398441798</v>
      </c>
      <c r="DL552">
        <v>323.100280919537</v>
      </c>
      <c r="DM552">
        <v>329.78185407344802</v>
      </c>
      <c r="DN552">
        <v>325.55566813745099</v>
      </c>
      <c r="DO552">
        <v>322.851826162549</v>
      </c>
      <c r="DP552">
        <v>334.81328284961597</v>
      </c>
      <c r="DQ552">
        <v>318.50553259263302</v>
      </c>
      <c r="DR552">
        <v>319.23058510098599</v>
      </c>
    </row>
    <row r="553" spans="1:122" x14ac:dyDescent="0.25">
      <c r="A553">
        <v>132.41655540720899</v>
      </c>
      <c r="B553">
        <v>317.58975838660501</v>
      </c>
      <c r="C553">
        <v>313.67078494838699</v>
      </c>
      <c r="D553">
        <v>315.533440684563</v>
      </c>
      <c r="E553">
        <v>333.58271548826298</v>
      </c>
      <c r="F553">
        <v>325.334196456234</v>
      </c>
      <c r="G553">
        <v>327.35947431682501</v>
      </c>
      <c r="H553">
        <v>322.62854725642399</v>
      </c>
      <c r="I553">
        <v>320.51311137739799</v>
      </c>
      <c r="J553">
        <v>322.23373006885998</v>
      </c>
      <c r="K553">
        <v>316.72815861054897</v>
      </c>
      <c r="L553">
        <v>328.14518577685197</v>
      </c>
      <c r="M553">
        <v>322.403171539548</v>
      </c>
      <c r="N553">
        <v>325.94424913187498</v>
      </c>
      <c r="O553">
        <v>331.83186667317801</v>
      </c>
      <c r="P553">
        <v>320.25073182944499</v>
      </c>
      <c r="Q553">
        <v>322.94947976864898</v>
      </c>
      <c r="R553">
        <v>322.31555999555098</v>
      </c>
      <c r="S553">
        <v>318.84953010900102</v>
      </c>
      <c r="T553">
        <v>311.38252095323799</v>
      </c>
      <c r="U553">
        <v>322.811103185658</v>
      </c>
      <c r="V553">
        <v>319.36911317649901</v>
      </c>
      <c r="W553">
        <v>314.43396849591898</v>
      </c>
      <c r="X553">
        <v>315.36909868621899</v>
      </c>
      <c r="Y553">
        <v>316.23971881086101</v>
      </c>
      <c r="Z553">
        <v>314.29030715455599</v>
      </c>
      <c r="AA553">
        <v>318.30029318273603</v>
      </c>
      <c r="AB553">
        <v>305.300563986295</v>
      </c>
      <c r="AC553">
        <v>310.91738367756199</v>
      </c>
      <c r="AD553">
        <v>311.57540923871301</v>
      </c>
      <c r="AE553">
        <v>314.50331026292901</v>
      </c>
      <c r="AF553">
        <v>312.54553118764602</v>
      </c>
      <c r="AG553">
        <v>315.53710969675097</v>
      </c>
      <c r="AH553">
        <v>313.76462116850598</v>
      </c>
      <c r="AI553">
        <v>320.81462637979701</v>
      </c>
      <c r="AJ553">
        <v>311.77374552626497</v>
      </c>
      <c r="AK553">
        <v>319.03713550794401</v>
      </c>
      <c r="AL553">
        <v>312.370197628288</v>
      </c>
      <c r="AM553">
        <v>317.88722903946001</v>
      </c>
      <c r="AN553">
        <v>334.88936460219799</v>
      </c>
      <c r="AO553">
        <v>318.18854168636199</v>
      </c>
      <c r="AP553">
        <v>320.94906193084802</v>
      </c>
      <c r="AQ553">
        <v>321.283656719318</v>
      </c>
      <c r="AR553">
        <v>334.33387363177002</v>
      </c>
      <c r="AS553">
        <v>344.99241204071501</v>
      </c>
      <c r="AT553">
        <v>342.21573396090099</v>
      </c>
      <c r="AU553">
        <v>337.89924253185899</v>
      </c>
      <c r="AV553">
        <v>351.558244704912</v>
      </c>
      <c r="AW553">
        <v>340.80645246942902</v>
      </c>
      <c r="AX553">
        <v>325.50578727388103</v>
      </c>
      <c r="AY553">
        <v>325.44570631494901</v>
      </c>
      <c r="AZ553">
        <v>320.19482099617898</v>
      </c>
      <c r="BA553">
        <v>327.16993773475002</v>
      </c>
      <c r="BB553">
        <v>320.86092955445002</v>
      </c>
      <c r="BC553">
        <v>315.59465947006498</v>
      </c>
      <c r="BD553">
        <v>331.82994145892002</v>
      </c>
      <c r="BE553">
        <v>319.19393526239702</v>
      </c>
      <c r="BF553">
        <v>328.24228072145701</v>
      </c>
      <c r="BG553">
        <v>334.04841058089499</v>
      </c>
      <c r="BH553">
        <v>323.14214980353199</v>
      </c>
      <c r="BI553">
        <v>326.15076901651798</v>
      </c>
      <c r="BJ553">
        <v>332.34141534432501</v>
      </c>
      <c r="BK553">
        <v>335.31679092918398</v>
      </c>
      <c r="BL553">
        <v>335.48111101340402</v>
      </c>
      <c r="BM553">
        <v>334.60525287202199</v>
      </c>
      <c r="BN553">
        <v>335.81184651787498</v>
      </c>
      <c r="BO553">
        <v>335.871774616388</v>
      </c>
      <c r="BP553">
        <v>341.72430110837098</v>
      </c>
      <c r="BQ553">
        <v>348.49618123053102</v>
      </c>
      <c r="BR553">
        <v>344.38876940578098</v>
      </c>
      <c r="BS553">
        <v>349.076181808699</v>
      </c>
      <c r="BT553">
        <v>338.70417420025302</v>
      </c>
      <c r="BU553">
        <v>331.97974303310798</v>
      </c>
      <c r="BV553">
        <v>326.950103011892</v>
      </c>
      <c r="BW553">
        <v>329.50451521430102</v>
      </c>
      <c r="BX553">
        <v>324.63153377604698</v>
      </c>
      <c r="BY553">
        <v>322.510242322083</v>
      </c>
      <c r="BZ553">
        <v>315.86539731636401</v>
      </c>
      <c r="CA553">
        <v>321.24537608908298</v>
      </c>
      <c r="CB553">
        <v>321.66576985322502</v>
      </c>
      <c r="CC553">
        <v>330.07155810779898</v>
      </c>
      <c r="CD553">
        <v>332.38043773693101</v>
      </c>
      <c r="CE553">
        <v>331.78088428760202</v>
      </c>
      <c r="CF553">
        <v>338.48046293226901</v>
      </c>
      <c r="CG553">
        <v>342.819562209808</v>
      </c>
      <c r="CH553">
        <v>339.88626006696398</v>
      </c>
      <c r="CI553">
        <v>333.90448585888299</v>
      </c>
      <c r="CJ553">
        <v>327.58237780293598</v>
      </c>
      <c r="CK553">
        <v>315.73760719758099</v>
      </c>
      <c r="CL553">
        <v>313.50322319226598</v>
      </c>
      <c r="CM553">
        <v>315.838507998024</v>
      </c>
      <c r="CN553">
        <v>313.39754070736302</v>
      </c>
      <c r="CO553">
        <v>315.46492673123998</v>
      </c>
      <c r="CP553">
        <v>318.32441333939897</v>
      </c>
      <c r="CQ553">
        <v>313.27182731986602</v>
      </c>
      <c r="CR553">
        <v>321.34681535769101</v>
      </c>
      <c r="CS553">
        <v>309.96442693234502</v>
      </c>
      <c r="CT553">
        <v>311.17771335270601</v>
      </c>
      <c r="CU553">
        <v>315.54385268423101</v>
      </c>
      <c r="CV553">
        <v>317.95092906357598</v>
      </c>
      <c r="CW553">
        <v>315.68800459003103</v>
      </c>
      <c r="CX553">
        <v>321.41242517847797</v>
      </c>
      <c r="CY553">
        <v>309.72840197937302</v>
      </c>
      <c r="CZ553">
        <v>322.04233831257699</v>
      </c>
      <c r="DA553">
        <v>328.78392579045101</v>
      </c>
      <c r="DB553">
        <v>324.00369248516398</v>
      </c>
      <c r="DC553">
        <v>331.95352826601197</v>
      </c>
      <c r="DD553">
        <v>328.772868761653</v>
      </c>
      <c r="DE553">
        <v>315.90044514404502</v>
      </c>
      <c r="DF553">
        <v>328.81167370271601</v>
      </c>
      <c r="DG553">
        <v>326.67005143316499</v>
      </c>
      <c r="DH553">
        <v>326.52248051945003</v>
      </c>
      <c r="DI553">
        <v>329.58353843880502</v>
      </c>
      <c r="DJ553">
        <v>321.89656573876999</v>
      </c>
      <c r="DK553">
        <v>327.41304579369103</v>
      </c>
      <c r="DL553">
        <v>326.54902219582999</v>
      </c>
      <c r="DM553">
        <v>331.12114467411101</v>
      </c>
      <c r="DN553">
        <v>324.80262176105401</v>
      </c>
      <c r="DO553">
        <v>322.14796705629499</v>
      </c>
      <c r="DP553">
        <v>334.80296227940801</v>
      </c>
      <c r="DQ553">
        <v>320.43794691551</v>
      </c>
      <c r="DR553">
        <v>320.58012143854103</v>
      </c>
    </row>
    <row r="554" spans="1:122" x14ac:dyDescent="0.25">
      <c r="A554">
        <v>132.656875834445</v>
      </c>
      <c r="B554">
        <v>317.29648580312301</v>
      </c>
      <c r="C554">
        <v>312.709541632477</v>
      </c>
      <c r="D554">
        <v>315.76869381002399</v>
      </c>
      <c r="E554">
        <v>333.28491545301398</v>
      </c>
      <c r="F554">
        <v>324.45617102771098</v>
      </c>
      <c r="G554">
        <v>326.14880906319098</v>
      </c>
      <c r="H554">
        <v>322.88844610410399</v>
      </c>
      <c r="I554">
        <v>321.535671176005</v>
      </c>
      <c r="J554">
        <v>321.85119196472402</v>
      </c>
      <c r="K554">
        <v>315.04890970079498</v>
      </c>
      <c r="L554">
        <v>327.48599180933797</v>
      </c>
      <c r="M554">
        <v>321.67400965390198</v>
      </c>
      <c r="N554">
        <v>327.147275487363</v>
      </c>
      <c r="O554">
        <v>332.07271866023001</v>
      </c>
      <c r="P554">
        <v>320.373596696449</v>
      </c>
      <c r="Q554">
        <v>323.40805016227301</v>
      </c>
      <c r="R554">
        <v>321.77782597714099</v>
      </c>
      <c r="S554">
        <v>317.80664926631698</v>
      </c>
      <c r="T554">
        <v>310.90575212018302</v>
      </c>
      <c r="U554">
        <v>322.570655548064</v>
      </c>
      <c r="V554">
        <v>319.31273142882702</v>
      </c>
      <c r="W554">
        <v>314.765108237606</v>
      </c>
      <c r="X554">
        <v>317.56229253880099</v>
      </c>
      <c r="Y554">
        <v>315.03959368026398</v>
      </c>
      <c r="Z554">
        <v>313.687279909224</v>
      </c>
      <c r="AA554">
        <v>318.83335845575601</v>
      </c>
      <c r="AB554">
        <v>304.92488241480299</v>
      </c>
      <c r="AC554">
        <v>312.17544366450602</v>
      </c>
      <c r="AD554">
        <v>312.39959732356601</v>
      </c>
      <c r="AE554">
        <v>315.274268989559</v>
      </c>
      <c r="AF554">
        <v>312.85801666112297</v>
      </c>
      <c r="AG554">
        <v>315.79404558429297</v>
      </c>
      <c r="AH554">
        <v>313.70571839571897</v>
      </c>
      <c r="AI554">
        <v>320.29639567983997</v>
      </c>
      <c r="AJ554">
        <v>311.49462306005802</v>
      </c>
      <c r="AK554">
        <v>317.29225565811601</v>
      </c>
      <c r="AL554">
        <v>312.37843102445999</v>
      </c>
      <c r="AM554">
        <v>318.99132483581502</v>
      </c>
      <c r="AN554">
        <v>334.78954772324602</v>
      </c>
      <c r="AO554">
        <v>318.08703110348603</v>
      </c>
      <c r="AP554">
        <v>321.16977684578598</v>
      </c>
      <c r="AQ554">
        <v>321.45572013992103</v>
      </c>
      <c r="AR554">
        <v>334.49990937733497</v>
      </c>
      <c r="AS554">
        <v>343.75022732266899</v>
      </c>
      <c r="AT554">
        <v>341.57313507628999</v>
      </c>
      <c r="AU554">
        <v>337.37586007609002</v>
      </c>
      <c r="AV554">
        <v>350.81149311011001</v>
      </c>
      <c r="AW554">
        <v>339.59708287944397</v>
      </c>
      <c r="AX554">
        <v>325.79097038880599</v>
      </c>
      <c r="AY554">
        <v>325.647430442494</v>
      </c>
      <c r="AZ554">
        <v>320.14810214576198</v>
      </c>
      <c r="BA554">
        <v>326.89284216932299</v>
      </c>
      <c r="BB554">
        <v>321.63817925536301</v>
      </c>
      <c r="BC554">
        <v>316.72538445775001</v>
      </c>
      <c r="BD554">
        <v>331.801382820296</v>
      </c>
      <c r="BE554">
        <v>320.85004225373098</v>
      </c>
      <c r="BF554">
        <v>329.05205762041697</v>
      </c>
      <c r="BG554">
        <v>333.45079214803098</v>
      </c>
      <c r="BH554">
        <v>322.384639955593</v>
      </c>
      <c r="BI554">
        <v>327.573811769202</v>
      </c>
      <c r="BJ554">
        <v>332.32995166204</v>
      </c>
      <c r="BK554">
        <v>334.89426332288701</v>
      </c>
      <c r="BL554">
        <v>335.44629698242397</v>
      </c>
      <c r="BM554">
        <v>334.64772149216202</v>
      </c>
      <c r="BN554">
        <v>335.41918954193102</v>
      </c>
      <c r="BO554">
        <v>336.32156423587702</v>
      </c>
      <c r="BP554">
        <v>340.73062497907301</v>
      </c>
      <c r="BQ554">
        <v>344.973135392411</v>
      </c>
      <c r="BR554">
        <v>343.67437021583203</v>
      </c>
      <c r="BS554">
        <v>347.04470787365199</v>
      </c>
      <c r="BT554">
        <v>337.12970470796301</v>
      </c>
      <c r="BU554">
        <v>331.34408384021998</v>
      </c>
      <c r="BV554">
        <v>327.18628956084598</v>
      </c>
      <c r="BW554">
        <v>329.51959496959302</v>
      </c>
      <c r="BX554">
        <v>324.07940794925901</v>
      </c>
      <c r="BY554">
        <v>321.06682114361598</v>
      </c>
      <c r="BZ554">
        <v>314.80081914772302</v>
      </c>
      <c r="CA554">
        <v>321.59978003154299</v>
      </c>
      <c r="CB554">
        <v>322.509495847989</v>
      </c>
      <c r="CC554">
        <v>332.40032782013702</v>
      </c>
      <c r="CD554">
        <v>332.33054252640102</v>
      </c>
      <c r="CE554">
        <v>331.33191124054298</v>
      </c>
      <c r="CF554">
        <v>340.22972133548302</v>
      </c>
      <c r="CG554">
        <v>342.33037578039699</v>
      </c>
      <c r="CH554">
        <v>340.83522439814101</v>
      </c>
      <c r="CI554">
        <v>333.98790659385901</v>
      </c>
      <c r="CJ554">
        <v>327.07097735228302</v>
      </c>
      <c r="CK554">
        <v>317.07529643233801</v>
      </c>
      <c r="CL554">
        <v>313.80156240205503</v>
      </c>
      <c r="CM554">
        <v>316.761936377067</v>
      </c>
      <c r="CN554">
        <v>313.265169325204</v>
      </c>
      <c r="CO554">
        <v>316.12771543914999</v>
      </c>
      <c r="CP554">
        <v>318.23356976767002</v>
      </c>
      <c r="CQ554">
        <v>312.68255569327698</v>
      </c>
      <c r="CR554">
        <v>320.30174265721803</v>
      </c>
      <c r="CS554">
        <v>309.56279271528001</v>
      </c>
      <c r="CT554">
        <v>311.79210643828401</v>
      </c>
      <c r="CU554">
        <v>318.36137332489602</v>
      </c>
      <c r="CV554">
        <v>318.64242515116399</v>
      </c>
      <c r="CW554">
        <v>315.42079436390401</v>
      </c>
      <c r="CX554">
        <v>320.22857234499901</v>
      </c>
      <c r="CY554">
        <v>310.74243423718798</v>
      </c>
      <c r="CZ554">
        <v>321.48742181114801</v>
      </c>
      <c r="DA554">
        <v>329.47766731634403</v>
      </c>
      <c r="DB554">
        <v>325.39311088764902</v>
      </c>
      <c r="DC554">
        <v>332.24869374475202</v>
      </c>
      <c r="DD554">
        <v>327.60829221925701</v>
      </c>
      <c r="DE554">
        <v>316.84297214599599</v>
      </c>
      <c r="DF554">
        <v>329.13424233772298</v>
      </c>
      <c r="DG554">
        <v>325.75012653503802</v>
      </c>
      <c r="DH554">
        <v>325.75013663355003</v>
      </c>
      <c r="DI554">
        <v>329.52828143628398</v>
      </c>
      <c r="DJ554">
        <v>321.39676541092098</v>
      </c>
      <c r="DK554">
        <v>326.46465552364202</v>
      </c>
      <c r="DL554">
        <v>325.72912707004798</v>
      </c>
      <c r="DM554">
        <v>331.11901120973403</v>
      </c>
      <c r="DN554">
        <v>324.437183038321</v>
      </c>
      <c r="DO554">
        <v>322.84819168757099</v>
      </c>
      <c r="DP554">
        <v>333.925790805075</v>
      </c>
      <c r="DQ554">
        <v>320.14847599109999</v>
      </c>
      <c r="DR554">
        <v>321.98827611358001</v>
      </c>
    </row>
    <row r="555" spans="1:122" x14ac:dyDescent="0.25">
      <c r="A555">
        <v>132.89719626168201</v>
      </c>
      <c r="B555">
        <v>320.08402792888899</v>
      </c>
      <c r="C555">
        <v>309.73843001872501</v>
      </c>
      <c r="D555">
        <v>316.31975020637401</v>
      </c>
      <c r="E555">
        <v>328.67966331434002</v>
      </c>
      <c r="F555">
        <v>318.82481137872998</v>
      </c>
      <c r="G555">
        <v>325.23499190156701</v>
      </c>
      <c r="H555">
        <v>319.51006678670802</v>
      </c>
      <c r="I555">
        <v>320.37249385189199</v>
      </c>
      <c r="J555">
        <v>321.94404361155699</v>
      </c>
      <c r="K555">
        <v>313.57259649724</v>
      </c>
      <c r="L555">
        <v>319.28690805357598</v>
      </c>
      <c r="M555">
        <v>324.25098393070101</v>
      </c>
      <c r="N555">
        <v>325.11235474765903</v>
      </c>
      <c r="O555">
        <v>329.56524140725099</v>
      </c>
      <c r="P555">
        <v>323.43417348168902</v>
      </c>
      <c r="Q555">
        <v>323.23887184908102</v>
      </c>
      <c r="R555">
        <v>317.48944422059299</v>
      </c>
      <c r="S555">
        <v>312.961411805284</v>
      </c>
      <c r="T555">
        <v>315.67555071772898</v>
      </c>
      <c r="U555">
        <v>324.73947040243002</v>
      </c>
      <c r="V555">
        <v>316.35367646752798</v>
      </c>
      <c r="W555">
        <v>319.16974727777301</v>
      </c>
      <c r="X555">
        <v>324.81582716387197</v>
      </c>
      <c r="Y555">
        <v>311.393044294444</v>
      </c>
      <c r="Z555">
        <v>314.92790609052599</v>
      </c>
      <c r="AA555">
        <v>319.36991065531203</v>
      </c>
      <c r="AB555">
        <v>312.36484197134803</v>
      </c>
      <c r="AC555">
        <v>316.145998796605</v>
      </c>
      <c r="AD555">
        <v>320.67320868632203</v>
      </c>
      <c r="AE555">
        <v>313.39991930545602</v>
      </c>
      <c r="AF555">
        <v>314.82687185899903</v>
      </c>
      <c r="AG555">
        <v>319.15777089207398</v>
      </c>
      <c r="AH555">
        <v>314.39781592779798</v>
      </c>
      <c r="AI555">
        <v>326.061897582146</v>
      </c>
      <c r="AJ555">
        <v>313.762064936375</v>
      </c>
      <c r="AK555">
        <v>314.56574170404599</v>
      </c>
      <c r="AL555">
        <v>315.12808200463701</v>
      </c>
      <c r="AM555">
        <v>331.21605558239702</v>
      </c>
      <c r="AN555">
        <v>330.88774293986398</v>
      </c>
      <c r="AO555">
        <v>317.64561971963798</v>
      </c>
      <c r="AP555">
        <v>316.84065615131601</v>
      </c>
      <c r="AQ555">
        <v>325.30493113368402</v>
      </c>
      <c r="AR555">
        <v>331.87764340671902</v>
      </c>
      <c r="AS555">
        <v>340.18897912826799</v>
      </c>
      <c r="AT555">
        <v>337.10721886550601</v>
      </c>
      <c r="AU555">
        <v>340.68890909098502</v>
      </c>
      <c r="AV555">
        <v>348.183131717582</v>
      </c>
      <c r="AW555">
        <v>331.35599841371197</v>
      </c>
      <c r="AX555">
        <v>328.55493678222803</v>
      </c>
      <c r="AY555">
        <v>324.81747467041498</v>
      </c>
      <c r="AZ555">
        <v>319.60165944820199</v>
      </c>
      <c r="BA555">
        <v>324.40005818570899</v>
      </c>
      <c r="BB555">
        <v>323.90933949168198</v>
      </c>
      <c r="BC555">
        <v>321.07874822428897</v>
      </c>
      <c r="BD555">
        <v>326.98517935676398</v>
      </c>
      <c r="BE555">
        <v>323.66701247597598</v>
      </c>
      <c r="BF555">
        <v>331.65799110633799</v>
      </c>
      <c r="BG555">
        <v>331.45138851281598</v>
      </c>
      <c r="BH555">
        <v>319.10180036039202</v>
      </c>
      <c r="BI555">
        <v>326.944516061863</v>
      </c>
      <c r="BJ555">
        <v>332.65078399166799</v>
      </c>
      <c r="BK555">
        <v>336.39780982421598</v>
      </c>
      <c r="BL555">
        <v>326.10593618247998</v>
      </c>
      <c r="BM555">
        <v>336.40364775791699</v>
      </c>
      <c r="BN555">
        <v>336.61046703282102</v>
      </c>
      <c r="BO555">
        <v>342.38243315239401</v>
      </c>
      <c r="BP555">
        <v>333.02954747560801</v>
      </c>
      <c r="BQ555">
        <v>341.908287191966</v>
      </c>
      <c r="BR555">
        <v>340.13810886439802</v>
      </c>
      <c r="BS555">
        <v>342.10692158162999</v>
      </c>
      <c r="BT555">
        <v>328.64305277914298</v>
      </c>
      <c r="BU555">
        <v>334.62210481924302</v>
      </c>
      <c r="BV555">
        <v>323.97093529648998</v>
      </c>
      <c r="BW555">
        <v>329.56502614226798</v>
      </c>
      <c r="BX555">
        <v>325.45874954194602</v>
      </c>
      <c r="BY555">
        <v>319.92305489348399</v>
      </c>
      <c r="BZ555">
        <v>312.882204057313</v>
      </c>
      <c r="CA555">
        <v>316.77438250109401</v>
      </c>
      <c r="CB555">
        <v>323.573215693809</v>
      </c>
      <c r="CC555">
        <v>337.05619699096502</v>
      </c>
      <c r="CD555">
        <v>329.13262233032799</v>
      </c>
      <c r="CE555">
        <v>332.50160897919699</v>
      </c>
      <c r="CF555">
        <v>349.53061858264402</v>
      </c>
      <c r="CG555">
        <v>347.840295975461</v>
      </c>
      <c r="CH555">
        <v>342.14863864895199</v>
      </c>
      <c r="CI555">
        <v>333.809147759079</v>
      </c>
      <c r="CJ555">
        <v>322.79390614661997</v>
      </c>
      <c r="CK555">
        <v>317.45103888799201</v>
      </c>
      <c r="CL555">
        <v>314.16970965360002</v>
      </c>
      <c r="CM555">
        <v>323.80014170308198</v>
      </c>
      <c r="CN555">
        <v>310.43147362597699</v>
      </c>
      <c r="CO555">
        <v>316.65725769926701</v>
      </c>
      <c r="CP555">
        <v>314.18334521682499</v>
      </c>
      <c r="CQ555">
        <v>315.00445046437602</v>
      </c>
      <c r="CR555">
        <v>322.22552888505498</v>
      </c>
      <c r="CS555">
        <v>307.923691879888</v>
      </c>
      <c r="CT555">
        <v>312.46882378149797</v>
      </c>
      <c r="CU555">
        <v>323.06856233009501</v>
      </c>
      <c r="CV555">
        <v>320.51375947871401</v>
      </c>
      <c r="CW555">
        <v>321.10800882573199</v>
      </c>
      <c r="CX555">
        <v>315.273703777028</v>
      </c>
      <c r="CY555">
        <v>317.33241495004501</v>
      </c>
      <c r="CZ555">
        <v>325.04047884702999</v>
      </c>
      <c r="DA555">
        <v>327.56751956341998</v>
      </c>
      <c r="DB555">
        <v>324.15073283118301</v>
      </c>
      <c r="DC555">
        <v>330.25745558374803</v>
      </c>
      <c r="DD555">
        <v>330.00279141051101</v>
      </c>
      <c r="DE555">
        <v>316.310793518038</v>
      </c>
      <c r="DF555">
        <v>326.35154822656699</v>
      </c>
      <c r="DG555">
        <v>322.29229004882097</v>
      </c>
      <c r="DH555">
        <v>322.505263928369</v>
      </c>
      <c r="DI555">
        <v>327.74018130740399</v>
      </c>
      <c r="DJ555">
        <v>324.88765888435699</v>
      </c>
      <c r="DK555">
        <v>324.282966829347</v>
      </c>
      <c r="DL555">
        <v>318.71806444980501</v>
      </c>
      <c r="DM555">
        <v>330.93872010786902</v>
      </c>
      <c r="DN555">
        <v>322.61112482406901</v>
      </c>
      <c r="DO555">
        <v>325.63355412997498</v>
      </c>
      <c r="DP555">
        <v>329.52741375950899</v>
      </c>
      <c r="DQ555">
        <v>324.597478111447</v>
      </c>
      <c r="DR555">
        <v>322.97125754970699</v>
      </c>
    </row>
    <row r="556" spans="1:122" x14ac:dyDescent="0.25">
      <c r="A556">
        <v>133.137516688918</v>
      </c>
      <c r="B556">
        <v>321.59842788381502</v>
      </c>
      <c r="C556">
        <v>309.51255473801899</v>
      </c>
      <c r="D556">
        <v>319.75953587025901</v>
      </c>
      <c r="E556">
        <v>326.68984736898602</v>
      </c>
      <c r="F556">
        <v>315.13772901048799</v>
      </c>
      <c r="G556">
        <v>325.7724214177</v>
      </c>
      <c r="H556">
        <v>318.030529093312</v>
      </c>
      <c r="I556">
        <v>315.62393009912103</v>
      </c>
      <c r="J556">
        <v>326.096667547724</v>
      </c>
      <c r="K556">
        <v>314.46569924076698</v>
      </c>
      <c r="L556">
        <v>316.546470042257</v>
      </c>
      <c r="M556">
        <v>324.29112399520699</v>
      </c>
      <c r="N556">
        <v>323.02533871842797</v>
      </c>
      <c r="O556">
        <v>327.00085972236701</v>
      </c>
      <c r="P556">
        <v>325.27204134807698</v>
      </c>
      <c r="Q556">
        <v>323.29407954768499</v>
      </c>
      <c r="R556">
        <v>315.096005010309</v>
      </c>
      <c r="S556">
        <v>309.103694245849</v>
      </c>
      <c r="T556">
        <v>319.299944094821</v>
      </c>
      <c r="U556">
        <v>326.074343410089</v>
      </c>
      <c r="V556">
        <v>313.09763124060299</v>
      </c>
      <c r="W556">
        <v>320.60772085875698</v>
      </c>
      <c r="X556">
        <v>326.71492079117701</v>
      </c>
      <c r="Y556">
        <v>312.019984528122</v>
      </c>
      <c r="Z556">
        <v>317.58715088262801</v>
      </c>
      <c r="AA556">
        <v>317.95045576773498</v>
      </c>
      <c r="AB556">
        <v>314.52331469176801</v>
      </c>
      <c r="AC556">
        <v>315.31000043819301</v>
      </c>
      <c r="AD556">
        <v>322.897374793251</v>
      </c>
      <c r="AE556">
        <v>312.48992517525602</v>
      </c>
      <c r="AF556">
        <v>313.131083159306</v>
      </c>
      <c r="AG556">
        <v>319.70593829249401</v>
      </c>
      <c r="AH556">
        <v>312.81114532432002</v>
      </c>
      <c r="AI556">
        <v>330.0483694262</v>
      </c>
      <c r="AJ556">
        <v>313.65076815477101</v>
      </c>
      <c r="AK556">
        <v>314.18110065247703</v>
      </c>
      <c r="AL556">
        <v>317.10836523399797</v>
      </c>
      <c r="AM556">
        <v>336.20103770443501</v>
      </c>
      <c r="AN556">
        <v>330.24875696454302</v>
      </c>
      <c r="AO556">
        <v>316.277401761014</v>
      </c>
      <c r="AP556">
        <v>314.15984246457799</v>
      </c>
      <c r="AQ556">
        <v>326.884694341912</v>
      </c>
      <c r="AR556">
        <v>329.84646221358901</v>
      </c>
      <c r="AS556">
        <v>339.19548200972599</v>
      </c>
      <c r="AT556">
        <v>337.79038437142998</v>
      </c>
      <c r="AU556">
        <v>341.74806606349802</v>
      </c>
      <c r="AV556">
        <v>346.587438335218</v>
      </c>
      <c r="AW556">
        <v>329.31294804082398</v>
      </c>
      <c r="AX556">
        <v>330.50731095325801</v>
      </c>
      <c r="AY556">
        <v>321.83740525998701</v>
      </c>
      <c r="AZ556">
        <v>319.46915264317403</v>
      </c>
      <c r="BA556">
        <v>323.573785489133</v>
      </c>
      <c r="BB556">
        <v>324.12588477936703</v>
      </c>
      <c r="BC556">
        <v>320.27609797139098</v>
      </c>
      <c r="BD556">
        <v>322.88397324986101</v>
      </c>
      <c r="BE556">
        <v>323.07719294936902</v>
      </c>
      <c r="BF556">
        <v>330.940916380038</v>
      </c>
      <c r="BG556">
        <v>330.86614440918697</v>
      </c>
      <c r="BH556">
        <v>319.84767534923702</v>
      </c>
      <c r="BI556">
        <v>327.85798390933599</v>
      </c>
      <c r="BJ556">
        <v>331.81688800088</v>
      </c>
      <c r="BK556">
        <v>337.216132418835</v>
      </c>
      <c r="BL556">
        <v>323.57694492011899</v>
      </c>
      <c r="BM556">
        <v>336.49738986794898</v>
      </c>
      <c r="BN556">
        <v>339.97614770774402</v>
      </c>
      <c r="BO556">
        <v>341.50473590135402</v>
      </c>
      <c r="BP556">
        <v>329.43701026614502</v>
      </c>
      <c r="BQ556">
        <v>341.52624665028497</v>
      </c>
      <c r="BR556">
        <v>340.33994724912401</v>
      </c>
      <c r="BS556">
        <v>342.52887523564999</v>
      </c>
      <c r="BT556">
        <v>327.76214358785802</v>
      </c>
      <c r="BU556">
        <v>334.66714129441499</v>
      </c>
      <c r="BV556">
        <v>324.14367580844703</v>
      </c>
      <c r="BW556">
        <v>329.71529851979199</v>
      </c>
      <c r="BX556">
        <v>323.61084939567701</v>
      </c>
      <c r="BY556">
        <v>322.74299143093498</v>
      </c>
      <c r="BZ556">
        <v>312.87226814729797</v>
      </c>
      <c r="CA556">
        <v>315.13098099912798</v>
      </c>
      <c r="CB556">
        <v>324.52026136719002</v>
      </c>
      <c r="CC556">
        <v>336.63980086191401</v>
      </c>
      <c r="CD556">
        <v>327.08300598084298</v>
      </c>
      <c r="CE556">
        <v>335.24576334377502</v>
      </c>
      <c r="CF556">
        <v>352.757544529016</v>
      </c>
      <c r="CG556">
        <v>348.84686530366702</v>
      </c>
      <c r="CH556">
        <v>339.96550247620002</v>
      </c>
      <c r="CI556">
        <v>330.30704790630398</v>
      </c>
      <c r="CJ556">
        <v>322.41407856524</v>
      </c>
      <c r="CK556">
        <v>316.31176377147301</v>
      </c>
      <c r="CL556">
        <v>313.44942148852601</v>
      </c>
      <c r="CM556">
        <v>324.17893558664798</v>
      </c>
      <c r="CN556">
        <v>310.550651340527</v>
      </c>
      <c r="CO556">
        <v>318.73369477842698</v>
      </c>
      <c r="CP556">
        <v>316.03030238976902</v>
      </c>
      <c r="CQ556">
        <v>316.16187392174498</v>
      </c>
      <c r="CR556">
        <v>320.96643208190602</v>
      </c>
      <c r="CS556">
        <v>307.58178637855201</v>
      </c>
      <c r="CT556">
        <v>314.78682300730298</v>
      </c>
      <c r="CU556">
        <v>323.25900246797499</v>
      </c>
      <c r="CV556">
        <v>319.16949262085501</v>
      </c>
      <c r="CW556">
        <v>324.30890593996298</v>
      </c>
      <c r="CX556">
        <v>311.18693740521002</v>
      </c>
      <c r="CY556">
        <v>316.39711603908</v>
      </c>
      <c r="CZ556">
        <v>327.44611272956303</v>
      </c>
      <c r="DA556">
        <v>324.71875905609102</v>
      </c>
      <c r="DB556">
        <v>321.67871315512002</v>
      </c>
      <c r="DC556">
        <v>329.12550099630698</v>
      </c>
      <c r="DD556">
        <v>334.40831388912801</v>
      </c>
      <c r="DE556">
        <v>315.61594891284801</v>
      </c>
      <c r="DF556">
        <v>324.81028039094502</v>
      </c>
      <c r="DG556">
        <v>322.16216809220799</v>
      </c>
      <c r="DH556">
        <v>322.56162663974197</v>
      </c>
      <c r="DI556">
        <v>328.95273305267398</v>
      </c>
      <c r="DJ556">
        <v>325.43362124043301</v>
      </c>
      <c r="DK556">
        <v>325.16081589649599</v>
      </c>
      <c r="DL556">
        <v>316.90338731972201</v>
      </c>
      <c r="DM556">
        <v>330.46609928029102</v>
      </c>
      <c r="DN556">
        <v>321.03081814663801</v>
      </c>
      <c r="DO556">
        <v>325.87798661457998</v>
      </c>
      <c r="DP556">
        <v>327.92044617186798</v>
      </c>
      <c r="DQ556">
        <v>325.349628190945</v>
      </c>
      <c r="DR556">
        <v>321.31413865547199</v>
      </c>
    </row>
    <row r="557" spans="1:122" x14ac:dyDescent="0.25">
      <c r="A557">
        <v>133.37783711615401</v>
      </c>
      <c r="B557">
        <v>321.68779088229201</v>
      </c>
      <c r="C557">
        <v>309.258083359306</v>
      </c>
      <c r="D557">
        <v>319.63950113499902</v>
      </c>
      <c r="E557">
        <v>326.66541185373097</v>
      </c>
      <c r="F557">
        <v>314.82439752126101</v>
      </c>
      <c r="G557">
        <v>325.81426742704099</v>
      </c>
      <c r="H557">
        <v>317.90530846367602</v>
      </c>
      <c r="I557">
        <v>315.94407476073297</v>
      </c>
      <c r="J557">
        <v>325.87158454006402</v>
      </c>
      <c r="K557">
        <v>314.46485364071702</v>
      </c>
      <c r="L557">
        <v>316.583963148973</v>
      </c>
      <c r="M557">
        <v>324.273613988823</v>
      </c>
      <c r="N557">
        <v>323.13734377452698</v>
      </c>
      <c r="O557">
        <v>327.18255777893501</v>
      </c>
      <c r="P557">
        <v>325.50350307643299</v>
      </c>
      <c r="Q557">
        <v>323.259346777095</v>
      </c>
      <c r="R557">
        <v>315.30411886431602</v>
      </c>
      <c r="S557">
        <v>309.31544293207099</v>
      </c>
      <c r="T557">
        <v>319.18703677706498</v>
      </c>
      <c r="U557">
        <v>326.16528608398897</v>
      </c>
      <c r="V557">
        <v>313.03326300597899</v>
      </c>
      <c r="W557">
        <v>320.64644925820897</v>
      </c>
      <c r="X557">
        <v>326.93642367974701</v>
      </c>
      <c r="Y557">
        <v>312.19783210204099</v>
      </c>
      <c r="Z557">
        <v>317.47395593464103</v>
      </c>
      <c r="AA557">
        <v>318.14670981834502</v>
      </c>
      <c r="AB557">
        <v>314.60170277624599</v>
      </c>
      <c r="AC557">
        <v>315.40103820570999</v>
      </c>
      <c r="AD557">
        <v>323.05310662828902</v>
      </c>
      <c r="AE557">
        <v>312.39610963342199</v>
      </c>
      <c r="AF557">
        <v>313.16719807035702</v>
      </c>
      <c r="AG557">
        <v>319.71106546247103</v>
      </c>
      <c r="AH557">
        <v>312.87305559502198</v>
      </c>
      <c r="AI557">
        <v>329.83945736429899</v>
      </c>
      <c r="AJ557">
        <v>313.68063636412103</v>
      </c>
      <c r="AK557">
        <v>313.95211529218</v>
      </c>
      <c r="AL557">
        <v>317.36586243250002</v>
      </c>
      <c r="AM557">
        <v>336.25435538509703</v>
      </c>
      <c r="AN557">
        <v>330.32161137170198</v>
      </c>
      <c r="AO557">
        <v>316.243341672263</v>
      </c>
      <c r="AP557">
        <v>313.95165479664098</v>
      </c>
      <c r="AQ557">
        <v>326.85405809944098</v>
      </c>
      <c r="AR557">
        <v>329.79639190427599</v>
      </c>
      <c r="AS557">
        <v>339.19838557012997</v>
      </c>
      <c r="AT557">
        <v>337.614251433395</v>
      </c>
      <c r="AU557">
        <v>341.56258554699599</v>
      </c>
      <c r="AV557">
        <v>346.66285056188298</v>
      </c>
      <c r="AW557">
        <v>329.44695836243801</v>
      </c>
      <c r="AX557">
        <v>330.55797696022898</v>
      </c>
      <c r="AY557">
        <v>321.83617848807199</v>
      </c>
      <c r="AZ557">
        <v>319.75380282855701</v>
      </c>
      <c r="BA557">
        <v>323.50068241842501</v>
      </c>
      <c r="BB557">
        <v>324.18653442408498</v>
      </c>
      <c r="BC557">
        <v>320.19924304676999</v>
      </c>
      <c r="BD557">
        <v>322.70268166162901</v>
      </c>
      <c r="BE557">
        <v>322.92732667921302</v>
      </c>
      <c r="BF557">
        <v>331.01727829508502</v>
      </c>
      <c r="BG557">
        <v>330.84891585387498</v>
      </c>
      <c r="BH557">
        <v>319.96270927833001</v>
      </c>
      <c r="BI557">
        <v>327.82433515518699</v>
      </c>
      <c r="BJ557">
        <v>331.86069135752001</v>
      </c>
      <c r="BK557">
        <v>337.337013802287</v>
      </c>
      <c r="BL557">
        <v>323.68954728099698</v>
      </c>
      <c r="BM557">
        <v>336.74106890268502</v>
      </c>
      <c r="BN557">
        <v>340.26316835304101</v>
      </c>
      <c r="BO557">
        <v>341.37874312816899</v>
      </c>
      <c r="BP557">
        <v>329.64155177150298</v>
      </c>
      <c r="BQ557">
        <v>341.467721337569</v>
      </c>
      <c r="BR557">
        <v>340.46062331655799</v>
      </c>
      <c r="BS557">
        <v>342.44011537974899</v>
      </c>
      <c r="BT557">
        <v>327.53608973239801</v>
      </c>
      <c r="BU557">
        <v>334.11810506418101</v>
      </c>
      <c r="BV557">
        <v>323.966120746228</v>
      </c>
      <c r="BW557">
        <v>329.58556132186999</v>
      </c>
      <c r="BX557">
        <v>323.55682581059102</v>
      </c>
      <c r="BY557">
        <v>322.76437340375799</v>
      </c>
      <c r="BZ557">
        <v>312.88258062775401</v>
      </c>
      <c r="CA557">
        <v>315.30511399431299</v>
      </c>
      <c r="CB557">
        <v>324.40968705110299</v>
      </c>
      <c r="CC557">
        <v>336.703305508396</v>
      </c>
      <c r="CD557">
        <v>327.08667120528401</v>
      </c>
      <c r="CE557">
        <v>335.20473172342901</v>
      </c>
      <c r="CF557">
        <v>352.4970697119</v>
      </c>
      <c r="CG557">
        <v>348.97100293725299</v>
      </c>
      <c r="CH557">
        <v>339.94198524578701</v>
      </c>
      <c r="CI557">
        <v>330.26505690995498</v>
      </c>
      <c r="CJ557">
        <v>322.28013514680998</v>
      </c>
      <c r="CK557">
        <v>316.32623943884101</v>
      </c>
      <c r="CL557">
        <v>313.620355947289</v>
      </c>
      <c r="CM557">
        <v>324.166222615263</v>
      </c>
      <c r="CN557">
        <v>310.47552130714899</v>
      </c>
      <c r="CO557">
        <v>318.71492631358097</v>
      </c>
      <c r="CP557">
        <v>316.04995972734298</v>
      </c>
      <c r="CQ557">
        <v>315.849536281491</v>
      </c>
      <c r="CR557">
        <v>320.961930340327</v>
      </c>
      <c r="CS557">
        <v>307.64239352060298</v>
      </c>
      <c r="CT557">
        <v>314.74578324773898</v>
      </c>
      <c r="CU557">
        <v>323.16509374294202</v>
      </c>
      <c r="CV557">
        <v>319.28604404279702</v>
      </c>
      <c r="CW557">
        <v>324.52472327355798</v>
      </c>
      <c r="CX557">
        <v>310.934175204148</v>
      </c>
      <c r="CY557">
        <v>316.15192857986102</v>
      </c>
      <c r="CZ557">
        <v>327.40659900235499</v>
      </c>
      <c r="DA557">
        <v>324.74313298387102</v>
      </c>
      <c r="DB557">
        <v>321.88925682907501</v>
      </c>
      <c r="DC557">
        <v>329.10729416074702</v>
      </c>
      <c r="DD557">
        <v>334.25046130923198</v>
      </c>
      <c r="DE557">
        <v>315.61193573844997</v>
      </c>
      <c r="DF557">
        <v>324.75893548919601</v>
      </c>
      <c r="DG557">
        <v>322.42848633876599</v>
      </c>
      <c r="DH557">
        <v>322.70685896832799</v>
      </c>
      <c r="DI557">
        <v>329.18953823394901</v>
      </c>
      <c r="DJ557">
        <v>325.73094343308998</v>
      </c>
      <c r="DK557">
        <v>325.194472236845</v>
      </c>
      <c r="DL557">
        <v>316.83813365174399</v>
      </c>
      <c r="DM557">
        <v>330.441977002469</v>
      </c>
      <c r="DN557">
        <v>321.078821307998</v>
      </c>
      <c r="DO557">
        <v>326.02379954364602</v>
      </c>
      <c r="DP557">
        <v>328.17181465788599</v>
      </c>
      <c r="DQ557">
        <v>325.35299747875303</v>
      </c>
      <c r="DR557">
        <v>321.39531642619602</v>
      </c>
    </row>
    <row r="558" spans="1:122" x14ac:dyDescent="0.25">
      <c r="A558">
        <v>133.61815754339099</v>
      </c>
      <c r="B558">
        <v>321.75012467383101</v>
      </c>
      <c r="C558">
        <v>308.14352361646201</v>
      </c>
      <c r="D558">
        <v>323.32609511499999</v>
      </c>
      <c r="E558">
        <v>325.984373415714</v>
      </c>
      <c r="F558">
        <v>314.05303901973298</v>
      </c>
      <c r="G558">
        <v>326.73954892032401</v>
      </c>
      <c r="H558">
        <v>323.20176519839299</v>
      </c>
      <c r="I558">
        <v>316.08328874746002</v>
      </c>
      <c r="J558">
        <v>326.450280106371</v>
      </c>
      <c r="K558">
        <v>319.589503195818</v>
      </c>
      <c r="L558">
        <v>317.18356660945898</v>
      </c>
      <c r="M558">
        <v>322.08694839589901</v>
      </c>
      <c r="N558">
        <v>320.46968580476602</v>
      </c>
      <c r="O558">
        <v>331.372491863665</v>
      </c>
      <c r="P558">
        <v>323.80805768273899</v>
      </c>
      <c r="Q558">
        <v>324.39729554292501</v>
      </c>
      <c r="R558">
        <v>315.117796789777</v>
      </c>
      <c r="S558">
        <v>307.35879442254901</v>
      </c>
      <c r="T558">
        <v>319.85141274873001</v>
      </c>
      <c r="U558">
        <v>325.52325383653903</v>
      </c>
      <c r="V558">
        <v>310.32036983363298</v>
      </c>
      <c r="W558">
        <v>317.42655386587398</v>
      </c>
      <c r="X558">
        <v>325.29582742824601</v>
      </c>
      <c r="Y558">
        <v>315.99189105694597</v>
      </c>
      <c r="Z558">
        <v>321.53795497289201</v>
      </c>
      <c r="AA558">
        <v>314.91531390574897</v>
      </c>
      <c r="AB558">
        <v>312.00659979989399</v>
      </c>
      <c r="AC558">
        <v>316.69922462714601</v>
      </c>
      <c r="AD558">
        <v>321.95961969234997</v>
      </c>
      <c r="AE558">
        <v>312.992173985394</v>
      </c>
      <c r="AF558">
        <v>310.090573844191</v>
      </c>
      <c r="AG558">
        <v>319.52358780822902</v>
      </c>
      <c r="AH558">
        <v>314.335271293353</v>
      </c>
      <c r="AI558">
        <v>319.83814149570901</v>
      </c>
      <c r="AJ558">
        <v>315.08076983787601</v>
      </c>
      <c r="AK558">
        <v>312.01196356463402</v>
      </c>
      <c r="AL558">
        <v>324.08025778098897</v>
      </c>
      <c r="AM558">
        <v>327.877469692575</v>
      </c>
      <c r="AN558">
        <v>325.446981761855</v>
      </c>
      <c r="AO558">
        <v>319.35882048795997</v>
      </c>
      <c r="AP558">
        <v>310.39695682892199</v>
      </c>
      <c r="AQ558">
        <v>330.07088049915501</v>
      </c>
      <c r="AR558">
        <v>321.94333220418099</v>
      </c>
      <c r="AS558">
        <v>334.44521744091202</v>
      </c>
      <c r="AT558">
        <v>335.10577505460401</v>
      </c>
      <c r="AU558">
        <v>337.46831297344397</v>
      </c>
      <c r="AV558">
        <v>335.87414538377499</v>
      </c>
      <c r="AW558">
        <v>328.96022972860101</v>
      </c>
      <c r="AX558">
        <v>333.93771281622799</v>
      </c>
      <c r="AY558">
        <v>327.11950966651102</v>
      </c>
      <c r="AZ558">
        <v>326.05004521246599</v>
      </c>
      <c r="BA558">
        <v>322.50014550858202</v>
      </c>
      <c r="BB558">
        <v>324.83642352660399</v>
      </c>
      <c r="BC558">
        <v>322.145277116172</v>
      </c>
      <c r="BD558">
        <v>325.76706213468702</v>
      </c>
      <c r="BE558">
        <v>323.24386948158502</v>
      </c>
      <c r="BF558">
        <v>332.07034114800302</v>
      </c>
      <c r="BG558">
        <v>328.74403445753302</v>
      </c>
      <c r="BH558">
        <v>322.16243633918299</v>
      </c>
      <c r="BI558">
        <v>327.46569137173299</v>
      </c>
      <c r="BJ558">
        <v>339.57613063304399</v>
      </c>
      <c r="BK558">
        <v>332.37714169021802</v>
      </c>
      <c r="BL558">
        <v>325.98895659939802</v>
      </c>
      <c r="BM558">
        <v>339.43109475219302</v>
      </c>
      <c r="BN558">
        <v>340.13662626193002</v>
      </c>
      <c r="BO558">
        <v>332.67490809889699</v>
      </c>
      <c r="BP558">
        <v>330.534375436657</v>
      </c>
      <c r="BQ558">
        <v>334.29626840884998</v>
      </c>
      <c r="BR558">
        <v>341.75449924095301</v>
      </c>
      <c r="BS558">
        <v>340.88111391063399</v>
      </c>
      <c r="BT558">
        <v>322.85472899917301</v>
      </c>
      <c r="BU558">
        <v>331.35058862871102</v>
      </c>
      <c r="BV558">
        <v>319.44216894329998</v>
      </c>
      <c r="BW558">
        <v>326.63443551474103</v>
      </c>
      <c r="BX558">
        <v>319.81398246898601</v>
      </c>
      <c r="BY558">
        <v>328.00134010530002</v>
      </c>
      <c r="BZ558">
        <v>315.57286749895098</v>
      </c>
      <c r="CA558">
        <v>315.35767916074298</v>
      </c>
      <c r="CB558">
        <v>329.16391544585599</v>
      </c>
      <c r="CC558">
        <v>338.37472413008902</v>
      </c>
      <c r="CD558">
        <v>328.996192944406</v>
      </c>
      <c r="CE558">
        <v>338.08625619661098</v>
      </c>
      <c r="CF558">
        <v>346.28778010602599</v>
      </c>
      <c r="CG558">
        <v>346.62241231795599</v>
      </c>
      <c r="CH558">
        <v>344.95973571041998</v>
      </c>
      <c r="CI558">
        <v>326.97539557129898</v>
      </c>
      <c r="CJ558">
        <v>315.051601915128</v>
      </c>
      <c r="CK558">
        <v>316.522413006627</v>
      </c>
      <c r="CL558">
        <v>314.978100679139</v>
      </c>
      <c r="CM558">
        <v>319.47887980988799</v>
      </c>
      <c r="CN558">
        <v>312.53199782018697</v>
      </c>
      <c r="CO558">
        <v>316.67757252814499</v>
      </c>
      <c r="CP558">
        <v>310.39677214801401</v>
      </c>
      <c r="CQ558">
        <v>317.90858861429399</v>
      </c>
      <c r="CR558">
        <v>318.12408945006501</v>
      </c>
      <c r="CS558">
        <v>312.76298824632698</v>
      </c>
      <c r="CT558">
        <v>313.35736929384001</v>
      </c>
      <c r="CU558">
        <v>322.819867841112</v>
      </c>
      <c r="CV558">
        <v>321.23397700258101</v>
      </c>
      <c r="CW558">
        <v>316.40497615055898</v>
      </c>
      <c r="CX558">
        <v>310.48657272336902</v>
      </c>
      <c r="CY558">
        <v>315.327293964945</v>
      </c>
      <c r="CZ558">
        <v>321.47648805330601</v>
      </c>
      <c r="DA558">
        <v>320.65009986183702</v>
      </c>
      <c r="DB558">
        <v>323.298518470982</v>
      </c>
      <c r="DC558">
        <v>325.12058222435297</v>
      </c>
      <c r="DD558">
        <v>328.82563810340798</v>
      </c>
      <c r="DE558">
        <v>319.24590732386298</v>
      </c>
      <c r="DF558">
        <v>324.58426314302602</v>
      </c>
      <c r="DG558">
        <v>320.60829661693901</v>
      </c>
      <c r="DH558">
        <v>321.060675697904</v>
      </c>
      <c r="DI558">
        <v>329.07914912684998</v>
      </c>
      <c r="DJ558">
        <v>322.55295562991603</v>
      </c>
      <c r="DK558">
        <v>327.06397992425099</v>
      </c>
      <c r="DL558">
        <v>315.48034747631999</v>
      </c>
      <c r="DM558">
        <v>332.68265330847998</v>
      </c>
      <c r="DN558">
        <v>322.421974900848</v>
      </c>
      <c r="DO558">
        <v>325.07605952112198</v>
      </c>
      <c r="DP558">
        <v>325.11269122037299</v>
      </c>
      <c r="DQ558">
        <v>330.51893939092298</v>
      </c>
      <c r="DR558">
        <v>322.961729582901</v>
      </c>
    </row>
    <row r="559" spans="1:122" x14ac:dyDescent="0.25">
      <c r="A559">
        <v>133.85847797062701</v>
      </c>
      <c r="B559">
        <v>320.138428341115</v>
      </c>
      <c r="C559">
        <v>308.670211573416</v>
      </c>
      <c r="D559">
        <v>322.92790272717798</v>
      </c>
      <c r="E559">
        <v>326.69157222267501</v>
      </c>
      <c r="F559">
        <v>312.68927344008603</v>
      </c>
      <c r="G559">
        <v>327.10530108588199</v>
      </c>
      <c r="H559">
        <v>324.38857733243401</v>
      </c>
      <c r="I559">
        <v>316.41861212380701</v>
      </c>
      <c r="J559">
        <v>324.87468621697599</v>
      </c>
      <c r="K559">
        <v>320.986351709178</v>
      </c>
      <c r="L559">
        <v>317.13614781390999</v>
      </c>
      <c r="M559">
        <v>320.65618293331897</v>
      </c>
      <c r="N559">
        <v>318.471741076873</v>
      </c>
      <c r="O559">
        <v>331.42200054725703</v>
      </c>
      <c r="P559">
        <v>322.772316686674</v>
      </c>
      <c r="Q559">
        <v>327.82786580104801</v>
      </c>
      <c r="R559">
        <v>313.21330375067902</v>
      </c>
      <c r="S559">
        <v>304.27573892346498</v>
      </c>
      <c r="T559">
        <v>320.705264973287</v>
      </c>
      <c r="U559">
        <v>324.41724782335098</v>
      </c>
      <c r="V559">
        <v>313.12782866909998</v>
      </c>
      <c r="W559">
        <v>316.20692057145902</v>
      </c>
      <c r="X559">
        <v>322.04176756893401</v>
      </c>
      <c r="Y559">
        <v>317.86383426570802</v>
      </c>
      <c r="Z559">
        <v>323.13802876814202</v>
      </c>
      <c r="AA559">
        <v>315.30978985639598</v>
      </c>
      <c r="AB559">
        <v>311.60785394414103</v>
      </c>
      <c r="AC559">
        <v>315.01588890229402</v>
      </c>
      <c r="AD559">
        <v>323.62309309953503</v>
      </c>
      <c r="AE559">
        <v>312.52734499713699</v>
      </c>
      <c r="AF559">
        <v>310.21121701657199</v>
      </c>
      <c r="AG559">
        <v>320.65677991221798</v>
      </c>
      <c r="AH559">
        <v>314.876031137685</v>
      </c>
      <c r="AI559">
        <v>316.46050709389999</v>
      </c>
      <c r="AJ559">
        <v>316.67178329023199</v>
      </c>
      <c r="AK559">
        <v>310.93390963149</v>
      </c>
      <c r="AL559">
        <v>326.39873518587899</v>
      </c>
      <c r="AM559">
        <v>322.15290959645102</v>
      </c>
      <c r="AN559">
        <v>321.42900241297002</v>
      </c>
      <c r="AO559">
        <v>321.22934069221202</v>
      </c>
      <c r="AP559">
        <v>310.10415622361</v>
      </c>
      <c r="AQ559">
        <v>331.79087068329898</v>
      </c>
      <c r="AR559">
        <v>319.05620130964201</v>
      </c>
      <c r="AS559">
        <v>333.994773097929</v>
      </c>
      <c r="AT559">
        <v>337.596945682978</v>
      </c>
      <c r="AU559">
        <v>334.16958157057098</v>
      </c>
      <c r="AV559">
        <v>329.20067265606002</v>
      </c>
      <c r="AW559">
        <v>329.26981652218899</v>
      </c>
      <c r="AX559">
        <v>335.83464775517803</v>
      </c>
      <c r="AY559">
        <v>327.707055637829</v>
      </c>
      <c r="AZ559">
        <v>330.30719024321098</v>
      </c>
      <c r="BA559">
        <v>322.18272445709403</v>
      </c>
      <c r="BB559">
        <v>324.229472732114</v>
      </c>
      <c r="BC559">
        <v>324.05812018299503</v>
      </c>
      <c r="BD559">
        <v>329.83092298673199</v>
      </c>
      <c r="BE559">
        <v>321.64225373560998</v>
      </c>
      <c r="BF559">
        <v>331.94974865886502</v>
      </c>
      <c r="BG559">
        <v>329.35826251627202</v>
      </c>
      <c r="BH559">
        <v>322.41660658063802</v>
      </c>
      <c r="BI559">
        <v>326.43366913298303</v>
      </c>
      <c r="BJ559">
        <v>341.77026939790602</v>
      </c>
      <c r="BK559">
        <v>330.90933034217198</v>
      </c>
      <c r="BL559">
        <v>324.845399198633</v>
      </c>
      <c r="BM559">
        <v>341.79787632378202</v>
      </c>
      <c r="BN559">
        <v>339.81246576535398</v>
      </c>
      <c r="BO559">
        <v>331.91494052755297</v>
      </c>
      <c r="BP559">
        <v>331.99869913940898</v>
      </c>
      <c r="BQ559">
        <v>332.46686155307901</v>
      </c>
      <c r="BR559">
        <v>340.41347154934499</v>
      </c>
      <c r="BS559">
        <v>340.04592748859397</v>
      </c>
      <c r="BT559">
        <v>322.19343662466503</v>
      </c>
      <c r="BU559">
        <v>331.35711748591302</v>
      </c>
      <c r="BV559">
        <v>318.96742071139897</v>
      </c>
      <c r="BW559">
        <v>323.997483051892</v>
      </c>
      <c r="BX559">
        <v>320.08344583558699</v>
      </c>
      <c r="BY559">
        <v>328.79720229703702</v>
      </c>
      <c r="BZ559">
        <v>316.54459862309898</v>
      </c>
      <c r="CA559">
        <v>315.90575591405297</v>
      </c>
      <c r="CB559">
        <v>331.811759039766</v>
      </c>
      <c r="CC559">
        <v>339.02131250350197</v>
      </c>
      <c r="CD559">
        <v>328.34372614419499</v>
      </c>
      <c r="CE559">
        <v>338.43101733432098</v>
      </c>
      <c r="CF559">
        <v>344.52101328784403</v>
      </c>
      <c r="CG559">
        <v>348.16316466001899</v>
      </c>
      <c r="CH559">
        <v>346.81274174811301</v>
      </c>
      <c r="CI559">
        <v>324.05588514239901</v>
      </c>
      <c r="CJ559">
        <v>310.650309174227</v>
      </c>
      <c r="CK559">
        <v>316.05642551665801</v>
      </c>
      <c r="CL559">
        <v>315.825369828796</v>
      </c>
      <c r="CM559">
        <v>316.71811307365499</v>
      </c>
      <c r="CN559">
        <v>313.497524504252</v>
      </c>
      <c r="CO559">
        <v>316.36952233890503</v>
      </c>
      <c r="CP559">
        <v>310.398599826436</v>
      </c>
      <c r="CQ559">
        <v>321.60697535524599</v>
      </c>
      <c r="CR559">
        <v>316.57774505266701</v>
      </c>
      <c r="CS559">
        <v>314.14444127760203</v>
      </c>
      <c r="CT559">
        <v>311.56776048345699</v>
      </c>
      <c r="CU559">
        <v>320.99926333441499</v>
      </c>
      <c r="CV559">
        <v>321.43857045572901</v>
      </c>
      <c r="CW559">
        <v>309.899059694426</v>
      </c>
      <c r="CX559">
        <v>311.52131550679098</v>
      </c>
      <c r="CY559">
        <v>316.95372168318897</v>
      </c>
      <c r="CZ559">
        <v>318.60218823676399</v>
      </c>
      <c r="DA559">
        <v>319.10882047134299</v>
      </c>
      <c r="DB559">
        <v>323.26834887934899</v>
      </c>
      <c r="DC559">
        <v>323.97002182274298</v>
      </c>
      <c r="DD559">
        <v>327.72518172216098</v>
      </c>
      <c r="DE559">
        <v>317.61175455228403</v>
      </c>
      <c r="DF559">
        <v>322.74872300494798</v>
      </c>
      <c r="DG559">
        <v>319.93405351150102</v>
      </c>
      <c r="DH559">
        <v>318.88430056999198</v>
      </c>
      <c r="DI559">
        <v>329.55793903849798</v>
      </c>
      <c r="DJ559">
        <v>320.61628692604398</v>
      </c>
      <c r="DK559">
        <v>326.20876322403598</v>
      </c>
      <c r="DL559">
        <v>313.09577594124403</v>
      </c>
      <c r="DM559">
        <v>332.16456131376498</v>
      </c>
      <c r="DN559">
        <v>321.66569712900002</v>
      </c>
      <c r="DO559">
        <v>322.836632818846</v>
      </c>
      <c r="DP559">
        <v>322.06890176067299</v>
      </c>
      <c r="DQ559">
        <v>331.142556881085</v>
      </c>
      <c r="DR559">
        <v>324.21962198482697</v>
      </c>
    </row>
    <row r="560" spans="1:122" x14ac:dyDescent="0.25">
      <c r="A560">
        <v>134.09879839786299</v>
      </c>
      <c r="B560">
        <v>320.138428341115</v>
      </c>
      <c r="C560">
        <v>308.670211573416</v>
      </c>
      <c r="D560">
        <v>322.92790272717798</v>
      </c>
      <c r="E560">
        <v>326.69157222267501</v>
      </c>
      <c r="F560">
        <v>312.68927344008603</v>
      </c>
      <c r="G560">
        <v>327.10530108588199</v>
      </c>
      <c r="H560">
        <v>324.38857733243401</v>
      </c>
      <c r="I560">
        <v>316.41861212380701</v>
      </c>
      <c r="J560">
        <v>324.87468621697599</v>
      </c>
      <c r="K560">
        <v>320.986351709178</v>
      </c>
      <c r="L560">
        <v>317.13614781390999</v>
      </c>
      <c r="M560">
        <v>320.65618293331897</v>
      </c>
      <c r="N560">
        <v>318.471741076873</v>
      </c>
      <c r="O560">
        <v>331.42200054725703</v>
      </c>
      <c r="P560">
        <v>322.772316686674</v>
      </c>
      <c r="Q560">
        <v>327.82786580104801</v>
      </c>
      <c r="R560">
        <v>313.21330375067902</v>
      </c>
      <c r="S560">
        <v>304.27573892346498</v>
      </c>
      <c r="T560">
        <v>320.705264973287</v>
      </c>
      <c r="U560">
        <v>324.41724782335098</v>
      </c>
      <c r="V560">
        <v>313.12782866909998</v>
      </c>
      <c r="W560">
        <v>316.20692057145902</v>
      </c>
      <c r="X560">
        <v>322.04176756893401</v>
      </c>
      <c r="Y560">
        <v>317.86383426570802</v>
      </c>
      <c r="Z560">
        <v>323.13802876814202</v>
      </c>
      <c r="AA560">
        <v>315.30978985639598</v>
      </c>
      <c r="AB560">
        <v>311.60785394414103</v>
      </c>
      <c r="AC560">
        <v>315.01588890229402</v>
      </c>
      <c r="AD560">
        <v>323.62309309953503</v>
      </c>
      <c r="AE560">
        <v>312.52734499713699</v>
      </c>
      <c r="AF560">
        <v>310.21121701657199</v>
      </c>
      <c r="AG560">
        <v>320.65677991221798</v>
      </c>
      <c r="AH560">
        <v>314.876031137685</v>
      </c>
      <c r="AI560">
        <v>316.46050709389999</v>
      </c>
      <c r="AJ560">
        <v>316.67178329023199</v>
      </c>
      <c r="AK560">
        <v>310.93390963149</v>
      </c>
      <c r="AL560">
        <v>326.39873518587899</v>
      </c>
      <c r="AM560">
        <v>322.15290959645102</v>
      </c>
      <c r="AN560">
        <v>321.42900241297002</v>
      </c>
      <c r="AO560">
        <v>321.22934069221202</v>
      </c>
      <c r="AP560">
        <v>310.10415622361</v>
      </c>
      <c r="AQ560">
        <v>331.79087068329898</v>
      </c>
      <c r="AR560">
        <v>319.05620130964201</v>
      </c>
      <c r="AS560">
        <v>333.994773097929</v>
      </c>
      <c r="AT560">
        <v>337.596945682978</v>
      </c>
      <c r="AU560">
        <v>334.16958157057098</v>
      </c>
      <c r="AV560">
        <v>329.20067265606002</v>
      </c>
      <c r="AW560">
        <v>329.26981652218899</v>
      </c>
      <c r="AX560">
        <v>335.83464775517803</v>
      </c>
      <c r="AY560">
        <v>327.707055637829</v>
      </c>
      <c r="AZ560">
        <v>330.30719024321098</v>
      </c>
      <c r="BA560">
        <v>322.18272445709403</v>
      </c>
      <c r="BB560">
        <v>324.229472732114</v>
      </c>
      <c r="BC560">
        <v>324.05812018299503</v>
      </c>
      <c r="BD560">
        <v>329.83092298673199</v>
      </c>
      <c r="BE560">
        <v>321.64225373560998</v>
      </c>
      <c r="BF560">
        <v>331.94974865886502</v>
      </c>
      <c r="BG560">
        <v>329.35826251627202</v>
      </c>
      <c r="BH560">
        <v>322.41660658063802</v>
      </c>
      <c r="BI560">
        <v>326.43366913298303</v>
      </c>
      <c r="BJ560">
        <v>341.77026939790602</v>
      </c>
      <c r="BK560">
        <v>330.90933034217198</v>
      </c>
      <c r="BL560">
        <v>324.845399198633</v>
      </c>
      <c r="BM560">
        <v>341.79787632378202</v>
      </c>
      <c r="BN560">
        <v>339.81246576535398</v>
      </c>
      <c r="BO560">
        <v>331.91494052755297</v>
      </c>
      <c r="BP560">
        <v>331.99869913940898</v>
      </c>
      <c r="BQ560">
        <v>332.46686155307901</v>
      </c>
      <c r="BR560">
        <v>340.41347154934499</v>
      </c>
      <c r="BS560">
        <v>340.04592748859397</v>
      </c>
      <c r="BT560">
        <v>322.19343662466503</v>
      </c>
      <c r="BU560">
        <v>331.35711748591302</v>
      </c>
      <c r="BV560">
        <v>318.96742071139897</v>
      </c>
      <c r="BW560">
        <v>323.997483051892</v>
      </c>
      <c r="BX560">
        <v>320.08344583558699</v>
      </c>
      <c r="BY560">
        <v>328.79720229703702</v>
      </c>
      <c r="BZ560">
        <v>316.54459862309898</v>
      </c>
      <c r="CA560">
        <v>315.90575591405297</v>
      </c>
      <c r="CB560">
        <v>331.811759039766</v>
      </c>
      <c r="CC560">
        <v>339.02131250350197</v>
      </c>
      <c r="CD560">
        <v>328.34372614419499</v>
      </c>
      <c r="CE560">
        <v>338.43101733432098</v>
      </c>
      <c r="CF560">
        <v>344.52101328784403</v>
      </c>
      <c r="CG560">
        <v>348.16316466001899</v>
      </c>
      <c r="CH560">
        <v>346.81274174811301</v>
      </c>
      <c r="CI560">
        <v>324.05588514239901</v>
      </c>
      <c r="CJ560">
        <v>310.650309174227</v>
      </c>
      <c r="CK560">
        <v>316.05642551665801</v>
      </c>
      <c r="CL560">
        <v>315.825369828796</v>
      </c>
      <c r="CM560">
        <v>316.71811307365499</v>
      </c>
      <c r="CN560">
        <v>313.497524504252</v>
      </c>
      <c r="CO560">
        <v>316.36952233890503</v>
      </c>
      <c r="CP560">
        <v>310.398599826436</v>
      </c>
      <c r="CQ560">
        <v>321.60697535524599</v>
      </c>
      <c r="CR560">
        <v>316.57774505266701</v>
      </c>
      <c r="CS560">
        <v>314.14444127760203</v>
      </c>
      <c r="CT560">
        <v>311.56776048345699</v>
      </c>
      <c r="CU560">
        <v>320.99926333441499</v>
      </c>
      <c r="CV560">
        <v>321.43857045572901</v>
      </c>
      <c r="CW560">
        <v>309.899059694426</v>
      </c>
      <c r="CX560">
        <v>311.52131550679098</v>
      </c>
      <c r="CY560">
        <v>316.95372168318897</v>
      </c>
      <c r="CZ560">
        <v>318.60218823676399</v>
      </c>
      <c r="DA560">
        <v>319.10882047134299</v>
      </c>
      <c r="DB560">
        <v>323.26834887934899</v>
      </c>
      <c r="DC560">
        <v>323.97002182274298</v>
      </c>
      <c r="DD560">
        <v>327.72518172216098</v>
      </c>
      <c r="DE560">
        <v>317.61175455228403</v>
      </c>
      <c r="DF560">
        <v>322.74872300494798</v>
      </c>
      <c r="DG560">
        <v>319.93405351150102</v>
      </c>
      <c r="DH560">
        <v>318.88430056999198</v>
      </c>
      <c r="DI560">
        <v>329.55793903849798</v>
      </c>
      <c r="DJ560">
        <v>320.61628692604398</v>
      </c>
      <c r="DK560">
        <v>326.20876322403598</v>
      </c>
      <c r="DL560">
        <v>313.09577594124403</v>
      </c>
      <c r="DM560">
        <v>332.16456131376498</v>
      </c>
      <c r="DN560">
        <v>321.66569712900002</v>
      </c>
      <c r="DO560">
        <v>322.836632818846</v>
      </c>
      <c r="DP560">
        <v>322.06890176067299</v>
      </c>
      <c r="DQ560">
        <v>331.142556881085</v>
      </c>
      <c r="DR560">
        <v>324.21962198482697</v>
      </c>
    </row>
    <row r="561" spans="1:122" x14ac:dyDescent="0.25">
      <c r="A561">
        <v>134.3391188251</v>
      </c>
      <c r="B561">
        <v>320.33092319699102</v>
      </c>
      <c r="C561">
        <v>311.32386671112101</v>
      </c>
      <c r="D561">
        <v>324.78194611474299</v>
      </c>
      <c r="E561">
        <v>322.763187269122</v>
      </c>
      <c r="F561">
        <v>313.29849068374398</v>
      </c>
      <c r="G561">
        <v>328.33114239115599</v>
      </c>
      <c r="H561">
        <v>325.37266668212698</v>
      </c>
      <c r="I561">
        <v>322.50965209995599</v>
      </c>
      <c r="J561">
        <v>324.09720673110502</v>
      </c>
      <c r="K561">
        <v>324.16500846602702</v>
      </c>
      <c r="L561">
        <v>315.477520664726</v>
      </c>
      <c r="M561">
        <v>323.73503144984301</v>
      </c>
      <c r="N561">
        <v>323.8452813527</v>
      </c>
      <c r="O561">
        <v>330.19871687230699</v>
      </c>
      <c r="P561">
        <v>319.61841186302098</v>
      </c>
      <c r="Q561">
        <v>326.97915114171298</v>
      </c>
      <c r="R561">
        <v>316.58175793047701</v>
      </c>
      <c r="S561">
        <v>305.884577310927</v>
      </c>
      <c r="T561">
        <v>314.86833307491798</v>
      </c>
      <c r="U561">
        <v>319.28088187608898</v>
      </c>
      <c r="V561">
        <v>312.36836875420403</v>
      </c>
      <c r="W561">
        <v>313.00112861904103</v>
      </c>
      <c r="X561">
        <v>321.69781671400301</v>
      </c>
      <c r="Y561">
        <v>321.47417279634101</v>
      </c>
      <c r="Z561">
        <v>322.88857297765202</v>
      </c>
      <c r="AA561">
        <v>312.93797434601697</v>
      </c>
      <c r="AB561">
        <v>317.91051041641498</v>
      </c>
      <c r="AC561">
        <v>315.84408906937102</v>
      </c>
      <c r="AD561">
        <v>320.46547626951002</v>
      </c>
      <c r="AE561">
        <v>306.76948322486697</v>
      </c>
      <c r="AF561">
        <v>313.22136186426098</v>
      </c>
      <c r="AG561">
        <v>318.39856915362498</v>
      </c>
      <c r="AH561">
        <v>313.01796077409699</v>
      </c>
      <c r="AI561">
        <v>317.37042723286601</v>
      </c>
      <c r="AJ561">
        <v>316.30083323749398</v>
      </c>
      <c r="AK561">
        <v>314.82454588143099</v>
      </c>
      <c r="AL561">
        <v>325.794863941438</v>
      </c>
      <c r="AM561">
        <v>318.27705487303501</v>
      </c>
      <c r="AN561">
        <v>318.44132863590198</v>
      </c>
      <c r="AO561">
        <v>320.24524534416901</v>
      </c>
      <c r="AP561">
        <v>312.63385742158601</v>
      </c>
      <c r="AQ561">
        <v>326.50003812795501</v>
      </c>
      <c r="AR561">
        <v>317.76490195589099</v>
      </c>
      <c r="AS561">
        <v>334.25206726345101</v>
      </c>
      <c r="AT561">
        <v>333.21503614372301</v>
      </c>
      <c r="AU561">
        <v>333.02533200997902</v>
      </c>
      <c r="AV561">
        <v>322.03033011499099</v>
      </c>
      <c r="AW561">
        <v>329.85567112068799</v>
      </c>
      <c r="AX561">
        <v>333.52829155313401</v>
      </c>
      <c r="AY561">
        <v>332.15684444742601</v>
      </c>
      <c r="AZ561">
        <v>331.48135919510003</v>
      </c>
      <c r="BA561">
        <v>322.80411181895101</v>
      </c>
      <c r="BB561">
        <v>320.82700897613603</v>
      </c>
      <c r="BC561">
        <v>321.71441579372799</v>
      </c>
      <c r="BD561">
        <v>332.19154410419202</v>
      </c>
      <c r="BE561">
        <v>323.78815197065398</v>
      </c>
      <c r="BF561">
        <v>329.846060031403</v>
      </c>
      <c r="BG561">
        <v>326.90559918525901</v>
      </c>
      <c r="BH561">
        <v>325.66230224990602</v>
      </c>
      <c r="BI561">
        <v>326.27557656696303</v>
      </c>
      <c r="BJ561">
        <v>341.73253885466198</v>
      </c>
      <c r="BK561">
        <v>330.90430756023</v>
      </c>
      <c r="BL561">
        <v>331.78290388804697</v>
      </c>
      <c r="BM561">
        <v>344.261605061377</v>
      </c>
      <c r="BN561">
        <v>340.73893398169298</v>
      </c>
      <c r="BO561">
        <v>334.51882427413602</v>
      </c>
      <c r="BP561">
        <v>337.29296196332899</v>
      </c>
      <c r="BQ561">
        <v>335.58337481209998</v>
      </c>
      <c r="BR561">
        <v>337.05922359724701</v>
      </c>
      <c r="BS561">
        <v>338.99665531504399</v>
      </c>
      <c r="BT561">
        <v>325.92509800290298</v>
      </c>
      <c r="BU561">
        <v>325.232232337673</v>
      </c>
      <c r="BV561">
        <v>320.69566825085201</v>
      </c>
      <c r="BW561">
        <v>323.11665305632602</v>
      </c>
      <c r="BX561">
        <v>325.12667347576502</v>
      </c>
      <c r="BY561">
        <v>331.65161944521998</v>
      </c>
      <c r="BZ561">
        <v>315.40303771479802</v>
      </c>
      <c r="CA561">
        <v>316.24413091843599</v>
      </c>
      <c r="CB561">
        <v>331.06494076538797</v>
      </c>
      <c r="CC561">
        <v>336.16109999327301</v>
      </c>
      <c r="CD561">
        <v>334.692902087932</v>
      </c>
      <c r="CE561">
        <v>345.323293589299</v>
      </c>
      <c r="CF561">
        <v>350.035034101306</v>
      </c>
      <c r="CG561">
        <v>354.17895094273501</v>
      </c>
      <c r="CH561">
        <v>350.26636206499899</v>
      </c>
      <c r="CI561">
        <v>322.18803446227002</v>
      </c>
      <c r="CJ561">
        <v>313.07484311680201</v>
      </c>
      <c r="CK561">
        <v>311.34728253902</v>
      </c>
      <c r="CL561">
        <v>317.03178829829398</v>
      </c>
      <c r="CM561">
        <v>317.111926160861</v>
      </c>
      <c r="CN561">
        <v>314.32123879513301</v>
      </c>
      <c r="CO561">
        <v>315.35650176708498</v>
      </c>
      <c r="CP561">
        <v>312.35828740938001</v>
      </c>
      <c r="CQ561">
        <v>320.13962477440703</v>
      </c>
      <c r="CR561">
        <v>316.243196565093</v>
      </c>
      <c r="CS561">
        <v>316.10322081075799</v>
      </c>
      <c r="CT561">
        <v>313.62621616510501</v>
      </c>
      <c r="CU561">
        <v>315.64241436308998</v>
      </c>
      <c r="CV561">
        <v>319.55679677493703</v>
      </c>
      <c r="CW561">
        <v>308.17472944540299</v>
      </c>
      <c r="CX561">
        <v>314.66241542673799</v>
      </c>
      <c r="CY561">
        <v>316.59255938435501</v>
      </c>
      <c r="CZ561">
        <v>320.57763759801799</v>
      </c>
      <c r="DA561">
        <v>318.35921198120701</v>
      </c>
      <c r="DB561">
        <v>322.22898122031302</v>
      </c>
      <c r="DC561">
        <v>323.60058163274903</v>
      </c>
      <c r="DD561">
        <v>327.899009915546</v>
      </c>
      <c r="DE561">
        <v>316.88114585312502</v>
      </c>
      <c r="DF561">
        <v>324.24191665039001</v>
      </c>
      <c r="DG561">
        <v>323.014379507066</v>
      </c>
      <c r="DH561">
        <v>324.91660091137499</v>
      </c>
      <c r="DI561">
        <v>327.72544350119898</v>
      </c>
      <c r="DJ561">
        <v>318.56789904158899</v>
      </c>
      <c r="DK561">
        <v>323.901639513102</v>
      </c>
      <c r="DL561">
        <v>318.38226944351197</v>
      </c>
      <c r="DM561">
        <v>330.83030097320898</v>
      </c>
      <c r="DN561">
        <v>321.267811805088</v>
      </c>
      <c r="DO561">
        <v>322.92918355679097</v>
      </c>
      <c r="DP561">
        <v>321.39435190299201</v>
      </c>
      <c r="DQ561">
        <v>328.57986585812199</v>
      </c>
      <c r="DR561">
        <v>324.99076887626001</v>
      </c>
    </row>
    <row r="562" spans="1:122" x14ac:dyDescent="0.25">
      <c r="A562">
        <v>134.57943925233599</v>
      </c>
      <c r="B562">
        <v>318.79896357985399</v>
      </c>
      <c r="C562">
        <v>312.96448096425399</v>
      </c>
      <c r="D562">
        <v>324.24649259711703</v>
      </c>
      <c r="E562">
        <v>320.844667488656</v>
      </c>
      <c r="F562">
        <v>315.20584955898897</v>
      </c>
      <c r="G562">
        <v>329.06927994026103</v>
      </c>
      <c r="H562">
        <v>326.56310044026702</v>
      </c>
      <c r="I562">
        <v>328.46095996063201</v>
      </c>
      <c r="J562">
        <v>322.93008764611898</v>
      </c>
      <c r="K562">
        <v>326.06268104861903</v>
      </c>
      <c r="L562">
        <v>316.04663872974902</v>
      </c>
      <c r="M562">
        <v>326.56372596040802</v>
      </c>
      <c r="N562">
        <v>327.51686898331201</v>
      </c>
      <c r="O562">
        <v>328.866999278479</v>
      </c>
      <c r="P562">
        <v>316.658029466963</v>
      </c>
      <c r="Q562">
        <v>326.75519511191698</v>
      </c>
      <c r="R562">
        <v>318.52068511236001</v>
      </c>
      <c r="S562">
        <v>309.39158051854002</v>
      </c>
      <c r="T562">
        <v>308.50649344487198</v>
      </c>
      <c r="U562">
        <v>315.05958292514498</v>
      </c>
      <c r="V562">
        <v>312.334875761251</v>
      </c>
      <c r="W562">
        <v>309.14159552129598</v>
      </c>
      <c r="X562">
        <v>320.895687409137</v>
      </c>
      <c r="Y562">
        <v>324.31249949090699</v>
      </c>
      <c r="Z562">
        <v>321.18573713722702</v>
      </c>
      <c r="AA562">
        <v>311.64220878389199</v>
      </c>
      <c r="AB562">
        <v>321.53509578663</v>
      </c>
      <c r="AC562">
        <v>317.456302859115</v>
      </c>
      <c r="AD562">
        <v>318.71116741379899</v>
      </c>
      <c r="AE562">
        <v>303.89256731120901</v>
      </c>
      <c r="AF562">
        <v>316.01972214446801</v>
      </c>
      <c r="AG562">
        <v>318.67825971317501</v>
      </c>
      <c r="AH562">
        <v>312.07431855935698</v>
      </c>
      <c r="AI562">
        <v>317.34171754312302</v>
      </c>
      <c r="AJ562">
        <v>317.07275060905801</v>
      </c>
      <c r="AK562">
        <v>317.36971871466602</v>
      </c>
      <c r="AL562">
        <v>325.00984391675701</v>
      </c>
      <c r="AM562">
        <v>314.01505441387098</v>
      </c>
      <c r="AN562">
        <v>315.43588684028703</v>
      </c>
      <c r="AO562">
        <v>318.78476989576802</v>
      </c>
      <c r="AP562">
        <v>315.09333372784698</v>
      </c>
      <c r="AQ562">
        <v>320.85906984648</v>
      </c>
      <c r="AR562">
        <v>316.27940939117502</v>
      </c>
      <c r="AS562">
        <v>332.71086205274202</v>
      </c>
      <c r="AT562">
        <v>330.32104124681399</v>
      </c>
      <c r="AU562">
        <v>331.74210866583599</v>
      </c>
      <c r="AV562">
        <v>316.91100188816898</v>
      </c>
      <c r="AW562">
        <v>328.772048003799</v>
      </c>
      <c r="AX562">
        <v>331.75500059029201</v>
      </c>
      <c r="AY562">
        <v>334.60280923137998</v>
      </c>
      <c r="AZ562">
        <v>332.91613172456999</v>
      </c>
      <c r="BA562">
        <v>323.20041124157098</v>
      </c>
      <c r="BB562">
        <v>316.67030615711701</v>
      </c>
      <c r="BC562">
        <v>318.83627396682999</v>
      </c>
      <c r="BD562">
        <v>333.87522045211801</v>
      </c>
      <c r="BE562">
        <v>326.04852371603698</v>
      </c>
      <c r="BF562">
        <v>329.12804460001502</v>
      </c>
      <c r="BG562">
        <v>325.35153368026801</v>
      </c>
      <c r="BH562">
        <v>327.29018265907399</v>
      </c>
      <c r="BI562">
        <v>324.43474730443501</v>
      </c>
      <c r="BJ562">
        <v>340.62381253096299</v>
      </c>
      <c r="BK562">
        <v>329.56840677934798</v>
      </c>
      <c r="BL562">
        <v>338.140999828259</v>
      </c>
      <c r="BM562">
        <v>344.83790341391</v>
      </c>
      <c r="BN562">
        <v>340.32648599905201</v>
      </c>
      <c r="BO562">
        <v>337.105958686409</v>
      </c>
      <c r="BP562">
        <v>340.86197554766102</v>
      </c>
      <c r="BQ562">
        <v>337.706122850898</v>
      </c>
      <c r="BR562">
        <v>333.99311835963402</v>
      </c>
      <c r="BS562">
        <v>336.40476386531498</v>
      </c>
      <c r="BT562">
        <v>329.49337118449102</v>
      </c>
      <c r="BU562">
        <v>321.321984788934</v>
      </c>
      <c r="BV562">
        <v>322.80258156309299</v>
      </c>
      <c r="BW562">
        <v>322.991052962634</v>
      </c>
      <c r="BX562">
        <v>329.79270212567798</v>
      </c>
      <c r="BY562">
        <v>333.947469948643</v>
      </c>
      <c r="BZ562">
        <v>314.91923767503198</v>
      </c>
      <c r="CA562">
        <v>316.49471635651201</v>
      </c>
      <c r="CB562">
        <v>330.62603981615302</v>
      </c>
      <c r="CC562">
        <v>333.48559032143999</v>
      </c>
      <c r="CD562">
        <v>339.36426480731097</v>
      </c>
      <c r="CE562">
        <v>349.67936362849599</v>
      </c>
      <c r="CF562">
        <v>353.09234956779</v>
      </c>
      <c r="CG562">
        <v>358.53989847328501</v>
      </c>
      <c r="CH562">
        <v>354.24638572241298</v>
      </c>
      <c r="CI562">
        <v>320.889419562949</v>
      </c>
      <c r="CJ562">
        <v>312.69954597969399</v>
      </c>
      <c r="CK562">
        <v>310.88886488628702</v>
      </c>
      <c r="CL562">
        <v>318.08639919898201</v>
      </c>
      <c r="CM562">
        <v>318.18314222531302</v>
      </c>
      <c r="CN562">
        <v>315.16739916961097</v>
      </c>
      <c r="CO562">
        <v>314.14839034489103</v>
      </c>
      <c r="CP562">
        <v>313.104393277859</v>
      </c>
      <c r="CQ562">
        <v>317.35871016405002</v>
      </c>
      <c r="CR562">
        <v>316.83677677878899</v>
      </c>
      <c r="CS562">
        <v>316.89486931334199</v>
      </c>
      <c r="CT562">
        <v>312.781248805953</v>
      </c>
      <c r="CU562">
        <v>310.48437001792098</v>
      </c>
      <c r="CV562">
        <v>318.61867928995201</v>
      </c>
      <c r="CW562">
        <v>306.03010305343201</v>
      </c>
      <c r="CX562">
        <v>318.094258210855</v>
      </c>
      <c r="CY562">
        <v>317.08354482617801</v>
      </c>
      <c r="CZ562">
        <v>321.42392110433502</v>
      </c>
      <c r="DA562">
        <v>318.101916408958</v>
      </c>
      <c r="DB562">
        <v>321.403660152545</v>
      </c>
      <c r="DC562">
        <v>323.13711622300502</v>
      </c>
      <c r="DD562">
        <v>327.00159382137502</v>
      </c>
      <c r="DE562">
        <v>316.72723510873101</v>
      </c>
      <c r="DF562">
        <v>324.89752843582301</v>
      </c>
      <c r="DG562">
        <v>324.93093478653998</v>
      </c>
      <c r="DH562">
        <v>330.73462355368002</v>
      </c>
      <c r="DI562">
        <v>324.331498368719</v>
      </c>
      <c r="DJ562">
        <v>316.76128339551502</v>
      </c>
      <c r="DK562">
        <v>322.69449173061798</v>
      </c>
      <c r="DL562">
        <v>322.64069278941298</v>
      </c>
      <c r="DM562">
        <v>330.04125078340201</v>
      </c>
      <c r="DN562">
        <v>321.145791478121</v>
      </c>
      <c r="DO562">
        <v>323.10269375013303</v>
      </c>
      <c r="DP562">
        <v>319.30928043636698</v>
      </c>
      <c r="DQ562">
        <v>326.44197616435201</v>
      </c>
      <c r="DR562">
        <v>326.666403429127</v>
      </c>
    </row>
    <row r="563" spans="1:122" x14ac:dyDescent="0.25">
      <c r="A563">
        <v>134.819759679572</v>
      </c>
      <c r="B563">
        <v>318.79896357985399</v>
      </c>
      <c r="C563">
        <v>312.96448096425399</v>
      </c>
      <c r="D563">
        <v>324.24649259711703</v>
      </c>
      <c r="E563">
        <v>320.844667488656</v>
      </c>
      <c r="F563">
        <v>315.20584955898897</v>
      </c>
      <c r="G563">
        <v>329.06927994026103</v>
      </c>
      <c r="H563">
        <v>326.56310044026702</v>
      </c>
      <c r="I563">
        <v>328.46095996063201</v>
      </c>
      <c r="J563">
        <v>322.93008764611898</v>
      </c>
      <c r="K563">
        <v>326.06268104861903</v>
      </c>
      <c r="L563">
        <v>316.04663872974902</v>
      </c>
      <c r="M563">
        <v>326.56372596040802</v>
      </c>
      <c r="N563">
        <v>327.51686898331201</v>
      </c>
      <c r="O563">
        <v>328.866999278479</v>
      </c>
      <c r="P563">
        <v>316.658029466963</v>
      </c>
      <c r="Q563">
        <v>326.75519511191698</v>
      </c>
      <c r="R563">
        <v>318.52068511236001</v>
      </c>
      <c r="S563">
        <v>309.39158051854002</v>
      </c>
      <c r="T563">
        <v>308.50649344487198</v>
      </c>
      <c r="U563">
        <v>315.05958292514498</v>
      </c>
      <c r="V563">
        <v>312.334875761251</v>
      </c>
      <c r="W563">
        <v>309.14159552129598</v>
      </c>
      <c r="X563">
        <v>320.895687409137</v>
      </c>
      <c r="Y563">
        <v>324.31249949090699</v>
      </c>
      <c r="Z563">
        <v>321.18573713722702</v>
      </c>
      <c r="AA563">
        <v>311.64220878389199</v>
      </c>
      <c r="AB563">
        <v>321.53509578663</v>
      </c>
      <c r="AC563">
        <v>317.456302859115</v>
      </c>
      <c r="AD563">
        <v>318.71116741379899</v>
      </c>
      <c r="AE563">
        <v>303.89256731120901</v>
      </c>
      <c r="AF563">
        <v>316.01972214446801</v>
      </c>
      <c r="AG563">
        <v>318.67825971317501</v>
      </c>
      <c r="AH563">
        <v>312.07431855935698</v>
      </c>
      <c r="AI563">
        <v>317.34171754312302</v>
      </c>
      <c r="AJ563">
        <v>317.07275060905801</v>
      </c>
      <c r="AK563">
        <v>317.36971871466602</v>
      </c>
      <c r="AL563">
        <v>325.00984391675701</v>
      </c>
      <c r="AM563">
        <v>314.01505441387098</v>
      </c>
      <c r="AN563">
        <v>315.43588684028703</v>
      </c>
      <c r="AO563">
        <v>318.78476989576802</v>
      </c>
      <c r="AP563">
        <v>315.09333372784698</v>
      </c>
      <c r="AQ563">
        <v>320.85906984648</v>
      </c>
      <c r="AR563">
        <v>316.27940939117502</v>
      </c>
      <c r="AS563">
        <v>332.71086205274202</v>
      </c>
      <c r="AT563">
        <v>330.32104124681399</v>
      </c>
      <c r="AU563">
        <v>331.74210866583599</v>
      </c>
      <c r="AV563">
        <v>316.91100188816898</v>
      </c>
      <c r="AW563">
        <v>328.772048003799</v>
      </c>
      <c r="AX563">
        <v>331.75500059029201</v>
      </c>
      <c r="AY563">
        <v>334.60280923137998</v>
      </c>
      <c r="AZ563">
        <v>332.91613172456999</v>
      </c>
      <c r="BA563">
        <v>323.20041124157098</v>
      </c>
      <c r="BB563">
        <v>316.67030615711701</v>
      </c>
      <c r="BC563">
        <v>318.83627396682999</v>
      </c>
      <c r="BD563">
        <v>333.87522045211801</v>
      </c>
      <c r="BE563">
        <v>326.04852371603698</v>
      </c>
      <c r="BF563">
        <v>329.12804460001502</v>
      </c>
      <c r="BG563">
        <v>325.35153368026801</v>
      </c>
      <c r="BH563">
        <v>327.29018265907399</v>
      </c>
      <c r="BI563">
        <v>324.43474730443501</v>
      </c>
      <c r="BJ563">
        <v>340.62381253096299</v>
      </c>
      <c r="BK563">
        <v>329.56840677934798</v>
      </c>
      <c r="BL563">
        <v>338.140999828259</v>
      </c>
      <c r="BM563">
        <v>344.83790341391</v>
      </c>
      <c r="BN563">
        <v>340.32648599905201</v>
      </c>
      <c r="BO563">
        <v>337.105958686409</v>
      </c>
      <c r="BP563">
        <v>340.86197554766102</v>
      </c>
      <c r="BQ563">
        <v>337.706122850898</v>
      </c>
      <c r="BR563">
        <v>333.99311835963402</v>
      </c>
      <c r="BS563">
        <v>336.40476386531498</v>
      </c>
      <c r="BT563">
        <v>329.49337118449102</v>
      </c>
      <c r="BU563">
        <v>321.321984788934</v>
      </c>
      <c r="BV563">
        <v>322.80258156309299</v>
      </c>
      <c r="BW563">
        <v>322.991052962634</v>
      </c>
      <c r="BX563">
        <v>329.79270212567798</v>
      </c>
      <c r="BY563">
        <v>333.947469948643</v>
      </c>
      <c r="BZ563">
        <v>314.91923767503198</v>
      </c>
      <c r="CA563">
        <v>316.49471635651201</v>
      </c>
      <c r="CB563">
        <v>330.62603981615302</v>
      </c>
      <c r="CC563">
        <v>333.48559032143999</v>
      </c>
      <c r="CD563">
        <v>339.36426480731097</v>
      </c>
      <c r="CE563">
        <v>349.67936362849599</v>
      </c>
      <c r="CF563">
        <v>353.09234956779</v>
      </c>
      <c r="CG563">
        <v>358.53989847328501</v>
      </c>
      <c r="CH563">
        <v>354.24638572241298</v>
      </c>
      <c r="CI563">
        <v>320.889419562949</v>
      </c>
      <c r="CJ563">
        <v>312.69954597969399</v>
      </c>
      <c r="CK563">
        <v>310.88886488628702</v>
      </c>
      <c r="CL563">
        <v>318.08639919898201</v>
      </c>
      <c r="CM563">
        <v>318.18314222531302</v>
      </c>
      <c r="CN563">
        <v>315.16739916961097</v>
      </c>
      <c r="CO563">
        <v>314.14839034489103</v>
      </c>
      <c r="CP563">
        <v>313.104393277859</v>
      </c>
      <c r="CQ563">
        <v>317.35871016405002</v>
      </c>
      <c r="CR563">
        <v>316.83677677878899</v>
      </c>
      <c r="CS563">
        <v>316.89486931334199</v>
      </c>
      <c r="CT563">
        <v>312.781248805953</v>
      </c>
      <c r="CU563">
        <v>310.48437001792098</v>
      </c>
      <c r="CV563">
        <v>318.61867928995201</v>
      </c>
      <c r="CW563">
        <v>306.03010305343201</v>
      </c>
      <c r="CX563">
        <v>318.094258210855</v>
      </c>
      <c r="CY563">
        <v>317.08354482617801</v>
      </c>
      <c r="CZ563">
        <v>321.42392110433502</v>
      </c>
      <c r="DA563">
        <v>318.101916408958</v>
      </c>
      <c r="DB563">
        <v>321.403660152545</v>
      </c>
      <c r="DC563">
        <v>323.13711622300502</v>
      </c>
      <c r="DD563">
        <v>327.00159382137502</v>
      </c>
      <c r="DE563">
        <v>316.72723510873101</v>
      </c>
      <c r="DF563">
        <v>324.89752843582301</v>
      </c>
      <c r="DG563">
        <v>324.93093478653998</v>
      </c>
      <c r="DH563">
        <v>330.73462355368002</v>
      </c>
      <c r="DI563">
        <v>324.331498368719</v>
      </c>
      <c r="DJ563">
        <v>316.76128339551502</v>
      </c>
      <c r="DK563">
        <v>322.69449173061798</v>
      </c>
      <c r="DL563">
        <v>322.64069278941298</v>
      </c>
      <c r="DM563">
        <v>330.04125078340201</v>
      </c>
      <c r="DN563">
        <v>321.145791478121</v>
      </c>
      <c r="DO563">
        <v>323.10269375013303</v>
      </c>
      <c r="DP563">
        <v>319.30928043636698</v>
      </c>
      <c r="DQ563">
        <v>326.44197616435201</v>
      </c>
      <c r="DR563">
        <v>326.666403429127</v>
      </c>
    </row>
    <row r="564" spans="1:122" x14ac:dyDescent="0.25">
      <c r="A564">
        <v>135.06008010680901</v>
      </c>
      <c r="B564">
        <v>322.91648732040102</v>
      </c>
      <c r="C564">
        <v>315.358561919522</v>
      </c>
      <c r="D564">
        <v>324.98928093555298</v>
      </c>
      <c r="E564">
        <v>319.60581341794699</v>
      </c>
      <c r="F564">
        <v>313.19239804822899</v>
      </c>
      <c r="G564">
        <v>326.76319196151297</v>
      </c>
      <c r="H564">
        <v>327.96155929030999</v>
      </c>
      <c r="I564">
        <v>328.89365488989102</v>
      </c>
      <c r="J564">
        <v>323.82428273878702</v>
      </c>
      <c r="K564">
        <v>322.529050341291</v>
      </c>
      <c r="L564">
        <v>318.00971946586401</v>
      </c>
      <c r="M564">
        <v>325.86327626132299</v>
      </c>
      <c r="N564">
        <v>329.35204333035102</v>
      </c>
      <c r="O564">
        <v>326.11705317162199</v>
      </c>
      <c r="P564">
        <v>317.36342606204198</v>
      </c>
      <c r="Q564">
        <v>324.88273064363398</v>
      </c>
      <c r="R564">
        <v>319.88798708468698</v>
      </c>
      <c r="S564">
        <v>311.56239398481199</v>
      </c>
      <c r="T564">
        <v>309.93234931827499</v>
      </c>
      <c r="U564">
        <v>312.433921101507</v>
      </c>
      <c r="V564">
        <v>313.42005883160999</v>
      </c>
      <c r="W564">
        <v>312.29875261095702</v>
      </c>
      <c r="X564">
        <v>319.81309396167597</v>
      </c>
      <c r="Y564">
        <v>320.85811376051299</v>
      </c>
      <c r="Z564">
        <v>316.40665189527402</v>
      </c>
      <c r="AA564">
        <v>311.816598141258</v>
      </c>
      <c r="AB564">
        <v>320.42698368152497</v>
      </c>
      <c r="AC564">
        <v>315.78260871836699</v>
      </c>
      <c r="AD564">
        <v>320.40269105147399</v>
      </c>
      <c r="AE564">
        <v>304.786650749442</v>
      </c>
      <c r="AF564">
        <v>318.45595082206501</v>
      </c>
      <c r="AG564">
        <v>318.89791245449902</v>
      </c>
      <c r="AH564">
        <v>312.32743354003998</v>
      </c>
      <c r="AI564">
        <v>321.74402443397702</v>
      </c>
      <c r="AJ564">
        <v>317.58520408424903</v>
      </c>
      <c r="AK564">
        <v>318.881368737142</v>
      </c>
      <c r="AL564">
        <v>326.05235283078002</v>
      </c>
      <c r="AM564">
        <v>316.65808308064197</v>
      </c>
      <c r="AN564">
        <v>318.87178561881802</v>
      </c>
      <c r="AO564">
        <v>317.01216231271002</v>
      </c>
      <c r="AP564">
        <v>315.44126783361202</v>
      </c>
      <c r="AQ564">
        <v>321.69769995596403</v>
      </c>
      <c r="AR564">
        <v>321.28547176116803</v>
      </c>
      <c r="AS564">
        <v>335.47537812065502</v>
      </c>
      <c r="AT564">
        <v>330.47570003394497</v>
      </c>
      <c r="AU564">
        <v>331.17200930296599</v>
      </c>
      <c r="AV564">
        <v>319.971551458855</v>
      </c>
      <c r="AW564">
        <v>326.34294679184802</v>
      </c>
      <c r="AX564">
        <v>329.05568786908901</v>
      </c>
      <c r="AY564">
        <v>330.51585514473402</v>
      </c>
      <c r="AZ564">
        <v>328.11301961845498</v>
      </c>
      <c r="BA564">
        <v>325.72163259017401</v>
      </c>
      <c r="BB564">
        <v>317.515728125088</v>
      </c>
      <c r="BC564">
        <v>321.38216245660198</v>
      </c>
      <c r="BD564">
        <v>331.38801566332501</v>
      </c>
      <c r="BE564">
        <v>326.62255223445402</v>
      </c>
      <c r="BF564">
        <v>327.853739774068</v>
      </c>
      <c r="BG564">
        <v>324.65917251484899</v>
      </c>
      <c r="BH564">
        <v>330.07129231719802</v>
      </c>
      <c r="BI564">
        <v>322.174853778439</v>
      </c>
      <c r="BJ564">
        <v>338.61021408506701</v>
      </c>
      <c r="BK564">
        <v>334.43451135876199</v>
      </c>
      <c r="BL564">
        <v>340.24272795275903</v>
      </c>
      <c r="BM564">
        <v>341.46896334374202</v>
      </c>
      <c r="BN564">
        <v>339.20528413742102</v>
      </c>
      <c r="BO564">
        <v>336.95190996059</v>
      </c>
      <c r="BP564">
        <v>340.25542078256501</v>
      </c>
      <c r="BQ564">
        <v>337.248501219106</v>
      </c>
      <c r="BR564">
        <v>329.74000632508597</v>
      </c>
      <c r="BS564">
        <v>338.816788732041</v>
      </c>
      <c r="BT564">
        <v>332.670194289812</v>
      </c>
      <c r="BU564">
        <v>319.82381817828099</v>
      </c>
      <c r="BV564">
        <v>324.04718872525302</v>
      </c>
      <c r="BW564">
        <v>322.95108948229</v>
      </c>
      <c r="BX564">
        <v>332.51758843428303</v>
      </c>
      <c r="BY564">
        <v>330.51244957694303</v>
      </c>
      <c r="BZ564">
        <v>312.81158256364398</v>
      </c>
      <c r="CA564">
        <v>317.54963440704302</v>
      </c>
      <c r="CB564">
        <v>331.07504093671201</v>
      </c>
      <c r="CC564">
        <v>334.919113490359</v>
      </c>
      <c r="CD564">
        <v>342.02592967389597</v>
      </c>
      <c r="CE564">
        <v>356.604825956811</v>
      </c>
      <c r="CF564">
        <v>358.71335036299399</v>
      </c>
      <c r="CG564">
        <v>360.912320475402</v>
      </c>
      <c r="CH564">
        <v>355.20193031218201</v>
      </c>
      <c r="CI564">
        <v>325.83710275020002</v>
      </c>
      <c r="CJ564">
        <v>315.94309268316402</v>
      </c>
      <c r="CK564">
        <v>308.984689960065</v>
      </c>
      <c r="CL564">
        <v>320.56083636797399</v>
      </c>
      <c r="CM564">
        <v>319.63240974094998</v>
      </c>
      <c r="CN564">
        <v>315.03938126107198</v>
      </c>
      <c r="CO564">
        <v>311.61737758945202</v>
      </c>
      <c r="CP564">
        <v>315.27686571368997</v>
      </c>
      <c r="CQ564">
        <v>315.45927886170199</v>
      </c>
      <c r="CR564">
        <v>316.65843141358499</v>
      </c>
      <c r="CS564">
        <v>316.21380912164699</v>
      </c>
      <c r="CT564">
        <v>314.06052722653197</v>
      </c>
      <c r="CU564">
        <v>313.685244157407</v>
      </c>
      <c r="CV564">
        <v>315.556892436814</v>
      </c>
      <c r="CW564">
        <v>306.04165525027901</v>
      </c>
      <c r="CX564">
        <v>319.17381632962099</v>
      </c>
      <c r="CY564">
        <v>318.93465416623502</v>
      </c>
      <c r="CZ564">
        <v>321.77391964071899</v>
      </c>
      <c r="DA564">
        <v>318.31563909060498</v>
      </c>
      <c r="DB564">
        <v>319.27309155072101</v>
      </c>
      <c r="DC564">
        <v>325.91943816626502</v>
      </c>
      <c r="DD564">
        <v>325.68085650858001</v>
      </c>
      <c r="DE564">
        <v>318.21861182953</v>
      </c>
      <c r="DF564">
        <v>322.15058229598998</v>
      </c>
      <c r="DG564">
        <v>326.29615942017199</v>
      </c>
      <c r="DH564">
        <v>332.02976286663198</v>
      </c>
      <c r="DI564">
        <v>326.16448761039197</v>
      </c>
      <c r="DJ564">
        <v>316.00660527203303</v>
      </c>
      <c r="DK564">
        <v>324.74670842692097</v>
      </c>
      <c r="DL564">
        <v>323.31502722020002</v>
      </c>
      <c r="DM564">
        <v>331.66722906488002</v>
      </c>
      <c r="DN564">
        <v>321.68907393928401</v>
      </c>
      <c r="DO564">
        <v>323.23312068127899</v>
      </c>
      <c r="DP564">
        <v>321.42788007509</v>
      </c>
      <c r="DQ564">
        <v>324.18293335933498</v>
      </c>
      <c r="DR564">
        <v>326.58915896442301</v>
      </c>
    </row>
    <row r="565" spans="1:122" x14ac:dyDescent="0.25">
      <c r="A565">
        <v>135.300400534045</v>
      </c>
      <c r="B565">
        <v>329.57939295813901</v>
      </c>
      <c r="C565">
        <v>319.12378981481402</v>
      </c>
      <c r="D565">
        <v>326.12688355139801</v>
      </c>
      <c r="E565">
        <v>317.435265921949</v>
      </c>
      <c r="F565">
        <v>310.287525636986</v>
      </c>
      <c r="G565">
        <v>323.155957922227</v>
      </c>
      <c r="H565">
        <v>330.28495958215501</v>
      </c>
      <c r="I565">
        <v>329.66746033951398</v>
      </c>
      <c r="J565">
        <v>324.92507469581398</v>
      </c>
      <c r="K565">
        <v>317.12891636931698</v>
      </c>
      <c r="L565">
        <v>320.987140425993</v>
      </c>
      <c r="M565">
        <v>324.813947762677</v>
      </c>
      <c r="N565">
        <v>332.00663572789199</v>
      </c>
      <c r="O565">
        <v>321.755650067663</v>
      </c>
      <c r="P565">
        <v>318.35263187811699</v>
      </c>
      <c r="Q565">
        <v>322.49707245187</v>
      </c>
      <c r="R565">
        <v>321.92598759405598</v>
      </c>
      <c r="S565">
        <v>314.732844968515</v>
      </c>
      <c r="T565">
        <v>312.23366220928102</v>
      </c>
      <c r="U565">
        <v>308.09591584343502</v>
      </c>
      <c r="V565">
        <v>315.33190583956201</v>
      </c>
      <c r="W565">
        <v>317.25266687620001</v>
      </c>
      <c r="X565">
        <v>317.80840365868698</v>
      </c>
      <c r="Y565">
        <v>315.53317839029899</v>
      </c>
      <c r="Z565">
        <v>309.13330043692702</v>
      </c>
      <c r="AA565">
        <v>312.26729549205203</v>
      </c>
      <c r="AB565">
        <v>318.90699047623701</v>
      </c>
      <c r="AC565">
        <v>313.26375609985001</v>
      </c>
      <c r="AD565">
        <v>323.05748039055101</v>
      </c>
      <c r="AE565">
        <v>306.172477707589</v>
      </c>
      <c r="AF565">
        <v>322.28776116825799</v>
      </c>
      <c r="AG565">
        <v>319.69335312025203</v>
      </c>
      <c r="AH565">
        <v>312.55861711295501</v>
      </c>
      <c r="AI565">
        <v>328.84790947860898</v>
      </c>
      <c r="AJ565">
        <v>318.20795546843601</v>
      </c>
      <c r="AK565">
        <v>321.03432160722701</v>
      </c>
      <c r="AL565">
        <v>327.59535462568999</v>
      </c>
      <c r="AM565">
        <v>320.851376800813</v>
      </c>
      <c r="AN565">
        <v>323.92720461406799</v>
      </c>
      <c r="AO565">
        <v>314.360935485722</v>
      </c>
      <c r="AP565">
        <v>316.113371668333</v>
      </c>
      <c r="AQ565">
        <v>323.04672933831802</v>
      </c>
      <c r="AR565">
        <v>329.10210413644899</v>
      </c>
      <c r="AS565">
        <v>339.79444523709401</v>
      </c>
      <c r="AT565">
        <v>330.933027930104</v>
      </c>
      <c r="AU565">
        <v>330.39625037788198</v>
      </c>
      <c r="AV565">
        <v>324.23657256751801</v>
      </c>
      <c r="AW565">
        <v>322.66945772932598</v>
      </c>
      <c r="AX565">
        <v>324.92228384469303</v>
      </c>
      <c r="AY565">
        <v>324.21184771041499</v>
      </c>
      <c r="AZ565">
        <v>320.808805083896</v>
      </c>
      <c r="BA565">
        <v>329.48608508704899</v>
      </c>
      <c r="BB565">
        <v>318.79204495299598</v>
      </c>
      <c r="BC565">
        <v>325.364419045104</v>
      </c>
      <c r="BD565">
        <v>327.15831133164897</v>
      </c>
      <c r="BE565">
        <v>327.55056438077099</v>
      </c>
      <c r="BF565">
        <v>326.14980112397399</v>
      </c>
      <c r="BG565">
        <v>323.73905729757797</v>
      </c>
      <c r="BH565">
        <v>334.03791074373902</v>
      </c>
      <c r="BI565">
        <v>318.67954144119801</v>
      </c>
      <c r="BJ565">
        <v>335.57722527602499</v>
      </c>
      <c r="BK565">
        <v>341.931465211199</v>
      </c>
      <c r="BL565">
        <v>343.31929275665198</v>
      </c>
      <c r="BM565">
        <v>336.24233216412199</v>
      </c>
      <c r="BN565">
        <v>337.50942689919998</v>
      </c>
      <c r="BO565">
        <v>337.02960478695201</v>
      </c>
      <c r="BP565">
        <v>339.52097456221298</v>
      </c>
      <c r="BQ565">
        <v>336.28380496040802</v>
      </c>
      <c r="BR565">
        <v>322.8349181735</v>
      </c>
      <c r="BS565">
        <v>342.28699085562602</v>
      </c>
      <c r="BT565">
        <v>337.28410851932301</v>
      </c>
      <c r="BU565">
        <v>317.645263124986</v>
      </c>
      <c r="BV565">
        <v>326.127823406853</v>
      </c>
      <c r="BW565">
        <v>322.82750934012898</v>
      </c>
      <c r="BX565">
        <v>336.55393752094</v>
      </c>
      <c r="BY565">
        <v>325.16705061771802</v>
      </c>
      <c r="BZ565">
        <v>309.45662717976398</v>
      </c>
      <c r="CA565">
        <v>319.06074767127598</v>
      </c>
      <c r="CB565">
        <v>331.79372929811001</v>
      </c>
      <c r="CC565">
        <v>337.042478879405</v>
      </c>
      <c r="CD565">
        <v>346.20390575047799</v>
      </c>
      <c r="CE565">
        <v>367.28874051826199</v>
      </c>
      <c r="CF565">
        <v>367.786832442665</v>
      </c>
      <c r="CG565">
        <v>364.69040553526997</v>
      </c>
      <c r="CH565">
        <v>356.72436179921101</v>
      </c>
      <c r="CI565">
        <v>333.42403406197297</v>
      </c>
      <c r="CJ565">
        <v>321.10523755817098</v>
      </c>
      <c r="CK565">
        <v>306.39350652945097</v>
      </c>
      <c r="CL565">
        <v>324.14997944292901</v>
      </c>
      <c r="CM565">
        <v>321.97542153725198</v>
      </c>
      <c r="CN565">
        <v>314.52780688809099</v>
      </c>
      <c r="CO565">
        <v>307.73674704164</v>
      </c>
      <c r="CP565">
        <v>318.89489002140101</v>
      </c>
      <c r="CQ565">
        <v>312.95728379434598</v>
      </c>
      <c r="CR565">
        <v>316.52153856551399</v>
      </c>
      <c r="CS565">
        <v>315.12869639713199</v>
      </c>
      <c r="CT565">
        <v>316.02316772620401</v>
      </c>
      <c r="CU565">
        <v>318.54164165176599</v>
      </c>
      <c r="CV565">
        <v>310.72479754819</v>
      </c>
      <c r="CW565">
        <v>306.19035197734303</v>
      </c>
      <c r="CX565">
        <v>320.84556470661101</v>
      </c>
      <c r="CY565">
        <v>321.70794307168899</v>
      </c>
      <c r="CZ565">
        <v>322.33693429682802</v>
      </c>
      <c r="DA565">
        <v>318.39285948246498</v>
      </c>
      <c r="DB565">
        <v>315.79194604116702</v>
      </c>
      <c r="DC565">
        <v>330.20865457130401</v>
      </c>
      <c r="DD565">
        <v>323.42350047713302</v>
      </c>
      <c r="DE565">
        <v>320.58020938844902</v>
      </c>
      <c r="DF565">
        <v>317.81497421306398</v>
      </c>
      <c r="DG565">
        <v>328.21585720600399</v>
      </c>
      <c r="DH565">
        <v>334.05711744221099</v>
      </c>
      <c r="DI565">
        <v>329.02718193835898</v>
      </c>
      <c r="DJ565">
        <v>314.50397810664498</v>
      </c>
      <c r="DK565">
        <v>328.01061721718702</v>
      </c>
      <c r="DL565">
        <v>323.97325554525003</v>
      </c>
      <c r="DM565">
        <v>334.264373303958</v>
      </c>
      <c r="DN565">
        <v>322.30335380212802</v>
      </c>
      <c r="DO565">
        <v>323.336727645407</v>
      </c>
      <c r="DP565">
        <v>324.36327111087797</v>
      </c>
      <c r="DQ565">
        <v>320.60129139215599</v>
      </c>
      <c r="DR565">
        <v>326.24688970492099</v>
      </c>
    </row>
    <row r="566" spans="1:122" x14ac:dyDescent="0.25">
      <c r="A566">
        <v>135.54072096128101</v>
      </c>
      <c r="B566">
        <v>329.57939295813901</v>
      </c>
      <c r="C566">
        <v>319.12378981481402</v>
      </c>
      <c r="D566">
        <v>326.12688355139801</v>
      </c>
      <c r="E566">
        <v>317.435265921949</v>
      </c>
      <c r="F566">
        <v>310.287525636986</v>
      </c>
      <c r="G566">
        <v>323.155957922227</v>
      </c>
      <c r="H566">
        <v>330.28495958215501</v>
      </c>
      <c r="I566">
        <v>329.66746033951398</v>
      </c>
      <c r="J566">
        <v>324.92507469581398</v>
      </c>
      <c r="K566">
        <v>317.12891636931698</v>
      </c>
      <c r="L566">
        <v>320.987140425993</v>
      </c>
      <c r="M566">
        <v>324.813947762677</v>
      </c>
      <c r="N566">
        <v>332.00663572789199</v>
      </c>
      <c r="O566">
        <v>321.755650067663</v>
      </c>
      <c r="P566">
        <v>318.35263187811699</v>
      </c>
      <c r="Q566">
        <v>322.49707245187</v>
      </c>
      <c r="R566">
        <v>321.92598759405598</v>
      </c>
      <c r="S566">
        <v>314.732844968515</v>
      </c>
      <c r="T566">
        <v>312.23366220928102</v>
      </c>
      <c r="U566">
        <v>308.09591584343502</v>
      </c>
      <c r="V566">
        <v>315.33190583956201</v>
      </c>
      <c r="W566">
        <v>317.25266687620001</v>
      </c>
      <c r="X566">
        <v>317.80840365868698</v>
      </c>
      <c r="Y566">
        <v>315.53317839029899</v>
      </c>
      <c r="Z566">
        <v>309.13330043692702</v>
      </c>
      <c r="AA566">
        <v>312.26729549205203</v>
      </c>
      <c r="AB566">
        <v>318.90699047623701</v>
      </c>
      <c r="AC566">
        <v>313.26375609985001</v>
      </c>
      <c r="AD566">
        <v>323.05748039055101</v>
      </c>
      <c r="AE566">
        <v>306.172477707589</v>
      </c>
      <c r="AF566">
        <v>322.28776116825799</v>
      </c>
      <c r="AG566">
        <v>319.69335312025203</v>
      </c>
      <c r="AH566">
        <v>312.55861711295501</v>
      </c>
      <c r="AI566">
        <v>328.84790947860898</v>
      </c>
      <c r="AJ566">
        <v>318.20795546843601</v>
      </c>
      <c r="AK566">
        <v>321.03432160722701</v>
      </c>
      <c r="AL566">
        <v>327.59535462568999</v>
      </c>
      <c r="AM566">
        <v>320.851376800813</v>
      </c>
      <c r="AN566">
        <v>323.92720461406799</v>
      </c>
      <c r="AO566">
        <v>314.360935485722</v>
      </c>
      <c r="AP566">
        <v>316.113371668333</v>
      </c>
      <c r="AQ566">
        <v>323.04672933831802</v>
      </c>
      <c r="AR566">
        <v>329.10210413644899</v>
      </c>
      <c r="AS566">
        <v>339.79444523709401</v>
      </c>
      <c r="AT566">
        <v>330.933027930104</v>
      </c>
      <c r="AU566">
        <v>330.39625037788198</v>
      </c>
      <c r="AV566">
        <v>324.23657256751801</v>
      </c>
      <c r="AW566">
        <v>322.66945772932598</v>
      </c>
      <c r="AX566">
        <v>324.92228384469303</v>
      </c>
      <c r="AY566">
        <v>324.21184771041499</v>
      </c>
      <c r="AZ566">
        <v>320.808805083896</v>
      </c>
      <c r="BA566">
        <v>329.48608508704899</v>
      </c>
      <c r="BB566">
        <v>318.79204495299598</v>
      </c>
      <c r="BC566">
        <v>325.364419045104</v>
      </c>
      <c r="BD566">
        <v>327.15831133164897</v>
      </c>
      <c r="BE566">
        <v>327.55056438077099</v>
      </c>
      <c r="BF566">
        <v>326.14980112397399</v>
      </c>
      <c r="BG566">
        <v>323.73905729757797</v>
      </c>
      <c r="BH566">
        <v>334.03791074373902</v>
      </c>
      <c r="BI566">
        <v>318.67954144119801</v>
      </c>
      <c r="BJ566">
        <v>335.57722527602499</v>
      </c>
      <c r="BK566">
        <v>341.931465211199</v>
      </c>
      <c r="BL566">
        <v>343.31929275665198</v>
      </c>
      <c r="BM566">
        <v>336.24233216412199</v>
      </c>
      <c r="BN566">
        <v>337.50942689919998</v>
      </c>
      <c r="BO566">
        <v>337.02960478695201</v>
      </c>
      <c r="BP566">
        <v>339.52097456221298</v>
      </c>
      <c r="BQ566">
        <v>336.28380496040802</v>
      </c>
      <c r="BR566">
        <v>322.8349181735</v>
      </c>
      <c r="BS566">
        <v>342.28699085562602</v>
      </c>
      <c r="BT566">
        <v>337.28410851932301</v>
      </c>
      <c r="BU566">
        <v>317.645263124986</v>
      </c>
      <c r="BV566">
        <v>326.127823406853</v>
      </c>
      <c r="BW566">
        <v>322.82750934012898</v>
      </c>
      <c r="BX566">
        <v>336.55393752094</v>
      </c>
      <c r="BY566">
        <v>325.16705061771802</v>
      </c>
      <c r="BZ566">
        <v>309.45662717976398</v>
      </c>
      <c r="CA566">
        <v>319.06074767127598</v>
      </c>
      <c r="CB566">
        <v>331.79372929811001</v>
      </c>
      <c r="CC566">
        <v>337.042478879405</v>
      </c>
      <c r="CD566">
        <v>346.20390575047799</v>
      </c>
      <c r="CE566">
        <v>367.28874051826199</v>
      </c>
      <c r="CF566">
        <v>367.786832442665</v>
      </c>
      <c r="CG566">
        <v>364.69040553526997</v>
      </c>
      <c r="CH566">
        <v>356.72436179921101</v>
      </c>
      <c r="CI566">
        <v>333.42403406197297</v>
      </c>
      <c r="CJ566">
        <v>321.10523755817098</v>
      </c>
      <c r="CK566">
        <v>306.39350652945097</v>
      </c>
      <c r="CL566">
        <v>324.14997944292901</v>
      </c>
      <c r="CM566">
        <v>321.97542153725198</v>
      </c>
      <c r="CN566">
        <v>314.52780688809099</v>
      </c>
      <c r="CO566">
        <v>307.73674704164</v>
      </c>
      <c r="CP566">
        <v>318.89489002140101</v>
      </c>
      <c r="CQ566">
        <v>312.95728379434598</v>
      </c>
      <c r="CR566">
        <v>316.52153856551399</v>
      </c>
      <c r="CS566">
        <v>315.12869639713199</v>
      </c>
      <c r="CT566">
        <v>316.02316772620401</v>
      </c>
      <c r="CU566">
        <v>318.54164165176599</v>
      </c>
      <c r="CV566">
        <v>310.72479754819</v>
      </c>
      <c r="CW566">
        <v>306.19035197734303</v>
      </c>
      <c r="CX566">
        <v>320.84556470661101</v>
      </c>
      <c r="CY566">
        <v>321.70794307168899</v>
      </c>
      <c r="CZ566">
        <v>322.33693429682802</v>
      </c>
      <c r="DA566">
        <v>318.39285948246498</v>
      </c>
      <c r="DB566">
        <v>315.79194604116702</v>
      </c>
      <c r="DC566">
        <v>330.20865457130401</v>
      </c>
      <c r="DD566">
        <v>323.42350047713302</v>
      </c>
      <c r="DE566">
        <v>320.58020938844902</v>
      </c>
      <c r="DF566">
        <v>317.81497421306398</v>
      </c>
      <c r="DG566">
        <v>328.21585720600399</v>
      </c>
      <c r="DH566">
        <v>334.05711744221099</v>
      </c>
      <c r="DI566">
        <v>329.02718193835898</v>
      </c>
      <c r="DJ566">
        <v>314.50397810664498</v>
      </c>
      <c r="DK566">
        <v>328.01061721718702</v>
      </c>
      <c r="DL566">
        <v>323.97325554525003</v>
      </c>
      <c r="DM566">
        <v>334.264373303958</v>
      </c>
      <c r="DN566">
        <v>322.30335380212802</v>
      </c>
      <c r="DO566">
        <v>323.336727645407</v>
      </c>
      <c r="DP566">
        <v>324.36327111087797</v>
      </c>
      <c r="DQ566">
        <v>320.60129139215599</v>
      </c>
      <c r="DR566">
        <v>326.24688970492099</v>
      </c>
    </row>
    <row r="567" spans="1:122" x14ac:dyDescent="0.25">
      <c r="A567">
        <v>135.78104138851799</v>
      </c>
      <c r="B567">
        <v>329.66951300416599</v>
      </c>
      <c r="C567">
        <v>321.26217881767298</v>
      </c>
      <c r="D567">
        <v>326.54462532329001</v>
      </c>
      <c r="E567">
        <v>316.89424038793402</v>
      </c>
      <c r="F567">
        <v>310.80747847958099</v>
      </c>
      <c r="G567">
        <v>322.14311407194498</v>
      </c>
      <c r="H567">
        <v>330.11470327044202</v>
      </c>
      <c r="I567">
        <v>327.68117141682399</v>
      </c>
      <c r="J567">
        <v>324.23058313203398</v>
      </c>
      <c r="K567">
        <v>315.87221692767002</v>
      </c>
      <c r="L567">
        <v>322.76577342586398</v>
      </c>
      <c r="M567">
        <v>323.16768846586302</v>
      </c>
      <c r="N567">
        <v>331.22996200712299</v>
      </c>
      <c r="O567">
        <v>321.394804562383</v>
      </c>
      <c r="P567">
        <v>320.00100363400799</v>
      </c>
      <c r="Q567">
        <v>321.71893378066898</v>
      </c>
      <c r="R567">
        <v>321.58619142321101</v>
      </c>
      <c r="S567">
        <v>313.63074450205102</v>
      </c>
      <c r="T567">
        <v>313.07672449200999</v>
      </c>
      <c r="U567">
        <v>309.27866997106202</v>
      </c>
      <c r="V567">
        <v>315.83495421994002</v>
      </c>
      <c r="W567">
        <v>316.316349899138</v>
      </c>
      <c r="X567">
        <v>315.766708369941</v>
      </c>
      <c r="Y567">
        <v>315.238600403291</v>
      </c>
      <c r="Z567">
        <v>308.97170858938699</v>
      </c>
      <c r="AA567">
        <v>312.77204478191697</v>
      </c>
      <c r="AB567">
        <v>316.92561316516799</v>
      </c>
      <c r="AC567">
        <v>313.771478604832</v>
      </c>
      <c r="AD567">
        <v>321.75443588069299</v>
      </c>
      <c r="AE567">
        <v>308.71180707660699</v>
      </c>
      <c r="AF567">
        <v>320.68144232895497</v>
      </c>
      <c r="AG567">
        <v>317.35100811461001</v>
      </c>
      <c r="AH567">
        <v>313.69438286172499</v>
      </c>
      <c r="AI567">
        <v>328.89146792859299</v>
      </c>
      <c r="AJ567">
        <v>318.59903400954897</v>
      </c>
      <c r="AK567">
        <v>321.71301496147402</v>
      </c>
      <c r="AL567">
        <v>325.85155234093497</v>
      </c>
      <c r="AM567">
        <v>319.786743554498</v>
      </c>
      <c r="AN567">
        <v>324.005874664244</v>
      </c>
      <c r="AO567">
        <v>315.02786965861202</v>
      </c>
      <c r="AP567">
        <v>318.20940177466201</v>
      </c>
      <c r="AQ567">
        <v>327.06933394369099</v>
      </c>
      <c r="AR567">
        <v>332.85842313086198</v>
      </c>
      <c r="AS567">
        <v>340.878748725089</v>
      </c>
      <c r="AT567">
        <v>332.58506506292701</v>
      </c>
      <c r="AU567">
        <v>332.461951116276</v>
      </c>
      <c r="AV567">
        <v>325.490127142804</v>
      </c>
      <c r="AW567">
        <v>322.71831802406803</v>
      </c>
      <c r="AX567">
        <v>326.19239537566898</v>
      </c>
      <c r="AY567">
        <v>322.84509864635299</v>
      </c>
      <c r="AZ567">
        <v>318.36553176260497</v>
      </c>
      <c r="BA567">
        <v>330.62250111877398</v>
      </c>
      <c r="BB567">
        <v>320.86890515523203</v>
      </c>
      <c r="BC567">
        <v>325.093185266087</v>
      </c>
      <c r="BD567">
        <v>325.49221203624398</v>
      </c>
      <c r="BE567">
        <v>326.25226648584601</v>
      </c>
      <c r="BF567">
        <v>327.71323443219899</v>
      </c>
      <c r="BG567">
        <v>323.024236709055</v>
      </c>
      <c r="BH567">
        <v>332.43113312314699</v>
      </c>
      <c r="BI567">
        <v>319.94450876494801</v>
      </c>
      <c r="BJ567">
        <v>336.94703920025802</v>
      </c>
      <c r="BK567">
        <v>342.70502851144198</v>
      </c>
      <c r="BL567">
        <v>339.457508150943</v>
      </c>
      <c r="BM567">
        <v>336.70024073999798</v>
      </c>
      <c r="BN567">
        <v>338.35856705671699</v>
      </c>
      <c r="BO567">
        <v>337.58475118329801</v>
      </c>
      <c r="BP567">
        <v>337.76449946771999</v>
      </c>
      <c r="BQ567">
        <v>336.24929712100601</v>
      </c>
      <c r="BR567">
        <v>323.33789782714098</v>
      </c>
      <c r="BS567">
        <v>343.63967221853102</v>
      </c>
      <c r="BT567">
        <v>335.675315293484</v>
      </c>
      <c r="BU567">
        <v>318.32779546583998</v>
      </c>
      <c r="BV567">
        <v>325.96248788032</v>
      </c>
      <c r="BW567">
        <v>322.464336248189</v>
      </c>
      <c r="BX567">
        <v>333.95932958271197</v>
      </c>
      <c r="BY567">
        <v>322.92575330658599</v>
      </c>
      <c r="BZ567">
        <v>311.314593363207</v>
      </c>
      <c r="CA567">
        <v>319.913678168942</v>
      </c>
      <c r="CB567">
        <v>333.24571544091202</v>
      </c>
      <c r="CC567">
        <v>338.47888108223901</v>
      </c>
      <c r="CD567">
        <v>347.64084887182401</v>
      </c>
      <c r="CE567">
        <v>367.70266900233503</v>
      </c>
      <c r="CF567">
        <v>367.52973253687901</v>
      </c>
      <c r="CG567">
        <v>364.77533442125701</v>
      </c>
      <c r="CH567">
        <v>355.34678456028598</v>
      </c>
      <c r="CI567">
        <v>336.43259981520299</v>
      </c>
      <c r="CJ567">
        <v>323.16396018517497</v>
      </c>
      <c r="CK567">
        <v>308.17571803489801</v>
      </c>
      <c r="CL567">
        <v>323.01248928182298</v>
      </c>
      <c r="CM567">
        <v>319.277880521383</v>
      </c>
      <c r="CN567">
        <v>312.290843608285</v>
      </c>
      <c r="CO567">
        <v>308.82191505182601</v>
      </c>
      <c r="CP567">
        <v>318.29958283690002</v>
      </c>
      <c r="CQ567">
        <v>313.06811342057802</v>
      </c>
      <c r="CR567">
        <v>315.19127122390302</v>
      </c>
      <c r="CS567">
        <v>314.99008119146202</v>
      </c>
      <c r="CT567">
        <v>318.04901635960601</v>
      </c>
      <c r="CU567">
        <v>318.03208725784299</v>
      </c>
      <c r="CV567">
        <v>311.91244853229102</v>
      </c>
      <c r="CW567">
        <v>304.51674129009302</v>
      </c>
      <c r="CX567">
        <v>319.78810299275699</v>
      </c>
      <c r="CY567">
        <v>319.70734979733697</v>
      </c>
      <c r="CZ567">
        <v>320.97242716399802</v>
      </c>
      <c r="DA567">
        <v>319.28542411322201</v>
      </c>
      <c r="DB567">
        <v>314.960422105482</v>
      </c>
      <c r="DC567">
        <v>329.70643166318803</v>
      </c>
      <c r="DD567">
        <v>321.96461763220299</v>
      </c>
      <c r="DE567">
        <v>320.18729589266201</v>
      </c>
      <c r="DF567">
        <v>317.724987032012</v>
      </c>
      <c r="DG567">
        <v>326.97138200422597</v>
      </c>
      <c r="DH567">
        <v>329.36640605149</v>
      </c>
      <c r="DI567">
        <v>331.67665672219499</v>
      </c>
      <c r="DJ567">
        <v>313.49156461211402</v>
      </c>
      <c r="DK567">
        <v>327.496628525299</v>
      </c>
      <c r="DL567">
        <v>321.79044995548702</v>
      </c>
      <c r="DM567">
        <v>334.65210212690101</v>
      </c>
      <c r="DN567">
        <v>322.55896796456898</v>
      </c>
      <c r="DO567">
        <v>321.81257319900197</v>
      </c>
      <c r="DP567">
        <v>325.21423468085101</v>
      </c>
      <c r="DQ567">
        <v>319.22389510711201</v>
      </c>
      <c r="DR567">
        <v>327.06231247339298</v>
      </c>
    </row>
    <row r="568" spans="1:122" x14ac:dyDescent="0.25">
      <c r="A568">
        <v>136.02136181575401</v>
      </c>
      <c r="B568">
        <v>326.79183629558298</v>
      </c>
      <c r="C568">
        <v>327.133936257426</v>
      </c>
      <c r="D568">
        <v>326.66467534357798</v>
      </c>
      <c r="E568">
        <v>317.01536666461402</v>
      </c>
      <c r="F568">
        <v>317.06273656214699</v>
      </c>
      <c r="G568">
        <v>318.41704283313902</v>
      </c>
      <c r="H568">
        <v>331.85244709341401</v>
      </c>
      <c r="I568">
        <v>324.69531349753998</v>
      </c>
      <c r="J568">
        <v>327.43259373068997</v>
      </c>
      <c r="K568">
        <v>312.46025149173801</v>
      </c>
      <c r="L568">
        <v>332.20232439128699</v>
      </c>
      <c r="M568">
        <v>320.76516591167302</v>
      </c>
      <c r="N568">
        <v>325.87133529822501</v>
      </c>
      <c r="O568">
        <v>321.13639365105399</v>
      </c>
      <c r="P568">
        <v>326.97469896976298</v>
      </c>
      <c r="Q568">
        <v>316.57571443434398</v>
      </c>
      <c r="R568">
        <v>316.36661928261799</v>
      </c>
      <c r="S568">
        <v>315.12431672161301</v>
      </c>
      <c r="T568">
        <v>315.747438529845</v>
      </c>
      <c r="U568">
        <v>312.22879133037901</v>
      </c>
      <c r="V568">
        <v>320.863428823611</v>
      </c>
      <c r="W568">
        <v>316.57700796058401</v>
      </c>
      <c r="X568">
        <v>311.69588011136898</v>
      </c>
      <c r="Y568">
        <v>316.90736984958397</v>
      </c>
      <c r="Z568">
        <v>308.65574302272898</v>
      </c>
      <c r="AA568">
        <v>313.00181944221902</v>
      </c>
      <c r="AB568">
        <v>309.71750467000697</v>
      </c>
      <c r="AC568">
        <v>311.63187447331302</v>
      </c>
      <c r="AD568">
        <v>321.47163156438</v>
      </c>
      <c r="AE568">
        <v>317.37265796284299</v>
      </c>
      <c r="AF568">
        <v>317.02286894882201</v>
      </c>
      <c r="AG568">
        <v>317.12318813694401</v>
      </c>
      <c r="AH568">
        <v>318.392078985745</v>
      </c>
      <c r="AI568">
        <v>328.30615157952502</v>
      </c>
      <c r="AJ568">
        <v>320.474218355988</v>
      </c>
      <c r="AK568">
        <v>320.37858412472099</v>
      </c>
      <c r="AL568">
        <v>321.99392363652601</v>
      </c>
      <c r="AM568">
        <v>315.97614305416698</v>
      </c>
      <c r="AN568">
        <v>325.68905247247102</v>
      </c>
      <c r="AO568">
        <v>316.44287818946498</v>
      </c>
      <c r="AP568">
        <v>318.72414267932101</v>
      </c>
      <c r="AQ568">
        <v>334.40227649419302</v>
      </c>
      <c r="AR568">
        <v>340.82497802509602</v>
      </c>
      <c r="AS568">
        <v>340.05384528089297</v>
      </c>
      <c r="AT568">
        <v>332.24891205145298</v>
      </c>
      <c r="AU568">
        <v>333.42388604520499</v>
      </c>
      <c r="AV568">
        <v>330.416376494573</v>
      </c>
      <c r="AW568">
        <v>319.71519496242399</v>
      </c>
      <c r="AX568">
        <v>328.76802060554701</v>
      </c>
      <c r="AY568">
        <v>311.73908963344701</v>
      </c>
      <c r="AZ568">
        <v>312.59476776036001</v>
      </c>
      <c r="BA568">
        <v>332.45735837639103</v>
      </c>
      <c r="BB568">
        <v>323.746016944291</v>
      </c>
      <c r="BC568">
        <v>320.23209242519903</v>
      </c>
      <c r="BD568">
        <v>319.983371556794</v>
      </c>
      <c r="BE568">
        <v>323.693227637223</v>
      </c>
      <c r="BF568">
        <v>333.69988734440898</v>
      </c>
      <c r="BG568">
        <v>325.85290861486499</v>
      </c>
      <c r="BH568">
        <v>330.43340413129499</v>
      </c>
      <c r="BI568">
        <v>319.43164735031002</v>
      </c>
      <c r="BJ568">
        <v>338.23941993426303</v>
      </c>
      <c r="BK568">
        <v>351.04956180701799</v>
      </c>
      <c r="BL568">
        <v>331.11789936735602</v>
      </c>
      <c r="BM568">
        <v>332.91798342611997</v>
      </c>
      <c r="BN568">
        <v>342.04317247652</v>
      </c>
      <c r="BO568">
        <v>334.64184688017701</v>
      </c>
      <c r="BP568">
        <v>332.661235325338</v>
      </c>
      <c r="BQ568">
        <v>333.69229285580099</v>
      </c>
      <c r="BR568">
        <v>319.23482826654703</v>
      </c>
      <c r="BS568">
        <v>341.43665025605998</v>
      </c>
      <c r="BT568">
        <v>329.722318022362</v>
      </c>
      <c r="BU568">
        <v>320.54443645117101</v>
      </c>
      <c r="BV568">
        <v>321.63136082153801</v>
      </c>
      <c r="BW568">
        <v>323.60143727982597</v>
      </c>
      <c r="BX568">
        <v>322.51664712554299</v>
      </c>
      <c r="BY568">
        <v>319.76119380433101</v>
      </c>
      <c r="BZ568">
        <v>316.86023313708802</v>
      </c>
      <c r="CA568">
        <v>323.06187254056698</v>
      </c>
      <c r="CB568">
        <v>340.93314977822399</v>
      </c>
      <c r="CC568">
        <v>344.45176350380302</v>
      </c>
      <c r="CD568">
        <v>355.398906738932</v>
      </c>
      <c r="CE568">
        <v>370.65444285508801</v>
      </c>
      <c r="CF568">
        <v>368.239626864515</v>
      </c>
      <c r="CG568">
        <v>367.41451684835499</v>
      </c>
      <c r="CH568">
        <v>353.05484487318301</v>
      </c>
      <c r="CI568">
        <v>343.515693716192</v>
      </c>
      <c r="CJ568">
        <v>330.01594535074099</v>
      </c>
      <c r="CK568">
        <v>316.58653319426298</v>
      </c>
      <c r="CL568">
        <v>318.66269772570797</v>
      </c>
      <c r="CM568">
        <v>314.92627974678402</v>
      </c>
      <c r="CN568">
        <v>311.764564192519</v>
      </c>
      <c r="CO568">
        <v>311.50165831425301</v>
      </c>
      <c r="CP568">
        <v>317.05335923296798</v>
      </c>
      <c r="CQ568">
        <v>308.90172989998598</v>
      </c>
      <c r="CR568">
        <v>314.37390312814898</v>
      </c>
      <c r="CS568">
        <v>307.16724645185002</v>
      </c>
      <c r="CT568">
        <v>320.586419772044</v>
      </c>
      <c r="CU568">
        <v>315.72148222415302</v>
      </c>
      <c r="CV568">
        <v>314.28742472084298</v>
      </c>
      <c r="CW568">
        <v>299.64869914869001</v>
      </c>
      <c r="CX568">
        <v>321.12069122878302</v>
      </c>
      <c r="CY568">
        <v>312.440525847782</v>
      </c>
      <c r="CZ568">
        <v>315.732152690764</v>
      </c>
      <c r="DA568">
        <v>320.42835769432799</v>
      </c>
      <c r="DB568">
        <v>314.23423902444699</v>
      </c>
      <c r="DC568">
        <v>328.86222354645201</v>
      </c>
      <c r="DD568">
        <v>319.68524125611498</v>
      </c>
      <c r="DE568">
        <v>317.34864609271801</v>
      </c>
      <c r="DF568">
        <v>317.20390005309702</v>
      </c>
      <c r="DG568">
        <v>322.54224148754298</v>
      </c>
      <c r="DH568">
        <v>318.55283925360999</v>
      </c>
      <c r="DI568">
        <v>336.98205490656102</v>
      </c>
      <c r="DJ568">
        <v>312.35414692748202</v>
      </c>
      <c r="DK568">
        <v>326.28679113953399</v>
      </c>
      <c r="DL568">
        <v>315.04096145002899</v>
      </c>
      <c r="DM568">
        <v>335.79559316807899</v>
      </c>
      <c r="DN568">
        <v>324.71459626564001</v>
      </c>
      <c r="DO568">
        <v>317.57396365383801</v>
      </c>
      <c r="DP568">
        <v>326.99497472365601</v>
      </c>
      <c r="DQ568">
        <v>319.46580086399001</v>
      </c>
      <c r="DR568">
        <v>326.559714425425</v>
      </c>
    </row>
    <row r="569" spans="1:122" x14ac:dyDescent="0.25">
      <c r="A569">
        <v>136.26168224298999</v>
      </c>
      <c r="B569">
        <v>326.79183629558298</v>
      </c>
      <c r="C569">
        <v>327.133936257426</v>
      </c>
      <c r="D569">
        <v>326.66467534357798</v>
      </c>
      <c r="E569">
        <v>317.01536666461402</v>
      </c>
      <c r="F569">
        <v>317.06273656214699</v>
      </c>
      <c r="G569">
        <v>318.41704283313902</v>
      </c>
      <c r="H569">
        <v>331.85244709341401</v>
      </c>
      <c r="I569">
        <v>324.69531349753998</v>
      </c>
      <c r="J569">
        <v>327.43259373068997</v>
      </c>
      <c r="K569">
        <v>312.46025149173801</v>
      </c>
      <c r="L569">
        <v>332.20232439128699</v>
      </c>
      <c r="M569">
        <v>320.76516591167302</v>
      </c>
      <c r="N569">
        <v>325.87133529822501</v>
      </c>
      <c r="O569">
        <v>321.13639365105399</v>
      </c>
      <c r="P569">
        <v>326.97469896976298</v>
      </c>
      <c r="Q569">
        <v>316.57571443434398</v>
      </c>
      <c r="R569">
        <v>316.36661928261799</v>
      </c>
      <c r="S569">
        <v>315.12431672161301</v>
      </c>
      <c r="T569">
        <v>315.747438529845</v>
      </c>
      <c r="U569">
        <v>312.22879133037901</v>
      </c>
      <c r="V569">
        <v>320.863428823611</v>
      </c>
      <c r="W569">
        <v>316.57700796058401</v>
      </c>
      <c r="X569">
        <v>311.69588011136898</v>
      </c>
      <c r="Y569">
        <v>316.90736984958397</v>
      </c>
      <c r="Z569">
        <v>308.65574302272898</v>
      </c>
      <c r="AA569">
        <v>313.00181944221902</v>
      </c>
      <c r="AB569">
        <v>309.71750467000697</v>
      </c>
      <c r="AC569">
        <v>311.63187447331302</v>
      </c>
      <c r="AD569">
        <v>321.47163156438</v>
      </c>
      <c r="AE569">
        <v>317.37265796284299</v>
      </c>
      <c r="AF569">
        <v>317.02286894882201</v>
      </c>
      <c r="AG569">
        <v>317.12318813694401</v>
      </c>
      <c r="AH569">
        <v>318.392078985745</v>
      </c>
      <c r="AI569">
        <v>328.30615157952502</v>
      </c>
      <c r="AJ569">
        <v>320.474218355988</v>
      </c>
      <c r="AK569">
        <v>320.37858412472099</v>
      </c>
      <c r="AL569">
        <v>321.99392363652601</v>
      </c>
      <c r="AM569">
        <v>315.97614305416698</v>
      </c>
      <c r="AN569">
        <v>325.68905247247102</v>
      </c>
      <c r="AO569">
        <v>316.44287818946498</v>
      </c>
      <c r="AP569">
        <v>318.72414267932101</v>
      </c>
      <c r="AQ569">
        <v>334.40227649419302</v>
      </c>
      <c r="AR569">
        <v>340.82497802509602</v>
      </c>
      <c r="AS569">
        <v>340.05384528089297</v>
      </c>
      <c r="AT569">
        <v>332.24891205145298</v>
      </c>
      <c r="AU569">
        <v>333.42388604520499</v>
      </c>
      <c r="AV569">
        <v>330.416376494573</v>
      </c>
      <c r="AW569">
        <v>319.71519496242399</v>
      </c>
      <c r="AX569">
        <v>328.76802060554701</v>
      </c>
      <c r="AY569">
        <v>311.73908963344701</v>
      </c>
      <c r="AZ569">
        <v>312.59476776036001</v>
      </c>
      <c r="BA569">
        <v>332.45735837639103</v>
      </c>
      <c r="BB569">
        <v>323.746016944291</v>
      </c>
      <c r="BC569">
        <v>320.23209242519903</v>
      </c>
      <c r="BD569">
        <v>319.983371556794</v>
      </c>
      <c r="BE569">
        <v>323.693227637223</v>
      </c>
      <c r="BF569">
        <v>333.69988734440898</v>
      </c>
      <c r="BG569">
        <v>325.85290861486499</v>
      </c>
      <c r="BH569">
        <v>330.43340413129499</v>
      </c>
      <c r="BI569">
        <v>319.43164735031002</v>
      </c>
      <c r="BJ569">
        <v>338.23941993426303</v>
      </c>
      <c r="BK569">
        <v>351.04956180701799</v>
      </c>
      <c r="BL569">
        <v>331.11789936735602</v>
      </c>
      <c r="BM569">
        <v>332.91798342611997</v>
      </c>
      <c r="BN569">
        <v>342.04317247652</v>
      </c>
      <c r="BO569">
        <v>334.64184688017701</v>
      </c>
      <c r="BP569">
        <v>332.661235325338</v>
      </c>
      <c r="BQ569">
        <v>333.69229285580099</v>
      </c>
      <c r="BR569">
        <v>319.23482826654703</v>
      </c>
      <c r="BS569">
        <v>341.43665025605998</v>
      </c>
      <c r="BT569">
        <v>329.722318022362</v>
      </c>
      <c r="BU569">
        <v>320.54443645117101</v>
      </c>
      <c r="BV569">
        <v>321.63136082153801</v>
      </c>
      <c r="BW569">
        <v>323.60143727982597</v>
      </c>
      <c r="BX569">
        <v>322.51664712554299</v>
      </c>
      <c r="BY569">
        <v>319.76119380433101</v>
      </c>
      <c r="BZ569">
        <v>316.86023313708802</v>
      </c>
      <c r="CA569">
        <v>323.06187254056698</v>
      </c>
      <c r="CB569">
        <v>340.93314977822399</v>
      </c>
      <c r="CC569">
        <v>344.45176350380302</v>
      </c>
      <c r="CD569">
        <v>355.398906738932</v>
      </c>
      <c r="CE569">
        <v>370.65444285508801</v>
      </c>
      <c r="CF569">
        <v>368.239626864515</v>
      </c>
      <c r="CG569">
        <v>367.41451684835499</v>
      </c>
      <c r="CH569">
        <v>353.05484487318301</v>
      </c>
      <c r="CI569">
        <v>343.515693716192</v>
      </c>
      <c r="CJ569">
        <v>330.01594535074099</v>
      </c>
      <c r="CK569">
        <v>316.58653319426298</v>
      </c>
      <c r="CL569">
        <v>318.66269772570797</v>
      </c>
      <c r="CM569">
        <v>314.92627974678402</v>
      </c>
      <c r="CN569">
        <v>311.764564192519</v>
      </c>
      <c r="CO569">
        <v>311.50165831425301</v>
      </c>
      <c r="CP569">
        <v>317.05335923296798</v>
      </c>
      <c r="CQ569">
        <v>308.90172989998598</v>
      </c>
      <c r="CR569">
        <v>314.37390312814898</v>
      </c>
      <c r="CS569">
        <v>307.16724645185002</v>
      </c>
      <c r="CT569">
        <v>320.586419772044</v>
      </c>
      <c r="CU569">
        <v>315.72148222415302</v>
      </c>
      <c r="CV569">
        <v>314.28742472084298</v>
      </c>
      <c r="CW569">
        <v>299.64869914869001</v>
      </c>
      <c r="CX569">
        <v>321.12069122878302</v>
      </c>
      <c r="CY569">
        <v>312.440525847782</v>
      </c>
      <c r="CZ569">
        <v>315.732152690764</v>
      </c>
      <c r="DA569">
        <v>320.42835769432799</v>
      </c>
      <c r="DB569">
        <v>314.23423902444699</v>
      </c>
      <c r="DC569">
        <v>328.86222354645201</v>
      </c>
      <c r="DD569">
        <v>319.68524125611498</v>
      </c>
      <c r="DE569">
        <v>317.34864609271801</v>
      </c>
      <c r="DF569">
        <v>317.20390005309702</v>
      </c>
      <c r="DG569">
        <v>322.54224148754298</v>
      </c>
      <c r="DH569">
        <v>318.55283925360999</v>
      </c>
      <c r="DI569">
        <v>336.98205490656102</v>
      </c>
      <c r="DJ569">
        <v>312.35414692748202</v>
      </c>
      <c r="DK569">
        <v>326.28679113953399</v>
      </c>
      <c r="DL569">
        <v>315.04096145002899</v>
      </c>
      <c r="DM569">
        <v>335.79559316807899</v>
      </c>
      <c r="DN569">
        <v>324.71459626564001</v>
      </c>
      <c r="DO569">
        <v>317.57396365383801</v>
      </c>
      <c r="DP569">
        <v>326.99497472365601</v>
      </c>
      <c r="DQ569">
        <v>319.46580086399001</v>
      </c>
      <c r="DR569">
        <v>326.559714425425</v>
      </c>
    </row>
    <row r="570" spans="1:122" x14ac:dyDescent="0.25">
      <c r="A570">
        <v>136.50200267022601</v>
      </c>
      <c r="B570">
        <v>327.81606083218298</v>
      </c>
      <c r="C570">
        <v>326.60218530064498</v>
      </c>
      <c r="D570">
        <v>326.36402418295899</v>
      </c>
      <c r="E570">
        <v>317.35696894909898</v>
      </c>
      <c r="F570">
        <v>318.51269500204103</v>
      </c>
      <c r="G570">
        <v>318.142625534709</v>
      </c>
      <c r="H570">
        <v>332.57319299830999</v>
      </c>
      <c r="I570">
        <v>325.005220466906</v>
      </c>
      <c r="J570">
        <v>326.22498504264797</v>
      </c>
      <c r="K570">
        <v>314.18211370799497</v>
      </c>
      <c r="L570">
        <v>330.34332209898901</v>
      </c>
      <c r="M570">
        <v>320.849414314451</v>
      </c>
      <c r="N570">
        <v>324.33739079742401</v>
      </c>
      <c r="O570">
        <v>320.75583054966199</v>
      </c>
      <c r="P570">
        <v>327.76008256738999</v>
      </c>
      <c r="Q570">
        <v>318.05340633689099</v>
      </c>
      <c r="R570">
        <v>315.76493785689598</v>
      </c>
      <c r="S570">
        <v>313.90224149266197</v>
      </c>
      <c r="T570">
        <v>314.896661854716</v>
      </c>
      <c r="U570">
        <v>311.503493852997</v>
      </c>
      <c r="V570">
        <v>321.47675291750897</v>
      </c>
      <c r="W570">
        <v>317.60887962337301</v>
      </c>
      <c r="X570">
        <v>311.29427807302801</v>
      </c>
      <c r="Y570">
        <v>316.69406649062199</v>
      </c>
      <c r="Z570">
        <v>309.73342618904502</v>
      </c>
      <c r="AA570">
        <v>314.91108552249301</v>
      </c>
      <c r="AB570">
        <v>310.19559496585498</v>
      </c>
      <c r="AC570">
        <v>312.38714080634702</v>
      </c>
      <c r="AD570">
        <v>320.25296258603402</v>
      </c>
      <c r="AE570">
        <v>316.51093597381703</v>
      </c>
      <c r="AF570">
        <v>316.830981796907</v>
      </c>
      <c r="AG570">
        <v>315.58599630177702</v>
      </c>
      <c r="AH570">
        <v>317.63238196318201</v>
      </c>
      <c r="AI570">
        <v>329.85429197915198</v>
      </c>
      <c r="AJ570">
        <v>319.90387341563201</v>
      </c>
      <c r="AK570">
        <v>321.71744831297798</v>
      </c>
      <c r="AL570">
        <v>320.96874213992902</v>
      </c>
      <c r="AM570">
        <v>317.387320576577</v>
      </c>
      <c r="AN570">
        <v>323.36146304315798</v>
      </c>
      <c r="AO570">
        <v>317.05910508709297</v>
      </c>
      <c r="AP570">
        <v>317.63801994903997</v>
      </c>
      <c r="AQ570">
        <v>333.72055814016102</v>
      </c>
      <c r="AR570">
        <v>340.98769574165902</v>
      </c>
      <c r="AS570">
        <v>337.53351906575398</v>
      </c>
      <c r="AT570">
        <v>331.658966896479</v>
      </c>
      <c r="AU570">
        <v>335.06441595046698</v>
      </c>
      <c r="AV570">
        <v>329.51629821772099</v>
      </c>
      <c r="AW570">
        <v>317.17015793735999</v>
      </c>
      <c r="AX570">
        <v>327.682428701633</v>
      </c>
      <c r="AY570">
        <v>315.350763386869</v>
      </c>
      <c r="AZ570">
        <v>312.51602175663697</v>
      </c>
      <c r="BA570">
        <v>332.08097705634799</v>
      </c>
      <c r="BB570">
        <v>322.756546267381</v>
      </c>
      <c r="BC570">
        <v>318.19245008221702</v>
      </c>
      <c r="BD570">
        <v>319.94533717255501</v>
      </c>
      <c r="BE570">
        <v>323.89222916275901</v>
      </c>
      <c r="BF570">
        <v>332.90378657040998</v>
      </c>
      <c r="BG570">
        <v>325.62302262578601</v>
      </c>
      <c r="BH570">
        <v>328.56245746768599</v>
      </c>
      <c r="BI570">
        <v>321.261586277498</v>
      </c>
      <c r="BJ570">
        <v>337.439566457186</v>
      </c>
      <c r="BK570">
        <v>348.63877125296398</v>
      </c>
      <c r="BL570">
        <v>331.143681795362</v>
      </c>
      <c r="BM570">
        <v>332.82776979695802</v>
      </c>
      <c r="BN570">
        <v>343.90838857048902</v>
      </c>
      <c r="BO570">
        <v>335.98994162544301</v>
      </c>
      <c r="BP570">
        <v>333.997080455912</v>
      </c>
      <c r="BQ570">
        <v>332.36398042799101</v>
      </c>
      <c r="BR570">
        <v>322.72242611677098</v>
      </c>
      <c r="BS570">
        <v>339.86462053717503</v>
      </c>
      <c r="BT570">
        <v>329.39880831000198</v>
      </c>
      <c r="BU570">
        <v>320.95221893430801</v>
      </c>
      <c r="BV570">
        <v>322.941303127178</v>
      </c>
      <c r="BW570">
        <v>323.305933540929</v>
      </c>
      <c r="BX570">
        <v>321.55765897111002</v>
      </c>
      <c r="BY570">
        <v>320.346306167617</v>
      </c>
      <c r="BZ570">
        <v>317.84171340370602</v>
      </c>
      <c r="CA570">
        <v>322.96746787713698</v>
      </c>
      <c r="CB570">
        <v>341.53678274954399</v>
      </c>
      <c r="CC570">
        <v>344.69874691680297</v>
      </c>
      <c r="CD570">
        <v>357.69431089151999</v>
      </c>
      <c r="CE570">
        <v>370.41727225731898</v>
      </c>
      <c r="CF570">
        <v>370.91195894968098</v>
      </c>
      <c r="CG570">
        <v>366.45892255698601</v>
      </c>
      <c r="CH570">
        <v>353.13534894415602</v>
      </c>
      <c r="CI570">
        <v>341.420452938398</v>
      </c>
      <c r="CJ570">
        <v>331.12130740031</v>
      </c>
      <c r="CK570">
        <v>320.20463158104599</v>
      </c>
      <c r="CL570">
        <v>315.97369294103203</v>
      </c>
      <c r="CM570">
        <v>317.001255180859</v>
      </c>
      <c r="CN570">
        <v>309.17748243455299</v>
      </c>
      <c r="CO570">
        <v>312.95977740799702</v>
      </c>
      <c r="CP570">
        <v>315.72390328282398</v>
      </c>
      <c r="CQ570">
        <v>309.52131354132899</v>
      </c>
      <c r="CR570">
        <v>315.16195581286098</v>
      </c>
      <c r="CS570">
        <v>306.35492875007299</v>
      </c>
      <c r="CT570">
        <v>319.00694495881402</v>
      </c>
      <c r="CU570">
        <v>315.16595386668098</v>
      </c>
      <c r="CV570">
        <v>314.63353484171898</v>
      </c>
      <c r="CW570">
        <v>302.12470759305103</v>
      </c>
      <c r="CX570">
        <v>320.83968868535197</v>
      </c>
      <c r="CY570">
        <v>310.796690056297</v>
      </c>
      <c r="CZ570">
        <v>316.12636843421802</v>
      </c>
      <c r="DA570">
        <v>320.67469019422799</v>
      </c>
      <c r="DB570">
        <v>315.54347498356299</v>
      </c>
      <c r="DC570">
        <v>326.76899850809201</v>
      </c>
      <c r="DD570">
        <v>318.65503513250297</v>
      </c>
      <c r="DE570">
        <v>318.27211294698799</v>
      </c>
      <c r="DF570">
        <v>317.41106339426</v>
      </c>
      <c r="DG570">
        <v>321.00964919520902</v>
      </c>
      <c r="DH570">
        <v>318.179693693856</v>
      </c>
      <c r="DI570">
        <v>336.82664763354097</v>
      </c>
      <c r="DJ570">
        <v>309.07241727490202</v>
      </c>
      <c r="DK570">
        <v>325.94022019720899</v>
      </c>
      <c r="DL570">
        <v>315.45381086167799</v>
      </c>
      <c r="DM570">
        <v>335.83435247748002</v>
      </c>
      <c r="DN570">
        <v>323.24372639189801</v>
      </c>
      <c r="DO570">
        <v>318.56374680196598</v>
      </c>
      <c r="DP570">
        <v>325.86021402180802</v>
      </c>
      <c r="DQ570">
        <v>318.79079467893899</v>
      </c>
      <c r="DR570">
        <v>324.93463221168298</v>
      </c>
    </row>
    <row r="571" spans="1:122" x14ac:dyDescent="0.25">
      <c r="A571">
        <v>136.74232309746299</v>
      </c>
      <c r="B571">
        <v>319.95387361962901</v>
      </c>
      <c r="C571">
        <v>321.97147548252099</v>
      </c>
      <c r="D571">
        <v>324.89114277260802</v>
      </c>
      <c r="E571">
        <v>322.09650613977902</v>
      </c>
      <c r="F571">
        <v>320.69240780868301</v>
      </c>
      <c r="G571">
        <v>324.001899662315</v>
      </c>
      <c r="H571">
        <v>331.52380358412501</v>
      </c>
      <c r="I571">
        <v>328.32362578649798</v>
      </c>
      <c r="J571">
        <v>324.42390617254603</v>
      </c>
      <c r="K571">
        <v>321.87290062779101</v>
      </c>
      <c r="L571">
        <v>327.08707502284199</v>
      </c>
      <c r="M571">
        <v>322.22293214268501</v>
      </c>
      <c r="N571">
        <v>322.360641863681</v>
      </c>
      <c r="O571">
        <v>322.97622254696603</v>
      </c>
      <c r="P571">
        <v>327.65265692687802</v>
      </c>
      <c r="Q571">
        <v>322.132716238922</v>
      </c>
      <c r="R571">
        <v>316.37346333919299</v>
      </c>
      <c r="S571">
        <v>312.33087628476198</v>
      </c>
      <c r="T571">
        <v>309.28197830466502</v>
      </c>
      <c r="U571">
        <v>318.95255658673102</v>
      </c>
      <c r="V571">
        <v>319.56721892031999</v>
      </c>
      <c r="W571">
        <v>313.416388268368</v>
      </c>
      <c r="X571">
        <v>310.77396551930099</v>
      </c>
      <c r="Y571">
        <v>317.22980862092498</v>
      </c>
      <c r="Z571">
        <v>315.77483907940899</v>
      </c>
      <c r="AA571">
        <v>315.820243894138</v>
      </c>
      <c r="AB571">
        <v>313.292701213204</v>
      </c>
      <c r="AC571">
        <v>315.19130174397799</v>
      </c>
      <c r="AD571">
        <v>314.25329621163098</v>
      </c>
      <c r="AE571">
        <v>309.38461874535801</v>
      </c>
      <c r="AF571">
        <v>319.56207301991901</v>
      </c>
      <c r="AG571">
        <v>304.21536409857202</v>
      </c>
      <c r="AH571">
        <v>318.371104516814</v>
      </c>
      <c r="AI571">
        <v>330.21160053528303</v>
      </c>
      <c r="AJ571">
        <v>318.934219709226</v>
      </c>
      <c r="AK571">
        <v>322.73166210286797</v>
      </c>
      <c r="AL571">
        <v>315.41856427308898</v>
      </c>
      <c r="AM571">
        <v>319.67524842578899</v>
      </c>
      <c r="AN571">
        <v>316.73347502284901</v>
      </c>
      <c r="AO571">
        <v>319.53353369978902</v>
      </c>
      <c r="AP571">
        <v>318.46472121891497</v>
      </c>
      <c r="AQ571">
        <v>331.93569909547898</v>
      </c>
      <c r="AR571">
        <v>333.55542115366899</v>
      </c>
      <c r="AS571">
        <v>331.75157515537597</v>
      </c>
      <c r="AT571">
        <v>330.854865305006</v>
      </c>
      <c r="AU571">
        <v>332.67120048940001</v>
      </c>
      <c r="AV571">
        <v>333.44123433374602</v>
      </c>
      <c r="AW571">
        <v>312.874257254523</v>
      </c>
      <c r="AX571">
        <v>322.99442250582598</v>
      </c>
      <c r="AY571">
        <v>328.18416886801901</v>
      </c>
      <c r="AZ571">
        <v>316.91322556345801</v>
      </c>
      <c r="BA571">
        <v>328.03997344218101</v>
      </c>
      <c r="BB571">
        <v>318.46382982008902</v>
      </c>
      <c r="BC571">
        <v>312.11979507657702</v>
      </c>
      <c r="BD571">
        <v>323.203090865398</v>
      </c>
      <c r="BE571">
        <v>321.9773832194</v>
      </c>
      <c r="BF571">
        <v>328.21900677360298</v>
      </c>
      <c r="BG571">
        <v>322.27686705224897</v>
      </c>
      <c r="BH571">
        <v>327.67288492663499</v>
      </c>
      <c r="BI571">
        <v>332.145909682877</v>
      </c>
      <c r="BJ571">
        <v>334.51543654778499</v>
      </c>
      <c r="BK571">
        <v>342.21422026229197</v>
      </c>
      <c r="BL571">
        <v>327.79093722308602</v>
      </c>
      <c r="BM571">
        <v>334.35972541799299</v>
      </c>
      <c r="BN571">
        <v>344.51784398349702</v>
      </c>
      <c r="BO571">
        <v>338.08725431661099</v>
      </c>
      <c r="BP571">
        <v>334.05507542897402</v>
      </c>
      <c r="BQ571">
        <v>331.96714787176802</v>
      </c>
      <c r="BR571">
        <v>332.85914834358903</v>
      </c>
      <c r="BS571">
        <v>330.99181879393598</v>
      </c>
      <c r="BT571">
        <v>322.13189097959997</v>
      </c>
      <c r="BU571">
        <v>324.43084386803298</v>
      </c>
      <c r="BV571">
        <v>325.44709928500299</v>
      </c>
      <c r="BW571">
        <v>323.35613779849399</v>
      </c>
      <c r="BX571">
        <v>318.20115904703698</v>
      </c>
      <c r="BY571">
        <v>322.28788951033403</v>
      </c>
      <c r="BZ571">
        <v>327.77406802893597</v>
      </c>
      <c r="CA571">
        <v>321.23670852123098</v>
      </c>
      <c r="CB571">
        <v>343.54530565722899</v>
      </c>
      <c r="CC571">
        <v>347.73064111343501</v>
      </c>
      <c r="CD571">
        <v>374.872119751632</v>
      </c>
      <c r="CE571">
        <v>379.18673388333201</v>
      </c>
      <c r="CF571">
        <v>385.24381562867899</v>
      </c>
      <c r="CG571">
        <v>361.63518163835897</v>
      </c>
      <c r="CH571">
        <v>350.65582132301898</v>
      </c>
      <c r="CI571">
        <v>333.11964995502302</v>
      </c>
      <c r="CJ571">
        <v>325.07502648774903</v>
      </c>
      <c r="CK571">
        <v>325.237116627489</v>
      </c>
      <c r="CL571">
        <v>310.20651582217897</v>
      </c>
      <c r="CM571">
        <v>321.10068395703399</v>
      </c>
      <c r="CN571">
        <v>310.20383569142803</v>
      </c>
      <c r="CO571">
        <v>320.85944437265198</v>
      </c>
      <c r="CP571">
        <v>315.502826572885</v>
      </c>
      <c r="CQ571">
        <v>310.00681868797398</v>
      </c>
      <c r="CR571">
        <v>320.46956073058402</v>
      </c>
      <c r="CS571">
        <v>306.05864908299401</v>
      </c>
      <c r="CT571">
        <v>311.15339819086199</v>
      </c>
      <c r="CU571">
        <v>311.22079662725702</v>
      </c>
      <c r="CV571">
        <v>321.39966663817103</v>
      </c>
      <c r="CW571">
        <v>302.73913312475099</v>
      </c>
      <c r="CX571">
        <v>316.97638998669902</v>
      </c>
      <c r="CY571">
        <v>310.49813254210898</v>
      </c>
      <c r="CZ571">
        <v>319.99273093109201</v>
      </c>
      <c r="DA571">
        <v>321.3530874855</v>
      </c>
      <c r="DB571">
        <v>319.38581537508298</v>
      </c>
      <c r="DC571">
        <v>323.97290065877002</v>
      </c>
      <c r="DD571">
        <v>314.40530517201898</v>
      </c>
      <c r="DE571">
        <v>322.67055103488701</v>
      </c>
      <c r="DF571">
        <v>324.38263003373601</v>
      </c>
      <c r="DG571">
        <v>317.37200180697897</v>
      </c>
      <c r="DH571">
        <v>311.74102916512697</v>
      </c>
      <c r="DI571">
        <v>330.878283998509</v>
      </c>
      <c r="DJ571">
        <v>310.50580797705999</v>
      </c>
      <c r="DK571">
        <v>319.75794787205399</v>
      </c>
      <c r="DL571">
        <v>320.01216648258702</v>
      </c>
      <c r="DM571">
        <v>331.89756652697298</v>
      </c>
      <c r="DN571">
        <v>318.12327209890202</v>
      </c>
      <c r="DO571">
        <v>321.469756382985</v>
      </c>
      <c r="DP571">
        <v>320.89935432781601</v>
      </c>
      <c r="DQ571">
        <v>321.575336755796</v>
      </c>
      <c r="DR571">
        <v>319.85771535836699</v>
      </c>
    </row>
    <row r="572" spans="1:122" x14ac:dyDescent="0.25">
      <c r="A572">
        <v>136.982643524699</v>
      </c>
      <c r="B572">
        <v>317.89371298961697</v>
      </c>
      <c r="C572">
        <v>321.83357524491299</v>
      </c>
      <c r="D572">
        <v>323.600517587833</v>
      </c>
      <c r="E572">
        <v>322.42280443566301</v>
      </c>
      <c r="F572">
        <v>320.20164031918898</v>
      </c>
      <c r="G572">
        <v>325.422878394478</v>
      </c>
      <c r="H572">
        <v>330.12960456828199</v>
      </c>
      <c r="I572">
        <v>327.79391483365401</v>
      </c>
      <c r="J572">
        <v>325.55160794651698</v>
      </c>
      <c r="K572">
        <v>321.59639831770102</v>
      </c>
      <c r="L572">
        <v>326.464953843552</v>
      </c>
      <c r="M572">
        <v>321.64499678511498</v>
      </c>
      <c r="N572">
        <v>323.29541594183598</v>
      </c>
      <c r="O572">
        <v>323.22125111809697</v>
      </c>
      <c r="P572">
        <v>326.47774996213201</v>
      </c>
      <c r="Q572">
        <v>321.90677538530502</v>
      </c>
      <c r="R572">
        <v>316.61619383634002</v>
      </c>
      <c r="S572">
        <v>311.85623465422702</v>
      </c>
      <c r="T572">
        <v>308.22575227381799</v>
      </c>
      <c r="U572">
        <v>319.70715437011302</v>
      </c>
      <c r="V572">
        <v>319.354894721145</v>
      </c>
      <c r="W572">
        <v>312.71177227646803</v>
      </c>
      <c r="X572">
        <v>311.410020776267</v>
      </c>
      <c r="Y572">
        <v>317.76206113879903</v>
      </c>
      <c r="Z572">
        <v>316.25707886268299</v>
      </c>
      <c r="AA572">
        <v>315.74660519413999</v>
      </c>
      <c r="AB572">
        <v>313.14177300413098</v>
      </c>
      <c r="AC572">
        <v>315.30961726772199</v>
      </c>
      <c r="AD572">
        <v>313.69081120709097</v>
      </c>
      <c r="AE572">
        <v>308.81900825760499</v>
      </c>
      <c r="AF572">
        <v>319.523381645933</v>
      </c>
      <c r="AG572">
        <v>302.33258919451703</v>
      </c>
      <c r="AH572">
        <v>318.62988625280701</v>
      </c>
      <c r="AI572">
        <v>330.329102899416</v>
      </c>
      <c r="AJ572">
        <v>318.355875070362</v>
      </c>
      <c r="AK572">
        <v>322.503829972809</v>
      </c>
      <c r="AL572">
        <v>314.946186374185</v>
      </c>
      <c r="AM572">
        <v>319.43567125871402</v>
      </c>
      <c r="AN572">
        <v>317.05208147807502</v>
      </c>
      <c r="AO572">
        <v>318.707258615412</v>
      </c>
      <c r="AP572">
        <v>318.10674624764903</v>
      </c>
      <c r="AQ572">
        <v>331.10838710517498</v>
      </c>
      <c r="AR572">
        <v>332.67786318370997</v>
      </c>
      <c r="AS572">
        <v>331.05611532395898</v>
      </c>
      <c r="AT572">
        <v>331.87434493518799</v>
      </c>
      <c r="AU572">
        <v>332.03673024322097</v>
      </c>
      <c r="AV572">
        <v>333.26678200837102</v>
      </c>
      <c r="AW572">
        <v>312.06702912852597</v>
      </c>
      <c r="AX572">
        <v>323.00808035092399</v>
      </c>
      <c r="AY572">
        <v>328.45888270759201</v>
      </c>
      <c r="AZ572">
        <v>316.42185369903501</v>
      </c>
      <c r="BA572">
        <v>327.184145202585</v>
      </c>
      <c r="BB572">
        <v>318.012467646988</v>
      </c>
      <c r="BC572">
        <v>312.35661208257699</v>
      </c>
      <c r="BD572">
        <v>324.69214233440698</v>
      </c>
      <c r="BE572">
        <v>321.51512020155599</v>
      </c>
      <c r="BF572">
        <v>328.20609311929599</v>
      </c>
      <c r="BG572">
        <v>321.910471601712</v>
      </c>
      <c r="BH572">
        <v>328.39287420655899</v>
      </c>
      <c r="BI572">
        <v>333.31867218751898</v>
      </c>
      <c r="BJ572">
        <v>333.96703750511199</v>
      </c>
      <c r="BK572">
        <v>342.29797229651501</v>
      </c>
      <c r="BL572">
        <v>326.37772471139903</v>
      </c>
      <c r="BM572">
        <v>333.974955053722</v>
      </c>
      <c r="BN572">
        <v>343.81875750653199</v>
      </c>
      <c r="BO572">
        <v>337.18173850812798</v>
      </c>
      <c r="BP572">
        <v>332.49937028301503</v>
      </c>
      <c r="BQ572">
        <v>332.51611973126899</v>
      </c>
      <c r="BR572">
        <v>333.04948771699401</v>
      </c>
      <c r="BS572">
        <v>330.31204219755199</v>
      </c>
      <c r="BT572">
        <v>321.41604306053301</v>
      </c>
      <c r="BU572">
        <v>324.97946497621803</v>
      </c>
      <c r="BV572">
        <v>324.64155211844502</v>
      </c>
      <c r="BW572">
        <v>323.85016848767401</v>
      </c>
      <c r="BX572">
        <v>317.91699467369801</v>
      </c>
      <c r="BY572">
        <v>322.10697936366103</v>
      </c>
      <c r="BZ572">
        <v>328.84110979273697</v>
      </c>
      <c r="CA572">
        <v>320.67402418131701</v>
      </c>
      <c r="CB572">
        <v>344.16225379081197</v>
      </c>
      <c r="CC572">
        <v>348.04182535491901</v>
      </c>
      <c r="CD572">
        <v>375.97987608495703</v>
      </c>
      <c r="CE572">
        <v>381.04802569718498</v>
      </c>
      <c r="CF572">
        <v>385.75252605437203</v>
      </c>
      <c r="CG572">
        <v>361.58123285215203</v>
      </c>
      <c r="CH572">
        <v>351.30902778128598</v>
      </c>
      <c r="CI572">
        <v>332.12356345216699</v>
      </c>
      <c r="CJ572">
        <v>324.10518366141099</v>
      </c>
      <c r="CK572">
        <v>324.751226870935</v>
      </c>
      <c r="CL572">
        <v>311.34447668596499</v>
      </c>
      <c r="CM572">
        <v>319.51755784883397</v>
      </c>
      <c r="CN572">
        <v>311.174962201347</v>
      </c>
      <c r="CO572">
        <v>321.91486928933199</v>
      </c>
      <c r="CP572">
        <v>315.11002194222903</v>
      </c>
      <c r="CQ572">
        <v>309.26343398280801</v>
      </c>
      <c r="CR572">
        <v>320.17399246108403</v>
      </c>
      <c r="CS572">
        <v>306.44170203348801</v>
      </c>
      <c r="CT572">
        <v>310.224041144431</v>
      </c>
      <c r="CU572">
        <v>310.57816191577098</v>
      </c>
      <c r="CV572">
        <v>321.37813463714201</v>
      </c>
      <c r="CW572">
        <v>302.13808389595499</v>
      </c>
      <c r="CX572">
        <v>316.41841399878302</v>
      </c>
      <c r="CY572">
        <v>311.16945409540102</v>
      </c>
      <c r="CZ572">
        <v>320.77880179679499</v>
      </c>
      <c r="DA572">
        <v>322.12322735396998</v>
      </c>
      <c r="DB572">
        <v>320.64394317331198</v>
      </c>
      <c r="DC572">
        <v>323.748772752165</v>
      </c>
      <c r="DD572">
        <v>315.40138266639502</v>
      </c>
      <c r="DE572">
        <v>322.680523823062</v>
      </c>
      <c r="DF572">
        <v>325.20632742683301</v>
      </c>
      <c r="DG572">
        <v>317.74425677086401</v>
      </c>
      <c r="DH572">
        <v>311.68750929341297</v>
      </c>
      <c r="DI572">
        <v>330.55277501524898</v>
      </c>
      <c r="DJ572">
        <v>311.45046749988802</v>
      </c>
      <c r="DK572">
        <v>318.55347591206998</v>
      </c>
      <c r="DL572">
        <v>320.443601258375</v>
      </c>
      <c r="DM572">
        <v>330.51281413816599</v>
      </c>
      <c r="DN572">
        <v>317.85990613904102</v>
      </c>
      <c r="DO572">
        <v>321.55050562703502</v>
      </c>
      <c r="DP572">
        <v>320.770014761276</v>
      </c>
      <c r="DQ572">
        <v>323.26826657751701</v>
      </c>
      <c r="DR572">
        <v>320.60467989894602</v>
      </c>
    </row>
    <row r="573" spans="1:122" x14ac:dyDescent="0.25">
      <c r="A573">
        <v>137.22296395193499</v>
      </c>
      <c r="B573">
        <v>316.92319537152201</v>
      </c>
      <c r="C573">
        <v>321.60112884116597</v>
      </c>
      <c r="D573">
        <v>322.94900583670699</v>
      </c>
      <c r="E573">
        <v>321.90413373595197</v>
      </c>
      <c r="F573">
        <v>319.20368978813798</v>
      </c>
      <c r="G573">
        <v>325.47884900932303</v>
      </c>
      <c r="H573">
        <v>329.10916935207001</v>
      </c>
      <c r="I573">
        <v>327.69726332264497</v>
      </c>
      <c r="J573">
        <v>325.49563244253102</v>
      </c>
      <c r="K573">
        <v>321.78517885171101</v>
      </c>
      <c r="L573">
        <v>325.44912416407402</v>
      </c>
      <c r="M573">
        <v>321.57972225199399</v>
      </c>
      <c r="N573">
        <v>322.622560441708</v>
      </c>
      <c r="O573">
        <v>322.922626015547</v>
      </c>
      <c r="P573">
        <v>326.00493126202701</v>
      </c>
      <c r="Q573">
        <v>322.69839146589698</v>
      </c>
      <c r="R573">
        <v>318.58846949313499</v>
      </c>
      <c r="S573">
        <v>311.90300586827198</v>
      </c>
      <c r="T573">
        <v>310.16043051897901</v>
      </c>
      <c r="U573">
        <v>318.32554649374799</v>
      </c>
      <c r="V573">
        <v>320.67175328628298</v>
      </c>
      <c r="W573">
        <v>313.20569246685199</v>
      </c>
      <c r="X573">
        <v>312.96418578638003</v>
      </c>
      <c r="Y573">
        <v>317.05833757458498</v>
      </c>
      <c r="Z573">
        <v>315.672358504633</v>
      </c>
      <c r="AA573">
        <v>317.14696700666298</v>
      </c>
      <c r="AB573">
        <v>312.38715682761898</v>
      </c>
      <c r="AC573">
        <v>313.52362748309997</v>
      </c>
      <c r="AD573">
        <v>315.15876707198203</v>
      </c>
      <c r="AE573">
        <v>308.72073528009201</v>
      </c>
      <c r="AF573">
        <v>320.45214070984798</v>
      </c>
      <c r="AG573">
        <v>303.65035242961602</v>
      </c>
      <c r="AH573">
        <v>318.59416478046597</v>
      </c>
      <c r="AI573">
        <v>329.110745937773</v>
      </c>
      <c r="AJ573">
        <v>317.56444921935201</v>
      </c>
      <c r="AK573">
        <v>321.94127672998297</v>
      </c>
      <c r="AL573">
        <v>315.27854023307702</v>
      </c>
      <c r="AM573">
        <v>319.37204000756401</v>
      </c>
      <c r="AN573">
        <v>318.90388205711002</v>
      </c>
      <c r="AO573">
        <v>320.16872451990599</v>
      </c>
      <c r="AP573">
        <v>317.31246508004</v>
      </c>
      <c r="AQ573">
        <v>328.59080842244498</v>
      </c>
      <c r="AR573">
        <v>330.71771773768802</v>
      </c>
      <c r="AS573">
        <v>331.60690223621498</v>
      </c>
      <c r="AT573">
        <v>330.25690809401198</v>
      </c>
      <c r="AU573">
        <v>331.08578530666</v>
      </c>
      <c r="AV573">
        <v>333.78732900474603</v>
      </c>
      <c r="AW573">
        <v>312.51813499045397</v>
      </c>
      <c r="AX573">
        <v>321.73346261278999</v>
      </c>
      <c r="AY573">
        <v>328.14967440519803</v>
      </c>
      <c r="AZ573">
        <v>315.25932651136901</v>
      </c>
      <c r="BA573">
        <v>327.05425505980003</v>
      </c>
      <c r="BB573">
        <v>319.97999433391601</v>
      </c>
      <c r="BC573">
        <v>312.21258200308398</v>
      </c>
      <c r="BD573">
        <v>325.300246479078</v>
      </c>
      <c r="BE573">
        <v>321.34932849833598</v>
      </c>
      <c r="BF573">
        <v>327.52285156582298</v>
      </c>
      <c r="BG573">
        <v>322.32192481160399</v>
      </c>
      <c r="BH573">
        <v>328.61457950524402</v>
      </c>
      <c r="BI573">
        <v>333.18108298059798</v>
      </c>
      <c r="BJ573">
        <v>335.22626099249601</v>
      </c>
      <c r="BK573">
        <v>344.96080639808702</v>
      </c>
      <c r="BL573">
        <v>326.83956858352201</v>
      </c>
      <c r="BM573">
        <v>333.03075570021502</v>
      </c>
      <c r="BN573">
        <v>342.04984158482699</v>
      </c>
      <c r="BO573">
        <v>335.54662771962302</v>
      </c>
      <c r="BP573">
        <v>334.13334177359201</v>
      </c>
      <c r="BQ573">
        <v>332.17964930478701</v>
      </c>
      <c r="BR573">
        <v>333.00897470959399</v>
      </c>
      <c r="BS573">
        <v>330.455003724243</v>
      </c>
      <c r="BT573">
        <v>322.31900471799798</v>
      </c>
      <c r="BU573">
        <v>323.820873013089</v>
      </c>
      <c r="BV573">
        <v>323.60049405202301</v>
      </c>
      <c r="BW573">
        <v>323.87820925844602</v>
      </c>
      <c r="BX573">
        <v>319.44933296063402</v>
      </c>
      <c r="BY573">
        <v>322.78423545074901</v>
      </c>
      <c r="BZ573">
        <v>329.219210862983</v>
      </c>
      <c r="CA573">
        <v>321.24590477752997</v>
      </c>
      <c r="CB573">
        <v>344.731353439168</v>
      </c>
      <c r="CC573">
        <v>349.52172797904802</v>
      </c>
      <c r="CD573">
        <v>375.93706985124902</v>
      </c>
      <c r="CE573">
        <v>382.23020558872901</v>
      </c>
      <c r="CF573">
        <v>388.04252876277098</v>
      </c>
      <c r="CG573">
        <v>362.315134154546</v>
      </c>
      <c r="CH573">
        <v>351.49045318448498</v>
      </c>
      <c r="CI573">
        <v>331.23802092333102</v>
      </c>
      <c r="CJ573">
        <v>324.06876711179802</v>
      </c>
      <c r="CK573">
        <v>323.76171744826001</v>
      </c>
      <c r="CL573">
        <v>311.28240749547598</v>
      </c>
      <c r="CM573">
        <v>320.51355891050099</v>
      </c>
      <c r="CN573">
        <v>313.96375779071599</v>
      </c>
      <c r="CO573">
        <v>321.11970577896</v>
      </c>
      <c r="CP573">
        <v>315.63922511639299</v>
      </c>
      <c r="CQ573">
        <v>309.82162061599797</v>
      </c>
      <c r="CR573">
        <v>319.39380854877999</v>
      </c>
      <c r="CS573">
        <v>305.09438964474703</v>
      </c>
      <c r="CT573">
        <v>309.47026637873398</v>
      </c>
      <c r="CU573">
        <v>312.22962911952499</v>
      </c>
      <c r="CV573">
        <v>320.47611628487999</v>
      </c>
      <c r="CW573">
        <v>304.456059261966</v>
      </c>
      <c r="CX573">
        <v>317.10531283104501</v>
      </c>
      <c r="CY573">
        <v>311.84184739243398</v>
      </c>
      <c r="CZ573">
        <v>321.31141342353499</v>
      </c>
      <c r="DA573">
        <v>323.11096587325301</v>
      </c>
      <c r="DB573">
        <v>320.82656095680397</v>
      </c>
      <c r="DC573">
        <v>324.41471462508702</v>
      </c>
      <c r="DD573">
        <v>316.69720688995199</v>
      </c>
      <c r="DE573">
        <v>322.71272168874998</v>
      </c>
      <c r="DF573">
        <v>325.125192598235</v>
      </c>
      <c r="DG573">
        <v>317.38631106714502</v>
      </c>
      <c r="DH573">
        <v>312.69290778618898</v>
      </c>
      <c r="DI573">
        <v>329.661424027968</v>
      </c>
      <c r="DJ573">
        <v>311.20037074656398</v>
      </c>
      <c r="DK573">
        <v>319.357585577257</v>
      </c>
      <c r="DL573">
        <v>321.26075943112897</v>
      </c>
      <c r="DM573">
        <v>331.56521261926298</v>
      </c>
      <c r="DN573">
        <v>317.71138456937001</v>
      </c>
      <c r="DO573">
        <v>321.101896388005</v>
      </c>
      <c r="DP573">
        <v>321.433561551065</v>
      </c>
      <c r="DQ573">
        <v>324.63486754504999</v>
      </c>
      <c r="DR573">
        <v>320.34720098981199</v>
      </c>
    </row>
    <row r="574" spans="1:122" x14ac:dyDescent="0.25">
      <c r="A574">
        <v>137.46328437917199</v>
      </c>
      <c r="B574">
        <v>319.16768460867303</v>
      </c>
      <c r="C574">
        <v>319.544410761405</v>
      </c>
      <c r="D574">
        <v>317.96374414634698</v>
      </c>
      <c r="E574">
        <v>324.54705786896699</v>
      </c>
      <c r="F574">
        <v>314.52920473140102</v>
      </c>
      <c r="G574">
        <v>325.13421070000601</v>
      </c>
      <c r="H574">
        <v>322.68010808899697</v>
      </c>
      <c r="I574">
        <v>326.22153700048398</v>
      </c>
      <c r="J574">
        <v>319.72087064078897</v>
      </c>
      <c r="K574">
        <v>319.43825907811998</v>
      </c>
      <c r="L574">
        <v>320.28290531981202</v>
      </c>
      <c r="M574">
        <v>319.16657872070903</v>
      </c>
      <c r="N574">
        <v>325.026636929689</v>
      </c>
      <c r="O574">
        <v>320.39075494195203</v>
      </c>
      <c r="P574">
        <v>324.98643283524399</v>
      </c>
      <c r="Q574">
        <v>327.37687412288398</v>
      </c>
      <c r="R574">
        <v>324.08470989522402</v>
      </c>
      <c r="S574">
        <v>312.85602737389701</v>
      </c>
      <c r="T574">
        <v>312.83859813879798</v>
      </c>
      <c r="U574">
        <v>319.15766780376799</v>
      </c>
      <c r="V574">
        <v>323.229872965151</v>
      </c>
      <c r="W574">
        <v>316.80782989783899</v>
      </c>
      <c r="X574">
        <v>313.684833614019</v>
      </c>
      <c r="Y574">
        <v>311.95040881272701</v>
      </c>
      <c r="Z574">
        <v>314.75889082177298</v>
      </c>
      <c r="AA574">
        <v>318.01317937627999</v>
      </c>
      <c r="AB574">
        <v>313.28649590802303</v>
      </c>
      <c r="AC574">
        <v>310.11325916977501</v>
      </c>
      <c r="AD574">
        <v>316.484149513207</v>
      </c>
      <c r="AE574">
        <v>304.60333046490598</v>
      </c>
      <c r="AF574">
        <v>321.71296424812903</v>
      </c>
      <c r="AG574">
        <v>309.04207566986298</v>
      </c>
      <c r="AH574">
        <v>316.50128862191701</v>
      </c>
      <c r="AI574">
        <v>320.95652481475298</v>
      </c>
      <c r="AJ574">
        <v>317.800834944531</v>
      </c>
      <c r="AK574">
        <v>323.43529421883102</v>
      </c>
      <c r="AL574">
        <v>319.39225203481197</v>
      </c>
      <c r="AM574">
        <v>319.69053497234199</v>
      </c>
      <c r="AN574">
        <v>318.55820680109298</v>
      </c>
      <c r="AO574">
        <v>324.96183618582302</v>
      </c>
      <c r="AP574">
        <v>319.90826404974098</v>
      </c>
      <c r="AQ574">
        <v>322.53047191540202</v>
      </c>
      <c r="AR574">
        <v>329.268740584341</v>
      </c>
      <c r="AS574">
        <v>331.32801364263298</v>
      </c>
      <c r="AT574">
        <v>330.74992735107497</v>
      </c>
      <c r="AU574">
        <v>322.846361841364</v>
      </c>
      <c r="AV574">
        <v>329.34564652393698</v>
      </c>
      <c r="AW574">
        <v>311.4501412079</v>
      </c>
      <c r="AX574">
        <v>321.12806425136699</v>
      </c>
      <c r="AY574">
        <v>324.761375543273</v>
      </c>
      <c r="AZ574">
        <v>318.356694845204</v>
      </c>
      <c r="BA574">
        <v>321.89234048073598</v>
      </c>
      <c r="BB574">
        <v>325.05404725094297</v>
      </c>
      <c r="BC574">
        <v>315.98973015243303</v>
      </c>
      <c r="BD574">
        <v>326.81156303998699</v>
      </c>
      <c r="BE574">
        <v>318.979067405948</v>
      </c>
      <c r="BF574">
        <v>327.358764935556</v>
      </c>
      <c r="BG574">
        <v>321.93529298879599</v>
      </c>
      <c r="BH574">
        <v>331.76161350224498</v>
      </c>
      <c r="BI574">
        <v>334.893983623265</v>
      </c>
      <c r="BJ574">
        <v>333.21327456204</v>
      </c>
      <c r="BK574">
        <v>345.06373770533099</v>
      </c>
      <c r="BL574">
        <v>330.12748076363101</v>
      </c>
      <c r="BM574">
        <v>333.46398908288501</v>
      </c>
      <c r="BN574">
        <v>337.07046817537997</v>
      </c>
      <c r="BO574">
        <v>331.15239384027501</v>
      </c>
      <c r="BP574">
        <v>335.64969329331302</v>
      </c>
      <c r="BQ574">
        <v>332.10736662880601</v>
      </c>
      <c r="BR574">
        <v>337.01509170122301</v>
      </c>
      <c r="BS574">
        <v>327.53705404857698</v>
      </c>
      <c r="BT574">
        <v>326.74295338120999</v>
      </c>
      <c r="BU574">
        <v>328.14115547516201</v>
      </c>
      <c r="BV574">
        <v>320.726426191092</v>
      </c>
      <c r="BW574">
        <v>321.04112314419501</v>
      </c>
      <c r="BX574">
        <v>319.27818184620702</v>
      </c>
      <c r="BY574">
        <v>327.751735321539</v>
      </c>
      <c r="BZ574">
        <v>328.95671633454401</v>
      </c>
      <c r="CA574">
        <v>323.41248094792297</v>
      </c>
      <c r="CB574">
        <v>353.77863259945002</v>
      </c>
      <c r="CC574">
        <v>359.25218602097999</v>
      </c>
      <c r="CD574">
        <v>384.11863438180399</v>
      </c>
      <c r="CE574">
        <v>394.77234643968302</v>
      </c>
      <c r="CF574">
        <v>408.095635295943</v>
      </c>
      <c r="CG574">
        <v>362.32090408850701</v>
      </c>
      <c r="CH574">
        <v>349.97169338013998</v>
      </c>
      <c r="CI574">
        <v>330.21608680229798</v>
      </c>
      <c r="CJ574">
        <v>319.690352541251</v>
      </c>
      <c r="CK574">
        <v>317.17888834850902</v>
      </c>
      <c r="CL574">
        <v>308.17311754928699</v>
      </c>
      <c r="CM574">
        <v>321.38840536368201</v>
      </c>
      <c r="CN574">
        <v>320.40602082812802</v>
      </c>
      <c r="CO574">
        <v>317.56305605659099</v>
      </c>
      <c r="CP574">
        <v>316.33605409107298</v>
      </c>
      <c r="CQ574">
        <v>315.598481440559</v>
      </c>
      <c r="CR574">
        <v>318.26975398953698</v>
      </c>
      <c r="CS574">
        <v>307.56193279097403</v>
      </c>
      <c r="CT574">
        <v>309.94231223475902</v>
      </c>
      <c r="CU574">
        <v>315.05936561668699</v>
      </c>
      <c r="CV574">
        <v>317.80057942248101</v>
      </c>
      <c r="CW574">
        <v>307.54351098248497</v>
      </c>
      <c r="CX574">
        <v>315.45532179343701</v>
      </c>
      <c r="CY574">
        <v>317.24554847129298</v>
      </c>
      <c r="CZ574">
        <v>324.70363417300899</v>
      </c>
      <c r="DA574">
        <v>327.74204865893699</v>
      </c>
      <c r="DB574">
        <v>321.64075588394797</v>
      </c>
      <c r="DC574">
        <v>321.94478436542403</v>
      </c>
      <c r="DD574">
        <v>318.93279765782103</v>
      </c>
      <c r="DE574">
        <v>325.169859813519</v>
      </c>
      <c r="DF574">
        <v>323.98436412430101</v>
      </c>
      <c r="DG574">
        <v>322.865447302294</v>
      </c>
      <c r="DH574">
        <v>318.05482271037801</v>
      </c>
      <c r="DI574">
        <v>325.76452455352103</v>
      </c>
      <c r="DJ574">
        <v>312.57647879099801</v>
      </c>
      <c r="DK574">
        <v>319.57295165221001</v>
      </c>
      <c r="DL574">
        <v>323.773522641694</v>
      </c>
      <c r="DM574">
        <v>327.67293615215499</v>
      </c>
      <c r="DN574">
        <v>319.591061894924</v>
      </c>
      <c r="DO574">
        <v>323.39772776009403</v>
      </c>
      <c r="DP574">
        <v>322.43948923741499</v>
      </c>
      <c r="DQ574">
        <v>327.71097222465198</v>
      </c>
      <c r="DR574">
        <v>312.14937989216298</v>
      </c>
    </row>
    <row r="575" spans="1:122" x14ac:dyDescent="0.25">
      <c r="A575">
        <v>137.70360480640801</v>
      </c>
      <c r="B575">
        <v>319.841359546798</v>
      </c>
      <c r="C575">
        <v>321.05101844875298</v>
      </c>
      <c r="D575">
        <v>316.22665104069199</v>
      </c>
      <c r="E575">
        <v>325.26722239349402</v>
      </c>
      <c r="F575">
        <v>310.61010446939702</v>
      </c>
      <c r="G575">
        <v>327.10536348131598</v>
      </c>
      <c r="H575">
        <v>320.40205323139901</v>
      </c>
      <c r="I575">
        <v>323.31314921838901</v>
      </c>
      <c r="J575">
        <v>317.14953724453397</v>
      </c>
      <c r="K575">
        <v>318.06117455747199</v>
      </c>
      <c r="L575">
        <v>319.005260279141</v>
      </c>
      <c r="M575">
        <v>318.302767052457</v>
      </c>
      <c r="N575">
        <v>323.254884253689</v>
      </c>
      <c r="O575">
        <v>320.82993969484698</v>
      </c>
      <c r="P575">
        <v>326.23227578547397</v>
      </c>
      <c r="Q575">
        <v>326.89409684882202</v>
      </c>
      <c r="R575">
        <v>325.76232342292599</v>
      </c>
      <c r="S575">
        <v>314.41936932977598</v>
      </c>
      <c r="T575">
        <v>313.43838398467199</v>
      </c>
      <c r="U575">
        <v>320.49715418154602</v>
      </c>
      <c r="V575">
        <v>322.67908474140501</v>
      </c>
      <c r="W575">
        <v>315.95777942088699</v>
      </c>
      <c r="X575">
        <v>312.36981317855998</v>
      </c>
      <c r="Y575">
        <v>310.83006002710903</v>
      </c>
      <c r="Z575">
        <v>313.93671102621801</v>
      </c>
      <c r="AA575">
        <v>317.30174002158299</v>
      </c>
      <c r="AB575">
        <v>314.23867805446099</v>
      </c>
      <c r="AC575">
        <v>310.02372779171901</v>
      </c>
      <c r="AD575">
        <v>315.50619454228797</v>
      </c>
      <c r="AE575">
        <v>305.26335101897899</v>
      </c>
      <c r="AF575">
        <v>319.35811799843901</v>
      </c>
      <c r="AG575">
        <v>307.35693222741497</v>
      </c>
      <c r="AH575">
        <v>316.02861986083099</v>
      </c>
      <c r="AI575">
        <v>318.55836395881403</v>
      </c>
      <c r="AJ575">
        <v>318.01167963306199</v>
      </c>
      <c r="AK575">
        <v>322.18341745451397</v>
      </c>
      <c r="AL575">
        <v>321.821200848324</v>
      </c>
      <c r="AM575">
        <v>321.08627980479798</v>
      </c>
      <c r="AN575">
        <v>315.31128327998903</v>
      </c>
      <c r="AO575">
        <v>324.99483009741402</v>
      </c>
      <c r="AP575">
        <v>322.78928042446199</v>
      </c>
      <c r="AQ575">
        <v>324.73911476387099</v>
      </c>
      <c r="AR575">
        <v>329.84095037665298</v>
      </c>
      <c r="AS575">
        <v>332.19107235631702</v>
      </c>
      <c r="AT575">
        <v>334.49182485830499</v>
      </c>
      <c r="AU575">
        <v>322.00527265320602</v>
      </c>
      <c r="AV575">
        <v>327.230508348679</v>
      </c>
      <c r="AW575">
        <v>309.00367708453899</v>
      </c>
      <c r="AX575">
        <v>321.17303525354799</v>
      </c>
      <c r="AY575">
        <v>326.880359531446</v>
      </c>
      <c r="AZ575">
        <v>316.20981244319398</v>
      </c>
      <c r="BA575">
        <v>321.583287204322</v>
      </c>
      <c r="BB575">
        <v>326.26597356908297</v>
      </c>
      <c r="BC575">
        <v>316.96679881277203</v>
      </c>
      <c r="BD575">
        <v>324.89708216006898</v>
      </c>
      <c r="BE575">
        <v>319.10203357295802</v>
      </c>
      <c r="BF575">
        <v>328.47048593236002</v>
      </c>
      <c r="BG575">
        <v>320.83628343688702</v>
      </c>
      <c r="BH575">
        <v>332.932796590701</v>
      </c>
      <c r="BI575">
        <v>336.06965894115899</v>
      </c>
      <c r="BJ575">
        <v>334.15075508213198</v>
      </c>
      <c r="BK575">
        <v>342.17330386004699</v>
      </c>
      <c r="BL575">
        <v>329.40551151683798</v>
      </c>
      <c r="BM575">
        <v>334.09971678569002</v>
      </c>
      <c r="BN575">
        <v>332.99584207193402</v>
      </c>
      <c r="BO575">
        <v>331.86294765847202</v>
      </c>
      <c r="BP575">
        <v>335.437626186839</v>
      </c>
      <c r="BQ575">
        <v>329.54425180949198</v>
      </c>
      <c r="BR575">
        <v>337.16028075463697</v>
      </c>
      <c r="BS575">
        <v>327.93207356924302</v>
      </c>
      <c r="BT575">
        <v>328.59037354095398</v>
      </c>
      <c r="BU575">
        <v>329.743758921275</v>
      </c>
      <c r="BV575">
        <v>321.35944394737999</v>
      </c>
      <c r="BW575">
        <v>318.41554942819602</v>
      </c>
      <c r="BX575">
        <v>320.53896743914999</v>
      </c>
      <c r="BY575">
        <v>328.64375489141599</v>
      </c>
      <c r="BZ575">
        <v>329.425883655853</v>
      </c>
      <c r="CA575">
        <v>324.66153796617601</v>
      </c>
      <c r="CB575">
        <v>356.14664599528101</v>
      </c>
      <c r="CC575">
        <v>361.890365171653</v>
      </c>
      <c r="CD575">
        <v>387.68751208829701</v>
      </c>
      <c r="CE575">
        <v>396.40121108863002</v>
      </c>
      <c r="CF575">
        <v>413.95417473339899</v>
      </c>
      <c r="CG575">
        <v>362.37730385004301</v>
      </c>
      <c r="CH575">
        <v>348.824542565765</v>
      </c>
      <c r="CI575">
        <v>327.97438661336298</v>
      </c>
      <c r="CJ575">
        <v>316.863031921122</v>
      </c>
      <c r="CK575">
        <v>314.75938418073201</v>
      </c>
      <c r="CL575">
        <v>306.98246184903599</v>
      </c>
      <c r="CM575">
        <v>318.93711514277999</v>
      </c>
      <c r="CN575">
        <v>318.06661416763302</v>
      </c>
      <c r="CO575">
        <v>316.21067683693099</v>
      </c>
      <c r="CP575">
        <v>316.32573815468902</v>
      </c>
      <c r="CQ575">
        <v>317.64179369789201</v>
      </c>
      <c r="CR575">
        <v>317.86296098627599</v>
      </c>
      <c r="CS575">
        <v>311.00292652120299</v>
      </c>
      <c r="CT575">
        <v>309.979426261686</v>
      </c>
      <c r="CU575">
        <v>314.33794955389902</v>
      </c>
      <c r="CV575">
        <v>318.33111818248102</v>
      </c>
      <c r="CW575">
        <v>309.75592721245698</v>
      </c>
      <c r="CX575">
        <v>313.31176024864698</v>
      </c>
      <c r="CY575">
        <v>320.57764984289599</v>
      </c>
      <c r="CZ575">
        <v>326.05303106783401</v>
      </c>
      <c r="DA575">
        <v>328.090264453163</v>
      </c>
      <c r="DB575">
        <v>320.93331997952799</v>
      </c>
      <c r="DC575">
        <v>319.13549559233502</v>
      </c>
      <c r="DD575">
        <v>321.99060685421102</v>
      </c>
      <c r="DE575">
        <v>327.50794719235898</v>
      </c>
      <c r="DF575">
        <v>323.67327270406503</v>
      </c>
      <c r="DG575">
        <v>324.304642446836</v>
      </c>
      <c r="DH575">
        <v>318.95023610017603</v>
      </c>
      <c r="DI575">
        <v>323.79361039390199</v>
      </c>
      <c r="DJ575">
        <v>310.69662867933198</v>
      </c>
      <c r="DK575">
        <v>316.710029885773</v>
      </c>
      <c r="DL575">
        <v>323.87093526824202</v>
      </c>
      <c r="DM575">
        <v>325.91348130520402</v>
      </c>
      <c r="DN575">
        <v>318.31321863735099</v>
      </c>
      <c r="DO575">
        <v>325.64431066659398</v>
      </c>
      <c r="DP575">
        <v>321.13203199667799</v>
      </c>
      <c r="DQ575">
        <v>328.06787937733299</v>
      </c>
      <c r="DR575">
        <v>312.44178807829502</v>
      </c>
    </row>
    <row r="576" spans="1:122" x14ac:dyDescent="0.25">
      <c r="A576">
        <v>137.94392523364399</v>
      </c>
      <c r="B576">
        <v>320.18333508199299</v>
      </c>
      <c r="C576">
        <v>320.40217434832999</v>
      </c>
      <c r="D576">
        <v>315.710871228408</v>
      </c>
      <c r="E576">
        <v>324.78876078726603</v>
      </c>
      <c r="F576">
        <v>309.47486211784201</v>
      </c>
      <c r="G576">
        <v>327.47149660010399</v>
      </c>
      <c r="H576">
        <v>320.17690438942401</v>
      </c>
      <c r="I576">
        <v>323.31647537735199</v>
      </c>
      <c r="J576">
        <v>317.91399369837899</v>
      </c>
      <c r="K576">
        <v>317.88617857259402</v>
      </c>
      <c r="L576">
        <v>320.08129073875102</v>
      </c>
      <c r="M576">
        <v>318.49289438649299</v>
      </c>
      <c r="N576">
        <v>323.249699156698</v>
      </c>
      <c r="O576">
        <v>321.263839008969</v>
      </c>
      <c r="P576">
        <v>325.52109622467901</v>
      </c>
      <c r="Q576">
        <v>326.07079385799699</v>
      </c>
      <c r="R576">
        <v>326.07168403749199</v>
      </c>
      <c r="S576">
        <v>315.12974921528797</v>
      </c>
      <c r="T576">
        <v>313.85702515232703</v>
      </c>
      <c r="U576">
        <v>319.76088111091002</v>
      </c>
      <c r="V576">
        <v>323.59279202290998</v>
      </c>
      <c r="W576">
        <v>314.75783713474198</v>
      </c>
      <c r="X576">
        <v>312.10643421679998</v>
      </c>
      <c r="Y576">
        <v>310.28088929926002</v>
      </c>
      <c r="Z576">
        <v>314.82657559447699</v>
      </c>
      <c r="AA576">
        <v>315.98715838101202</v>
      </c>
      <c r="AB576">
        <v>314.41904996698401</v>
      </c>
      <c r="AC576">
        <v>309.569676107193</v>
      </c>
      <c r="AD576">
        <v>316.35756772986798</v>
      </c>
      <c r="AE576">
        <v>307.138828113687</v>
      </c>
      <c r="AF576">
        <v>320.06540944214299</v>
      </c>
      <c r="AG576">
        <v>308.15586773809099</v>
      </c>
      <c r="AH576">
        <v>315.24980085345197</v>
      </c>
      <c r="AI576">
        <v>318.56777669181901</v>
      </c>
      <c r="AJ576">
        <v>317.62867257200998</v>
      </c>
      <c r="AK576">
        <v>320.30298242363898</v>
      </c>
      <c r="AL576">
        <v>321.16362424435101</v>
      </c>
      <c r="AM576">
        <v>321.231654061276</v>
      </c>
      <c r="AN576">
        <v>315.821569062148</v>
      </c>
      <c r="AO576">
        <v>325.26453750302602</v>
      </c>
      <c r="AP576">
        <v>324.04526248594402</v>
      </c>
      <c r="AQ576">
        <v>323.89673387427803</v>
      </c>
      <c r="AR576">
        <v>328.44311185803798</v>
      </c>
      <c r="AS576">
        <v>333.45696693897099</v>
      </c>
      <c r="AT576">
        <v>333.24391849229897</v>
      </c>
      <c r="AU576">
        <v>320.21786524210103</v>
      </c>
      <c r="AV576">
        <v>327.14546375026498</v>
      </c>
      <c r="AW576">
        <v>311.10036515908598</v>
      </c>
      <c r="AX576">
        <v>321.524201716363</v>
      </c>
      <c r="AY576">
        <v>325.85739628006098</v>
      </c>
      <c r="AZ576">
        <v>316.59127318927102</v>
      </c>
      <c r="BA576">
        <v>320.748006778714</v>
      </c>
      <c r="BB576">
        <v>326.58458651672299</v>
      </c>
      <c r="BC576">
        <v>318.48690890373001</v>
      </c>
      <c r="BD576">
        <v>322.81210651062202</v>
      </c>
      <c r="BE576">
        <v>318.91723509601502</v>
      </c>
      <c r="BF576">
        <v>326.602397191997</v>
      </c>
      <c r="BG576">
        <v>321.30041628034797</v>
      </c>
      <c r="BH576">
        <v>332.49773928900601</v>
      </c>
      <c r="BI576">
        <v>337.06924293809499</v>
      </c>
      <c r="BJ576">
        <v>334.52266747492001</v>
      </c>
      <c r="BK576">
        <v>343.23870407070899</v>
      </c>
      <c r="BL576">
        <v>329.50657409424298</v>
      </c>
      <c r="BM576">
        <v>333.12957295376901</v>
      </c>
      <c r="BN576">
        <v>334.02901049601002</v>
      </c>
      <c r="BO576">
        <v>330.80187662319702</v>
      </c>
      <c r="BP576">
        <v>335.03882508492302</v>
      </c>
      <c r="BQ576">
        <v>330.849880897856</v>
      </c>
      <c r="BR576">
        <v>333.96497072961699</v>
      </c>
      <c r="BS576">
        <v>326.577144444721</v>
      </c>
      <c r="BT576">
        <v>328.2638532922</v>
      </c>
      <c r="BU576">
        <v>330.13366661879201</v>
      </c>
      <c r="BV576">
        <v>321.769076362352</v>
      </c>
      <c r="BW576">
        <v>318.711555675211</v>
      </c>
      <c r="BX576">
        <v>321.17957105526699</v>
      </c>
      <c r="BY576">
        <v>328.31015206217</v>
      </c>
      <c r="BZ576">
        <v>328.98525678787303</v>
      </c>
      <c r="CA576">
        <v>323.89349893764103</v>
      </c>
      <c r="CB576">
        <v>355.37516645440502</v>
      </c>
      <c r="CC576">
        <v>363.29532268743401</v>
      </c>
      <c r="CD576">
        <v>387.25412315113198</v>
      </c>
      <c r="CE576">
        <v>397.03013453021799</v>
      </c>
      <c r="CF576">
        <v>413.78348001765301</v>
      </c>
      <c r="CG576">
        <v>363.57647542953299</v>
      </c>
      <c r="CH576">
        <v>348.40318646617402</v>
      </c>
      <c r="CI576">
        <v>328.08735002563498</v>
      </c>
      <c r="CJ576">
        <v>316.25918683504398</v>
      </c>
      <c r="CK576">
        <v>313.32512682656198</v>
      </c>
      <c r="CL576">
        <v>308.176112710258</v>
      </c>
      <c r="CM576">
        <v>318.98298810802203</v>
      </c>
      <c r="CN576">
        <v>318.48084878392302</v>
      </c>
      <c r="CO576">
        <v>317.054727269956</v>
      </c>
      <c r="CP576">
        <v>318.05461467413897</v>
      </c>
      <c r="CQ576">
        <v>317.12313462077401</v>
      </c>
      <c r="CR576">
        <v>319.14314860190802</v>
      </c>
      <c r="CS576">
        <v>310.872831027693</v>
      </c>
      <c r="CT576">
        <v>310.84752181478899</v>
      </c>
      <c r="CU576">
        <v>314.75702708174401</v>
      </c>
      <c r="CV576">
        <v>317.43654316404599</v>
      </c>
      <c r="CW576">
        <v>309.03890074152201</v>
      </c>
      <c r="CX576">
        <v>312.75687741060398</v>
      </c>
      <c r="CY576">
        <v>321.67748675722498</v>
      </c>
      <c r="CZ576">
        <v>326.65923287328798</v>
      </c>
      <c r="DA576">
        <v>327.99894739343102</v>
      </c>
      <c r="DB576">
        <v>320.17828698884398</v>
      </c>
      <c r="DC576">
        <v>320.27892839659802</v>
      </c>
      <c r="DD576">
        <v>321.58504528553101</v>
      </c>
      <c r="DE576">
        <v>327.542334929248</v>
      </c>
      <c r="DF576">
        <v>323.98499950762601</v>
      </c>
      <c r="DG576">
        <v>324.78334372028303</v>
      </c>
      <c r="DH576">
        <v>319.35961589564801</v>
      </c>
      <c r="DI576">
        <v>324.614272269656</v>
      </c>
      <c r="DJ576">
        <v>312.912456123906</v>
      </c>
      <c r="DK576">
        <v>315.644527019875</v>
      </c>
      <c r="DL576">
        <v>322.05003475322701</v>
      </c>
      <c r="DM576">
        <v>325.56778164123602</v>
      </c>
      <c r="DN576">
        <v>318.46380196518197</v>
      </c>
      <c r="DO576">
        <v>325.77747233937998</v>
      </c>
      <c r="DP576">
        <v>322.13402899951899</v>
      </c>
      <c r="DQ576">
        <v>328.48142376585702</v>
      </c>
      <c r="DR576">
        <v>311.39578808660599</v>
      </c>
    </row>
    <row r="577" spans="1:122" x14ac:dyDescent="0.25">
      <c r="A577">
        <v>138.184245660881</v>
      </c>
      <c r="B577">
        <v>319.43612966523699</v>
      </c>
      <c r="C577">
        <v>322.45127234651699</v>
      </c>
      <c r="D577">
        <v>316.88489486337102</v>
      </c>
      <c r="E577">
        <v>318.01904481984798</v>
      </c>
      <c r="F577">
        <v>309.409616577755</v>
      </c>
      <c r="G577">
        <v>327.14094598844798</v>
      </c>
      <c r="H577">
        <v>316.48339343630698</v>
      </c>
      <c r="I577">
        <v>319.58698055861299</v>
      </c>
      <c r="J577">
        <v>320.956579666474</v>
      </c>
      <c r="K577">
        <v>317.56044959904898</v>
      </c>
      <c r="L577">
        <v>323.327017950629</v>
      </c>
      <c r="M577">
        <v>315.30571860522298</v>
      </c>
      <c r="N577">
        <v>323.03553795876502</v>
      </c>
      <c r="O577">
        <v>320.36316453435302</v>
      </c>
      <c r="P577">
        <v>321.475648628285</v>
      </c>
      <c r="Q577">
        <v>324.05495477342902</v>
      </c>
      <c r="R577">
        <v>327.509085216036</v>
      </c>
      <c r="S577">
        <v>311.32322110110402</v>
      </c>
      <c r="T577">
        <v>311.05853623493999</v>
      </c>
      <c r="U577">
        <v>312.763134027793</v>
      </c>
      <c r="V577">
        <v>324.70065059051501</v>
      </c>
      <c r="W577">
        <v>308.847394711471</v>
      </c>
      <c r="X577">
        <v>314.06427864094002</v>
      </c>
      <c r="Y577">
        <v>301.14294013928497</v>
      </c>
      <c r="Z577">
        <v>311.40669039251202</v>
      </c>
      <c r="AA577">
        <v>314.94537491139999</v>
      </c>
      <c r="AB577">
        <v>314.170770949082</v>
      </c>
      <c r="AC577">
        <v>307.23836825681502</v>
      </c>
      <c r="AD577">
        <v>316.76932134285801</v>
      </c>
      <c r="AE577">
        <v>312.05786037926299</v>
      </c>
      <c r="AF577">
        <v>317.42082963899003</v>
      </c>
      <c r="AG577">
        <v>307.99397928641201</v>
      </c>
      <c r="AH577">
        <v>314.41097356613398</v>
      </c>
      <c r="AI577">
        <v>318.25887242889098</v>
      </c>
      <c r="AJ577">
        <v>317.55201731521203</v>
      </c>
      <c r="AK577">
        <v>315.96337833516702</v>
      </c>
      <c r="AL577">
        <v>317.996616903475</v>
      </c>
      <c r="AM577">
        <v>321.22242253054202</v>
      </c>
      <c r="AN577">
        <v>319.54756929020402</v>
      </c>
      <c r="AO577">
        <v>325.80966011751201</v>
      </c>
      <c r="AP577">
        <v>320.36954703014197</v>
      </c>
      <c r="AQ577">
        <v>322.32535828187702</v>
      </c>
      <c r="AR577">
        <v>323.984017472819</v>
      </c>
      <c r="AS577">
        <v>338.20094145832797</v>
      </c>
      <c r="AT577">
        <v>332.970889803982</v>
      </c>
      <c r="AU577">
        <v>316.93796746237399</v>
      </c>
      <c r="AV577">
        <v>325.27939590294602</v>
      </c>
      <c r="AW577">
        <v>310.78866951401199</v>
      </c>
      <c r="AX577">
        <v>328.86637956176901</v>
      </c>
      <c r="AY577">
        <v>316.94570031563097</v>
      </c>
      <c r="AZ577">
        <v>315.30978885880199</v>
      </c>
      <c r="BA577">
        <v>318.69337711952898</v>
      </c>
      <c r="BB577">
        <v>329.04182214840102</v>
      </c>
      <c r="BC577">
        <v>325.65377745635698</v>
      </c>
      <c r="BD577">
        <v>320.31617709886001</v>
      </c>
      <c r="BE577">
        <v>318.837615587941</v>
      </c>
      <c r="BF577">
        <v>324.92551486849902</v>
      </c>
      <c r="BG577">
        <v>320.05483363059699</v>
      </c>
      <c r="BH577">
        <v>325.81630903982801</v>
      </c>
      <c r="BI577">
        <v>341.42434904674701</v>
      </c>
      <c r="BJ577">
        <v>339.19349233312698</v>
      </c>
      <c r="BK577">
        <v>344.02729506268798</v>
      </c>
      <c r="BL577">
        <v>334.52070764312299</v>
      </c>
      <c r="BM577">
        <v>329.15767611184202</v>
      </c>
      <c r="BN577">
        <v>337.77090959551902</v>
      </c>
      <c r="BO577">
        <v>330.73232822067399</v>
      </c>
      <c r="BP577">
        <v>333.79204940502899</v>
      </c>
      <c r="BQ577">
        <v>328.03683545911701</v>
      </c>
      <c r="BR577">
        <v>328.05058213885098</v>
      </c>
      <c r="BS577">
        <v>325.91431518581101</v>
      </c>
      <c r="BT577">
        <v>328.66466477520203</v>
      </c>
      <c r="BU577">
        <v>329.95823578049698</v>
      </c>
      <c r="BV577">
        <v>322.23459389654897</v>
      </c>
      <c r="BW577">
        <v>321.37480517231</v>
      </c>
      <c r="BX577">
        <v>323.48640207206802</v>
      </c>
      <c r="BY577">
        <v>332.61035154747702</v>
      </c>
      <c r="BZ577">
        <v>325.578871115624</v>
      </c>
      <c r="CA577">
        <v>330.15426512094598</v>
      </c>
      <c r="CB577">
        <v>361.61311625633101</v>
      </c>
      <c r="CC577">
        <v>380.70654151437998</v>
      </c>
      <c r="CD577">
        <v>390.62792472460097</v>
      </c>
      <c r="CE577">
        <v>405.59358030861</v>
      </c>
      <c r="CF577">
        <v>413.41277067394799</v>
      </c>
      <c r="CG577">
        <v>366.98409547178198</v>
      </c>
      <c r="CH577">
        <v>344.15227471887601</v>
      </c>
      <c r="CI577">
        <v>329.05265748613499</v>
      </c>
      <c r="CJ577">
        <v>318.78998691425102</v>
      </c>
      <c r="CK577">
        <v>309.904319395117</v>
      </c>
      <c r="CL577">
        <v>308.21348725620601</v>
      </c>
      <c r="CM577">
        <v>312.79782630923199</v>
      </c>
      <c r="CN577">
        <v>318.99075224138198</v>
      </c>
      <c r="CO577">
        <v>317.29598205609898</v>
      </c>
      <c r="CP577">
        <v>321.12641931034602</v>
      </c>
      <c r="CQ577">
        <v>316.61957304407298</v>
      </c>
      <c r="CR577">
        <v>317.73194016608397</v>
      </c>
      <c r="CS577">
        <v>308.76909180664398</v>
      </c>
      <c r="CT577">
        <v>311.335019853826</v>
      </c>
      <c r="CU577">
        <v>313.99809203175198</v>
      </c>
      <c r="CV577">
        <v>315.32775476281398</v>
      </c>
      <c r="CW577">
        <v>309.168880798072</v>
      </c>
      <c r="CX577">
        <v>312.59754868075498</v>
      </c>
      <c r="CY577">
        <v>323.68645697359199</v>
      </c>
      <c r="CZ577">
        <v>322.59503667062501</v>
      </c>
      <c r="DA577">
        <v>328.22134669190302</v>
      </c>
      <c r="DB577">
        <v>323.99608741240502</v>
      </c>
      <c r="DC577">
        <v>317.79553390379402</v>
      </c>
      <c r="DD577">
        <v>324.31388021674002</v>
      </c>
      <c r="DE577">
        <v>327.00904372298697</v>
      </c>
      <c r="DF577">
        <v>321.964321854101</v>
      </c>
      <c r="DG577">
        <v>330.22332771904502</v>
      </c>
      <c r="DH577">
        <v>321.61598901435502</v>
      </c>
      <c r="DI577">
        <v>332.57590824283102</v>
      </c>
      <c r="DJ577">
        <v>316.178802720894</v>
      </c>
      <c r="DK577">
        <v>313.63567184986999</v>
      </c>
      <c r="DL577">
        <v>318.11901789961502</v>
      </c>
      <c r="DM577">
        <v>319.77221617814502</v>
      </c>
      <c r="DN577">
        <v>325.57094721028398</v>
      </c>
      <c r="DO577">
        <v>322.53539193611698</v>
      </c>
      <c r="DP577">
        <v>324.07921419316699</v>
      </c>
      <c r="DQ577">
        <v>329.96817760523697</v>
      </c>
      <c r="DR577">
        <v>315.81221290969899</v>
      </c>
    </row>
    <row r="578" spans="1:122" x14ac:dyDescent="0.25">
      <c r="A578">
        <v>138.42456608811699</v>
      </c>
      <c r="B578">
        <v>321.418563147057</v>
      </c>
      <c r="C578">
        <v>327.64299091834403</v>
      </c>
      <c r="D578">
        <v>319.94707912347798</v>
      </c>
      <c r="E578">
        <v>317.48433370615601</v>
      </c>
      <c r="F578">
        <v>311.71975025114801</v>
      </c>
      <c r="G578">
        <v>323.38638290886701</v>
      </c>
      <c r="H578">
        <v>317.36356473465798</v>
      </c>
      <c r="I578">
        <v>319.32701186735898</v>
      </c>
      <c r="J578">
        <v>319.29798354889698</v>
      </c>
      <c r="K578">
        <v>319.79238276876401</v>
      </c>
      <c r="L578">
        <v>319.45707249813501</v>
      </c>
      <c r="M578">
        <v>315.94539705634901</v>
      </c>
      <c r="N578">
        <v>322.62444658880298</v>
      </c>
      <c r="O578">
        <v>321.64131202978098</v>
      </c>
      <c r="P578">
        <v>319.44481746540799</v>
      </c>
      <c r="Q578">
        <v>323.14010876957099</v>
      </c>
      <c r="R578">
        <v>324.708113647434</v>
      </c>
      <c r="S578">
        <v>312.30487011373299</v>
      </c>
      <c r="T578">
        <v>315.04581574430398</v>
      </c>
      <c r="U578">
        <v>310.55203116116502</v>
      </c>
      <c r="V578">
        <v>322.18964825829499</v>
      </c>
      <c r="W578">
        <v>308.16044369746299</v>
      </c>
      <c r="X578">
        <v>318.23148345779299</v>
      </c>
      <c r="Y578">
        <v>297.954973303494</v>
      </c>
      <c r="Z578">
        <v>308.12169284747603</v>
      </c>
      <c r="AA578">
        <v>310.38294803227802</v>
      </c>
      <c r="AB578">
        <v>310.93110204211803</v>
      </c>
      <c r="AC578">
        <v>305.098849056554</v>
      </c>
      <c r="AD578">
        <v>315.69129328826801</v>
      </c>
      <c r="AE578">
        <v>312.23899037605003</v>
      </c>
      <c r="AF578">
        <v>312.61305409057201</v>
      </c>
      <c r="AG578">
        <v>308.215037479979</v>
      </c>
      <c r="AH578">
        <v>314.44118884806602</v>
      </c>
      <c r="AI578">
        <v>318.05297855659899</v>
      </c>
      <c r="AJ578">
        <v>317.08190902507602</v>
      </c>
      <c r="AK578">
        <v>315.14102170368102</v>
      </c>
      <c r="AL578">
        <v>317.22929732466201</v>
      </c>
      <c r="AM578">
        <v>323.92422154172499</v>
      </c>
      <c r="AN578">
        <v>322.74323144023202</v>
      </c>
      <c r="AO578">
        <v>324.242372082364</v>
      </c>
      <c r="AP578">
        <v>318.69042350222003</v>
      </c>
      <c r="AQ578">
        <v>326.635158993684</v>
      </c>
      <c r="AR578">
        <v>327.00307180814002</v>
      </c>
      <c r="AS578">
        <v>338.02270913109498</v>
      </c>
      <c r="AT578">
        <v>328.73352064902002</v>
      </c>
      <c r="AU578">
        <v>319.49501737285902</v>
      </c>
      <c r="AV578">
        <v>326.98022366526197</v>
      </c>
      <c r="AW578">
        <v>313.53968998577</v>
      </c>
      <c r="AX578">
        <v>333.18853173403397</v>
      </c>
      <c r="AY578">
        <v>314.11630455920499</v>
      </c>
      <c r="AZ578">
        <v>316.45016049329399</v>
      </c>
      <c r="BA578">
        <v>320.24500413352303</v>
      </c>
      <c r="BB578">
        <v>331.18132316724501</v>
      </c>
      <c r="BC578">
        <v>331.857661958302</v>
      </c>
      <c r="BD578">
        <v>321.923799540593</v>
      </c>
      <c r="BE578">
        <v>325.59384350169802</v>
      </c>
      <c r="BF578">
        <v>325.394689153211</v>
      </c>
      <c r="BG578">
        <v>320.57377605022202</v>
      </c>
      <c r="BH578">
        <v>324.012190047508</v>
      </c>
      <c r="BI578">
        <v>342.89807889615702</v>
      </c>
      <c r="BJ578">
        <v>346.70633808123699</v>
      </c>
      <c r="BK578">
        <v>343.21892152046303</v>
      </c>
      <c r="BL578">
        <v>336.60539153186602</v>
      </c>
      <c r="BM578">
        <v>327.44890092603202</v>
      </c>
      <c r="BN578">
        <v>337.55454881312602</v>
      </c>
      <c r="BO578">
        <v>329.41056959826699</v>
      </c>
      <c r="BP578">
        <v>332.33439881118602</v>
      </c>
      <c r="BQ578">
        <v>327.10106238608103</v>
      </c>
      <c r="BR578">
        <v>326.07803209342597</v>
      </c>
      <c r="BS578">
        <v>322.62347386293902</v>
      </c>
      <c r="BT578">
        <v>332.81045294565098</v>
      </c>
      <c r="BU578">
        <v>328.32674119418402</v>
      </c>
      <c r="BV578">
        <v>324.31724074309199</v>
      </c>
      <c r="BW578">
        <v>317.69006928344203</v>
      </c>
      <c r="BX578">
        <v>326.65185774651297</v>
      </c>
      <c r="BY578">
        <v>336.03573505693299</v>
      </c>
      <c r="BZ578">
        <v>325.94716523713998</v>
      </c>
      <c r="CA578">
        <v>336.05350151931799</v>
      </c>
      <c r="CB578">
        <v>365.88054217139302</v>
      </c>
      <c r="CC578">
        <v>393.280556093011</v>
      </c>
      <c r="CD578">
        <v>397.683750925293</v>
      </c>
      <c r="CE578">
        <v>407.72095145915</v>
      </c>
      <c r="CF578">
        <v>416.50364220958102</v>
      </c>
      <c r="CG578">
        <v>370.449053196894</v>
      </c>
      <c r="CH578">
        <v>341.29683370602601</v>
      </c>
      <c r="CI578">
        <v>327.10823246155798</v>
      </c>
      <c r="CJ578">
        <v>321.52860823288898</v>
      </c>
      <c r="CK578">
        <v>308.601402991697</v>
      </c>
      <c r="CL578">
        <v>306.83655778049803</v>
      </c>
      <c r="CM578">
        <v>312.721561266506</v>
      </c>
      <c r="CN578">
        <v>314.304698366803</v>
      </c>
      <c r="CO578">
        <v>314.98319838032501</v>
      </c>
      <c r="CP578">
        <v>319.674082601301</v>
      </c>
      <c r="CQ578">
        <v>318.50190047218001</v>
      </c>
      <c r="CR578">
        <v>316.13900644822399</v>
      </c>
      <c r="CS578">
        <v>306.06331350241999</v>
      </c>
      <c r="CT578">
        <v>312.74596136048501</v>
      </c>
      <c r="CU578">
        <v>312.04576991378701</v>
      </c>
      <c r="CV578">
        <v>314.49870097208202</v>
      </c>
      <c r="CW578">
        <v>312.09917340924102</v>
      </c>
      <c r="CX578">
        <v>316.99867807165299</v>
      </c>
      <c r="CY578">
        <v>320.68220827137799</v>
      </c>
      <c r="CZ578">
        <v>318.28906318488299</v>
      </c>
      <c r="DA578">
        <v>328.75626440079702</v>
      </c>
      <c r="DB578">
        <v>322.82017416780599</v>
      </c>
      <c r="DC578">
        <v>319.36447047163398</v>
      </c>
      <c r="DD578">
        <v>324.97572631082602</v>
      </c>
      <c r="DE578">
        <v>326.126057902036</v>
      </c>
      <c r="DF578">
        <v>319.08331439301298</v>
      </c>
      <c r="DG578">
        <v>328.901888496862</v>
      </c>
      <c r="DH578">
        <v>324.56333821859101</v>
      </c>
      <c r="DI578">
        <v>334.23621928047902</v>
      </c>
      <c r="DJ578">
        <v>315.61661695166498</v>
      </c>
      <c r="DK578">
        <v>317.389664936077</v>
      </c>
      <c r="DL578">
        <v>317.61699566550197</v>
      </c>
      <c r="DM578">
        <v>322.89648494726703</v>
      </c>
      <c r="DN578">
        <v>328.12446125155998</v>
      </c>
      <c r="DO578">
        <v>324.55064114213002</v>
      </c>
      <c r="DP578">
        <v>326.68569430983501</v>
      </c>
      <c r="DQ578">
        <v>328.33599692171799</v>
      </c>
      <c r="DR578">
        <v>319.34312828974498</v>
      </c>
    </row>
    <row r="579" spans="1:122" x14ac:dyDescent="0.25">
      <c r="A579">
        <v>138.664886515353</v>
      </c>
      <c r="B579">
        <v>321.681938095053</v>
      </c>
      <c r="C579">
        <v>327.82233714951798</v>
      </c>
      <c r="D579">
        <v>320.547092856387</v>
      </c>
      <c r="E579">
        <v>318.27285762899498</v>
      </c>
      <c r="F579">
        <v>312.94569995654501</v>
      </c>
      <c r="G579">
        <v>322.37254701969698</v>
      </c>
      <c r="H579">
        <v>318.91676525577998</v>
      </c>
      <c r="I579">
        <v>320.05672059280801</v>
      </c>
      <c r="J579">
        <v>318.52629042845501</v>
      </c>
      <c r="K579">
        <v>320.465099554071</v>
      </c>
      <c r="L579">
        <v>321.19602414834202</v>
      </c>
      <c r="M579">
        <v>317.26986904249799</v>
      </c>
      <c r="N579">
        <v>322.62806221176203</v>
      </c>
      <c r="O579">
        <v>322.24337677225401</v>
      </c>
      <c r="P579">
        <v>320.28028608530298</v>
      </c>
      <c r="Q579">
        <v>323.77897768257299</v>
      </c>
      <c r="R579">
        <v>323.06660571134398</v>
      </c>
      <c r="S579">
        <v>313.52691698988502</v>
      </c>
      <c r="T579">
        <v>314.56742805685201</v>
      </c>
      <c r="U579">
        <v>310.591729625558</v>
      </c>
      <c r="V579">
        <v>321.06887657660297</v>
      </c>
      <c r="W579">
        <v>307.54576772366602</v>
      </c>
      <c r="X579">
        <v>318.485038043494</v>
      </c>
      <c r="Y579">
        <v>298.71790622125098</v>
      </c>
      <c r="Z579">
        <v>307.65220834094902</v>
      </c>
      <c r="AA579">
        <v>309.58226601564701</v>
      </c>
      <c r="AB579">
        <v>311.43130675954501</v>
      </c>
      <c r="AC579">
        <v>305.55705987803401</v>
      </c>
      <c r="AD579">
        <v>314.40886000350099</v>
      </c>
      <c r="AE579">
        <v>312.07955827202301</v>
      </c>
      <c r="AF579">
        <v>311.43552797688398</v>
      </c>
      <c r="AG579">
        <v>307.54243441493202</v>
      </c>
      <c r="AH579">
        <v>313.14265366085999</v>
      </c>
      <c r="AI579">
        <v>318.72004922826602</v>
      </c>
      <c r="AJ579">
        <v>315.73911359338803</v>
      </c>
      <c r="AK579">
        <v>315.34597756238799</v>
      </c>
      <c r="AL579">
        <v>317.49512887542801</v>
      </c>
      <c r="AM579">
        <v>324.839440804243</v>
      </c>
      <c r="AN579">
        <v>320.86692121160399</v>
      </c>
      <c r="AO579">
        <v>322.383422540553</v>
      </c>
      <c r="AP579">
        <v>317.94617536627402</v>
      </c>
      <c r="AQ579">
        <v>327.430409808283</v>
      </c>
      <c r="AR579">
        <v>325.70134922766499</v>
      </c>
      <c r="AS579">
        <v>338.64490384768499</v>
      </c>
      <c r="AT579">
        <v>328.53209641571101</v>
      </c>
      <c r="AU579">
        <v>319.34783133542101</v>
      </c>
      <c r="AV579">
        <v>326.15215959933698</v>
      </c>
      <c r="AW579">
        <v>314.91625829907701</v>
      </c>
      <c r="AX579">
        <v>332.97044657930599</v>
      </c>
      <c r="AY579">
        <v>315.10402064999198</v>
      </c>
      <c r="AZ579">
        <v>318.87438417000101</v>
      </c>
      <c r="BA579">
        <v>322.28814892717401</v>
      </c>
      <c r="BB579">
        <v>328.505446678488</v>
      </c>
      <c r="BC579">
        <v>331.95699093326698</v>
      </c>
      <c r="BD579">
        <v>322.07116187021398</v>
      </c>
      <c r="BE579">
        <v>325.47016283051499</v>
      </c>
      <c r="BF579">
        <v>325.05833025490699</v>
      </c>
      <c r="BG579">
        <v>322.18786954084902</v>
      </c>
      <c r="BH579">
        <v>324.26174773331002</v>
      </c>
      <c r="BI579">
        <v>342.77032100027901</v>
      </c>
      <c r="BJ579">
        <v>346.042002805935</v>
      </c>
      <c r="BK579">
        <v>341.83673461243501</v>
      </c>
      <c r="BL579">
        <v>337.38838253454497</v>
      </c>
      <c r="BM579">
        <v>327.04732519629698</v>
      </c>
      <c r="BN579">
        <v>339.08317382851698</v>
      </c>
      <c r="BO579">
        <v>329.326237229063</v>
      </c>
      <c r="BP579">
        <v>331.13257101986602</v>
      </c>
      <c r="BQ579">
        <v>327.37838765895901</v>
      </c>
      <c r="BR579">
        <v>326.43813285590602</v>
      </c>
      <c r="BS579">
        <v>321.89065517585198</v>
      </c>
      <c r="BT579">
        <v>331.99680916928901</v>
      </c>
      <c r="BU579">
        <v>328.70681056171998</v>
      </c>
      <c r="BV579">
        <v>325.21343464716301</v>
      </c>
      <c r="BW579">
        <v>317.843796737312</v>
      </c>
      <c r="BX579">
        <v>325.634944210426</v>
      </c>
      <c r="BY579">
        <v>337.60269347569999</v>
      </c>
      <c r="BZ579">
        <v>325.80630840356997</v>
      </c>
      <c r="CA579">
        <v>335.09955672508602</v>
      </c>
      <c r="CB579">
        <v>365.13794121628302</v>
      </c>
      <c r="CC579">
        <v>393.63084538098798</v>
      </c>
      <c r="CD579">
        <v>399.02853990017297</v>
      </c>
      <c r="CE579">
        <v>408.906650231409</v>
      </c>
      <c r="CF579">
        <v>415.547951747252</v>
      </c>
      <c r="CG579">
        <v>369.97296133504102</v>
      </c>
      <c r="CH579">
        <v>341.43646590389</v>
      </c>
      <c r="CI579">
        <v>326.38325345637702</v>
      </c>
      <c r="CJ579">
        <v>320.15129576308902</v>
      </c>
      <c r="CK579">
        <v>309.402767261424</v>
      </c>
      <c r="CL579">
        <v>304.94969592030799</v>
      </c>
      <c r="CM579">
        <v>313.34103896783699</v>
      </c>
      <c r="CN579">
        <v>313.29269843671301</v>
      </c>
      <c r="CO579">
        <v>314.15556103791698</v>
      </c>
      <c r="CP579">
        <v>318.18707903491099</v>
      </c>
      <c r="CQ579">
        <v>316.94729897780098</v>
      </c>
      <c r="CR579">
        <v>315.98366367872597</v>
      </c>
      <c r="CS579">
        <v>308.63252357874097</v>
      </c>
      <c r="CT579">
        <v>311.89875175422901</v>
      </c>
      <c r="CU579">
        <v>311.72566912876698</v>
      </c>
      <c r="CV579">
        <v>315.03437997758499</v>
      </c>
      <c r="CW579">
        <v>311.64248488794198</v>
      </c>
      <c r="CX579">
        <v>316.67863082713399</v>
      </c>
      <c r="CY579">
        <v>318.58543096182802</v>
      </c>
      <c r="CZ579">
        <v>317.03744075456302</v>
      </c>
      <c r="DA579">
        <v>327.46726618403</v>
      </c>
      <c r="DB579">
        <v>321.70938192556599</v>
      </c>
      <c r="DC579">
        <v>320.37270724745798</v>
      </c>
      <c r="DD579">
        <v>325.27932789765902</v>
      </c>
      <c r="DE579">
        <v>325.81426593732601</v>
      </c>
      <c r="DF579">
        <v>318.732059419461</v>
      </c>
      <c r="DG579">
        <v>328.04909587801501</v>
      </c>
      <c r="DH579">
        <v>322.96406770583798</v>
      </c>
      <c r="DI579">
        <v>334.65203955082802</v>
      </c>
      <c r="DJ579">
        <v>316.63317501254397</v>
      </c>
      <c r="DK579">
        <v>317.86152745482099</v>
      </c>
      <c r="DL579">
        <v>317.87924889597701</v>
      </c>
      <c r="DM579">
        <v>321.45283957689298</v>
      </c>
      <c r="DN579">
        <v>329.468422629131</v>
      </c>
      <c r="DO579">
        <v>324.89559409983701</v>
      </c>
      <c r="DP579">
        <v>326.75789098935502</v>
      </c>
      <c r="DQ579">
        <v>328.73116944560797</v>
      </c>
      <c r="DR579">
        <v>319.70853108135998</v>
      </c>
    </row>
    <row r="580" spans="1:122" x14ac:dyDescent="0.25">
      <c r="A580">
        <v>138.90520694259001</v>
      </c>
      <c r="B580">
        <v>319.43004505674998</v>
      </c>
      <c r="C580">
        <v>326.52143861048501</v>
      </c>
      <c r="D580">
        <v>324.80696901533997</v>
      </c>
      <c r="E580">
        <v>321.42746203418301</v>
      </c>
      <c r="F580">
        <v>314.78430796535599</v>
      </c>
      <c r="G580">
        <v>320.58209879357997</v>
      </c>
      <c r="H580">
        <v>321.008214913774</v>
      </c>
      <c r="I580">
        <v>323.88350077829</v>
      </c>
      <c r="J580">
        <v>320.54506002134002</v>
      </c>
      <c r="K580">
        <v>325.01840830775899</v>
      </c>
      <c r="L580">
        <v>325.54117269579598</v>
      </c>
      <c r="M580">
        <v>326.66872238055203</v>
      </c>
      <c r="N580">
        <v>317.38654118267101</v>
      </c>
      <c r="O580">
        <v>326.33335484634603</v>
      </c>
      <c r="P580">
        <v>318.920748176274</v>
      </c>
      <c r="Q580">
        <v>318.39667170363998</v>
      </c>
      <c r="R580">
        <v>317.725808642998</v>
      </c>
      <c r="S580">
        <v>314.51115096333501</v>
      </c>
      <c r="T580">
        <v>313.81740029746101</v>
      </c>
      <c r="U580">
        <v>310.22296158246797</v>
      </c>
      <c r="V580">
        <v>313.99112959160698</v>
      </c>
      <c r="W580">
        <v>310.03212803868303</v>
      </c>
      <c r="X580">
        <v>318.53498733593</v>
      </c>
      <c r="Y580">
        <v>299.754785594341</v>
      </c>
      <c r="Z580">
        <v>307.28190783827199</v>
      </c>
      <c r="AA580">
        <v>309.53815664992698</v>
      </c>
      <c r="AB580">
        <v>313.48642985471599</v>
      </c>
      <c r="AC580">
        <v>303.22620109114001</v>
      </c>
      <c r="AD580">
        <v>309.24724370470898</v>
      </c>
      <c r="AE580">
        <v>312.238509395964</v>
      </c>
      <c r="AF580">
        <v>311.82712962911398</v>
      </c>
      <c r="AG580">
        <v>308.33327630524201</v>
      </c>
      <c r="AH580">
        <v>311.24391886557999</v>
      </c>
      <c r="AI580">
        <v>321.24816615005898</v>
      </c>
      <c r="AJ580">
        <v>311.34557158067599</v>
      </c>
      <c r="AK580">
        <v>310.90915807475699</v>
      </c>
      <c r="AL580">
        <v>314.70603169536798</v>
      </c>
      <c r="AM580">
        <v>328.14265211611502</v>
      </c>
      <c r="AN580">
        <v>314.56248636498799</v>
      </c>
      <c r="AO580">
        <v>315.79002556213197</v>
      </c>
      <c r="AP580">
        <v>315.990112591365</v>
      </c>
      <c r="AQ580">
        <v>329.054421262505</v>
      </c>
      <c r="AR580">
        <v>321.68090648069801</v>
      </c>
      <c r="AS580">
        <v>336.606779062415</v>
      </c>
      <c r="AT580">
        <v>326.12731810742201</v>
      </c>
      <c r="AU580">
        <v>321.91041237971098</v>
      </c>
      <c r="AV580">
        <v>325.98893810834699</v>
      </c>
      <c r="AW580">
        <v>316.53235367693298</v>
      </c>
      <c r="AX580">
        <v>329.05476629467302</v>
      </c>
      <c r="AY580">
        <v>320.58441018875902</v>
      </c>
      <c r="AZ580">
        <v>322.49642334083097</v>
      </c>
      <c r="BA580">
        <v>328.49396406466002</v>
      </c>
      <c r="BB580">
        <v>326.02423316617399</v>
      </c>
      <c r="BC580">
        <v>332.03734998756602</v>
      </c>
      <c r="BD580">
        <v>324.11874404685102</v>
      </c>
      <c r="BE580">
        <v>325.04319028459298</v>
      </c>
      <c r="BF580">
        <v>323.202690589491</v>
      </c>
      <c r="BG580">
        <v>330.633315583637</v>
      </c>
      <c r="BH580">
        <v>326.72597760960502</v>
      </c>
      <c r="BI580">
        <v>338.33916185501499</v>
      </c>
      <c r="BJ580">
        <v>346.220415723381</v>
      </c>
      <c r="BK580">
        <v>336.470345406565</v>
      </c>
      <c r="BL580">
        <v>338.57336598290402</v>
      </c>
      <c r="BM580">
        <v>325.39531709664402</v>
      </c>
      <c r="BN580">
        <v>343.76050121075599</v>
      </c>
      <c r="BO580">
        <v>328.75457199222598</v>
      </c>
      <c r="BP580">
        <v>326.88666709989502</v>
      </c>
      <c r="BQ580">
        <v>328.26781900879502</v>
      </c>
      <c r="BR580">
        <v>329.897730712015</v>
      </c>
      <c r="BS580">
        <v>323.60881955632999</v>
      </c>
      <c r="BT580">
        <v>332.580448906784</v>
      </c>
      <c r="BU580">
        <v>330.79552802508698</v>
      </c>
      <c r="BV580">
        <v>328.07380320205999</v>
      </c>
      <c r="BW580">
        <v>318.838813738022</v>
      </c>
      <c r="BX580">
        <v>328.73078367806897</v>
      </c>
      <c r="BY580">
        <v>336.94881378222601</v>
      </c>
      <c r="BZ580">
        <v>325.13856624542598</v>
      </c>
      <c r="CA580">
        <v>338.52464611368799</v>
      </c>
      <c r="CB580">
        <v>368.10468821796002</v>
      </c>
      <c r="CC580">
        <v>406.561960825075</v>
      </c>
      <c r="CD580">
        <v>411.30381554355802</v>
      </c>
      <c r="CE580">
        <v>414.888518084353</v>
      </c>
      <c r="CF580">
        <v>410.92766689110698</v>
      </c>
      <c r="CG580">
        <v>370.00817312330202</v>
      </c>
      <c r="CH580">
        <v>343.83727070783902</v>
      </c>
      <c r="CI580">
        <v>322.95852033879402</v>
      </c>
      <c r="CJ580">
        <v>318.66877241023701</v>
      </c>
      <c r="CK580">
        <v>307.10801543313403</v>
      </c>
      <c r="CL580">
        <v>301.353086794739</v>
      </c>
      <c r="CM580">
        <v>312.19508959048801</v>
      </c>
      <c r="CN580">
        <v>314.82861692696599</v>
      </c>
      <c r="CO580">
        <v>314.57608692858503</v>
      </c>
      <c r="CP580">
        <v>315.61983779852602</v>
      </c>
      <c r="CQ580">
        <v>317.23808755970202</v>
      </c>
      <c r="CR580">
        <v>316.82763355015902</v>
      </c>
      <c r="CS580">
        <v>311.52289341163402</v>
      </c>
      <c r="CT580">
        <v>306.42412710260101</v>
      </c>
      <c r="CU580">
        <v>310.81230497816802</v>
      </c>
      <c r="CV580">
        <v>311.88970324467601</v>
      </c>
      <c r="CW580">
        <v>311.61754887570902</v>
      </c>
      <c r="CX580">
        <v>319.54390652682298</v>
      </c>
      <c r="CY580">
        <v>316.94546559615202</v>
      </c>
      <c r="CZ580">
        <v>315.04041251039399</v>
      </c>
      <c r="DA580">
        <v>327.09034655829998</v>
      </c>
      <c r="DB580">
        <v>323.45157216702501</v>
      </c>
      <c r="DC580">
        <v>322.98551536144402</v>
      </c>
      <c r="DD580">
        <v>324.03612283538502</v>
      </c>
      <c r="DE580">
        <v>327.55156643918298</v>
      </c>
      <c r="DF580">
        <v>318.83136992682</v>
      </c>
      <c r="DG580">
        <v>325.688697924606</v>
      </c>
      <c r="DH580">
        <v>324.43495437491902</v>
      </c>
      <c r="DI580">
        <v>332.14180536450999</v>
      </c>
      <c r="DJ580">
        <v>320.33629999284301</v>
      </c>
      <c r="DK580">
        <v>317.04583615489099</v>
      </c>
      <c r="DL580">
        <v>319.43368230635099</v>
      </c>
      <c r="DM580">
        <v>319.35989911765103</v>
      </c>
      <c r="DN580">
        <v>330.963687389217</v>
      </c>
      <c r="DO580">
        <v>324.31457200135901</v>
      </c>
      <c r="DP580">
        <v>326.23166874929802</v>
      </c>
      <c r="DQ580">
        <v>331.14387093545298</v>
      </c>
      <c r="DR580">
        <v>322.70590710799399</v>
      </c>
    </row>
    <row r="581" spans="1:122" x14ac:dyDescent="0.25">
      <c r="A581">
        <v>139.145527369826</v>
      </c>
      <c r="B581">
        <v>314.04110516771999</v>
      </c>
      <c r="C581">
        <v>322.62149240561001</v>
      </c>
      <c r="D581">
        <v>328.04423026268</v>
      </c>
      <c r="E581">
        <v>318.748278488035</v>
      </c>
      <c r="F581">
        <v>314.13524943816498</v>
      </c>
      <c r="G581">
        <v>319.22402383414499</v>
      </c>
      <c r="H581">
        <v>320.79753257690197</v>
      </c>
      <c r="I581">
        <v>325.78674539647</v>
      </c>
      <c r="J581">
        <v>325.76699353968002</v>
      </c>
      <c r="K581">
        <v>327.38987050863102</v>
      </c>
      <c r="L581">
        <v>325.61681176622301</v>
      </c>
      <c r="M581">
        <v>328.72327821152902</v>
      </c>
      <c r="N581">
        <v>320.98447092124798</v>
      </c>
      <c r="O581">
        <v>325.38158270456302</v>
      </c>
      <c r="P581">
        <v>315.87605510314</v>
      </c>
      <c r="Q581">
        <v>319.36943191241397</v>
      </c>
      <c r="R581">
        <v>317.675008650493</v>
      </c>
      <c r="S581">
        <v>309.86134264050997</v>
      </c>
      <c r="T581">
        <v>316.99093141805201</v>
      </c>
      <c r="U581">
        <v>308.38006757869499</v>
      </c>
      <c r="V581">
        <v>311.42534949581199</v>
      </c>
      <c r="W581">
        <v>311.865556986488</v>
      </c>
      <c r="X581">
        <v>319.39859090386801</v>
      </c>
      <c r="Y581">
        <v>299.484089441305</v>
      </c>
      <c r="Z581">
        <v>309.86522420139801</v>
      </c>
      <c r="AA581">
        <v>313.67803782657802</v>
      </c>
      <c r="AB581">
        <v>308.17852461244797</v>
      </c>
      <c r="AC581">
        <v>304.98901531519601</v>
      </c>
      <c r="AD581">
        <v>309.820980669964</v>
      </c>
      <c r="AE581">
        <v>313.30128143742701</v>
      </c>
      <c r="AF581">
        <v>315.55468766375998</v>
      </c>
      <c r="AG581">
        <v>307.53518071346798</v>
      </c>
      <c r="AH581">
        <v>313.0485874675</v>
      </c>
      <c r="AI581">
        <v>321.77834515454703</v>
      </c>
      <c r="AJ581">
        <v>318.43362827178902</v>
      </c>
      <c r="AK581">
        <v>309.583463781636</v>
      </c>
      <c r="AL581">
        <v>311.267619056125</v>
      </c>
      <c r="AM581">
        <v>327.62817425011599</v>
      </c>
      <c r="AN581">
        <v>315.00430617775203</v>
      </c>
      <c r="AO581">
        <v>311.79537492765201</v>
      </c>
      <c r="AP581">
        <v>312.67245950638898</v>
      </c>
      <c r="AQ581">
        <v>330.88135831341299</v>
      </c>
      <c r="AR581">
        <v>321.10434379360601</v>
      </c>
      <c r="AS581">
        <v>336.24423055612601</v>
      </c>
      <c r="AT581">
        <v>318.84934212046397</v>
      </c>
      <c r="AU581">
        <v>326.323246011251</v>
      </c>
      <c r="AV581">
        <v>326.40836545251898</v>
      </c>
      <c r="AW581">
        <v>324.53084768341</v>
      </c>
      <c r="AX581">
        <v>326.24456569141103</v>
      </c>
      <c r="AY581">
        <v>322.70075109132699</v>
      </c>
      <c r="AZ581">
        <v>322.38425584028698</v>
      </c>
      <c r="BA581">
        <v>329.67412247614601</v>
      </c>
      <c r="BB581">
        <v>325.74319957034299</v>
      </c>
      <c r="BC581">
        <v>329.62186744060801</v>
      </c>
      <c r="BD581">
        <v>329.38933983208102</v>
      </c>
      <c r="BE581">
        <v>325.87757763992499</v>
      </c>
      <c r="BF581">
        <v>317.10471882823299</v>
      </c>
      <c r="BG581">
        <v>330.32498013045603</v>
      </c>
      <c r="BH581">
        <v>325.19840434075701</v>
      </c>
      <c r="BI581">
        <v>340.12715710671603</v>
      </c>
      <c r="BJ581">
        <v>346.24961114792598</v>
      </c>
      <c r="BK581">
        <v>336.76490357658201</v>
      </c>
      <c r="BL581">
        <v>335.98093024990902</v>
      </c>
      <c r="BM581">
        <v>325.52532627883602</v>
      </c>
      <c r="BN581">
        <v>345.04082380636902</v>
      </c>
      <c r="BO581">
        <v>325.17615712595398</v>
      </c>
      <c r="BP581">
        <v>324.477654607158</v>
      </c>
      <c r="BQ581">
        <v>324.74527710932801</v>
      </c>
      <c r="BR581">
        <v>331.92895324107701</v>
      </c>
      <c r="BS581">
        <v>326.598583181327</v>
      </c>
      <c r="BT581">
        <v>331.38027324387002</v>
      </c>
      <c r="BU581">
        <v>329.62300330546498</v>
      </c>
      <c r="BV581">
        <v>326.88421705681901</v>
      </c>
      <c r="BW581">
        <v>324.52134354192998</v>
      </c>
      <c r="BX581">
        <v>333.07803182284198</v>
      </c>
      <c r="BY581">
        <v>337.992558759487</v>
      </c>
      <c r="BZ581">
        <v>329.303553396182</v>
      </c>
      <c r="CA581">
        <v>342.82863974959099</v>
      </c>
      <c r="CB581">
        <v>374.21435388823602</v>
      </c>
      <c r="CC581">
        <v>420.09755988548301</v>
      </c>
      <c r="CD581">
        <v>425.961932652857</v>
      </c>
      <c r="CE581">
        <v>427.97236857052098</v>
      </c>
      <c r="CF581">
        <v>402.56651452895699</v>
      </c>
      <c r="CG581">
        <v>368.57040511798101</v>
      </c>
      <c r="CH581">
        <v>343.16619097920102</v>
      </c>
      <c r="CI581">
        <v>325.41687116198102</v>
      </c>
      <c r="CJ581">
        <v>321.034891779335</v>
      </c>
      <c r="CK581">
        <v>312.35581458701398</v>
      </c>
      <c r="CL581">
        <v>304.35382960717402</v>
      </c>
      <c r="CM581">
        <v>311.648290663517</v>
      </c>
      <c r="CN581">
        <v>318.64390591983602</v>
      </c>
      <c r="CO581">
        <v>315.07759850773499</v>
      </c>
      <c r="CP581">
        <v>314.24088156175998</v>
      </c>
      <c r="CQ581">
        <v>314.55885502229597</v>
      </c>
      <c r="CR581">
        <v>317.25641979839497</v>
      </c>
      <c r="CS581">
        <v>312.479826178331</v>
      </c>
      <c r="CT581">
        <v>303.539666084788</v>
      </c>
      <c r="CU581">
        <v>311.94745748500401</v>
      </c>
      <c r="CV581">
        <v>311.35141975827298</v>
      </c>
      <c r="CW581">
        <v>311.38747675361702</v>
      </c>
      <c r="CX581">
        <v>318.41596063548201</v>
      </c>
      <c r="CY581">
        <v>315.23578670028201</v>
      </c>
      <c r="CZ581">
        <v>313.21452933743501</v>
      </c>
      <c r="DA581">
        <v>329.34676226682001</v>
      </c>
      <c r="DB581">
        <v>323.93354105874897</v>
      </c>
      <c r="DC581">
        <v>327.81358835829599</v>
      </c>
      <c r="DD581">
        <v>323.46427350054302</v>
      </c>
      <c r="DE581">
        <v>324.96598437114699</v>
      </c>
      <c r="DF581">
        <v>318.42614607348401</v>
      </c>
      <c r="DG581">
        <v>320.09490010861998</v>
      </c>
      <c r="DH581">
        <v>324.376307806498</v>
      </c>
      <c r="DI581">
        <v>330.39674024755698</v>
      </c>
      <c r="DJ581">
        <v>321.02820772676898</v>
      </c>
      <c r="DK581">
        <v>321.05998579805799</v>
      </c>
      <c r="DL581">
        <v>319.75106565727202</v>
      </c>
      <c r="DM581">
        <v>320.17019474683201</v>
      </c>
      <c r="DN581">
        <v>331.988628557928</v>
      </c>
      <c r="DO581">
        <v>323.118553611452</v>
      </c>
      <c r="DP581">
        <v>326.77611791883999</v>
      </c>
      <c r="DQ581">
        <v>331.85586039728997</v>
      </c>
      <c r="DR581">
        <v>323.90770504006099</v>
      </c>
    </row>
    <row r="582" spans="1:122" x14ac:dyDescent="0.25">
      <c r="A582">
        <v>139.38584779706201</v>
      </c>
      <c r="B582">
        <v>313.37165455810702</v>
      </c>
      <c r="C582">
        <v>322.57691107580899</v>
      </c>
      <c r="D582">
        <v>327.62101861471098</v>
      </c>
      <c r="E582">
        <v>317.85328399149103</v>
      </c>
      <c r="F582">
        <v>314.17010639479003</v>
      </c>
      <c r="G582">
        <v>319.11318574946898</v>
      </c>
      <c r="H582">
        <v>320.94017699081598</v>
      </c>
      <c r="I582">
        <v>326.53785848825498</v>
      </c>
      <c r="J582">
        <v>324.66699224334701</v>
      </c>
      <c r="K582">
        <v>327.78517971608301</v>
      </c>
      <c r="L582">
        <v>324.45235059124298</v>
      </c>
      <c r="M582">
        <v>329.25059928315699</v>
      </c>
      <c r="N582">
        <v>322.28845181659898</v>
      </c>
      <c r="O582">
        <v>324.33459531727601</v>
      </c>
      <c r="P582">
        <v>316.98099303416001</v>
      </c>
      <c r="Q582">
        <v>321.65647380645902</v>
      </c>
      <c r="R582">
        <v>316.844175660997</v>
      </c>
      <c r="S582">
        <v>309.37170519039103</v>
      </c>
      <c r="T582">
        <v>318.33850802823599</v>
      </c>
      <c r="U582">
        <v>310.35531396785899</v>
      </c>
      <c r="V582">
        <v>309.19933009006297</v>
      </c>
      <c r="W582">
        <v>312.49022574521803</v>
      </c>
      <c r="X582">
        <v>320.12514811115801</v>
      </c>
      <c r="Y582">
        <v>300.63021068552001</v>
      </c>
      <c r="Z582">
        <v>310.33613505026</v>
      </c>
      <c r="AA582">
        <v>315.06875908629502</v>
      </c>
      <c r="AB582">
        <v>308.49152723017102</v>
      </c>
      <c r="AC582">
        <v>306.08997597434802</v>
      </c>
      <c r="AD582">
        <v>310.57646794494701</v>
      </c>
      <c r="AE582">
        <v>313.46200464974902</v>
      </c>
      <c r="AF582">
        <v>316.95625564330498</v>
      </c>
      <c r="AG582">
        <v>308.59380602176202</v>
      </c>
      <c r="AH582">
        <v>314.12433994708903</v>
      </c>
      <c r="AI582">
        <v>322.99972726811302</v>
      </c>
      <c r="AJ582">
        <v>318.33692968543301</v>
      </c>
      <c r="AK582">
        <v>311.28864365998101</v>
      </c>
      <c r="AL582">
        <v>310.793084166075</v>
      </c>
      <c r="AM582">
        <v>327.94295668428703</v>
      </c>
      <c r="AN582">
        <v>314.86767164366597</v>
      </c>
      <c r="AO582">
        <v>312.42599083367702</v>
      </c>
      <c r="AP582">
        <v>312.89210655804402</v>
      </c>
      <c r="AQ582">
        <v>331.083576261394</v>
      </c>
      <c r="AR582">
        <v>321.862409143599</v>
      </c>
      <c r="AS582">
        <v>336.26933569021298</v>
      </c>
      <c r="AT582">
        <v>318.900730629718</v>
      </c>
      <c r="AU582">
        <v>329.165921445094</v>
      </c>
      <c r="AV582">
        <v>327.11503393641402</v>
      </c>
      <c r="AW582">
        <v>326.64425635826501</v>
      </c>
      <c r="AX582">
        <v>325.68451918360898</v>
      </c>
      <c r="AY582">
        <v>322.78314351257899</v>
      </c>
      <c r="AZ582">
        <v>322.85052238320401</v>
      </c>
      <c r="BA582">
        <v>330.43565068403501</v>
      </c>
      <c r="BB582">
        <v>325.70726665871501</v>
      </c>
      <c r="BC582">
        <v>327.383559976539</v>
      </c>
      <c r="BD582">
        <v>330.10540249047301</v>
      </c>
      <c r="BE582">
        <v>325.81044146164902</v>
      </c>
      <c r="BF582">
        <v>318.09893016553502</v>
      </c>
      <c r="BG582">
        <v>331.10514516119798</v>
      </c>
      <c r="BH582">
        <v>325.31842396030601</v>
      </c>
      <c r="BI582">
        <v>339.38126284321299</v>
      </c>
      <c r="BJ582">
        <v>345.57563720448297</v>
      </c>
      <c r="BK582">
        <v>336.462295935589</v>
      </c>
      <c r="BL582">
        <v>336.280242608084</v>
      </c>
      <c r="BM582">
        <v>327.02108291146101</v>
      </c>
      <c r="BN582">
        <v>343.951744582554</v>
      </c>
      <c r="BO582">
        <v>327.58651995967602</v>
      </c>
      <c r="BP582">
        <v>323.23972172784602</v>
      </c>
      <c r="BQ582">
        <v>324.38766635633198</v>
      </c>
      <c r="BR582">
        <v>331.64358873698501</v>
      </c>
      <c r="BS582">
        <v>327.89991874202599</v>
      </c>
      <c r="BT582">
        <v>331.796679837733</v>
      </c>
      <c r="BU582">
        <v>330.97377723269801</v>
      </c>
      <c r="BV582">
        <v>324.34261884061101</v>
      </c>
      <c r="BW582">
        <v>325.76895250374997</v>
      </c>
      <c r="BX582">
        <v>332.70070725640102</v>
      </c>
      <c r="BY582">
        <v>338.475867199878</v>
      </c>
      <c r="BZ582">
        <v>329.18846901363003</v>
      </c>
      <c r="CA582">
        <v>344.08969156139602</v>
      </c>
      <c r="CB582">
        <v>375.749638385406</v>
      </c>
      <c r="CC582">
        <v>422.345640342168</v>
      </c>
      <c r="CD582">
        <v>428.71649269820603</v>
      </c>
      <c r="CE582">
        <v>430.02172003069899</v>
      </c>
      <c r="CF582">
        <v>401.81668614207803</v>
      </c>
      <c r="CG582">
        <v>367.23762560558299</v>
      </c>
      <c r="CH582">
        <v>340.45252683822298</v>
      </c>
      <c r="CI582">
        <v>326.210222844692</v>
      </c>
      <c r="CJ582">
        <v>321.17806233825701</v>
      </c>
      <c r="CK582">
        <v>314.60411950131402</v>
      </c>
      <c r="CL582">
        <v>305.23939173041498</v>
      </c>
      <c r="CM582">
        <v>310.21555497230298</v>
      </c>
      <c r="CN582">
        <v>320.07789805673201</v>
      </c>
      <c r="CO582">
        <v>313.98085208110803</v>
      </c>
      <c r="CP582">
        <v>314.02939893790801</v>
      </c>
      <c r="CQ582">
        <v>314.52934861575301</v>
      </c>
      <c r="CR582">
        <v>316.231639331069</v>
      </c>
      <c r="CS582">
        <v>312.774616912905</v>
      </c>
      <c r="CT582">
        <v>302.70579772575502</v>
      </c>
      <c r="CU582">
        <v>312.66659972879302</v>
      </c>
      <c r="CV582">
        <v>312.55071984781199</v>
      </c>
      <c r="CW582">
        <v>313.29529408579998</v>
      </c>
      <c r="CX582">
        <v>318.32918550863297</v>
      </c>
      <c r="CY582">
        <v>313.31445359049201</v>
      </c>
      <c r="CZ582">
        <v>311.76969136849999</v>
      </c>
      <c r="DA582">
        <v>330.32791947745301</v>
      </c>
      <c r="DB582">
        <v>325.629589915841</v>
      </c>
      <c r="DC582">
        <v>328.53147063571203</v>
      </c>
      <c r="DD582">
        <v>323.81846015459899</v>
      </c>
      <c r="DE582">
        <v>325.24705962407398</v>
      </c>
      <c r="DF582">
        <v>318.54040074890202</v>
      </c>
      <c r="DG582">
        <v>320.23042682303998</v>
      </c>
      <c r="DH582">
        <v>324.50224307434797</v>
      </c>
      <c r="DI582">
        <v>330.09605221148001</v>
      </c>
      <c r="DJ582">
        <v>323.63494750493197</v>
      </c>
      <c r="DK582">
        <v>323.21855545074101</v>
      </c>
      <c r="DL582">
        <v>319.75290712001299</v>
      </c>
      <c r="DM582">
        <v>320.69248184868002</v>
      </c>
      <c r="DN582">
        <v>332.86707761141002</v>
      </c>
      <c r="DO582">
        <v>321.98931563688899</v>
      </c>
      <c r="DP582">
        <v>326.864850082548</v>
      </c>
      <c r="DQ582">
        <v>332.03999625677699</v>
      </c>
      <c r="DR582">
        <v>322.840325686249</v>
      </c>
    </row>
    <row r="583" spans="1:122" x14ac:dyDescent="0.25">
      <c r="A583">
        <v>139.62616822429899</v>
      </c>
      <c r="B583">
        <v>316.04669820568802</v>
      </c>
      <c r="C583">
        <v>325.97559926307099</v>
      </c>
      <c r="D583">
        <v>329.857130039222</v>
      </c>
      <c r="E583">
        <v>315.65633391522198</v>
      </c>
      <c r="F583">
        <v>315.1241017122</v>
      </c>
      <c r="G583">
        <v>317.44705176528299</v>
      </c>
      <c r="H583">
        <v>320.50750865449697</v>
      </c>
      <c r="I583">
        <v>326.08891307660201</v>
      </c>
      <c r="J583">
        <v>324.33796990358701</v>
      </c>
      <c r="K583">
        <v>325.23324490508799</v>
      </c>
      <c r="L583">
        <v>317.69111878910297</v>
      </c>
      <c r="M583">
        <v>329.64629963041102</v>
      </c>
      <c r="N583">
        <v>324.82000400982503</v>
      </c>
      <c r="O583">
        <v>326.273325298636</v>
      </c>
      <c r="P583">
        <v>319.02768203008497</v>
      </c>
      <c r="Q583">
        <v>324.53893494571702</v>
      </c>
      <c r="R583">
        <v>318.618571319387</v>
      </c>
      <c r="S583">
        <v>313.95892214134301</v>
      </c>
      <c r="T583">
        <v>322.875004632978</v>
      </c>
      <c r="U583">
        <v>315.27929265301299</v>
      </c>
      <c r="V583">
        <v>305.48358741535401</v>
      </c>
      <c r="W583">
        <v>317.48940351864297</v>
      </c>
      <c r="X583">
        <v>320.825746322724</v>
      </c>
      <c r="Y583">
        <v>305.23075119036798</v>
      </c>
      <c r="Z583">
        <v>312.82463469227002</v>
      </c>
      <c r="AA583">
        <v>313.58126370357201</v>
      </c>
      <c r="AB583">
        <v>312.98858778899398</v>
      </c>
      <c r="AC583">
        <v>306.59306421316103</v>
      </c>
      <c r="AD583">
        <v>311.00459315300901</v>
      </c>
      <c r="AE583">
        <v>316.64619603981703</v>
      </c>
      <c r="AF583">
        <v>316.89571851226901</v>
      </c>
      <c r="AG583">
        <v>314.44535380871298</v>
      </c>
      <c r="AH583">
        <v>319.08751067747602</v>
      </c>
      <c r="AI583">
        <v>319.96656614339798</v>
      </c>
      <c r="AJ583">
        <v>314.320282593304</v>
      </c>
      <c r="AK583">
        <v>315.68308001537002</v>
      </c>
      <c r="AL583">
        <v>313.28095245284197</v>
      </c>
      <c r="AM583">
        <v>323.15283330214402</v>
      </c>
      <c r="AN583">
        <v>317.82337211768902</v>
      </c>
      <c r="AO583">
        <v>311.648617617676</v>
      </c>
      <c r="AP583">
        <v>316.45109136264398</v>
      </c>
      <c r="AQ583">
        <v>330.10806424795601</v>
      </c>
      <c r="AR583">
        <v>332.169025244718</v>
      </c>
      <c r="AS583">
        <v>335.49446302215301</v>
      </c>
      <c r="AT583">
        <v>316.96926965932897</v>
      </c>
      <c r="AU583">
        <v>332.92887516693202</v>
      </c>
      <c r="AV583">
        <v>325.05043001248902</v>
      </c>
      <c r="AW583">
        <v>333.20872049702598</v>
      </c>
      <c r="AX583">
        <v>324.72560771331598</v>
      </c>
      <c r="AY583">
        <v>321.19684400800298</v>
      </c>
      <c r="AZ583">
        <v>320.96624305498699</v>
      </c>
      <c r="BA583">
        <v>331.27649774766098</v>
      </c>
      <c r="BB583">
        <v>326.569060114754</v>
      </c>
      <c r="BC583">
        <v>323.95406513462098</v>
      </c>
      <c r="BD583">
        <v>331.54538454611998</v>
      </c>
      <c r="BE583">
        <v>327.58104934430298</v>
      </c>
      <c r="BF583">
        <v>319.59133423736199</v>
      </c>
      <c r="BG583">
        <v>332.02129339235802</v>
      </c>
      <c r="BH583">
        <v>327.986797320363</v>
      </c>
      <c r="BI583">
        <v>332.56722362222303</v>
      </c>
      <c r="BJ583">
        <v>348.442842290724</v>
      </c>
      <c r="BK583">
        <v>333.06612585509902</v>
      </c>
      <c r="BL583">
        <v>334.00771804168198</v>
      </c>
      <c r="BM583">
        <v>328.34982670366099</v>
      </c>
      <c r="BN583">
        <v>339.411551470782</v>
      </c>
      <c r="BO583">
        <v>330.26458080595501</v>
      </c>
      <c r="BP583">
        <v>321.09993273515602</v>
      </c>
      <c r="BQ583">
        <v>325.63292491785302</v>
      </c>
      <c r="BR583">
        <v>331.63195257969301</v>
      </c>
      <c r="BS583">
        <v>329.79141558392899</v>
      </c>
      <c r="BT583">
        <v>333.46952235340098</v>
      </c>
      <c r="BU583">
        <v>332.39375955127701</v>
      </c>
      <c r="BV583">
        <v>320.338983218924</v>
      </c>
      <c r="BW583">
        <v>327.85395122771502</v>
      </c>
      <c r="BX583">
        <v>331.07759119848799</v>
      </c>
      <c r="BY583">
        <v>335.30677937646902</v>
      </c>
      <c r="BZ583">
        <v>332.55936221108999</v>
      </c>
      <c r="CA583">
        <v>348.34802932099598</v>
      </c>
      <c r="CB583">
        <v>383.169942819391</v>
      </c>
      <c r="CC583">
        <v>426.26649312345597</v>
      </c>
      <c r="CD583">
        <v>440.01189300481798</v>
      </c>
      <c r="CE583">
        <v>431.81553751840102</v>
      </c>
      <c r="CF583">
        <v>398.68135360901601</v>
      </c>
      <c r="CG583">
        <v>369.11147749082198</v>
      </c>
      <c r="CH583">
        <v>336.97473600071999</v>
      </c>
      <c r="CI583">
        <v>325.521051940897</v>
      </c>
      <c r="CJ583">
        <v>322.80294811321397</v>
      </c>
      <c r="CK583">
        <v>312.24494648544999</v>
      </c>
      <c r="CL583">
        <v>309.13740790894502</v>
      </c>
      <c r="CM583">
        <v>309.83590642808701</v>
      </c>
      <c r="CN583">
        <v>321.574632896004</v>
      </c>
      <c r="CO583">
        <v>313.93212717873701</v>
      </c>
      <c r="CP583">
        <v>313.46516744504203</v>
      </c>
      <c r="CQ583">
        <v>313.232346305102</v>
      </c>
      <c r="CR583">
        <v>310.00893423284998</v>
      </c>
      <c r="CS583">
        <v>315.69716175862402</v>
      </c>
      <c r="CT583">
        <v>304.55496475611801</v>
      </c>
      <c r="CU583">
        <v>312.77259707522398</v>
      </c>
      <c r="CV583">
        <v>312.90326046522102</v>
      </c>
      <c r="CW583">
        <v>315.40803723765498</v>
      </c>
      <c r="CX583">
        <v>318.43998094128398</v>
      </c>
      <c r="CY583">
        <v>312.65468054651001</v>
      </c>
      <c r="CZ583">
        <v>312.16058406200102</v>
      </c>
      <c r="DA583">
        <v>332.74404396847001</v>
      </c>
      <c r="DB583">
        <v>322.48324990963903</v>
      </c>
      <c r="DC583">
        <v>326.97055328587498</v>
      </c>
      <c r="DD583">
        <v>322.27418847392101</v>
      </c>
      <c r="DE583">
        <v>325.15479586561401</v>
      </c>
      <c r="DF583">
        <v>324.54953751822399</v>
      </c>
      <c r="DG583">
        <v>321.74415949225801</v>
      </c>
      <c r="DH583">
        <v>327.19397706523898</v>
      </c>
      <c r="DI583">
        <v>327.15813477412701</v>
      </c>
      <c r="DJ583">
        <v>326.23271751195199</v>
      </c>
      <c r="DK583">
        <v>323.63192539992798</v>
      </c>
      <c r="DL583">
        <v>317.45778824814801</v>
      </c>
      <c r="DM583">
        <v>326.06971301944998</v>
      </c>
      <c r="DN583">
        <v>328.45448985681202</v>
      </c>
      <c r="DO583">
        <v>320.96336583147701</v>
      </c>
      <c r="DP583">
        <v>327.61634111591098</v>
      </c>
      <c r="DQ583">
        <v>332.66039175877103</v>
      </c>
      <c r="DR583">
        <v>321.14629075453303</v>
      </c>
    </row>
    <row r="584" spans="1:122" x14ac:dyDescent="0.25">
      <c r="A584">
        <v>139.86648865153501</v>
      </c>
      <c r="B584">
        <v>319.34840319449899</v>
      </c>
      <c r="C584">
        <v>323.18439721030501</v>
      </c>
      <c r="D584">
        <v>328.856744372008</v>
      </c>
      <c r="E584">
        <v>317.539572474512</v>
      </c>
      <c r="F584">
        <v>315.48764258757097</v>
      </c>
      <c r="G584">
        <v>317.95147582090402</v>
      </c>
      <c r="H584">
        <v>319.27273739179901</v>
      </c>
      <c r="I584">
        <v>325.44177620355799</v>
      </c>
      <c r="J584">
        <v>329.51511097244799</v>
      </c>
      <c r="K584">
        <v>321.83007008855998</v>
      </c>
      <c r="L584">
        <v>320.03125445718001</v>
      </c>
      <c r="M584">
        <v>327.65544754808798</v>
      </c>
      <c r="N584">
        <v>323.43557691469903</v>
      </c>
      <c r="O584">
        <v>325.93903877369399</v>
      </c>
      <c r="P584">
        <v>323.52248238258602</v>
      </c>
      <c r="Q584">
        <v>325.54691631536099</v>
      </c>
      <c r="R584">
        <v>317.36117989609602</v>
      </c>
      <c r="S584">
        <v>316.65662581891797</v>
      </c>
      <c r="T584">
        <v>320.53175909434401</v>
      </c>
      <c r="U584">
        <v>313.680255613437</v>
      </c>
      <c r="V584">
        <v>304.39801563126099</v>
      </c>
      <c r="W584">
        <v>322.29460016567498</v>
      </c>
      <c r="X584">
        <v>320.075729124041</v>
      </c>
      <c r="Y584">
        <v>312.024123804721</v>
      </c>
      <c r="Z584">
        <v>317.50841197073697</v>
      </c>
      <c r="AA584">
        <v>317.19095591173499</v>
      </c>
      <c r="AB584">
        <v>314.16963495480502</v>
      </c>
      <c r="AC584">
        <v>312.42696970533001</v>
      </c>
      <c r="AD584">
        <v>312.44843428946399</v>
      </c>
      <c r="AE584">
        <v>321.61783532041898</v>
      </c>
      <c r="AF584">
        <v>314.81163178080999</v>
      </c>
      <c r="AG584">
        <v>317.95758368551901</v>
      </c>
      <c r="AH584">
        <v>317.701521335569</v>
      </c>
      <c r="AI584">
        <v>315.89306116084703</v>
      </c>
      <c r="AJ584">
        <v>313.11204465566902</v>
      </c>
      <c r="AK584">
        <v>315.41446620542098</v>
      </c>
      <c r="AL584">
        <v>314.20426119567901</v>
      </c>
      <c r="AM584">
        <v>319.83991134392198</v>
      </c>
      <c r="AN584">
        <v>314.25561854232399</v>
      </c>
      <c r="AO584">
        <v>316.467766023526</v>
      </c>
      <c r="AP584">
        <v>319.21427493725099</v>
      </c>
      <c r="AQ584">
        <v>323.85221191454298</v>
      </c>
      <c r="AR584">
        <v>333.78215948753001</v>
      </c>
      <c r="AS584">
        <v>330.98574005339702</v>
      </c>
      <c r="AT584">
        <v>318.279141024034</v>
      </c>
      <c r="AU584">
        <v>330.39352250863601</v>
      </c>
      <c r="AV584">
        <v>324.130592623111</v>
      </c>
      <c r="AW584">
        <v>330.863962032139</v>
      </c>
      <c r="AX584">
        <v>323.51338772138399</v>
      </c>
      <c r="AY584">
        <v>321.682603790896</v>
      </c>
      <c r="AZ584">
        <v>320.29230435589801</v>
      </c>
      <c r="BA584">
        <v>328.61053556325601</v>
      </c>
      <c r="BB584">
        <v>326.03043718823</v>
      </c>
      <c r="BC584">
        <v>317.87399184113201</v>
      </c>
      <c r="BD584">
        <v>333.03198456097999</v>
      </c>
      <c r="BE584">
        <v>327.45195328853299</v>
      </c>
      <c r="BF584">
        <v>315.88390933496402</v>
      </c>
      <c r="BG584">
        <v>333.28739368805901</v>
      </c>
      <c r="BH584">
        <v>329.02171104548398</v>
      </c>
      <c r="BI584">
        <v>331.77356628445</v>
      </c>
      <c r="BJ584">
        <v>345.253441649026</v>
      </c>
      <c r="BK584">
        <v>332.498479479379</v>
      </c>
      <c r="BL584">
        <v>334.03230954582199</v>
      </c>
      <c r="BM584">
        <v>327.949386166468</v>
      </c>
      <c r="BN584">
        <v>337.61279807154</v>
      </c>
      <c r="BO584">
        <v>331.02692314300498</v>
      </c>
      <c r="BP584">
        <v>319.90180321610399</v>
      </c>
      <c r="BQ584">
        <v>328.15998477497999</v>
      </c>
      <c r="BR584">
        <v>333.60596082913798</v>
      </c>
      <c r="BS584">
        <v>331.13323004353799</v>
      </c>
      <c r="BT584">
        <v>331.29478554390101</v>
      </c>
      <c r="BU584">
        <v>338.28116741146499</v>
      </c>
      <c r="BV584">
        <v>317.27373292663799</v>
      </c>
      <c r="BW584">
        <v>328.09287611373702</v>
      </c>
      <c r="BX584">
        <v>332.36292766236198</v>
      </c>
      <c r="BY584">
        <v>334.52345808882302</v>
      </c>
      <c r="BZ584">
        <v>337.35400252206398</v>
      </c>
      <c r="CA584">
        <v>350.50712334845201</v>
      </c>
      <c r="CB584">
        <v>392.72647887020503</v>
      </c>
      <c r="CC584">
        <v>430.40127429686697</v>
      </c>
      <c r="CD584">
        <v>452.10163843398101</v>
      </c>
      <c r="CE584">
        <v>435.33641011793401</v>
      </c>
      <c r="CF584">
        <v>396.00524815981998</v>
      </c>
      <c r="CG584">
        <v>368.28337033151399</v>
      </c>
      <c r="CH584">
        <v>338.93021305069402</v>
      </c>
      <c r="CI584">
        <v>323.66200250646398</v>
      </c>
      <c r="CJ584">
        <v>322.29471156481998</v>
      </c>
      <c r="CK584">
        <v>313.533652635848</v>
      </c>
      <c r="CL584">
        <v>311.07148607282898</v>
      </c>
      <c r="CM584">
        <v>312.02632512425703</v>
      </c>
      <c r="CN584">
        <v>326.15010779967702</v>
      </c>
      <c r="CO584">
        <v>312.11326478573898</v>
      </c>
      <c r="CP584">
        <v>315.81598406046197</v>
      </c>
      <c r="CQ584">
        <v>310.05584255692099</v>
      </c>
      <c r="CR584">
        <v>306.274531785058</v>
      </c>
      <c r="CS584">
        <v>322.33779566313302</v>
      </c>
      <c r="CT584">
        <v>306.680539571015</v>
      </c>
      <c r="CU584">
        <v>315.34521145704798</v>
      </c>
      <c r="CV584">
        <v>311.59796029930601</v>
      </c>
      <c r="CW584">
        <v>312.99758210374102</v>
      </c>
      <c r="CX584">
        <v>317.87112766663301</v>
      </c>
      <c r="CY584">
        <v>314.610054695489</v>
      </c>
      <c r="CZ584">
        <v>312.67716255423198</v>
      </c>
      <c r="DA584">
        <v>333.432370345496</v>
      </c>
      <c r="DB584">
        <v>320.472976715031</v>
      </c>
      <c r="DC584">
        <v>324.196796653597</v>
      </c>
      <c r="DD584">
        <v>319.649493621891</v>
      </c>
      <c r="DE584">
        <v>323.51571685884198</v>
      </c>
      <c r="DF584">
        <v>327.87944125433103</v>
      </c>
      <c r="DG584">
        <v>320.00728797269102</v>
      </c>
      <c r="DH584">
        <v>329.21177381753898</v>
      </c>
      <c r="DI584">
        <v>325.75825960092601</v>
      </c>
      <c r="DJ584">
        <v>327.735608439234</v>
      </c>
      <c r="DK584">
        <v>323.61041452847797</v>
      </c>
      <c r="DL584">
        <v>316.26088977001399</v>
      </c>
      <c r="DM584">
        <v>327.56455312277399</v>
      </c>
      <c r="DN584">
        <v>328.86121007493898</v>
      </c>
      <c r="DO584">
        <v>319.164005388428</v>
      </c>
      <c r="DP584">
        <v>327.23865879787502</v>
      </c>
      <c r="DQ584">
        <v>326.64997944776297</v>
      </c>
      <c r="DR584">
        <v>320.02032861401898</v>
      </c>
    </row>
    <row r="585" spans="1:122" x14ac:dyDescent="0.25">
      <c r="A585">
        <v>140.10680907877099</v>
      </c>
      <c r="B585">
        <v>319.28737971696597</v>
      </c>
      <c r="C585">
        <v>320.32381395829299</v>
      </c>
      <c r="D585">
        <v>329.55230395243802</v>
      </c>
      <c r="E585">
        <v>319.42005867367197</v>
      </c>
      <c r="F585">
        <v>317.22191395454797</v>
      </c>
      <c r="G585">
        <v>321.28519146297202</v>
      </c>
      <c r="H585">
        <v>318.90775150320201</v>
      </c>
      <c r="I585">
        <v>322.45109548222001</v>
      </c>
      <c r="J585">
        <v>329.068798626101</v>
      </c>
      <c r="K585">
        <v>316.99185585875603</v>
      </c>
      <c r="L585">
        <v>321.169702111628</v>
      </c>
      <c r="M585">
        <v>326.83382514879298</v>
      </c>
      <c r="N585">
        <v>319.82999424932302</v>
      </c>
      <c r="O585">
        <v>324.27306261632799</v>
      </c>
      <c r="P585">
        <v>323.683866792662</v>
      </c>
      <c r="Q585">
        <v>325.40370917698402</v>
      </c>
      <c r="R585">
        <v>317.98376373022802</v>
      </c>
      <c r="S585">
        <v>315.451322491214</v>
      </c>
      <c r="T585">
        <v>315.36765656975399</v>
      </c>
      <c r="U585">
        <v>314.78741716892802</v>
      </c>
      <c r="V585">
        <v>307.49459656804402</v>
      </c>
      <c r="W585">
        <v>324.898565103598</v>
      </c>
      <c r="X585">
        <v>316.81288809751197</v>
      </c>
      <c r="Y585">
        <v>311.20767444434802</v>
      </c>
      <c r="Z585">
        <v>318.64083444670098</v>
      </c>
      <c r="AA585">
        <v>319.67774702706299</v>
      </c>
      <c r="AB585">
        <v>315.03360423172302</v>
      </c>
      <c r="AC585">
        <v>313.58247405768702</v>
      </c>
      <c r="AD585">
        <v>313.10416899369898</v>
      </c>
      <c r="AE585">
        <v>322.50053343594499</v>
      </c>
      <c r="AF585">
        <v>316.62898217280201</v>
      </c>
      <c r="AG585">
        <v>317.73498825758799</v>
      </c>
      <c r="AH585">
        <v>319.21055416063302</v>
      </c>
      <c r="AI585">
        <v>313.474634582335</v>
      </c>
      <c r="AJ585">
        <v>315.21179213507497</v>
      </c>
      <c r="AK585">
        <v>315.15136056509601</v>
      </c>
      <c r="AL585">
        <v>313.20436255486601</v>
      </c>
      <c r="AM585">
        <v>316.94414418880501</v>
      </c>
      <c r="AN585">
        <v>314.842077853776</v>
      </c>
      <c r="AO585">
        <v>320.31100288377002</v>
      </c>
      <c r="AP585">
        <v>322.04454543803598</v>
      </c>
      <c r="AQ585">
        <v>320.255738133124</v>
      </c>
      <c r="AR585">
        <v>336.44563881775701</v>
      </c>
      <c r="AS585">
        <v>328.97963944208999</v>
      </c>
      <c r="AT585">
        <v>320.75606653843698</v>
      </c>
      <c r="AU585">
        <v>330.994352447182</v>
      </c>
      <c r="AV585">
        <v>323.115217454191</v>
      </c>
      <c r="AW585">
        <v>330.10224060394302</v>
      </c>
      <c r="AX585">
        <v>321.31578087642703</v>
      </c>
      <c r="AY585">
        <v>322.08664334548303</v>
      </c>
      <c r="AZ585">
        <v>319.45432710781898</v>
      </c>
      <c r="BA585">
        <v>324.41922285438602</v>
      </c>
      <c r="BB585">
        <v>326.808301276355</v>
      </c>
      <c r="BC585">
        <v>313.630917446578</v>
      </c>
      <c r="BD585">
        <v>335.63051572837901</v>
      </c>
      <c r="BE585">
        <v>325.93445161141398</v>
      </c>
      <c r="BF585">
        <v>315.89330484907401</v>
      </c>
      <c r="BG585">
        <v>331.13913993498301</v>
      </c>
      <c r="BH585">
        <v>328.76546024286802</v>
      </c>
      <c r="BI585">
        <v>333.715160015908</v>
      </c>
      <c r="BJ585">
        <v>340.89192348521499</v>
      </c>
      <c r="BK585">
        <v>331.25836521226699</v>
      </c>
      <c r="BL585">
        <v>335.54018144515902</v>
      </c>
      <c r="BM585">
        <v>328.376271196191</v>
      </c>
      <c r="BN585">
        <v>333.41330518611301</v>
      </c>
      <c r="BO585">
        <v>330.48693481960299</v>
      </c>
      <c r="BP585">
        <v>320.26926164919502</v>
      </c>
      <c r="BQ585">
        <v>325.41514840182202</v>
      </c>
      <c r="BR585">
        <v>334.40087930025902</v>
      </c>
      <c r="BS585">
        <v>334.115943587098</v>
      </c>
      <c r="BT585">
        <v>331.672451265343</v>
      </c>
      <c r="BU585">
        <v>337.72393265114601</v>
      </c>
      <c r="BV585">
        <v>317.02779380480598</v>
      </c>
      <c r="BW585">
        <v>329.96499884141502</v>
      </c>
      <c r="BX585">
        <v>331.534190642444</v>
      </c>
      <c r="BY585">
        <v>331.67209353422101</v>
      </c>
      <c r="BZ585">
        <v>338.02465374027003</v>
      </c>
      <c r="CA585">
        <v>354.44109658702001</v>
      </c>
      <c r="CB585">
        <v>395.98486129962799</v>
      </c>
      <c r="CC585">
        <v>430.06964387162901</v>
      </c>
      <c r="CD585">
        <v>453.93164238893701</v>
      </c>
      <c r="CE585">
        <v>437.99262136440097</v>
      </c>
      <c r="CF585">
        <v>394.42409336606198</v>
      </c>
      <c r="CG585">
        <v>367.52321004125599</v>
      </c>
      <c r="CH585">
        <v>336.421507186322</v>
      </c>
      <c r="CI585">
        <v>326.709961323794</v>
      </c>
      <c r="CJ585">
        <v>321.91548944755601</v>
      </c>
      <c r="CK585">
        <v>314.89236667005503</v>
      </c>
      <c r="CL585">
        <v>314.83121609508601</v>
      </c>
      <c r="CM585">
        <v>310.97901600561499</v>
      </c>
      <c r="CN585">
        <v>328.89826628744498</v>
      </c>
      <c r="CO585">
        <v>312.48927097566798</v>
      </c>
      <c r="CP585">
        <v>316.61008043015602</v>
      </c>
      <c r="CQ585">
        <v>309.87682362241901</v>
      </c>
      <c r="CR585">
        <v>306.59421300110102</v>
      </c>
      <c r="CS585">
        <v>323.16750246903399</v>
      </c>
      <c r="CT585">
        <v>304.763198964016</v>
      </c>
      <c r="CU585">
        <v>316.92368370884202</v>
      </c>
      <c r="CV585">
        <v>309.21038862596498</v>
      </c>
      <c r="CW585">
        <v>308.59150463343298</v>
      </c>
      <c r="CX585">
        <v>316.90365064032301</v>
      </c>
      <c r="CY585">
        <v>317.26316828913502</v>
      </c>
      <c r="CZ585">
        <v>315.43772370058201</v>
      </c>
      <c r="DA585">
        <v>331.04280558398699</v>
      </c>
      <c r="DB585">
        <v>323.88369871845401</v>
      </c>
      <c r="DC585">
        <v>321.64998221648</v>
      </c>
      <c r="DD585">
        <v>318.33317565401097</v>
      </c>
      <c r="DE585">
        <v>323.23068568682601</v>
      </c>
      <c r="DF585">
        <v>328.50116247961</v>
      </c>
      <c r="DG585">
        <v>320.23330271738598</v>
      </c>
      <c r="DH585">
        <v>330.80887725153201</v>
      </c>
      <c r="DI585">
        <v>325.68574842199502</v>
      </c>
      <c r="DJ585">
        <v>328.25574756480802</v>
      </c>
      <c r="DK585">
        <v>322.81186894928999</v>
      </c>
      <c r="DL585">
        <v>318.22875616031502</v>
      </c>
      <c r="DM585">
        <v>325.79197094552302</v>
      </c>
      <c r="DN585">
        <v>329.13208256144401</v>
      </c>
      <c r="DO585">
        <v>319.75670899529001</v>
      </c>
      <c r="DP585">
        <v>326.012138999059</v>
      </c>
      <c r="DQ585">
        <v>322.069574749075</v>
      </c>
      <c r="DR585">
        <v>317.48622061705498</v>
      </c>
    </row>
    <row r="586" spans="1:122" x14ac:dyDescent="0.25">
      <c r="A586">
        <v>140.347129506008</v>
      </c>
      <c r="B586">
        <v>321.329020499781</v>
      </c>
      <c r="C586">
        <v>324.50094763176202</v>
      </c>
      <c r="D586">
        <v>329.22767907303398</v>
      </c>
      <c r="E586">
        <v>321.29805735629901</v>
      </c>
      <c r="F586">
        <v>321.52652482393597</v>
      </c>
      <c r="G586">
        <v>325.01469421497399</v>
      </c>
      <c r="H586">
        <v>321.41393732585902</v>
      </c>
      <c r="I586">
        <v>319.01787765114398</v>
      </c>
      <c r="J586">
        <v>329.12843921256501</v>
      </c>
      <c r="K586">
        <v>314.59267767162697</v>
      </c>
      <c r="L586">
        <v>314.39823716220099</v>
      </c>
      <c r="M586">
        <v>320.74542049668298</v>
      </c>
      <c r="N586">
        <v>318.16623750515703</v>
      </c>
      <c r="O586">
        <v>321.62363159851202</v>
      </c>
      <c r="P586">
        <v>325.254177384954</v>
      </c>
      <c r="Q586">
        <v>323.47439266479398</v>
      </c>
      <c r="R586">
        <v>320.30056005645997</v>
      </c>
      <c r="S586">
        <v>315.26417189988899</v>
      </c>
      <c r="T586">
        <v>313.845215631401</v>
      </c>
      <c r="U586">
        <v>316.37119495771202</v>
      </c>
      <c r="V586">
        <v>312.99578275954002</v>
      </c>
      <c r="W586">
        <v>323.31542253496701</v>
      </c>
      <c r="X586">
        <v>312.87253341966101</v>
      </c>
      <c r="Y586">
        <v>312.58098773926099</v>
      </c>
      <c r="Z586">
        <v>319.98665125926101</v>
      </c>
      <c r="AA586">
        <v>320.10359704023398</v>
      </c>
      <c r="AB586">
        <v>314.88443215153097</v>
      </c>
      <c r="AC586">
        <v>317.81824751702402</v>
      </c>
      <c r="AD586">
        <v>316.12120156615703</v>
      </c>
      <c r="AE586">
        <v>317.67698968814699</v>
      </c>
      <c r="AF586">
        <v>316.40870395412901</v>
      </c>
      <c r="AG586">
        <v>313.98402817920902</v>
      </c>
      <c r="AH586">
        <v>317.29123096415799</v>
      </c>
      <c r="AI586">
        <v>310.05247663773201</v>
      </c>
      <c r="AJ586">
        <v>318.14211942438402</v>
      </c>
      <c r="AK586">
        <v>313.76962462198702</v>
      </c>
      <c r="AL586">
        <v>310.866765470622</v>
      </c>
      <c r="AM586">
        <v>312.724867830569</v>
      </c>
      <c r="AN586">
        <v>317.25274109036297</v>
      </c>
      <c r="AO586">
        <v>321.81930928326</v>
      </c>
      <c r="AP586">
        <v>323.90187711029398</v>
      </c>
      <c r="AQ586">
        <v>322.433641492199</v>
      </c>
      <c r="AR586">
        <v>340.045254963064</v>
      </c>
      <c r="AS586">
        <v>327.17991038727899</v>
      </c>
      <c r="AT586">
        <v>324.21996081133398</v>
      </c>
      <c r="AU586">
        <v>331.23124186990202</v>
      </c>
      <c r="AV586">
        <v>324.47246163618001</v>
      </c>
      <c r="AW586">
        <v>329.43198602618497</v>
      </c>
      <c r="AX586">
        <v>325.44276501399702</v>
      </c>
      <c r="AY586">
        <v>319.85041280975202</v>
      </c>
      <c r="AZ586">
        <v>316.93676741758998</v>
      </c>
      <c r="BA586">
        <v>318.11270761607199</v>
      </c>
      <c r="BB586">
        <v>327.09723623850101</v>
      </c>
      <c r="BC586">
        <v>311.58260751671997</v>
      </c>
      <c r="BD586">
        <v>332.90310221217999</v>
      </c>
      <c r="BE586">
        <v>326.845852214101</v>
      </c>
      <c r="BF586">
        <v>312.75429696448498</v>
      </c>
      <c r="BG586">
        <v>324.29804348696501</v>
      </c>
      <c r="BH586">
        <v>322.06736995169899</v>
      </c>
      <c r="BI586">
        <v>337.91625538880902</v>
      </c>
      <c r="BJ586">
        <v>340.379362832151</v>
      </c>
      <c r="BK586">
        <v>330.26920503233902</v>
      </c>
      <c r="BL586">
        <v>334.92082585163098</v>
      </c>
      <c r="BM586">
        <v>331.08172385497301</v>
      </c>
      <c r="BN586">
        <v>330.58169354845899</v>
      </c>
      <c r="BO586">
        <v>329.64929862200398</v>
      </c>
      <c r="BP586">
        <v>322.410216872847</v>
      </c>
      <c r="BQ586">
        <v>321.97425237525403</v>
      </c>
      <c r="BR586">
        <v>330.14108017401497</v>
      </c>
      <c r="BS586">
        <v>330.91128892346899</v>
      </c>
      <c r="BT586">
        <v>328.90263796342401</v>
      </c>
      <c r="BU586">
        <v>335.336237029372</v>
      </c>
      <c r="BV586">
        <v>316.50784773329002</v>
      </c>
      <c r="BW586">
        <v>330.66212368558598</v>
      </c>
      <c r="BX586">
        <v>333.017382102488</v>
      </c>
      <c r="BY586">
        <v>334.65254345912098</v>
      </c>
      <c r="BZ586">
        <v>341.07366714816999</v>
      </c>
      <c r="CA586">
        <v>360.84258279729499</v>
      </c>
      <c r="CB586">
        <v>402.78366753647498</v>
      </c>
      <c r="CC586">
        <v>428.82295404264198</v>
      </c>
      <c r="CD586">
        <v>459.89020527883503</v>
      </c>
      <c r="CE586">
        <v>437.21755793213498</v>
      </c>
      <c r="CF586">
        <v>389.793727806079</v>
      </c>
      <c r="CG586">
        <v>362.38804790853601</v>
      </c>
      <c r="CH586">
        <v>330.90240655178297</v>
      </c>
      <c r="CI586">
        <v>325.66001699398799</v>
      </c>
      <c r="CJ586">
        <v>322.30694370730299</v>
      </c>
      <c r="CK586">
        <v>316.13466592548298</v>
      </c>
      <c r="CL586">
        <v>319.52256033974902</v>
      </c>
      <c r="CM586">
        <v>309.19890916558097</v>
      </c>
      <c r="CN586">
        <v>327.90765095679802</v>
      </c>
      <c r="CO586">
        <v>315.40669785537102</v>
      </c>
      <c r="CP586">
        <v>318.71181311273</v>
      </c>
      <c r="CQ586">
        <v>306.78858294078202</v>
      </c>
      <c r="CR586">
        <v>310.39017184748798</v>
      </c>
      <c r="CS586">
        <v>320.74239422219802</v>
      </c>
      <c r="CT586">
        <v>306.18577956810702</v>
      </c>
      <c r="CU586">
        <v>317.61544730572899</v>
      </c>
      <c r="CV586">
        <v>310.79199065436899</v>
      </c>
      <c r="CW586">
        <v>310.22397275214001</v>
      </c>
      <c r="CX586">
        <v>315.62540196238803</v>
      </c>
      <c r="CY586">
        <v>318.86309767479099</v>
      </c>
      <c r="CZ586">
        <v>316.37225502806001</v>
      </c>
      <c r="DA586">
        <v>329.98103806906897</v>
      </c>
      <c r="DB586">
        <v>323.59708082390301</v>
      </c>
      <c r="DC586">
        <v>319.45434320599298</v>
      </c>
      <c r="DD586">
        <v>317.33977354100102</v>
      </c>
      <c r="DE586">
        <v>322.93477146434901</v>
      </c>
      <c r="DF586">
        <v>329.52874386966198</v>
      </c>
      <c r="DG586">
        <v>321.36412040302002</v>
      </c>
      <c r="DH586">
        <v>329.21520526382102</v>
      </c>
      <c r="DI586">
        <v>325.48313554316502</v>
      </c>
      <c r="DJ586">
        <v>323.85866551145398</v>
      </c>
      <c r="DK586">
        <v>319.31150765457301</v>
      </c>
      <c r="DL586">
        <v>320.82062416381899</v>
      </c>
      <c r="DM586">
        <v>328.04672900051401</v>
      </c>
      <c r="DN586">
        <v>325.61434281796699</v>
      </c>
      <c r="DO586">
        <v>322.39408970344402</v>
      </c>
      <c r="DP586">
        <v>322.22109423156598</v>
      </c>
      <c r="DQ586">
        <v>323.28306765524798</v>
      </c>
      <c r="DR586">
        <v>318.51363464855302</v>
      </c>
    </row>
    <row r="587" spans="1:122" x14ac:dyDescent="0.25">
      <c r="A587">
        <v>140.58744993324399</v>
      </c>
      <c r="B587">
        <v>320.91334897050098</v>
      </c>
      <c r="C587">
        <v>328.49670594498002</v>
      </c>
      <c r="D587">
        <v>326.08119076695903</v>
      </c>
      <c r="E587">
        <v>322.588659673206</v>
      </c>
      <c r="F587">
        <v>324.40496958429901</v>
      </c>
      <c r="G587">
        <v>325.05379622826399</v>
      </c>
      <c r="H587">
        <v>324.40424994472897</v>
      </c>
      <c r="I587">
        <v>317.41864248243297</v>
      </c>
      <c r="J587">
        <v>328.95952108476899</v>
      </c>
      <c r="K587">
        <v>312.042500537649</v>
      </c>
      <c r="L587">
        <v>314.16473076120701</v>
      </c>
      <c r="M587">
        <v>318.44980542503299</v>
      </c>
      <c r="N587">
        <v>315.22758828335702</v>
      </c>
      <c r="O587">
        <v>321.38432072333001</v>
      </c>
      <c r="P587">
        <v>325.513051047278</v>
      </c>
      <c r="Q587">
        <v>328.05016250156802</v>
      </c>
      <c r="R587">
        <v>319.93296265344202</v>
      </c>
      <c r="S587">
        <v>315.66409043637299</v>
      </c>
      <c r="T587">
        <v>314.253821926233</v>
      </c>
      <c r="U587">
        <v>318.25427754748199</v>
      </c>
      <c r="V587">
        <v>315.27453684501501</v>
      </c>
      <c r="W587">
        <v>322.77086375002602</v>
      </c>
      <c r="X587">
        <v>309.54654055571899</v>
      </c>
      <c r="Y587">
        <v>317.45089472200198</v>
      </c>
      <c r="Z587">
        <v>318.95650503612598</v>
      </c>
      <c r="AA587">
        <v>322.05771014673098</v>
      </c>
      <c r="AB587">
        <v>316.356603095129</v>
      </c>
      <c r="AC587">
        <v>317.34220622888103</v>
      </c>
      <c r="AD587">
        <v>317.11645094447999</v>
      </c>
      <c r="AE587">
        <v>318.48141438732802</v>
      </c>
      <c r="AF587">
        <v>316.67486648306499</v>
      </c>
      <c r="AG587">
        <v>315.59811845861202</v>
      </c>
      <c r="AH587">
        <v>316.638747920865</v>
      </c>
      <c r="AI587">
        <v>312.52002526714199</v>
      </c>
      <c r="AJ587">
        <v>314.41866273415798</v>
      </c>
      <c r="AK587">
        <v>312.42182768865803</v>
      </c>
      <c r="AL587">
        <v>312.53353031682099</v>
      </c>
      <c r="AM587">
        <v>309.965957849164</v>
      </c>
      <c r="AN587">
        <v>321.33981263077101</v>
      </c>
      <c r="AO587">
        <v>321.99010515451801</v>
      </c>
      <c r="AP587">
        <v>327.43935049783403</v>
      </c>
      <c r="AQ587">
        <v>320.28267451792198</v>
      </c>
      <c r="AR587">
        <v>344.39328146661001</v>
      </c>
      <c r="AS587">
        <v>325.897728773842</v>
      </c>
      <c r="AT587">
        <v>330.65577558073397</v>
      </c>
      <c r="AU587">
        <v>330.065320962199</v>
      </c>
      <c r="AV587">
        <v>325.38524300746298</v>
      </c>
      <c r="AW587">
        <v>325.35156449993599</v>
      </c>
      <c r="AX587">
        <v>327.11909159171898</v>
      </c>
      <c r="AY587">
        <v>317.78103727457301</v>
      </c>
      <c r="AZ587">
        <v>319.13058890234601</v>
      </c>
      <c r="BA587">
        <v>315.82544177913297</v>
      </c>
      <c r="BB587">
        <v>325.34682669883102</v>
      </c>
      <c r="BC587">
        <v>310.28767751340399</v>
      </c>
      <c r="BD587">
        <v>331.40957472576298</v>
      </c>
      <c r="BE587">
        <v>326.413289095099</v>
      </c>
      <c r="BF587">
        <v>313.711244072829</v>
      </c>
      <c r="BG587">
        <v>323.886782625043</v>
      </c>
      <c r="BH587">
        <v>318.71058126689098</v>
      </c>
      <c r="BI587">
        <v>338.42713020070698</v>
      </c>
      <c r="BJ587">
        <v>341.37593542926402</v>
      </c>
      <c r="BK587">
        <v>325.24866993802999</v>
      </c>
      <c r="BL587">
        <v>336.697694292319</v>
      </c>
      <c r="BM587">
        <v>330.71520968441303</v>
      </c>
      <c r="BN587">
        <v>329.08491969385602</v>
      </c>
      <c r="BO587">
        <v>331.248842127562</v>
      </c>
      <c r="BP587">
        <v>323.55779728463602</v>
      </c>
      <c r="BQ587">
        <v>324.27091401378902</v>
      </c>
      <c r="BR587">
        <v>328.45628181929197</v>
      </c>
      <c r="BS587">
        <v>329.192534401839</v>
      </c>
      <c r="BT587">
        <v>325.74733156072699</v>
      </c>
      <c r="BU587">
        <v>333.20276849399897</v>
      </c>
      <c r="BV587">
        <v>316.26847089511</v>
      </c>
      <c r="BW587">
        <v>329.01959094525898</v>
      </c>
      <c r="BX587">
        <v>333.82867193191498</v>
      </c>
      <c r="BY587">
        <v>340.94235756625</v>
      </c>
      <c r="BZ587">
        <v>343.96467147936198</v>
      </c>
      <c r="CA587">
        <v>368.03769102317102</v>
      </c>
      <c r="CB587">
        <v>416.77749000103103</v>
      </c>
      <c r="CC587">
        <v>436.28811243548898</v>
      </c>
      <c r="CD587">
        <v>467.10977544193901</v>
      </c>
      <c r="CE587">
        <v>434.752273058497</v>
      </c>
      <c r="CF587">
        <v>384.53590164009501</v>
      </c>
      <c r="CG587">
        <v>356.74128714976501</v>
      </c>
      <c r="CH587">
        <v>328.70009785481102</v>
      </c>
      <c r="CI587">
        <v>323.085030032416</v>
      </c>
      <c r="CJ587">
        <v>322.49285634050102</v>
      </c>
      <c r="CK587">
        <v>319.69592465823001</v>
      </c>
      <c r="CL587">
        <v>324.72213075542101</v>
      </c>
      <c r="CM587">
        <v>307.56070226880701</v>
      </c>
      <c r="CN587">
        <v>325.45080612564999</v>
      </c>
      <c r="CO587">
        <v>317.297826551485</v>
      </c>
      <c r="CP587">
        <v>317.38825496456099</v>
      </c>
      <c r="CQ587">
        <v>307.01925636559997</v>
      </c>
      <c r="CR587">
        <v>311.47608250804598</v>
      </c>
      <c r="CS587">
        <v>318.34481997396699</v>
      </c>
      <c r="CT587">
        <v>309.28550274750597</v>
      </c>
      <c r="CU587">
        <v>320.33225272185501</v>
      </c>
      <c r="CV587">
        <v>308.90956130714397</v>
      </c>
      <c r="CW587">
        <v>314.07129365841701</v>
      </c>
      <c r="CX587">
        <v>315.71092034873601</v>
      </c>
      <c r="CY587">
        <v>320.54343500167499</v>
      </c>
      <c r="CZ587">
        <v>315.16776425382102</v>
      </c>
      <c r="DA587">
        <v>327.28267925583799</v>
      </c>
      <c r="DB587">
        <v>323.53379224333202</v>
      </c>
      <c r="DC587">
        <v>318.70839164209701</v>
      </c>
      <c r="DD587">
        <v>312.71841758261701</v>
      </c>
      <c r="DE587">
        <v>323.32505903435998</v>
      </c>
      <c r="DF587">
        <v>329.72986159269499</v>
      </c>
      <c r="DG587">
        <v>321.65462280465101</v>
      </c>
      <c r="DH587">
        <v>326.319893497517</v>
      </c>
      <c r="DI587">
        <v>323.66561310943598</v>
      </c>
      <c r="DJ587">
        <v>325.46537854251198</v>
      </c>
      <c r="DK587">
        <v>318.94520973525499</v>
      </c>
      <c r="DL587">
        <v>321.98829635661298</v>
      </c>
      <c r="DM587">
        <v>329.74088568215598</v>
      </c>
      <c r="DN587">
        <v>326.445523641992</v>
      </c>
      <c r="DO587">
        <v>324.01510239990102</v>
      </c>
      <c r="DP587">
        <v>322.49365882564803</v>
      </c>
      <c r="DQ587">
        <v>322.73755364767402</v>
      </c>
      <c r="DR587">
        <v>320.814622074797</v>
      </c>
    </row>
    <row r="588" spans="1:122" x14ac:dyDescent="0.25">
      <c r="A588">
        <v>140.82777036048</v>
      </c>
      <c r="B588">
        <v>320.46556166366901</v>
      </c>
      <c r="C588">
        <v>333.10766018816599</v>
      </c>
      <c r="D588">
        <v>330.82180749578401</v>
      </c>
      <c r="E588">
        <v>327.91563743263401</v>
      </c>
      <c r="F588">
        <v>330.054280608613</v>
      </c>
      <c r="G588">
        <v>323.27387932774599</v>
      </c>
      <c r="H588">
        <v>327.37003312222799</v>
      </c>
      <c r="I588">
        <v>316.91831999701202</v>
      </c>
      <c r="J588">
        <v>330.99215913070799</v>
      </c>
      <c r="K588">
        <v>315.66451175970099</v>
      </c>
      <c r="L588">
        <v>314.37228281511699</v>
      </c>
      <c r="M588">
        <v>319.91551459017001</v>
      </c>
      <c r="N588">
        <v>312.3336707565</v>
      </c>
      <c r="O588">
        <v>323.548886643098</v>
      </c>
      <c r="P588">
        <v>326.19393784173798</v>
      </c>
      <c r="Q588">
        <v>329.78458408298201</v>
      </c>
      <c r="R588">
        <v>319.93434409764899</v>
      </c>
      <c r="S588">
        <v>315.32035944435</v>
      </c>
      <c r="T588">
        <v>311.21126183220002</v>
      </c>
      <c r="U588">
        <v>313.94705048485599</v>
      </c>
      <c r="V588">
        <v>316.77146865636001</v>
      </c>
      <c r="W588">
        <v>320.33180082231399</v>
      </c>
      <c r="X588">
        <v>307.62639077835098</v>
      </c>
      <c r="Y588">
        <v>318.97781012088097</v>
      </c>
      <c r="Z588">
        <v>318.68401618683799</v>
      </c>
      <c r="AA588">
        <v>320.69300450462299</v>
      </c>
      <c r="AB588">
        <v>317.09336909861202</v>
      </c>
      <c r="AC588">
        <v>313.78356055781597</v>
      </c>
      <c r="AD588">
        <v>311.86843949410797</v>
      </c>
      <c r="AE588">
        <v>312.71590241085102</v>
      </c>
      <c r="AF588">
        <v>317.08933684380401</v>
      </c>
      <c r="AG588">
        <v>318.29360149195497</v>
      </c>
      <c r="AH588">
        <v>310.15347537948799</v>
      </c>
      <c r="AI588">
        <v>312.67313106486301</v>
      </c>
      <c r="AJ588">
        <v>312.29180239962398</v>
      </c>
      <c r="AK588">
        <v>312.24710946147002</v>
      </c>
      <c r="AL588">
        <v>314.013387119333</v>
      </c>
      <c r="AM588">
        <v>309.91675214793003</v>
      </c>
      <c r="AN588">
        <v>318.59486550410901</v>
      </c>
      <c r="AO588">
        <v>323.89078845358</v>
      </c>
      <c r="AP588">
        <v>326.20134200362202</v>
      </c>
      <c r="AQ588">
        <v>316.834051199491</v>
      </c>
      <c r="AR588">
        <v>343.95276546000702</v>
      </c>
      <c r="AS588">
        <v>323.63199074978701</v>
      </c>
      <c r="AT588">
        <v>332.85148711375399</v>
      </c>
      <c r="AU588">
        <v>327.16634075309798</v>
      </c>
      <c r="AV588">
        <v>325.77380075948003</v>
      </c>
      <c r="AW588">
        <v>322.82219575865599</v>
      </c>
      <c r="AX588">
        <v>328.81681541027598</v>
      </c>
      <c r="AY588">
        <v>314.66782547865301</v>
      </c>
      <c r="AZ588">
        <v>319.514194755483</v>
      </c>
      <c r="BA588">
        <v>316.01277008322802</v>
      </c>
      <c r="BB588">
        <v>322.06770585703703</v>
      </c>
      <c r="BC588">
        <v>316.90693892729598</v>
      </c>
      <c r="BD588">
        <v>329.794782303631</v>
      </c>
      <c r="BE588">
        <v>328.05130814491798</v>
      </c>
      <c r="BF588">
        <v>318.579586039996</v>
      </c>
      <c r="BG588">
        <v>324.316470755799</v>
      </c>
      <c r="BH588">
        <v>319.45729203840199</v>
      </c>
      <c r="BI588">
        <v>337.78873076151899</v>
      </c>
      <c r="BJ588">
        <v>342.18631327452698</v>
      </c>
      <c r="BK588">
        <v>319.81269216925398</v>
      </c>
      <c r="BL588">
        <v>339.53054765553702</v>
      </c>
      <c r="BM588">
        <v>328.111661052633</v>
      </c>
      <c r="BN588">
        <v>333.53297435277398</v>
      </c>
      <c r="BO588">
        <v>330.28920406907997</v>
      </c>
      <c r="BP588">
        <v>321.98962651870499</v>
      </c>
      <c r="BQ588">
        <v>331.629127692503</v>
      </c>
      <c r="BR588">
        <v>333.721496170916</v>
      </c>
      <c r="BS588">
        <v>328.66795615953998</v>
      </c>
      <c r="BT588">
        <v>323.56080718782903</v>
      </c>
      <c r="BU588">
        <v>328.19339045854099</v>
      </c>
      <c r="BV588">
        <v>320.67065445625798</v>
      </c>
      <c r="BW588">
        <v>326.98070276105102</v>
      </c>
      <c r="BX588">
        <v>337.60445632121798</v>
      </c>
      <c r="BY588">
        <v>341.51387584369598</v>
      </c>
      <c r="BZ588">
        <v>353.41492988456298</v>
      </c>
      <c r="CA588">
        <v>375.85818627737501</v>
      </c>
      <c r="CB588">
        <v>424.68069659778899</v>
      </c>
      <c r="CC588">
        <v>442.78574153863099</v>
      </c>
      <c r="CD588">
        <v>467.62664994670098</v>
      </c>
      <c r="CE588">
        <v>432.41852178482998</v>
      </c>
      <c r="CF588">
        <v>387.84556114651099</v>
      </c>
      <c r="CG588">
        <v>356.54299002387597</v>
      </c>
      <c r="CH588">
        <v>329.89515169018102</v>
      </c>
      <c r="CI588">
        <v>324.11131081593999</v>
      </c>
      <c r="CJ588">
        <v>319.31948738049499</v>
      </c>
      <c r="CK588">
        <v>317.38875972757103</v>
      </c>
      <c r="CL588">
        <v>322.61903462508201</v>
      </c>
      <c r="CM588">
        <v>309.30411106406899</v>
      </c>
      <c r="CN588">
        <v>321.751406673568</v>
      </c>
      <c r="CO588">
        <v>318.41256360658002</v>
      </c>
      <c r="CP588">
        <v>321.26999212060201</v>
      </c>
      <c r="CQ588">
        <v>305.13893440704601</v>
      </c>
      <c r="CR588">
        <v>310.482486518369</v>
      </c>
      <c r="CS588">
        <v>319.10086907129198</v>
      </c>
      <c r="CT588">
        <v>310.38728383586999</v>
      </c>
      <c r="CU588">
        <v>318.60748779218699</v>
      </c>
      <c r="CV588">
        <v>308.19930862758901</v>
      </c>
      <c r="CW588">
        <v>311.64050647154602</v>
      </c>
      <c r="CX588">
        <v>316.284777549475</v>
      </c>
      <c r="CY588">
        <v>322.54508520204701</v>
      </c>
      <c r="CZ588">
        <v>314.06606718665898</v>
      </c>
      <c r="DA588">
        <v>326.26780246602499</v>
      </c>
      <c r="DB588">
        <v>319.12895988331098</v>
      </c>
      <c r="DC588">
        <v>318.33298453405399</v>
      </c>
      <c r="DD588">
        <v>309.33957642454999</v>
      </c>
      <c r="DE588">
        <v>322.53337012898999</v>
      </c>
      <c r="DF588">
        <v>328.92576955947999</v>
      </c>
      <c r="DG588">
        <v>319.47566285696001</v>
      </c>
      <c r="DH588">
        <v>323.00752783755399</v>
      </c>
      <c r="DI588">
        <v>320.656846021506</v>
      </c>
      <c r="DJ588">
        <v>326.36253700173103</v>
      </c>
      <c r="DK588">
        <v>319.87171412228997</v>
      </c>
      <c r="DL588">
        <v>324.45244900145502</v>
      </c>
      <c r="DM588">
        <v>325.63985280272198</v>
      </c>
      <c r="DN588">
        <v>325.09262839989901</v>
      </c>
      <c r="DO588">
        <v>323.68667804331398</v>
      </c>
      <c r="DP588">
        <v>325.83496979166398</v>
      </c>
      <c r="DQ588">
        <v>320.70731357624902</v>
      </c>
      <c r="DR588">
        <v>325.46609403354699</v>
      </c>
    </row>
    <row r="589" spans="1:122" x14ac:dyDescent="0.25">
      <c r="A589">
        <v>141.06809078771599</v>
      </c>
      <c r="B589">
        <v>316.039150993644</v>
      </c>
      <c r="C589">
        <v>329.44440988169299</v>
      </c>
      <c r="D589">
        <v>329.12272447018699</v>
      </c>
      <c r="E589">
        <v>330.11335015397702</v>
      </c>
      <c r="F589">
        <v>332.95328837994498</v>
      </c>
      <c r="G589">
        <v>326.02091699333101</v>
      </c>
      <c r="H589">
        <v>329.67975125018899</v>
      </c>
      <c r="I589">
        <v>316.24006305372001</v>
      </c>
      <c r="J589">
        <v>329.77734063311101</v>
      </c>
      <c r="K589">
        <v>316.257637875927</v>
      </c>
      <c r="L589">
        <v>317.91058342455102</v>
      </c>
      <c r="M589">
        <v>318.83589021222798</v>
      </c>
      <c r="N589">
        <v>314.63861394602901</v>
      </c>
      <c r="O589">
        <v>323.03799797281499</v>
      </c>
      <c r="P589">
        <v>319.43045504004402</v>
      </c>
      <c r="Q589">
        <v>327.981205386483</v>
      </c>
      <c r="R589">
        <v>317.909535636106</v>
      </c>
      <c r="S589">
        <v>313.538655610278</v>
      </c>
      <c r="T589">
        <v>309.15206619438402</v>
      </c>
      <c r="U589">
        <v>311.27135939022099</v>
      </c>
      <c r="V589">
        <v>314.09999613733902</v>
      </c>
      <c r="W589">
        <v>317.57327317132803</v>
      </c>
      <c r="X589">
        <v>306.22242222739698</v>
      </c>
      <c r="Y589">
        <v>322.30930484984299</v>
      </c>
      <c r="Z589">
        <v>319.62938629291602</v>
      </c>
      <c r="AA589">
        <v>319.50836593939698</v>
      </c>
      <c r="AB589">
        <v>314.70609828334398</v>
      </c>
      <c r="AC589">
        <v>315.81146286364799</v>
      </c>
      <c r="AD589">
        <v>310.38090098528301</v>
      </c>
      <c r="AE589">
        <v>314.10576428475201</v>
      </c>
      <c r="AF589">
        <v>314.71719414167598</v>
      </c>
      <c r="AG589">
        <v>313.05409344572899</v>
      </c>
      <c r="AH589">
        <v>308.596961211907</v>
      </c>
      <c r="AI589">
        <v>313.02225677897297</v>
      </c>
      <c r="AJ589">
        <v>315.60850635982899</v>
      </c>
      <c r="AK589">
        <v>308.87278033279</v>
      </c>
      <c r="AL589">
        <v>313.54704494238399</v>
      </c>
      <c r="AM589">
        <v>311.71210037124001</v>
      </c>
      <c r="AN589">
        <v>314.42429475359199</v>
      </c>
      <c r="AO589">
        <v>323.19997227356998</v>
      </c>
      <c r="AP589">
        <v>322.92376897766701</v>
      </c>
      <c r="AQ589">
        <v>314.86168468806699</v>
      </c>
      <c r="AR589">
        <v>335.65125544839901</v>
      </c>
      <c r="AS589">
        <v>322.29105356338903</v>
      </c>
      <c r="AT589">
        <v>334.78406517767098</v>
      </c>
      <c r="AU589">
        <v>325.98523059228103</v>
      </c>
      <c r="AV589">
        <v>323.251230104998</v>
      </c>
      <c r="AW589">
        <v>317.95658953905502</v>
      </c>
      <c r="AX589">
        <v>330.96000040145401</v>
      </c>
      <c r="AY589">
        <v>314.58528565717103</v>
      </c>
      <c r="AZ589">
        <v>319.38079643929399</v>
      </c>
      <c r="BA589">
        <v>316.900525727922</v>
      </c>
      <c r="BB589">
        <v>317.76462662101102</v>
      </c>
      <c r="BC589">
        <v>321.41944961244701</v>
      </c>
      <c r="BD589">
        <v>332.39981696640302</v>
      </c>
      <c r="BE589">
        <v>329.97812007011498</v>
      </c>
      <c r="BF589">
        <v>324.99452787124801</v>
      </c>
      <c r="BG589">
        <v>325.94350538231703</v>
      </c>
      <c r="BH589">
        <v>317.74312736381302</v>
      </c>
      <c r="BI589">
        <v>340.77992080482898</v>
      </c>
      <c r="BJ589">
        <v>335.81825081426399</v>
      </c>
      <c r="BK589">
        <v>322.19735657315601</v>
      </c>
      <c r="BL589">
        <v>340.77905327059898</v>
      </c>
      <c r="BM589">
        <v>328.37809247351299</v>
      </c>
      <c r="BN589">
        <v>334.625587106914</v>
      </c>
      <c r="BO589">
        <v>328.98960031110602</v>
      </c>
      <c r="BP589">
        <v>320.00678851210398</v>
      </c>
      <c r="BQ589">
        <v>334.072892822379</v>
      </c>
      <c r="BR589">
        <v>336.14721785412098</v>
      </c>
      <c r="BS589">
        <v>326.81760066305498</v>
      </c>
      <c r="BT589">
        <v>320.904251260168</v>
      </c>
      <c r="BU589">
        <v>322.68286950953501</v>
      </c>
      <c r="BV589">
        <v>323.74795940313697</v>
      </c>
      <c r="BW589">
        <v>328.32048445541699</v>
      </c>
      <c r="BX589">
        <v>339.57870344686103</v>
      </c>
      <c r="BY589">
        <v>347.78233464230902</v>
      </c>
      <c r="BZ589">
        <v>352.40212259562298</v>
      </c>
      <c r="CA589">
        <v>379.858234142534</v>
      </c>
      <c r="CB589">
        <v>430.48674582513598</v>
      </c>
      <c r="CC589">
        <v>443.92303385644698</v>
      </c>
      <c r="CD589">
        <v>459.01070095106701</v>
      </c>
      <c r="CE589">
        <v>429.16370836841497</v>
      </c>
      <c r="CF589">
        <v>384.95624021844401</v>
      </c>
      <c r="CG589">
        <v>350.31691266409899</v>
      </c>
      <c r="CH589">
        <v>331.27216357534297</v>
      </c>
      <c r="CI589">
        <v>322.68749624419797</v>
      </c>
      <c r="CJ589">
        <v>316.60576644965897</v>
      </c>
      <c r="CK589">
        <v>320.40893707828701</v>
      </c>
      <c r="CL589">
        <v>320.89413684809699</v>
      </c>
      <c r="CM589">
        <v>305.67599619902597</v>
      </c>
      <c r="CN589">
        <v>319.515028766461</v>
      </c>
      <c r="CO589">
        <v>319.893839204296</v>
      </c>
      <c r="CP589">
        <v>319.367211931079</v>
      </c>
      <c r="CQ589">
        <v>306.57801116852301</v>
      </c>
      <c r="CR589">
        <v>314.22193657758203</v>
      </c>
      <c r="CS589">
        <v>320.50108116584698</v>
      </c>
      <c r="CT589">
        <v>312.39114637395801</v>
      </c>
      <c r="CU589">
        <v>313.17583238924601</v>
      </c>
      <c r="CV589">
        <v>307.65918003629702</v>
      </c>
      <c r="CW589">
        <v>304.18446525703803</v>
      </c>
      <c r="CX589">
        <v>314.49848135113302</v>
      </c>
      <c r="CY589">
        <v>321.73899112003397</v>
      </c>
      <c r="CZ589">
        <v>310.45054586389602</v>
      </c>
      <c r="DA589">
        <v>323.35633365863902</v>
      </c>
      <c r="DB589">
        <v>317.42089106743401</v>
      </c>
      <c r="DC589">
        <v>319.75373231608199</v>
      </c>
      <c r="DD589">
        <v>310.78714963225298</v>
      </c>
      <c r="DE589">
        <v>321.41775046620199</v>
      </c>
      <c r="DF589">
        <v>326.18093967686099</v>
      </c>
      <c r="DG589">
        <v>315.43238631235499</v>
      </c>
      <c r="DH589">
        <v>321.74588587837002</v>
      </c>
      <c r="DI589">
        <v>323.14140542209901</v>
      </c>
      <c r="DJ589">
        <v>325.93359181404099</v>
      </c>
      <c r="DK589">
        <v>317.84831111568201</v>
      </c>
      <c r="DL589">
        <v>325.892689641071</v>
      </c>
      <c r="DM589">
        <v>320.43603039753401</v>
      </c>
      <c r="DN589">
        <v>323.08276112372698</v>
      </c>
      <c r="DO589">
        <v>320.973616781251</v>
      </c>
      <c r="DP589">
        <v>323.79314196933802</v>
      </c>
      <c r="DQ589">
        <v>317.89093201578697</v>
      </c>
      <c r="DR589">
        <v>332.40753767100199</v>
      </c>
    </row>
    <row r="590" spans="1:122" x14ac:dyDescent="0.25">
      <c r="A590">
        <v>141.308411214953</v>
      </c>
      <c r="B590">
        <v>317.16270346783</v>
      </c>
      <c r="C590">
        <v>326.894527011945</v>
      </c>
      <c r="D590">
        <v>326.19909441784</v>
      </c>
      <c r="E590">
        <v>331.93212720091299</v>
      </c>
      <c r="F590">
        <v>336.805395682312</v>
      </c>
      <c r="G590">
        <v>326.64672262242601</v>
      </c>
      <c r="H590">
        <v>330.86519011909297</v>
      </c>
      <c r="I590">
        <v>317.19436736758001</v>
      </c>
      <c r="J590">
        <v>325.00475742590601</v>
      </c>
      <c r="K590">
        <v>315.59827158672999</v>
      </c>
      <c r="L590">
        <v>317.79158360099098</v>
      </c>
      <c r="M590">
        <v>324.94930213303002</v>
      </c>
      <c r="N590">
        <v>316.98107051999301</v>
      </c>
      <c r="O590">
        <v>324.73600372067301</v>
      </c>
      <c r="P590">
        <v>318.780483704978</v>
      </c>
      <c r="Q590">
        <v>325.67956328297402</v>
      </c>
      <c r="R590">
        <v>318.641343363278</v>
      </c>
      <c r="S590">
        <v>311.957275932747</v>
      </c>
      <c r="T590">
        <v>307.95491533490798</v>
      </c>
      <c r="U590">
        <v>312.58613542029099</v>
      </c>
      <c r="V590">
        <v>314.61360036718202</v>
      </c>
      <c r="W590">
        <v>313.93600698822002</v>
      </c>
      <c r="X590">
        <v>307.14943107461499</v>
      </c>
      <c r="Y590">
        <v>324.60540501223198</v>
      </c>
      <c r="Z590">
        <v>317.88118464532897</v>
      </c>
      <c r="AA590">
        <v>318.29528894215503</v>
      </c>
      <c r="AB590">
        <v>311.34995955588403</v>
      </c>
      <c r="AC590">
        <v>312.81727968885201</v>
      </c>
      <c r="AD590">
        <v>309.00001333314401</v>
      </c>
      <c r="AE590">
        <v>314.128374159673</v>
      </c>
      <c r="AF590">
        <v>317.143721155555</v>
      </c>
      <c r="AG590">
        <v>309.73784610457</v>
      </c>
      <c r="AH590">
        <v>306.84941854909999</v>
      </c>
      <c r="AI590">
        <v>313.18352231861502</v>
      </c>
      <c r="AJ590">
        <v>317.56657623190398</v>
      </c>
      <c r="AK590">
        <v>306.09974131195497</v>
      </c>
      <c r="AL590">
        <v>314.16955922161702</v>
      </c>
      <c r="AM590">
        <v>311.91436543916802</v>
      </c>
      <c r="AN590">
        <v>312.00769140534197</v>
      </c>
      <c r="AO590">
        <v>319.17805943915499</v>
      </c>
      <c r="AP590">
        <v>322.10994242224302</v>
      </c>
      <c r="AQ590">
        <v>315.79133969711103</v>
      </c>
      <c r="AR590">
        <v>331.41908255309301</v>
      </c>
      <c r="AS590">
        <v>319.47398895584899</v>
      </c>
      <c r="AT590">
        <v>330.896163670514</v>
      </c>
      <c r="AU590">
        <v>328.611034391793</v>
      </c>
      <c r="AV590">
        <v>320.654481569371</v>
      </c>
      <c r="AW590">
        <v>317.05724251530302</v>
      </c>
      <c r="AX590">
        <v>326.72566630384802</v>
      </c>
      <c r="AY590">
        <v>318.22043170548102</v>
      </c>
      <c r="AZ590">
        <v>317.33251152565299</v>
      </c>
      <c r="BA590">
        <v>317.63021571778899</v>
      </c>
      <c r="BB590">
        <v>317.96870178340401</v>
      </c>
      <c r="BC590">
        <v>325.48587248819803</v>
      </c>
      <c r="BD590">
        <v>333.84080264412</v>
      </c>
      <c r="BE590">
        <v>328.57043971744201</v>
      </c>
      <c r="BF590">
        <v>332.317366022577</v>
      </c>
      <c r="BG590">
        <v>325.09339075402499</v>
      </c>
      <c r="BH590">
        <v>315.47504205572</v>
      </c>
      <c r="BI590">
        <v>339.45550281415598</v>
      </c>
      <c r="BJ590">
        <v>332.20823689553902</v>
      </c>
      <c r="BK590">
        <v>326.58439164174098</v>
      </c>
      <c r="BL590">
        <v>343.94912588911097</v>
      </c>
      <c r="BM590">
        <v>328.01645144316899</v>
      </c>
      <c r="BN590">
        <v>336.03193600062298</v>
      </c>
      <c r="BO590">
        <v>328.77659987874398</v>
      </c>
      <c r="BP590">
        <v>319.31820544382902</v>
      </c>
      <c r="BQ590">
        <v>337.45645396181402</v>
      </c>
      <c r="BR590">
        <v>335.63868505421198</v>
      </c>
      <c r="BS590">
        <v>323.55421738720003</v>
      </c>
      <c r="BT590">
        <v>321.38512722945597</v>
      </c>
      <c r="BU590">
        <v>319.77754886198301</v>
      </c>
      <c r="BV590">
        <v>326.86313407887098</v>
      </c>
      <c r="BW590">
        <v>331.17709450422598</v>
      </c>
      <c r="BX590">
        <v>340.23909820634401</v>
      </c>
      <c r="BY590">
        <v>351.911218434501</v>
      </c>
      <c r="BZ590">
        <v>356.33987554002698</v>
      </c>
      <c r="CA590">
        <v>388.145301692239</v>
      </c>
      <c r="CB590">
        <v>436.87147325585698</v>
      </c>
      <c r="CC590">
        <v>454.03602159680003</v>
      </c>
      <c r="CD590">
        <v>458.64992207866197</v>
      </c>
      <c r="CE590">
        <v>425.59255187912902</v>
      </c>
      <c r="CF590">
        <v>381.54406456647303</v>
      </c>
      <c r="CG590">
        <v>347.39542630683599</v>
      </c>
      <c r="CH590">
        <v>328.08406406144002</v>
      </c>
      <c r="CI590">
        <v>327.41274611371898</v>
      </c>
      <c r="CJ590">
        <v>314.152827966063</v>
      </c>
      <c r="CK590">
        <v>322.779322972795</v>
      </c>
      <c r="CL590">
        <v>321.42305455525201</v>
      </c>
      <c r="CM590">
        <v>308.85926680249298</v>
      </c>
      <c r="CN590">
        <v>318.52624248981402</v>
      </c>
      <c r="CO590">
        <v>321.66885156610198</v>
      </c>
      <c r="CP590">
        <v>314.88208291105701</v>
      </c>
      <c r="CQ590">
        <v>309.62878679336302</v>
      </c>
      <c r="CR590">
        <v>318.01995654377498</v>
      </c>
      <c r="CS590">
        <v>317.314559694396</v>
      </c>
      <c r="CT590">
        <v>311.991460826234</v>
      </c>
      <c r="CU590">
        <v>309.81494302091801</v>
      </c>
      <c r="CV590">
        <v>308.92933397280399</v>
      </c>
      <c r="CW590">
        <v>308.50354723877899</v>
      </c>
      <c r="CX590">
        <v>318.13926396603398</v>
      </c>
      <c r="CY590">
        <v>319.04665303351601</v>
      </c>
      <c r="CZ590">
        <v>310.94307370545698</v>
      </c>
      <c r="DA590">
        <v>322.15402742502499</v>
      </c>
      <c r="DB590">
        <v>319.21200677595601</v>
      </c>
      <c r="DC590">
        <v>322.023298549505</v>
      </c>
      <c r="DD590">
        <v>314.55157263617099</v>
      </c>
      <c r="DE590">
        <v>321.26895609849998</v>
      </c>
      <c r="DF590">
        <v>322.77512120069503</v>
      </c>
      <c r="DG590">
        <v>317.14884803755501</v>
      </c>
      <c r="DH590">
        <v>319.35488935829898</v>
      </c>
      <c r="DI590">
        <v>321.111029642689</v>
      </c>
      <c r="DJ590">
        <v>325.46406431846299</v>
      </c>
      <c r="DK590">
        <v>317.57790203482801</v>
      </c>
      <c r="DL590">
        <v>326.483967085041</v>
      </c>
      <c r="DM590">
        <v>317.83474621196001</v>
      </c>
      <c r="DN590">
        <v>320.464863902361</v>
      </c>
      <c r="DO590">
        <v>323.39649223568699</v>
      </c>
      <c r="DP590">
        <v>324.29238072861102</v>
      </c>
      <c r="DQ590">
        <v>320.599629755656</v>
      </c>
      <c r="DR590">
        <v>332.33923284538997</v>
      </c>
    </row>
    <row r="591" spans="1:122" x14ac:dyDescent="0.25">
      <c r="A591">
        <v>141.54873164218901</v>
      </c>
      <c r="B591">
        <v>314.40783257917798</v>
      </c>
      <c r="C591">
        <v>327.40681997017202</v>
      </c>
      <c r="D591">
        <v>324.151045247534</v>
      </c>
      <c r="E591">
        <v>329.528723373486</v>
      </c>
      <c r="F591">
        <v>334.79799594073</v>
      </c>
      <c r="G591">
        <v>324.46879398032598</v>
      </c>
      <c r="H591">
        <v>330.941471047302</v>
      </c>
      <c r="I591">
        <v>316.86637369422101</v>
      </c>
      <c r="J591">
        <v>322.34057652355</v>
      </c>
      <c r="K591">
        <v>319.32413142263198</v>
      </c>
      <c r="L591">
        <v>314.70538717605803</v>
      </c>
      <c r="M591">
        <v>324.23335479754502</v>
      </c>
      <c r="N591">
        <v>323.11316408585901</v>
      </c>
      <c r="O591">
        <v>326.38213471469197</v>
      </c>
      <c r="P591">
        <v>320.11427182144598</v>
      </c>
      <c r="Q591">
        <v>319.672639331146</v>
      </c>
      <c r="R591">
        <v>318.82705473957702</v>
      </c>
      <c r="S591">
        <v>310.54646089664999</v>
      </c>
      <c r="T591">
        <v>310.11216203267099</v>
      </c>
      <c r="U591">
        <v>311.86975321032401</v>
      </c>
      <c r="V591">
        <v>317.85286960900402</v>
      </c>
      <c r="W591">
        <v>310.69103218435299</v>
      </c>
      <c r="X591">
        <v>307.423935359533</v>
      </c>
      <c r="Y591">
        <v>324.02170378510698</v>
      </c>
      <c r="Z591">
        <v>317.06624904754898</v>
      </c>
      <c r="AA591">
        <v>316.50309589544298</v>
      </c>
      <c r="AB591">
        <v>313.892026401164</v>
      </c>
      <c r="AC591">
        <v>310.95016395479701</v>
      </c>
      <c r="AD591">
        <v>312.28088621056003</v>
      </c>
      <c r="AE591">
        <v>313.58992376940301</v>
      </c>
      <c r="AF591">
        <v>316.39221341922399</v>
      </c>
      <c r="AG591">
        <v>311.87907523060102</v>
      </c>
      <c r="AH591">
        <v>306.38046816785499</v>
      </c>
      <c r="AI591">
        <v>316.47176566276102</v>
      </c>
      <c r="AJ591">
        <v>318.65570339157398</v>
      </c>
      <c r="AK591">
        <v>304.903779903508</v>
      </c>
      <c r="AL591">
        <v>314.18385827892598</v>
      </c>
      <c r="AM591">
        <v>312.44466059993198</v>
      </c>
      <c r="AN591">
        <v>310.32067182368303</v>
      </c>
      <c r="AO591">
        <v>316.72186650613702</v>
      </c>
      <c r="AP591">
        <v>321.38994625232198</v>
      </c>
      <c r="AQ591">
        <v>320.51366283499198</v>
      </c>
      <c r="AR591">
        <v>326.98449192838802</v>
      </c>
      <c r="AS591">
        <v>316.58500153900798</v>
      </c>
      <c r="AT591">
        <v>327.96189209720399</v>
      </c>
      <c r="AU591">
        <v>328.366830334268</v>
      </c>
      <c r="AV591">
        <v>320.95417580975999</v>
      </c>
      <c r="AW591">
        <v>320.03128905017002</v>
      </c>
      <c r="AX591">
        <v>330.57733049022102</v>
      </c>
      <c r="AY591">
        <v>317.20693428808698</v>
      </c>
      <c r="AZ591">
        <v>314.54326531237302</v>
      </c>
      <c r="BA591">
        <v>323.26575760089702</v>
      </c>
      <c r="BB591">
        <v>314.56668183890298</v>
      </c>
      <c r="BC591">
        <v>328.27700405932302</v>
      </c>
      <c r="BD591">
        <v>333.46424828185502</v>
      </c>
      <c r="BE591">
        <v>326.134291525847</v>
      </c>
      <c r="BF591">
        <v>334.29600812317</v>
      </c>
      <c r="BG591">
        <v>324.24142511027401</v>
      </c>
      <c r="BH591">
        <v>316.81302688711298</v>
      </c>
      <c r="BI591">
        <v>337.69423584839399</v>
      </c>
      <c r="BJ591">
        <v>331.28837858370503</v>
      </c>
      <c r="BK591">
        <v>328.19655153376999</v>
      </c>
      <c r="BL591">
        <v>338.56486039938898</v>
      </c>
      <c r="BM591">
        <v>327.73698907361398</v>
      </c>
      <c r="BN591">
        <v>336.49651788688402</v>
      </c>
      <c r="BO591">
        <v>328.65327678927503</v>
      </c>
      <c r="BP591">
        <v>317.38461830130001</v>
      </c>
      <c r="BQ591">
        <v>337.23599609044697</v>
      </c>
      <c r="BR591">
        <v>335.17967064494701</v>
      </c>
      <c r="BS591">
        <v>326.20081017441902</v>
      </c>
      <c r="BT591">
        <v>322.91149536406903</v>
      </c>
      <c r="BU591">
        <v>316.48255052265898</v>
      </c>
      <c r="BV591">
        <v>328.30737003013297</v>
      </c>
      <c r="BW591">
        <v>332.63814896447298</v>
      </c>
      <c r="BX591">
        <v>344.56064981377301</v>
      </c>
      <c r="BY591">
        <v>354.66501771929597</v>
      </c>
      <c r="BZ591">
        <v>365.11779871328997</v>
      </c>
      <c r="CA591">
        <v>399.78044648651002</v>
      </c>
      <c r="CB591">
        <v>445.21036821111898</v>
      </c>
      <c r="CC591">
        <v>467.10910557291299</v>
      </c>
      <c r="CD591">
        <v>456.31554850579698</v>
      </c>
      <c r="CE591">
        <v>421.373828820364</v>
      </c>
      <c r="CF591">
        <v>382.43911992993901</v>
      </c>
      <c r="CG591">
        <v>343.649589398974</v>
      </c>
      <c r="CH591">
        <v>330.90932680480103</v>
      </c>
      <c r="CI591">
        <v>329.24663857299498</v>
      </c>
      <c r="CJ591">
        <v>318.16272509442501</v>
      </c>
      <c r="CK591">
        <v>325.83993105871201</v>
      </c>
      <c r="CL591">
        <v>320.10355262656401</v>
      </c>
      <c r="CM591">
        <v>309.25738074578101</v>
      </c>
      <c r="CN591">
        <v>313.795649518836</v>
      </c>
      <c r="CO591">
        <v>323.58588500115798</v>
      </c>
      <c r="CP591">
        <v>313.041247139794</v>
      </c>
      <c r="CQ591">
        <v>307.645262278404</v>
      </c>
      <c r="CR591">
        <v>320.63965224026703</v>
      </c>
      <c r="CS591">
        <v>312.701332460868</v>
      </c>
      <c r="CT591">
        <v>314.53707283343499</v>
      </c>
      <c r="CU591">
        <v>309.17025127769199</v>
      </c>
      <c r="CV591">
        <v>309.70057709564901</v>
      </c>
      <c r="CW591">
        <v>311.15476404344099</v>
      </c>
      <c r="CX591">
        <v>316.29456104132601</v>
      </c>
      <c r="CY591">
        <v>319.026199282037</v>
      </c>
      <c r="CZ591">
        <v>305.34108805285598</v>
      </c>
      <c r="DA591">
        <v>323.92972640403099</v>
      </c>
      <c r="DB591">
        <v>313.18076589667203</v>
      </c>
      <c r="DC591">
        <v>321.759431977688</v>
      </c>
      <c r="DD591">
        <v>312.25835568843098</v>
      </c>
      <c r="DE591">
        <v>322.24979472974798</v>
      </c>
      <c r="DF591">
        <v>323.78838004088999</v>
      </c>
      <c r="DG591">
        <v>320.53383537439998</v>
      </c>
      <c r="DH591">
        <v>320.74979408176199</v>
      </c>
      <c r="DI591">
        <v>322.81124358396698</v>
      </c>
      <c r="DJ591">
        <v>326.69368254468901</v>
      </c>
      <c r="DK591">
        <v>314.575967138436</v>
      </c>
      <c r="DL591">
        <v>325.29335729741098</v>
      </c>
      <c r="DM591">
        <v>316.70350552262801</v>
      </c>
      <c r="DN591">
        <v>319.22450260314997</v>
      </c>
      <c r="DO591">
        <v>323.14631159164497</v>
      </c>
      <c r="DP591">
        <v>324.45055295561798</v>
      </c>
      <c r="DQ591">
        <v>324.318251496914</v>
      </c>
      <c r="DR591">
        <v>329.35167426606301</v>
      </c>
    </row>
    <row r="592" spans="1:122" x14ac:dyDescent="0.25">
      <c r="A592">
        <v>141.789052069425</v>
      </c>
      <c r="B592">
        <v>313.08033559490599</v>
      </c>
      <c r="C592">
        <v>324.58022269175899</v>
      </c>
      <c r="D592">
        <v>321.55500497236699</v>
      </c>
      <c r="E592">
        <v>322.48541294412303</v>
      </c>
      <c r="F592">
        <v>331.08356557662199</v>
      </c>
      <c r="G592">
        <v>321.97286217732602</v>
      </c>
      <c r="H592">
        <v>326.87206831599201</v>
      </c>
      <c r="I592">
        <v>317.78635230813001</v>
      </c>
      <c r="J592">
        <v>322.84146521159602</v>
      </c>
      <c r="K592">
        <v>322.15853217201499</v>
      </c>
      <c r="L592">
        <v>315.06405648436203</v>
      </c>
      <c r="M592">
        <v>327.22244072987502</v>
      </c>
      <c r="N592">
        <v>325.40229567984602</v>
      </c>
      <c r="O592">
        <v>327.20524048766703</v>
      </c>
      <c r="P592">
        <v>318.167824695658</v>
      </c>
      <c r="Q592">
        <v>321.72104290603698</v>
      </c>
      <c r="R592">
        <v>316.87326140873199</v>
      </c>
      <c r="S592">
        <v>309.306356743104</v>
      </c>
      <c r="T592">
        <v>310.91629207801202</v>
      </c>
      <c r="U592">
        <v>309.958456462512</v>
      </c>
      <c r="V592">
        <v>315.65361393934802</v>
      </c>
      <c r="W592">
        <v>312.36223984070199</v>
      </c>
      <c r="X592">
        <v>311.70257232594798</v>
      </c>
      <c r="Y592">
        <v>325.59306127681901</v>
      </c>
      <c r="Z592">
        <v>318.344421335954</v>
      </c>
      <c r="AA592">
        <v>313.66941056085199</v>
      </c>
      <c r="AB592">
        <v>313.43739426465601</v>
      </c>
      <c r="AC592">
        <v>308.81199406848998</v>
      </c>
      <c r="AD592">
        <v>311.374564045471</v>
      </c>
      <c r="AE592">
        <v>316.53893085691499</v>
      </c>
      <c r="AF592">
        <v>315.563054792316</v>
      </c>
      <c r="AG592">
        <v>314.13554338559697</v>
      </c>
      <c r="AH592">
        <v>304.926626153629</v>
      </c>
      <c r="AI592">
        <v>317.150613149371</v>
      </c>
      <c r="AJ592">
        <v>322.84980030890398</v>
      </c>
      <c r="AK592">
        <v>304.74211817614702</v>
      </c>
      <c r="AL592">
        <v>321.190030990602</v>
      </c>
      <c r="AM592">
        <v>314.46980159641799</v>
      </c>
      <c r="AN592">
        <v>308.42237401773502</v>
      </c>
      <c r="AO592">
        <v>316.676206267694</v>
      </c>
      <c r="AP592">
        <v>317.55496749459098</v>
      </c>
      <c r="AQ592">
        <v>322.11861681915798</v>
      </c>
      <c r="AR592">
        <v>325.39020746241999</v>
      </c>
      <c r="AS592">
        <v>317.60277430329802</v>
      </c>
      <c r="AT592">
        <v>326.89218629653902</v>
      </c>
      <c r="AU592">
        <v>325.55543717271502</v>
      </c>
      <c r="AV592">
        <v>318.16180970829203</v>
      </c>
      <c r="AW592">
        <v>319.37526961261699</v>
      </c>
      <c r="AX592">
        <v>330.96477552167198</v>
      </c>
      <c r="AY592">
        <v>317.69475999233902</v>
      </c>
      <c r="AZ592">
        <v>312.222365786767</v>
      </c>
      <c r="BA592">
        <v>327.72720877900099</v>
      </c>
      <c r="BB592">
        <v>315.20694763365202</v>
      </c>
      <c r="BC592">
        <v>333.890806293369</v>
      </c>
      <c r="BD592">
        <v>333.89415044899999</v>
      </c>
      <c r="BE592">
        <v>327.03340727489302</v>
      </c>
      <c r="BF592">
        <v>336.70509937942802</v>
      </c>
      <c r="BG592">
        <v>328.767037440774</v>
      </c>
      <c r="BH592">
        <v>317.47601694045102</v>
      </c>
      <c r="BI592">
        <v>334.68526877902599</v>
      </c>
      <c r="BJ592">
        <v>328.98763554923102</v>
      </c>
      <c r="BK592">
        <v>329.716521208708</v>
      </c>
      <c r="BL592">
        <v>334.79040019935002</v>
      </c>
      <c r="BM592">
        <v>325.90160100977897</v>
      </c>
      <c r="BN592">
        <v>337.84735257348302</v>
      </c>
      <c r="BO592">
        <v>327.689082507119</v>
      </c>
      <c r="BP592">
        <v>317.18206724588902</v>
      </c>
      <c r="BQ592">
        <v>341.40745180782102</v>
      </c>
      <c r="BR592">
        <v>335.14303386911303</v>
      </c>
      <c r="BS592">
        <v>329.15518306867199</v>
      </c>
      <c r="BT592">
        <v>323.03794964789103</v>
      </c>
      <c r="BU592">
        <v>316.94866099173203</v>
      </c>
      <c r="BV592">
        <v>331.75424435263602</v>
      </c>
      <c r="BW592">
        <v>331.85340679628098</v>
      </c>
      <c r="BX592">
        <v>349.77482948884602</v>
      </c>
      <c r="BY592">
        <v>353.35993673995398</v>
      </c>
      <c r="BZ592">
        <v>368.99789783506202</v>
      </c>
      <c r="CA592">
        <v>397.140973675525</v>
      </c>
      <c r="CB592">
        <v>449.181055534557</v>
      </c>
      <c r="CC592">
        <v>469.52242581995199</v>
      </c>
      <c r="CD592">
        <v>454.20489409567</v>
      </c>
      <c r="CE592">
        <v>416.64235339357299</v>
      </c>
      <c r="CF592">
        <v>380.07492003966701</v>
      </c>
      <c r="CG592">
        <v>342.46171915876698</v>
      </c>
      <c r="CH592">
        <v>331.023439632362</v>
      </c>
      <c r="CI592">
        <v>333.61187675119101</v>
      </c>
      <c r="CJ592">
        <v>319.41181564726202</v>
      </c>
      <c r="CK592">
        <v>325.73845804111897</v>
      </c>
      <c r="CL592">
        <v>321.29241893929998</v>
      </c>
      <c r="CM592">
        <v>312.41000490473101</v>
      </c>
      <c r="CN592">
        <v>313.54361340731202</v>
      </c>
      <c r="CO592">
        <v>323.92115828617199</v>
      </c>
      <c r="CP592">
        <v>316.49626893244198</v>
      </c>
      <c r="CQ592">
        <v>311.86676229668598</v>
      </c>
      <c r="CR592">
        <v>317.54208270003301</v>
      </c>
      <c r="CS592">
        <v>313.92683086650101</v>
      </c>
      <c r="CT592">
        <v>315.88561621808901</v>
      </c>
      <c r="CU592">
        <v>309.43299665772599</v>
      </c>
      <c r="CV592">
        <v>311.03260369968399</v>
      </c>
      <c r="CW592">
        <v>314.92985164369702</v>
      </c>
      <c r="CX592">
        <v>318.64357946634402</v>
      </c>
      <c r="CY592">
        <v>325.25960850871002</v>
      </c>
      <c r="CZ592">
        <v>302.68928106445401</v>
      </c>
      <c r="DA592">
        <v>322.235522440247</v>
      </c>
      <c r="DB592">
        <v>311.78338317611502</v>
      </c>
      <c r="DC592">
        <v>320.938285088008</v>
      </c>
      <c r="DD592">
        <v>310.43920429411298</v>
      </c>
      <c r="DE592">
        <v>321.24492268705598</v>
      </c>
      <c r="DF592">
        <v>326.42209991656603</v>
      </c>
      <c r="DG592">
        <v>320.16649209012201</v>
      </c>
      <c r="DH592">
        <v>321.95685031898802</v>
      </c>
      <c r="DI592">
        <v>325.76310795861502</v>
      </c>
      <c r="DJ592">
        <v>327.95438261906497</v>
      </c>
      <c r="DK592">
        <v>316.37255054648199</v>
      </c>
      <c r="DL592">
        <v>324.78982031999698</v>
      </c>
      <c r="DM592">
        <v>312.74275213020798</v>
      </c>
      <c r="DN592">
        <v>319.15043761468502</v>
      </c>
      <c r="DO592">
        <v>320.90726597386703</v>
      </c>
      <c r="DP592">
        <v>324.98281033500803</v>
      </c>
      <c r="DQ592">
        <v>323.59603219166002</v>
      </c>
      <c r="DR592">
        <v>327.48944518487798</v>
      </c>
    </row>
    <row r="593" spans="1:122" x14ac:dyDescent="0.25">
      <c r="A593">
        <v>142.02937249666201</v>
      </c>
      <c r="B593">
        <v>316.60217872127402</v>
      </c>
      <c r="C593">
        <v>321.88953582671002</v>
      </c>
      <c r="D593">
        <v>321.16618544276099</v>
      </c>
      <c r="E593">
        <v>320.97822333334898</v>
      </c>
      <c r="F593">
        <v>328.19218565132502</v>
      </c>
      <c r="G593">
        <v>324.663557041449</v>
      </c>
      <c r="H593">
        <v>320.38227586537698</v>
      </c>
      <c r="I593">
        <v>318.65947619693799</v>
      </c>
      <c r="J593">
        <v>323.75317152892501</v>
      </c>
      <c r="K593">
        <v>323.31355387857599</v>
      </c>
      <c r="L593">
        <v>315.81608605294201</v>
      </c>
      <c r="M593">
        <v>326.51971602068897</v>
      </c>
      <c r="N593">
        <v>328.95058550286802</v>
      </c>
      <c r="O593">
        <v>326.84329655325899</v>
      </c>
      <c r="P593">
        <v>316.19498043232602</v>
      </c>
      <c r="Q593">
        <v>318.29706640461899</v>
      </c>
      <c r="R593">
        <v>313.24608143797099</v>
      </c>
      <c r="S593">
        <v>309.21672477769999</v>
      </c>
      <c r="T593">
        <v>309.39370693747702</v>
      </c>
      <c r="U593">
        <v>308.18058556451501</v>
      </c>
      <c r="V593">
        <v>314.87052928857401</v>
      </c>
      <c r="W593">
        <v>309.99668677314497</v>
      </c>
      <c r="X593">
        <v>312.788577013078</v>
      </c>
      <c r="Y593">
        <v>323.90599837724398</v>
      </c>
      <c r="Z593">
        <v>318.315282212581</v>
      </c>
      <c r="AA593">
        <v>312.14651167351701</v>
      </c>
      <c r="AB593">
        <v>315.693019281776</v>
      </c>
      <c r="AC593">
        <v>306.51524714610099</v>
      </c>
      <c r="AD593">
        <v>308.45230856187101</v>
      </c>
      <c r="AE593">
        <v>316.41709884460801</v>
      </c>
      <c r="AF593">
        <v>316.39053805461901</v>
      </c>
      <c r="AG593">
        <v>314.33808006973101</v>
      </c>
      <c r="AH593">
        <v>307.26660023589102</v>
      </c>
      <c r="AI593">
        <v>318.16649725091202</v>
      </c>
      <c r="AJ593">
        <v>321.05787772166201</v>
      </c>
      <c r="AK593">
        <v>308.49398616927601</v>
      </c>
      <c r="AL593">
        <v>320.32326951093597</v>
      </c>
      <c r="AM593">
        <v>317.65923070068999</v>
      </c>
      <c r="AN593">
        <v>309.34618356336102</v>
      </c>
      <c r="AO593">
        <v>317.93902272313198</v>
      </c>
      <c r="AP593">
        <v>313.69288393813798</v>
      </c>
      <c r="AQ593">
        <v>319.84924603123898</v>
      </c>
      <c r="AR593">
        <v>320.423850625461</v>
      </c>
      <c r="AS593">
        <v>318.170222319787</v>
      </c>
      <c r="AT593">
        <v>321.41450901850101</v>
      </c>
      <c r="AU593">
        <v>325.18016402377401</v>
      </c>
      <c r="AV593">
        <v>314.49268860747998</v>
      </c>
      <c r="AW593">
        <v>319.24087974210198</v>
      </c>
      <c r="AX593">
        <v>326.78254537146302</v>
      </c>
      <c r="AY593">
        <v>319.06171069427501</v>
      </c>
      <c r="AZ593">
        <v>313.99605777971698</v>
      </c>
      <c r="BA593">
        <v>329.47736144087702</v>
      </c>
      <c r="BB593">
        <v>315.88096830768097</v>
      </c>
      <c r="BC593">
        <v>337.14983551552598</v>
      </c>
      <c r="BD593">
        <v>333.33686301266101</v>
      </c>
      <c r="BE593">
        <v>329.130720414309</v>
      </c>
      <c r="BF593">
        <v>338.800529939738</v>
      </c>
      <c r="BG593">
        <v>329.43521321461901</v>
      </c>
      <c r="BH593">
        <v>322.68774678234098</v>
      </c>
      <c r="BI593">
        <v>330.13442472291302</v>
      </c>
      <c r="BJ593">
        <v>325.06308468465897</v>
      </c>
      <c r="BK593">
        <v>331.85924824951098</v>
      </c>
      <c r="BL593">
        <v>335.95177587112602</v>
      </c>
      <c r="BM593">
        <v>325.89330251454402</v>
      </c>
      <c r="BN593">
        <v>333.56227076173099</v>
      </c>
      <c r="BO593">
        <v>330.41362888928597</v>
      </c>
      <c r="BP593">
        <v>316.65020998991503</v>
      </c>
      <c r="BQ593">
        <v>341.80506072162399</v>
      </c>
      <c r="BR593">
        <v>335.50443430609999</v>
      </c>
      <c r="BS593">
        <v>331.88760089001897</v>
      </c>
      <c r="BT593">
        <v>323.82775717084598</v>
      </c>
      <c r="BU593">
        <v>320.87812137790797</v>
      </c>
      <c r="BV593">
        <v>334.65798975107799</v>
      </c>
      <c r="BW593">
        <v>331.042636997974</v>
      </c>
      <c r="BX593">
        <v>348.95702102690097</v>
      </c>
      <c r="BY593">
        <v>353.05203520979097</v>
      </c>
      <c r="BZ593">
        <v>374.91323287805602</v>
      </c>
      <c r="CA593">
        <v>408.02905751611502</v>
      </c>
      <c r="CB593">
        <v>460.29366652202901</v>
      </c>
      <c r="CC593">
        <v>470.34150655982802</v>
      </c>
      <c r="CD593">
        <v>449.68127576303903</v>
      </c>
      <c r="CE593">
        <v>412.65712128095203</v>
      </c>
      <c r="CF593">
        <v>376.17591136991399</v>
      </c>
      <c r="CG593">
        <v>341.34455496697598</v>
      </c>
      <c r="CH593">
        <v>333.42838213829901</v>
      </c>
      <c r="CI593">
        <v>335.88051275368701</v>
      </c>
      <c r="CJ593">
        <v>320.57191313638202</v>
      </c>
      <c r="CK593">
        <v>324.22505013178397</v>
      </c>
      <c r="CL593">
        <v>320.99586295286002</v>
      </c>
      <c r="CM593">
        <v>312.99847777286999</v>
      </c>
      <c r="CN593">
        <v>309.07900493308603</v>
      </c>
      <c r="CO593">
        <v>320.68277833298703</v>
      </c>
      <c r="CP593">
        <v>318.464410818891</v>
      </c>
      <c r="CQ593">
        <v>312.07773821820001</v>
      </c>
      <c r="CR593">
        <v>313.42396343314999</v>
      </c>
      <c r="CS593">
        <v>320.71194313401497</v>
      </c>
      <c r="CT593">
        <v>318.82871990534198</v>
      </c>
      <c r="CU593">
        <v>310.01721852638798</v>
      </c>
      <c r="CV593">
        <v>308.55334299204998</v>
      </c>
      <c r="CW593">
        <v>312.84885580135102</v>
      </c>
      <c r="CX593">
        <v>318.61627009271501</v>
      </c>
      <c r="CY593">
        <v>323.92169835661502</v>
      </c>
      <c r="CZ593">
        <v>302.00861254221701</v>
      </c>
      <c r="DA593">
        <v>325.08296324463601</v>
      </c>
      <c r="DB593">
        <v>310.90682746257301</v>
      </c>
      <c r="DC593">
        <v>319.52335779851398</v>
      </c>
      <c r="DD593">
        <v>309.100442048285</v>
      </c>
      <c r="DE593">
        <v>320.61371707815499</v>
      </c>
      <c r="DF593">
        <v>328.253664371794</v>
      </c>
      <c r="DG593">
        <v>320.441091686758</v>
      </c>
      <c r="DH593">
        <v>321.29172736180999</v>
      </c>
      <c r="DI593">
        <v>325.84457380325301</v>
      </c>
      <c r="DJ593">
        <v>329.68516957381701</v>
      </c>
      <c r="DK593">
        <v>320.06134017656501</v>
      </c>
      <c r="DL593">
        <v>328.51064833530899</v>
      </c>
      <c r="DM593">
        <v>310.97711122643801</v>
      </c>
      <c r="DN593">
        <v>316.90118461540698</v>
      </c>
      <c r="DO593">
        <v>321.56589385592002</v>
      </c>
      <c r="DP593">
        <v>324.81882559688501</v>
      </c>
      <c r="DQ593">
        <v>319.10577611492198</v>
      </c>
      <c r="DR593">
        <v>320.52626090458398</v>
      </c>
    </row>
    <row r="594" spans="1:122" x14ac:dyDescent="0.25">
      <c r="A594">
        <v>142.26969292389799</v>
      </c>
      <c r="B594">
        <v>320.71435936449097</v>
      </c>
      <c r="C594">
        <v>319.54225140358898</v>
      </c>
      <c r="D594">
        <v>318.66653138463101</v>
      </c>
      <c r="E594">
        <v>316.72367093808703</v>
      </c>
      <c r="F594">
        <v>329.24419871283698</v>
      </c>
      <c r="G594">
        <v>322.93038910745298</v>
      </c>
      <c r="H594">
        <v>316.34136882829898</v>
      </c>
      <c r="I594">
        <v>318.929952440416</v>
      </c>
      <c r="J594">
        <v>323.534130082454</v>
      </c>
      <c r="K594">
        <v>322.20798726343202</v>
      </c>
      <c r="L594">
        <v>313.83883129728599</v>
      </c>
      <c r="M594">
        <v>328.15078011868002</v>
      </c>
      <c r="N594">
        <v>326.25299908045201</v>
      </c>
      <c r="O594">
        <v>324.659190064717</v>
      </c>
      <c r="P594">
        <v>315.91170153247299</v>
      </c>
      <c r="Q594">
        <v>313.82399846455399</v>
      </c>
      <c r="R594">
        <v>310.896188872366</v>
      </c>
      <c r="S594">
        <v>309.76444016092501</v>
      </c>
      <c r="T594">
        <v>309.10631425886697</v>
      </c>
      <c r="U594">
        <v>309.07485510383702</v>
      </c>
      <c r="V594">
        <v>314.573887619554</v>
      </c>
      <c r="W594">
        <v>310.331905375166</v>
      </c>
      <c r="X594">
        <v>313.79951300869601</v>
      </c>
      <c r="Y594">
        <v>326.285046497358</v>
      </c>
      <c r="Z594">
        <v>318.79947224446198</v>
      </c>
      <c r="AA594">
        <v>306.36301563477798</v>
      </c>
      <c r="AB594">
        <v>316.20575587024803</v>
      </c>
      <c r="AC594">
        <v>312.60627325090701</v>
      </c>
      <c r="AD594">
        <v>310.17755713994399</v>
      </c>
      <c r="AE594">
        <v>317.41068798388898</v>
      </c>
      <c r="AF594">
        <v>312.19222834502602</v>
      </c>
      <c r="AG594">
        <v>310.23257157494999</v>
      </c>
      <c r="AH594">
        <v>307.71109606509498</v>
      </c>
      <c r="AI594">
        <v>316.05540950148998</v>
      </c>
      <c r="AJ594">
        <v>320.67811300951098</v>
      </c>
      <c r="AK594">
        <v>307.25849944762302</v>
      </c>
      <c r="AL594">
        <v>320.84173301470798</v>
      </c>
      <c r="AM594">
        <v>321.806318534539</v>
      </c>
      <c r="AN594">
        <v>311.29627324811901</v>
      </c>
      <c r="AO594">
        <v>315.60702716698898</v>
      </c>
      <c r="AP594">
        <v>312.39599596673798</v>
      </c>
      <c r="AQ594">
        <v>321.582999524868</v>
      </c>
      <c r="AR594">
        <v>315.56956580241302</v>
      </c>
      <c r="AS594">
        <v>318.59880606786197</v>
      </c>
      <c r="AT594">
        <v>318.24335471622197</v>
      </c>
      <c r="AU594">
        <v>325.78751770021699</v>
      </c>
      <c r="AV594">
        <v>315.10046204591498</v>
      </c>
      <c r="AW594">
        <v>316.59622755695398</v>
      </c>
      <c r="AX594">
        <v>329.13170829210401</v>
      </c>
      <c r="AY594">
        <v>316.244199398462</v>
      </c>
      <c r="AZ594">
        <v>314.984057678841</v>
      </c>
      <c r="BA594">
        <v>328.04164895944399</v>
      </c>
      <c r="BB594">
        <v>318.58587862805598</v>
      </c>
      <c r="BC594">
        <v>338.16862673516101</v>
      </c>
      <c r="BD594">
        <v>334.59179391401699</v>
      </c>
      <c r="BE594">
        <v>330.10470453202498</v>
      </c>
      <c r="BF594">
        <v>335.55230314683399</v>
      </c>
      <c r="BG594">
        <v>329.49794641667501</v>
      </c>
      <c r="BH594">
        <v>325.159563238825</v>
      </c>
      <c r="BI594">
        <v>333.187690224628</v>
      </c>
      <c r="BJ594">
        <v>330.49782623931702</v>
      </c>
      <c r="BK594">
        <v>333.87875458383598</v>
      </c>
      <c r="BL594">
        <v>333.52307504938398</v>
      </c>
      <c r="BM594">
        <v>324.68294453104602</v>
      </c>
      <c r="BN594">
        <v>331.47398353327702</v>
      </c>
      <c r="BO594">
        <v>326.83718988429098</v>
      </c>
      <c r="BP594">
        <v>313.19478569719303</v>
      </c>
      <c r="BQ594">
        <v>337.44459528154903</v>
      </c>
      <c r="BR594">
        <v>335.81728028562799</v>
      </c>
      <c r="BS594">
        <v>330.64485237786897</v>
      </c>
      <c r="BT594">
        <v>325.29103409482798</v>
      </c>
      <c r="BU594">
        <v>320.58491071087298</v>
      </c>
      <c r="BV594">
        <v>336.50115723261899</v>
      </c>
      <c r="BW594">
        <v>335.08429742030802</v>
      </c>
      <c r="BX594">
        <v>349.64400804064098</v>
      </c>
      <c r="BY594">
        <v>357.49998615098599</v>
      </c>
      <c r="BZ594">
        <v>380.42551301095</v>
      </c>
      <c r="CA594">
        <v>418.24754734926199</v>
      </c>
      <c r="CB594">
        <v>472.24694666915099</v>
      </c>
      <c r="CC594">
        <v>475.42683463580403</v>
      </c>
      <c r="CD594">
        <v>448.66241845077298</v>
      </c>
      <c r="CE594">
        <v>412.91918128357798</v>
      </c>
      <c r="CF594">
        <v>376.048202745178</v>
      </c>
      <c r="CG594">
        <v>342.706735652075</v>
      </c>
      <c r="CH594">
        <v>333.52868684907901</v>
      </c>
      <c r="CI594">
        <v>333.46957829617401</v>
      </c>
      <c r="CJ594">
        <v>321.77863095712797</v>
      </c>
      <c r="CK594">
        <v>324.82289028688899</v>
      </c>
      <c r="CL594">
        <v>318.58659248844799</v>
      </c>
      <c r="CM594">
        <v>314.29497141550797</v>
      </c>
      <c r="CN594">
        <v>309.19997357930799</v>
      </c>
      <c r="CO594">
        <v>324.42873519897802</v>
      </c>
      <c r="CP594">
        <v>316.752696907847</v>
      </c>
      <c r="CQ594">
        <v>313.55658499525401</v>
      </c>
      <c r="CR594">
        <v>314.277708805359</v>
      </c>
      <c r="CS594">
        <v>321.302183050042</v>
      </c>
      <c r="CT594">
        <v>317.05434135956199</v>
      </c>
      <c r="CU594">
        <v>309.17467533106299</v>
      </c>
      <c r="CV594">
        <v>311.84880358227099</v>
      </c>
      <c r="CW594">
        <v>313.26005046581997</v>
      </c>
      <c r="CX594">
        <v>319.89938348083598</v>
      </c>
      <c r="CY594">
        <v>322.21559444159601</v>
      </c>
      <c r="CZ594">
        <v>301.91614584002599</v>
      </c>
      <c r="DA594">
        <v>321.363608667302</v>
      </c>
      <c r="DB594">
        <v>314.78367595569898</v>
      </c>
      <c r="DC594">
        <v>319.92617114254602</v>
      </c>
      <c r="DD594">
        <v>309.081756397096</v>
      </c>
      <c r="DE594">
        <v>317.770218708014</v>
      </c>
      <c r="DF594">
        <v>326.71435041794501</v>
      </c>
      <c r="DG594">
        <v>321.00982877431602</v>
      </c>
      <c r="DH594">
        <v>321.18710624508998</v>
      </c>
      <c r="DI594">
        <v>326.49775105835403</v>
      </c>
      <c r="DJ594">
        <v>328.27254874728197</v>
      </c>
      <c r="DK594">
        <v>322.60800530284399</v>
      </c>
      <c r="DL594">
        <v>328.89122599296098</v>
      </c>
      <c r="DM594">
        <v>311.776248083788</v>
      </c>
      <c r="DN594">
        <v>314.33198425242398</v>
      </c>
      <c r="DO594">
        <v>319.09697533770299</v>
      </c>
      <c r="DP594">
        <v>323.08206814885398</v>
      </c>
      <c r="DQ594">
        <v>317.24213274085702</v>
      </c>
      <c r="DR594">
        <v>320.46898882997903</v>
      </c>
    </row>
    <row r="595" spans="1:122" x14ac:dyDescent="0.25">
      <c r="A595">
        <v>142.51001335113401</v>
      </c>
      <c r="B595">
        <v>324.79986723226102</v>
      </c>
      <c r="C595">
        <v>317.13791641388298</v>
      </c>
      <c r="D595">
        <v>317.75778434420801</v>
      </c>
      <c r="E595">
        <v>315.80638155202598</v>
      </c>
      <c r="F595">
        <v>325.45431194621199</v>
      </c>
      <c r="G595">
        <v>320.27721919021099</v>
      </c>
      <c r="H595">
        <v>310.89237703791599</v>
      </c>
      <c r="I595">
        <v>319.04251922352501</v>
      </c>
      <c r="J595">
        <v>321.995376160023</v>
      </c>
      <c r="K595">
        <v>320.22091268318201</v>
      </c>
      <c r="L595">
        <v>311.95243816102197</v>
      </c>
      <c r="M595">
        <v>329.23569139081201</v>
      </c>
      <c r="N595">
        <v>322.02178972566799</v>
      </c>
      <c r="O595">
        <v>326.50167123154603</v>
      </c>
      <c r="P595">
        <v>317.68026528306899</v>
      </c>
      <c r="Q595">
        <v>312.346185108258</v>
      </c>
      <c r="R595">
        <v>313.23976986451203</v>
      </c>
      <c r="S595">
        <v>312.95854063110301</v>
      </c>
      <c r="T595">
        <v>310.60815122785601</v>
      </c>
      <c r="U595">
        <v>310.57624767389399</v>
      </c>
      <c r="V595">
        <v>317.95339198111498</v>
      </c>
      <c r="W595">
        <v>309.81940856956498</v>
      </c>
      <c r="X595">
        <v>319.17836584340301</v>
      </c>
      <c r="Y595">
        <v>321.72871513170702</v>
      </c>
      <c r="Z595">
        <v>313.645275585908</v>
      </c>
      <c r="AA595">
        <v>306.49162013618502</v>
      </c>
      <c r="AB595">
        <v>316.06378927004999</v>
      </c>
      <c r="AC595">
        <v>310.26404711113901</v>
      </c>
      <c r="AD595">
        <v>309.63292987419499</v>
      </c>
      <c r="AE595">
        <v>308.50057141569403</v>
      </c>
      <c r="AF595">
        <v>313.88377053720001</v>
      </c>
      <c r="AG595">
        <v>308.19693151797998</v>
      </c>
      <c r="AH595">
        <v>307.01600307523802</v>
      </c>
      <c r="AI595">
        <v>315.10280887011402</v>
      </c>
      <c r="AJ595">
        <v>322.32130745881</v>
      </c>
      <c r="AK595">
        <v>307.77237792408602</v>
      </c>
      <c r="AL595">
        <v>321.25836252386603</v>
      </c>
      <c r="AM595">
        <v>321.217281369717</v>
      </c>
      <c r="AN595">
        <v>316.11766551328498</v>
      </c>
      <c r="AO595">
        <v>314.65915619256799</v>
      </c>
      <c r="AP595">
        <v>315.91711668847603</v>
      </c>
      <c r="AQ595">
        <v>325.62332113635699</v>
      </c>
      <c r="AR595">
        <v>313.49433747391703</v>
      </c>
      <c r="AS595">
        <v>320.03987353940198</v>
      </c>
      <c r="AT595">
        <v>317.41274243376699</v>
      </c>
      <c r="AU595">
        <v>323.33231443339099</v>
      </c>
      <c r="AV595">
        <v>316.87445328248799</v>
      </c>
      <c r="AW595">
        <v>316.54142410631198</v>
      </c>
      <c r="AX595">
        <v>326.11287321775399</v>
      </c>
      <c r="AY595">
        <v>318.46917407443902</v>
      </c>
      <c r="AZ595">
        <v>317.98705673443698</v>
      </c>
      <c r="BA595">
        <v>325.072397436328</v>
      </c>
      <c r="BB595">
        <v>318.801937515286</v>
      </c>
      <c r="BC595">
        <v>334.70541487828899</v>
      </c>
      <c r="BD595">
        <v>336.230670120924</v>
      </c>
      <c r="BE595">
        <v>331.60301568665102</v>
      </c>
      <c r="BF595">
        <v>332.70721151737598</v>
      </c>
      <c r="BG595">
        <v>328.46041052747597</v>
      </c>
      <c r="BH595">
        <v>332.24996337385898</v>
      </c>
      <c r="BI595">
        <v>334.77062837570003</v>
      </c>
      <c r="BJ595">
        <v>334.46104760373998</v>
      </c>
      <c r="BK595">
        <v>336.34431464657399</v>
      </c>
      <c r="BL595">
        <v>329.52669521691502</v>
      </c>
      <c r="BM595">
        <v>319.82702116553099</v>
      </c>
      <c r="BN595">
        <v>330.97384733720497</v>
      </c>
      <c r="BO595">
        <v>322.12430272411001</v>
      </c>
      <c r="BP595">
        <v>314.94189194497699</v>
      </c>
      <c r="BQ595">
        <v>338.22707775488698</v>
      </c>
      <c r="BR595">
        <v>333.60096704439599</v>
      </c>
      <c r="BS595">
        <v>331.33745643247101</v>
      </c>
      <c r="BT595">
        <v>326.23395727341301</v>
      </c>
      <c r="BU595">
        <v>324.95829284238499</v>
      </c>
      <c r="BV595">
        <v>334.30392266299401</v>
      </c>
      <c r="BW595">
        <v>336.66995066328298</v>
      </c>
      <c r="BX595">
        <v>349.81147891373303</v>
      </c>
      <c r="BY595">
        <v>361.45971070243399</v>
      </c>
      <c r="BZ595">
        <v>381.44046881535797</v>
      </c>
      <c r="CA595">
        <v>418.623229958786</v>
      </c>
      <c r="CB595">
        <v>472.61426980721399</v>
      </c>
      <c r="CC595">
        <v>475.14113335494801</v>
      </c>
      <c r="CD595">
        <v>453.67938353744597</v>
      </c>
      <c r="CE595">
        <v>414.22444708577001</v>
      </c>
      <c r="CF595">
        <v>374.34346235946902</v>
      </c>
      <c r="CG595">
        <v>341.59479372131102</v>
      </c>
      <c r="CH595">
        <v>334.581893814507</v>
      </c>
      <c r="CI595">
        <v>332.434076720235</v>
      </c>
      <c r="CJ595">
        <v>322.90510572372898</v>
      </c>
      <c r="CK595">
        <v>325.88224073485998</v>
      </c>
      <c r="CL595">
        <v>314.26442730895798</v>
      </c>
      <c r="CM595">
        <v>315.66656781065501</v>
      </c>
      <c r="CN595">
        <v>307.693538008112</v>
      </c>
      <c r="CO595">
        <v>322.30539184530397</v>
      </c>
      <c r="CP595">
        <v>314.25630785008502</v>
      </c>
      <c r="CQ595">
        <v>319.25331903246803</v>
      </c>
      <c r="CR595">
        <v>312.06298905281801</v>
      </c>
      <c r="CS595">
        <v>318.998174166414</v>
      </c>
      <c r="CT595">
        <v>316.77546658587602</v>
      </c>
      <c r="CU595">
        <v>316.94418275797602</v>
      </c>
      <c r="CV595">
        <v>313.22971900380003</v>
      </c>
      <c r="CW595">
        <v>318.02432242962902</v>
      </c>
      <c r="CX595">
        <v>323.69947760897799</v>
      </c>
      <c r="CY595">
        <v>326.71179119339098</v>
      </c>
      <c r="CZ595">
        <v>307.77387316398102</v>
      </c>
      <c r="DA595">
        <v>322.48581695539798</v>
      </c>
      <c r="DB595">
        <v>312.719751924121</v>
      </c>
      <c r="DC595">
        <v>319.82015159360799</v>
      </c>
      <c r="DD595">
        <v>309.22804955625099</v>
      </c>
      <c r="DE595">
        <v>319.29703299495299</v>
      </c>
      <c r="DF595">
        <v>327.784764200182</v>
      </c>
      <c r="DG595">
        <v>323.64067966265497</v>
      </c>
      <c r="DH595">
        <v>321.73347466746202</v>
      </c>
      <c r="DI595">
        <v>323.46025340150601</v>
      </c>
      <c r="DJ595">
        <v>332.61868286747699</v>
      </c>
      <c r="DK595">
        <v>323.145221682282</v>
      </c>
      <c r="DL595">
        <v>327.33865710666998</v>
      </c>
      <c r="DM595">
        <v>317.86043378673003</v>
      </c>
      <c r="DN595">
        <v>318.92911646452001</v>
      </c>
      <c r="DO595">
        <v>321.28335053956698</v>
      </c>
      <c r="DP595">
        <v>316.99943186782099</v>
      </c>
      <c r="DQ595">
        <v>316.63473265547901</v>
      </c>
      <c r="DR595">
        <v>315.17238424144898</v>
      </c>
    </row>
    <row r="596" spans="1:122" x14ac:dyDescent="0.25">
      <c r="A596">
        <v>142.75033377837099</v>
      </c>
      <c r="B596">
        <v>324.53205537550599</v>
      </c>
      <c r="C596">
        <v>319.31018441702201</v>
      </c>
      <c r="D596">
        <v>315.45836633126902</v>
      </c>
      <c r="E596">
        <v>317.36637949289297</v>
      </c>
      <c r="F596">
        <v>322.77296709113199</v>
      </c>
      <c r="G596">
        <v>317.15108735377601</v>
      </c>
      <c r="H596">
        <v>310.50726344858901</v>
      </c>
      <c r="I596">
        <v>316.80101248564301</v>
      </c>
      <c r="J596">
        <v>325.09006718989701</v>
      </c>
      <c r="K596">
        <v>323.898753145125</v>
      </c>
      <c r="L596">
        <v>311.86631960317101</v>
      </c>
      <c r="M596">
        <v>326.53474360423701</v>
      </c>
      <c r="N596">
        <v>322.263978365524</v>
      </c>
      <c r="O596">
        <v>326.91217446598898</v>
      </c>
      <c r="P596">
        <v>317.27537236552001</v>
      </c>
      <c r="Q596">
        <v>313.32347214911101</v>
      </c>
      <c r="R596">
        <v>311.206717510857</v>
      </c>
      <c r="S596">
        <v>314.128433069876</v>
      </c>
      <c r="T596">
        <v>309.51737165214399</v>
      </c>
      <c r="U596">
        <v>311.26357986388302</v>
      </c>
      <c r="V596">
        <v>319.77522219861697</v>
      </c>
      <c r="W596">
        <v>309.89675937230498</v>
      </c>
      <c r="X596">
        <v>320.93662919630498</v>
      </c>
      <c r="Y596">
        <v>319.34247159558902</v>
      </c>
      <c r="Z596">
        <v>312.475701697668</v>
      </c>
      <c r="AA596">
        <v>305.57985088530899</v>
      </c>
      <c r="AB596">
        <v>317.48739145457398</v>
      </c>
      <c r="AC596">
        <v>312.26754776903402</v>
      </c>
      <c r="AD596">
        <v>310.29833626812098</v>
      </c>
      <c r="AE596">
        <v>306.99122179248201</v>
      </c>
      <c r="AF596">
        <v>314.56029709548301</v>
      </c>
      <c r="AG596">
        <v>308.80069359534599</v>
      </c>
      <c r="AH596">
        <v>307.31204670152101</v>
      </c>
      <c r="AI596">
        <v>316.04731425450899</v>
      </c>
      <c r="AJ596">
        <v>320.88290958537698</v>
      </c>
      <c r="AK596">
        <v>311.19499395936202</v>
      </c>
      <c r="AL596">
        <v>320.10535203998597</v>
      </c>
      <c r="AM596">
        <v>322.26987499370802</v>
      </c>
      <c r="AN596">
        <v>318.16855439179602</v>
      </c>
      <c r="AO596">
        <v>315.98479518591699</v>
      </c>
      <c r="AP596">
        <v>317.81172892758599</v>
      </c>
      <c r="AQ596">
        <v>326.90659834521</v>
      </c>
      <c r="AR596">
        <v>315.17156534411498</v>
      </c>
      <c r="AS596">
        <v>321.87394704985502</v>
      </c>
      <c r="AT596">
        <v>318.87207805810198</v>
      </c>
      <c r="AU596">
        <v>321.71108398906603</v>
      </c>
      <c r="AV596">
        <v>317.66960131127701</v>
      </c>
      <c r="AW596">
        <v>317.60437330666298</v>
      </c>
      <c r="AX596">
        <v>324.55834885797998</v>
      </c>
      <c r="AY596">
        <v>321.75533051589599</v>
      </c>
      <c r="AZ596">
        <v>318.87716854629701</v>
      </c>
      <c r="BA596">
        <v>324.21635790694802</v>
      </c>
      <c r="BB596">
        <v>316.15138322982</v>
      </c>
      <c r="BC596">
        <v>328.20923970671703</v>
      </c>
      <c r="BD596">
        <v>336.99589671798401</v>
      </c>
      <c r="BE596">
        <v>335.51859147272</v>
      </c>
      <c r="BF596">
        <v>330.83354039639897</v>
      </c>
      <c r="BG596">
        <v>330.69729968952498</v>
      </c>
      <c r="BH596">
        <v>335.60808144550703</v>
      </c>
      <c r="BI596">
        <v>336.28327453379802</v>
      </c>
      <c r="BJ596">
        <v>335.63288685454802</v>
      </c>
      <c r="BK596">
        <v>336.508216839883</v>
      </c>
      <c r="BL596">
        <v>328.81774127172901</v>
      </c>
      <c r="BM596">
        <v>322.820328482962</v>
      </c>
      <c r="BN596">
        <v>329.72475316809999</v>
      </c>
      <c r="BO596">
        <v>322.06147832621099</v>
      </c>
      <c r="BP596">
        <v>316.58620165965698</v>
      </c>
      <c r="BQ596">
        <v>332.46739823531601</v>
      </c>
      <c r="BR596">
        <v>333.652762385806</v>
      </c>
      <c r="BS596">
        <v>332.688427395242</v>
      </c>
      <c r="BT596">
        <v>324.048745779802</v>
      </c>
      <c r="BU596">
        <v>326.10370997450298</v>
      </c>
      <c r="BV596">
        <v>333.77651708513798</v>
      </c>
      <c r="BW596">
        <v>339.12966418995802</v>
      </c>
      <c r="BX596">
        <v>350.18647639688601</v>
      </c>
      <c r="BY596">
        <v>361.603697365362</v>
      </c>
      <c r="BZ596">
        <v>388.57331885435298</v>
      </c>
      <c r="CA596">
        <v>424.70507068700101</v>
      </c>
      <c r="CB596">
        <v>480.11082973925602</v>
      </c>
      <c r="CC596">
        <v>474.29848165605699</v>
      </c>
      <c r="CD596">
        <v>448.01322972122199</v>
      </c>
      <c r="CE596">
        <v>410.35774287309903</v>
      </c>
      <c r="CF596">
        <v>367.84912170631202</v>
      </c>
      <c r="CG596">
        <v>334.13582595519398</v>
      </c>
      <c r="CH596">
        <v>335.13385256628698</v>
      </c>
      <c r="CI596">
        <v>329.94322104938902</v>
      </c>
      <c r="CJ596">
        <v>322.70510648178998</v>
      </c>
      <c r="CK596">
        <v>324.76040666245598</v>
      </c>
      <c r="CL596">
        <v>312.719111753829</v>
      </c>
      <c r="CM596">
        <v>313.50722529223799</v>
      </c>
      <c r="CN596">
        <v>307.59888645764499</v>
      </c>
      <c r="CO596">
        <v>322.64988628432201</v>
      </c>
      <c r="CP596">
        <v>317.866896871206</v>
      </c>
      <c r="CQ596">
        <v>321.59815716377102</v>
      </c>
      <c r="CR596">
        <v>311.48025244310099</v>
      </c>
      <c r="CS596">
        <v>319.04979414115599</v>
      </c>
      <c r="CT596">
        <v>316.75241908476698</v>
      </c>
      <c r="CU596">
        <v>320.05814593951999</v>
      </c>
      <c r="CV596">
        <v>316.07710321136801</v>
      </c>
      <c r="CW596">
        <v>317.10211770598198</v>
      </c>
      <c r="CX596">
        <v>321.709310270331</v>
      </c>
      <c r="CY596">
        <v>329.787351539616</v>
      </c>
      <c r="CZ596">
        <v>308.133110176934</v>
      </c>
      <c r="DA596">
        <v>323.491119834958</v>
      </c>
      <c r="DB596">
        <v>312.69385951821999</v>
      </c>
      <c r="DC596">
        <v>317.75972359059602</v>
      </c>
      <c r="DD596">
        <v>310.507560903269</v>
      </c>
      <c r="DE596">
        <v>321.09741816314403</v>
      </c>
      <c r="DF596">
        <v>329.071127395205</v>
      </c>
      <c r="DG596">
        <v>324.45317533484501</v>
      </c>
      <c r="DH596">
        <v>318.39143953717502</v>
      </c>
      <c r="DI596">
        <v>324.04505054282998</v>
      </c>
      <c r="DJ596">
        <v>332.27003720498698</v>
      </c>
      <c r="DK596">
        <v>325.76184047324199</v>
      </c>
      <c r="DL596">
        <v>326.502166746461</v>
      </c>
      <c r="DM596">
        <v>319.09660587345599</v>
      </c>
      <c r="DN596">
        <v>322.09205999160702</v>
      </c>
      <c r="DO596">
        <v>322.44389650483799</v>
      </c>
      <c r="DP596">
        <v>315.337971726783</v>
      </c>
      <c r="DQ596">
        <v>317.15929094165</v>
      </c>
      <c r="DR596">
        <v>310.51978577335899</v>
      </c>
    </row>
    <row r="597" spans="1:122" x14ac:dyDescent="0.25">
      <c r="A597">
        <v>142.990654205607</v>
      </c>
      <c r="B597">
        <v>326.19944716542102</v>
      </c>
      <c r="C597">
        <v>321.09827718430103</v>
      </c>
      <c r="D597">
        <v>313.1776898512</v>
      </c>
      <c r="E597">
        <v>317.82670517081601</v>
      </c>
      <c r="F597">
        <v>318.48705024800199</v>
      </c>
      <c r="G597">
        <v>316.81648885796398</v>
      </c>
      <c r="H597">
        <v>306.914372077493</v>
      </c>
      <c r="I597">
        <v>315.88974933924402</v>
      </c>
      <c r="J597">
        <v>327.409841420276</v>
      </c>
      <c r="K597">
        <v>326.43108906784602</v>
      </c>
      <c r="L597">
        <v>313.95283836485299</v>
      </c>
      <c r="M597">
        <v>325.90498429208498</v>
      </c>
      <c r="N597">
        <v>321.63609595368098</v>
      </c>
      <c r="O597">
        <v>325.87974916628002</v>
      </c>
      <c r="P597">
        <v>313.15805662162302</v>
      </c>
      <c r="Q597">
        <v>311.97680668002602</v>
      </c>
      <c r="R597">
        <v>312.75958374438301</v>
      </c>
      <c r="S597">
        <v>313.50357967732202</v>
      </c>
      <c r="T597">
        <v>312.32040893321101</v>
      </c>
      <c r="U597">
        <v>311.57032782132598</v>
      </c>
      <c r="V597">
        <v>318.60943928302902</v>
      </c>
      <c r="W597">
        <v>312.30421545272299</v>
      </c>
      <c r="X597">
        <v>318.45801174453902</v>
      </c>
      <c r="Y597">
        <v>318.67299081218198</v>
      </c>
      <c r="Z597">
        <v>313.43223436736702</v>
      </c>
      <c r="AA597">
        <v>307.59902518700602</v>
      </c>
      <c r="AB597">
        <v>317.741571182185</v>
      </c>
      <c r="AC597">
        <v>316.17955195469898</v>
      </c>
      <c r="AD597">
        <v>311.02209297882098</v>
      </c>
      <c r="AE597">
        <v>303.60623075161601</v>
      </c>
      <c r="AF597">
        <v>315.90008222114398</v>
      </c>
      <c r="AG597">
        <v>308.54639566106999</v>
      </c>
      <c r="AH597">
        <v>306.42626416217797</v>
      </c>
      <c r="AI597">
        <v>313.53296318373998</v>
      </c>
      <c r="AJ597">
        <v>318.57456791104897</v>
      </c>
      <c r="AK597">
        <v>315.18047854330598</v>
      </c>
      <c r="AL597">
        <v>320.49725079055401</v>
      </c>
      <c r="AM597">
        <v>323.14283484140998</v>
      </c>
      <c r="AN597">
        <v>318.79457928191403</v>
      </c>
      <c r="AO597">
        <v>315.41538985642097</v>
      </c>
      <c r="AP597">
        <v>316.90736417136202</v>
      </c>
      <c r="AQ597">
        <v>324.36546081846899</v>
      </c>
      <c r="AR597">
        <v>316.30549146653601</v>
      </c>
      <c r="AS597">
        <v>323.97781635822099</v>
      </c>
      <c r="AT597">
        <v>316.80974283304403</v>
      </c>
      <c r="AU597">
        <v>318.85754169775799</v>
      </c>
      <c r="AV597">
        <v>317.68789761765498</v>
      </c>
      <c r="AW597">
        <v>316.40818382596001</v>
      </c>
      <c r="AX597">
        <v>320.58749067730002</v>
      </c>
      <c r="AY597">
        <v>319.77206837158201</v>
      </c>
      <c r="AZ597">
        <v>320.264886253719</v>
      </c>
      <c r="BA597">
        <v>321.59311780495801</v>
      </c>
      <c r="BB597">
        <v>319.98594552721499</v>
      </c>
      <c r="BC597">
        <v>325.63724456816402</v>
      </c>
      <c r="BD597">
        <v>333.55818803050897</v>
      </c>
      <c r="BE597">
        <v>340.59640550357699</v>
      </c>
      <c r="BF597">
        <v>330.671367038982</v>
      </c>
      <c r="BG597">
        <v>333.36269660207898</v>
      </c>
      <c r="BH597">
        <v>337.31374739412098</v>
      </c>
      <c r="BI597">
        <v>336.24184845467698</v>
      </c>
      <c r="BJ597">
        <v>334.18737173548499</v>
      </c>
      <c r="BK597">
        <v>331.96045550982302</v>
      </c>
      <c r="BL597">
        <v>328.98102863863102</v>
      </c>
      <c r="BM597">
        <v>323.04122803725301</v>
      </c>
      <c r="BN597">
        <v>331.25900981845001</v>
      </c>
      <c r="BO597">
        <v>322.37159212141898</v>
      </c>
      <c r="BP597">
        <v>316.81407887084401</v>
      </c>
      <c r="BQ597">
        <v>329.476203474778</v>
      </c>
      <c r="BR597">
        <v>333.24310008271198</v>
      </c>
      <c r="BS597">
        <v>333.28809884994098</v>
      </c>
      <c r="BT597">
        <v>323.73143602487397</v>
      </c>
      <c r="BU597">
        <v>327.74537294993598</v>
      </c>
      <c r="BV597">
        <v>331.97285812280501</v>
      </c>
      <c r="BW597">
        <v>344.42816119693799</v>
      </c>
      <c r="BX597">
        <v>350.51450193879401</v>
      </c>
      <c r="BY597">
        <v>367.91687968130998</v>
      </c>
      <c r="BZ597">
        <v>396.48292322790599</v>
      </c>
      <c r="CA597">
        <v>436.29867242999097</v>
      </c>
      <c r="CB597">
        <v>488.45260001813699</v>
      </c>
      <c r="CC597">
        <v>473.12080871078803</v>
      </c>
      <c r="CD597">
        <v>443.79283146074403</v>
      </c>
      <c r="CE597">
        <v>405.50228196949001</v>
      </c>
      <c r="CF597">
        <v>364.27700659030899</v>
      </c>
      <c r="CG597">
        <v>330.51848277262502</v>
      </c>
      <c r="CH597">
        <v>332.06659650083799</v>
      </c>
      <c r="CI597">
        <v>325.53990471298403</v>
      </c>
      <c r="CJ597">
        <v>318.14309944861299</v>
      </c>
      <c r="CK597">
        <v>320.52409189274101</v>
      </c>
      <c r="CL597">
        <v>314.47099530977601</v>
      </c>
      <c r="CM597">
        <v>310.24308223496303</v>
      </c>
      <c r="CN597">
        <v>306.21881625768901</v>
      </c>
      <c r="CO597">
        <v>323.45587377171</v>
      </c>
      <c r="CP597">
        <v>317.34643841535097</v>
      </c>
      <c r="CQ597">
        <v>321.83119483551599</v>
      </c>
      <c r="CR597">
        <v>312.95013068736</v>
      </c>
      <c r="CS597">
        <v>317.55938046175697</v>
      </c>
      <c r="CT597">
        <v>319.237080527986</v>
      </c>
      <c r="CU597">
        <v>320.838838610896</v>
      </c>
      <c r="CV597">
        <v>317.735696927525</v>
      </c>
      <c r="CW597">
        <v>316.32961078234501</v>
      </c>
      <c r="CX597">
        <v>319.23523655924402</v>
      </c>
      <c r="CY597">
        <v>333.25147116706</v>
      </c>
      <c r="CZ597">
        <v>310.71560499659302</v>
      </c>
      <c r="DA597">
        <v>323.24904021947299</v>
      </c>
      <c r="DB597">
        <v>316.50826364954702</v>
      </c>
      <c r="DC597">
        <v>318.57032376944397</v>
      </c>
      <c r="DD597">
        <v>314.19460218878999</v>
      </c>
      <c r="DE597">
        <v>318.03102383984498</v>
      </c>
      <c r="DF597">
        <v>328.99080488627999</v>
      </c>
      <c r="DG597">
        <v>324.48970832052697</v>
      </c>
      <c r="DH597">
        <v>315.28975211235502</v>
      </c>
      <c r="DI597">
        <v>326.27071437292898</v>
      </c>
      <c r="DJ597">
        <v>331.93084082134197</v>
      </c>
      <c r="DK597">
        <v>327.28794042734899</v>
      </c>
      <c r="DL597">
        <v>327.05661760462903</v>
      </c>
      <c r="DM597">
        <v>319.98001438633702</v>
      </c>
      <c r="DN597">
        <v>320.61418828724698</v>
      </c>
      <c r="DO597">
        <v>320.36714923442298</v>
      </c>
      <c r="DP597">
        <v>315.78040878975997</v>
      </c>
      <c r="DQ597">
        <v>318.11503552103301</v>
      </c>
      <c r="DR597">
        <v>310.33164621089401</v>
      </c>
    </row>
    <row r="598" spans="1:122" x14ac:dyDescent="0.25">
      <c r="A598">
        <v>143.23097463284299</v>
      </c>
      <c r="B598">
        <v>327.34203885352002</v>
      </c>
      <c r="C598">
        <v>319.40624706811502</v>
      </c>
      <c r="D598">
        <v>311.55364855469401</v>
      </c>
      <c r="E598">
        <v>322.35620692471502</v>
      </c>
      <c r="F598">
        <v>313.081019706652</v>
      </c>
      <c r="G598">
        <v>318.13181509573798</v>
      </c>
      <c r="H598">
        <v>308.57371851412</v>
      </c>
      <c r="I598">
        <v>315.92606924212498</v>
      </c>
      <c r="J598">
        <v>327.53183578322597</v>
      </c>
      <c r="K598">
        <v>323.73739528877201</v>
      </c>
      <c r="L598">
        <v>319.11296152435</v>
      </c>
      <c r="M598">
        <v>327.707637836895</v>
      </c>
      <c r="N598">
        <v>324.86693581403898</v>
      </c>
      <c r="O598">
        <v>326.560027684869</v>
      </c>
      <c r="P598">
        <v>313.36510947405401</v>
      </c>
      <c r="Q598">
        <v>310.68657746911799</v>
      </c>
      <c r="R598">
        <v>316.77190616188699</v>
      </c>
      <c r="S598">
        <v>314.74131034304099</v>
      </c>
      <c r="T598">
        <v>313.13497985348999</v>
      </c>
      <c r="U598">
        <v>315.80058003770199</v>
      </c>
      <c r="V598">
        <v>314.99860840032602</v>
      </c>
      <c r="W598">
        <v>313.77412054421802</v>
      </c>
      <c r="X598">
        <v>318.577830980751</v>
      </c>
      <c r="Y598">
        <v>317.62614822741398</v>
      </c>
      <c r="Z598">
        <v>311.23422813554498</v>
      </c>
      <c r="AA598">
        <v>308.99466009838801</v>
      </c>
      <c r="AB598">
        <v>318.02938682351402</v>
      </c>
      <c r="AC598">
        <v>316.313144196385</v>
      </c>
      <c r="AD598">
        <v>313.87144474157299</v>
      </c>
      <c r="AE598">
        <v>302.48473765128898</v>
      </c>
      <c r="AF598">
        <v>317.65717720238598</v>
      </c>
      <c r="AG598">
        <v>308.16977600862703</v>
      </c>
      <c r="AH598">
        <v>309.02439154458801</v>
      </c>
      <c r="AI598">
        <v>312.077240033213</v>
      </c>
      <c r="AJ598">
        <v>313.29729243029902</v>
      </c>
      <c r="AK598">
        <v>316.21574194570098</v>
      </c>
      <c r="AL598">
        <v>319.19930579417701</v>
      </c>
      <c r="AM598">
        <v>323.96367873342501</v>
      </c>
      <c r="AN598">
        <v>321.88502058606002</v>
      </c>
      <c r="AO598">
        <v>318.56629325969499</v>
      </c>
      <c r="AP598">
        <v>317.97684088925098</v>
      </c>
      <c r="AQ598">
        <v>321.83211360344097</v>
      </c>
      <c r="AR598">
        <v>315.52200315864701</v>
      </c>
      <c r="AS598">
        <v>325.08118579210299</v>
      </c>
      <c r="AT598">
        <v>316.895714313854</v>
      </c>
      <c r="AU598">
        <v>317.56403122471102</v>
      </c>
      <c r="AV598">
        <v>314.61810715202398</v>
      </c>
      <c r="AW598">
        <v>315.97566287767501</v>
      </c>
      <c r="AX598">
        <v>315.11643020519801</v>
      </c>
      <c r="AY598">
        <v>320.26454779378997</v>
      </c>
      <c r="AZ598">
        <v>321.75076959013001</v>
      </c>
      <c r="BA598">
        <v>318.55806811847799</v>
      </c>
      <c r="BB598">
        <v>320.015061813503</v>
      </c>
      <c r="BC598">
        <v>323.72143273746701</v>
      </c>
      <c r="BD598">
        <v>334.56023911493799</v>
      </c>
      <c r="BE598">
        <v>340.57716510097401</v>
      </c>
      <c r="BF598">
        <v>330.38480422203003</v>
      </c>
      <c r="BG598">
        <v>331.66737324530999</v>
      </c>
      <c r="BH598">
        <v>338.477401340298</v>
      </c>
      <c r="BI598">
        <v>333.58849247592798</v>
      </c>
      <c r="BJ598">
        <v>334.17798021713202</v>
      </c>
      <c r="BK598">
        <v>325.29608501923298</v>
      </c>
      <c r="BL598">
        <v>327.62231237992302</v>
      </c>
      <c r="BM598">
        <v>322.67293339670999</v>
      </c>
      <c r="BN598">
        <v>330.36013117273399</v>
      </c>
      <c r="BO598">
        <v>320.39675147636302</v>
      </c>
      <c r="BP598">
        <v>317.92087259722001</v>
      </c>
      <c r="BQ598">
        <v>322.44577610978098</v>
      </c>
      <c r="BR598">
        <v>332.478426773281</v>
      </c>
      <c r="BS598">
        <v>328.016720102649</v>
      </c>
      <c r="BT598">
        <v>320.87670612805198</v>
      </c>
      <c r="BU598">
        <v>328.45164014544298</v>
      </c>
      <c r="BV598">
        <v>328.38962613241398</v>
      </c>
      <c r="BW598">
        <v>346.18704975680799</v>
      </c>
      <c r="BX598">
        <v>351.34029298816</v>
      </c>
      <c r="BY598">
        <v>374.40734239410801</v>
      </c>
      <c r="BZ598">
        <v>400.33664656206503</v>
      </c>
      <c r="CA598">
        <v>443.67568605766002</v>
      </c>
      <c r="CB598">
        <v>492.46073247115299</v>
      </c>
      <c r="CC598">
        <v>470.14191395749498</v>
      </c>
      <c r="CD598">
        <v>441.982630901596</v>
      </c>
      <c r="CE598">
        <v>400.97314235136599</v>
      </c>
      <c r="CF598">
        <v>363.25833298580397</v>
      </c>
      <c r="CG598">
        <v>333.50204066577601</v>
      </c>
      <c r="CH598">
        <v>327.37372804720798</v>
      </c>
      <c r="CI598">
        <v>320.88120553045798</v>
      </c>
      <c r="CJ598">
        <v>317.795635054488</v>
      </c>
      <c r="CK598">
        <v>317.09722918962302</v>
      </c>
      <c r="CL598">
        <v>312.71999621780998</v>
      </c>
      <c r="CM598">
        <v>311.40427196875999</v>
      </c>
      <c r="CN598">
        <v>302.99125892714699</v>
      </c>
      <c r="CO598">
        <v>324.51579572014498</v>
      </c>
      <c r="CP598">
        <v>312.12546926649799</v>
      </c>
      <c r="CQ598">
        <v>315.47155500481699</v>
      </c>
      <c r="CR598">
        <v>314.67055142634302</v>
      </c>
      <c r="CS598">
        <v>315.12728041000099</v>
      </c>
      <c r="CT598">
        <v>322.2891390131</v>
      </c>
      <c r="CU598">
        <v>315.13729901563801</v>
      </c>
      <c r="CV598">
        <v>319.25863107288399</v>
      </c>
      <c r="CW598">
        <v>313.24125731286</v>
      </c>
      <c r="CX598">
        <v>315.90836471663903</v>
      </c>
      <c r="CY598">
        <v>325.29236642371001</v>
      </c>
      <c r="CZ598">
        <v>316.78738434175801</v>
      </c>
      <c r="DA598">
        <v>324.48022439927098</v>
      </c>
      <c r="DB598">
        <v>318.16148487163503</v>
      </c>
      <c r="DC598">
        <v>323.92330228852097</v>
      </c>
      <c r="DD598">
        <v>319.68179130500403</v>
      </c>
      <c r="DE598">
        <v>316.55229344254701</v>
      </c>
      <c r="DF598">
        <v>326.36214109239103</v>
      </c>
      <c r="DG598">
        <v>329.52250245016302</v>
      </c>
      <c r="DH598">
        <v>312.417314728414</v>
      </c>
      <c r="DI598">
        <v>324.76419669020999</v>
      </c>
      <c r="DJ598">
        <v>331.50800962424398</v>
      </c>
      <c r="DK598">
        <v>327.54763201992</v>
      </c>
      <c r="DL598">
        <v>322.27855894456098</v>
      </c>
      <c r="DM598">
        <v>323.65059784501801</v>
      </c>
      <c r="DN598">
        <v>322.37138417316203</v>
      </c>
      <c r="DO598">
        <v>321.10366765457599</v>
      </c>
      <c r="DP598">
        <v>318.530597695729</v>
      </c>
      <c r="DQ598">
        <v>320.31764352773303</v>
      </c>
      <c r="DR598">
        <v>311.25566498771502</v>
      </c>
    </row>
    <row r="599" spans="1:122" x14ac:dyDescent="0.25">
      <c r="A599">
        <v>143.47129506008</v>
      </c>
      <c r="B599">
        <v>328.549907544625</v>
      </c>
      <c r="C599">
        <v>321.06830073390501</v>
      </c>
      <c r="D599">
        <v>314.60412705424</v>
      </c>
      <c r="E599">
        <v>324.95167214893303</v>
      </c>
      <c r="F599">
        <v>312.78598234603197</v>
      </c>
      <c r="G599">
        <v>318.010239534748</v>
      </c>
      <c r="H599">
        <v>312.66387225599698</v>
      </c>
      <c r="I599">
        <v>313.67200058949902</v>
      </c>
      <c r="J599">
        <v>326.68540804847999</v>
      </c>
      <c r="K599">
        <v>320.81842649279099</v>
      </c>
      <c r="L599">
        <v>321.44460475464899</v>
      </c>
      <c r="M599">
        <v>331.17772616647898</v>
      </c>
      <c r="N599">
        <v>327.04814054199301</v>
      </c>
      <c r="O599">
        <v>325.40981618068298</v>
      </c>
      <c r="P599">
        <v>316.73727202800501</v>
      </c>
      <c r="Q599">
        <v>310.80020165838602</v>
      </c>
      <c r="R599">
        <v>319.31897652564101</v>
      </c>
      <c r="S599">
        <v>318.54830286173399</v>
      </c>
      <c r="T599">
        <v>312.15215775183702</v>
      </c>
      <c r="U599">
        <v>315.247682481281</v>
      </c>
      <c r="V599">
        <v>310.29441454988699</v>
      </c>
      <c r="W599">
        <v>314.00334099978198</v>
      </c>
      <c r="X599">
        <v>316.43430117023399</v>
      </c>
      <c r="Y599">
        <v>313.43781224004999</v>
      </c>
      <c r="Z599">
        <v>312.58494080648597</v>
      </c>
      <c r="AA599">
        <v>310.83795212049802</v>
      </c>
      <c r="AB599">
        <v>315.38034155900499</v>
      </c>
      <c r="AC599">
        <v>317.98988440067001</v>
      </c>
      <c r="AD599">
        <v>315.66893652549999</v>
      </c>
      <c r="AE599">
        <v>302.08790404752398</v>
      </c>
      <c r="AF599">
        <v>316.10286481786602</v>
      </c>
      <c r="AG599">
        <v>309.15090178646801</v>
      </c>
      <c r="AH599">
        <v>309.45155752912399</v>
      </c>
      <c r="AI599">
        <v>310.41993679720701</v>
      </c>
      <c r="AJ599">
        <v>313.55847473877401</v>
      </c>
      <c r="AK599">
        <v>317.79979181797398</v>
      </c>
      <c r="AL599">
        <v>317.30653284378099</v>
      </c>
      <c r="AM599">
        <v>324.10866603195001</v>
      </c>
      <c r="AN599">
        <v>323.32844422753601</v>
      </c>
      <c r="AO599">
        <v>318.35372038241599</v>
      </c>
      <c r="AP599">
        <v>320.10316575864999</v>
      </c>
      <c r="AQ599">
        <v>323.25721653472698</v>
      </c>
      <c r="AR599">
        <v>313.95383607960201</v>
      </c>
      <c r="AS599">
        <v>324.23090803678201</v>
      </c>
      <c r="AT599">
        <v>316.86271203917403</v>
      </c>
      <c r="AU599">
        <v>316.36255588037801</v>
      </c>
      <c r="AV599">
        <v>314.96424546095898</v>
      </c>
      <c r="AW599">
        <v>318.88964207320799</v>
      </c>
      <c r="AX599">
        <v>315.669525277383</v>
      </c>
      <c r="AY599">
        <v>320.42190863727302</v>
      </c>
      <c r="AZ599">
        <v>320.62553355324201</v>
      </c>
      <c r="BA599">
        <v>316.47417720213099</v>
      </c>
      <c r="BB599">
        <v>319.39887636585502</v>
      </c>
      <c r="BC599">
        <v>325.18020640495598</v>
      </c>
      <c r="BD599">
        <v>340.53033276872901</v>
      </c>
      <c r="BE599">
        <v>340.89708372570499</v>
      </c>
      <c r="BF599">
        <v>328.54323694164901</v>
      </c>
      <c r="BG599">
        <v>328.41446011781602</v>
      </c>
      <c r="BH599">
        <v>336.92586434303701</v>
      </c>
      <c r="BI599">
        <v>331.94540412927699</v>
      </c>
      <c r="BJ599">
        <v>335.598582790634</v>
      </c>
      <c r="BK599">
        <v>325.32170225666403</v>
      </c>
      <c r="BL599">
        <v>324.92142061919702</v>
      </c>
      <c r="BM599">
        <v>322.47594383695503</v>
      </c>
      <c r="BN599">
        <v>332.08164518568901</v>
      </c>
      <c r="BO599">
        <v>319.42515498414701</v>
      </c>
      <c r="BP599">
        <v>320.35978962618702</v>
      </c>
      <c r="BQ599">
        <v>321.20808808833198</v>
      </c>
      <c r="BR599">
        <v>332.37485795491301</v>
      </c>
      <c r="BS599">
        <v>323.80172528794901</v>
      </c>
      <c r="BT599">
        <v>322.527880214736</v>
      </c>
      <c r="BU599">
        <v>329.093386718445</v>
      </c>
      <c r="BV599">
        <v>328.92858732945302</v>
      </c>
      <c r="BW599">
        <v>348.26649453444401</v>
      </c>
      <c r="BX599">
        <v>356.71813364716797</v>
      </c>
      <c r="BY599">
        <v>378.41124476741101</v>
      </c>
      <c r="BZ599">
        <v>405.19335022322701</v>
      </c>
      <c r="CA599">
        <v>447.17957171429998</v>
      </c>
      <c r="CB599">
        <v>489.777236640615</v>
      </c>
      <c r="CC599">
        <v>463.64624776031798</v>
      </c>
      <c r="CD599">
        <v>436.26364628026897</v>
      </c>
      <c r="CE599">
        <v>395.84573024279302</v>
      </c>
      <c r="CF599">
        <v>361.84575337885201</v>
      </c>
      <c r="CG599">
        <v>333.95945900502397</v>
      </c>
      <c r="CH599">
        <v>323.14566857578899</v>
      </c>
      <c r="CI599">
        <v>321.04494640644202</v>
      </c>
      <c r="CJ599">
        <v>317.39692139725099</v>
      </c>
      <c r="CK599">
        <v>320.55160338048103</v>
      </c>
      <c r="CL599">
        <v>310.54614648257899</v>
      </c>
      <c r="CM599">
        <v>313.13697408361998</v>
      </c>
      <c r="CN599">
        <v>303.13056555634199</v>
      </c>
      <c r="CO599">
        <v>323.778877262582</v>
      </c>
      <c r="CP599">
        <v>311.32536743855098</v>
      </c>
      <c r="CQ599">
        <v>310.83541560398697</v>
      </c>
      <c r="CR599">
        <v>316.11814366153101</v>
      </c>
      <c r="CS599">
        <v>310.24962007787798</v>
      </c>
      <c r="CT599">
        <v>324.66866206957098</v>
      </c>
      <c r="CU599">
        <v>311.55269743769799</v>
      </c>
      <c r="CV599">
        <v>319.87768813287198</v>
      </c>
      <c r="CW599">
        <v>310.65873266759297</v>
      </c>
      <c r="CX599">
        <v>315.30119822706399</v>
      </c>
      <c r="CY599">
        <v>321.70047378961499</v>
      </c>
      <c r="CZ599">
        <v>318.71174907099498</v>
      </c>
      <c r="DA599">
        <v>323.57166694686703</v>
      </c>
      <c r="DB599">
        <v>316.50049081291502</v>
      </c>
      <c r="DC599">
        <v>324.88161620821398</v>
      </c>
      <c r="DD599">
        <v>322.85910133775502</v>
      </c>
      <c r="DE599">
        <v>314.94909059182203</v>
      </c>
      <c r="DF599">
        <v>325.01248408016397</v>
      </c>
      <c r="DG599">
        <v>331.88376986210898</v>
      </c>
      <c r="DH599">
        <v>313.29714932537303</v>
      </c>
      <c r="DI599">
        <v>326.86145385234499</v>
      </c>
      <c r="DJ599">
        <v>331.09182590896</v>
      </c>
      <c r="DK599">
        <v>321.91909440121901</v>
      </c>
      <c r="DL599">
        <v>318.84461982907902</v>
      </c>
      <c r="DM599">
        <v>323.99340881719098</v>
      </c>
      <c r="DN599">
        <v>325.62210148822197</v>
      </c>
      <c r="DO599">
        <v>319.961491531013</v>
      </c>
      <c r="DP599">
        <v>317.70555597739798</v>
      </c>
      <c r="DQ599">
        <v>320.75198875485398</v>
      </c>
      <c r="DR599">
        <v>312.36477197907999</v>
      </c>
    </row>
    <row r="600" spans="1:122" x14ac:dyDescent="0.25">
      <c r="A600">
        <v>143.71161548731601</v>
      </c>
      <c r="B600">
        <v>325.45414846130097</v>
      </c>
      <c r="C600">
        <v>321.31310377130097</v>
      </c>
      <c r="D600">
        <v>317.07938370263997</v>
      </c>
      <c r="E600">
        <v>326.86362379685301</v>
      </c>
      <c r="F600">
        <v>310.368683998883</v>
      </c>
      <c r="G600">
        <v>318.71832450818903</v>
      </c>
      <c r="H600">
        <v>314.40981679971202</v>
      </c>
      <c r="I600">
        <v>308.91114417429702</v>
      </c>
      <c r="J600">
        <v>325.665744627322</v>
      </c>
      <c r="K600">
        <v>318.49942335121898</v>
      </c>
      <c r="L600">
        <v>321.91321228166998</v>
      </c>
      <c r="M600">
        <v>330.28147418575702</v>
      </c>
      <c r="N600">
        <v>326.77634365321501</v>
      </c>
      <c r="O600">
        <v>323.65195432340101</v>
      </c>
      <c r="P600">
        <v>317.080698958928</v>
      </c>
      <c r="Q600">
        <v>309.67243434825798</v>
      </c>
      <c r="R600">
        <v>320.06425164468999</v>
      </c>
      <c r="S600">
        <v>318.06660462703502</v>
      </c>
      <c r="T600">
        <v>308.72730527329401</v>
      </c>
      <c r="U600">
        <v>314.687333677173</v>
      </c>
      <c r="V600">
        <v>310.056371325935</v>
      </c>
      <c r="W600">
        <v>312.54572756723002</v>
      </c>
      <c r="X600">
        <v>318.20923927572898</v>
      </c>
      <c r="Y600">
        <v>308.37240693908001</v>
      </c>
      <c r="Z600">
        <v>313.27985588738301</v>
      </c>
      <c r="AA600">
        <v>313.42900948821398</v>
      </c>
      <c r="AB600">
        <v>317.97301779082397</v>
      </c>
      <c r="AC600">
        <v>317.32779675416299</v>
      </c>
      <c r="AD600">
        <v>315.86410847016498</v>
      </c>
      <c r="AE600">
        <v>301.413557175221</v>
      </c>
      <c r="AF600">
        <v>317.38558992635399</v>
      </c>
      <c r="AG600">
        <v>307.51671773340399</v>
      </c>
      <c r="AH600">
        <v>308.774799648336</v>
      </c>
      <c r="AI600">
        <v>310.433406902878</v>
      </c>
      <c r="AJ600">
        <v>314.10766564216902</v>
      </c>
      <c r="AK600">
        <v>315.772498048123</v>
      </c>
      <c r="AL600">
        <v>314.66810732297103</v>
      </c>
      <c r="AM600">
        <v>321.48049396461101</v>
      </c>
      <c r="AN600">
        <v>324.55232276367099</v>
      </c>
      <c r="AO600">
        <v>318.41325140234301</v>
      </c>
      <c r="AP600">
        <v>320.69439429885699</v>
      </c>
      <c r="AQ600">
        <v>324.22697568845098</v>
      </c>
      <c r="AR600">
        <v>313.91037298457201</v>
      </c>
      <c r="AS600">
        <v>326.504444101037</v>
      </c>
      <c r="AT600">
        <v>317.16683610046601</v>
      </c>
      <c r="AU600">
        <v>315.39097672750898</v>
      </c>
      <c r="AV600">
        <v>312.995921964969</v>
      </c>
      <c r="AW600">
        <v>322.00068173339997</v>
      </c>
      <c r="AX600">
        <v>318.72785984953498</v>
      </c>
      <c r="AY600">
        <v>321.78231054891103</v>
      </c>
      <c r="AZ600">
        <v>316.12768098814001</v>
      </c>
      <c r="BA600">
        <v>316.77423399032699</v>
      </c>
      <c r="BB600">
        <v>319.39302805238702</v>
      </c>
      <c r="BC600">
        <v>324.51616238914499</v>
      </c>
      <c r="BD600">
        <v>339.84656640485298</v>
      </c>
      <c r="BE600">
        <v>342.18753151074299</v>
      </c>
      <c r="BF600">
        <v>329.78762365608497</v>
      </c>
      <c r="BG600">
        <v>323.59839042046798</v>
      </c>
      <c r="BH600">
        <v>336.22963390815897</v>
      </c>
      <c r="BI600">
        <v>327.69080671138602</v>
      </c>
      <c r="BJ600">
        <v>329.60293456045099</v>
      </c>
      <c r="BK600">
        <v>326.74311587075999</v>
      </c>
      <c r="BL600">
        <v>326.17452662576301</v>
      </c>
      <c r="BM600">
        <v>322.20252182627502</v>
      </c>
      <c r="BN600">
        <v>335.40357702547499</v>
      </c>
      <c r="BO600">
        <v>319.57594683663098</v>
      </c>
      <c r="BP600">
        <v>323.095704573489</v>
      </c>
      <c r="BQ600">
        <v>321.27493886464299</v>
      </c>
      <c r="BR600">
        <v>331.44451360967997</v>
      </c>
      <c r="BS600">
        <v>323.42499702600702</v>
      </c>
      <c r="BT600">
        <v>322.63401726167501</v>
      </c>
      <c r="BU600">
        <v>330.15327370552001</v>
      </c>
      <c r="BV600">
        <v>328.09522411376599</v>
      </c>
      <c r="BW600">
        <v>348.52760760557999</v>
      </c>
      <c r="BX600">
        <v>360.32263293245097</v>
      </c>
      <c r="BY600">
        <v>383.54169287781599</v>
      </c>
      <c r="BZ600">
        <v>417.51049007499398</v>
      </c>
      <c r="CA600">
        <v>461.58333619023801</v>
      </c>
      <c r="CB600">
        <v>491.20252518118502</v>
      </c>
      <c r="CC600">
        <v>461.42032906275</v>
      </c>
      <c r="CD600">
        <v>430.29963899817301</v>
      </c>
      <c r="CE600">
        <v>392.58332930627103</v>
      </c>
      <c r="CF600">
        <v>360.45534430159103</v>
      </c>
      <c r="CG600">
        <v>329.00670580269798</v>
      </c>
      <c r="CH600">
        <v>322.04666697726202</v>
      </c>
      <c r="CI600">
        <v>321.40395925281399</v>
      </c>
      <c r="CJ600">
        <v>314.62494641233599</v>
      </c>
      <c r="CK600">
        <v>321.20379700913099</v>
      </c>
      <c r="CL600">
        <v>309.549835501948</v>
      </c>
      <c r="CM600">
        <v>315.29025762082102</v>
      </c>
      <c r="CN600">
        <v>302.85931097822402</v>
      </c>
      <c r="CO600">
        <v>319.186178075496</v>
      </c>
      <c r="CP600">
        <v>312.65929582252699</v>
      </c>
      <c r="CQ600">
        <v>309.15064859681502</v>
      </c>
      <c r="CR600">
        <v>313.94547459716898</v>
      </c>
      <c r="CS600">
        <v>308.56467898317499</v>
      </c>
      <c r="CT600">
        <v>322.647779732397</v>
      </c>
      <c r="CU600">
        <v>310.89256050815601</v>
      </c>
      <c r="CV600">
        <v>319.75085265241103</v>
      </c>
      <c r="CW600">
        <v>308.18161098347701</v>
      </c>
      <c r="CX600">
        <v>312.72742051556702</v>
      </c>
      <c r="CY600">
        <v>320.84995249609102</v>
      </c>
      <c r="CZ600">
        <v>321.57863366902802</v>
      </c>
      <c r="DA600">
        <v>324.33811935924803</v>
      </c>
      <c r="DB600">
        <v>314.02301455078901</v>
      </c>
      <c r="DC600">
        <v>323.30724185754002</v>
      </c>
      <c r="DD600">
        <v>324.30495195748603</v>
      </c>
      <c r="DE600">
        <v>317.05958796248501</v>
      </c>
      <c r="DF600">
        <v>324.781069023388</v>
      </c>
      <c r="DG600">
        <v>333.85813356571998</v>
      </c>
      <c r="DH600">
        <v>313.92947302052198</v>
      </c>
      <c r="DI600">
        <v>328.06235929208799</v>
      </c>
      <c r="DJ600">
        <v>328.61141610408401</v>
      </c>
      <c r="DK600">
        <v>317.516990070399</v>
      </c>
      <c r="DL600">
        <v>320.12436074647701</v>
      </c>
      <c r="DM600">
        <v>323.93640765825597</v>
      </c>
      <c r="DN600">
        <v>325.850339047332</v>
      </c>
      <c r="DO600">
        <v>318.45546049835502</v>
      </c>
      <c r="DP600">
        <v>316.31770800335198</v>
      </c>
      <c r="DQ600">
        <v>320.71623985166201</v>
      </c>
      <c r="DR600">
        <v>308.33195055509401</v>
      </c>
    </row>
    <row r="601" spans="1:122" x14ac:dyDescent="0.25">
      <c r="A601">
        <v>143.951935914552</v>
      </c>
      <c r="B601">
        <v>327.883014420275</v>
      </c>
      <c r="C601">
        <v>324.76702955593998</v>
      </c>
      <c r="D601">
        <v>321.92392804771703</v>
      </c>
      <c r="E601">
        <v>329.39728694200102</v>
      </c>
      <c r="F601">
        <v>312.69879101579602</v>
      </c>
      <c r="G601">
        <v>321.09440859018798</v>
      </c>
      <c r="H601">
        <v>316.432420135131</v>
      </c>
      <c r="I601">
        <v>306.42246215956902</v>
      </c>
      <c r="J601">
        <v>325.41823230856699</v>
      </c>
      <c r="K601">
        <v>313.91476856499401</v>
      </c>
      <c r="L601">
        <v>325.21931259178803</v>
      </c>
      <c r="M601">
        <v>327.52250894364698</v>
      </c>
      <c r="N601">
        <v>327.55760970213498</v>
      </c>
      <c r="O601">
        <v>320.912386646632</v>
      </c>
      <c r="P601">
        <v>319.34606111324399</v>
      </c>
      <c r="Q601">
        <v>312.27935062179199</v>
      </c>
      <c r="R601">
        <v>320.18005665399897</v>
      </c>
      <c r="S601">
        <v>313.76053930101699</v>
      </c>
      <c r="T601">
        <v>306.33346281221498</v>
      </c>
      <c r="U601">
        <v>312.38064623346997</v>
      </c>
      <c r="V601">
        <v>308.96858910681698</v>
      </c>
      <c r="W601">
        <v>318.87956407713699</v>
      </c>
      <c r="X601">
        <v>314.05779352605799</v>
      </c>
      <c r="Y601">
        <v>305.80701752780999</v>
      </c>
      <c r="Z601">
        <v>312.47734433490899</v>
      </c>
      <c r="AA601">
        <v>309.23125034663298</v>
      </c>
      <c r="AB601">
        <v>315.67627187770501</v>
      </c>
      <c r="AC601">
        <v>317.60457070019601</v>
      </c>
      <c r="AD601">
        <v>316.316708250099</v>
      </c>
      <c r="AE601">
        <v>303.20519787732297</v>
      </c>
      <c r="AF601">
        <v>312.16981005790001</v>
      </c>
      <c r="AG601">
        <v>310.63269982883003</v>
      </c>
      <c r="AH601">
        <v>308.054740949841</v>
      </c>
      <c r="AI601">
        <v>308.02380463660597</v>
      </c>
      <c r="AJ601">
        <v>310.620172683021</v>
      </c>
      <c r="AK601">
        <v>318.98475533044802</v>
      </c>
      <c r="AL601">
        <v>317.33556249128299</v>
      </c>
      <c r="AM601">
        <v>320.66632683934</v>
      </c>
      <c r="AN601">
        <v>322.78444156625602</v>
      </c>
      <c r="AO601">
        <v>318.160019019289</v>
      </c>
      <c r="AP601">
        <v>319.41696272388998</v>
      </c>
      <c r="AQ601">
        <v>323.88375875387402</v>
      </c>
      <c r="AR601">
        <v>316.96464555954401</v>
      </c>
      <c r="AS601">
        <v>325.52813921690699</v>
      </c>
      <c r="AT601">
        <v>319.64267944418998</v>
      </c>
      <c r="AU601">
        <v>318.542915052686</v>
      </c>
      <c r="AV601">
        <v>317.47266538137001</v>
      </c>
      <c r="AW601">
        <v>319.18002295217502</v>
      </c>
      <c r="AX601">
        <v>321.01999077536999</v>
      </c>
      <c r="AY601">
        <v>325.46769910201903</v>
      </c>
      <c r="AZ601">
        <v>312.55827209781398</v>
      </c>
      <c r="BA601">
        <v>318.23016886745597</v>
      </c>
      <c r="BB601">
        <v>325.96638466857598</v>
      </c>
      <c r="BC601">
        <v>323.44189273601</v>
      </c>
      <c r="BD601">
        <v>335.95132380784202</v>
      </c>
      <c r="BE601">
        <v>339.06041577143401</v>
      </c>
      <c r="BF601">
        <v>330.53730874137301</v>
      </c>
      <c r="BG601">
        <v>328.54088841586901</v>
      </c>
      <c r="BH601">
        <v>328.78225539113402</v>
      </c>
      <c r="BI601">
        <v>322.44372500794299</v>
      </c>
      <c r="BJ601">
        <v>323.26386040978099</v>
      </c>
      <c r="BK601">
        <v>325.31484793050799</v>
      </c>
      <c r="BL601">
        <v>324.949130298841</v>
      </c>
      <c r="BM601">
        <v>327.82812719746499</v>
      </c>
      <c r="BN601">
        <v>337.95844917135901</v>
      </c>
      <c r="BO601">
        <v>325.62397711486801</v>
      </c>
      <c r="BP601">
        <v>327.147573373998</v>
      </c>
      <c r="BQ601">
        <v>319.50536550864399</v>
      </c>
      <c r="BR601">
        <v>331.57800871042201</v>
      </c>
      <c r="BS601">
        <v>325.12829188095702</v>
      </c>
      <c r="BT601">
        <v>324.736142860607</v>
      </c>
      <c r="BU601">
        <v>331.57231511621598</v>
      </c>
      <c r="BV601">
        <v>329.57135755938401</v>
      </c>
      <c r="BW601">
        <v>348.83536652090402</v>
      </c>
      <c r="BX601">
        <v>364.42891583824598</v>
      </c>
      <c r="BY601">
        <v>389.81639956006399</v>
      </c>
      <c r="BZ601">
        <v>429.461864123037</v>
      </c>
      <c r="CA601">
        <v>471.20828864692402</v>
      </c>
      <c r="CB601">
        <v>495.48311637302203</v>
      </c>
      <c r="CC601">
        <v>455.241513860368</v>
      </c>
      <c r="CD601">
        <v>417.371256185422</v>
      </c>
      <c r="CE601">
        <v>381.92378171021397</v>
      </c>
      <c r="CF601">
        <v>356.54491161420799</v>
      </c>
      <c r="CG601">
        <v>324.98283837791001</v>
      </c>
      <c r="CH601">
        <v>321.01091287051099</v>
      </c>
      <c r="CI601">
        <v>319.41347885613101</v>
      </c>
      <c r="CJ601">
        <v>318.81350587071103</v>
      </c>
      <c r="CK601">
        <v>317.87836913212698</v>
      </c>
      <c r="CL601">
        <v>317.16793084182899</v>
      </c>
      <c r="CM601">
        <v>315.43814535594299</v>
      </c>
      <c r="CN601">
        <v>305.12239232186801</v>
      </c>
      <c r="CO601">
        <v>313.30565872326599</v>
      </c>
      <c r="CP601">
        <v>312.29141462197401</v>
      </c>
      <c r="CQ601">
        <v>301.70887822454802</v>
      </c>
      <c r="CR601">
        <v>313.24607516482502</v>
      </c>
      <c r="CS601">
        <v>311.38735927082899</v>
      </c>
      <c r="CT601">
        <v>320.23443501131601</v>
      </c>
      <c r="CU601">
        <v>309.710108585711</v>
      </c>
      <c r="CV601">
        <v>314.87630163829601</v>
      </c>
      <c r="CW601">
        <v>302.63954516605702</v>
      </c>
      <c r="CX601">
        <v>307.55409221194202</v>
      </c>
      <c r="CY601">
        <v>314.84227073798399</v>
      </c>
      <c r="CZ601">
        <v>319.02327063176</v>
      </c>
      <c r="DA601">
        <v>329.534261216223</v>
      </c>
      <c r="DB601">
        <v>317.41301299295299</v>
      </c>
      <c r="DC601">
        <v>322.49478188644798</v>
      </c>
      <c r="DD601">
        <v>323.168185785861</v>
      </c>
      <c r="DE601">
        <v>320.08405513852898</v>
      </c>
      <c r="DF601">
        <v>325.27170744527001</v>
      </c>
      <c r="DG601">
        <v>332.71252170711102</v>
      </c>
      <c r="DH601">
        <v>312.93164875068697</v>
      </c>
      <c r="DI601">
        <v>327.75548714875401</v>
      </c>
      <c r="DJ601">
        <v>321.25694256721198</v>
      </c>
      <c r="DK601">
        <v>315.47820158627098</v>
      </c>
      <c r="DL601">
        <v>322.102458060515</v>
      </c>
      <c r="DM601">
        <v>324.22749071195699</v>
      </c>
      <c r="DN601">
        <v>323.27689784564399</v>
      </c>
      <c r="DO601">
        <v>318.04627802726901</v>
      </c>
      <c r="DP601">
        <v>318.59363763739702</v>
      </c>
      <c r="DQ601">
        <v>322.42182454302298</v>
      </c>
      <c r="DR601">
        <v>309.33915973903203</v>
      </c>
    </row>
    <row r="602" spans="1:122" x14ac:dyDescent="0.25">
      <c r="A602">
        <v>144.192256341789</v>
      </c>
      <c r="B602">
        <v>324.62378442638902</v>
      </c>
      <c r="C602">
        <v>327.110093061231</v>
      </c>
      <c r="D602">
        <v>324.63438882725598</v>
      </c>
      <c r="E602">
        <v>329.02146987509701</v>
      </c>
      <c r="F602">
        <v>315.821251974078</v>
      </c>
      <c r="G602">
        <v>323.78129366556499</v>
      </c>
      <c r="H602">
        <v>316.82942591572402</v>
      </c>
      <c r="I602">
        <v>305.08313255634198</v>
      </c>
      <c r="J602">
        <v>322.71940722934301</v>
      </c>
      <c r="K602">
        <v>305.15028777107602</v>
      </c>
      <c r="L602">
        <v>327.77114650516</v>
      </c>
      <c r="M602">
        <v>324.96256830125998</v>
      </c>
      <c r="N602">
        <v>325.56280476992202</v>
      </c>
      <c r="O602">
        <v>319.63995538408398</v>
      </c>
      <c r="P602">
        <v>317.63799208831801</v>
      </c>
      <c r="Q602">
        <v>309.47673644467199</v>
      </c>
      <c r="R602">
        <v>322.22564765483799</v>
      </c>
      <c r="S602">
        <v>311.87907870907998</v>
      </c>
      <c r="T602">
        <v>308.44229087324499</v>
      </c>
      <c r="U602">
        <v>311.14390075178699</v>
      </c>
      <c r="V602">
        <v>310.95454409949099</v>
      </c>
      <c r="W602">
        <v>319.88691094696401</v>
      </c>
      <c r="X602">
        <v>315.456185447412</v>
      </c>
      <c r="Y602">
        <v>304.82651976872</v>
      </c>
      <c r="Z602">
        <v>315.60561330562501</v>
      </c>
      <c r="AA602">
        <v>310.40155985671998</v>
      </c>
      <c r="AB602">
        <v>313.30813249366798</v>
      </c>
      <c r="AC602">
        <v>316.064935318224</v>
      </c>
      <c r="AD602">
        <v>316.47131267431098</v>
      </c>
      <c r="AE602">
        <v>300.52988076416102</v>
      </c>
      <c r="AF602">
        <v>311.43249811893003</v>
      </c>
      <c r="AG602">
        <v>309.56479779474802</v>
      </c>
      <c r="AH602">
        <v>307.22011854299899</v>
      </c>
      <c r="AI602">
        <v>307.804006102583</v>
      </c>
      <c r="AJ602">
        <v>309.28115334217</v>
      </c>
      <c r="AK602">
        <v>318.64587036056599</v>
      </c>
      <c r="AL602">
        <v>314.88347630564601</v>
      </c>
      <c r="AM602">
        <v>320.12254919096398</v>
      </c>
      <c r="AN602">
        <v>322.61117337176898</v>
      </c>
      <c r="AO602">
        <v>319.95145187652099</v>
      </c>
      <c r="AP602">
        <v>317.05415666092398</v>
      </c>
      <c r="AQ602">
        <v>321.94184360256799</v>
      </c>
      <c r="AR602">
        <v>315.56177845232099</v>
      </c>
      <c r="AS602">
        <v>324.34911086997897</v>
      </c>
      <c r="AT602">
        <v>320.08844609273598</v>
      </c>
      <c r="AU602">
        <v>319.20384523734799</v>
      </c>
      <c r="AV602">
        <v>318.37406018176301</v>
      </c>
      <c r="AW602">
        <v>319.48606814972902</v>
      </c>
      <c r="AX602">
        <v>320.25749785861098</v>
      </c>
      <c r="AY602">
        <v>325.61583209499798</v>
      </c>
      <c r="AZ602">
        <v>312.49584872043403</v>
      </c>
      <c r="BA602">
        <v>317.61338282938999</v>
      </c>
      <c r="BB602">
        <v>331.25375574497201</v>
      </c>
      <c r="BC602">
        <v>326.78394767982297</v>
      </c>
      <c r="BD602">
        <v>333.31787193791899</v>
      </c>
      <c r="BE602">
        <v>333.10385380539799</v>
      </c>
      <c r="BF602">
        <v>333.277729264333</v>
      </c>
      <c r="BG602">
        <v>323.48305128832402</v>
      </c>
      <c r="BH602">
        <v>325.47385608402601</v>
      </c>
      <c r="BI602">
        <v>319.44669246785497</v>
      </c>
      <c r="BJ602">
        <v>317.65533138989798</v>
      </c>
      <c r="BK602">
        <v>322.75148552580401</v>
      </c>
      <c r="BL602">
        <v>322.64349833774799</v>
      </c>
      <c r="BM602">
        <v>327.69232776933598</v>
      </c>
      <c r="BN602">
        <v>335.86778431218499</v>
      </c>
      <c r="BO602">
        <v>326.60666951058403</v>
      </c>
      <c r="BP602">
        <v>329.81879953329701</v>
      </c>
      <c r="BQ602">
        <v>319.65938139837999</v>
      </c>
      <c r="BR602">
        <v>333.19625144141401</v>
      </c>
      <c r="BS602">
        <v>323.357747734783</v>
      </c>
      <c r="BT602">
        <v>330.13816842057997</v>
      </c>
      <c r="BU602">
        <v>336.539490371726</v>
      </c>
      <c r="BV602">
        <v>330.03885639786301</v>
      </c>
      <c r="BW602">
        <v>351.48024382890998</v>
      </c>
      <c r="BX602">
        <v>369.31830475613498</v>
      </c>
      <c r="BY602">
        <v>395.269469574727</v>
      </c>
      <c r="BZ602">
        <v>436.09221103838701</v>
      </c>
      <c r="CA602">
        <v>474.246751482923</v>
      </c>
      <c r="CB602">
        <v>486.50402954430803</v>
      </c>
      <c r="CC602">
        <v>443.727671882842</v>
      </c>
      <c r="CD602">
        <v>409.99888512895899</v>
      </c>
      <c r="CE602">
        <v>372.629146352796</v>
      </c>
      <c r="CF602">
        <v>353.973986360374</v>
      </c>
      <c r="CG602">
        <v>326.506190302562</v>
      </c>
      <c r="CH602">
        <v>324.82080834007098</v>
      </c>
      <c r="CI602">
        <v>323.72307518375101</v>
      </c>
      <c r="CJ602">
        <v>320.91278451392998</v>
      </c>
      <c r="CK602">
        <v>318.89185821834599</v>
      </c>
      <c r="CL602">
        <v>319.40346916670399</v>
      </c>
      <c r="CM602">
        <v>313.24485588801298</v>
      </c>
      <c r="CN602">
        <v>304.17401601253999</v>
      </c>
      <c r="CO602">
        <v>311.22814023030298</v>
      </c>
      <c r="CP602">
        <v>310.06547220713202</v>
      </c>
      <c r="CQ602">
        <v>297.17413879678497</v>
      </c>
      <c r="CR602">
        <v>313.44554037411598</v>
      </c>
      <c r="CS602">
        <v>312.26950490150898</v>
      </c>
      <c r="CT602">
        <v>318.347978229376</v>
      </c>
      <c r="CU602">
        <v>307.627509882624</v>
      </c>
      <c r="CV602">
        <v>311.31814799028501</v>
      </c>
      <c r="CW602">
        <v>302.08342560249503</v>
      </c>
      <c r="CX602">
        <v>305.82343942490701</v>
      </c>
      <c r="CY602">
        <v>312.17771262162898</v>
      </c>
      <c r="CZ602">
        <v>320.61688064124502</v>
      </c>
      <c r="DA602">
        <v>328.72583379305303</v>
      </c>
      <c r="DB602">
        <v>317.49413680193197</v>
      </c>
      <c r="DC602">
        <v>323.52113115900403</v>
      </c>
      <c r="DD602">
        <v>322.50061404919097</v>
      </c>
      <c r="DE602">
        <v>316.82905826908899</v>
      </c>
      <c r="DF602">
        <v>325.65195023981101</v>
      </c>
      <c r="DG602">
        <v>329.49015551678599</v>
      </c>
      <c r="DH602">
        <v>314.08734220167298</v>
      </c>
      <c r="DI602">
        <v>328.035057402777</v>
      </c>
      <c r="DJ602">
        <v>321.51891467376299</v>
      </c>
      <c r="DK602">
        <v>315.18383308378498</v>
      </c>
      <c r="DL602">
        <v>322.226294185982</v>
      </c>
      <c r="DM602">
        <v>323.59018832373903</v>
      </c>
      <c r="DN602">
        <v>320.79228842276098</v>
      </c>
      <c r="DO602">
        <v>319.36072090722502</v>
      </c>
      <c r="DP602">
        <v>320.732504722702</v>
      </c>
      <c r="DQ602">
        <v>321.76506753249703</v>
      </c>
      <c r="DR602">
        <v>313.40200865645102</v>
      </c>
    </row>
    <row r="603" spans="1:122" x14ac:dyDescent="0.25">
      <c r="A603">
        <v>144.43257676902499</v>
      </c>
      <c r="B603">
        <v>322.97784717281399</v>
      </c>
      <c r="C603">
        <v>324.07945464567598</v>
      </c>
      <c r="D603">
        <v>328.8131103147</v>
      </c>
      <c r="E603">
        <v>328.11540264800402</v>
      </c>
      <c r="F603">
        <v>320.36637563628199</v>
      </c>
      <c r="G603">
        <v>322.78071439214301</v>
      </c>
      <c r="H603">
        <v>317.59444149371097</v>
      </c>
      <c r="I603">
        <v>308.97624332116902</v>
      </c>
      <c r="J603">
        <v>316.89181794171498</v>
      </c>
      <c r="K603">
        <v>302.72385412102602</v>
      </c>
      <c r="L603">
        <v>323.924569248279</v>
      </c>
      <c r="M603">
        <v>325.69366311129801</v>
      </c>
      <c r="N603">
        <v>320.459769554204</v>
      </c>
      <c r="O603">
        <v>313.53499748474798</v>
      </c>
      <c r="P603">
        <v>321.71627857483202</v>
      </c>
      <c r="Q603">
        <v>310.81308574544698</v>
      </c>
      <c r="R603">
        <v>322.87777733653598</v>
      </c>
      <c r="S603">
        <v>312.05279904053901</v>
      </c>
      <c r="T603">
        <v>307.86018852440998</v>
      </c>
      <c r="U603">
        <v>308.92927048635102</v>
      </c>
      <c r="V603">
        <v>307.54978520899999</v>
      </c>
      <c r="W603">
        <v>318.46494526492501</v>
      </c>
      <c r="X603">
        <v>316.78593221833597</v>
      </c>
      <c r="Y603">
        <v>303.21536502738098</v>
      </c>
      <c r="Z603">
        <v>315.78937865719899</v>
      </c>
      <c r="AA603">
        <v>310.40477411553098</v>
      </c>
      <c r="AB603">
        <v>315.96793161030598</v>
      </c>
      <c r="AC603">
        <v>313.15836357938502</v>
      </c>
      <c r="AD603">
        <v>317.11972112183201</v>
      </c>
      <c r="AE603">
        <v>302.84608575849097</v>
      </c>
      <c r="AF603">
        <v>310.96769303647699</v>
      </c>
      <c r="AG603">
        <v>308.32821351471</v>
      </c>
      <c r="AH603">
        <v>309.31231799312701</v>
      </c>
      <c r="AI603">
        <v>311.86219363043398</v>
      </c>
      <c r="AJ603">
        <v>310.31083283561298</v>
      </c>
      <c r="AK603">
        <v>314.85029035264603</v>
      </c>
      <c r="AL603">
        <v>317.66845928808601</v>
      </c>
      <c r="AM603">
        <v>322.13525218092701</v>
      </c>
      <c r="AN603">
        <v>324.496133567225</v>
      </c>
      <c r="AO603">
        <v>317.42845032282997</v>
      </c>
      <c r="AP603">
        <v>318.10261302662002</v>
      </c>
      <c r="AQ603">
        <v>324.26901766466</v>
      </c>
      <c r="AR603">
        <v>313.60105256182499</v>
      </c>
      <c r="AS603">
        <v>327.38348165559103</v>
      </c>
      <c r="AT603">
        <v>325.08000754480997</v>
      </c>
      <c r="AU603">
        <v>320.63977810744097</v>
      </c>
      <c r="AV603">
        <v>312.92543474307797</v>
      </c>
      <c r="AW603">
        <v>320.31342462597001</v>
      </c>
      <c r="AX603">
        <v>322.51366797918399</v>
      </c>
      <c r="AY603">
        <v>327.86203753303602</v>
      </c>
      <c r="AZ603">
        <v>317.19014804583401</v>
      </c>
      <c r="BA603">
        <v>317.90435764739698</v>
      </c>
      <c r="BB603">
        <v>330.89520871604401</v>
      </c>
      <c r="BC603">
        <v>326.21950476447699</v>
      </c>
      <c r="BD603">
        <v>331.70625211369202</v>
      </c>
      <c r="BE603">
        <v>325.78201334846898</v>
      </c>
      <c r="BF603">
        <v>330.70161738891898</v>
      </c>
      <c r="BG603">
        <v>318.87667612549097</v>
      </c>
      <c r="BH603">
        <v>322.41443067999802</v>
      </c>
      <c r="BI603">
        <v>318.70036767261598</v>
      </c>
      <c r="BJ603">
        <v>317.99328202663798</v>
      </c>
      <c r="BK603">
        <v>321.46167388522201</v>
      </c>
      <c r="BL603">
        <v>321.22035356337102</v>
      </c>
      <c r="BM603">
        <v>326.90648989990302</v>
      </c>
      <c r="BN603">
        <v>336.83159342075999</v>
      </c>
      <c r="BO603">
        <v>328.01936709733297</v>
      </c>
      <c r="BP603">
        <v>331.45820911137599</v>
      </c>
      <c r="BQ603">
        <v>317.62883537545503</v>
      </c>
      <c r="BR603">
        <v>331.25567013326099</v>
      </c>
      <c r="BS603">
        <v>319.53895243454599</v>
      </c>
      <c r="BT603">
        <v>333.45234198220197</v>
      </c>
      <c r="BU603">
        <v>338.78665143339902</v>
      </c>
      <c r="BV603">
        <v>331.93576579794501</v>
      </c>
      <c r="BW603">
        <v>351.47936715975601</v>
      </c>
      <c r="BX603">
        <v>373.45288504435098</v>
      </c>
      <c r="BY603">
        <v>401.01841534964899</v>
      </c>
      <c r="BZ603">
        <v>442.10177740967703</v>
      </c>
      <c r="CA603">
        <v>481.73070964214799</v>
      </c>
      <c r="CB603">
        <v>486.936642092054</v>
      </c>
      <c r="CC603">
        <v>440.40316996932302</v>
      </c>
      <c r="CD603">
        <v>406.67450760355098</v>
      </c>
      <c r="CE603">
        <v>365.70308670783601</v>
      </c>
      <c r="CF603">
        <v>349.80591193432701</v>
      </c>
      <c r="CG603">
        <v>325.77120987790698</v>
      </c>
      <c r="CH603">
        <v>326.58452431079201</v>
      </c>
      <c r="CI603">
        <v>323.49316370576099</v>
      </c>
      <c r="CJ603">
        <v>321.07554429875</v>
      </c>
      <c r="CK603">
        <v>322.30987350900898</v>
      </c>
      <c r="CL603">
        <v>318.65340051803997</v>
      </c>
      <c r="CM603">
        <v>313.507580623911</v>
      </c>
      <c r="CN603">
        <v>301.46457022816702</v>
      </c>
      <c r="CO603">
        <v>309.89522171648599</v>
      </c>
      <c r="CP603">
        <v>308.843531350739</v>
      </c>
      <c r="CQ603">
        <v>296.24807397970301</v>
      </c>
      <c r="CR603">
        <v>310.90127939676898</v>
      </c>
      <c r="CS603">
        <v>316.40194491512602</v>
      </c>
      <c r="CT603">
        <v>315.62527661130503</v>
      </c>
      <c r="CU603">
        <v>305.100750975484</v>
      </c>
      <c r="CV603">
        <v>309.73031991215998</v>
      </c>
      <c r="CW603">
        <v>301.79033944746698</v>
      </c>
      <c r="CX603">
        <v>306.50984569121198</v>
      </c>
      <c r="CY603">
        <v>307.84159580472999</v>
      </c>
      <c r="CZ603">
        <v>321.084661341745</v>
      </c>
      <c r="DA603">
        <v>332.61723048504399</v>
      </c>
      <c r="DB603">
        <v>313.37717026733202</v>
      </c>
      <c r="DC603">
        <v>324.17866917596302</v>
      </c>
      <c r="DD603">
        <v>320.95821518690701</v>
      </c>
      <c r="DE603">
        <v>320.63431297761798</v>
      </c>
      <c r="DF603">
        <v>323.0733308614</v>
      </c>
      <c r="DG603">
        <v>324.91234845399299</v>
      </c>
      <c r="DH603">
        <v>317.696596420525</v>
      </c>
      <c r="DI603">
        <v>325.17624666466497</v>
      </c>
      <c r="DJ603">
        <v>320.30336356993899</v>
      </c>
      <c r="DK603">
        <v>314.237430833215</v>
      </c>
      <c r="DL603">
        <v>320.275840785578</v>
      </c>
      <c r="DM603">
        <v>323.33591394269098</v>
      </c>
      <c r="DN603">
        <v>321.82025871827102</v>
      </c>
      <c r="DO603">
        <v>319.50066915623398</v>
      </c>
      <c r="DP603">
        <v>319.35479900078099</v>
      </c>
      <c r="DQ603">
        <v>320.72620184515199</v>
      </c>
      <c r="DR603">
        <v>318.71575853111102</v>
      </c>
    </row>
    <row r="604" spans="1:122" x14ac:dyDescent="0.25">
      <c r="A604">
        <v>144.672897196261</v>
      </c>
      <c r="B604">
        <v>320.76768664246202</v>
      </c>
      <c r="C604">
        <v>327.29775008835702</v>
      </c>
      <c r="D604">
        <v>333.93734646155099</v>
      </c>
      <c r="E604">
        <v>329.89593066392598</v>
      </c>
      <c r="F604">
        <v>327.83684576924702</v>
      </c>
      <c r="G604">
        <v>321.332286480177</v>
      </c>
      <c r="H604">
        <v>319.75894768481299</v>
      </c>
      <c r="I604">
        <v>309.70091124008201</v>
      </c>
      <c r="J604">
        <v>319.50835088068197</v>
      </c>
      <c r="K604">
        <v>305.55502356266101</v>
      </c>
      <c r="L604">
        <v>318.48497361666</v>
      </c>
      <c r="M604">
        <v>322.69841336032999</v>
      </c>
      <c r="N604">
        <v>321.10750746267701</v>
      </c>
      <c r="O604">
        <v>310.47259437135898</v>
      </c>
      <c r="P604">
        <v>324.76163460734</v>
      </c>
      <c r="Q604">
        <v>312.132624998653</v>
      </c>
      <c r="R604">
        <v>321.83154333329702</v>
      </c>
      <c r="S604">
        <v>315.30072272833598</v>
      </c>
      <c r="T604">
        <v>306.16017998198799</v>
      </c>
      <c r="U604">
        <v>303.05785466590402</v>
      </c>
      <c r="V604">
        <v>306.88864332861101</v>
      </c>
      <c r="W604">
        <v>314.46994135427099</v>
      </c>
      <c r="X604">
        <v>313.015790023242</v>
      </c>
      <c r="Y604">
        <v>302.97648406863402</v>
      </c>
      <c r="Z604">
        <v>316.58675052700602</v>
      </c>
      <c r="AA604">
        <v>307.50877188258198</v>
      </c>
      <c r="AB604">
        <v>311.64984137155602</v>
      </c>
      <c r="AC604">
        <v>310.94995697829597</v>
      </c>
      <c r="AD604">
        <v>314.01394997849002</v>
      </c>
      <c r="AE604">
        <v>307.33918711227898</v>
      </c>
      <c r="AF604">
        <v>314.26943399309198</v>
      </c>
      <c r="AG604">
        <v>310.06052234904098</v>
      </c>
      <c r="AH604">
        <v>312.02142496244602</v>
      </c>
      <c r="AI604">
        <v>312.58905780336698</v>
      </c>
      <c r="AJ604">
        <v>314.024875098861</v>
      </c>
      <c r="AK604">
        <v>316.01327970361501</v>
      </c>
      <c r="AL604">
        <v>313.36608067478397</v>
      </c>
      <c r="AM604">
        <v>320.19429640813098</v>
      </c>
      <c r="AN604">
        <v>325.34360522345497</v>
      </c>
      <c r="AO604">
        <v>315.08273451206901</v>
      </c>
      <c r="AP604">
        <v>317.38670920609599</v>
      </c>
      <c r="AQ604">
        <v>321.60636215234001</v>
      </c>
      <c r="AR604">
        <v>314.604031636728</v>
      </c>
      <c r="AS604">
        <v>326.21321040818998</v>
      </c>
      <c r="AT604">
        <v>326.95543593028202</v>
      </c>
      <c r="AU604">
        <v>317.46793763908602</v>
      </c>
      <c r="AV604">
        <v>317.55003812158799</v>
      </c>
      <c r="AW604">
        <v>322.493521661214</v>
      </c>
      <c r="AX604">
        <v>322.88666174324902</v>
      </c>
      <c r="AY604">
        <v>329.809438260967</v>
      </c>
      <c r="AZ604">
        <v>318.18648282083899</v>
      </c>
      <c r="BA604">
        <v>319.52322858286999</v>
      </c>
      <c r="BB604">
        <v>328.01532875421901</v>
      </c>
      <c r="BC604">
        <v>328.09361471092598</v>
      </c>
      <c r="BD604">
        <v>328.43933333247799</v>
      </c>
      <c r="BE604">
        <v>325.56668928355901</v>
      </c>
      <c r="BF604">
        <v>333.52819969963798</v>
      </c>
      <c r="BG604">
        <v>320.54933527687501</v>
      </c>
      <c r="BH604">
        <v>320.71006661318302</v>
      </c>
      <c r="BI604">
        <v>318.37841676662703</v>
      </c>
      <c r="BJ604">
        <v>317.88731638999099</v>
      </c>
      <c r="BK604">
        <v>325.60277177397398</v>
      </c>
      <c r="BL604">
        <v>322.72016355737401</v>
      </c>
      <c r="BM604">
        <v>325.498541678138</v>
      </c>
      <c r="BN604">
        <v>341.22358359188303</v>
      </c>
      <c r="BO604">
        <v>332.10122421181097</v>
      </c>
      <c r="BP604">
        <v>329.75289291068901</v>
      </c>
      <c r="BQ604">
        <v>320.87705278291401</v>
      </c>
      <c r="BR604">
        <v>329.07144733621499</v>
      </c>
      <c r="BS604">
        <v>324.74147125240199</v>
      </c>
      <c r="BT604">
        <v>334.303966216123</v>
      </c>
      <c r="BU604">
        <v>338.31916044888698</v>
      </c>
      <c r="BV604">
        <v>337.47851493444699</v>
      </c>
      <c r="BW604">
        <v>353.022478824953</v>
      </c>
      <c r="BX604">
        <v>381.94112089100901</v>
      </c>
      <c r="BY604">
        <v>407.59115824774898</v>
      </c>
      <c r="BZ604">
        <v>453.23873421453197</v>
      </c>
      <c r="CA604">
        <v>491.92932226515501</v>
      </c>
      <c r="CB604">
        <v>483.15470208949398</v>
      </c>
      <c r="CC604">
        <v>435.923587279093</v>
      </c>
      <c r="CD604">
        <v>400.62696388318602</v>
      </c>
      <c r="CE604">
        <v>364.45911118336801</v>
      </c>
      <c r="CF604">
        <v>344.41429228668102</v>
      </c>
      <c r="CG604">
        <v>323.76503622054997</v>
      </c>
      <c r="CH604">
        <v>326.64714993412503</v>
      </c>
      <c r="CI604">
        <v>327.12621261122399</v>
      </c>
      <c r="CJ604">
        <v>322.78425738951802</v>
      </c>
      <c r="CK604">
        <v>324.55674437110798</v>
      </c>
      <c r="CL604">
        <v>316.467950972501</v>
      </c>
      <c r="CM604">
        <v>311.24138442267298</v>
      </c>
      <c r="CN604">
        <v>305.10111916420999</v>
      </c>
      <c r="CO604">
        <v>311.06243901348</v>
      </c>
      <c r="CP604">
        <v>317.07617094379401</v>
      </c>
      <c r="CQ604">
        <v>300.42131570455803</v>
      </c>
      <c r="CR604">
        <v>310.79465080541701</v>
      </c>
      <c r="CS604">
        <v>314.31874246392402</v>
      </c>
      <c r="CT604">
        <v>310.66678721640898</v>
      </c>
      <c r="CU604">
        <v>308.898746228226</v>
      </c>
      <c r="CV604">
        <v>310.160959645243</v>
      </c>
      <c r="CW604">
        <v>303.38779050334398</v>
      </c>
      <c r="CX604">
        <v>305.963233328125</v>
      </c>
      <c r="CY604">
        <v>305.95704248158501</v>
      </c>
      <c r="CZ604">
        <v>318.25826681524501</v>
      </c>
      <c r="DA604">
        <v>330.31317974557197</v>
      </c>
      <c r="DB604">
        <v>314.66678267729998</v>
      </c>
      <c r="DC604">
        <v>321.631435182443</v>
      </c>
      <c r="DD604">
        <v>322.01433045531701</v>
      </c>
      <c r="DE604">
        <v>322.84521322339401</v>
      </c>
      <c r="DF604">
        <v>324.984082126933</v>
      </c>
      <c r="DG604">
        <v>322.896818553282</v>
      </c>
      <c r="DH604">
        <v>318.76461302223902</v>
      </c>
      <c r="DI604">
        <v>323.69577222717197</v>
      </c>
      <c r="DJ604">
        <v>318.72876891005097</v>
      </c>
      <c r="DK604">
        <v>311.25759823447498</v>
      </c>
      <c r="DL604">
        <v>322.48922934964497</v>
      </c>
      <c r="DM604">
        <v>321.85094564868598</v>
      </c>
      <c r="DN604">
        <v>321.95035435787503</v>
      </c>
      <c r="DO604">
        <v>317.71279041871298</v>
      </c>
      <c r="DP604">
        <v>317.22889414312999</v>
      </c>
      <c r="DQ604">
        <v>317.32807664171798</v>
      </c>
      <c r="DR604">
        <v>323.15706832379402</v>
      </c>
    </row>
    <row r="605" spans="1:122" x14ac:dyDescent="0.25">
      <c r="A605">
        <v>144.91321762349699</v>
      </c>
      <c r="B605">
        <v>318.88392922870298</v>
      </c>
      <c r="C605">
        <v>328.70239349870002</v>
      </c>
      <c r="D605">
        <v>335.78175561614103</v>
      </c>
      <c r="E605">
        <v>329.89050338191902</v>
      </c>
      <c r="F605">
        <v>329.09438602528701</v>
      </c>
      <c r="G605">
        <v>318.69151379499101</v>
      </c>
      <c r="H605">
        <v>320.64432577755503</v>
      </c>
      <c r="I605">
        <v>308.66636385007303</v>
      </c>
      <c r="J605">
        <v>318.62152550979403</v>
      </c>
      <c r="K605">
        <v>306.83235776828002</v>
      </c>
      <c r="L605">
        <v>320.45692323333299</v>
      </c>
      <c r="M605">
        <v>317.08495131076501</v>
      </c>
      <c r="N605">
        <v>319.88508106855699</v>
      </c>
      <c r="O605">
        <v>309.741716497597</v>
      </c>
      <c r="P605">
        <v>319.34985215362002</v>
      </c>
      <c r="Q605">
        <v>314.75269620184702</v>
      </c>
      <c r="R605">
        <v>316.863337818471</v>
      </c>
      <c r="S605">
        <v>310.42563737876901</v>
      </c>
      <c r="T605">
        <v>309.23863730065199</v>
      </c>
      <c r="U605">
        <v>298.524299115948</v>
      </c>
      <c r="V605">
        <v>310.82113039014098</v>
      </c>
      <c r="W605">
        <v>317.886422152151</v>
      </c>
      <c r="X605">
        <v>313.09715713448998</v>
      </c>
      <c r="Y605">
        <v>305.71381596506802</v>
      </c>
      <c r="Z605">
        <v>317.44887174058999</v>
      </c>
      <c r="AA605">
        <v>307.470081716979</v>
      </c>
      <c r="AB605">
        <v>307.69141606341998</v>
      </c>
      <c r="AC605">
        <v>310.81405852759701</v>
      </c>
      <c r="AD605">
        <v>312.17406983871899</v>
      </c>
      <c r="AE605">
        <v>307.45607702522801</v>
      </c>
      <c r="AF605">
        <v>316.51108528722898</v>
      </c>
      <c r="AG605">
        <v>309.27447313618597</v>
      </c>
      <c r="AH605">
        <v>311.78064310131498</v>
      </c>
      <c r="AI605">
        <v>314.32135056890502</v>
      </c>
      <c r="AJ605">
        <v>313.81711456482702</v>
      </c>
      <c r="AK605">
        <v>313.50100772084801</v>
      </c>
      <c r="AL605">
        <v>313.18584436735</v>
      </c>
      <c r="AM605">
        <v>316.17517572977698</v>
      </c>
      <c r="AN605">
        <v>324.30413781194301</v>
      </c>
      <c r="AO605">
        <v>310.16598747874701</v>
      </c>
      <c r="AP605">
        <v>317.64166446370098</v>
      </c>
      <c r="AQ605">
        <v>322.080444221557</v>
      </c>
      <c r="AR605">
        <v>318.01915368974198</v>
      </c>
      <c r="AS605">
        <v>323.669632512357</v>
      </c>
      <c r="AT605">
        <v>331.013507606514</v>
      </c>
      <c r="AU605">
        <v>320.80730127262399</v>
      </c>
      <c r="AV605">
        <v>319.47176703100598</v>
      </c>
      <c r="AW605">
        <v>326.79419941178799</v>
      </c>
      <c r="AX605">
        <v>324.53949893755401</v>
      </c>
      <c r="AY605">
        <v>331.381387168728</v>
      </c>
      <c r="AZ605">
        <v>323.85537252468498</v>
      </c>
      <c r="BA605">
        <v>322.10519936641202</v>
      </c>
      <c r="BB605">
        <v>328.42648165996002</v>
      </c>
      <c r="BC605">
        <v>327.51234027461999</v>
      </c>
      <c r="BD605">
        <v>316.93691178920301</v>
      </c>
      <c r="BE605">
        <v>321.641217927919</v>
      </c>
      <c r="BF605">
        <v>337.06618683557599</v>
      </c>
      <c r="BG605">
        <v>325.25917895544001</v>
      </c>
      <c r="BH605">
        <v>320.11638970315499</v>
      </c>
      <c r="BI605">
        <v>325.39026101058801</v>
      </c>
      <c r="BJ605">
        <v>314.07050030308301</v>
      </c>
      <c r="BK605">
        <v>328.40856589351699</v>
      </c>
      <c r="BL605">
        <v>327.120595251532</v>
      </c>
      <c r="BM605">
        <v>326.49694792518301</v>
      </c>
      <c r="BN605">
        <v>340.86357166361398</v>
      </c>
      <c r="BO605">
        <v>333.66628238244903</v>
      </c>
      <c r="BP605">
        <v>325.67882335820002</v>
      </c>
      <c r="BQ605">
        <v>320.32979868990702</v>
      </c>
      <c r="BR605">
        <v>329.97770123260699</v>
      </c>
      <c r="BS605">
        <v>332.29841056101299</v>
      </c>
      <c r="BT605">
        <v>342.56066868215697</v>
      </c>
      <c r="BU605">
        <v>334.30566660228197</v>
      </c>
      <c r="BV605">
        <v>342.40556832047298</v>
      </c>
      <c r="BW605">
        <v>358.323253145281</v>
      </c>
      <c r="BX605">
        <v>385.89574587751201</v>
      </c>
      <c r="BY605">
        <v>417.97254936899901</v>
      </c>
      <c r="BZ605">
        <v>464.14426481677998</v>
      </c>
      <c r="CA605">
        <v>496.82216027011299</v>
      </c>
      <c r="CB605">
        <v>477.71276342587799</v>
      </c>
      <c r="CC605">
        <v>436.80273819655599</v>
      </c>
      <c r="CD605">
        <v>392.26813180930799</v>
      </c>
      <c r="CE605">
        <v>361.22372570384402</v>
      </c>
      <c r="CF605">
        <v>340.67639231402097</v>
      </c>
      <c r="CG605">
        <v>325.05990176115301</v>
      </c>
      <c r="CH605">
        <v>332.99265590071701</v>
      </c>
      <c r="CI605">
        <v>323.08485108826898</v>
      </c>
      <c r="CJ605">
        <v>321.793715706527</v>
      </c>
      <c r="CK605">
        <v>322.26893577319601</v>
      </c>
      <c r="CL605">
        <v>317.65752592960899</v>
      </c>
      <c r="CM605">
        <v>311.39334889630499</v>
      </c>
      <c r="CN605">
        <v>305.99836584668799</v>
      </c>
      <c r="CO605">
        <v>315.13076346586899</v>
      </c>
      <c r="CP605">
        <v>316.80658270712598</v>
      </c>
      <c r="CQ605">
        <v>302.65967309429698</v>
      </c>
      <c r="CR605">
        <v>314.21366009567998</v>
      </c>
      <c r="CS605">
        <v>315.80161503945499</v>
      </c>
      <c r="CT605">
        <v>310.22227183632202</v>
      </c>
      <c r="CU605">
        <v>311.311306681536</v>
      </c>
      <c r="CV605">
        <v>308.00315680982197</v>
      </c>
      <c r="CW605">
        <v>307.32430110272298</v>
      </c>
      <c r="CX605">
        <v>308.58688855980802</v>
      </c>
      <c r="CY605">
        <v>307.880175838713</v>
      </c>
      <c r="CZ605">
        <v>318.65751716181802</v>
      </c>
      <c r="DA605">
        <v>325.53644770972198</v>
      </c>
      <c r="DB605">
        <v>316.47108651468699</v>
      </c>
      <c r="DC605">
        <v>318.92023696969801</v>
      </c>
      <c r="DD605">
        <v>320.27991575533099</v>
      </c>
      <c r="DE605">
        <v>322.69625436670901</v>
      </c>
      <c r="DF605">
        <v>322.50414381999701</v>
      </c>
      <c r="DG605">
        <v>316.97886044281199</v>
      </c>
      <c r="DH605">
        <v>324.64432036246302</v>
      </c>
      <c r="DI605">
        <v>323.320737164538</v>
      </c>
      <c r="DJ605">
        <v>317.96778259068901</v>
      </c>
      <c r="DK605">
        <v>312.24306083178698</v>
      </c>
      <c r="DL605">
        <v>327.14275123919401</v>
      </c>
      <c r="DM605">
        <v>323.61023752761901</v>
      </c>
      <c r="DN605">
        <v>319.25975810307801</v>
      </c>
      <c r="DO605">
        <v>316.10363146820799</v>
      </c>
      <c r="DP605">
        <v>316.815423041408</v>
      </c>
      <c r="DQ605">
        <v>315.85514242531298</v>
      </c>
      <c r="DR605">
        <v>324.36649457975699</v>
      </c>
    </row>
    <row r="606" spans="1:122" x14ac:dyDescent="0.25">
      <c r="A606">
        <v>145.153538050734</v>
      </c>
      <c r="B606">
        <v>318.19595297875799</v>
      </c>
      <c r="C606">
        <v>330.04361000864401</v>
      </c>
      <c r="D606">
        <v>333.95835748240398</v>
      </c>
      <c r="E606">
        <v>327.60388544016001</v>
      </c>
      <c r="F606">
        <v>327.00173585283898</v>
      </c>
      <c r="G606">
        <v>319.27108030837297</v>
      </c>
      <c r="H606">
        <v>318.78016545079498</v>
      </c>
      <c r="I606">
        <v>313.69313095352402</v>
      </c>
      <c r="J606">
        <v>321.45184506203702</v>
      </c>
      <c r="K606">
        <v>309.32899170204399</v>
      </c>
      <c r="L606">
        <v>321.71460208497399</v>
      </c>
      <c r="M606">
        <v>317.56634546118698</v>
      </c>
      <c r="N606">
        <v>319.92760969621401</v>
      </c>
      <c r="O606">
        <v>313.09927161941499</v>
      </c>
      <c r="P606">
        <v>317.91994983417902</v>
      </c>
      <c r="Q606">
        <v>317.32004815276298</v>
      </c>
      <c r="R606">
        <v>315.493566012325</v>
      </c>
      <c r="S606">
        <v>309.72451972099799</v>
      </c>
      <c r="T606">
        <v>311.66217846706598</v>
      </c>
      <c r="U606">
        <v>297.55628029198999</v>
      </c>
      <c r="V606">
        <v>312.23132039591002</v>
      </c>
      <c r="W606">
        <v>316.99163214846999</v>
      </c>
      <c r="X606">
        <v>311.76062727137497</v>
      </c>
      <c r="Y606">
        <v>307.12438510146802</v>
      </c>
      <c r="Z606">
        <v>317.36701948166598</v>
      </c>
      <c r="AA606">
        <v>308.60289128787798</v>
      </c>
      <c r="AB606">
        <v>306.83298908159099</v>
      </c>
      <c r="AC606">
        <v>310.48029757953998</v>
      </c>
      <c r="AD606">
        <v>315.74695197183598</v>
      </c>
      <c r="AE606">
        <v>307.03696918534001</v>
      </c>
      <c r="AF606">
        <v>319.28105688726299</v>
      </c>
      <c r="AG606">
        <v>307.57497944932499</v>
      </c>
      <c r="AH606">
        <v>313.74269795711598</v>
      </c>
      <c r="AI606">
        <v>313.16318927205702</v>
      </c>
      <c r="AJ606">
        <v>313.16447705828</v>
      </c>
      <c r="AK606">
        <v>315.222842701037</v>
      </c>
      <c r="AL606">
        <v>313.54880368035703</v>
      </c>
      <c r="AM606">
        <v>315.15033228632501</v>
      </c>
      <c r="AN606">
        <v>322.399514526318</v>
      </c>
      <c r="AO606">
        <v>311.70789937073403</v>
      </c>
      <c r="AP606">
        <v>318.05690330849399</v>
      </c>
      <c r="AQ606">
        <v>320.381671294706</v>
      </c>
      <c r="AR606">
        <v>318.07524127609003</v>
      </c>
      <c r="AS606">
        <v>321.30647361864402</v>
      </c>
      <c r="AT606">
        <v>331.41954725079398</v>
      </c>
      <c r="AU606">
        <v>321.577270672704</v>
      </c>
      <c r="AV606">
        <v>319.54352806446099</v>
      </c>
      <c r="AW606">
        <v>326.053998698322</v>
      </c>
      <c r="AX606">
        <v>322.336757958779</v>
      </c>
      <c r="AY606">
        <v>332.26170675061098</v>
      </c>
      <c r="AZ606">
        <v>324.83975738774501</v>
      </c>
      <c r="BA606">
        <v>323.57720514405202</v>
      </c>
      <c r="BB606">
        <v>328.44828137282298</v>
      </c>
      <c r="BC606">
        <v>325.39516383705097</v>
      </c>
      <c r="BD606">
        <v>317.855107288196</v>
      </c>
      <c r="BE606">
        <v>318.46119918985198</v>
      </c>
      <c r="BF606">
        <v>339.64627721604597</v>
      </c>
      <c r="BG606">
        <v>327.78411141478603</v>
      </c>
      <c r="BH606">
        <v>320.20103558943401</v>
      </c>
      <c r="BI606">
        <v>328.43743726053202</v>
      </c>
      <c r="BJ606">
        <v>316.077954049227</v>
      </c>
      <c r="BK606">
        <v>327.863217052099</v>
      </c>
      <c r="BL606">
        <v>329.37658964827398</v>
      </c>
      <c r="BM606">
        <v>323.42729163299998</v>
      </c>
      <c r="BN606">
        <v>338.75158428496599</v>
      </c>
      <c r="BO606">
        <v>332.60030668862402</v>
      </c>
      <c r="BP606">
        <v>324.83514307469699</v>
      </c>
      <c r="BQ606">
        <v>319.42451601164697</v>
      </c>
      <c r="BR606">
        <v>330.56447176636902</v>
      </c>
      <c r="BS606">
        <v>332.34963978288999</v>
      </c>
      <c r="BT606">
        <v>344.52966310510698</v>
      </c>
      <c r="BU606">
        <v>334.51056362727599</v>
      </c>
      <c r="BV606">
        <v>345.27010742268999</v>
      </c>
      <c r="BW606">
        <v>362.29591368875401</v>
      </c>
      <c r="BX606">
        <v>388.64576491498099</v>
      </c>
      <c r="BY606">
        <v>425.15434120544501</v>
      </c>
      <c r="BZ606">
        <v>466.683157889131</v>
      </c>
      <c r="CA606">
        <v>496.35194811904802</v>
      </c>
      <c r="CB606">
        <v>473.28835693904398</v>
      </c>
      <c r="CC606">
        <v>430.12586516648901</v>
      </c>
      <c r="CD606">
        <v>386.44706080734699</v>
      </c>
      <c r="CE606">
        <v>356.28828250999101</v>
      </c>
      <c r="CF606">
        <v>334.46793793113102</v>
      </c>
      <c r="CG606">
        <v>325.502861082425</v>
      </c>
      <c r="CH606">
        <v>332.30770597962601</v>
      </c>
      <c r="CI606">
        <v>321.94056666658201</v>
      </c>
      <c r="CJ606">
        <v>321.66899928341002</v>
      </c>
      <c r="CK606">
        <v>318.61777825754302</v>
      </c>
      <c r="CL606">
        <v>315.27937614165302</v>
      </c>
      <c r="CM606">
        <v>312.650971216004</v>
      </c>
      <c r="CN606">
        <v>306.25227696915999</v>
      </c>
      <c r="CO606">
        <v>317.06600073236501</v>
      </c>
      <c r="CP606">
        <v>314.98186121022201</v>
      </c>
      <c r="CQ606">
        <v>303.43581842245499</v>
      </c>
      <c r="CR606">
        <v>316.25426517313701</v>
      </c>
      <c r="CS606">
        <v>315.16520892070002</v>
      </c>
      <c r="CT606">
        <v>309.99160795725999</v>
      </c>
      <c r="CU606">
        <v>311.322025314548</v>
      </c>
      <c r="CV606">
        <v>307.47177059271399</v>
      </c>
      <c r="CW606">
        <v>307.62060020333399</v>
      </c>
      <c r="CX606">
        <v>310.83186738896899</v>
      </c>
      <c r="CY606">
        <v>309.57766329538703</v>
      </c>
      <c r="CZ606">
        <v>317.09402948677302</v>
      </c>
      <c r="DA606">
        <v>324.77920563624599</v>
      </c>
      <c r="DB606">
        <v>318.788260998525</v>
      </c>
      <c r="DC606">
        <v>319.62528636403198</v>
      </c>
      <c r="DD606">
        <v>319.99501954406298</v>
      </c>
      <c r="DE606">
        <v>320.25160319832599</v>
      </c>
      <c r="DF606">
        <v>321.79510574827498</v>
      </c>
      <c r="DG606">
        <v>318.877936399654</v>
      </c>
      <c r="DH606">
        <v>327.263540206588</v>
      </c>
      <c r="DI606">
        <v>321.953964016447</v>
      </c>
      <c r="DJ606">
        <v>319.91614630427699</v>
      </c>
      <c r="DK606">
        <v>315.245950425008</v>
      </c>
      <c r="DL606">
        <v>324.83681302328</v>
      </c>
      <c r="DM606">
        <v>323.149931533212</v>
      </c>
      <c r="DN606">
        <v>317.16416855413502</v>
      </c>
      <c r="DO606">
        <v>317.53493002118103</v>
      </c>
      <c r="DP606">
        <v>317.82818851436502</v>
      </c>
      <c r="DQ606">
        <v>316.51399237737701</v>
      </c>
      <c r="DR606">
        <v>326.78527116395497</v>
      </c>
    </row>
    <row r="607" spans="1:122" x14ac:dyDescent="0.25">
      <c r="A607">
        <v>145.39385847797001</v>
      </c>
      <c r="B607">
        <v>317.61225318220102</v>
      </c>
      <c r="C607">
        <v>330.011911199792</v>
      </c>
      <c r="D607">
        <v>331.89943948433302</v>
      </c>
      <c r="E607">
        <v>324.45289385252102</v>
      </c>
      <c r="F607">
        <v>324.08543503204203</v>
      </c>
      <c r="G607">
        <v>319.89457143646899</v>
      </c>
      <c r="H607">
        <v>318.818808661216</v>
      </c>
      <c r="I607">
        <v>321.95709392032097</v>
      </c>
      <c r="J607">
        <v>323.26832847484201</v>
      </c>
      <c r="K607">
        <v>315.84759456620299</v>
      </c>
      <c r="L607">
        <v>321.46310808483599</v>
      </c>
      <c r="M607">
        <v>319.91216309482598</v>
      </c>
      <c r="N607">
        <v>322.41557346000701</v>
      </c>
      <c r="O607">
        <v>318.44303801819001</v>
      </c>
      <c r="P607">
        <v>314.69259019743401</v>
      </c>
      <c r="Q607">
        <v>318.87663315849898</v>
      </c>
      <c r="R607">
        <v>312.442542442579</v>
      </c>
      <c r="S607">
        <v>312.625171352206</v>
      </c>
      <c r="T607">
        <v>314.15195021978798</v>
      </c>
      <c r="U607">
        <v>298.23039432615099</v>
      </c>
      <c r="V607">
        <v>313.11746656511298</v>
      </c>
      <c r="W607">
        <v>312.50650458303397</v>
      </c>
      <c r="X607">
        <v>311.24271671765399</v>
      </c>
      <c r="Y607">
        <v>312.71852954602099</v>
      </c>
      <c r="Z607">
        <v>319.75348616475901</v>
      </c>
      <c r="AA607">
        <v>314.51675974014802</v>
      </c>
      <c r="AB607">
        <v>304.60667602243001</v>
      </c>
      <c r="AC607">
        <v>309.85642229464599</v>
      </c>
      <c r="AD607">
        <v>317.89798233425398</v>
      </c>
      <c r="AE607">
        <v>309.066828516783</v>
      </c>
      <c r="AF607">
        <v>323.38147646457401</v>
      </c>
      <c r="AG607">
        <v>303.03315573607102</v>
      </c>
      <c r="AH607">
        <v>313.38178743156999</v>
      </c>
      <c r="AI607">
        <v>308.45922175945998</v>
      </c>
      <c r="AJ607">
        <v>315.46647745392499</v>
      </c>
      <c r="AK607">
        <v>316.39931629975001</v>
      </c>
      <c r="AL607">
        <v>312.90502279188797</v>
      </c>
      <c r="AM607">
        <v>315.04114174123401</v>
      </c>
      <c r="AN607">
        <v>321.69636214829001</v>
      </c>
      <c r="AO607">
        <v>311.70917970053398</v>
      </c>
      <c r="AP607">
        <v>318.26833691903101</v>
      </c>
      <c r="AQ607">
        <v>319.80676956891898</v>
      </c>
      <c r="AR607">
        <v>318.23576610041499</v>
      </c>
      <c r="AS607">
        <v>316.910160206787</v>
      </c>
      <c r="AT607">
        <v>330.13940933387897</v>
      </c>
      <c r="AU607">
        <v>322.68248078411</v>
      </c>
      <c r="AV607">
        <v>315.05485601786501</v>
      </c>
      <c r="AW607">
        <v>328.05659279145601</v>
      </c>
      <c r="AX607">
        <v>317.761926812696</v>
      </c>
      <c r="AY607">
        <v>329.73832008429298</v>
      </c>
      <c r="AZ607">
        <v>327.24016433484002</v>
      </c>
      <c r="BA607">
        <v>324.76607342751998</v>
      </c>
      <c r="BB607">
        <v>326.53562085197598</v>
      </c>
      <c r="BC607">
        <v>322.65914042573002</v>
      </c>
      <c r="BD607">
        <v>320.65032061843698</v>
      </c>
      <c r="BE607">
        <v>317.96139670001099</v>
      </c>
      <c r="BF607">
        <v>343.37959093092201</v>
      </c>
      <c r="BG607">
        <v>327.478564670553</v>
      </c>
      <c r="BH607">
        <v>322.38312382429399</v>
      </c>
      <c r="BI607">
        <v>329.30771038873598</v>
      </c>
      <c r="BJ607">
        <v>320.75759491198801</v>
      </c>
      <c r="BK607">
        <v>326.46346238703097</v>
      </c>
      <c r="BL607">
        <v>331.27206458066303</v>
      </c>
      <c r="BM607">
        <v>317.91964039608303</v>
      </c>
      <c r="BN607">
        <v>334.11343586070399</v>
      </c>
      <c r="BO607">
        <v>330.05107695233698</v>
      </c>
      <c r="BP607">
        <v>324.51716820633601</v>
      </c>
      <c r="BQ607">
        <v>315.81055446777901</v>
      </c>
      <c r="BR607">
        <v>331.15898040666002</v>
      </c>
      <c r="BS607">
        <v>332.565248147121</v>
      </c>
      <c r="BT607">
        <v>346.59796870264603</v>
      </c>
      <c r="BU607">
        <v>336.76995511584198</v>
      </c>
      <c r="BV607">
        <v>350.23561689590503</v>
      </c>
      <c r="BW607">
        <v>366.73506598755199</v>
      </c>
      <c r="BX607">
        <v>394.49111517744899</v>
      </c>
      <c r="BY607">
        <v>432.92104822422198</v>
      </c>
      <c r="BZ607">
        <v>470.60096683498301</v>
      </c>
      <c r="CA607">
        <v>503.04164886705303</v>
      </c>
      <c r="CB607">
        <v>469.780533363384</v>
      </c>
      <c r="CC607">
        <v>420.005519083774</v>
      </c>
      <c r="CD607">
        <v>384.385955611996</v>
      </c>
      <c r="CE607">
        <v>354.82995480494498</v>
      </c>
      <c r="CF607">
        <v>329.493100412584</v>
      </c>
      <c r="CG607">
        <v>326.64280164760402</v>
      </c>
      <c r="CH607">
        <v>331.08205565739399</v>
      </c>
      <c r="CI607">
        <v>325.060525455027</v>
      </c>
      <c r="CJ607">
        <v>317.778849951636</v>
      </c>
      <c r="CK607">
        <v>315.67857876832602</v>
      </c>
      <c r="CL607">
        <v>313.07264608705702</v>
      </c>
      <c r="CM607">
        <v>314.49125450161102</v>
      </c>
      <c r="CN607">
        <v>305.74447323937898</v>
      </c>
      <c r="CO607">
        <v>319.88803765044503</v>
      </c>
      <c r="CP607">
        <v>314.37824719371997</v>
      </c>
      <c r="CQ607">
        <v>306.05134898107701</v>
      </c>
      <c r="CR607">
        <v>319.04944442155897</v>
      </c>
      <c r="CS607">
        <v>310.218826978192</v>
      </c>
      <c r="CT607">
        <v>311.561134950888</v>
      </c>
      <c r="CU607">
        <v>310.44192431837399</v>
      </c>
      <c r="CV607">
        <v>310.071407984595</v>
      </c>
      <c r="CW607">
        <v>308.06604610882698</v>
      </c>
      <c r="CX607">
        <v>315.10346371716599</v>
      </c>
      <c r="CY607">
        <v>313.92896054960499</v>
      </c>
      <c r="CZ607">
        <v>317.614557814406</v>
      </c>
      <c r="DA607">
        <v>320.83926364806001</v>
      </c>
      <c r="DB607">
        <v>322.743620148189</v>
      </c>
      <c r="DC607">
        <v>319.86872558036401</v>
      </c>
      <c r="DD607">
        <v>322.45255009840002</v>
      </c>
      <c r="DE607">
        <v>317.28623157919202</v>
      </c>
      <c r="DF607">
        <v>319.79582872509599</v>
      </c>
      <c r="DG607">
        <v>323.64312030700103</v>
      </c>
      <c r="DH607">
        <v>328.34673067856397</v>
      </c>
      <c r="DI607">
        <v>322.65041481448299</v>
      </c>
      <c r="DJ607">
        <v>321.10046152747498</v>
      </c>
      <c r="DK607">
        <v>316.76051855786801</v>
      </c>
      <c r="DL607">
        <v>320.45913448630199</v>
      </c>
      <c r="DM607">
        <v>319.110048178959</v>
      </c>
      <c r="DN607">
        <v>317.74401511468</v>
      </c>
      <c r="DO607">
        <v>318.82766775657399</v>
      </c>
      <c r="DP607">
        <v>314.59610953388</v>
      </c>
      <c r="DQ607">
        <v>314.55232195279899</v>
      </c>
      <c r="DR607">
        <v>327.94185427910298</v>
      </c>
    </row>
    <row r="608" spans="1:122" x14ac:dyDescent="0.25">
      <c r="A608">
        <v>145.634178905206</v>
      </c>
      <c r="B608">
        <v>316.32912689661902</v>
      </c>
      <c r="C608">
        <v>325.43338379456401</v>
      </c>
      <c r="D608">
        <v>328.518801927428</v>
      </c>
      <c r="E608">
        <v>323.59461257219499</v>
      </c>
      <c r="F608">
        <v>319.829010084022</v>
      </c>
      <c r="G608">
        <v>319.795722075811</v>
      </c>
      <c r="H608">
        <v>317.85162174029398</v>
      </c>
      <c r="I608">
        <v>322.683386374066</v>
      </c>
      <c r="J608">
        <v>324.30961443549398</v>
      </c>
      <c r="K608">
        <v>320.75582437272999</v>
      </c>
      <c r="L608">
        <v>320.91760764276597</v>
      </c>
      <c r="M608">
        <v>325.64688944865298</v>
      </c>
      <c r="N608">
        <v>324.48785851514901</v>
      </c>
      <c r="O608">
        <v>313.280069284565</v>
      </c>
      <c r="P608">
        <v>313.64458936658298</v>
      </c>
      <c r="Q608">
        <v>320.77166904764198</v>
      </c>
      <c r="R608">
        <v>307.49589473363898</v>
      </c>
      <c r="S608">
        <v>312.57980506364697</v>
      </c>
      <c r="T608">
        <v>315.52705656111499</v>
      </c>
      <c r="U608">
        <v>301.82586834040501</v>
      </c>
      <c r="V608">
        <v>307.837405470531</v>
      </c>
      <c r="W608">
        <v>309.88659810869899</v>
      </c>
      <c r="X608">
        <v>307.57964178855002</v>
      </c>
      <c r="Y608">
        <v>311.736657946273</v>
      </c>
      <c r="Z608">
        <v>321.80400072660302</v>
      </c>
      <c r="AA608">
        <v>314.886824361425</v>
      </c>
      <c r="AB608">
        <v>304.04626830723498</v>
      </c>
      <c r="AC608">
        <v>307.859987154355</v>
      </c>
      <c r="AD608">
        <v>318.85327011256601</v>
      </c>
      <c r="AE608">
        <v>316.45579609504102</v>
      </c>
      <c r="AF608">
        <v>322.58531571379802</v>
      </c>
      <c r="AG608">
        <v>301.96448657147499</v>
      </c>
      <c r="AH608">
        <v>312.13247323082697</v>
      </c>
      <c r="AI608">
        <v>307.87102465762501</v>
      </c>
      <c r="AJ608">
        <v>318.75166722602802</v>
      </c>
      <c r="AK608">
        <v>313.53290080502597</v>
      </c>
      <c r="AL608">
        <v>313.25396175277399</v>
      </c>
      <c r="AM608">
        <v>317.27010699619302</v>
      </c>
      <c r="AN608">
        <v>318.971094204716</v>
      </c>
      <c r="AO608">
        <v>307.85663906747402</v>
      </c>
      <c r="AP608">
        <v>321.199811569605</v>
      </c>
      <c r="AQ608">
        <v>316.074790287219</v>
      </c>
      <c r="AR608">
        <v>321.20428039535102</v>
      </c>
      <c r="AS608">
        <v>316.41559015384001</v>
      </c>
      <c r="AT608">
        <v>329.57149398418397</v>
      </c>
      <c r="AU608">
        <v>319.28751794268197</v>
      </c>
      <c r="AV608">
        <v>311.31308019739799</v>
      </c>
      <c r="AW608">
        <v>329.24173047878401</v>
      </c>
      <c r="AX608">
        <v>318.78221240870403</v>
      </c>
      <c r="AY608">
        <v>323.89684722896902</v>
      </c>
      <c r="AZ608">
        <v>331.21489107557198</v>
      </c>
      <c r="BA608">
        <v>324.96246825166202</v>
      </c>
      <c r="BB608">
        <v>323.59171913277203</v>
      </c>
      <c r="BC608">
        <v>321.00646076909499</v>
      </c>
      <c r="BD608">
        <v>320.09303718428203</v>
      </c>
      <c r="BE608">
        <v>319.63107495049599</v>
      </c>
      <c r="BF608">
        <v>339.877367851918</v>
      </c>
      <c r="BG608">
        <v>327.90393836375102</v>
      </c>
      <c r="BH608">
        <v>321.35316270776099</v>
      </c>
      <c r="BI608">
        <v>328.69644967785899</v>
      </c>
      <c r="BJ608">
        <v>323.394133770238</v>
      </c>
      <c r="BK608">
        <v>325.88216988404099</v>
      </c>
      <c r="BL608">
        <v>330.53676528557702</v>
      </c>
      <c r="BM608">
        <v>315.52064680398303</v>
      </c>
      <c r="BN608">
        <v>333.28817036870998</v>
      </c>
      <c r="BO608">
        <v>325.97571626004401</v>
      </c>
      <c r="BP608">
        <v>323.30157388013703</v>
      </c>
      <c r="BQ608">
        <v>318.45936661920001</v>
      </c>
      <c r="BR608">
        <v>330.95156625070899</v>
      </c>
      <c r="BS608">
        <v>335.98028908010002</v>
      </c>
      <c r="BT608">
        <v>343.52127925940101</v>
      </c>
      <c r="BU608">
        <v>334.33746284759098</v>
      </c>
      <c r="BV608">
        <v>350.67249385426101</v>
      </c>
      <c r="BW608">
        <v>366.36330437537998</v>
      </c>
      <c r="BX608">
        <v>396.73605577614802</v>
      </c>
      <c r="BY608">
        <v>437.26944408102997</v>
      </c>
      <c r="BZ608">
        <v>473.81908190164103</v>
      </c>
      <c r="CA608">
        <v>509.37905061764297</v>
      </c>
      <c r="CB608">
        <v>469.93589206273901</v>
      </c>
      <c r="CC608">
        <v>410.50473298602498</v>
      </c>
      <c r="CD608">
        <v>381.31389717064701</v>
      </c>
      <c r="CE608">
        <v>354.41576736118702</v>
      </c>
      <c r="CF608">
        <v>331.12032412024098</v>
      </c>
      <c r="CG608">
        <v>331.26246655698901</v>
      </c>
      <c r="CH608">
        <v>333.63914664869202</v>
      </c>
      <c r="CI608">
        <v>322.341945373736</v>
      </c>
      <c r="CJ608">
        <v>316.895887587331</v>
      </c>
      <c r="CK608">
        <v>313.48321875607598</v>
      </c>
      <c r="CL608">
        <v>316.18318490399702</v>
      </c>
      <c r="CM608">
        <v>318.245418913354</v>
      </c>
      <c r="CN608">
        <v>307.46078130019799</v>
      </c>
      <c r="CO608">
        <v>317.08306192791002</v>
      </c>
      <c r="CP608">
        <v>312.26475526018601</v>
      </c>
      <c r="CQ608">
        <v>308.16460052932501</v>
      </c>
      <c r="CR608">
        <v>319.85956434758998</v>
      </c>
      <c r="CS608">
        <v>309.14591376526602</v>
      </c>
      <c r="CT608">
        <v>315.57498639601499</v>
      </c>
      <c r="CU608">
        <v>310.42101704604801</v>
      </c>
      <c r="CV608">
        <v>313.62941905533802</v>
      </c>
      <c r="CW608">
        <v>312.01562840105299</v>
      </c>
      <c r="CX608">
        <v>318.404097983442</v>
      </c>
      <c r="CY608">
        <v>314.73732826423202</v>
      </c>
      <c r="CZ608">
        <v>317.560249395195</v>
      </c>
      <c r="DA608">
        <v>320.53996637353202</v>
      </c>
      <c r="DB608">
        <v>324.10896773474599</v>
      </c>
      <c r="DC608">
        <v>315.54483385689201</v>
      </c>
      <c r="DD608">
        <v>322.91881931212498</v>
      </c>
      <c r="DE608">
        <v>317.10576342637597</v>
      </c>
      <c r="DF608">
        <v>316.47973709945802</v>
      </c>
      <c r="DG608">
        <v>324.36618862335899</v>
      </c>
      <c r="DH608">
        <v>328.208764531734</v>
      </c>
      <c r="DI608">
        <v>318.71259342337498</v>
      </c>
      <c r="DJ608">
        <v>321.28262064075801</v>
      </c>
      <c r="DK608">
        <v>316.15679884532801</v>
      </c>
      <c r="DL608">
        <v>324.48237049808802</v>
      </c>
      <c r="DM608">
        <v>322.27080223596801</v>
      </c>
      <c r="DN608">
        <v>317.21762025336801</v>
      </c>
      <c r="DO608">
        <v>318.56244909651599</v>
      </c>
      <c r="DP608">
        <v>312.84730337988202</v>
      </c>
      <c r="DQ608">
        <v>314.275427473636</v>
      </c>
      <c r="DR608">
        <v>325.52018116443401</v>
      </c>
    </row>
    <row r="609" spans="1:122" x14ac:dyDescent="0.25">
      <c r="A609">
        <v>145.87449933244301</v>
      </c>
      <c r="B609">
        <v>317.64113320153302</v>
      </c>
      <c r="C609">
        <v>326.93704830306098</v>
      </c>
      <c r="D609">
        <v>328.84581136935702</v>
      </c>
      <c r="E609">
        <v>324.30452151097398</v>
      </c>
      <c r="F609">
        <v>317.11303694023297</v>
      </c>
      <c r="G609">
        <v>322.43441501587398</v>
      </c>
      <c r="H609">
        <v>317.77092113088702</v>
      </c>
      <c r="I609">
        <v>315.81083513218698</v>
      </c>
      <c r="J609">
        <v>327.92762787032001</v>
      </c>
      <c r="K609">
        <v>325.906982424815</v>
      </c>
      <c r="L609">
        <v>327.79715498643702</v>
      </c>
      <c r="M609">
        <v>322.63734394685298</v>
      </c>
      <c r="N609">
        <v>326.99709503172102</v>
      </c>
      <c r="O609">
        <v>322.25756223808497</v>
      </c>
      <c r="P609">
        <v>314.73016885859698</v>
      </c>
      <c r="Q609">
        <v>320.43312570230199</v>
      </c>
      <c r="R609">
        <v>308.94623293196099</v>
      </c>
      <c r="S609">
        <v>312.67388126656698</v>
      </c>
      <c r="T609">
        <v>314.62882208996098</v>
      </c>
      <c r="U609">
        <v>300.116741470916</v>
      </c>
      <c r="V609">
        <v>314.468353134506</v>
      </c>
      <c r="W609">
        <v>309.752635219453</v>
      </c>
      <c r="X609">
        <v>306.103978751336</v>
      </c>
      <c r="Y609">
        <v>311.06472854695397</v>
      </c>
      <c r="Z609">
        <v>320.30797864369498</v>
      </c>
      <c r="AA609">
        <v>317.77168420939302</v>
      </c>
      <c r="AB609">
        <v>300.72148695990597</v>
      </c>
      <c r="AC609">
        <v>307.40256860886802</v>
      </c>
      <c r="AD609">
        <v>316.26852247279197</v>
      </c>
      <c r="AE609">
        <v>313.17087020024002</v>
      </c>
      <c r="AF609">
        <v>323.201936030497</v>
      </c>
      <c r="AG609">
        <v>304.931334384899</v>
      </c>
      <c r="AH609">
        <v>311.64710905352001</v>
      </c>
      <c r="AI609">
        <v>308.78125463945503</v>
      </c>
      <c r="AJ609">
        <v>323.16594643647397</v>
      </c>
      <c r="AK609">
        <v>312.16331180527902</v>
      </c>
      <c r="AL609">
        <v>309.93457853036603</v>
      </c>
      <c r="AM609">
        <v>317.39625204068602</v>
      </c>
      <c r="AN609">
        <v>318.91694166391699</v>
      </c>
      <c r="AO609">
        <v>306.82728333067502</v>
      </c>
      <c r="AP609">
        <v>320.66406488435399</v>
      </c>
      <c r="AQ609">
        <v>310.79281492926901</v>
      </c>
      <c r="AR609">
        <v>319.25840477012201</v>
      </c>
      <c r="AS609">
        <v>313.519778878181</v>
      </c>
      <c r="AT609">
        <v>327.72373740109202</v>
      </c>
      <c r="AU609">
        <v>319.93145389644502</v>
      </c>
      <c r="AV609">
        <v>315.69526312912598</v>
      </c>
      <c r="AW609">
        <v>327.030192578835</v>
      </c>
      <c r="AX609">
        <v>317.98209874195601</v>
      </c>
      <c r="AY609">
        <v>316.75302224701898</v>
      </c>
      <c r="AZ609">
        <v>330.96578898822202</v>
      </c>
      <c r="BA609">
        <v>324.31224341166501</v>
      </c>
      <c r="BB609">
        <v>319.48019111744401</v>
      </c>
      <c r="BC609">
        <v>324.96114735783101</v>
      </c>
      <c r="BD609">
        <v>319.19195291373899</v>
      </c>
      <c r="BE609">
        <v>324.194736176172</v>
      </c>
      <c r="BF609">
        <v>340.31063701476597</v>
      </c>
      <c r="BG609">
        <v>331.88184554196903</v>
      </c>
      <c r="BH609">
        <v>320.149823906302</v>
      </c>
      <c r="BI609">
        <v>326.92932958936598</v>
      </c>
      <c r="BJ609">
        <v>323.79042723762097</v>
      </c>
      <c r="BK609">
        <v>329.16101697609201</v>
      </c>
      <c r="BL609">
        <v>328.45048592239499</v>
      </c>
      <c r="BM609">
        <v>310.12734944329401</v>
      </c>
      <c r="BN609">
        <v>329.67514364263798</v>
      </c>
      <c r="BO609">
        <v>318.49008662719598</v>
      </c>
      <c r="BP609">
        <v>321.32395895408598</v>
      </c>
      <c r="BQ609">
        <v>319.41787813608698</v>
      </c>
      <c r="BR609">
        <v>332.17985491015702</v>
      </c>
      <c r="BS609">
        <v>336.60963479449202</v>
      </c>
      <c r="BT609">
        <v>345.21822194863802</v>
      </c>
      <c r="BU609">
        <v>336.78698604926598</v>
      </c>
      <c r="BV609">
        <v>354.14671390020499</v>
      </c>
      <c r="BW609">
        <v>373.08368118475499</v>
      </c>
      <c r="BX609">
        <v>402.69651803328799</v>
      </c>
      <c r="BY609">
        <v>451.35665593964802</v>
      </c>
      <c r="BZ609">
        <v>479.77902829654101</v>
      </c>
      <c r="CA609">
        <v>507.22919377383698</v>
      </c>
      <c r="CB609">
        <v>456.574919850573</v>
      </c>
      <c r="CC609">
        <v>396.33489997707102</v>
      </c>
      <c r="CD609">
        <v>377.57252511879801</v>
      </c>
      <c r="CE609">
        <v>353.00150727683899</v>
      </c>
      <c r="CF609">
        <v>332.69889551993202</v>
      </c>
      <c r="CG609">
        <v>334.94084000319202</v>
      </c>
      <c r="CH609">
        <v>326.95627796991801</v>
      </c>
      <c r="CI609">
        <v>324.02359569658699</v>
      </c>
      <c r="CJ609">
        <v>316.69333277253202</v>
      </c>
      <c r="CK609">
        <v>314.35459059773501</v>
      </c>
      <c r="CL609">
        <v>309.99277232312801</v>
      </c>
      <c r="CM609">
        <v>321.02380371565101</v>
      </c>
      <c r="CN609">
        <v>306.624866306348</v>
      </c>
      <c r="CO609">
        <v>318.152340645734</v>
      </c>
      <c r="CP609">
        <v>313.932112009771</v>
      </c>
      <c r="CQ609">
        <v>309.17626909106201</v>
      </c>
      <c r="CR609">
        <v>321.59525629361099</v>
      </c>
      <c r="CS609">
        <v>307.45966072645302</v>
      </c>
      <c r="CT609">
        <v>316.63057655832199</v>
      </c>
      <c r="CU609">
        <v>310.60651842001897</v>
      </c>
      <c r="CV609">
        <v>313.53415899615499</v>
      </c>
      <c r="CW609">
        <v>312.53524516303298</v>
      </c>
      <c r="CX609">
        <v>315.875474644912</v>
      </c>
      <c r="CY609">
        <v>315.68658114638203</v>
      </c>
      <c r="CZ609">
        <v>319.69344979332499</v>
      </c>
      <c r="DA609">
        <v>319.00382741227202</v>
      </c>
      <c r="DB609">
        <v>322.80931098485303</v>
      </c>
      <c r="DC609">
        <v>316.09600654805899</v>
      </c>
      <c r="DD609">
        <v>319.865972890183</v>
      </c>
      <c r="DE609">
        <v>313.61331155127999</v>
      </c>
      <c r="DF609">
        <v>317.376159824355</v>
      </c>
      <c r="DG609">
        <v>327.52875444380902</v>
      </c>
      <c r="DH609">
        <v>326.17024465660398</v>
      </c>
      <c r="DI609">
        <v>318.785302671446</v>
      </c>
      <c r="DJ609">
        <v>320.08822789870902</v>
      </c>
      <c r="DK609">
        <v>314.45391471909699</v>
      </c>
      <c r="DL609">
        <v>323.49158793087798</v>
      </c>
      <c r="DM609">
        <v>322.480053834373</v>
      </c>
      <c r="DN609">
        <v>316.65658502615798</v>
      </c>
      <c r="DO609">
        <v>318.75307810420901</v>
      </c>
      <c r="DP609">
        <v>313.60893609305901</v>
      </c>
      <c r="DQ609">
        <v>315.48167384881901</v>
      </c>
      <c r="DR609">
        <v>325.53615195998901</v>
      </c>
    </row>
    <row r="610" spans="1:122" x14ac:dyDescent="0.25">
      <c r="A610">
        <v>146.11481975967899</v>
      </c>
      <c r="B610">
        <v>319.40029719885302</v>
      </c>
      <c r="C610">
        <v>322.42044920470698</v>
      </c>
      <c r="D610">
        <v>326.73320051819701</v>
      </c>
      <c r="E610">
        <v>322.56833909728698</v>
      </c>
      <c r="F610">
        <v>314.35935559491298</v>
      </c>
      <c r="G610">
        <v>323.69527050132001</v>
      </c>
      <c r="H610">
        <v>312.71357751043598</v>
      </c>
      <c r="I610">
        <v>317.754954101816</v>
      </c>
      <c r="J610">
        <v>327.02682939857402</v>
      </c>
      <c r="K610">
        <v>323.00495806156698</v>
      </c>
      <c r="L610">
        <v>327.38208843466401</v>
      </c>
      <c r="M610">
        <v>321.59858386787101</v>
      </c>
      <c r="N610">
        <v>322.27238893596501</v>
      </c>
      <c r="O610">
        <v>323.00464654466498</v>
      </c>
      <c r="P610">
        <v>312.64511514968302</v>
      </c>
      <c r="Q610">
        <v>321.16667937037403</v>
      </c>
      <c r="R610">
        <v>304.82179445972702</v>
      </c>
      <c r="S610">
        <v>309.86019413056903</v>
      </c>
      <c r="T610">
        <v>315.18984832826902</v>
      </c>
      <c r="U610">
        <v>300.86820142164498</v>
      </c>
      <c r="V610">
        <v>314.33985438212602</v>
      </c>
      <c r="W610">
        <v>308.98031923997303</v>
      </c>
      <c r="X610">
        <v>310.38270770933701</v>
      </c>
      <c r="Y610">
        <v>313.68225044483199</v>
      </c>
      <c r="Z610">
        <v>318.19722756709302</v>
      </c>
      <c r="AA610">
        <v>319.43925481931598</v>
      </c>
      <c r="AB610">
        <v>304.64268741160998</v>
      </c>
      <c r="AC610">
        <v>307.79700067935801</v>
      </c>
      <c r="AD610">
        <v>314.23781587007898</v>
      </c>
      <c r="AE610">
        <v>312.21003322335702</v>
      </c>
      <c r="AF610">
        <v>320.16650348826602</v>
      </c>
      <c r="AG610">
        <v>301.653648723098</v>
      </c>
      <c r="AH610">
        <v>314.58798893058201</v>
      </c>
      <c r="AI610">
        <v>310.43825134444899</v>
      </c>
      <c r="AJ610">
        <v>321.01096027349098</v>
      </c>
      <c r="AK610">
        <v>312.70678036124298</v>
      </c>
      <c r="AL610">
        <v>314.68007820104202</v>
      </c>
      <c r="AM610">
        <v>317.85534224848101</v>
      </c>
      <c r="AN610">
        <v>317.41292437606597</v>
      </c>
      <c r="AO610">
        <v>309.427795253</v>
      </c>
      <c r="AP610">
        <v>321.12959692174599</v>
      </c>
      <c r="AQ610">
        <v>313.34926735756602</v>
      </c>
      <c r="AR610">
        <v>317.03564024555402</v>
      </c>
      <c r="AS610">
        <v>314.254789513351</v>
      </c>
      <c r="AT610">
        <v>326.31617921411703</v>
      </c>
      <c r="AU610">
        <v>320.16185581135898</v>
      </c>
      <c r="AV610">
        <v>315.86805466139401</v>
      </c>
      <c r="AW610">
        <v>326.55078368065301</v>
      </c>
      <c r="AX610">
        <v>320.20754797133401</v>
      </c>
      <c r="AY610">
        <v>315.53182023565802</v>
      </c>
      <c r="AZ610">
        <v>329.52593528638499</v>
      </c>
      <c r="BA610">
        <v>324.55502511867098</v>
      </c>
      <c r="BB610">
        <v>320.24393680086399</v>
      </c>
      <c r="BC610">
        <v>324.98553361651801</v>
      </c>
      <c r="BD610">
        <v>321.50682863403102</v>
      </c>
      <c r="BE610">
        <v>324.92813686323802</v>
      </c>
      <c r="BF610">
        <v>336.61389898786399</v>
      </c>
      <c r="BG610">
        <v>328.33730616805599</v>
      </c>
      <c r="BH610">
        <v>321.15233253542999</v>
      </c>
      <c r="BI610">
        <v>325.93037283090899</v>
      </c>
      <c r="BJ610">
        <v>327.16284227131302</v>
      </c>
      <c r="BK610">
        <v>327.68352848486802</v>
      </c>
      <c r="BL610">
        <v>324.60158921361398</v>
      </c>
      <c r="BM610">
        <v>310.62535428656997</v>
      </c>
      <c r="BN610">
        <v>327.17104076811898</v>
      </c>
      <c r="BO610">
        <v>317.33351937110899</v>
      </c>
      <c r="BP610">
        <v>324.07182046350198</v>
      </c>
      <c r="BQ610">
        <v>324.87524400682503</v>
      </c>
      <c r="BR610">
        <v>332.53447716793102</v>
      </c>
      <c r="BS610">
        <v>336.53488220395298</v>
      </c>
      <c r="BT610">
        <v>345.64500611073299</v>
      </c>
      <c r="BU610">
        <v>341.43048750568499</v>
      </c>
      <c r="BV610">
        <v>358.98459649657798</v>
      </c>
      <c r="BW610">
        <v>375.77194860497701</v>
      </c>
      <c r="BX610">
        <v>401.018054747279</v>
      </c>
      <c r="BY610">
        <v>461.44819744557202</v>
      </c>
      <c r="BZ610">
        <v>482.52523403615902</v>
      </c>
      <c r="CA610">
        <v>502.52715108344802</v>
      </c>
      <c r="CB610">
        <v>451.641390265231</v>
      </c>
      <c r="CC610">
        <v>387.20731680490201</v>
      </c>
      <c r="CD610">
        <v>373.245114177696</v>
      </c>
      <c r="CE610">
        <v>345.12608935315501</v>
      </c>
      <c r="CF610">
        <v>333.21874956244699</v>
      </c>
      <c r="CG610">
        <v>331.42772841698502</v>
      </c>
      <c r="CH610">
        <v>327.78029020006699</v>
      </c>
      <c r="CI610">
        <v>323.53086579334598</v>
      </c>
      <c r="CJ610">
        <v>315.08825218283999</v>
      </c>
      <c r="CK610">
        <v>313.583117372912</v>
      </c>
      <c r="CL610">
        <v>308.83924833356298</v>
      </c>
      <c r="CM610">
        <v>322.557853113916</v>
      </c>
      <c r="CN610">
        <v>308.40447897833701</v>
      </c>
      <c r="CO610">
        <v>312.49757446962701</v>
      </c>
      <c r="CP610">
        <v>311.959615697348</v>
      </c>
      <c r="CQ610">
        <v>308.96372005446398</v>
      </c>
      <c r="CR610">
        <v>320.39252157282698</v>
      </c>
      <c r="CS610">
        <v>308.803479421617</v>
      </c>
      <c r="CT610">
        <v>316.61903405023003</v>
      </c>
      <c r="CU610">
        <v>309.61327881328498</v>
      </c>
      <c r="CV610">
        <v>309.99493452482398</v>
      </c>
      <c r="CW610">
        <v>311.121541488091</v>
      </c>
      <c r="CX610">
        <v>318.04979156065701</v>
      </c>
      <c r="CY610">
        <v>318.412155473393</v>
      </c>
      <c r="CZ610">
        <v>324.05358874909098</v>
      </c>
      <c r="DA610">
        <v>318.64296215713603</v>
      </c>
      <c r="DB610">
        <v>325.79835592235298</v>
      </c>
      <c r="DC610">
        <v>313.99067397623998</v>
      </c>
      <c r="DD610">
        <v>320.89086228539298</v>
      </c>
      <c r="DE610">
        <v>313.54196460219998</v>
      </c>
      <c r="DF610">
        <v>316.07958369489597</v>
      </c>
      <c r="DG610">
        <v>325.03078825792602</v>
      </c>
      <c r="DH610">
        <v>323.74384053671599</v>
      </c>
      <c r="DI610">
        <v>316.95471124476802</v>
      </c>
      <c r="DJ610">
        <v>322.76476055630798</v>
      </c>
      <c r="DK610">
        <v>315.77216829894797</v>
      </c>
      <c r="DL610">
        <v>321.61928620565499</v>
      </c>
      <c r="DM610">
        <v>318.57010038032303</v>
      </c>
      <c r="DN610">
        <v>317.76212623745801</v>
      </c>
      <c r="DO610">
        <v>324.64125164890402</v>
      </c>
      <c r="DP610">
        <v>315.33452131407898</v>
      </c>
      <c r="DQ610">
        <v>317.29096579290598</v>
      </c>
      <c r="DR610">
        <v>327.47421414973701</v>
      </c>
    </row>
    <row r="611" spans="1:122" x14ac:dyDescent="0.25">
      <c r="A611">
        <v>146.35514018691501</v>
      </c>
      <c r="B611">
        <v>321.38417341333297</v>
      </c>
      <c r="C611">
        <v>319.75039334238301</v>
      </c>
      <c r="D611">
        <v>324.880109399503</v>
      </c>
      <c r="E611">
        <v>320.46057538663501</v>
      </c>
      <c r="F611">
        <v>314.78543410830702</v>
      </c>
      <c r="G611">
        <v>325.42155680837902</v>
      </c>
      <c r="H611">
        <v>310.228436514664</v>
      </c>
      <c r="I611">
        <v>317.68203037527701</v>
      </c>
      <c r="J611">
        <v>328.497938359486</v>
      </c>
      <c r="K611">
        <v>321.30030066817199</v>
      </c>
      <c r="L611">
        <v>324.87666183890002</v>
      </c>
      <c r="M611">
        <v>322.38261638869699</v>
      </c>
      <c r="N611">
        <v>318.377048112338</v>
      </c>
      <c r="O611">
        <v>323.15596529251201</v>
      </c>
      <c r="P611">
        <v>314.203799573011</v>
      </c>
      <c r="Q611">
        <v>319.51249304540102</v>
      </c>
      <c r="R611">
        <v>303.39097467809</v>
      </c>
      <c r="S611">
        <v>310.31797363917002</v>
      </c>
      <c r="T611">
        <v>315.10979965249902</v>
      </c>
      <c r="U611">
        <v>306.111705934935</v>
      </c>
      <c r="V611">
        <v>313.10719980106398</v>
      </c>
      <c r="W611">
        <v>304.99765461888097</v>
      </c>
      <c r="X611">
        <v>310.35519498145101</v>
      </c>
      <c r="Y611">
        <v>314.44112440719999</v>
      </c>
      <c r="Z611">
        <v>317.39125206524602</v>
      </c>
      <c r="AA611">
        <v>320.76117750144698</v>
      </c>
      <c r="AB611">
        <v>306.66139460744802</v>
      </c>
      <c r="AC611">
        <v>307.93081806812802</v>
      </c>
      <c r="AD611">
        <v>311.13821422518402</v>
      </c>
      <c r="AE611">
        <v>312.62592771679999</v>
      </c>
      <c r="AF611">
        <v>316.34584683543898</v>
      </c>
      <c r="AG611">
        <v>300.59445029198503</v>
      </c>
      <c r="AH611">
        <v>314.76817054076702</v>
      </c>
      <c r="AI611">
        <v>310.23847443861399</v>
      </c>
      <c r="AJ611">
        <v>321.654277784496</v>
      </c>
      <c r="AK611">
        <v>312.55627701491699</v>
      </c>
      <c r="AL611">
        <v>315.26254938952701</v>
      </c>
      <c r="AM611">
        <v>319.93674915886999</v>
      </c>
      <c r="AN611">
        <v>316.22669185649499</v>
      </c>
      <c r="AO611">
        <v>309.87096300334599</v>
      </c>
      <c r="AP611">
        <v>320.54034696262698</v>
      </c>
      <c r="AQ611">
        <v>315.32489113335299</v>
      </c>
      <c r="AR611">
        <v>313.70334363494902</v>
      </c>
      <c r="AS611">
        <v>313.00885449091101</v>
      </c>
      <c r="AT611">
        <v>324.29853681708101</v>
      </c>
      <c r="AU611">
        <v>317.87082238436102</v>
      </c>
      <c r="AV611">
        <v>314.98665036314202</v>
      </c>
      <c r="AW611">
        <v>322.39556849802</v>
      </c>
      <c r="AX611">
        <v>319.40915362674502</v>
      </c>
      <c r="AY611">
        <v>311.72113703031499</v>
      </c>
      <c r="AZ611">
        <v>327.91586641278502</v>
      </c>
      <c r="BA611">
        <v>324.105481786989</v>
      </c>
      <c r="BB611">
        <v>320.378633844636</v>
      </c>
      <c r="BC611">
        <v>323.901148460466</v>
      </c>
      <c r="BD611">
        <v>323.02133699985001</v>
      </c>
      <c r="BE611">
        <v>325.570696327142</v>
      </c>
      <c r="BF611">
        <v>335.15820635466099</v>
      </c>
      <c r="BG611">
        <v>325.79732489187398</v>
      </c>
      <c r="BH611">
        <v>320.924382583968</v>
      </c>
      <c r="BI611">
        <v>321.667411091502</v>
      </c>
      <c r="BJ611">
        <v>329.26001194756702</v>
      </c>
      <c r="BK611">
        <v>327.03436758113997</v>
      </c>
      <c r="BL611">
        <v>322.52874553621899</v>
      </c>
      <c r="BM611">
        <v>308.96101468793898</v>
      </c>
      <c r="BN611">
        <v>323.48915861466003</v>
      </c>
      <c r="BO611">
        <v>314.823855799157</v>
      </c>
      <c r="BP611">
        <v>323.93104316140602</v>
      </c>
      <c r="BQ611">
        <v>325.65846858281998</v>
      </c>
      <c r="BR611">
        <v>330.70662130082599</v>
      </c>
      <c r="BS611">
        <v>334.68760983504302</v>
      </c>
      <c r="BT611">
        <v>342.06592878492398</v>
      </c>
      <c r="BU611">
        <v>347.64727648924702</v>
      </c>
      <c r="BV611">
        <v>362.06548821180701</v>
      </c>
      <c r="BW611">
        <v>380.51818149153797</v>
      </c>
      <c r="BX611">
        <v>403.61853606883398</v>
      </c>
      <c r="BY611">
        <v>469.55073262677098</v>
      </c>
      <c r="BZ611">
        <v>486.07392462966902</v>
      </c>
      <c r="CA611">
        <v>498.46438118549599</v>
      </c>
      <c r="CB611">
        <v>444.11253096142502</v>
      </c>
      <c r="CC611">
        <v>373.413243500428</v>
      </c>
      <c r="CD611">
        <v>368.82322270246999</v>
      </c>
      <c r="CE611">
        <v>342.26381868563499</v>
      </c>
      <c r="CF611">
        <v>331.733854891097</v>
      </c>
      <c r="CG611">
        <v>330.38032874599497</v>
      </c>
      <c r="CH611">
        <v>324.79009911782799</v>
      </c>
      <c r="CI611">
        <v>324.914023274405</v>
      </c>
      <c r="CJ611">
        <v>314.432655663464</v>
      </c>
      <c r="CK611">
        <v>314.53417012888599</v>
      </c>
      <c r="CL611">
        <v>308.67792477243302</v>
      </c>
      <c r="CM611">
        <v>321.64814138627497</v>
      </c>
      <c r="CN611">
        <v>308.94124863865699</v>
      </c>
      <c r="CO611">
        <v>307.38126528232999</v>
      </c>
      <c r="CP611">
        <v>310.594705640455</v>
      </c>
      <c r="CQ611">
        <v>311.24132573263</v>
      </c>
      <c r="CR611">
        <v>315.95871515376899</v>
      </c>
      <c r="CS611">
        <v>306.774954239012</v>
      </c>
      <c r="CT611">
        <v>317.97671794196498</v>
      </c>
      <c r="CU611">
        <v>307.30066981952001</v>
      </c>
      <c r="CV611">
        <v>310.66849202122398</v>
      </c>
      <c r="CW611">
        <v>308.42766347242201</v>
      </c>
      <c r="CX611">
        <v>318.04123914001002</v>
      </c>
      <c r="CY611">
        <v>319.86656626699602</v>
      </c>
      <c r="CZ611">
        <v>324.50400772564399</v>
      </c>
      <c r="DA611">
        <v>318.58394316155199</v>
      </c>
      <c r="DB611">
        <v>327.498950696478</v>
      </c>
      <c r="DC611">
        <v>313.74551136965698</v>
      </c>
      <c r="DD611">
        <v>321.47432775960601</v>
      </c>
      <c r="DE611">
        <v>314.07247550424398</v>
      </c>
      <c r="DF611">
        <v>315.24063112708097</v>
      </c>
      <c r="DG611">
        <v>323.95808288896501</v>
      </c>
      <c r="DH611">
        <v>321.71480651732702</v>
      </c>
      <c r="DI611">
        <v>315.89812192418498</v>
      </c>
      <c r="DJ611">
        <v>322.391724921015</v>
      </c>
      <c r="DK611">
        <v>317.98024355520698</v>
      </c>
      <c r="DL611">
        <v>320.39561748338599</v>
      </c>
      <c r="DM611">
        <v>316.09246129734402</v>
      </c>
      <c r="DN611">
        <v>318.706303393947</v>
      </c>
      <c r="DO611">
        <v>326.63881683519298</v>
      </c>
      <c r="DP611">
        <v>315.72107071982202</v>
      </c>
      <c r="DQ611">
        <v>318.46223763614898</v>
      </c>
      <c r="DR611">
        <v>326.419114002355</v>
      </c>
    </row>
    <row r="612" spans="1:122" x14ac:dyDescent="0.25">
      <c r="A612">
        <v>146.59546061415199</v>
      </c>
      <c r="B612">
        <v>322.08425773319198</v>
      </c>
      <c r="C612">
        <v>316.60292784951702</v>
      </c>
      <c r="D612">
        <v>322.65913340107602</v>
      </c>
      <c r="E612">
        <v>319.30184846800699</v>
      </c>
      <c r="F612">
        <v>317.99004456661999</v>
      </c>
      <c r="G612">
        <v>327.36554785432298</v>
      </c>
      <c r="H612">
        <v>311.25708982218498</v>
      </c>
      <c r="I612">
        <v>315.52772348795003</v>
      </c>
      <c r="J612">
        <v>329.50436053061901</v>
      </c>
      <c r="K612">
        <v>320.49066304677302</v>
      </c>
      <c r="L612">
        <v>322.68997205176998</v>
      </c>
      <c r="M612">
        <v>322.71140762835603</v>
      </c>
      <c r="N612">
        <v>315.93531486755899</v>
      </c>
      <c r="O612">
        <v>323.06631061184601</v>
      </c>
      <c r="P612">
        <v>318.56791671689598</v>
      </c>
      <c r="Q612">
        <v>316.48258341528299</v>
      </c>
      <c r="R612">
        <v>305.01866968357899</v>
      </c>
      <c r="S612">
        <v>311.66013207446298</v>
      </c>
      <c r="T612">
        <v>314.45294188621102</v>
      </c>
      <c r="U612">
        <v>311.58747930776201</v>
      </c>
      <c r="V612">
        <v>311.47951769349203</v>
      </c>
      <c r="W612">
        <v>302.38358381675198</v>
      </c>
      <c r="X612">
        <v>308.744686428911</v>
      </c>
      <c r="Y612">
        <v>312.77410692174101</v>
      </c>
      <c r="Z612">
        <v>317.055675214009</v>
      </c>
      <c r="AA612">
        <v>319.68080920942901</v>
      </c>
      <c r="AB612">
        <v>307.35000297875899</v>
      </c>
      <c r="AC612">
        <v>307.81389512326899</v>
      </c>
      <c r="AD612">
        <v>307.971046524597</v>
      </c>
      <c r="AE612">
        <v>313.68571789198103</v>
      </c>
      <c r="AF612">
        <v>311.61836129604399</v>
      </c>
      <c r="AG612">
        <v>302.17719110133601</v>
      </c>
      <c r="AH612">
        <v>314.77376490630797</v>
      </c>
      <c r="AI612">
        <v>310.105106303208</v>
      </c>
      <c r="AJ612">
        <v>321.12775325914299</v>
      </c>
      <c r="AK612">
        <v>311.97549696967798</v>
      </c>
      <c r="AL612">
        <v>312.16383009350398</v>
      </c>
      <c r="AM612">
        <v>322.23288161073998</v>
      </c>
      <c r="AN612">
        <v>316.03235099488001</v>
      </c>
      <c r="AO612">
        <v>309.27488503782001</v>
      </c>
      <c r="AP612">
        <v>320.75053542561102</v>
      </c>
      <c r="AQ612">
        <v>316.15346246724101</v>
      </c>
      <c r="AR612">
        <v>311.20923067632299</v>
      </c>
      <c r="AS612">
        <v>311.57885140559603</v>
      </c>
      <c r="AT612">
        <v>324.32706860095499</v>
      </c>
      <c r="AU612">
        <v>314.62699947275098</v>
      </c>
      <c r="AV612">
        <v>314.06066467020798</v>
      </c>
      <c r="AW612">
        <v>316.55395106964301</v>
      </c>
      <c r="AX612">
        <v>318.05206453350002</v>
      </c>
      <c r="AY612">
        <v>308.90040024009602</v>
      </c>
      <c r="AZ612">
        <v>327.89080527066898</v>
      </c>
      <c r="BA612">
        <v>322.89311304972</v>
      </c>
      <c r="BB612">
        <v>319.63798409534098</v>
      </c>
      <c r="BC612">
        <v>323.89669441164398</v>
      </c>
      <c r="BD612">
        <v>322.49820138010102</v>
      </c>
      <c r="BE612">
        <v>326.71282733449902</v>
      </c>
      <c r="BF612">
        <v>334.41078816247898</v>
      </c>
      <c r="BG612">
        <v>325.62093647273701</v>
      </c>
      <c r="BH612">
        <v>318.98626597823102</v>
      </c>
      <c r="BI612">
        <v>315.52781580836302</v>
      </c>
      <c r="BJ612">
        <v>329.14512852911099</v>
      </c>
      <c r="BK612">
        <v>326.623078349335</v>
      </c>
      <c r="BL612">
        <v>321.173377783972</v>
      </c>
      <c r="BM612">
        <v>307.20436825979402</v>
      </c>
      <c r="BN612">
        <v>321.35194231448997</v>
      </c>
      <c r="BO612">
        <v>313.747254464192</v>
      </c>
      <c r="BP612">
        <v>323.46424613256102</v>
      </c>
      <c r="BQ612">
        <v>325.01419977746298</v>
      </c>
      <c r="BR612">
        <v>328.20526488863601</v>
      </c>
      <c r="BS612">
        <v>333.72050545245298</v>
      </c>
      <c r="BT612">
        <v>339.19777002687903</v>
      </c>
      <c r="BU612">
        <v>353.37499842617001</v>
      </c>
      <c r="BV612">
        <v>364.14263567659799</v>
      </c>
      <c r="BW612">
        <v>386.52213235803202</v>
      </c>
      <c r="BX612">
        <v>409.39566418650702</v>
      </c>
      <c r="BY612">
        <v>478.63560882252301</v>
      </c>
      <c r="BZ612">
        <v>491.68956468413597</v>
      </c>
      <c r="CA612">
        <v>493.83563770602098</v>
      </c>
      <c r="CB612">
        <v>435.39477821852199</v>
      </c>
      <c r="CC612">
        <v>361.45424111931601</v>
      </c>
      <c r="CD612">
        <v>364.41474597591298</v>
      </c>
      <c r="CE612">
        <v>341.10608520537698</v>
      </c>
      <c r="CF612">
        <v>330.22329044641998</v>
      </c>
      <c r="CG612">
        <v>331.33611404057098</v>
      </c>
      <c r="CH612">
        <v>320.44718815428502</v>
      </c>
      <c r="CI612">
        <v>326.40194722462701</v>
      </c>
      <c r="CJ612">
        <v>314.37350503340002</v>
      </c>
      <c r="CK612">
        <v>316.44119892558302</v>
      </c>
      <c r="CL612">
        <v>310.00990354190998</v>
      </c>
      <c r="CM612">
        <v>320.57263892727099</v>
      </c>
      <c r="CN612">
        <v>309.31668942638998</v>
      </c>
      <c r="CO612">
        <v>303.95078331114303</v>
      </c>
      <c r="CP612">
        <v>310.44124930836</v>
      </c>
      <c r="CQ612">
        <v>313.092934392568</v>
      </c>
      <c r="CR612">
        <v>311.22770730969199</v>
      </c>
      <c r="CS612">
        <v>305.70541466493</v>
      </c>
      <c r="CT612">
        <v>320.15618674162198</v>
      </c>
      <c r="CU612">
        <v>303.581759706056</v>
      </c>
      <c r="CV612">
        <v>311.78182568100101</v>
      </c>
      <c r="CW612">
        <v>306.37046171834498</v>
      </c>
      <c r="CX612">
        <v>317.97393046232702</v>
      </c>
      <c r="CY612">
        <v>318.74321220525701</v>
      </c>
      <c r="CZ612">
        <v>323.24141759184499</v>
      </c>
      <c r="DA612">
        <v>318.35797724168901</v>
      </c>
      <c r="DB612">
        <v>326.25493145271298</v>
      </c>
      <c r="DC612">
        <v>315.72563868088002</v>
      </c>
      <c r="DD612">
        <v>321.50011816307199</v>
      </c>
      <c r="DE612">
        <v>315.05863325980198</v>
      </c>
      <c r="DF612">
        <v>314.11297133616898</v>
      </c>
      <c r="DG612">
        <v>321.62355628015501</v>
      </c>
      <c r="DH612">
        <v>318.83491606374901</v>
      </c>
      <c r="DI612">
        <v>315.44346325990898</v>
      </c>
      <c r="DJ612">
        <v>320.80845342073502</v>
      </c>
      <c r="DK612">
        <v>320.24003166306801</v>
      </c>
      <c r="DL612">
        <v>320.15849469718597</v>
      </c>
      <c r="DM612">
        <v>315.548959186346</v>
      </c>
      <c r="DN612">
        <v>320.11348767364501</v>
      </c>
      <c r="DO612">
        <v>326.38923252442902</v>
      </c>
      <c r="DP612">
        <v>316.443707735256</v>
      </c>
      <c r="DQ612">
        <v>319.22123730016602</v>
      </c>
      <c r="DR612">
        <v>323.74153992466302</v>
      </c>
    </row>
    <row r="613" spans="1:122" x14ac:dyDescent="0.25">
      <c r="A613">
        <v>146.835781041388</v>
      </c>
      <c r="B613">
        <v>320.08690923147202</v>
      </c>
      <c r="C613">
        <v>309.581011422296</v>
      </c>
      <c r="D613">
        <v>319.90553790871502</v>
      </c>
      <c r="E613">
        <v>320.26387374788698</v>
      </c>
      <c r="F613">
        <v>322.83640659150097</v>
      </c>
      <c r="G613">
        <v>328.51811840911898</v>
      </c>
      <c r="H613">
        <v>315.30320749959799</v>
      </c>
      <c r="I613">
        <v>314.87850645873601</v>
      </c>
      <c r="J613">
        <v>324.40412240061403</v>
      </c>
      <c r="K613">
        <v>319.67351844575597</v>
      </c>
      <c r="L613">
        <v>322.89530202195198</v>
      </c>
      <c r="M613">
        <v>320.26638515375402</v>
      </c>
      <c r="N613">
        <v>314.07178886707101</v>
      </c>
      <c r="O613">
        <v>322.12331102327403</v>
      </c>
      <c r="P613">
        <v>322.85455637303698</v>
      </c>
      <c r="Q613">
        <v>314.21248838638297</v>
      </c>
      <c r="R613">
        <v>308.386875143493</v>
      </c>
      <c r="S613">
        <v>310.92614428849402</v>
      </c>
      <c r="T613">
        <v>312.78514535071798</v>
      </c>
      <c r="U613">
        <v>313.16080330759303</v>
      </c>
      <c r="V613">
        <v>309.320609945576</v>
      </c>
      <c r="W613">
        <v>307.42709617617902</v>
      </c>
      <c r="X613">
        <v>310.67641811330799</v>
      </c>
      <c r="Y613">
        <v>311.20453625152999</v>
      </c>
      <c r="Z613">
        <v>316.19697551636</v>
      </c>
      <c r="AA613">
        <v>315.52736398522097</v>
      </c>
      <c r="AB613">
        <v>309.61684815671299</v>
      </c>
      <c r="AC613">
        <v>307.66758819599602</v>
      </c>
      <c r="AD613">
        <v>306.65110664149103</v>
      </c>
      <c r="AE613">
        <v>315.23152139326601</v>
      </c>
      <c r="AF613">
        <v>305.79584240201501</v>
      </c>
      <c r="AG613">
        <v>306.56493139661802</v>
      </c>
      <c r="AH613">
        <v>317.33009940666398</v>
      </c>
      <c r="AI613">
        <v>312.944284902954</v>
      </c>
      <c r="AJ613">
        <v>314.91084607985198</v>
      </c>
      <c r="AK613">
        <v>311.69508371551001</v>
      </c>
      <c r="AL613">
        <v>307.508500472305</v>
      </c>
      <c r="AM613">
        <v>323.62950719092299</v>
      </c>
      <c r="AN613">
        <v>316.953590047869</v>
      </c>
      <c r="AO613">
        <v>310.57123231143902</v>
      </c>
      <c r="AP613">
        <v>324.30396017573901</v>
      </c>
      <c r="AQ613">
        <v>316.487289871146</v>
      </c>
      <c r="AR613">
        <v>311.90404147363199</v>
      </c>
      <c r="AS613">
        <v>313.54976748352101</v>
      </c>
      <c r="AT613">
        <v>328.58274368011502</v>
      </c>
      <c r="AU613">
        <v>313.07893410769901</v>
      </c>
      <c r="AV613">
        <v>313.47174467763102</v>
      </c>
      <c r="AW613">
        <v>312.47719429904402</v>
      </c>
      <c r="AX613">
        <v>318.74755034687303</v>
      </c>
      <c r="AY613">
        <v>311.45619350882203</v>
      </c>
      <c r="AZ613">
        <v>331.53317384577201</v>
      </c>
      <c r="BA613">
        <v>321.64607004798899</v>
      </c>
      <c r="BB613">
        <v>318.03905280728202</v>
      </c>
      <c r="BC613">
        <v>328.51292248655699</v>
      </c>
      <c r="BD613">
        <v>319.41562055813301</v>
      </c>
      <c r="BE613">
        <v>330.13073609804297</v>
      </c>
      <c r="BF613">
        <v>332.197233539423</v>
      </c>
      <c r="BG613">
        <v>329.23425894513502</v>
      </c>
      <c r="BH613">
        <v>316.17250981873298</v>
      </c>
      <c r="BI613">
        <v>313.19797506256202</v>
      </c>
      <c r="BJ613">
        <v>326.831819306348</v>
      </c>
      <c r="BK613">
        <v>325.99736320623299</v>
      </c>
      <c r="BL613">
        <v>319.65247204967898</v>
      </c>
      <c r="BM613">
        <v>308.56432114940799</v>
      </c>
      <c r="BN613">
        <v>324.394000933168</v>
      </c>
      <c r="BO613">
        <v>317.09259927393902</v>
      </c>
      <c r="BP613">
        <v>325.72971293112698</v>
      </c>
      <c r="BQ613">
        <v>327.48756492819899</v>
      </c>
      <c r="BR613">
        <v>326.95889459486699</v>
      </c>
      <c r="BS613">
        <v>336.70276928639601</v>
      </c>
      <c r="BT613">
        <v>342.20253330346299</v>
      </c>
      <c r="BU613">
        <v>354.75976352066698</v>
      </c>
      <c r="BV613">
        <v>364.83189876912502</v>
      </c>
      <c r="BW613">
        <v>391.86851038918599</v>
      </c>
      <c r="BX613">
        <v>413.261369888366</v>
      </c>
      <c r="BY613">
        <v>487.26411477494901</v>
      </c>
      <c r="BZ613">
        <v>496.42009881832399</v>
      </c>
      <c r="CA613">
        <v>483.829895114522</v>
      </c>
      <c r="CB613">
        <v>425.40565755076102</v>
      </c>
      <c r="CC613">
        <v>359.17885034355999</v>
      </c>
      <c r="CD613">
        <v>360.54511552437799</v>
      </c>
      <c r="CE613">
        <v>337.80931272883703</v>
      </c>
      <c r="CF613">
        <v>330.340338741832</v>
      </c>
      <c r="CG613">
        <v>331.61213904602403</v>
      </c>
      <c r="CH613">
        <v>319.164108441351</v>
      </c>
      <c r="CI613">
        <v>325.98215177920702</v>
      </c>
      <c r="CJ613">
        <v>313.17227708832598</v>
      </c>
      <c r="CK613">
        <v>317.87030710156699</v>
      </c>
      <c r="CL613">
        <v>312.73668574575902</v>
      </c>
      <c r="CM613">
        <v>320.14834892149798</v>
      </c>
      <c r="CN613">
        <v>310.99552265735502</v>
      </c>
      <c r="CO613">
        <v>302.664889210551</v>
      </c>
      <c r="CP613">
        <v>312.50591501919399</v>
      </c>
      <c r="CQ613">
        <v>310.17170231709298</v>
      </c>
      <c r="CR613">
        <v>310.84926836876298</v>
      </c>
      <c r="CS613">
        <v>310.94075998217102</v>
      </c>
      <c r="CT613">
        <v>321.53149835234899</v>
      </c>
      <c r="CU613">
        <v>300.29609119335203</v>
      </c>
      <c r="CV613">
        <v>309.71147825629998</v>
      </c>
      <c r="CW613">
        <v>309.210335279037</v>
      </c>
      <c r="CX613">
        <v>319.66839934743501</v>
      </c>
      <c r="CY613">
        <v>316.05326742070798</v>
      </c>
      <c r="CZ613">
        <v>324.72494082540697</v>
      </c>
      <c r="DA613">
        <v>317.37069716603798</v>
      </c>
      <c r="DB613">
        <v>321.36958561481998</v>
      </c>
      <c r="DC613">
        <v>320.44947170409802</v>
      </c>
      <c r="DD613">
        <v>321.97560662674601</v>
      </c>
      <c r="DE613">
        <v>316.67637662878701</v>
      </c>
      <c r="DF613">
        <v>312.553406409167</v>
      </c>
      <c r="DG613">
        <v>314.64413562969901</v>
      </c>
      <c r="DH613">
        <v>313.59997318694201</v>
      </c>
      <c r="DI613">
        <v>313.63237152645598</v>
      </c>
      <c r="DJ613">
        <v>320.34549617844903</v>
      </c>
      <c r="DK613">
        <v>320.61865138872997</v>
      </c>
      <c r="DL613">
        <v>321.26759807695601</v>
      </c>
      <c r="DM613">
        <v>316.061778201035</v>
      </c>
      <c r="DN613">
        <v>323.41357020039101</v>
      </c>
      <c r="DO613">
        <v>327.662983080456</v>
      </c>
      <c r="DP613">
        <v>319.75506445351698</v>
      </c>
      <c r="DQ613">
        <v>319.88432834426999</v>
      </c>
      <c r="DR613">
        <v>321.83719310121</v>
      </c>
    </row>
    <row r="614" spans="1:122" x14ac:dyDescent="0.25">
      <c r="A614">
        <v>147.07610146862399</v>
      </c>
      <c r="B614">
        <v>320.58937817241099</v>
      </c>
      <c r="C614">
        <v>312.95978744477799</v>
      </c>
      <c r="D614">
        <v>320.156896560257</v>
      </c>
      <c r="E614">
        <v>326.14449020223498</v>
      </c>
      <c r="F614">
        <v>325.82447179425498</v>
      </c>
      <c r="G614">
        <v>328.060847564531</v>
      </c>
      <c r="H614">
        <v>316.41207347130802</v>
      </c>
      <c r="I614">
        <v>317.18624976669997</v>
      </c>
      <c r="J614">
        <v>323.29044520097</v>
      </c>
      <c r="K614">
        <v>320.23729698169802</v>
      </c>
      <c r="L614">
        <v>317.600613837607</v>
      </c>
      <c r="M614">
        <v>315.935837368281</v>
      </c>
      <c r="N614">
        <v>311.18666933673899</v>
      </c>
      <c r="O614">
        <v>319.43633827692997</v>
      </c>
      <c r="P614">
        <v>323.37097669599802</v>
      </c>
      <c r="Q614">
        <v>313.55908897892999</v>
      </c>
      <c r="R614">
        <v>309.49192466704898</v>
      </c>
      <c r="S614">
        <v>305.35438413876199</v>
      </c>
      <c r="T614">
        <v>311.81761062528102</v>
      </c>
      <c r="U614">
        <v>308.68967079988198</v>
      </c>
      <c r="V614">
        <v>307.96971937209599</v>
      </c>
      <c r="W614">
        <v>309.92099781017498</v>
      </c>
      <c r="X614">
        <v>308.184395812106</v>
      </c>
      <c r="Y614">
        <v>311.84627134129602</v>
      </c>
      <c r="Z614">
        <v>311.74525764310903</v>
      </c>
      <c r="AA614">
        <v>320.88141607760298</v>
      </c>
      <c r="AB614">
        <v>315.05119286790301</v>
      </c>
      <c r="AC614">
        <v>308.84648270377397</v>
      </c>
      <c r="AD614">
        <v>301.38572978037899</v>
      </c>
      <c r="AE614">
        <v>315.70056125259703</v>
      </c>
      <c r="AF614">
        <v>308.09511718226599</v>
      </c>
      <c r="AG614">
        <v>311.00329349069301</v>
      </c>
      <c r="AH614">
        <v>318.25611304720297</v>
      </c>
      <c r="AI614">
        <v>314.61301496616102</v>
      </c>
      <c r="AJ614">
        <v>309.58119079023197</v>
      </c>
      <c r="AK614">
        <v>316.00511765677402</v>
      </c>
      <c r="AL614">
        <v>309.97552816083299</v>
      </c>
      <c r="AM614">
        <v>321.142288530401</v>
      </c>
      <c r="AN614">
        <v>318.00104990141102</v>
      </c>
      <c r="AO614">
        <v>315.33204426639799</v>
      </c>
      <c r="AP614">
        <v>321.09787971533399</v>
      </c>
      <c r="AQ614">
        <v>318.09722037327799</v>
      </c>
      <c r="AR614">
        <v>306.85409956745099</v>
      </c>
      <c r="AS614">
        <v>315.770324331528</v>
      </c>
      <c r="AT614">
        <v>325.478229569321</v>
      </c>
      <c r="AU614">
        <v>316.91781461354901</v>
      </c>
      <c r="AV614">
        <v>317.75769278638103</v>
      </c>
      <c r="AW614">
        <v>310.341670932206</v>
      </c>
      <c r="AX614">
        <v>317.86384736531198</v>
      </c>
      <c r="AY614">
        <v>317.49641970414098</v>
      </c>
      <c r="AZ614">
        <v>328.348272158535</v>
      </c>
      <c r="BA614">
        <v>324.95223689821398</v>
      </c>
      <c r="BB614">
        <v>320.13110420755299</v>
      </c>
      <c r="BC614">
        <v>331.80770175185501</v>
      </c>
      <c r="BD614">
        <v>318.15394818743601</v>
      </c>
      <c r="BE614">
        <v>333.97894449184298</v>
      </c>
      <c r="BF614">
        <v>332.28579921948398</v>
      </c>
      <c r="BG614">
        <v>333.18286158315101</v>
      </c>
      <c r="BH614">
        <v>316.36839504834899</v>
      </c>
      <c r="BI614">
        <v>315.75018103212602</v>
      </c>
      <c r="BJ614">
        <v>321.87148987378703</v>
      </c>
      <c r="BK614">
        <v>325.26114714323199</v>
      </c>
      <c r="BL614">
        <v>317.34792440043202</v>
      </c>
      <c r="BM614">
        <v>305.552252907124</v>
      </c>
      <c r="BN614">
        <v>321.56272916758599</v>
      </c>
      <c r="BO614">
        <v>324.71096556071598</v>
      </c>
      <c r="BP614">
        <v>324.62659831938498</v>
      </c>
      <c r="BQ614">
        <v>324.43906558416199</v>
      </c>
      <c r="BR614">
        <v>328.24611635869502</v>
      </c>
      <c r="BS614">
        <v>338.690919836707</v>
      </c>
      <c r="BT614">
        <v>344.31605440921402</v>
      </c>
      <c r="BU614">
        <v>364.17793726298203</v>
      </c>
      <c r="BV614">
        <v>373.16763557214199</v>
      </c>
      <c r="BW614">
        <v>398.28952231539199</v>
      </c>
      <c r="BX614">
        <v>418.10243148571197</v>
      </c>
      <c r="BY614">
        <v>497.45046580228097</v>
      </c>
      <c r="BZ614">
        <v>501.08894493746999</v>
      </c>
      <c r="CA614">
        <v>471.15738446925002</v>
      </c>
      <c r="CB614">
        <v>413.70526584240002</v>
      </c>
      <c r="CC614">
        <v>359.63572430312001</v>
      </c>
      <c r="CD614">
        <v>357.26214719147902</v>
      </c>
      <c r="CE614">
        <v>337.41132512272799</v>
      </c>
      <c r="CF614">
        <v>323.62138325769502</v>
      </c>
      <c r="CG614">
        <v>326.88341671594202</v>
      </c>
      <c r="CH614">
        <v>313.83516782763098</v>
      </c>
      <c r="CI614">
        <v>325.03719789032101</v>
      </c>
      <c r="CJ614">
        <v>315.05745139922698</v>
      </c>
      <c r="CK614">
        <v>319.05352312265802</v>
      </c>
      <c r="CL614">
        <v>308.96687179889199</v>
      </c>
      <c r="CM614">
        <v>313.18600869344198</v>
      </c>
      <c r="CN614">
        <v>308.493196039834</v>
      </c>
      <c r="CO614">
        <v>303.33941954380902</v>
      </c>
      <c r="CP614">
        <v>311.11433642552299</v>
      </c>
      <c r="CQ614">
        <v>309.67728919759799</v>
      </c>
      <c r="CR614">
        <v>303.00245607632201</v>
      </c>
      <c r="CS614">
        <v>312.562917079231</v>
      </c>
      <c r="CT614">
        <v>324.15566751257199</v>
      </c>
      <c r="CU614">
        <v>301.26808014103199</v>
      </c>
      <c r="CV614">
        <v>308.75385819872201</v>
      </c>
      <c r="CW614">
        <v>308.87071848101903</v>
      </c>
      <c r="CX614">
        <v>317.84223466944701</v>
      </c>
      <c r="CY614">
        <v>323.93758087717703</v>
      </c>
      <c r="CZ614">
        <v>319.36636675807699</v>
      </c>
      <c r="DA614">
        <v>312.13918373174999</v>
      </c>
      <c r="DB614">
        <v>322.25285887317398</v>
      </c>
      <c r="DC614">
        <v>326.67355326814697</v>
      </c>
      <c r="DD614">
        <v>316.215357912885</v>
      </c>
      <c r="DE614">
        <v>318.78427877844302</v>
      </c>
      <c r="DF614">
        <v>313.13839494434899</v>
      </c>
      <c r="DG614">
        <v>310.23491765272399</v>
      </c>
      <c r="DH614">
        <v>314.29289025541999</v>
      </c>
      <c r="DI614">
        <v>315.44022009740303</v>
      </c>
      <c r="DJ614">
        <v>322.34597134666001</v>
      </c>
      <c r="DK614">
        <v>317.70703132485301</v>
      </c>
      <c r="DL614">
        <v>321.241334691779</v>
      </c>
      <c r="DM614">
        <v>311.87489270782601</v>
      </c>
      <c r="DN614">
        <v>324.59690671018899</v>
      </c>
      <c r="DO614">
        <v>327.90354047960301</v>
      </c>
      <c r="DP614">
        <v>320.94673962844303</v>
      </c>
      <c r="DQ614">
        <v>322.07564985403798</v>
      </c>
      <c r="DR614">
        <v>324.96445528511401</v>
      </c>
    </row>
    <row r="615" spans="1:122" x14ac:dyDescent="0.25">
      <c r="A615">
        <v>147.316421895861</v>
      </c>
      <c r="B615">
        <v>319.61743599507298</v>
      </c>
      <c r="C615">
        <v>312.62652429239</v>
      </c>
      <c r="D615">
        <v>316.418557985326</v>
      </c>
      <c r="E615">
        <v>324.69307814042298</v>
      </c>
      <c r="F615">
        <v>323.27997729427898</v>
      </c>
      <c r="G615">
        <v>326.090977621977</v>
      </c>
      <c r="H615">
        <v>315.40603848614899</v>
      </c>
      <c r="I615">
        <v>321.53156862168902</v>
      </c>
      <c r="J615">
        <v>320.27562843181801</v>
      </c>
      <c r="K615">
        <v>317.65662443145698</v>
      </c>
      <c r="L615">
        <v>313.001369045606</v>
      </c>
      <c r="M615">
        <v>315.40718082855301</v>
      </c>
      <c r="N615">
        <v>309.49021455950998</v>
      </c>
      <c r="O615">
        <v>316.91855725566899</v>
      </c>
      <c r="P615">
        <v>324.43627190335098</v>
      </c>
      <c r="Q615">
        <v>313.18127524708501</v>
      </c>
      <c r="R615">
        <v>309.83329663412798</v>
      </c>
      <c r="S615">
        <v>304.73195294524601</v>
      </c>
      <c r="T615">
        <v>309.570943464425</v>
      </c>
      <c r="U615">
        <v>310.11079900611998</v>
      </c>
      <c r="V615">
        <v>303.25842338991299</v>
      </c>
      <c r="W615">
        <v>309.29865799823398</v>
      </c>
      <c r="X615">
        <v>306.56516549532398</v>
      </c>
      <c r="Y615">
        <v>312.49367197358401</v>
      </c>
      <c r="Z615">
        <v>314.278814909581</v>
      </c>
      <c r="AA615">
        <v>317.43069264015702</v>
      </c>
      <c r="AB615">
        <v>316.43118451984998</v>
      </c>
      <c r="AC615">
        <v>309.11260271174001</v>
      </c>
      <c r="AD615">
        <v>298.92524536639201</v>
      </c>
      <c r="AE615">
        <v>317.57157411484701</v>
      </c>
      <c r="AF615">
        <v>306.33794959343197</v>
      </c>
      <c r="AG615">
        <v>309.31461522425099</v>
      </c>
      <c r="AH615">
        <v>320.19576288203803</v>
      </c>
      <c r="AI615">
        <v>309.78354468952</v>
      </c>
      <c r="AJ615">
        <v>308.16281439141</v>
      </c>
      <c r="AK615">
        <v>314.27132181040702</v>
      </c>
      <c r="AL615">
        <v>307.37708723634802</v>
      </c>
      <c r="AM615">
        <v>320.54221549181898</v>
      </c>
      <c r="AN615">
        <v>317.87859545300302</v>
      </c>
      <c r="AO615">
        <v>315.36090353372498</v>
      </c>
      <c r="AP615">
        <v>320.94947166459201</v>
      </c>
      <c r="AQ615">
        <v>321.31005887232197</v>
      </c>
      <c r="AR615">
        <v>311.742223292228</v>
      </c>
      <c r="AS615">
        <v>318.84228168685797</v>
      </c>
      <c r="AT615">
        <v>326.84438857519302</v>
      </c>
      <c r="AU615">
        <v>315.82662771016402</v>
      </c>
      <c r="AV615">
        <v>318.44593703719897</v>
      </c>
      <c r="AW615">
        <v>311.59446336056601</v>
      </c>
      <c r="AX615">
        <v>316.12190027158698</v>
      </c>
      <c r="AY615">
        <v>324.34496553985099</v>
      </c>
      <c r="AZ615">
        <v>326.19161534860501</v>
      </c>
      <c r="BA615">
        <v>326.849577026041</v>
      </c>
      <c r="BB615">
        <v>323.58527396218102</v>
      </c>
      <c r="BC615">
        <v>330.98771598068998</v>
      </c>
      <c r="BD615">
        <v>317.40602958902798</v>
      </c>
      <c r="BE615">
        <v>333.21337491649098</v>
      </c>
      <c r="BF615">
        <v>329.93548214134898</v>
      </c>
      <c r="BG615">
        <v>335.16464644680502</v>
      </c>
      <c r="BH615">
        <v>316.40683955112002</v>
      </c>
      <c r="BI615">
        <v>319.82576232565401</v>
      </c>
      <c r="BJ615">
        <v>321.651653020325</v>
      </c>
      <c r="BK615">
        <v>324.16650890328299</v>
      </c>
      <c r="BL615">
        <v>313.35022378855598</v>
      </c>
      <c r="BM615">
        <v>311.35562284853899</v>
      </c>
      <c r="BN615">
        <v>324.20966790039898</v>
      </c>
      <c r="BO615">
        <v>328.17762979367802</v>
      </c>
      <c r="BP615">
        <v>321.703421311451</v>
      </c>
      <c r="BQ615">
        <v>329.59095794336099</v>
      </c>
      <c r="BR615">
        <v>330.174124557987</v>
      </c>
      <c r="BS615">
        <v>340.59258178950898</v>
      </c>
      <c r="BT615">
        <v>346.68374092395101</v>
      </c>
      <c r="BU615">
        <v>367.09391177314001</v>
      </c>
      <c r="BV615">
        <v>378.451832949741</v>
      </c>
      <c r="BW615">
        <v>402.65457141253802</v>
      </c>
      <c r="BX615">
        <v>430.68442930378097</v>
      </c>
      <c r="BY615">
        <v>503.03619947816799</v>
      </c>
      <c r="BZ615">
        <v>505.70241741197299</v>
      </c>
      <c r="CA615">
        <v>466.53900499173699</v>
      </c>
      <c r="CB615">
        <v>411.440662163978</v>
      </c>
      <c r="CC615">
        <v>359.74019052035499</v>
      </c>
      <c r="CD615">
        <v>350.97782343342499</v>
      </c>
      <c r="CE615">
        <v>336.68275387117501</v>
      </c>
      <c r="CF615">
        <v>325.14623865476699</v>
      </c>
      <c r="CG615">
        <v>326.395128084595</v>
      </c>
      <c r="CH615">
        <v>318.35604670769601</v>
      </c>
      <c r="CI615">
        <v>323.74303616730401</v>
      </c>
      <c r="CJ615">
        <v>318.31973544404502</v>
      </c>
      <c r="CK615">
        <v>313.91052480160499</v>
      </c>
      <c r="CL615">
        <v>314.22659227203599</v>
      </c>
      <c r="CM615">
        <v>310.18375853593602</v>
      </c>
      <c r="CN615">
        <v>306.17424927354801</v>
      </c>
      <c r="CO615">
        <v>301.34437421826601</v>
      </c>
      <c r="CP615">
        <v>308.30703675745002</v>
      </c>
      <c r="CQ615">
        <v>307.03536990484503</v>
      </c>
      <c r="CR615">
        <v>300.70379384837997</v>
      </c>
      <c r="CS615">
        <v>310.88238904924799</v>
      </c>
      <c r="CT615">
        <v>322.47753719936401</v>
      </c>
      <c r="CU615">
        <v>304.35102281665201</v>
      </c>
      <c r="CV615">
        <v>307.825409615551</v>
      </c>
      <c r="CW615">
        <v>308.13863341193098</v>
      </c>
      <c r="CX615">
        <v>319.98448275775399</v>
      </c>
      <c r="CY615">
        <v>322.31809127056101</v>
      </c>
      <c r="CZ615">
        <v>317.46744833872702</v>
      </c>
      <c r="DA615">
        <v>310.36911861673599</v>
      </c>
      <c r="DB615">
        <v>323.44506624995398</v>
      </c>
      <c r="DC615">
        <v>326.930965382919</v>
      </c>
      <c r="DD615">
        <v>317.04030696682798</v>
      </c>
      <c r="DE615">
        <v>319.840481792898</v>
      </c>
      <c r="DF615">
        <v>312.00353770828099</v>
      </c>
      <c r="DG615">
        <v>310.324941051677</v>
      </c>
      <c r="DH615">
        <v>314.882021365703</v>
      </c>
      <c r="DI615">
        <v>315.47102957324302</v>
      </c>
      <c r="DJ615">
        <v>324.381267643809</v>
      </c>
      <c r="DK615">
        <v>317.576611640453</v>
      </c>
      <c r="DL615">
        <v>320.18549253590999</v>
      </c>
      <c r="DM615">
        <v>311.55380389569302</v>
      </c>
      <c r="DN615">
        <v>324.54128176303101</v>
      </c>
      <c r="DO615">
        <v>327.56181877080797</v>
      </c>
      <c r="DP615">
        <v>319.50724756886399</v>
      </c>
      <c r="DQ615">
        <v>322.86926124981801</v>
      </c>
      <c r="DR615">
        <v>321.28648021551697</v>
      </c>
    </row>
    <row r="616" spans="1:122" x14ac:dyDescent="0.25">
      <c r="A616">
        <v>147.55674232309701</v>
      </c>
      <c r="B616">
        <v>319.60074741413501</v>
      </c>
      <c r="C616">
        <v>316.04963929211499</v>
      </c>
      <c r="D616">
        <v>317.35995185271901</v>
      </c>
      <c r="E616">
        <v>323.35985654786703</v>
      </c>
      <c r="F616">
        <v>322.184598267789</v>
      </c>
      <c r="G616">
        <v>323.04580191331797</v>
      </c>
      <c r="H616">
        <v>320.56334525628102</v>
      </c>
      <c r="I616">
        <v>323.40195966506002</v>
      </c>
      <c r="J616">
        <v>318.88657709041797</v>
      </c>
      <c r="K616">
        <v>318.15527460316298</v>
      </c>
      <c r="L616">
        <v>309.75470483622098</v>
      </c>
      <c r="M616">
        <v>315.86662254067397</v>
      </c>
      <c r="N616">
        <v>312.60015907607601</v>
      </c>
      <c r="O616">
        <v>318.19018297307002</v>
      </c>
      <c r="P616">
        <v>326.49230738944402</v>
      </c>
      <c r="Q616">
        <v>316.19953101306902</v>
      </c>
      <c r="R616">
        <v>310.27373194049801</v>
      </c>
      <c r="S616">
        <v>307.787766450996</v>
      </c>
      <c r="T616">
        <v>307.85167031453301</v>
      </c>
      <c r="U616">
        <v>308.84706224647101</v>
      </c>
      <c r="V616">
        <v>301.06082583613397</v>
      </c>
      <c r="W616">
        <v>308.267834274601</v>
      </c>
      <c r="X616">
        <v>301.36708727500201</v>
      </c>
      <c r="Y616">
        <v>311.12981741629102</v>
      </c>
      <c r="Z616">
        <v>314.88761979498503</v>
      </c>
      <c r="AA616">
        <v>312.430455415155</v>
      </c>
      <c r="AB616">
        <v>311.68486792329998</v>
      </c>
      <c r="AC616">
        <v>309.27635764043902</v>
      </c>
      <c r="AD616">
        <v>300.68197603719199</v>
      </c>
      <c r="AE616">
        <v>316.72763504998898</v>
      </c>
      <c r="AF616">
        <v>304.95468235504899</v>
      </c>
      <c r="AG616">
        <v>309.79650828346098</v>
      </c>
      <c r="AH616">
        <v>320.38571855644699</v>
      </c>
      <c r="AI616">
        <v>308.21541799895499</v>
      </c>
      <c r="AJ616">
        <v>308.405358006028</v>
      </c>
      <c r="AK616">
        <v>313.37980478498599</v>
      </c>
      <c r="AL616">
        <v>305.28874051113303</v>
      </c>
      <c r="AM616">
        <v>319.66871629184402</v>
      </c>
      <c r="AN616">
        <v>316.76562343375701</v>
      </c>
      <c r="AO616">
        <v>314.48093758194898</v>
      </c>
      <c r="AP616">
        <v>319.24008102358403</v>
      </c>
      <c r="AQ616">
        <v>322.092109761139</v>
      </c>
      <c r="AR616">
        <v>316.435024990611</v>
      </c>
      <c r="AS616">
        <v>323.07540049260899</v>
      </c>
      <c r="AT616">
        <v>329.28497467952701</v>
      </c>
      <c r="AU616">
        <v>316.11556888860599</v>
      </c>
      <c r="AV616">
        <v>319.97837572792002</v>
      </c>
      <c r="AW616">
        <v>311.95334921050102</v>
      </c>
      <c r="AX616">
        <v>312.28337850975902</v>
      </c>
      <c r="AY616">
        <v>329.50258448006298</v>
      </c>
      <c r="AZ616">
        <v>325.23469670474202</v>
      </c>
      <c r="BA616">
        <v>325.49332582935398</v>
      </c>
      <c r="BB616">
        <v>325.07958730601899</v>
      </c>
      <c r="BC616">
        <v>326.760046552451</v>
      </c>
      <c r="BD616">
        <v>315.30807445333699</v>
      </c>
      <c r="BE616">
        <v>333.61581344603098</v>
      </c>
      <c r="BF616">
        <v>327.37722406300099</v>
      </c>
      <c r="BG616">
        <v>338.39733887426399</v>
      </c>
      <c r="BH616">
        <v>318.94378475554799</v>
      </c>
      <c r="BI616">
        <v>318.71947409547499</v>
      </c>
      <c r="BJ616">
        <v>317.37049456194302</v>
      </c>
      <c r="BK616">
        <v>325.151544049275</v>
      </c>
      <c r="BL616">
        <v>315.629440037498</v>
      </c>
      <c r="BM616">
        <v>313.35421047756398</v>
      </c>
      <c r="BN616">
        <v>327.20678312009198</v>
      </c>
      <c r="BO616">
        <v>329.11700648470901</v>
      </c>
      <c r="BP616">
        <v>322.12668141559402</v>
      </c>
      <c r="BQ616">
        <v>330.04961336601099</v>
      </c>
      <c r="BR616">
        <v>333.90582111377398</v>
      </c>
      <c r="BS616">
        <v>341.073780913127</v>
      </c>
      <c r="BT616">
        <v>351.24463531454097</v>
      </c>
      <c r="BU616">
        <v>368.99561027212502</v>
      </c>
      <c r="BV616">
        <v>381.29379226811</v>
      </c>
      <c r="BW616">
        <v>408.90203419576198</v>
      </c>
      <c r="BX616">
        <v>440.82963858895801</v>
      </c>
      <c r="BY616">
        <v>507.09690751946903</v>
      </c>
      <c r="BZ616">
        <v>504.94270636912199</v>
      </c>
      <c r="CA616">
        <v>457.99355511642801</v>
      </c>
      <c r="CB616">
        <v>407.43122877563201</v>
      </c>
      <c r="CC616">
        <v>357.96282565490799</v>
      </c>
      <c r="CD616">
        <v>346.58451665225101</v>
      </c>
      <c r="CE616">
        <v>334.55680607964302</v>
      </c>
      <c r="CF616">
        <v>326.27431721461897</v>
      </c>
      <c r="CG616">
        <v>329.56721760285001</v>
      </c>
      <c r="CH616">
        <v>319.53436370932297</v>
      </c>
      <c r="CI616">
        <v>322.597678882065</v>
      </c>
      <c r="CJ616">
        <v>321.36850135752201</v>
      </c>
      <c r="CK616">
        <v>311.61742166326201</v>
      </c>
      <c r="CL616">
        <v>316.71900288668797</v>
      </c>
      <c r="CM616">
        <v>308.08330745210702</v>
      </c>
      <c r="CN616">
        <v>305.730603940528</v>
      </c>
      <c r="CO616">
        <v>297.68087120850498</v>
      </c>
      <c r="CP616">
        <v>305.126572859448</v>
      </c>
      <c r="CQ616">
        <v>305.76536320429199</v>
      </c>
      <c r="CR616">
        <v>299.27114914975101</v>
      </c>
      <c r="CS616">
        <v>311.39996659630498</v>
      </c>
      <c r="CT616">
        <v>323.22939452112399</v>
      </c>
      <c r="CU616">
        <v>305.00093843383598</v>
      </c>
      <c r="CV616">
        <v>310.09654892639497</v>
      </c>
      <c r="CW616">
        <v>305.937504406409</v>
      </c>
      <c r="CX616">
        <v>319.68540053590698</v>
      </c>
      <c r="CY616">
        <v>316.85110894672101</v>
      </c>
      <c r="CZ616">
        <v>312.80825115011203</v>
      </c>
      <c r="DA616">
        <v>311.578504276861</v>
      </c>
      <c r="DB616">
        <v>322.17204662026302</v>
      </c>
      <c r="DC616">
        <v>328.54124610636597</v>
      </c>
      <c r="DD616">
        <v>318.10351903376699</v>
      </c>
      <c r="DE616">
        <v>319.33561750812498</v>
      </c>
      <c r="DF616">
        <v>311.70318290864998</v>
      </c>
      <c r="DG616">
        <v>311.74164048876997</v>
      </c>
      <c r="DH616">
        <v>319.407097097063</v>
      </c>
      <c r="DI616">
        <v>315.33215870310198</v>
      </c>
      <c r="DJ616">
        <v>327.00403027599498</v>
      </c>
      <c r="DK616">
        <v>315.44025649586098</v>
      </c>
      <c r="DL616">
        <v>319.93500016503702</v>
      </c>
      <c r="DM616">
        <v>315.33838179752797</v>
      </c>
      <c r="DN616">
        <v>322.59460313355697</v>
      </c>
      <c r="DO616">
        <v>322.50579430046002</v>
      </c>
      <c r="DP616">
        <v>319.02009448285003</v>
      </c>
      <c r="DQ616">
        <v>321.52649796809601</v>
      </c>
      <c r="DR616">
        <v>316.81693299135998</v>
      </c>
    </row>
    <row r="617" spans="1:122" x14ac:dyDescent="0.25">
      <c r="A617">
        <v>147.797062750333</v>
      </c>
      <c r="B617">
        <v>320.31931245886301</v>
      </c>
      <c r="C617">
        <v>319.23559762343098</v>
      </c>
      <c r="D617">
        <v>318.65394116219301</v>
      </c>
      <c r="E617">
        <v>320.76394578912499</v>
      </c>
      <c r="F617">
        <v>317.81621875059102</v>
      </c>
      <c r="G617">
        <v>322.632312422268</v>
      </c>
      <c r="H617">
        <v>322.10407366672098</v>
      </c>
      <c r="I617">
        <v>324.080205830208</v>
      </c>
      <c r="J617">
        <v>315.91247760755499</v>
      </c>
      <c r="K617">
        <v>320.68352905672901</v>
      </c>
      <c r="L617">
        <v>307.67032706725303</v>
      </c>
      <c r="M617">
        <v>314.42694459851901</v>
      </c>
      <c r="N617">
        <v>315.26796478752198</v>
      </c>
      <c r="O617">
        <v>317.70323568714002</v>
      </c>
      <c r="P617">
        <v>326.48536736081297</v>
      </c>
      <c r="Q617">
        <v>320.84795137671802</v>
      </c>
      <c r="R617">
        <v>310.98388868528099</v>
      </c>
      <c r="S617">
        <v>311.56778598028598</v>
      </c>
      <c r="T617">
        <v>308.70049908802298</v>
      </c>
      <c r="U617">
        <v>312.020623246041</v>
      </c>
      <c r="V617">
        <v>301.78174927740702</v>
      </c>
      <c r="W617">
        <v>308.534550584915</v>
      </c>
      <c r="X617">
        <v>297.70468917622497</v>
      </c>
      <c r="Y617">
        <v>310.41044130076102</v>
      </c>
      <c r="Z617">
        <v>314.05730853135702</v>
      </c>
      <c r="AA617">
        <v>308.04944571292702</v>
      </c>
      <c r="AB617">
        <v>309.55655130736801</v>
      </c>
      <c r="AC617">
        <v>305.56217308258999</v>
      </c>
      <c r="AD617">
        <v>303.98390010500702</v>
      </c>
      <c r="AE617">
        <v>313.83713472821</v>
      </c>
      <c r="AF617">
        <v>301.94684772552603</v>
      </c>
      <c r="AG617">
        <v>309.430010469904</v>
      </c>
      <c r="AH617">
        <v>318.231478342527</v>
      </c>
      <c r="AI617">
        <v>306.37324773387502</v>
      </c>
      <c r="AJ617">
        <v>311.44242527446602</v>
      </c>
      <c r="AK617">
        <v>311.97868078692602</v>
      </c>
      <c r="AL617">
        <v>305.04836056744801</v>
      </c>
      <c r="AM617">
        <v>317.99246255013099</v>
      </c>
      <c r="AN617">
        <v>316.534667693259</v>
      </c>
      <c r="AO617">
        <v>314.95081315547799</v>
      </c>
      <c r="AP617">
        <v>319.92373877494498</v>
      </c>
      <c r="AQ617">
        <v>322.57553512652498</v>
      </c>
      <c r="AR617">
        <v>318.83268825826599</v>
      </c>
      <c r="AS617">
        <v>327.52171751983201</v>
      </c>
      <c r="AT617">
        <v>328.76239884067598</v>
      </c>
      <c r="AU617">
        <v>316.37748938276502</v>
      </c>
      <c r="AV617">
        <v>319.79882821077899</v>
      </c>
      <c r="AW617">
        <v>312.15638686125902</v>
      </c>
      <c r="AX617">
        <v>310.95368816832598</v>
      </c>
      <c r="AY617">
        <v>330.76707217728</v>
      </c>
      <c r="AZ617">
        <v>323.72358234972103</v>
      </c>
      <c r="BA617">
        <v>323.84085729236301</v>
      </c>
      <c r="BB617">
        <v>324.90435047457498</v>
      </c>
      <c r="BC617">
        <v>324.731082799457</v>
      </c>
      <c r="BD617">
        <v>313.78426357716597</v>
      </c>
      <c r="BE617">
        <v>333.393442827</v>
      </c>
      <c r="BF617">
        <v>325.00726468834398</v>
      </c>
      <c r="BG617">
        <v>338.51004691832998</v>
      </c>
      <c r="BH617">
        <v>319.88432642042801</v>
      </c>
      <c r="BI617">
        <v>316.28091668102797</v>
      </c>
      <c r="BJ617">
        <v>316.438745092499</v>
      </c>
      <c r="BK617">
        <v>326.08065755872201</v>
      </c>
      <c r="BL617">
        <v>316.04818973755602</v>
      </c>
      <c r="BM617">
        <v>314.42913646050499</v>
      </c>
      <c r="BN617">
        <v>327.15873689909398</v>
      </c>
      <c r="BO617">
        <v>328.96917169941599</v>
      </c>
      <c r="BP617">
        <v>322.92068916421698</v>
      </c>
      <c r="BQ617">
        <v>326.78948341602501</v>
      </c>
      <c r="BR617">
        <v>337.24654917218197</v>
      </c>
      <c r="BS617">
        <v>339.81644540004902</v>
      </c>
      <c r="BT617">
        <v>353.65939376140398</v>
      </c>
      <c r="BU617">
        <v>369.09772308755601</v>
      </c>
      <c r="BV617">
        <v>383.74896434651902</v>
      </c>
      <c r="BW617">
        <v>416.44079097731401</v>
      </c>
      <c r="BX617">
        <v>446.82866599258199</v>
      </c>
      <c r="BY617">
        <v>509.98972975575998</v>
      </c>
      <c r="BZ617">
        <v>502.16291786309199</v>
      </c>
      <c r="CA617">
        <v>450.212472715746</v>
      </c>
      <c r="CB617">
        <v>402.70879956272</v>
      </c>
      <c r="CC617">
        <v>355.27895323952703</v>
      </c>
      <c r="CD617">
        <v>344.82292160319298</v>
      </c>
      <c r="CE617">
        <v>333.57907782496</v>
      </c>
      <c r="CF617">
        <v>325.28498501845002</v>
      </c>
      <c r="CG617">
        <v>328.70157325904398</v>
      </c>
      <c r="CH617">
        <v>321.02498517513698</v>
      </c>
      <c r="CI617">
        <v>320.89142604448301</v>
      </c>
      <c r="CJ617">
        <v>320.07136961783698</v>
      </c>
      <c r="CK617">
        <v>309.51006992972901</v>
      </c>
      <c r="CL617">
        <v>316.14610211893898</v>
      </c>
      <c r="CM617">
        <v>307.37847504170099</v>
      </c>
      <c r="CN617">
        <v>307.58698713161698</v>
      </c>
      <c r="CO617">
        <v>297.70270886794498</v>
      </c>
      <c r="CP617">
        <v>304.99644750866798</v>
      </c>
      <c r="CQ617">
        <v>304.02918028811899</v>
      </c>
      <c r="CR617">
        <v>298.239379620828</v>
      </c>
      <c r="CS617">
        <v>313.76758048169501</v>
      </c>
      <c r="CT617">
        <v>325.40340700463099</v>
      </c>
      <c r="CU617">
        <v>305.507555512632</v>
      </c>
      <c r="CV617">
        <v>309.96978187324203</v>
      </c>
      <c r="CW617">
        <v>307.22249467420801</v>
      </c>
      <c r="CX617">
        <v>319.06324846829699</v>
      </c>
      <c r="CY617">
        <v>312.692549087315</v>
      </c>
      <c r="CZ617">
        <v>310.852305011552</v>
      </c>
      <c r="DA617">
        <v>312.18458295673202</v>
      </c>
      <c r="DB617">
        <v>320.53836637169502</v>
      </c>
      <c r="DC617">
        <v>328.72051914743201</v>
      </c>
      <c r="DD617">
        <v>317.512947237128</v>
      </c>
      <c r="DE617">
        <v>316.87178131257201</v>
      </c>
      <c r="DF617">
        <v>310.52892186569397</v>
      </c>
      <c r="DG617">
        <v>313.64707038484198</v>
      </c>
      <c r="DH617">
        <v>321.34863533169101</v>
      </c>
      <c r="DI617">
        <v>314.36817819444201</v>
      </c>
      <c r="DJ617">
        <v>325.95614924175499</v>
      </c>
      <c r="DK617">
        <v>314.81155472031202</v>
      </c>
      <c r="DL617">
        <v>321.40423268066598</v>
      </c>
      <c r="DM617">
        <v>320.52717139020501</v>
      </c>
      <c r="DN617">
        <v>320.93280419844001</v>
      </c>
      <c r="DO617">
        <v>319.38768674520298</v>
      </c>
      <c r="DP617">
        <v>319.28214027571897</v>
      </c>
      <c r="DQ617">
        <v>323.04473832724801</v>
      </c>
      <c r="DR617">
        <v>319.01552099034598</v>
      </c>
    </row>
    <row r="618" spans="1:122" x14ac:dyDescent="0.25">
      <c r="A618">
        <v>148.03738317757001</v>
      </c>
      <c r="B618">
        <v>322.341580151438</v>
      </c>
      <c r="C618">
        <v>320.86585633130699</v>
      </c>
      <c r="D618">
        <v>317.23969028573998</v>
      </c>
      <c r="E618">
        <v>320.714627550496</v>
      </c>
      <c r="F618">
        <v>319.34296778702401</v>
      </c>
      <c r="G618">
        <v>323.78377561392</v>
      </c>
      <c r="H618">
        <v>319.08713812965999</v>
      </c>
      <c r="I618">
        <v>326.45697737539899</v>
      </c>
      <c r="J618">
        <v>309.68601507740101</v>
      </c>
      <c r="K618">
        <v>318.52006601817197</v>
      </c>
      <c r="L618">
        <v>307.49267609634597</v>
      </c>
      <c r="M618">
        <v>314.86548801064799</v>
      </c>
      <c r="N618">
        <v>317.02393692676202</v>
      </c>
      <c r="O618">
        <v>315.418951315463</v>
      </c>
      <c r="P618">
        <v>320.98859347821502</v>
      </c>
      <c r="Q618">
        <v>326.08525716830098</v>
      </c>
      <c r="R618">
        <v>312.27617576863099</v>
      </c>
      <c r="S618">
        <v>312.36712104402397</v>
      </c>
      <c r="T618">
        <v>305.08076931351502</v>
      </c>
      <c r="U618">
        <v>310.99975982728802</v>
      </c>
      <c r="V618">
        <v>305.92932811777098</v>
      </c>
      <c r="W618">
        <v>309.257520088288</v>
      </c>
      <c r="X618">
        <v>300.098178513525</v>
      </c>
      <c r="Y618">
        <v>309.45059144313001</v>
      </c>
      <c r="Z618">
        <v>310.19642781398397</v>
      </c>
      <c r="AA618">
        <v>304.642166671881</v>
      </c>
      <c r="AB618">
        <v>309.980481941145</v>
      </c>
      <c r="AC618">
        <v>303.015152128144</v>
      </c>
      <c r="AD618">
        <v>312.08729206448299</v>
      </c>
      <c r="AE618">
        <v>313.33823375891097</v>
      </c>
      <c r="AF618">
        <v>305.60717465801201</v>
      </c>
      <c r="AG618">
        <v>306.52364469825301</v>
      </c>
      <c r="AH618">
        <v>317.19670064395501</v>
      </c>
      <c r="AI618">
        <v>308.75567999653703</v>
      </c>
      <c r="AJ618">
        <v>312.512971086417</v>
      </c>
      <c r="AK618">
        <v>312.09568752159998</v>
      </c>
      <c r="AL618">
        <v>311.00683718334398</v>
      </c>
      <c r="AM618">
        <v>315.42456979471501</v>
      </c>
      <c r="AN618">
        <v>314.38825841058298</v>
      </c>
      <c r="AO618">
        <v>316.01180498994597</v>
      </c>
      <c r="AP618">
        <v>316.73830781145699</v>
      </c>
      <c r="AQ618">
        <v>323.251975727005</v>
      </c>
      <c r="AR618">
        <v>319.655313676942</v>
      </c>
      <c r="AS618">
        <v>330.31043056888001</v>
      </c>
      <c r="AT618">
        <v>331.21935417858799</v>
      </c>
      <c r="AU618">
        <v>313.62464478148797</v>
      </c>
      <c r="AV618">
        <v>322.06090729454598</v>
      </c>
      <c r="AW618">
        <v>313.93605316777098</v>
      </c>
      <c r="AX618">
        <v>310.890460729094</v>
      </c>
      <c r="AY618">
        <v>330.071237324224</v>
      </c>
      <c r="AZ618">
        <v>321.85148918099799</v>
      </c>
      <c r="BA618">
        <v>326.115960012855</v>
      </c>
      <c r="BB618">
        <v>325.01206019616097</v>
      </c>
      <c r="BC618">
        <v>322.52600104381901</v>
      </c>
      <c r="BD618">
        <v>312.18713975303501</v>
      </c>
      <c r="BE618">
        <v>334.53086046450801</v>
      </c>
      <c r="BF618">
        <v>320.585158664657</v>
      </c>
      <c r="BG618">
        <v>331.54279033282398</v>
      </c>
      <c r="BH618">
        <v>319.03929965759801</v>
      </c>
      <c r="BI618">
        <v>317.06973412668702</v>
      </c>
      <c r="BJ618">
        <v>313.068983799862</v>
      </c>
      <c r="BK618">
        <v>324.54714381397901</v>
      </c>
      <c r="BL618">
        <v>314.04939979447897</v>
      </c>
      <c r="BM618">
        <v>318.24984509401997</v>
      </c>
      <c r="BN618">
        <v>325.64069306311302</v>
      </c>
      <c r="BO618">
        <v>331.93347351478002</v>
      </c>
      <c r="BP618">
        <v>322.683143139138</v>
      </c>
      <c r="BQ618">
        <v>328.03835463490901</v>
      </c>
      <c r="BR618">
        <v>338.44704548972999</v>
      </c>
      <c r="BS618">
        <v>341.01802787383298</v>
      </c>
      <c r="BT618">
        <v>362.74323935453901</v>
      </c>
      <c r="BU618">
        <v>370.62584473960197</v>
      </c>
      <c r="BV618">
        <v>389.93897420551599</v>
      </c>
      <c r="BW618">
        <v>427.991039358443</v>
      </c>
      <c r="BX618">
        <v>456.55114018608202</v>
      </c>
      <c r="BY618">
        <v>510.522718601257</v>
      </c>
      <c r="BZ618">
        <v>501.47156070615102</v>
      </c>
      <c r="CA618">
        <v>440.85732370484601</v>
      </c>
      <c r="CB618">
        <v>400.27747574199202</v>
      </c>
      <c r="CC618">
        <v>358.556219707477</v>
      </c>
      <c r="CD618">
        <v>342.27191879782401</v>
      </c>
      <c r="CE618">
        <v>330.41890972452097</v>
      </c>
      <c r="CF618">
        <v>324.99257309689898</v>
      </c>
      <c r="CG618">
        <v>320.06371420693199</v>
      </c>
      <c r="CH618">
        <v>322.00182900914899</v>
      </c>
      <c r="CI618">
        <v>321.25064490226299</v>
      </c>
      <c r="CJ618">
        <v>314.37378443678398</v>
      </c>
      <c r="CK618">
        <v>305.74529312154402</v>
      </c>
      <c r="CL618">
        <v>312.03547302348102</v>
      </c>
      <c r="CM618">
        <v>301.39324011391699</v>
      </c>
      <c r="CN618">
        <v>306.95610551284301</v>
      </c>
      <c r="CO618">
        <v>301.01996301808498</v>
      </c>
      <c r="CP618">
        <v>307.903745689983</v>
      </c>
      <c r="CQ618">
        <v>303.13854921387099</v>
      </c>
      <c r="CR618">
        <v>299.31434863845499</v>
      </c>
      <c r="CS618">
        <v>315.33510270185002</v>
      </c>
      <c r="CT618">
        <v>321.21877692920998</v>
      </c>
      <c r="CU618">
        <v>310.78707978352901</v>
      </c>
      <c r="CV618">
        <v>307.58703391343499</v>
      </c>
      <c r="CW618">
        <v>312.02585288320103</v>
      </c>
      <c r="CX618">
        <v>314.96972315270301</v>
      </c>
      <c r="CY618">
        <v>309.545769641091</v>
      </c>
      <c r="CZ618">
        <v>311.60422144763498</v>
      </c>
      <c r="DA618">
        <v>313.39356432313599</v>
      </c>
      <c r="DB618">
        <v>320.41145094391101</v>
      </c>
      <c r="DC618">
        <v>328.30738445096603</v>
      </c>
      <c r="DD618">
        <v>314.81159016078402</v>
      </c>
      <c r="DE618">
        <v>311.59093879958999</v>
      </c>
      <c r="DF618">
        <v>310.22030768319399</v>
      </c>
      <c r="DG618">
        <v>316.62614073619301</v>
      </c>
      <c r="DH618">
        <v>320.09415557750299</v>
      </c>
      <c r="DI618">
        <v>312.48366569754501</v>
      </c>
      <c r="DJ618">
        <v>322.56963183641699</v>
      </c>
      <c r="DK618">
        <v>313.14079748891203</v>
      </c>
      <c r="DL618">
        <v>317.63722959146702</v>
      </c>
      <c r="DM618">
        <v>324.12406583138102</v>
      </c>
      <c r="DN618">
        <v>323.81981798111298</v>
      </c>
      <c r="DO618">
        <v>321.12786979087099</v>
      </c>
      <c r="DP618">
        <v>313.73363942186302</v>
      </c>
      <c r="DQ618">
        <v>321.868277259298</v>
      </c>
      <c r="DR618">
        <v>321.308018410339</v>
      </c>
    </row>
    <row r="619" spans="1:122" x14ac:dyDescent="0.25">
      <c r="A619">
        <v>148.27770360480599</v>
      </c>
      <c r="B619">
        <v>321.59400105534399</v>
      </c>
      <c r="C619">
        <v>320.36238683608701</v>
      </c>
      <c r="D619">
        <v>318.00108675334297</v>
      </c>
      <c r="E619">
        <v>323.26547027177901</v>
      </c>
      <c r="F619">
        <v>313.00798544057898</v>
      </c>
      <c r="G619">
        <v>321.34885218191801</v>
      </c>
      <c r="H619">
        <v>315.72851509466</v>
      </c>
      <c r="I619">
        <v>323.99676736647802</v>
      </c>
      <c r="J619">
        <v>311.26963127957998</v>
      </c>
      <c r="K619">
        <v>314.26093043001902</v>
      </c>
      <c r="L619">
        <v>305.51499698284499</v>
      </c>
      <c r="M619">
        <v>310.64611860248402</v>
      </c>
      <c r="N619">
        <v>315.723075993066</v>
      </c>
      <c r="O619">
        <v>311.72955225989</v>
      </c>
      <c r="P619">
        <v>318.50445241851202</v>
      </c>
      <c r="Q619">
        <v>323.141434408355</v>
      </c>
      <c r="R619">
        <v>311.84456873627499</v>
      </c>
      <c r="S619">
        <v>311.32249401188199</v>
      </c>
      <c r="T619">
        <v>306.377579747102</v>
      </c>
      <c r="U619">
        <v>311.0501860613</v>
      </c>
      <c r="V619">
        <v>306.39914353536</v>
      </c>
      <c r="W619">
        <v>305.17165569949498</v>
      </c>
      <c r="X619">
        <v>295.258269325642</v>
      </c>
      <c r="Y619">
        <v>306.37740882972503</v>
      </c>
      <c r="Z619">
        <v>309.87377957611</v>
      </c>
      <c r="AA619">
        <v>308.03060625197998</v>
      </c>
      <c r="AB619">
        <v>306.95229388217098</v>
      </c>
      <c r="AC619">
        <v>303.50640646553302</v>
      </c>
      <c r="AD619">
        <v>310.77195566311502</v>
      </c>
      <c r="AE619">
        <v>309.360941577044</v>
      </c>
      <c r="AF619">
        <v>309.86337754901501</v>
      </c>
      <c r="AG619">
        <v>303.29671089766703</v>
      </c>
      <c r="AH619">
        <v>309.96507026315902</v>
      </c>
      <c r="AI619">
        <v>311.21652544833</v>
      </c>
      <c r="AJ619">
        <v>317.47105744229202</v>
      </c>
      <c r="AK619">
        <v>311.76422182874597</v>
      </c>
      <c r="AL619">
        <v>317.105439151513</v>
      </c>
      <c r="AM619">
        <v>316.19052586673502</v>
      </c>
      <c r="AN619">
        <v>311.96149882778701</v>
      </c>
      <c r="AO619">
        <v>316.08925509296898</v>
      </c>
      <c r="AP619">
        <v>314.11961059825802</v>
      </c>
      <c r="AQ619">
        <v>319.490285491728</v>
      </c>
      <c r="AR619">
        <v>319.56235306276801</v>
      </c>
      <c r="AS619">
        <v>326.559543192761</v>
      </c>
      <c r="AT619">
        <v>328.09944176724599</v>
      </c>
      <c r="AU619">
        <v>314.08004155577999</v>
      </c>
      <c r="AV619">
        <v>323.75817219404303</v>
      </c>
      <c r="AW619">
        <v>320.06162347367899</v>
      </c>
      <c r="AX619">
        <v>313.61765416197602</v>
      </c>
      <c r="AY619">
        <v>332.99820611569999</v>
      </c>
      <c r="AZ619">
        <v>322.70194243427198</v>
      </c>
      <c r="BA619">
        <v>322.89426135300903</v>
      </c>
      <c r="BB619">
        <v>328.22130364955399</v>
      </c>
      <c r="BC619">
        <v>322.21475266243698</v>
      </c>
      <c r="BD619">
        <v>316.763762776693</v>
      </c>
      <c r="BE619">
        <v>330.63267123701797</v>
      </c>
      <c r="BF619">
        <v>316.567688150268</v>
      </c>
      <c r="BG619">
        <v>327.86037631281903</v>
      </c>
      <c r="BH619">
        <v>319.13696193974801</v>
      </c>
      <c r="BI619">
        <v>321.48813235555798</v>
      </c>
      <c r="BJ619">
        <v>318.43115754486303</v>
      </c>
      <c r="BK619">
        <v>326.64642771655502</v>
      </c>
      <c r="BL619">
        <v>313.35200675114999</v>
      </c>
      <c r="BM619">
        <v>321.72158246689401</v>
      </c>
      <c r="BN619">
        <v>321.89817944543802</v>
      </c>
      <c r="BO619">
        <v>328.77962766685403</v>
      </c>
      <c r="BP619">
        <v>321.48392660878102</v>
      </c>
      <c r="BQ619">
        <v>336.67193240002899</v>
      </c>
      <c r="BR619">
        <v>341.83693710986603</v>
      </c>
      <c r="BS619">
        <v>343.51023835638</v>
      </c>
      <c r="BT619">
        <v>362.59517306639702</v>
      </c>
      <c r="BU619">
        <v>379.41784134905299</v>
      </c>
      <c r="BV619">
        <v>397.037739386439</v>
      </c>
      <c r="BW619">
        <v>428.67242681826201</v>
      </c>
      <c r="BX619">
        <v>461.66588719931798</v>
      </c>
      <c r="BY619">
        <v>511.67790659336902</v>
      </c>
      <c r="BZ619">
        <v>490.927663077136</v>
      </c>
      <c r="CA619">
        <v>427.660316384824</v>
      </c>
      <c r="CB619">
        <v>389.25935828668599</v>
      </c>
      <c r="CC619">
        <v>351.37727574509501</v>
      </c>
      <c r="CD619">
        <v>338.81864148363701</v>
      </c>
      <c r="CE619">
        <v>333.26643910396302</v>
      </c>
      <c r="CF619">
        <v>325.97696074616999</v>
      </c>
      <c r="CG619">
        <v>319.54162865211498</v>
      </c>
      <c r="CH619">
        <v>323.03534261552102</v>
      </c>
      <c r="CI619">
        <v>321.17522536016099</v>
      </c>
      <c r="CJ619">
        <v>314.01304835937799</v>
      </c>
      <c r="CK619">
        <v>307.17005278315702</v>
      </c>
      <c r="CL619">
        <v>307.394958568893</v>
      </c>
      <c r="CM619">
        <v>299.35131451423803</v>
      </c>
      <c r="CN619">
        <v>304.30082546648299</v>
      </c>
      <c r="CO619">
        <v>302.39772568540201</v>
      </c>
      <c r="CP619">
        <v>303.78250894593998</v>
      </c>
      <c r="CQ619">
        <v>306.05467149642499</v>
      </c>
      <c r="CR619">
        <v>298.56366173420298</v>
      </c>
      <c r="CS619">
        <v>310.16453149798201</v>
      </c>
      <c r="CT619">
        <v>318.96194781797499</v>
      </c>
      <c r="CU619">
        <v>314.38545054157998</v>
      </c>
      <c r="CV619">
        <v>306.584671946009</v>
      </c>
      <c r="CW619">
        <v>310.43107786406398</v>
      </c>
      <c r="CX619">
        <v>313.48559464889098</v>
      </c>
      <c r="CY619">
        <v>311.46863482462101</v>
      </c>
      <c r="CZ619">
        <v>314.22569144753402</v>
      </c>
      <c r="DA619">
        <v>312.77041677466502</v>
      </c>
      <c r="DB619">
        <v>319.37614924911799</v>
      </c>
      <c r="DC619">
        <v>324.18606365515399</v>
      </c>
      <c r="DD619">
        <v>314.84964177124999</v>
      </c>
      <c r="DE619">
        <v>309.709701541914</v>
      </c>
      <c r="DF619">
        <v>311.30224969507299</v>
      </c>
      <c r="DG619">
        <v>323.22318395023399</v>
      </c>
      <c r="DH619">
        <v>324.079725477598</v>
      </c>
      <c r="DI619">
        <v>315.69445548356799</v>
      </c>
      <c r="DJ619">
        <v>323.77631074868202</v>
      </c>
      <c r="DK619">
        <v>313.98695741454202</v>
      </c>
      <c r="DL619">
        <v>317.95124266300002</v>
      </c>
      <c r="DM619">
        <v>325.77690699606501</v>
      </c>
      <c r="DN619">
        <v>322.27325757224901</v>
      </c>
      <c r="DO619">
        <v>320.70060607414302</v>
      </c>
      <c r="DP619">
        <v>311.46888964874898</v>
      </c>
      <c r="DQ619">
        <v>323.66416629321202</v>
      </c>
      <c r="DR619">
        <v>319.38976998417598</v>
      </c>
    </row>
    <row r="620" spans="1:122" x14ac:dyDescent="0.25">
      <c r="A620">
        <v>148.51802403204201</v>
      </c>
      <c r="B620">
        <v>318.09349500780002</v>
      </c>
      <c r="C620">
        <v>319.91232159621302</v>
      </c>
      <c r="D620">
        <v>316.90704787400199</v>
      </c>
      <c r="E620">
        <v>316.90726288258901</v>
      </c>
      <c r="F620">
        <v>310.65202714814501</v>
      </c>
      <c r="G620">
        <v>321.40331581541398</v>
      </c>
      <c r="H620">
        <v>315.63984229158399</v>
      </c>
      <c r="I620">
        <v>321.41880138914598</v>
      </c>
      <c r="J620">
        <v>310.84089675142502</v>
      </c>
      <c r="K620">
        <v>312.839525518588</v>
      </c>
      <c r="L620">
        <v>307.30124504883202</v>
      </c>
      <c r="M620">
        <v>313.92490698947603</v>
      </c>
      <c r="N620">
        <v>315.76560858041501</v>
      </c>
      <c r="O620">
        <v>311.42732087644998</v>
      </c>
      <c r="P620">
        <v>315.34107184781902</v>
      </c>
      <c r="Q620">
        <v>324.38634469573702</v>
      </c>
      <c r="R620">
        <v>311.188779104952</v>
      </c>
      <c r="S620">
        <v>315.40569947093502</v>
      </c>
      <c r="T620">
        <v>308.444813480037</v>
      </c>
      <c r="U620">
        <v>312.40203082919101</v>
      </c>
      <c r="V620">
        <v>311.65148565142101</v>
      </c>
      <c r="W620">
        <v>304.64072916675599</v>
      </c>
      <c r="X620">
        <v>297.411207415587</v>
      </c>
      <c r="Y620">
        <v>306.821297877365</v>
      </c>
      <c r="Z620">
        <v>306.63306361999099</v>
      </c>
      <c r="AA620">
        <v>302.343294498403</v>
      </c>
      <c r="AB620">
        <v>306.90779310480099</v>
      </c>
      <c r="AC620">
        <v>304.97542792069601</v>
      </c>
      <c r="AD620">
        <v>315.76892498796502</v>
      </c>
      <c r="AE620">
        <v>306.53855421462498</v>
      </c>
      <c r="AF620">
        <v>310.56067991225399</v>
      </c>
      <c r="AG620">
        <v>297.97633433344203</v>
      </c>
      <c r="AH620">
        <v>311.77757749892299</v>
      </c>
      <c r="AI620">
        <v>313.57391221979998</v>
      </c>
      <c r="AJ620">
        <v>316.36571356398099</v>
      </c>
      <c r="AK620">
        <v>306.322600258379</v>
      </c>
      <c r="AL620">
        <v>320.10740429964397</v>
      </c>
      <c r="AM620">
        <v>318.036886998966</v>
      </c>
      <c r="AN620">
        <v>314.22072901630298</v>
      </c>
      <c r="AO620">
        <v>316.43025435680198</v>
      </c>
      <c r="AP620">
        <v>317.171672305904</v>
      </c>
      <c r="AQ620">
        <v>322.59555046737199</v>
      </c>
      <c r="AR620">
        <v>321.50655875246298</v>
      </c>
      <c r="AS620">
        <v>326.93393441380198</v>
      </c>
      <c r="AT620">
        <v>329.65900484577998</v>
      </c>
      <c r="AU620">
        <v>312.96861074720198</v>
      </c>
      <c r="AV620">
        <v>321.14847213162898</v>
      </c>
      <c r="AW620">
        <v>325.46555034940201</v>
      </c>
      <c r="AX620">
        <v>311.67342683291503</v>
      </c>
      <c r="AY620">
        <v>330.97989626938198</v>
      </c>
      <c r="AZ620">
        <v>324.62566729692901</v>
      </c>
      <c r="BA620">
        <v>321.05741458702602</v>
      </c>
      <c r="BB620">
        <v>329.552718217164</v>
      </c>
      <c r="BC620">
        <v>322.75317681430801</v>
      </c>
      <c r="BD620">
        <v>318.050843797472</v>
      </c>
      <c r="BE620">
        <v>331.31744580972497</v>
      </c>
      <c r="BF620">
        <v>316.67486065545899</v>
      </c>
      <c r="BG620">
        <v>322.14747732939901</v>
      </c>
      <c r="BH620">
        <v>322.16743924148801</v>
      </c>
      <c r="BI620">
        <v>322.30660638062102</v>
      </c>
      <c r="BJ620">
        <v>320.53416311399599</v>
      </c>
      <c r="BK620">
        <v>327.82596701775498</v>
      </c>
      <c r="BL620">
        <v>316.11071310306198</v>
      </c>
      <c r="BM620">
        <v>323.52326994808402</v>
      </c>
      <c r="BN620">
        <v>324.20228200685301</v>
      </c>
      <c r="BO620">
        <v>326.67850265952097</v>
      </c>
      <c r="BP620">
        <v>322.91410474494199</v>
      </c>
      <c r="BQ620">
        <v>343.89751919628998</v>
      </c>
      <c r="BR620">
        <v>345.94442348239198</v>
      </c>
      <c r="BS620">
        <v>346.90618997137699</v>
      </c>
      <c r="BT620">
        <v>363.18780387562998</v>
      </c>
      <c r="BU620">
        <v>379.25925703557999</v>
      </c>
      <c r="BV620">
        <v>399.043440805758</v>
      </c>
      <c r="BW620">
        <v>435.08423565956701</v>
      </c>
      <c r="BX620">
        <v>471.57932382521602</v>
      </c>
      <c r="BY620">
        <v>513.63970827390096</v>
      </c>
      <c r="BZ620">
        <v>483.83972368095601</v>
      </c>
      <c r="CA620">
        <v>415.114478041106</v>
      </c>
      <c r="CB620">
        <v>381.20442562140602</v>
      </c>
      <c r="CC620">
        <v>350.747423220825</v>
      </c>
      <c r="CD620">
        <v>336.575294127669</v>
      </c>
      <c r="CE620">
        <v>327.28293715155002</v>
      </c>
      <c r="CF620">
        <v>324.56418985635497</v>
      </c>
      <c r="CG620">
        <v>323.18696812764398</v>
      </c>
      <c r="CH620">
        <v>321.53984335383097</v>
      </c>
      <c r="CI620">
        <v>324.440013072976</v>
      </c>
      <c r="CJ620">
        <v>311.73443259040903</v>
      </c>
      <c r="CK620">
        <v>305.00503519871501</v>
      </c>
      <c r="CL620">
        <v>309.43072958246103</v>
      </c>
      <c r="CM620">
        <v>302.99629207069103</v>
      </c>
      <c r="CN620">
        <v>305.38650474193702</v>
      </c>
      <c r="CO620">
        <v>299.67195290225499</v>
      </c>
      <c r="CP620">
        <v>303.16044034305401</v>
      </c>
      <c r="CQ620">
        <v>306.97365730347798</v>
      </c>
      <c r="CR620">
        <v>306.36556995143701</v>
      </c>
      <c r="CS620">
        <v>306.99560274360698</v>
      </c>
      <c r="CT620">
        <v>314.52896204321598</v>
      </c>
      <c r="CU620">
        <v>312.87750672502398</v>
      </c>
      <c r="CV620">
        <v>306.67172572360698</v>
      </c>
      <c r="CW620">
        <v>313.050122304551</v>
      </c>
      <c r="CX620">
        <v>314.72649416610102</v>
      </c>
      <c r="CY620">
        <v>307.534526250667</v>
      </c>
      <c r="CZ620">
        <v>316.07326124490203</v>
      </c>
      <c r="DA620">
        <v>318.45392965766399</v>
      </c>
      <c r="DB620">
        <v>321.51554395290202</v>
      </c>
      <c r="DC620">
        <v>321.55944841489202</v>
      </c>
      <c r="DD620">
        <v>316.01043838227099</v>
      </c>
      <c r="DE620">
        <v>308.77785302424098</v>
      </c>
      <c r="DF620">
        <v>308.99785961584098</v>
      </c>
      <c r="DG620">
        <v>325.20977493678498</v>
      </c>
      <c r="DH620">
        <v>320.44506336235901</v>
      </c>
      <c r="DI620">
        <v>317.68793303833098</v>
      </c>
      <c r="DJ620">
        <v>320.72548965406799</v>
      </c>
      <c r="DK620">
        <v>312.31862412758602</v>
      </c>
      <c r="DL620">
        <v>317.09966258941603</v>
      </c>
      <c r="DM620">
        <v>327.113167622368</v>
      </c>
      <c r="DN620">
        <v>323.89196598247901</v>
      </c>
      <c r="DO620">
        <v>321.57387089325402</v>
      </c>
      <c r="DP620">
        <v>311.50287824858998</v>
      </c>
      <c r="DQ620">
        <v>326.96203921045401</v>
      </c>
      <c r="DR620">
        <v>320.61726497915498</v>
      </c>
    </row>
    <row r="621" spans="1:122" x14ac:dyDescent="0.25">
      <c r="A621">
        <v>148.75834445927899</v>
      </c>
      <c r="B621">
        <v>317.79824963753401</v>
      </c>
      <c r="C621">
        <v>318.80506762034798</v>
      </c>
      <c r="D621">
        <v>316.616408299093</v>
      </c>
      <c r="E621">
        <v>313.65773354180902</v>
      </c>
      <c r="F621">
        <v>310.05301140145099</v>
      </c>
      <c r="G621">
        <v>318.68457446126803</v>
      </c>
      <c r="H621">
        <v>319.42776784545498</v>
      </c>
      <c r="I621">
        <v>322.366904316204</v>
      </c>
      <c r="J621">
        <v>312.90153902451101</v>
      </c>
      <c r="K621">
        <v>313.77784489464602</v>
      </c>
      <c r="L621">
        <v>306.07130940524002</v>
      </c>
      <c r="M621">
        <v>319.43794104660998</v>
      </c>
      <c r="N621">
        <v>317.89018936381501</v>
      </c>
      <c r="O621">
        <v>309.6747626952</v>
      </c>
      <c r="P621">
        <v>313.32566034879</v>
      </c>
      <c r="Q621">
        <v>321.659110757002</v>
      </c>
      <c r="R621">
        <v>313.154382209</v>
      </c>
      <c r="S621">
        <v>319.05288868068402</v>
      </c>
      <c r="T621">
        <v>310.70920505331401</v>
      </c>
      <c r="U621">
        <v>315.14103617857501</v>
      </c>
      <c r="V621">
        <v>316.64370761617198</v>
      </c>
      <c r="W621">
        <v>306.68625492424297</v>
      </c>
      <c r="X621">
        <v>300.42338582891801</v>
      </c>
      <c r="Y621">
        <v>310.366416393713</v>
      </c>
      <c r="Z621">
        <v>305.54897032347202</v>
      </c>
      <c r="AA621">
        <v>301.602803785476</v>
      </c>
      <c r="AB621">
        <v>308.01324307767902</v>
      </c>
      <c r="AC621">
        <v>307.277692360689</v>
      </c>
      <c r="AD621">
        <v>319.90640786433698</v>
      </c>
      <c r="AE621">
        <v>306.84194004918999</v>
      </c>
      <c r="AF621">
        <v>310.84382298498798</v>
      </c>
      <c r="AG621">
        <v>297.85130667657103</v>
      </c>
      <c r="AH621">
        <v>311.92580754479297</v>
      </c>
      <c r="AI621">
        <v>315.53060249230901</v>
      </c>
      <c r="AJ621">
        <v>314.29248588663</v>
      </c>
      <c r="AK621">
        <v>309.55315566033602</v>
      </c>
      <c r="AL621">
        <v>321.44453654983897</v>
      </c>
      <c r="AM621">
        <v>319.05119438363499</v>
      </c>
      <c r="AN621">
        <v>314.59161320180198</v>
      </c>
      <c r="AO621">
        <v>313.66758771068402</v>
      </c>
      <c r="AP621">
        <v>317.28195020445003</v>
      </c>
      <c r="AQ621">
        <v>324.02938101222799</v>
      </c>
      <c r="AR621">
        <v>320.64005319828198</v>
      </c>
      <c r="AS621">
        <v>325.27901808075598</v>
      </c>
      <c r="AT621">
        <v>326.62149741417602</v>
      </c>
      <c r="AU621">
        <v>310.90403955210598</v>
      </c>
      <c r="AV621">
        <v>319.47014196789098</v>
      </c>
      <c r="AW621">
        <v>327.558511555324</v>
      </c>
      <c r="AX621">
        <v>313.216583902124</v>
      </c>
      <c r="AY621">
        <v>326.30889707943197</v>
      </c>
      <c r="AZ621">
        <v>327.47181621937699</v>
      </c>
      <c r="BA621">
        <v>319.79413962970602</v>
      </c>
      <c r="BB621">
        <v>330.51326802303799</v>
      </c>
      <c r="BC621">
        <v>325.35095549709899</v>
      </c>
      <c r="BD621">
        <v>317.95887078904599</v>
      </c>
      <c r="BE621">
        <v>327.11238434660601</v>
      </c>
      <c r="BF621">
        <v>320.06651139845098</v>
      </c>
      <c r="BG621">
        <v>317.64088908954602</v>
      </c>
      <c r="BH621">
        <v>324.95703181733899</v>
      </c>
      <c r="BI621">
        <v>321.52307227692597</v>
      </c>
      <c r="BJ621">
        <v>319.648150416568</v>
      </c>
      <c r="BK621">
        <v>330.662961628544</v>
      </c>
      <c r="BL621">
        <v>320.755384037412</v>
      </c>
      <c r="BM621">
        <v>322.05358604288</v>
      </c>
      <c r="BN621">
        <v>324.26429741737201</v>
      </c>
      <c r="BO621">
        <v>328.05219803290998</v>
      </c>
      <c r="BP621">
        <v>323.232349788455</v>
      </c>
      <c r="BQ621">
        <v>341.78516080582699</v>
      </c>
      <c r="BR621">
        <v>350.33712710425903</v>
      </c>
      <c r="BS621">
        <v>352.23718335541201</v>
      </c>
      <c r="BT621">
        <v>365.94264615121</v>
      </c>
      <c r="BU621">
        <v>381.61465960175502</v>
      </c>
      <c r="BV621">
        <v>402.02557307531799</v>
      </c>
      <c r="BW621">
        <v>437.07871752191198</v>
      </c>
      <c r="BX621">
        <v>473.16672718167598</v>
      </c>
      <c r="BY621">
        <v>513.91773521305402</v>
      </c>
      <c r="BZ621">
        <v>474.01269788066799</v>
      </c>
      <c r="CA621">
        <v>406.90586970167402</v>
      </c>
      <c r="CB621">
        <v>374.33192801376299</v>
      </c>
      <c r="CC621">
        <v>344.416838617076</v>
      </c>
      <c r="CD621">
        <v>336.47504263721203</v>
      </c>
      <c r="CE621">
        <v>326.65530404322101</v>
      </c>
      <c r="CF621">
        <v>324.08559915401003</v>
      </c>
      <c r="CG621">
        <v>321.86125191697602</v>
      </c>
      <c r="CH621">
        <v>317.55496605676598</v>
      </c>
      <c r="CI621">
        <v>325.97664487486901</v>
      </c>
      <c r="CJ621">
        <v>310.07043110254102</v>
      </c>
      <c r="CK621">
        <v>307.39489318212998</v>
      </c>
      <c r="CL621">
        <v>309.94306897275902</v>
      </c>
      <c r="CM621">
        <v>305.71265728127298</v>
      </c>
      <c r="CN621">
        <v>306.849418402536</v>
      </c>
      <c r="CO621">
        <v>300.07708711706903</v>
      </c>
      <c r="CP621">
        <v>306.23165651327702</v>
      </c>
      <c r="CQ621">
        <v>307.06724364006402</v>
      </c>
      <c r="CR621">
        <v>309.54640567300299</v>
      </c>
      <c r="CS621">
        <v>307.23607932793698</v>
      </c>
      <c r="CT621">
        <v>316.23913608254401</v>
      </c>
      <c r="CU621">
        <v>313.31854220385299</v>
      </c>
      <c r="CV621">
        <v>312.340431740388</v>
      </c>
      <c r="CW621">
        <v>316.06430663725303</v>
      </c>
      <c r="CX621">
        <v>315.41416226199499</v>
      </c>
      <c r="CY621">
        <v>307.91629898886799</v>
      </c>
      <c r="CZ621">
        <v>317.546067482632</v>
      </c>
      <c r="DA621">
        <v>318.98905549261701</v>
      </c>
      <c r="DB621">
        <v>319.40373432246201</v>
      </c>
      <c r="DC621">
        <v>317.67491242864702</v>
      </c>
      <c r="DD621">
        <v>318.25401627705003</v>
      </c>
      <c r="DE621">
        <v>306.64830366784503</v>
      </c>
      <c r="DF621">
        <v>307.85244923564198</v>
      </c>
      <c r="DG621">
        <v>322.048621538178</v>
      </c>
      <c r="DH621">
        <v>320.4524109729</v>
      </c>
      <c r="DI621">
        <v>318.76822618725703</v>
      </c>
      <c r="DJ621">
        <v>317.529949040372</v>
      </c>
      <c r="DK621">
        <v>311.809982162175</v>
      </c>
      <c r="DL621">
        <v>319.36919607707199</v>
      </c>
      <c r="DM621">
        <v>326.47493756593701</v>
      </c>
      <c r="DN621">
        <v>324.497707792276</v>
      </c>
      <c r="DO621">
        <v>323.68117175950402</v>
      </c>
      <c r="DP621">
        <v>312.797663764954</v>
      </c>
      <c r="DQ621">
        <v>326.74657467624201</v>
      </c>
      <c r="DR621">
        <v>319.073435647444</v>
      </c>
    </row>
    <row r="622" spans="1:122" x14ac:dyDescent="0.25">
      <c r="A622">
        <v>148.998664886515</v>
      </c>
      <c r="B622">
        <v>318.07486587491297</v>
      </c>
      <c r="C622">
        <v>315.79050810282598</v>
      </c>
      <c r="D622">
        <v>316.430678660593</v>
      </c>
      <c r="E622">
        <v>309.72127301016701</v>
      </c>
      <c r="F622">
        <v>314.14576891044499</v>
      </c>
      <c r="G622">
        <v>318.45999139005102</v>
      </c>
      <c r="H622">
        <v>320.34193610156098</v>
      </c>
      <c r="I622">
        <v>320.01510122878602</v>
      </c>
      <c r="J622">
        <v>314.27201662742999</v>
      </c>
      <c r="K622">
        <v>315.910269616319</v>
      </c>
      <c r="L622">
        <v>313.74909863068802</v>
      </c>
      <c r="M622">
        <v>326.00993204775</v>
      </c>
      <c r="N622">
        <v>321.89797758120898</v>
      </c>
      <c r="O622">
        <v>309.88579158497402</v>
      </c>
      <c r="P622">
        <v>314.712937932599</v>
      </c>
      <c r="Q622">
        <v>316.36529477461801</v>
      </c>
      <c r="R622">
        <v>313.75990195270401</v>
      </c>
      <c r="S622">
        <v>319.79062796619502</v>
      </c>
      <c r="T622">
        <v>311.669507680847</v>
      </c>
      <c r="U622">
        <v>315.66343376683</v>
      </c>
      <c r="V622">
        <v>320.95517532284202</v>
      </c>
      <c r="W622">
        <v>305.13325932814399</v>
      </c>
      <c r="X622">
        <v>306.80251907232901</v>
      </c>
      <c r="Y622">
        <v>308.02770202938501</v>
      </c>
      <c r="Z622">
        <v>307.23192571767697</v>
      </c>
      <c r="AA622">
        <v>304.91889508587701</v>
      </c>
      <c r="AB622">
        <v>311.52911180881898</v>
      </c>
      <c r="AC622">
        <v>307.72791461359299</v>
      </c>
      <c r="AD622">
        <v>318.81064668228299</v>
      </c>
      <c r="AE622">
        <v>304.619480831347</v>
      </c>
      <c r="AF622">
        <v>311.87297166278802</v>
      </c>
      <c r="AG622">
        <v>297.61506824583398</v>
      </c>
      <c r="AH622">
        <v>304.65455928634901</v>
      </c>
      <c r="AI622">
        <v>314.516588222976</v>
      </c>
      <c r="AJ622">
        <v>312.36746331382301</v>
      </c>
      <c r="AK622">
        <v>308.96459850278802</v>
      </c>
      <c r="AL622">
        <v>322.12261034348597</v>
      </c>
      <c r="AM622">
        <v>319.51988974056798</v>
      </c>
      <c r="AN622">
        <v>313.95908762584298</v>
      </c>
      <c r="AO622">
        <v>317.56883019767798</v>
      </c>
      <c r="AP622">
        <v>321.56062948339797</v>
      </c>
      <c r="AQ622">
        <v>324.12879902213001</v>
      </c>
      <c r="AR622">
        <v>319.14179358149897</v>
      </c>
      <c r="AS622">
        <v>320.695016323478</v>
      </c>
      <c r="AT622">
        <v>321.51834779784099</v>
      </c>
      <c r="AU622">
        <v>318.234938928242</v>
      </c>
      <c r="AV622">
        <v>320.21346610366498</v>
      </c>
      <c r="AW622">
        <v>329.58479150206801</v>
      </c>
      <c r="AX622">
        <v>320.035426230506</v>
      </c>
      <c r="AY622">
        <v>324.80994989375102</v>
      </c>
      <c r="AZ622">
        <v>326.72814791219798</v>
      </c>
      <c r="BA622">
        <v>320.81948975339299</v>
      </c>
      <c r="BB622">
        <v>332.53598311488099</v>
      </c>
      <c r="BC622">
        <v>325.025874953406</v>
      </c>
      <c r="BD622">
        <v>320.87046975888001</v>
      </c>
      <c r="BE622">
        <v>325.32248483727801</v>
      </c>
      <c r="BF622">
        <v>322.69021903318998</v>
      </c>
      <c r="BG622">
        <v>313.95019131486498</v>
      </c>
      <c r="BH622">
        <v>321.32289527781103</v>
      </c>
      <c r="BI622">
        <v>322.81916387887901</v>
      </c>
      <c r="BJ622">
        <v>315.03156310802598</v>
      </c>
      <c r="BK622">
        <v>329.63627090828498</v>
      </c>
      <c r="BL622">
        <v>321.93476556253501</v>
      </c>
      <c r="BM622">
        <v>320.71225582983601</v>
      </c>
      <c r="BN622">
        <v>321.13347831774502</v>
      </c>
      <c r="BO622">
        <v>330.189091168483</v>
      </c>
      <c r="BP622">
        <v>325.62339372503101</v>
      </c>
      <c r="BQ622">
        <v>338.81358344536898</v>
      </c>
      <c r="BR622">
        <v>349.24350043352399</v>
      </c>
      <c r="BS622">
        <v>361.92199815406599</v>
      </c>
      <c r="BT622">
        <v>364.91613935209398</v>
      </c>
      <c r="BU622">
        <v>395.24571671013399</v>
      </c>
      <c r="BV622">
        <v>406.53259602885498</v>
      </c>
      <c r="BW622">
        <v>449.46954179219301</v>
      </c>
      <c r="BX622">
        <v>481.308098607663</v>
      </c>
      <c r="BY622">
        <v>519.78254143156903</v>
      </c>
      <c r="BZ622">
        <v>469.55234607986802</v>
      </c>
      <c r="CA622">
        <v>402.21745070931098</v>
      </c>
      <c r="CB622">
        <v>367.28107465791101</v>
      </c>
      <c r="CC622">
        <v>340.76306721962197</v>
      </c>
      <c r="CD622">
        <v>336.36712914778701</v>
      </c>
      <c r="CE622">
        <v>329.84516413092302</v>
      </c>
      <c r="CF622">
        <v>326.16108599448501</v>
      </c>
      <c r="CG622">
        <v>325.88309423153697</v>
      </c>
      <c r="CH622">
        <v>315.79131061708301</v>
      </c>
      <c r="CI622">
        <v>320.68026283141899</v>
      </c>
      <c r="CJ622">
        <v>307.69266529242299</v>
      </c>
      <c r="CK622">
        <v>308.05796277296599</v>
      </c>
      <c r="CL622">
        <v>307.03634469334497</v>
      </c>
      <c r="CM622">
        <v>310.025794899799</v>
      </c>
      <c r="CN622">
        <v>308.01252966100901</v>
      </c>
      <c r="CO622">
        <v>302.85783768640101</v>
      </c>
      <c r="CP622">
        <v>306.91170281044498</v>
      </c>
      <c r="CQ622">
        <v>308.65419547185297</v>
      </c>
      <c r="CR622">
        <v>310.39780420379401</v>
      </c>
      <c r="CS622">
        <v>306.07423187328402</v>
      </c>
      <c r="CT622">
        <v>317.09658801192501</v>
      </c>
      <c r="CU622">
        <v>311.96713268372201</v>
      </c>
      <c r="CV622">
        <v>310.94429198253101</v>
      </c>
      <c r="CW622">
        <v>316.555500162702</v>
      </c>
      <c r="CX622">
        <v>311.22014250896302</v>
      </c>
      <c r="CY622">
        <v>311.91835315509798</v>
      </c>
      <c r="CZ622">
        <v>318.47681303332001</v>
      </c>
      <c r="DA622">
        <v>320.87865058220001</v>
      </c>
      <c r="DB622">
        <v>318.074241614453</v>
      </c>
      <c r="DC622">
        <v>312.867836416795</v>
      </c>
      <c r="DD622">
        <v>313.24181211303602</v>
      </c>
      <c r="DE622">
        <v>304.13754215771598</v>
      </c>
      <c r="DF622">
        <v>307.07429366637803</v>
      </c>
      <c r="DG622">
        <v>321.800682545021</v>
      </c>
      <c r="DH622">
        <v>319.40893246491697</v>
      </c>
      <c r="DI622">
        <v>317.288954592062</v>
      </c>
      <c r="DJ622">
        <v>313.51983838371598</v>
      </c>
      <c r="DK622">
        <v>316.06267332351302</v>
      </c>
      <c r="DL622">
        <v>323.98362477978498</v>
      </c>
      <c r="DM622">
        <v>326.01954399007701</v>
      </c>
      <c r="DN622">
        <v>323.043516369222</v>
      </c>
      <c r="DO622">
        <v>324.52593053822198</v>
      </c>
      <c r="DP622">
        <v>313.01784657857701</v>
      </c>
      <c r="DQ622">
        <v>323.70309339395902</v>
      </c>
      <c r="DR622">
        <v>322.87310645261601</v>
      </c>
    </row>
    <row r="623" spans="1:122" x14ac:dyDescent="0.25">
      <c r="A623">
        <v>149.23898531375099</v>
      </c>
      <c r="B623">
        <v>319.76389760030202</v>
      </c>
      <c r="C623">
        <v>312.76423088550303</v>
      </c>
      <c r="D623">
        <v>314.65526877456801</v>
      </c>
      <c r="E623">
        <v>312.30660177954701</v>
      </c>
      <c r="F623">
        <v>322.93798824422299</v>
      </c>
      <c r="G623">
        <v>317.00789399228802</v>
      </c>
      <c r="H623">
        <v>320.13743202874701</v>
      </c>
      <c r="I623">
        <v>319.50507977219598</v>
      </c>
      <c r="J623">
        <v>314.09453385883103</v>
      </c>
      <c r="K623">
        <v>314.70358250457599</v>
      </c>
      <c r="L623">
        <v>320.59318986250901</v>
      </c>
      <c r="M623">
        <v>325.81576450859302</v>
      </c>
      <c r="N623">
        <v>324.84142222765701</v>
      </c>
      <c r="O623">
        <v>311.96396293210603</v>
      </c>
      <c r="P623">
        <v>312.92415227765099</v>
      </c>
      <c r="Q623">
        <v>311.17584730017001</v>
      </c>
      <c r="R623">
        <v>315.265719871675</v>
      </c>
      <c r="S623">
        <v>317.59870501539098</v>
      </c>
      <c r="T623">
        <v>311.55310722836498</v>
      </c>
      <c r="U623">
        <v>313.37096608515799</v>
      </c>
      <c r="V623">
        <v>320.30084717107599</v>
      </c>
      <c r="W623">
        <v>304.39442816296901</v>
      </c>
      <c r="X623">
        <v>310.130018530538</v>
      </c>
      <c r="Y623">
        <v>309.66687962643101</v>
      </c>
      <c r="Z623">
        <v>305.55994685300197</v>
      </c>
      <c r="AA623">
        <v>308.14077919140601</v>
      </c>
      <c r="AB623">
        <v>313.33609274240098</v>
      </c>
      <c r="AC623">
        <v>311.68210514312102</v>
      </c>
      <c r="AD623">
        <v>314.27578878008097</v>
      </c>
      <c r="AE623">
        <v>306.06090869421098</v>
      </c>
      <c r="AF623">
        <v>315.63773967648899</v>
      </c>
      <c r="AG623">
        <v>300.00842825425701</v>
      </c>
      <c r="AH623">
        <v>302.76665747260603</v>
      </c>
      <c r="AI623">
        <v>314.089316995545</v>
      </c>
      <c r="AJ623">
        <v>314.29122090863399</v>
      </c>
      <c r="AK623">
        <v>309.90897425351801</v>
      </c>
      <c r="AL623">
        <v>320.48017408422498</v>
      </c>
      <c r="AM623">
        <v>320.850782451827</v>
      </c>
      <c r="AN623">
        <v>312.32213536804397</v>
      </c>
      <c r="AO623">
        <v>318.293549440991</v>
      </c>
      <c r="AP623">
        <v>324.39481916898802</v>
      </c>
      <c r="AQ623">
        <v>322.83826490657998</v>
      </c>
      <c r="AR623">
        <v>319.021292723469</v>
      </c>
      <c r="AS623">
        <v>319.92445511805698</v>
      </c>
      <c r="AT623">
        <v>319.81176802996703</v>
      </c>
      <c r="AU623">
        <v>320.991655889203</v>
      </c>
      <c r="AV623">
        <v>318.84172910172401</v>
      </c>
      <c r="AW623">
        <v>326.32267305942497</v>
      </c>
      <c r="AX623">
        <v>323.76143031318003</v>
      </c>
      <c r="AY623">
        <v>325.11048970418602</v>
      </c>
      <c r="AZ623">
        <v>326.62470856941297</v>
      </c>
      <c r="BA623">
        <v>324.114612493197</v>
      </c>
      <c r="BB623">
        <v>335.29599690625702</v>
      </c>
      <c r="BC623">
        <v>325.92532931810399</v>
      </c>
      <c r="BD623">
        <v>321.88806472263599</v>
      </c>
      <c r="BE623">
        <v>325.43358440247903</v>
      </c>
      <c r="BF623">
        <v>324.45776145248902</v>
      </c>
      <c r="BG623">
        <v>312.59451232834402</v>
      </c>
      <c r="BH623">
        <v>320.76647884524999</v>
      </c>
      <c r="BI623">
        <v>327.76666203793002</v>
      </c>
      <c r="BJ623">
        <v>312.78167981188</v>
      </c>
      <c r="BK623">
        <v>328.32753352664002</v>
      </c>
      <c r="BL623">
        <v>321.94410762472398</v>
      </c>
      <c r="BM623">
        <v>321.04933198638503</v>
      </c>
      <c r="BN623">
        <v>321.612243068015</v>
      </c>
      <c r="BO623">
        <v>325.59741482512101</v>
      </c>
      <c r="BP623">
        <v>326.72462747386498</v>
      </c>
      <c r="BQ623">
        <v>344.92161179508798</v>
      </c>
      <c r="BR623">
        <v>350.42563948226098</v>
      </c>
      <c r="BS623">
        <v>367.82082649269898</v>
      </c>
      <c r="BT623">
        <v>366.67032094303499</v>
      </c>
      <c r="BU623">
        <v>403.97837181436302</v>
      </c>
      <c r="BV623">
        <v>405.78507778146798</v>
      </c>
      <c r="BW623">
        <v>453.45850064860599</v>
      </c>
      <c r="BX623">
        <v>484.04625450916097</v>
      </c>
      <c r="BY623">
        <v>513.69172308579698</v>
      </c>
      <c r="BZ623">
        <v>458.206617203799</v>
      </c>
      <c r="CA623">
        <v>390.89525818193499</v>
      </c>
      <c r="CB623">
        <v>361.215558225687</v>
      </c>
      <c r="CC623">
        <v>339.34118525991698</v>
      </c>
      <c r="CD623">
        <v>336.346919189613</v>
      </c>
      <c r="CE623">
        <v>332.99917457141999</v>
      </c>
      <c r="CF623">
        <v>325.07199586118998</v>
      </c>
      <c r="CG623">
        <v>326.75960047784901</v>
      </c>
      <c r="CH623">
        <v>314.93296706171401</v>
      </c>
      <c r="CI623">
        <v>321.30151622336098</v>
      </c>
      <c r="CJ623">
        <v>312.10035688263599</v>
      </c>
      <c r="CK623">
        <v>311.49571925968502</v>
      </c>
      <c r="CL623">
        <v>306.31449257195197</v>
      </c>
      <c r="CM623">
        <v>310.829880918963</v>
      </c>
      <c r="CN623">
        <v>305.08362538553803</v>
      </c>
      <c r="CO623">
        <v>304.90063517030097</v>
      </c>
      <c r="CP623">
        <v>306.59333176398502</v>
      </c>
      <c r="CQ623">
        <v>310.398343407678</v>
      </c>
      <c r="CR623">
        <v>307.51423711277198</v>
      </c>
      <c r="CS623">
        <v>304.201235942312</v>
      </c>
      <c r="CT623">
        <v>312.44690846292298</v>
      </c>
      <c r="CU623">
        <v>312.25785302300602</v>
      </c>
      <c r="CV623">
        <v>313.22150648867802</v>
      </c>
      <c r="CW623">
        <v>317.89946419222201</v>
      </c>
      <c r="CX623">
        <v>311.485766894476</v>
      </c>
      <c r="CY623">
        <v>315.53347985058099</v>
      </c>
      <c r="CZ623">
        <v>320.283194978967</v>
      </c>
      <c r="DA623">
        <v>320.01364829965098</v>
      </c>
      <c r="DB623">
        <v>319.29993072899498</v>
      </c>
      <c r="DC623">
        <v>314.12304577265502</v>
      </c>
      <c r="DD623">
        <v>313.36737932958602</v>
      </c>
      <c r="DE623">
        <v>305.99027210842701</v>
      </c>
      <c r="DF623">
        <v>311.08059540220802</v>
      </c>
      <c r="DG623">
        <v>321.59257816199403</v>
      </c>
      <c r="DH623">
        <v>315.68040010816998</v>
      </c>
      <c r="DI623">
        <v>320.19963403426698</v>
      </c>
      <c r="DJ623">
        <v>318.83204120312098</v>
      </c>
      <c r="DK623">
        <v>317.63081256535298</v>
      </c>
      <c r="DL623">
        <v>317.99751247491997</v>
      </c>
      <c r="DM623">
        <v>326.78624644328403</v>
      </c>
      <c r="DN623">
        <v>327.89823053440102</v>
      </c>
      <c r="DO623">
        <v>324.302365735401</v>
      </c>
      <c r="DP623">
        <v>317.30207447646598</v>
      </c>
      <c r="DQ623">
        <v>321.96406005560198</v>
      </c>
      <c r="DR623">
        <v>323.49192976480799</v>
      </c>
    </row>
    <row r="624" spans="1:122" x14ac:dyDescent="0.25">
      <c r="A624">
        <v>149.479305740988</v>
      </c>
      <c r="B624">
        <v>321.35225359504102</v>
      </c>
      <c r="C624">
        <v>312.19704492363797</v>
      </c>
      <c r="D624">
        <v>315.52140266103299</v>
      </c>
      <c r="E624">
        <v>310.33157285055103</v>
      </c>
      <c r="F624">
        <v>322.11065727641301</v>
      </c>
      <c r="G624">
        <v>315.563738357548</v>
      </c>
      <c r="H624">
        <v>321.69342524321701</v>
      </c>
      <c r="I624">
        <v>320.04040246890099</v>
      </c>
      <c r="J624">
        <v>316.39294780902401</v>
      </c>
      <c r="K624">
        <v>313.92483694900898</v>
      </c>
      <c r="L624">
        <v>322.81875634043303</v>
      </c>
      <c r="M624">
        <v>322.41465495846103</v>
      </c>
      <c r="N624">
        <v>325.42649482735101</v>
      </c>
      <c r="O624">
        <v>315.38799061144698</v>
      </c>
      <c r="P624">
        <v>314.72585562730302</v>
      </c>
      <c r="Q624">
        <v>310.40124833561299</v>
      </c>
      <c r="R624">
        <v>314.93998056681301</v>
      </c>
      <c r="S624">
        <v>318.43619173964299</v>
      </c>
      <c r="T624">
        <v>313.95531897761703</v>
      </c>
      <c r="U624">
        <v>309.69345814290398</v>
      </c>
      <c r="V624">
        <v>317.79575174579799</v>
      </c>
      <c r="W624">
        <v>305.75121479788402</v>
      </c>
      <c r="X624">
        <v>310.67601433123798</v>
      </c>
      <c r="Y624">
        <v>310.28752431333902</v>
      </c>
      <c r="Z624">
        <v>307.53777519621099</v>
      </c>
      <c r="AA624">
        <v>307.43761325733601</v>
      </c>
      <c r="AB624">
        <v>316.07764603974402</v>
      </c>
      <c r="AC624">
        <v>315.865034937578</v>
      </c>
      <c r="AD624">
        <v>309.22540335046699</v>
      </c>
      <c r="AE624">
        <v>305.36896490343599</v>
      </c>
      <c r="AF624">
        <v>317.96597647772097</v>
      </c>
      <c r="AG624">
        <v>298.60393139115598</v>
      </c>
      <c r="AH624">
        <v>301.80699347836401</v>
      </c>
      <c r="AI624">
        <v>312.87938005029798</v>
      </c>
      <c r="AJ624">
        <v>315.15842766947998</v>
      </c>
      <c r="AK624">
        <v>307.86196749972203</v>
      </c>
      <c r="AL624">
        <v>318.43972381604499</v>
      </c>
      <c r="AM624">
        <v>318.51455294833499</v>
      </c>
      <c r="AN624">
        <v>311.19761705012502</v>
      </c>
      <c r="AO624">
        <v>319.44506484591602</v>
      </c>
      <c r="AP624">
        <v>323.42831610437599</v>
      </c>
      <c r="AQ624">
        <v>319.24097520889001</v>
      </c>
      <c r="AR624">
        <v>319.34988978753597</v>
      </c>
      <c r="AS624">
        <v>319.68439894460101</v>
      </c>
      <c r="AT624">
        <v>314.35458127024299</v>
      </c>
      <c r="AU624">
        <v>323.95029382465901</v>
      </c>
      <c r="AV624">
        <v>319.95698918176299</v>
      </c>
      <c r="AW624">
        <v>325.54600004445399</v>
      </c>
      <c r="AX624">
        <v>322.60124298022401</v>
      </c>
      <c r="AY624">
        <v>328.265358639081</v>
      </c>
      <c r="AZ624">
        <v>326.05120111458598</v>
      </c>
      <c r="BA624">
        <v>323.53640318759898</v>
      </c>
      <c r="BB624">
        <v>333.81513151307098</v>
      </c>
      <c r="BC624">
        <v>326.17057226198</v>
      </c>
      <c r="BD624">
        <v>323.05544953844799</v>
      </c>
      <c r="BE624">
        <v>328.08232076005498</v>
      </c>
      <c r="BF624">
        <v>325.758576280402</v>
      </c>
      <c r="BG624">
        <v>313.27857879386102</v>
      </c>
      <c r="BH624">
        <v>319.46372447054301</v>
      </c>
      <c r="BI624">
        <v>331.27723073836302</v>
      </c>
      <c r="BJ624">
        <v>310.791208076732</v>
      </c>
      <c r="BK624">
        <v>323.62289373060003</v>
      </c>
      <c r="BL624">
        <v>321.14183325384602</v>
      </c>
      <c r="BM624">
        <v>318.018887928065</v>
      </c>
      <c r="BN624">
        <v>321.48912812838398</v>
      </c>
      <c r="BO624">
        <v>324.99006958702699</v>
      </c>
      <c r="BP624">
        <v>331.39220978426101</v>
      </c>
      <c r="BQ624">
        <v>347.210286764633</v>
      </c>
      <c r="BR624">
        <v>351.41233256103698</v>
      </c>
      <c r="BS624">
        <v>369.32408316511197</v>
      </c>
      <c r="BT624">
        <v>369.32041927785298</v>
      </c>
      <c r="BU624">
        <v>411.18510861772597</v>
      </c>
      <c r="BV624">
        <v>410.579019776412</v>
      </c>
      <c r="BW624">
        <v>453.912805304286</v>
      </c>
      <c r="BX624">
        <v>487.23072137664502</v>
      </c>
      <c r="BY624">
        <v>513.83545776423102</v>
      </c>
      <c r="BZ624">
        <v>454.76016448859701</v>
      </c>
      <c r="CA624">
        <v>384.04300668198698</v>
      </c>
      <c r="CB624">
        <v>355.404173305901</v>
      </c>
      <c r="CC624">
        <v>337.93300870437002</v>
      </c>
      <c r="CD624">
        <v>336.60239096544501</v>
      </c>
      <c r="CE624">
        <v>332.09602778442502</v>
      </c>
      <c r="CF624">
        <v>324.79576123725798</v>
      </c>
      <c r="CG624">
        <v>332.971697926959</v>
      </c>
      <c r="CH624">
        <v>315.98305216676403</v>
      </c>
      <c r="CI624">
        <v>323.59842183428998</v>
      </c>
      <c r="CJ624">
        <v>318.65967607484998</v>
      </c>
      <c r="CK624">
        <v>313.921227916975</v>
      </c>
      <c r="CL624">
        <v>305.91860717319298</v>
      </c>
      <c r="CM624">
        <v>312.09850407511902</v>
      </c>
      <c r="CN624">
        <v>306.02809086779502</v>
      </c>
      <c r="CO624">
        <v>303.03469678278799</v>
      </c>
      <c r="CP624">
        <v>305.99069166715998</v>
      </c>
      <c r="CQ624">
        <v>310.32660564585399</v>
      </c>
      <c r="CR624">
        <v>307.53204894721398</v>
      </c>
      <c r="CS624">
        <v>304.22941176017702</v>
      </c>
      <c r="CT624">
        <v>313.70451229351897</v>
      </c>
      <c r="CU624">
        <v>310.586759357944</v>
      </c>
      <c r="CV624">
        <v>316.05004071277801</v>
      </c>
      <c r="CW624">
        <v>317.33238469390801</v>
      </c>
      <c r="CX624">
        <v>311.45592686365899</v>
      </c>
      <c r="CY624">
        <v>319.73636598826801</v>
      </c>
      <c r="CZ624">
        <v>324.158597839278</v>
      </c>
      <c r="DA624">
        <v>321.06227058973701</v>
      </c>
      <c r="DB624">
        <v>320.76916178415598</v>
      </c>
      <c r="DC624">
        <v>313.69732824690499</v>
      </c>
      <c r="DD624">
        <v>314.22085587923402</v>
      </c>
      <c r="DE624">
        <v>307.31688682387602</v>
      </c>
      <c r="DF624">
        <v>312.33968268592798</v>
      </c>
      <c r="DG624">
        <v>321.90997095994197</v>
      </c>
      <c r="DH624">
        <v>314.21155255193298</v>
      </c>
      <c r="DI624">
        <v>322.35305930188099</v>
      </c>
      <c r="DJ624">
        <v>322.934722004805</v>
      </c>
      <c r="DK624">
        <v>317.74035629089298</v>
      </c>
      <c r="DL624">
        <v>315.87724230096802</v>
      </c>
      <c r="DM624">
        <v>323.49979623720702</v>
      </c>
      <c r="DN624">
        <v>324.192851578405</v>
      </c>
      <c r="DO624">
        <v>323.56354584775602</v>
      </c>
      <c r="DP624">
        <v>321.66029458883997</v>
      </c>
      <c r="DQ624">
        <v>321.25090793403803</v>
      </c>
      <c r="DR624">
        <v>324.13040211432201</v>
      </c>
    </row>
    <row r="625" spans="1:122" x14ac:dyDescent="0.25">
      <c r="A625">
        <v>149.71962616822401</v>
      </c>
      <c r="B625">
        <v>320.98659526608702</v>
      </c>
      <c r="C625">
        <v>314.141997424164</v>
      </c>
      <c r="D625">
        <v>315.08706404982797</v>
      </c>
      <c r="E625">
        <v>304.69692153040199</v>
      </c>
      <c r="F625">
        <v>327.379600917007</v>
      </c>
      <c r="G625">
        <v>312.42411814946098</v>
      </c>
      <c r="H625">
        <v>324.2726964455</v>
      </c>
      <c r="I625">
        <v>321.538984182452</v>
      </c>
      <c r="J625">
        <v>319.41540003016502</v>
      </c>
      <c r="K625">
        <v>316.16558892385302</v>
      </c>
      <c r="L625">
        <v>325.62509524370699</v>
      </c>
      <c r="M625">
        <v>320.73326358264302</v>
      </c>
      <c r="N625">
        <v>329.05985125552098</v>
      </c>
      <c r="O625">
        <v>318.18982385174797</v>
      </c>
      <c r="P625">
        <v>314.11287302694001</v>
      </c>
      <c r="Q625">
        <v>311.00241112643897</v>
      </c>
      <c r="R625">
        <v>311.51771137149501</v>
      </c>
      <c r="S625">
        <v>321.36056336430102</v>
      </c>
      <c r="T625">
        <v>311.977389262906</v>
      </c>
      <c r="U625">
        <v>309.37766050443702</v>
      </c>
      <c r="V625">
        <v>316.27401914793398</v>
      </c>
      <c r="W625">
        <v>307.19379204009903</v>
      </c>
      <c r="X625">
        <v>314.16089212726899</v>
      </c>
      <c r="Y625">
        <v>315.31895620125101</v>
      </c>
      <c r="Z625">
        <v>308.64254410619901</v>
      </c>
      <c r="AA625">
        <v>302.74436469896</v>
      </c>
      <c r="AB625">
        <v>317.77768094251297</v>
      </c>
      <c r="AC625">
        <v>315.323108277784</v>
      </c>
      <c r="AD625">
        <v>306.83353804723203</v>
      </c>
      <c r="AE625">
        <v>308.79502683525999</v>
      </c>
      <c r="AF625">
        <v>315.69444984734599</v>
      </c>
      <c r="AG625">
        <v>301.272454390463</v>
      </c>
      <c r="AH625">
        <v>306.03818623290198</v>
      </c>
      <c r="AI625">
        <v>309.19795800626099</v>
      </c>
      <c r="AJ625">
        <v>315.46454379271</v>
      </c>
      <c r="AK625">
        <v>309.67172516909699</v>
      </c>
      <c r="AL625">
        <v>311.586734786443</v>
      </c>
      <c r="AM625">
        <v>315.40594605401401</v>
      </c>
      <c r="AN625">
        <v>312.31094551729001</v>
      </c>
      <c r="AO625">
        <v>321.96021343825299</v>
      </c>
      <c r="AP625">
        <v>320.53994960025898</v>
      </c>
      <c r="AQ625">
        <v>323.57170822334501</v>
      </c>
      <c r="AR625">
        <v>319.03551759536799</v>
      </c>
      <c r="AS625">
        <v>320.53212412207603</v>
      </c>
      <c r="AT625">
        <v>311.05014632175602</v>
      </c>
      <c r="AU625">
        <v>324.95240144616798</v>
      </c>
      <c r="AV625">
        <v>318.992684728565</v>
      </c>
      <c r="AW625">
        <v>321.18971584869001</v>
      </c>
      <c r="AX625">
        <v>320.12835130683197</v>
      </c>
      <c r="AY625">
        <v>323.37741025018602</v>
      </c>
      <c r="AZ625">
        <v>319.81193849987801</v>
      </c>
      <c r="BA625">
        <v>324.23254385908501</v>
      </c>
      <c r="BB625">
        <v>331.57808001465497</v>
      </c>
      <c r="BC625">
        <v>326.43034955825499</v>
      </c>
      <c r="BD625">
        <v>320.223424128555</v>
      </c>
      <c r="BE625">
        <v>326.70843749704102</v>
      </c>
      <c r="BF625">
        <v>331.07828903147998</v>
      </c>
      <c r="BG625">
        <v>311.04882333856102</v>
      </c>
      <c r="BH625">
        <v>319.01927832702802</v>
      </c>
      <c r="BI625">
        <v>328.80496270414199</v>
      </c>
      <c r="BJ625">
        <v>310.90654919630998</v>
      </c>
      <c r="BK625">
        <v>322.41444023078299</v>
      </c>
      <c r="BL625">
        <v>319.83114776137501</v>
      </c>
      <c r="BM625">
        <v>317.40159442944099</v>
      </c>
      <c r="BN625">
        <v>321.500079982648</v>
      </c>
      <c r="BO625">
        <v>324.22353041407598</v>
      </c>
      <c r="BP625">
        <v>334.03593694463098</v>
      </c>
      <c r="BQ625">
        <v>343.69896343647298</v>
      </c>
      <c r="BR625">
        <v>352.239837789989</v>
      </c>
      <c r="BS625">
        <v>371.58021161616199</v>
      </c>
      <c r="BT625">
        <v>373.00898688719002</v>
      </c>
      <c r="BU625">
        <v>412.49895136459702</v>
      </c>
      <c r="BV625">
        <v>415.75352416735399</v>
      </c>
      <c r="BW625">
        <v>462.91453245690099</v>
      </c>
      <c r="BX625">
        <v>488.15159383412799</v>
      </c>
      <c r="BY625">
        <v>506.917271009074</v>
      </c>
      <c r="BZ625">
        <v>447.541250197696</v>
      </c>
      <c r="CA625">
        <v>372.66840479277801</v>
      </c>
      <c r="CB625">
        <v>351.32188391087902</v>
      </c>
      <c r="CC625">
        <v>335.12163778993897</v>
      </c>
      <c r="CD625">
        <v>330.92026043259699</v>
      </c>
      <c r="CE625">
        <v>325.42378539597598</v>
      </c>
      <c r="CF625">
        <v>326.75377116685098</v>
      </c>
      <c r="CG625">
        <v>330.59264114795502</v>
      </c>
      <c r="CH625">
        <v>315.37464706674399</v>
      </c>
      <c r="CI625">
        <v>323.56659025262701</v>
      </c>
      <c r="CJ625">
        <v>318.74844178858399</v>
      </c>
      <c r="CK625">
        <v>311.30817871194103</v>
      </c>
      <c r="CL625">
        <v>309.52205020482103</v>
      </c>
      <c r="CM625">
        <v>311.318942269334</v>
      </c>
      <c r="CN625">
        <v>308.77270639486602</v>
      </c>
      <c r="CO625">
        <v>298.80570907586599</v>
      </c>
      <c r="CP625">
        <v>307.99486325225701</v>
      </c>
      <c r="CQ625">
        <v>309.61126271928998</v>
      </c>
      <c r="CR625">
        <v>306.82334439639499</v>
      </c>
      <c r="CS625">
        <v>306.96183464000597</v>
      </c>
      <c r="CT625">
        <v>313.28273488655202</v>
      </c>
      <c r="CU625">
        <v>309.98733488330902</v>
      </c>
      <c r="CV625">
        <v>315.9765644144</v>
      </c>
      <c r="CW625">
        <v>316.46581634436302</v>
      </c>
      <c r="CX625">
        <v>310.58398196550701</v>
      </c>
      <c r="CY625">
        <v>319.24101804648399</v>
      </c>
      <c r="CZ625">
        <v>323.7878797349</v>
      </c>
      <c r="DA625">
        <v>323.25990851458698</v>
      </c>
      <c r="DB625">
        <v>321.68121397716101</v>
      </c>
      <c r="DC625">
        <v>313.98917794287399</v>
      </c>
      <c r="DD625">
        <v>311.113368367693</v>
      </c>
      <c r="DE625">
        <v>306.81183497115597</v>
      </c>
      <c r="DF625">
        <v>315.08362357337398</v>
      </c>
      <c r="DG625">
        <v>319.340545661156</v>
      </c>
      <c r="DH625">
        <v>318.80174426028998</v>
      </c>
      <c r="DI625">
        <v>319.66183597523298</v>
      </c>
      <c r="DJ625">
        <v>319.77715551590899</v>
      </c>
      <c r="DK625">
        <v>318.11317491350701</v>
      </c>
      <c r="DL625">
        <v>315.09684555735402</v>
      </c>
      <c r="DM625">
        <v>324.44457249095899</v>
      </c>
      <c r="DN625">
        <v>323.99964484148302</v>
      </c>
      <c r="DO625">
        <v>324.10067702120398</v>
      </c>
      <c r="DP625">
        <v>321.62401298102799</v>
      </c>
      <c r="DQ625">
        <v>320.52862221454598</v>
      </c>
      <c r="DR625">
        <v>326.18306688322099</v>
      </c>
    </row>
    <row r="626" spans="1:122" x14ac:dyDescent="0.25">
      <c r="A626">
        <v>149.95994659546</v>
      </c>
      <c r="B626">
        <v>325.30422264593</v>
      </c>
      <c r="C626">
        <v>312.99687760991702</v>
      </c>
      <c r="D626">
        <v>315.10786858492997</v>
      </c>
      <c r="E626">
        <v>303.40743376002001</v>
      </c>
      <c r="F626">
        <v>332.80300444926002</v>
      </c>
      <c r="G626">
        <v>308.358628971786</v>
      </c>
      <c r="H626">
        <v>322.03396591443601</v>
      </c>
      <c r="I626">
        <v>319.69435204220298</v>
      </c>
      <c r="J626">
        <v>320.19527693602703</v>
      </c>
      <c r="K626">
        <v>319.59258858619501</v>
      </c>
      <c r="L626">
        <v>325.70534958590702</v>
      </c>
      <c r="M626">
        <v>320.30600985167803</v>
      </c>
      <c r="N626">
        <v>335.65875795864099</v>
      </c>
      <c r="O626">
        <v>320.27302845375499</v>
      </c>
      <c r="P626">
        <v>313.112817895067</v>
      </c>
      <c r="Q626">
        <v>309.23258607432501</v>
      </c>
      <c r="R626">
        <v>311.30334663827699</v>
      </c>
      <c r="S626">
        <v>322.53759814739198</v>
      </c>
      <c r="T626">
        <v>307.41493908174402</v>
      </c>
      <c r="U626">
        <v>307.90573368558597</v>
      </c>
      <c r="V626">
        <v>314.96465787014699</v>
      </c>
      <c r="W626">
        <v>308.60222660962597</v>
      </c>
      <c r="X626">
        <v>317.98595635298699</v>
      </c>
      <c r="Y626">
        <v>316.118627367979</v>
      </c>
      <c r="Z626">
        <v>308.26053539552498</v>
      </c>
      <c r="AA626">
        <v>303.17065904078601</v>
      </c>
      <c r="AB626">
        <v>318.19253894629401</v>
      </c>
      <c r="AC626">
        <v>309.42548232497097</v>
      </c>
      <c r="AD626">
        <v>300.584026792808</v>
      </c>
      <c r="AE626">
        <v>311.68495468562401</v>
      </c>
      <c r="AF626">
        <v>317.84573303732799</v>
      </c>
      <c r="AG626">
        <v>307.058989812699</v>
      </c>
      <c r="AH626">
        <v>308.283867394791</v>
      </c>
      <c r="AI626">
        <v>309.49216109440903</v>
      </c>
      <c r="AJ626">
        <v>315.56677545333099</v>
      </c>
      <c r="AK626">
        <v>311.90416011070897</v>
      </c>
      <c r="AL626">
        <v>310.47748628977303</v>
      </c>
      <c r="AM626">
        <v>316.58231345280302</v>
      </c>
      <c r="AN626">
        <v>309.47797626067199</v>
      </c>
      <c r="AO626">
        <v>321.57347085009798</v>
      </c>
      <c r="AP626">
        <v>315.28027501796799</v>
      </c>
      <c r="AQ626">
        <v>321.52028484513102</v>
      </c>
      <c r="AR626">
        <v>316.25675216080498</v>
      </c>
      <c r="AS626">
        <v>317.617766070161</v>
      </c>
      <c r="AT626">
        <v>309.41586816779198</v>
      </c>
      <c r="AU626">
        <v>325.02792241576702</v>
      </c>
      <c r="AV626">
        <v>319.57769969034302</v>
      </c>
      <c r="AW626">
        <v>315.77931488099</v>
      </c>
      <c r="AX626">
        <v>321.79144569869499</v>
      </c>
      <c r="AY626">
        <v>325.35781309963198</v>
      </c>
      <c r="AZ626">
        <v>315.58555749105398</v>
      </c>
      <c r="BA626">
        <v>324.36171375256401</v>
      </c>
      <c r="BB626">
        <v>325.12374922558899</v>
      </c>
      <c r="BC626">
        <v>325.05293204043602</v>
      </c>
      <c r="BD626">
        <v>321.22884245530997</v>
      </c>
      <c r="BE626">
        <v>323.38618549474103</v>
      </c>
      <c r="BF626">
        <v>326.709959004133</v>
      </c>
      <c r="BG626">
        <v>311.64350765382699</v>
      </c>
      <c r="BH626">
        <v>317.57959027143602</v>
      </c>
      <c r="BI626">
        <v>324.127081377926</v>
      </c>
      <c r="BJ626">
        <v>311.76692477723299</v>
      </c>
      <c r="BK626">
        <v>320.731675665164</v>
      </c>
      <c r="BL626">
        <v>317.677503998482</v>
      </c>
      <c r="BM626">
        <v>320.40227239043702</v>
      </c>
      <c r="BN626">
        <v>319.63501623085102</v>
      </c>
      <c r="BO626">
        <v>322.95654018857999</v>
      </c>
      <c r="BP626">
        <v>333.76798012021499</v>
      </c>
      <c r="BQ626">
        <v>343.477461441701</v>
      </c>
      <c r="BR626">
        <v>347.42914000406</v>
      </c>
      <c r="BS626">
        <v>369.66087973426698</v>
      </c>
      <c r="BT626">
        <v>377.62746504104001</v>
      </c>
      <c r="BU626">
        <v>415.33510890829098</v>
      </c>
      <c r="BV626">
        <v>422.70476766146601</v>
      </c>
      <c r="BW626">
        <v>466.364100359948</v>
      </c>
      <c r="BX626">
        <v>489.53338806126601</v>
      </c>
      <c r="BY626">
        <v>496.57073871017798</v>
      </c>
      <c r="BZ626">
        <v>441.57004031722602</v>
      </c>
      <c r="CA626">
        <v>374.00318161082498</v>
      </c>
      <c r="CB626">
        <v>349.65325108055299</v>
      </c>
      <c r="CC626">
        <v>331.548965823461</v>
      </c>
      <c r="CD626">
        <v>328.95737506689602</v>
      </c>
      <c r="CE626">
        <v>328.196393805985</v>
      </c>
      <c r="CF626">
        <v>330.18772265048602</v>
      </c>
      <c r="CG626">
        <v>327.49346379015498</v>
      </c>
      <c r="CH626">
        <v>314.517922604322</v>
      </c>
      <c r="CI626">
        <v>322.29778293042199</v>
      </c>
      <c r="CJ626">
        <v>318.21183529392101</v>
      </c>
      <c r="CK626">
        <v>313.56259000509101</v>
      </c>
      <c r="CL626">
        <v>307.18197100403501</v>
      </c>
      <c r="CM626">
        <v>313.07082572506101</v>
      </c>
      <c r="CN626">
        <v>310.24865920615298</v>
      </c>
      <c r="CO626">
        <v>303.40677246503702</v>
      </c>
      <c r="CP626">
        <v>311.58907884634698</v>
      </c>
      <c r="CQ626">
        <v>306.25114592941998</v>
      </c>
      <c r="CR626">
        <v>302.92725503333298</v>
      </c>
      <c r="CS626">
        <v>309.66003426914602</v>
      </c>
      <c r="CT626">
        <v>314.405748509094</v>
      </c>
      <c r="CU626">
        <v>310.70268634617099</v>
      </c>
      <c r="CV626">
        <v>312.55513846379699</v>
      </c>
      <c r="CW626">
        <v>311.14028655863802</v>
      </c>
      <c r="CX626">
        <v>309.35956643324698</v>
      </c>
      <c r="CY626">
        <v>317.15776747253801</v>
      </c>
      <c r="CZ626">
        <v>325.25750067586898</v>
      </c>
      <c r="DA626">
        <v>321.51436339200501</v>
      </c>
      <c r="DB626">
        <v>321.35408182561099</v>
      </c>
      <c r="DC626">
        <v>311.64411196302802</v>
      </c>
      <c r="DD626">
        <v>308.51925278878002</v>
      </c>
      <c r="DE626">
        <v>305.741701322312</v>
      </c>
      <c r="DF626">
        <v>317.611979194014</v>
      </c>
      <c r="DG626">
        <v>315.27616064210798</v>
      </c>
      <c r="DH626">
        <v>321.9493259834</v>
      </c>
      <c r="DI626">
        <v>317.066407234601</v>
      </c>
      <c r="DJ626">
        <v>316.42248988559197</v>
      </c>
      <c r="DK626">
        <v>322.87743880417997</v>
      </c>
      <c r="DL626">
        <v>312.65465398737399</v>
      </c>
      <c r="DM626">
        <v>329.54809382060301</v>
      </c>
      <c r="DN626">
        <v>322.12503191855001</v>
      </c>
      <c r="DO626">
        <v>319.96301316091399</v>
      </c>
      <c r="DP626">
        <v>322.53670097478499</v>
      </c>
      <c r="DQ626">
        <v>321.50552148378699</v>
      </c>
      <c r="DR626">
        <v>322.41115394116798</v>
      </c>
    </row>
    <row r="627" spans="1:122" x14ac:dyDescent="0.25">
      <c r="A627">
        <v>150.20026702269601</v>
      </c>
      <c r="B627">
        <v>323.75235126843501</v>
      </c>
      <c r="C627">
        <v>314.23613171207398</v>
      </c>
      <c r="D627">
        <v>317.13876200732801</v>
      </c>
      <c r="E627">
        <v>306.071885101227</v>
      </c>
      <c r="F627">
        <v>332.912330976492</v>
      </c>
      <c r="G627">
        <v>310.85296501182398</v>
      </c>
      <c r="H627">
        <v>313.92134787275103</v>
      </c>
      <c r="I627">
        <v>315.156702356643</v>
      </c>
      <c r="J627">
        <v>321.34359552959597</v>
      </c>
      <c r="K627">
        <v>320.47697317574801</v>
      </c>
      <c r="L627">
        <v>327.81635108773401</v>
      </c>
      <c r="M627">
        <v>315.83515896263202</v>
      </c>
      <c r="N627">
        <v>333.26414296016998</v>
      </c>
      <c r="O627">
        <v>321.19019457882803</v>
      </c>
      <c r="P627">
        <v>313.90317531833301</v>
      </c>
      <c r="Q627">
        <v>314.60809448833697</v>
      </c>
      <c r="R627">
        <v>306.65598877518403</v>
      </c>
      <c r="S627">
        <v>321.40699879677499</v>
      </c>
      <c r="T627">
        <v>304.146059071921</v>
      </c>
      <c r="U627">
        <v>303.41437533993599</v>
      </c>
      <c r="V627">
        <v>310.89837773154198</v>
      </c>
      <c r="W627">
        <v>308.322817134584</v>
      </c>
      <c r="X627">
        <v>315.31394317627201</v>
      </c>
      <c r="Y627">
        <v>310.572397581117</v>
      </c>
      <c r="Z627">
        <v>308.40521555406298</v>
      </c>
      <c r="AA627">
        <v>304.39544730281602</v>
      </c>
      <c r="AB627">
        <v>316.20662584069203</v>
      </c>
      <c r="AC627">
        <v>304.966834632477</v>
      </c>
      <c r="AD627">
        <v>297.82698940627802</v>
      </c>
      <c r="AE627">
        <v>311.86271263158199</v>
      </c>
      <c r="AF627">
        <v>316.24428108405499</v>
      </c>
      <c r="AG627">
        <v>310.17751501269902</v>
      </c>
      <c r="AH627">
        <v>310.10988512488802</v>
      </c>
      <c r="AI627">
        <v>306.94673551356499</v>
      </c>
      <c r="AJ627">
        <v>316.81828330733799</v>
      </c>
      <c r="AK627">
        <v>312.955356658413</v>
      </c>
      <c r="AL627">
        <v>313.12273619438201</v>
      </c>
      <c r="AM627">
        <v>315.300256352308</v>
      </c>
      <c r="AN627">
        <v>307.15508326640202</v>
      </c>
      <c r="AO627">
        <v>324.01072701752298</v>
      </c>
      <c r="AP627">
        <v>314.93888495966701</v>
      </c>
      <c r="AQ627">
        <v>320.46282266165798</v>
      </c>
      <c r="AR627">
        <v>314.727828563434</v>
      </c>
      <c r="AS627">
        <v>317.17569972207798</v>
      </c>
      <c r="AT627">
        <v>307.25156065597997</v>
      </c>
      <c r="AU627">
        <v>324.624075718109</v>
      </c>
      <c r="AV627">
        <v>320.67048047972702</v>
      </c>
      <c r="AW627">
        <v>315.57272870064099</v>
      </c>
      <c r="AX627">
        <v>320.01326317079503</v>
      </c>
      <c r="AY627">
        <v>331.49839657046101</v>
      </c>
      <c r="AZ627">
        <v>312.75136228042999</v>
      </c>
      <c r="BA627">
        <v>324.803417098426</v>
      </c>
      <c r="BB627">
        <v>317.57693786880799</v>
      </c>
      <c r="BC627">
        <v>324.04816119919701</v>
      </c>
      <c r="BD627">
        <v>318.80732092153897</v>
      </c>
      <c r="BE627">
        <v>327.90718105108198</v>
      </c>
      <c r="BF627">
        <v>324.29653063898297</v>
      </c>
      <c r="BG627">
        <v>314.12961848920497</v>
      </c>
      <c r="BH627">
        <v>315.99743961505999</v>
      </c>
      <c r="BI627">
        <v>322.63214533491498</v>
      </c>
      <c r="BJ627">
        <v>313.41373269932399</v>
      </c>
      <c r="BK627">
        <v>314.040089345181</v>
      </c>
      <c r="BL627">
        <v>316.313123500605</v>
      </c>
      <c r="BM627">
        <v>321.22244890722402</v>
      </c>
      <c r="BN627">
        <v>321.85386588099999</v>
      </c>
      <c r="BO627">
        <v>321.09139153996801</v>
      </c>
      <c r="BP627">
        <v>333.87410908566898</v>
      </c>
      <c r="BQ627">
        <v>346.29669388121698</v>
      </c>
      <c r="BR627">
        <v>342.67709603361197</v>
      </c>
      <c r="BS627">
        <v>367.92137013431301</v>
      </c>
      <c r="BT627">
        <v>376.65899429245098</v>
      </c>
      <c r="BU627">
        <v>415.94846847802802</v>
      </c>
      <c r="BV627">
        <v>433.665254792057</v>
      </c>
      <c r="BW627">
        <v>471.07880513900602</v>
      </c>
      <c r="BX627">
        <v>489.79500271807098</v>
      </c>
      <c r="BY627">
        <v>483.15600610958199</v>
      </c>
      <c r="BZ627">
        <v>431.598957677719</v>
      </c>
      <c r="CA627">
        <v>366.18004263125999</v>
      </c>
      <c r="CB627">
        <v>343.88002870642998</v>
      </c>
      <c r="CC627">
        <v>331.50883117971199</v>
      </c>
      <c r="CD627">
        <v>328.18309449215099</v>
      </c>
      <c r="CE627">
        <v>325.09709074352298</v>
      </c>
      <c r="CF627">
        <v>331.77096851342702</v>
      </c>
      <c r="CG627">
        <v>327.36466198807199</v>
      </c>
      <c r="CH627">
        <v>316.96648032455602</v>
      </c>
      <c r="CI627">
        <v>320.09509877144399</v>
      </c>
      <c r="CJ627">
        <v>320.09408778775799</v>
      </c>
      <c r="CK627">
        <v>311.47634518410598</v>
      </c>
      <c r="CL627">
        <v>304.61789375420102</v>
      </c>
      <c r="CM627">
        <v>316.54680772310002</v>
      </c>
      <c r="CN627">
        <v>309.30344851844097</v>
      </c>
      <c r="CO627">
        <v>306.28569929197602</v>
      </c>
      <c r="CP627">
        <v>311.13334788465698</v>
      </c>
      <c r="CQ627">
        <v>310.97294870090798</v>
      </c>
      <c r="CR627">
        <v>301.10348101571901</v>
      </c>
      <c r="CS627">
        <v>314.085085346271</v>
      </c>
      <c r="CT627">
        <v>312.68067401519397</v>
      </c>
      <c r="CU627">
        <v>308.36697717763298</v>
      </c>
      <c r="CV627">
        <v>309.46102362230999</v>
      </c>
      <c r="CW627">
        <v>305.99116238221802</v>
      </c>
      <c r="CX627">
        <v>307.96884453414998</v>
      </c>
      <c r="CY627">
        <v>315.38925991719901</v>
      </c>
      <c r="CZ627">
        <v>325.71776208316402</v>
      </c>
      <c r="DA627">
        <v>320.02223846449101</v>
      </c>
      <c r="DB627">
        <v>318.19958773835299</v>
      </c>
      <c r="DC627">
        <v>316.00012215225098</v>
      </c>
      <c r="DD627">
        <v>309.49038457061903</v>
      </c>
      <c r="DE627">
        <v>310.72849237708402</v>
      </c>
      <c r="DF627">
        <v>321.75480741681997</v>
      </c>
      <c r="DG627">
        <v>320.21207881680198</v>
      </c>
      <c r="DH627">
        <v>322.39537766101699</v>
      </c>
      <c r="DI627">
        <v>315.82694651195601</v>
      </c>
      <c r="DJ627">
        <v>317.11824028568799</v>
      </c>
      <c r="DK627">
        <v>322.88769309875801</v>
      </c>
      <c r="DL627">
        <v>309.26412533778802</v>
      </c>
      <c r="DM627">
        <v>329.73092693827698</v>
      </c>
      <c r="DN627">
        <v>319.28020302208199</v>
      </c>
      <c r="DO627">
        <v>314.74848509610098</v>
      </c>
      <c r="DP627">
        <v>320.80358426327598</v>
      </c>
      <c r="DQ627">
        <v>320.63989800862601</v>
      </c>
      <c r="DR627">
        <v>321.80921419348198</v>
      </c>
    </row>
    <row r="628" spans="1:122" x14ac:dyDescent="0.25">
      <c r="A628">
        <v>150.44058744993299</v>
      </c>
      <c r="B628">
        <v>320.400397722864</v>
      </c>
      <c r="C628">
        <v>317.31107045470998</v>
      </c>
      <c r="D628">
        <v>315.52331834263799</v>
      </c>
      <c r="E628">
        <v>309.92672026927301</v>
      </c>
      <c r="F628">
        <v>330.59089361392699</v>
      </c>
      <c r="G628">
        <v>311.14968082734401</v>
      </c>
      <c r="H628">
        <v>309.42122308689198</v>
      </c>
      <c r="I628">
        <v>314.715724092421</v>
      </c>
      <c r="J628">
        <v>320.52924714536402</v>
      </c>
      <c r="K628">
        <v>316.11807926702897</v>
      </c>
      <c r="L628">
        <v>324.73931840727101</v>
      </c>
      <c r="M628">
        <v>312.09900942900401</v>
      </c>
      <c r="N628">
        <v>331.65055868591497</v>
      </c>
      <c r="O628">
        <v>316.82713054733603</v>
      </c>
      <c r="P628">
        <v>310.013370624473</v>
      </c>
      <c r="Q628">
        <v>317.87546834524602</v>
      </c>
      <c r="R628">
        <v>304.085430836733</v>
      </c>
      <c r="S628">
        <v>319.50178461288698</v>
      </c>
      <c r="T628">
        <v>303.51905345315402</v>
      </c>
      <c r="U628">
        <v>303.64020379495201</v>
      </c>
      <c r="V628">
        <v>308.834888468028</v>
      </c>
      <c r="W628">
        <v>307.916173230217</v>
      </c>
      <c r="X628">
        <v>315.57379769921903</v>
      </c>
      <c r="Y628">
        <v>309.990809744594</v>
      </c>
      <c r="Z628">
        <v>307.53201259533603</v>
      </c>
      <c r="AA628">
        <v>305.261649355212</v>
      </c>
      <c r="AB628">
        <v>314.38857057771202</v>
      </c>
      <c r="AC628">
        <v>304.42511904855598</v>
      </c>
      <c r="AD628">
        <v>301.14678907479799</v>
      </c>
      <c r="AE628">
        <v>310.04067157027498</v>
      </c>
      <c r="AF628">
        <v>316.46273090122003</v>
      </c>
      <c r="AG628">
        <v>310.71626898863502</v>
      </c>
      <c r="AH628">
        <v>312.799456677021</v>
      </c>
      <c r="AI628">
        <v>306.59195407055898</v>
      </c>
      <c r="AJ628">
        <v>316.654633972657</v>
      </c>
      <c r="AK628">
        <v>314.88623320643597</v>
      </c>
      <c r="AL628">
        <v>310.85163680376002</v>
      </c>
      <c r="AM628">
        <v>313.05146533921999</v>
      </c>
      <c r="AN628">
        <v>309.30817744917999</v>
      </c>
      <c r="AO628">
        <v>325.94342568046801</v>
      </c>
      <c r="AP628">
        <v>315.16889797297301</v>
      </c>
      <c r="AQ628">
        <v>321.80171543794802</v>
      </c>
      <c r="AR628">
        <v>313.67329359671999</v>
      </c>
      <c r="AS628">
        <v>315.99902045177902</v>
      </c>
      <c r="AT628">
        <v>308.33100142480299</v>
      </c>
      <c r="AU628">
        <v>323.13591955236501</v>
      </c>
      <c r="AV628">
        <v>318.63071706347898</v>
      </c>
      <c r="AW628">
        <v>314.26174094189702</v>
      </c>
      <c r="AX628">
        <v>316.09245888645103</v>
      </c>
      <c r="AY628">
        <v>332.29123184236499</v>
      </c>
      <c r="AZ628">
        <v>312.504455680859</v>
      </c>
      <c r="BA628">
        <v>325.29337135084501</v>
      </c>
      <c r="BB628">
        <v>313.04193836376902</v>
      </c>
      <c r="BC628">
        <v>323.62399523366099</v>
      </c>
      <c r="BD628">
        <v>318.34983664382202</v>
      </c>
      <c r="BE628">
        <v>328.74182423696698</v>
      </c>
      <c r="BF628">
        <v>322.89353912166001</v>
      </c>
      <c r="BG628">
        <v>313.48876940610501</v>
      </c>
      <c r="BH628">
        <v>316.21438227764202</v>
      </c>
      <c r="BI628">
        <v>321.63581103992198</v>
      </c>
      <c r="BJ628">
        <v>315.07060123446598</v>
      </c>
      <c r="BK628">
        <v>311.27391533623398</v>
      </c>
      <c r="BL628">
        <v>317.15085217239698</v>
      </c>
      <c r="BM628">
        <v>322.06788879166601</v>
      </c>
      <c r="BN628">
        <v>321.121558154794</v>
      </c>
      <c r="BO628">
        <v>320.90387919406498</v>
      </c>
      <c r="BP628">
        <v>334.54362190421699</v>
      </c>
      <c r="BQ628">
        <v>349.85639153399597</v>
      </c>
      <c r="BR628">
        <v>345.40936274586301</v>
      </c>
      <c r="BS628">
        <v>370.31614307003298</v>
      </c>
      <c r="BT628">
        <v>383.52260621508702</v>
      </c>
      <c r="BU628">
        <v>419.99207480846297</v>
      </c>
      <c r="BV628">
        <v>444.86515568747302</v>
      </c>
      <c r="BW628">
        <v>479.96645738391601</v>
      </c>
      <c r="BX628">
        <v>497.799732816713</v>
      </c>
      <c r="BY628">
        <v>484.76193217694498</v>
      </c>
      <c r="BZ628">
        <v>426.45412039031299</v>
      </c>
      <c r="CA628">
        <v>359.96880073068598</v>
      </c>
      <c r="CB628">
        <v>345.77608584497301</v>
      </c>
      <c r="CC628">
        <v>328.43789325818602</v>
      </c>
      <c r="CD628">
        <v>327.94354385554999</v>
      </c>
      <c r="CE628">
        <v>323.84220437657598</v>
      </c>
      <c r="CF628">
        <v>328.08414165059901</v>
      </c>
      <c r="CG628">
        <v>323.463071179265</v>
      </c>
      <c r="CH628">
        <v>317.99597679693198</v>
      </c>
      <c r="CI628">
        <v>318.001785975323</v>
      </c>
      <c r="CJ628">
        <v>320.37417154168003</v>
      </c>
      <c r="CK628">
        <v>311.04660797242701</v>
      </c>
      <c r="CL628">
        <v>306.20042323495801</v>
      </c>
      <c r="CM628">
        <v>316.43829177861198</v>
      </c>
      <c r="CN628">
        <v>308.885969605112</v>
      </c>
      <c r="CO628">
        <v>308.475914537584</v>
      </c>
      <c r="CP628">
        <v>311.53354083763298</v>
      </c>
      <c r="CQ628">
        <v>313.47688133475401</v>
      </c>
      <c r="CR628">
        <v>301.16862524075401</v>
      </c>
      <c r="CS628">
        <v>316.902996268045</v>
      </c>
      <c r="CT628">
        <v>313.50106379515</v>
      </c>
      <c r="CU628">
        <v>308.05991666013199</v>
      </c>
      <c r="CV628">
        <v>308.873758072219</v>
      </c>
      <c r="CW628">
        <v>307.1986857526</v>
      </c>
      <c r="CX628">
        <v>311.52997538495401</v>
      </c>
      <c r="CY628">
        <v>314.97058259434499</v>
      </c>
      <c r="CZ628">
        <v>324.23964784677997</v>
      </c>
      <c r="DA628">
        <v>317.38877266268298</v>
      </c>
      <c r="DB628">
        <v>317.02639093502501</v>
      </c>
      <c r="DC628">
        <v>319.88329284730798</v>
      </c>
      <c r="DD628">
        <v>311.04914295742702</v>
      </c>
      <c r="DE628">
        <v>314.04644094007699</v>
      </c>
      <c r="DF628">
        <v>325.41515632185099</v>
      </c>
      <c r="DG628">
        <v>321.51969521549597</v>
      </c>
      <c r="DH628">
        <v>320.894506672136</v>
      </c>
      <c r="DI628">
        <v>316.18774960581402</v>
      </c>
      <c r="DJ628">
        <v>315.76550587594699</v>
      </c>
      <c r="DK628">
        <v>320.181469613118</v>
      </c>
      <c r="DL628">
        <v>310.19355105843198</v>
      </c>
      <c r="DM628">
        <v>327.845124436969</v>
      </c>
      <c r="DN628">
        <v>320.45099216201697</v>
      </c>
      <c r="DO628">
        <v>312.68885528357799</v>
      </c>
      <c r="DP628">
        <v>321.425803419033</v>
      </c>
      <c r="DQ628">
        <v>323.583020813904</v>
      </c>
      <c r="DR628">
        <v>319.77534039658298</v>
      </c>
    </row>
    <row r="629" spans="1:122" x14ac:dyDescent="0.25">
      <c r="A629">
        <v>150.68090787716901</v>
      </c>
      <c r="B629">
        <v>319.17098626745098</v>
      </c>
      <c r="C629">
        <v>323.531354763389</v>
      </c>
      <c r="D629">
        <v>314.31551613821</v>
      </c>
      <c r="E629">
        <v>308.54183222579201</v>
      </c>
      <c r="F629">
        <v>326.53803479654101</v>
      </c>
      <c r="G629">
        <v>313.80795868417999</v>
      </c>
      <c r="H629">
        <v>310.82651977512398</v>
      </c>
      <c r="I629">
        <v>313.69936726231202</v>
      </c>
      <c r="J629">
        <v>324.428393841027</v>
      </c>
      <c r="K629">
        <v>313.19677193328903</v>
      </c>
      <c r="L629">
        <v>319.18854210035698</v>
      </c>
      <c r="M629">
        <v>314.910929082032</v>
      </c>
      <c r="N629">
        <v>326.808707779325</v>
      </c>
      <c r="O629">
        <v>314.43603380097699</v>
      </c>
      <c r="P629">
        <v>306.76926804106398</v>
      </c>
      <c r="Q629">
        <v>318.66412769132802</v>
      </c>
      <c r="R629">
        <v>304.54558303447101</v>
      </c>
      <c r="S629">
        <v>319.20193513485498</v>
      </c>
      <c r="T629">
        <v>302.993252000935</v>
      </c>
      <c r="U629">
        <v>303.32247327323802</v>
      </c>
      <c r="V629">
        <v>311.89678035062201</v>
      </c>
      <c r="W629">
        <v>305.96804907964702</v>
      </c>
      <c r="X629">
        <v>312.26545585571301</v>
      </c>
      <c r="Y629">
        <v>310.434121295117</v>
      </c>
      <c r="Z629">
        <v>313.88876914922997</v>
      </c>
      <c r="AA629">
        <v>305.31963195279297</v>
      </c>
      <c r="AB629">
        <v>315.66567826090602</v>
      </c>
      <c r="AC629">
        <v>302.97830421851501</v>
      </c>
      <c r="AD629">
        <v>304.19526557849599</v>
      </c>
      <c r="AE629">
        <v>307.86282610417499</v>
      </c>
      <c r="AF629">
        <v>311.42232506414803</v>
      </c>
      <c r="AG629">
        <v>313.50434997718799</v>
      </c>
      <c r="AH629">
        <v>315.52235116311101</v>
      </c>
      <c r="AI629">
        <v>308.233956561789</v>
      </c>
      <c r="AJ629">
        <v>308.51089762959998</v>
      </c>
      <c r="AK629">
        <v>318.03358990068699</v>
      </c>
      <c r="AL629">
        <v>312.37731852235299</v>
      </c>
      <c r="AM629">
        <v>313.032313949659</v>
      </c>
      <c r="AN629">
        <v>310.99974322245401</v>
      </c>
      <c r="AO629">
        <v>329.50366403311199</v>
      </c>
      <c r="AP629">
        <v>310.61336637749201</v>
      </c>
      <c r="AQ629">
        <v>320.78024587468201</v>
      </c>
      <c r="AR629">
        <v>310.44897853346498</v>
      </c>
      <c r="AS629">
        <v>311.70404192642599</v>
      </c>
      <c r="AT629">
        <v>310.21399613982601</v>
      </c>
      <c r="AU629">
        <v>318.32304889345602</v>
      </c>
      <c r="AV629">
        <v>317.42650265008302</v>
      </c>
      <c r="AW629">
        <v>315.30076411527898</v>
      </c>
      <c r="AX629">
        <v>312.71669883874199</v>
      </c>
      <c r="AY629">
        <v>333.105960557169</v>
      </c>
      <c r="AZ629">
        <v>315.30585793658599</v>
      </c>
      <c r="BA629">
        <v>322.020179077406</v>
      </c>
      <c r="BB629">
        <v>309.40516732060701</v>
      </c>
      <c r="BC629">
        <v>324.60977801500098</v>
      </c>
      <c r="BD629">
        <v>321.25282809316798</v>
      </c>
      <c r="BE629">
        <v>322.72940679909698</v>
      </c>
      <c r="BF629">
        <v>321.41016109700797</v>
      </c>
      <c r="BG629">
        <v>311.73203144575803</v>
      </c>
      <c r="BH629">
        <v>310.85709078532</v>
      </c>
      <c r="BI629">
        <v>318.258400885588</v>
      </c>
      <c r="BJ629">
        <v>318.294783184111</v>
      </c>
      <c r="BK629">
        <v>315.27847552888301</v>
      </c>
      <c r="BL629">
        <v>316.486013096622</v>
      </c>
      <c r="BM629">
        <v>319.70461415418902</v>
      </c>
      <c r="BN629">
        <v>322.97788387414801</v>
      </c>
      <c r="BO629">
        <v>325.47278804471301</v>
      </c>
      <c r="BP629">
        <v>335.345894911112</v>
      </c>
      <c r="BQ629">
        <v>351.49063585466001</v>
      </c>
      <c r="BR629">
        <v>345.465553032277</v>
      </c>
      <c r="BS629">
        <v>369.52503638642003</v>
      </c>
      <c r="BT629">
        <v>382.98239148491098</v>
      </c>
      <c r="BU629">
        <v>417.88067825803699</v>
      </c>
      <c r="BV629">
        <v>458.52207110049102</v>
      </c>
      <c r="BW629">
        <v>480.88205764409003</v>
      </c>
      <c r="BX629">
        <v>492.71601798340703</v>
      </c>
      <c r="BY629">
        <v>469.64133872034</v>
      </c>
      <c r="BZ629">
        <v>414.727827942239</v>
      </c>
      <c r="CA629">
        <v>346.96568771132701</v>
      </c>
      <c r="CB629">
        <v>341.48772420067797</v>
      </c>
      <c r="CC629">
        <v>324.21909749053401</v>
      </c>
      <c r="CD629">
        <v>321.80932949354002</v>
      </c>
      <c r="CE629">
        <v>318.53665856501499</v>
      </c>
      <c r="CF629">
        <v>324.06929279558199</v>
      </c>
      <c r="CG629">
        <v>322.16557298791201</v>
      </c>
      <c r="CH629">
        <v>315.759678390099</v>
      </c>
      <c r="CI629">
        <v>317.59118858047299</v>
      </c>
      <c r="CJ629">
        <v>312.80656214545297</v>
      </c>
      <c r="CK629">
        <v>304.512373156038</v>
      </c>
      <c r="CL629">
        <v>304.12857098807098</v>
      </c>
      <c r="CM629">
        <v>314.12615548580999</v>
      </c>
      <c r="CN629">
        <v>308.64891868699698</v>
      </c>
      <c r="CO629">
        <v>309.31503931892399</v>
      </c>
      <c r="CP629">
        <v>314.75400977880201</v>
      </c>
      <c r="CQ629">
        <v>312.00707587140101</v>
      </c>
      <c r="CR629">
        <v>299.90347301477999</v>
      </c>
      <c r="CS629">
        <v>319.66905392410098</v>
      </c>
      <c r="CT629">
        <v>311.22350008987701</v>
      </c>
      <c r="CU629">
        <v>308.17823636183999</v>
      </c>
      <c r="CV629">
        <v>299.891813753333</v>
      </c>
      <c r="CW629">
        <v>305.98775151781098</v>
      </c>
      <c r="CX629">
        <v>311.02005049245099</v>
      </c>
      <c r="CY629">
        <v>314.69869718907802</v>
      </c>
      <c r="CZ629">
        <v>323.67204408651702</v>
      </c>
      <c r="DA629">
        <v>316.94105865787702</v>
      </c>
      <c r="DB629">
        <v>315.550256944441</v>
      </c>
      <c r="DC629">
        <v>322.51545550119198</v>
      </c>
      <c r="DD629">
        <v>313.85985911012102</v>
      </c>
      <c r="DE629">
        <v>311.41452676916401</v>
      </c>
      <c r="DF629">
        <v>325.85462276058001</v>
      </c>
      <c r="DG629">
        <v>322.00803294334702</v>
      </c>
      <c r="DH629">
        <v>318.29142406775497</v>
      </c>
      <c r="DI629">
        <v>317.50590908452801</v>
      </c>
      <c r="DJ629">
        <v>310.54801779913703</v>
      </c>
      <c r="DK629">
        <v>318.83791587052701</v>
      </c>
      <c r="DL629">
        <v>318.544242910278</v>
      </c>
      <c r="DM629">
        <v>324.40234789952399</v>
      </c>
      <c r="DN629">
        <v>315.34632951403103</v>
      </c>
      <c r="DO629">
        <v>313.01998949440798</v>
      </c>
      <c r="DP629">
        <v>319.77045330156699</v>
      </c>
      <c r="DQ629">
        <v>323.35189510258999</v>
      </c>
      <c r="DR629">
        <v>310.88368798014102</v>
      </c>
    </row>
    <row r="630" spans="1:122" x14ac:dyDescent="0.25">
      <c r="A630">
        <v>150.92122830440499</v>
      </c>
      <c r="B630">
        <v>317.41495635952299</v>
      </c>
      <c r="C630">
        <v>325.56055239467003</v>
      </c>
      <c r="D630">
        <v>312.45780340313098</v>
      </c>
      <c r="E630">
        <v>309.53610988907099</v>
      </c>
      <c r="F630">
        <v>325.27809300770002</v>
      </c>
      <c r="G630">
        <v>314.73289050226799</v>
      </c>
      <c r="H630">
        <v>311.29780978800602</v>
      </c>
      <c r="I630">
        <v>313.64852958776999</v>
      </c>
      <c r="J630">
        <v>325.61709480460001</v>
      </c>
      <c r="K630">
        <v>311.89693951420998</v>
      </c>
      <c r="L630">
        <v>320.28070554191697</v>
      </c>
      <c r="M630">
        <v>316.00577297296797</v>
      </c>
      <c r="N630">
        <v>326.08965829193397</v>
      </c>
      <c r="O630">
        <v>311.12071051615499</v>
      </c>
      <c r="P630">
        <v>306.121163806102</v>
      </c>
      <c r="Q630">
        <v>318.907510974655</v>
      </c>
      <c r="R630">
        <v>306.35076359254401</v>
      </c>
      <c r="S630">
        <v>318.83252831030899</v>
      </c>
      <c r="T630">
        <v>300.78484897653402</v>
      </c>
      <c r="U630">
        <v>302.01952560145099</v>
      </c>
      <c r="V630">
        <v>312.02357054210398</v>
      </c>
      <c r="W630">
        <v>303.84952252213498</v>
      </c>
      <c r="X630">
        <v>313.31324547554902</v>
      </c>
      <c r="Y630">
        <v>310.46252797391099</v>
      </c>
      <c r="Z630">
        <v>314.73186688096899</v>
      </c>
      <c r="AA630">
        <v>306.96358645484099</v>
      </c>
      <c r="AB630">
        <v>313.95810295974599</v>
      </c>
      <c r="AC630">
        <v>302.34295517893401</v>
      </c>
      <c r="AD630">
        <v>304.12805407065798</v>
      </c>
      <c r="AE630">
        <v>309.606291954683</v>
      </c>
      <c r="AF630">
        <v>308.58112107702198</v>
      </c>
      <c r="AG630">
        <v>315.91450703497497</v>
      </c>
      <c r="AH630">
        <v>315.91024765590902</v>
      </c>
      <c r="AI630">
        <v>309.68251157962601</v>
      </c>
      <c r="AJ630">
        <v>306.29268853798499</v>
      </c>
      <c r="AK630">
        <v>319.17112639804401</v>
      </c>
      <c r="AL630">
        <v>312.083886748552</v>
      </c>
      <c r="AM630">
        <v>312.99991207924199</v>
      </c>
      <c r="AN630">
        <v>313.002361919772</v>
      </c>
      <c r="AO630">
        <v>330.782329999789</v>
      </c>
      <c r="AP630">
        <v>308.31794423070698</v>
      </c>
      <c r="AQ630">
        <v>321.12265133955202</v>
      </c>
      <c r="AR630">
        <v>310.55863378310602</v>
      </c>
      <c r="AS630">
        <v>310.66883566047898</v>
      </c>
      <c r="AT630">
        <v>311.18021851697802</v>
      </c>
      <c r="AU630">
        <v>317.44904316315899</v>
      </c>
      <c r="AV630">
        <v>318.127113551371</v>
      </c>
      <c r="AW630">
        <v>315.13645659797299</v>
      </c>
      <c r="AX630">
        <v>316.34324075442203</v>
      </c>
      <c r="AY630">
        <v>335.10507130490799</v>
      </c>
      <c r="AZ630">
        <v>315.73222362412997</v>
      </c>
      <c r="BA630">
        <v>321.33175525425798</v>
      </c>
      <c r="BB630">
        <v>311.88416433820998</v>
      </c>
      <c r="BC630">
        <v>325.01785577284198</v>
      </c>
      <c r="BD630">
        <v>323.78434799080202</v>
      </c>
      <c r="BE630">
        <v>320.92410713097399</v>
      </c>
      <c r="BF630">
        <v>322.84450781592699</v>
      </c>
      <c r="BG630">
        <v>312.37684804690599</v>
      </c>
      <c r="BH630">
        <v>311.09082351251197</v>
      </c>
      <c r="BI630">
        <v>318.124911057926</v>
      </c>
      <c r="BJ630">
        <v>321.09584645076598</v>
      </c>
      <c r="BK630">
        <v>316.790449751263</v>
      </c>
      <c r="BL630">
        <v>318.23275067868298</v>
      </c>
      <c r="BM630">
        <v>320.93529945643297</v>
      </c>
      <c r="BN630">
        <v>325.90549976622799</v>
      </c>
      <c r="BO630">
        <v>327.68164076438001</v>
      </c>
      <c r="BP630">
        <v>334.77471509132403</v>
      </c>
      <c r="BQ630">
        <v>351.49052498679401</v>
      </c>
      <c r="BR630">
        <v>348.27239269678398</v>
      </c>
      <c r="BS630">
        <v>372.53720793699699</v>
      </c>
      <c r="BT630">
        <v>381.85430326400302</v>
      </c>
      <c r="BU630">
        <v>419.31100246369903</v>
      </c>
      <c r="BV630">
        <v>464.50871560358797</v>
      </c>
      <c r="BW630">
        <v>487.94567119920902</v>
      </c>
      <c r="BX630">
        <v>494.63352986135402</v>
      </c>
      <c r="BY630">
        <v>470.30093001926502</v>
      </c>
      <c r="BZ630">
        <v>412.27907226918398</v>
      </c>
      <c r="CA630">
        <v>348.55086448655499</v>
      </c>
      <c r="CB630">
        <v>340.70945472497198</v>
      </c>
      <c r="CC630">
        <v>323.36949217737998</v>
      </c>
      <c r="CD630">
        <v>321.64120825543898</v>
      </c>
      <c r="CE630">
        <v>318.003056144678</v>
      </c>
      <c r="CF630">
        <v>324.74323759369202</v>
      </c>
      <c r="CG630">
        <v>320.10958989008799</v>
      </c>
      <c r="CH630">
        <v>316.06247467786199</v>
      </c>
      <c r="CI630">
        <v>316.770384779214</v>
      </c>
      <c r="CJ630">
        <v>310.36988887170799</v>
      </c>
      <c r="CK630">
        <v>303.55717007764599</v>
      </c>
      <c r="CL630">
        <v>305.115947672505</v>
      </c>
      <c r="CM630">
        <v>314.217522179242</v>
      </c>
      <c r="CN630">
        <v>307.74824501241102</v>
      </c>
      <c r="CO630">
        <v>308.82738112747501</v>
      </c>
      <c r="CP630">
        <v>314.05108623937701</v>
      </c>
      <c r="CQ630">
        <v>311.95744237377102</v>
      </c>
      <c r="CR630">
        <v>299.06523705728398</v>
      </c>
      <c r="CS630">
        <v>318.01487584667598</v>
      </c>
      <c r="CT630">
        <v>308.98139767167299</v>
      </c>
      <c r="CU630">
        <v>308.57747331035699</v>
      </c>
      <c r="CV630">
        <v>297.43092900832801</v>
      </c>
      <c r="CW630">
        <v>303.95984763903198</v>
      </c>
      <c r="CX630">
        <v>310.93036204616698</v>
      </c>
      <c r="CY630">
        <v>313.925591268495</v>
      </c>
      <c r="CZ630">
        <v>321.42222147747998</v>
      </c>
      <c r="DA630">
        <v>316.249535005658</v>
      </c>
      <c r="DB630">
        <v>314.34787579229402</v>
      </c>
      <c r="DC630">
        <v>322.50055448214403</v>
      </c>
      <c r="DD630">
        <v>315.02656611467</v>
      </c>
      <c r="DE630">
        <v>310.15498580756901</v>
      </c>
      <c r="DF630">
        <v>326.56606382326203</v>
      </c>
      <c r="DG630">
        <v>323.56920078917602</v>
      </c>
      <c r="DH630">
        <v>318.99611204214</v>
      </c>
      <c r="DI630">
        <v>314.59797191871797</v>
      </c>
      <c r="DJ630">
        <v>308.53090230805702</v>
      </c>
      <c r="DK630">
        <v>318.44998913941401</v>
      </c>
      <c r="DL630">
        <v>319.87221504022199</v>
      </c>
      <c r="DM630">
        <v>325.05963318771097</v>
      </c>
      <c r="DN630">
        <v>316.11210135118301</v>
      </c>
      <c r="DO630">
        <v>312.054526806046</v>
      </c>
      <c r="DP630">
        <v>320.08362745127801</v>
      </c>
      <c r="DQ630">
        <v>323.33526760496198</v>
      </c>
      <c r="DR630">
        <v>309.35532822688401</v>
      </c>
    </row>
    <row r="631" spans="1:122" x14ac:dyDescent="0.25">
      <c r="A631">
        <v>151.161548731642</v>
      </c>
      <c r="B631">
        <v>313.63970221336001</v>
      </c>
      <c r="C631">
        <v>329.846187097913</v>
      </c>
      <c r="D631">
        <v>310.57855252615798</v>
      </c>
      <c r="E631">
        <v>316.93083349082599</v>
      </c>
      <c r="F631">
        <v>319.34868493054103</v>
      </c>
      <c r="G631">
        <v>317.72436004918001</v>
      </c>
      <c r="H631">
        <v>308.707672000743</v>
      </c>
      <c r="I631">
        <v>315.63212428917899</v>
      </c>
      <c r="J631">
        <v>323.40072214379597</v>
      </c>
      <c r="K631">
        <v>313.820109589011</v>
      </c>
      <c r="L631">
        <v>317.53029130313598</v>
      </c>
      <c r="M631">
        <v>318.51481260907701</v>
      </c>
      <c r="N631">
        <v>322.955145441735</v>
      </c>
      <c r="O631">
        <v>309.38916284942002</v>
      </c>
      <c r="P631">
        <v>311.30206082194701</v>
      </c>
      <c r="Q631">
        <v>321.45256860652</v>
      </c>
      <c r="R631">
        <v>309.96124247600699</v>
      </c>
      <c r="S631">
        <v>316.02694117366798</v>
      </c>
      <c r="T631">
        <v>303.79464995222298</v>
      </c>
      <c r="U631">
        <v>301.24887167074201</v>
      </c>
      <c r="V631">
        <v>309.42858289279098</v>
      </c>
      <c r="W631">
        <v>301.038027750509</v>
      </c>
      <c r="X631">
        <v>313.57963936187701</v>
      </c>
      <c r="Y631">
        <v>306.031684503836</v>
      </c>
      <c r="Z631">
        <v>312.62574520696199</v>
      </c>
      <c r="AA631">
        <v>312.18393734481901</v>
      </c>
      <c r="AB631">
        <v>308.43341097809599</v>
      </c>
      <c r="AC631">
        <v>304.10273716891101</v>
      </c>
      <c r="AD631">
        <v>303.99171737886797</v>
      </c>
      <c r="AE631">
        <v>306.510379357445</v>
      </c>
      <c r="AF631">
        <v>303.61138023972001</v>
      </c>
      <c r="AG631">
        <v>314.35746389074899</v>
      </c>
      <c r="AH631">
        <v>316.37461846578702</v>
      </c>
      <c r="AI631">
        <v>311.87213475252702</v>
      </c>
      <c r="AJ631">
        <v>311.87697102555001</v>
      </c>
      <c r="AK631">
        <v>320.26452598066697</v>
      </c>
      <c r="AL631">
        <v>316.46254454448001</v>
      </c>
      <c r="AM631">
        <v>315.01123400349002</v>
      </c>
      <c r="AN631">
        <v>317.80715397476001</v>
      </c>
      <c r="AO631">
        <v>329.16111821340598</v>
      </c>
      <c r="AP631">
        <v>310.14922826336903</v>
      </c>
      <c r="AQ631">
        <v>315.38919315707199</v>
      </c>
      <c r="AR631">
        <v>311.93329752845</v>
      </c>
      <c r="AS631">
        <v>312.04912019963001</v>
      </c>
      <c r="AT631">
        <v>313.85275630141598</v>
      </c>
      <c r="AU631">
        <v>316.053190532597</v>
      </c>
      <c r="AV631">
        <v>316.34632624243301</v>
      </c>
      <c r="AW631">
        <v>318.99311524277903</v>
      </c>
      <c r="AX631">
        <v>320.655793320535</v>
      </c>
      <c r="AY631">
        <v>334.29545690211501</v>
      </c>
      <c r="AZ631">
        <v>325.478913744213</v>
      </c>
      <c r="BA631">
        <v>323.88672913946402</v>
      </c>
      <c r="BB631">
        <v>315.15984751698801</v>
      </c>
      <c r="BC631">
        <v>326.17031455562898</v>
      </c>
      <c r="BD631">
        <v>326.30331489737</v>
      </c>
      <c r="BE631">
        <v>318.85515828177802</v>
      </c>
      <c r="BF631">
        <v>321.40359041343999</v>
      </c>
      <c r="BG631">
        <v>313.500768883982</v>
      </c>
      <c r="BH631">
        <v>312.61924232451901</v>
      </c>
      <c r="BI631">
        <v>316.45455864468602</v>
      </c>
      <c r="BJ631">
        <v>317.41225497220898</v>
      </c>
      <c r="BK631">
        <v>316.95404515673903</v>
      </c>
      <c r="BL631">
        <v>320.06842469290802</v>
      </c>
      <c r="BM631">
        <v>322.81491854677398</v>
      </c>
      <c r="BN631">
        <v>329.755695304222</v>
      </c>
      <c r="BO631">
        <v>329.98041153695101</v>
      </c>
      <c r="BP631">
        <v>333.77769673871001</v>
      </c>
      <c r="BQ631">
        <v>354.42404677817098</v>
      </c>
      <c r="BR631">
        <v>354.482418108611</v>
      </c>
      <c r="BS631">
        <v>375.71974345257303</v>
      </c>
      <c r="BT631">
        <v>381.52928311567598</v>
      </c>
      <c r="BU631">
        <v>428.23153757050602</v>
      </c>
      <c r="BV631">
        <v>472.32339241595201</v>
      </c>
      <c r="BW631">
        <v>490.46559201919899</v>
      </c>
      <c r="BX631">
        <v>497.001029866956</v>
      </c>
      <c r="BY631">
        <v>458.66439157963998</v>
      </c>
      <c r="BZ631">
        <v>399.32839923125402</v>
      </c>
      <c r="CA631">
        <v>347.124407030437</v>
      </c>
      <c r="CB631">
        <v>334.76154960795202</v>
      </c>
      <c r="CC631">
        <v>322.79548659650601</v>
      </c>
      <c r="CD631">
        <v>324.97854893366002</v>
      </c>
      <c r="CE631">
        <v>319.54557775759702</v>
      </c>
      <c r="CF631">
        <v>320.03784257633401</v>
      </c>
      <c r="CG631">
        <v>323.12651438155598</v>
      </c>
      <c r="CH631">
        <v>316.26661612359101</v>
      </c>
      <c r="CI631">
        <v>313.39840804963501</v>
      </c>
      <c r="CJ631">
        <v>310.93002407451303</v>
      </c>
      <c r="CK631">
        <v>304.864948255581</v>
      </c>
      <c r="CL631">
        <v>304.14878082088302</v>
      </c>
      <c r="CM631">
        <v>311.73709653501697</v>
      </c>
      <c r="CN631">
        <v>302.33415215253598</v>
      </c>
      <c r="CO631">
        <v>312.10139342007102</v>
      </c>
      <c r="CP631">
        <v>314.70633677535898</v>
      </c>
      <c r="CQ631">
        <v>315.118020720365</v>
      </c>
      <c r="CR631">
        <v>298.80946100206597</v>
      </c>
      <c r="CS631">
        <v>319.19856143400398</v>
      </c>
      <c r="CT631">
        <v>311.05035677687499</v>
      </c>
      <c r="CU631">
        <v>306.52001840891</v>
      </c>
      <c r="CV631">
        <v>299.34019826801</v>
      </c>
      <c r="CW631">
        <v>306.33123534415802</v>
      </c>
      <c r="CX631">
        <v>310.89780852565298</v>
      </c>
      <c r="CY631">
        <v>316.65238025957598</v>
      </c>
      <c r="CZ631">
        <v>320.42890004757299</v>
      </c>
      <c r="DA631">
        <v>312.68128710761198</v>
      </c>
      <c r="DB631">
        <v>308.402741698493</v>
      </c>
      <c r="DC631">
        <v>321.20659939873298</v>
      </c>
      <c r="DD631">
        <v>324.61473715944101</v>
      </c>
      <c r="DE631">
        <v>315.08152087956898</v>
      </c>
      <c r="DF631">
        <v>325.61348614577599</v>
      </c>
      <c r="DG631">
        <v>322.115929591086</v>
      </c>
      <c r="DH631">
        <v>315.61949740206302</v>
      </c>
      <c r="DI631">
        <v>315.83176998130898</v>
      </c>
      <c r="DJ631">
        <v>314.000065285277</v>
      </c>
      <c r="DK631">
        <v>319.33711617285297</v>
      </c>
      <c r="DL631">
        <v>321.20633553350802</v>
      </c>
      <c r="DM631">
        <v>322.238878309185</v>
      </c>
      <c r="DN631">
        <v>314.715232525342</v>
      </c>
      <c r="DO631">
        <v>310.42619678205</v>
      </c>
      <c r="DP631">
        <v>321.28822576214998</v>
      </c>
      <c r="DQ631">
        <v>327.48385825342399</v>
      </c>
      <c r="DR631">
        <v>310.20874944175699</v>
      </c>
    </row>
    <row r="632" spans="1:122" x14ac:dyDescent="0.25">
      <c r="A632">
        <v>151.40186915887799</v>
      </c>
      <c r="B632">
        <v>312.218472538463</v>
      </c>
      <c r="C632">
        <v>331.95152785936602</v>
      </c>
      <c r="D632">
        <v>310.105331256537</v>
      </c>
      <c r="E632">
        <v>317.74734931539598</v>
      </c>
      <c r="F632">
        <v>316.70411177712299</v>
      </c>
      <c r="G632">
        <v>318.43384194421498</v>
      </c>
      <c r="H632">
        <v>310.75487492643703</v>
      </c>
      <c r="I632">
        <v>318.080745909683</v>
      </c>
      <c r="J632">
        <v>321.79634635322901</v>
      </c>
      <c r="K632">
        <v>313.847282624375</v>
      </c>
      <c r="L632">
        <v>318.47990418771502</v>
      </c>
      <c r="M632">
        <v>315.69275126769298</v>
      </c>
      <c r="N632">
        <v>320.13912889737298</v>
      </c>
      <c r="O632">
        <v>310.961173356941</v>
      </c>
      <c r="P632">
        <v>314.19604543541698</v>
      </c>
      <c r="Q632">
        <v>323.46684788805698</v>
      </c>
      <c r="R632">
        <v>309.72389402675401</v>
      </c>
      <c r="S632">
        <v>314.15817866331298</v>
      </c>
      <c r="T632">
        <v>304.35978684801501</v>
      </c>
      <c r="U632">
        <v>301.54214454900898</v>
      </c>
      <c r="V632">
        <v>308.59903542679098</v>
      </c>
      <c r="W632">
        <v>298.03695957365301</v>
      </c>
      <c r="X632">
        <v>311.072847921544</v>
      </c>
      <c r="Y632">
        <v>304.74271866987499</v>
      </c>
      <c r="Z632">
        <v>312.32671786459002</v>
      </c>
      <c r="AA632">
        <v>314.63125659337999</v>
      </c>
      <c r="AB632">
        <v>304.96011831709399</v>
      </c>
      <c r="AC632">
        <v>305.16351947399397</v>
      </c>
      <c r="AD632">
        <v>306.092511616575</v>
      </c>
      <c r="AE632">
        <v>304.28636169143499</v>
      </c>
      <c r="AF632">
        <v>299.77854247204903</v>
      </c>
      <c r="AG632">
        <v>310.62009116251102</v>
      </c>
      <c r="AH632">
        <v>314.32990410247402</v>
      </c>
      <c r="AI632">
        <v>310.05977231203798</v>
      </c>
      <c r="AJ632">
        <v>313.48749656040502</v>
      </c>
      <c r="AK632">
        <v>319.23852383982103</v>
      </c>
      <c r="AL632">
        <v>317.55418656716</v>
      </c>
      <c r="AM632">
        <v>312.33932347929999</v>
      </c>
      <c r="AN632">
        <v>320.03941838520802</v>
      </c>
      <c r="AO632">
        <v>325.913348994763</v>
      </c>
      <c r="AP632">
        <v>312.25651759446203</v>
      </c>
      <c r="AQ632">
        <v>312.96219719844697</v>
      </c>
      <c r="AR632">
        <v>314.41127512851602</v>
      </c>
      <c r="AS632">
        <v>315.606968304975</v>
      </c>
      <c r="AT632">
        <v>314.99657775362198</v>
      </c>
      <c r="AU632">
        <v>317.201740021202</v>
      </c>
      <c r="AV632">
        <v>314.644216262589</v>
      </c>
      <c r="AW632">
        <v>321.97747173451501</v>
      </c>
      <c r="AX632">
        <v>320.30001472117902</v>
      </c>
      <c r="AY632">
        <v>330.87446054388499</v>
      </c>
      <c r="AZ632">
        <v>330.11200559462799</v>
      </c>
      <c r="BA632">
        <v>326.95896682216602</v>
      </c>
      <c r="BB632">
        <v>317.061766212404</v>
      </c>
      <c r="BC632">
        <v>324.02101799546898</v>
      </c>
      <c r="BD632">
        <v>324.74192220594603</v>
      </c>
      <c r="BE632">
        <v>317.03536519727697</v>
      </c>
      <c r="BF632">
        <v>323.617038422478</v>
      </c>
      <c r="BG632">
        <v>312.03552437458501</v>
      </c>
      <c r="BH632">
        <v>313.23663972875801</v>
      </c>
      <c r="BI632">
        <v>314.47700004288703</v>
      </c>
      <c r="BJ632">
        <v>319.20545051894197</v>
      </c>
      <c r="BK632">
        <v>315.82254428531598</v>
      </c>
      <c r="BL632">
        <v>320.35603561565199</v>
      </c>
      <c r="BM632">
        <v>322.52400937835301</v>
      </c>
      <c r="BN632">
        <v>330.75995636186002</v>
      </c>
      <c r="BO632">
        <v>331.046718711003</v>
      </c>
      <c r="BP632">
        <v>336.25698177082302</v>
      </c>
      <c r="BQ632">
        <v>354.61135134007498</v>
      </c>
      <c r="BR632">
        <v>358.82659848126201</v>
      </c>
      <c r="BS632">
        <v>379.34974965922402</v>
      </c>
      <c r="BT632">
        <v>386.307470920654</v>
      </c>
      <c r="BU632">
        <v>433.94437183729002</v>
      </c>
      <c r="BV632">
        <v>477.02734586530897</v>
      </c>
      <c r="BW632">
        <v>491.09006522165299</v>
      </c>
      <c r="BX632">
        <v>499.81519722810799</v>
      </c>
      <c r="BY632">
        <v>460.54025017553602</v>
      </c>
      <c r="BZ632">
        <v>397.04208203270798</v>
      </c>
      <c r="CA632">
        <v>342.976321312989</v>
      </c>
      <c r="CB632">
        <v>334.45986747424303</v>
      </c>
      <c r="CC632">
        <v>321.05280687772199</v>
      </c>
      <c r="CD632">
        <v>327.334010625323</v>
      </c>
      <c r="CE632">
        <v>318.72844418549897</v>
      </c>
      <c r="CF632">
        <v>315.720173254673</v>
      </c>
      <c r="CG632">
        <v>325.41796379348398</v>
      </c>
      <c r="CH632">
        <v>315.92229455449399</v>
      </c>
      <c r="CI632">
        <v>311.85271614575402</v>
      </c>
      <c r="CJ632">
        <v>311.65092471078998</v>
      </c>
      <c r="CK632">
        <v>304.787585265156</v>
      </c>
      <c r="CL632">
        <v>304.02409840922297</v>
      </c>
      <c r="CM632">
        <v>308.70351151827401</v>
      </c>
      <c r="CN632">
        <v>301.21478096044802</v>
      </c>
      <c r="CO632">
        <v>313.91811908933698</v>
      </c>
      <c r="CP632">
        <v>314.54790254828799</v>
      </c>
      <c r="CQ632">
        <v>317.81367803305</v>
      </c>
      <c r="CR632">
        <v>297.894517721836</v>
      </c>
      <c r="CS632">
        <v>318.05219155260301</v>
      </c>
      <c r="CT632">
        <v>310.43636150044603</v>
      </c>
      <c r="CU632">
        <v>306.73156403319302</v>
      </c>
      <c r="CV632">
        <v>299.909735314275</v>
      </c>
      <c r="CW632">
        <v>309.59559060387897</v>
      </c>
      <c r="CX632">
        <v>309.10640671046701</v>
      </c>
      <c r="CY632">
        <v>318.99006026768598</v>
      </c>
      <c r="CZ632">
        <v>319.11737348919399</v>
      </c>
      <c r="DA632">
        <v>310.99434972395602</v>
      </c>
      <c r="DB632">
        <v>307.38448051150101</v>
      </c>
      <c r="DC632">
        <v>322.47849822027803</v>
      </c>
      <c r="DD632">
        <v>328.71605505748198</v>
      </c>
      <c r="DE632">
        <v>317.56762188809802</v>
      </c>
      <c r="DF632">
        <v>324.54165537674203</v>
      </c>
      <c r="DG632">
        <v>324.445793556355</v>
      </c>
      <c r="DH632">
        <v>312.156825744331</v>
      </c>
      <c r="DI632">
        <v>317.36762060964003</v>
      </c>
      <c r="DJ632">
        <v>315.50924038961699</v>
      </c>
      <c r="DK632">
        <v>319.05019463264199</v>
      </c>
      <c r="DL632">
        <v>323.61848966167503</v>
      </c>
      <c r="DM632">
        <v>317.09162543088598</v>
      </c>
      <c r="DN632">
        <v>312.77443541482802</v>
      </c>
      <c r="DO632">
        <v>310.469158872847</v>
      </c>
      <c r="DP632">
        <v>321.63306161355899</v>
      </c>
      <c r="DQ632">
        <v>325.89616265283598</v>
      </c>
      <c r="DR632">
        <v>310.60849324420002</v>
      </c>
    </row>
    <row r="633" spans="1:122" x14ac:dyDescent="0.25">
      <c r="A633">
        <v>151.642189586114</v>
      </c>
      <c r="B633">
        <v>311.68298503834097</v>
      </c>
      <c r="C633">
        <v>329.839304048879</v>
      </c>
      <c r="D633">
        <v>308.800469915951</v>
      </c>
      <c r="E633">
        <v>313.56544795268701</v>
      </c>
      <c r="F633">
        <v>313.40926130538003</v>
      </c>
      <c r="G633">
        <v>315.38668158359798</v>
      </c>
      <c r="H633">
        <v>314.96990177203099</v>
      </c>
      <c r="I633">
        <v>322.22941591389298</v>
      </c>
      <c r="J633">
        <v>316.89424957181001</v>
      </c>
      <c r="K633">
        <v>310.45687105829597</v>
      </c>
      <c r="L633">
        <v>322.97299327238198</v>
      </c>
      <c r="M633">
        <v>311.008063145233</v>
      </c>
      <c r="N633">
        <v>317.32946368990099</v>
      </c>
      <c r="O633">
        <v>311.14422572491497</v>
      </c>
      <c r="P633">
        <v>312.88637720009598</v>
      </c>
      <c r="Q633">
        <v>326.91375784832002</v>
      </c>
      <c r="R633">
        <v>309.27859678776201</v>
      </c>
      <c r="S633">
        <v>311.37848807503002</v>
      </c>
      <c r="T633">
        <v>308.21453843985699</v>
      </c>
      <c r="U633">
        <v>300.95729702510198</v>
      </c>
      <c r="V633">
        <v>310.69969203208899</v>
      </c>
      <c r="W633">
        <v>289.941236425586</v>
      </c>
      <c r="X633">
        <v>310.46059040329499</v>
      </c>
      <c r="Y633">
        <v>304.18443112963303</v>
      </c>
      <c r="Z633">
        <v>310.574472645708</v>
      </c>
      <c r="AA633">
        <v>310.48805188417799</v>
      </c>
      <c r="AB633">
        <v>304.50005603055303</v>
      </c>
      <c r="AC633">
        <v>306.22614748759599</v>
      </c>
      <c r="AD633">
        <v>309.96074283836401</v>
      </c>
      <c r="AE633">
        <v>306.58499827534399</v>
      </c>
      <c r="AF633">
        <v>299.69463911894502</v>
      </c>
      <c r="AG633">
        <v>308.43256749716397</v>
      </c>
      <c r="AH633">
        <v>318.47069272377701</v>
      </c>
      <c r="AI633">
        <v>313.47148338977598</v>
      </c>
      <c r="AJ633">
        <v>316.10836450687799</v>
      </c>
      <c r="AK633">
        <v>314.21809240963699</v>
      </c>
      <c r="AL633">
        <v>315.44771327043401</v>
      </c>
      <c r="AM633">
        <v>314.29286933043602</v>
      </c>
      <c r="AN633">
        <v>318.38367682550802</v>
      </c>
      <c r="AO633">
        <v>324.62508300953198</v>
      </c>
      <c r="AP633">
        <v>313.57182861447501</v>
      </c>
      <c r="AQ633">
        <v>311.24952041649999</v>
      </c>
      <c r="AR633">
        <v>318.07702923828998</v>
      </c>
      <c r="AS633">
        <v>321.82202009353603</v>
      </c>
      <c r="AT633">
        <v>320.320906936097</v>
      </c>
      <c r="AU633">
        <v>318.32219844724</v>
      </c>
      <c r="AV633">
        <v>310.36885466193502</v>
      </c>
      <c r="AW633">
        <v>323.15104863788099</v>
      </c>
      <c r="AX633">
        <v>321.55541358583002</v>
      </c>
      <c r="AY633">
        <v>325.861030951511</v>
      </c>
      <c r="AZ633">
        <v>328.723110089503</v>
      </c>
      <c r="BA633">
        <v>328.76910143568199</v>
      </c>
      <c r="BB633">
        <v>321.81649017699198</v>
      </c>
      <c r="BC633">
        <v>320.20841987662402</v>
      </c>
      <c r="BD633">
        <v>320.87114768114702</v>
      </c>
      <c r="BE633">
        <v>315.02384029830301</v>
      </c>
      <c r="BF633">
        <v>322.30746690448899</v>
      </c>
      <c r="BG633">
        <v>311.04611793811802</v>
      </c>
      <c r="BH633">
        <v>315.36988192288698</v>
      </c>
      <c r="BI633">
        <v>312.94785968345201</v>
      </c>
      <c r="BJ633">
        <v>324.42812992996397</v>
      </c>
      <c r="BK633">
        <v>317.61355846635399</v>
      </c>
      <c r="BL633">
        <v>319.182899502309</v>
      </c>
      <c r="BM633">
        <v>324.54844376211599</v>
      </c>
      <c r="BN633">
        <v>330.00746764759202</v>
      </c>
      <c r="BO633">
        <v>335.29153708546897</v>
      </c>
      <c r="BP633">
        <v>344.88290526724001</v>
      </c>
      <c r="BQ633">
        <v>360.67927549106798</v>
      </c>
      <c r="BR633">
        <v>370.13876071115402</v>
      </c>
      <c r="BS633">
        <v>390.364258267227</v>
      </c>
      <c r="BT633">
        <v>398.21176112714102</v>
      </c>
      <c r="BU633">
        <v>450.20125950456202</v>
      </c>
      <c r="BV633">
        <v>479.96872833520098</v>
      </c>
      <c r="BW633">
        <v>503.80332861670399</v>
      </c>
      <c r="BX633">
        <v>496.38904467954302</v>
      </c>
      <c r="BY633">
        <v>451.009376385096</v>
      </c>
      <c r="BZ633">
        <v>383.03068674201103</v>
      </c>
      <c r="CA633">
        <v>334.39082035373099</v>
      </c>
      <c r="CB633">
        <v>334.52626316787303</v>
      </c>
      <c r="CC633">
        <v>318.04058664994898</v>
      </c>
      <c r="CD633">
        <v>326.285350249337</v>
      </c>
      <c r="CE633">
        <v>322.15916129266702</v>
      </c>
      <c r="CF633">
        <v>307.68117246645198</v>
      </c>
      <c r="CG633">
        <v>323.67783472432399</v>
      </c>
      <c r="CH633">
        <v>313.72412122208698</v>
      </c>
      <c r="CI633">
        <v>313.17607085005898</v>
      </c>
      <c r="CJ633">
        <v>311.477999703828</v>
      </c>
      <c r="CK633">
        <v>308.43645470879801</v>
      </c>
      <c r="CL633">
        <v>300.23665230658298</v>
      </c>
      <c r="CM633">
        <v>305.821736122733</v>
      </c>
      <c r="CN633">
        <v>301.86812565852898</v>
      </c>
      <c r="CO633">
        <v>310.23447148033898</v>
      </c>
      <c r="CP633">
        <v>314.23766486467298</v>
      </c>
      <c r="CQ633">
        <v>316.052083505165</v>
      </c>
      <c r="CR633">
        <v>296.96660851850299</v>
      </c>
      <c r="CS633">
        <v>309.70090632260201</v>
      </c>
      <c r="CT633">
        <v>309.63985208553402</v>
      </c>
      <c r="CU633">
        <v>305.310327657627</v>
      </c>
      <c r="CV633">
        <v>305.481084510009</v>
      </c>
      <c r="CW633">
        <v>311.35572043365403</v>
      </c>
      <c r="CX633">
        <v>309.36389821721798</v>
      </c>
      <c r="CY633">
        <v>322.20468604697299</v>
      </c>
      <c r="CZ633">
        <v>318.974639519574</v>
      </c>
      <c r="DA633">
        <v>310.55314366307601</v>
      </c>
      <c r="DB633">
        <v>311.07809081135298</v>
      </c>
      <c r="DC633">
        <v>323.29799755286803</v>
      </c>
      <c r="DD633">
        <v>329.31285551408598</v>
      </c>
      <c r="DE633">
        <v>316.37330369447301</v>
      </c>
      <c r="DF633">
        <v>323.785227694306</v>
      </c>
      <c r="DG633">
        <v>327.38859428972103</v>
      </c>
      <c r="DH633">
        <v>310.44339566225</v>
      </c>
      <c r="DI633">
        <v>317.537557090127</v>
      </c>
      <c r="DJ633">
        <v>311.78860957787703</v>
      </c>
      <c r="DK633">
        <v>319.867271182482</v>
      </c>
      <c r="DL633">
        <v>331.38268794853298</v>
      </c>
      <c r="DM633">
        <v>314.86699193089697</v>
      </c>
      <c r="DN633">
        <v>311.34825851494003</v>
      </c>
      <c r="DO633">
        <v>310.03173116147701</v>
      </c>
      <c r="DP633">
        <v>326.89741591397302</v>
      </c>
      <c r="DQ633">
        <v>325.41163907312898</v>
      </c>
      <c r="DR633">
        <v>313.50990809354499</v>
      </c>
    </row>
    <row r="634" spans="1:122" x14ac:dyDescent="0.25">
      <c r="A634">
        <v>151.88251001335101</v>
      </c>
      <c r="B634">
        <v>312.828023651769</v>
      </c>
      <c r="C634">
        <v>329.172454025609</v>
      </c>
      <c r="D634">
        <v>308.44256879517098</v>
      </c>
      <c r="E634">
        <v>311.258927985539</v>
      </c>
      <c r="F634">
        <v>313.84127765350797</v>
      </c>
      <c r="G634">
        <v>314.49893049875499</v>
      </c>
      <c r="H634">
        <v>316.439090455111</v>
      </c>
      <c r="I634">
        <v>323.08467156159202</v>
      </c>
      <c r="J634">
        <v>315.54308326267301</v>
      </c>
      <c r="K634">
        <v>309.569441943355</v>
      </c>
      <c r="L634">
        <v>323.54425337650201</v>
      </c>
      <c r="M634">
        <v>310.53343953178802</v>
      </c>
      <c r="N634">
        <v>316.02717502985001</v>
      </c>
      <c r="O634">
        <v>312.32410632937598</v>
      </c>
      <c r="P634">
        <v>312.95988592986902</v>
      </c>
      <c r="Q634">
        <v>326.926417080242</v>
      </c>
      <c r="R634">
        <v>309.10667036690302</v>
      </c>
      <c r="S634">
        <v>309.90143017615901</v>
      </c>
      <c r="T634">
        <v>309.82367330756898</v>
      </c>
      <c r="U634">
        <v>301.54947076022302</v>
      </c>
      <c r="V634">
        <v>310.83054235590799</v>
      </c>
      <c r="W634">
        <v>289.57220283044501</v>
      </c>
      <c r="X634">
        <v>309.29696752019299</v>
      </c>
      <c r="Y634">
        <v>303.898234933342</v>
      </c>
      <c r="Z634">
        <v>309.908465994746</v>
      </c>
      <c r="AA634">
        <v>309.523178528762</v>
      </c>
      <c r="AB634">
        <v>304.92930371651698</v>
      </c>
      <c r="AC634">
        <v>306.035471256672</v>
      </c>
      <c r="AD634">
        <v>309.306132674541</v>
      </c>
      <c r="AE634">
        <v>308.188636295359</v>
      </c>
      <c r="AF634">
        <v>298.59797172565499</v>
      </c>
      <c r="AG634">
        <v>307.767714700959</v>
      </c>
      <c r="AH634">
        <v>317.98670762927799</v>
      </c>
      <c r="AI634">
        <v>313.67911989553897</v>
      </c>
      <c r="AJ634">
        <v>316.13675566212402</v>
      </c>
      <c r="AK634">
        <v>314.30053755088699</v>
      </c>
      <c r="AL634">
        <v>315.34055176176599</v>
      </c>
      <c r="AM634">
        <v>314.71145204001198</v>
      </c>
      <c r="AN634">
        <v>317.46677634960201</v>
      </c>
      <c r="AO634">
        <v>324.61787664952402</v>
      </c>
      <c r="AP634">
        <v>311.93929159586497</v>
      </c>
      <c r="AQ634">
        <v>308.782461813037</v>
      </c>
      <c r="AR634">
        <v>317.75027555682198</v>
      </c>
      <c r="AS634">
        <v>321.982809671827</v>
      </c>
      <c r="AT634">
        <v>320.56901653524699</v>
      </c>
      <c r="AU634">
        <v>318.82449292881302</v>
      </c>
      <c r="AV634">
        <v>310.07658703375</v>
      </c>
      <c r="AW634">
        <v>323.38688086189001</v>
      </c>
      <c r="AX634">
        <v>323.14692529462798</v>
      </c>
      <c r="AY634">
        <v>324.11437850592802</v>
      </c>
      <c r="AZ634">
        <v>328.42039566288599</v>
      </c>
      <c r="BA634">
        <v>328.32035137042402</v>
      </c>
      <c r="BB634">
        <v>323.16709509668198</v>
      </c>
      <c r="BC634">
        <v>319.79839318791699</v>
      </c>
      <c r="BD634">
        <v>320.92976441912299</v>
      </c>
      <c r="BE634">
        <v>313.64986774754902</v>
      </c>
      <c r="BF634">
        <v>322.24457446863602</v>
      </c>
      <c r="BG634">
        <v>311.23031103323899</v>
      </c>
      <c r="BH634">
        <v>315.257371213081</v>
      </c>
      <c r="BI634">
        <v>312.684391751399</v>
      </c>
      <c r="BJ634">
        <v>326.00794832018602</v>
      </c>
      <c r="BK634">
        <v>319.42692899520398</v>
      </c>
      <c r="BL634">
        <v>317.65594951112502</v>
      </c>
      <c r="BM634">
        <v>325.29887837606299</v>
      </c>
      <c r="BN634">
        <v>331.347824430196</v>
      </c>
      <c r="BO634">
        <v>335.30644095434099</v>
      </c>
      <c r="BP634">
        <v>346.37806421887598</v>
      </c>
      <c r="BQ634">
        <v>362.84342322109001</v>
      </c>
      <c r="BR634">
        <v>372.55898263291903</v>
      </c>
      <c r="BS634">
        <v>392.18354266366401</v>
      </c>
      <c r="BT634">
        <v>400.21119775914502</v>
      </c>
      <c r="BU634">
        <v>454.31114399767898</v>
      </c>
      <c r="BV634">
        <v>484.31955748052701</v>
      </c>
      <c r="BW634">
        <v>508.43838117280802</v>
      </c>
      <c r="BX634">
        <v>497.06752468060199</v>
      </c>
      <c r="BY634">
        <v>450.66540078435003</v>
      </c>
      <c r="BZ634">
        <v>382.50541349460502</v>
      </c>
      <c r="CA634">
        <v>334.37739979962299</v>
      </c>
      <c r="CB634">
        <v>333.86324400889703</v>
      </c>
      <c r="CC634">
        <v>318.27238545667501</v>
      </c>
      <c r="CD634">
        <v>325.706846119023</v>
      </c>
      <c r="CE634">
        <v>323.74359177737801</v>
      </c>
      <c r="CF634">
        <v>305.63385799902102</v>
      </c>
      <c r="CG634">
        <v>323.30983973879597</v>
      </c>
      <c r="CH634">
        <v>313.34431876733402</v>
      </c>
      <c r="CI634">
        <v>313.97289751169598</v>
      </c>
      <c r="CJ634">
        <v>312.16568391342702</v>
      </c>
      <c r="CK634">
        <v>308.60914117820897</v>
      </c>
      <c r="CL634">
        <v>299.08523341681502</v>
      </c>
      <c r="CM634">
        <v>304.68803370559903</v>
      </c>
      <c r="CN634">
        <v>302.19581034497003</v>
      </c>
      <c r="CO634">
        <v>309.24175991734302</v>
      </c>
      <c r="CP634">
        <v>314.54670405376902</v>
      </c>
      <c r="CQ634">
        <v>314.965846280596</v>
      </c>
      <c r="CR634">
        <v>295.27274436336597</v>
      </c>
      <c r="CS634">
        <v>308.13937046689801</v>
      </c>
      <c r="CT634">
        <v>307.74365287135402</v>
      </c>
      <c r="CU634">
        <v>304.88594673021902</v>
      </c>
      <c r="CV634">
        <v>306.05400247089</v>
      </c>
      <c r="CW634">
        <v>311.42475539258697</v>
      </c>
      <c r="CX634">
        <v>309.43746538942099</v>
      </c>
      <c r="CY634">
        <v>323.303853236024</v>
      </c>
      <c r="CZ634">
        <v>319.248618470157</v>
      </c>
      <c r="DA634">
        <v>310.33321175426698</v>
      </c>
      <c r="DB634">
        <v>311.83416268170902</v>
      </c>
      <c r="DC634">
        <v>321.81333227328298</v>
      </c>
      <c r="DD634">
        <v>329.35881971980001</v>
      </c>
      <c r="DE634">
        <v>315.12754489722602</v>
      </c>
      <c r="DF634">
        <v>322.66141101153499</v>
      </c>
      <c r="DG634">
        <v>327.29378850645202</v>
      </c>
      <c r="DH634">
        <v>309.17926699818202</v>
      </c>
      <c r="DI634">
        <v>318.16855172138298</v>
      </c>
      <c r="DJ634">
        <v>311.35466795577702</v>
      </c>
      <c r="DK634">
        <v>320.18978337092102</v>
      </c>
      <c r="DL634">
        <v>331.58960901771701</v>
      </c>
      <c r="DM634">
        <v>315.56743105589601</v>
      </c>
      <c r="DN634">
        <v>309.82444324515899</v>
      </c>
      <c r="DO634">
        <v>309.03808519932397</v>
      </c>
      <c r="DP634">
        <v>327.07683274603698</v>
      </c>
      <c r="DQ634">
        <v>325.48293579604501</v>
      </c>
      <c r="DR634">
        <v>314.50926883245802</v>
      </c>
    </row>
    <row r="635" spans="1:122" x14ac:dyDescent="0.25">
      <c r="A635">
        <v>152.12283044058699</v>
      </c>
      <c r="B635">
        <v>315.28373559245898</v>
      </c>
      <c r="C635">
        <v>321.60313771829402</v>
      </c>
      <c r="D635">
        <v>312.604020010591</v>
      </c>
      <c r="E635">
        <v>311.02919658830598</v>
      </c>
      <c r="F635">
        <v>315.84972965586201</v>
      </c>
      <c r="G635">
        <v>309.43919585051799</v>
      </c>
      <c r="H635">
        <v>318.71119605820201</v>
      </c>
      <c r="I635">
        <v>323.90731949383598</v>
      </c>
      <c r="J635">
        <v>317.49538032965302</v>
      </c>
      <c r="K635">
        <v>313.96696406725601</v>
      </c>
      <c r="L635">
        <v>330.058431015032</v>
      </c>
      <c r="M635">
        <v>310.70979291307202</v>
      </c>
      <c r="N635">
        <v>316.76492725866899</v>
      </c>
      <c r="O635">
        <v>314.63818686809401</v>
      </c>
      <c r="P635">
        <v>318.32254770661399</v>
      </c>
      <c r="Q635">
        <v>326.15822699103802</v>
      </c>
      <c r="R635">
        <v>311.96218045318801</v>
      </c>
      <c r="S635">
        <v>305.66839176247998</v>
      </c>
      <c r="T635">
        <v>310.83676287731902</v>
      </c>
      <c r="U635">
        <v>302.76065871550497</v>
      </c>
      <c r="V635">
        <v>309.241547091033</v>
      </c>
      <c r="W635">
        <v>293.87891379252198</v>
      </c>
      <c r="X635">
        <v>306.22555831700902</v>
      </c>
      <c r="Y635">
        <v>310.756711058154</v>
      </c>
      <c r="Z635">
        <v>304.74469714428199</v>
      </c>
      <c r="AA635">
        <v>310.04918735475002</v>
      </c>
      <c r="AB635">
        <v>305.61900593912497</v>
      </c>
      <c r="AC635">
        <v>312.23202337925699</v>
      </c>
      <c r="AD635">
        <v>310.93925040613601</v>
      </c>
      <c r="AE635">
        <v>316.15720350187797</v>
      </c>
      <c r="AF635">
        <v>298.993395878049</v>
      </c>
      <c r="AG635">
        <v>303.71547178809902</v>
      </c>
      <c r="AH635">
        <v>321.472139801796</v>
      </c>
      <c r="AI635">
        <v>315.144359601107</v>
      </c>
      <c r="AJ635">
        <v>318.07187226544301</v>
      </c>
      <c r="AK635">
        <v>313.37949261850599</v>
      </c>
      <c r="AL635">
        <v>316.380561140682</v>
      </c>
      <c r="AM635">
        <v>316.68928700646802</v>
      </c>
      <c r="AN635">
        <v>319.56504777923698</v>
      </c>
      <c r="AO635">
        <v>320.035950518454</v>
      </c>
      <c r="AP635">
        <v>315.18444857458798</v>
      </c>
      <c r="AQ635">
        <v>307.24568912056299</v>
      </c>
      <c r="AR635">
        <v>317.64591379834002</v>
      </c>
      <c r="AS635">
        <v>322.04410589339</v>
      </c>
      <c r="AT635">
        <v>319.88905677264199</v>
      </c>
      <c r="AU635">
        <v>320.63517743505901</v>
      </c>
      <c r="AV635">
        <v>312.28343683225</v>
      </c>
      <c r="AW635">
        <v>322.22341640713898</v>
      </c>
      <c r="AX635">
        <v>322.77117783672401</v>
      </c>
      <c r="AY635">
        <v>321.732635172605</v>
      </c>
      <c r="AZ635">
        <v>328.11913489154199</v>
      </c>
      <c r="BA635">
        <v>330.65757005285298</v>
      </c>
      <c r="BB635">
        <v>327.47650943951402</v>
      </c>
      <c r="BC635">
        <v>319.27981004977102</v>
      </c>
      <c r="BD635">
        <v>321.75483529175398</v>
      </c>
      <c r="BE635">
        <v>312.460778514776</v>
      </c>
      <c r="BF635">
        <v>318.33321617527503</v>
      </c>
      <c r="BG635">
        <v>312.33680446349598</v>
      </c>
      <c r="BH635">
        <v>320.31759765097701</v>
      </c>
      <c r="BI635">
        <v>310.561073350659</v>
      </c>
      <c r="BJ635">
        <v>329.13473157755601</v>
      </c>
      <c r="BK635">
        <v>317.75382128665399</v>
      </c>
      <c r="BL635">
        <v>319.02813885206098</v>
      </c>
      <c r="BM635">
        <v>329.679711022118</v>
      </c>
      <c r="BN635">
        <v>329.65054022859499</v>
      </c>
      <c r="BO635">
        <v>331.83732010627102</v>
      </c>
      <c r="BP635">
        <v>349.64989640982401</v>
      </c>
      <c r="BQ635">
        <v>366.039174046217</v>
      </c>
      <c r="BR635">
        <v>381.57880632864698</v>
      </c>
      <c r="BS635">
        <v>394.344830211719</v>
      </c>
      <c r="BT635">
        <v>417.20035942723803</v>
      </c>
      <c r="BU635">
        <v>459.850086048523</v>
      </c>
      <c r="BV635">
        <v>491.156266886183</v>
      </c>
      <c r="BW635">
        <v>510.64856318572799</v>
      </c>
      <c r="BX635">
        <v>493.21591013356999</v>
      </c>
      <c r="BY635">
        <v>432.72719254103998</v>
      </c>
      <c r="BZ635">
        <v>372.28715618329898</v>
      </c>
      <c r="CA635">
        <v>333.20865958122903</v>
      </c>
      <c r="CB635">
        <v>338.56348925251501</v>
      </c>
      <c r="CC635">
        <v>319.32888144650298</v>
      </c>
      <c r="CD635">
        <v>322.61167906916199</v>
      </c>
      <c r="CE635">
        <v>324.77156486145901</v>
      </c>
      <c r="CF635">
        <v>307.21955330997798</v>
      </c>
      <c r="CG635">
        <v>324.88304522557598</v>
      </c>
      <c r="CH635">
        <v>315.77908146239599</v>
      </c>
      <c r="CI635">
        <v>314.88135741756099</v>
      </c>
      <c r="CJ635">
        <v>321.146200427618</v>
      </c>
      <c r="CK635">
        <v>316.46377948052202</v>
      </c>
      <c r="CL635">
        <v>304.09067909612702</v>
      </c>
      <c r="CM635">
        <v>300.503547887916</v>
      </c>
      <c r="CN635">
        <v>306.82413346356202</v>
      </c>
      <c r="CO635">
        <v>306.45689880640901</v>
      </c>
      <c r="CP635">
        <v>310.83077020829899</v>
      </c>
      <c r="CQ635">
        <v>312.000719806093</v>
      </c>
      <c r="CR635">
        <v>299.34885778048402</v>
      </c>
      <c r="CS635">
        <v>310.22679296197799</v>
      </c>
      <c r="CT635">
        <v>307.06150999536999</v>
      </c>
      <c r="CU635">
        <v>308.901208342362</v>
      </c>
      <c r="CV635">
        <v>312.88667334612302</v>
      </c>
      <c r="CW635">
        <v>313.815742254452</v>
      </c>
      <c r="CX635">
        <v>311.70385953411397</v>
      </c>
      <c r="CY635">
        <v>318.73706381310802</v>
      </c>
      <c r="CZ635">
        <v>320.32784595931298</v>
      </c>
      <c r="DA635">
        <v>311.87683857829501</v>
      </c>
      <c r="DB635">
        <v>308.36280353669599</v>
      </c>
      <c r="DC635">
        <v>319.60035339966799</v>
      </c>
      <c r="DD635">
        <v>326.475680263794</v>
      </c>
      <c r="DE635">
        <v>321.027485155806</v>
      </c>
      <c r="DF635">
        <v>322.828737314823</v>
      </c>
      <c r="DG635">
        <v>330.17684295845999</v>
      </c>
      <c r="DH635">
        <v>313.119844892944</v>
      </c>
      <c r="DI635">
        <v>319.35293961251898</v>
      </c>
      <c r="DJ635">
        <v>312.90236717579802</v>
      </c>
      <c r="DK635">
        <v>323.42215452706199</v>
      </c>
      <c r="DL635">
        <v>327.443137128579</v>
      </c>
      <c r="DM635">
        <v>319.64359198572203</v>
      </c>
      <c r="DN635">
        <v>305.91144665892602</v>
      </c>
      <c r="DO635">
        <v>311.751616019143</v>
      </c>
      <c r="DP635">
        <v>320.82876866191401</v>
      </c>
      <c r="DQ635">
        <v>329.15933687836599</v>
      </c>
      <c r="DR635">
        <v>318.99953582624499</v>
      </c>
    </row>
    <row r="636" spans="1:122" x14ac:dyDescent="0.25">
      <c r="A636">
        <v>152.36315086782301</v>
      </c>
      <c r="B636">
        <v>316.04948738655401</v>
      </c>
      <c r="C636">
        <v>319.11897859640101</v>
      </c>
      <c r="D636">
        <v>314.27568548109798</v>
      </c>
      <c r="E636">
        <v>312.45864601382902</v>
      </c>
      <c r="F636">
        <v>316.984652696789</v>
      </c>
      <c r="G636">
        <v>308.04787058235303</v>
      </c>
      <c r="H636">
        <v>319.12474673072597</v>
      </c>
      <c r="I636">
        <v>323.86008904587999</v>
      </c>
      <c r="J636">
        <v>316.58426507030498</v>
      </c>
      <c r="K636">
        <v>316.01604385284799</v>
      </c>
      <c r="L636">
        <v>330.25182368881002</v>
      </c>
      <c r="M636">
        <v>311.754593893915</v>
      </c>
      <c r="N636">
        <v>317.28253024526902</v>
      </c>
      <c r="O636">
        <v>314.74728981042801</v>
      </c>
      <c r="P636">
        <v>318.82438289824699</v>
      </c>
      <c r="Q636">
        <v>325.81755089949303</v>
      </c>
      <c r="R636">
        <v>311.14590255067498</v>
      </c>
      <c r="S636">
        <v>304.17421089242998</v>
      </c>
      <c r="T636">
        <v>311.60392051066202</v>
      </c>
      <c r="U636">
        <v>304.172456446377</v>
      </c>
      <c r="V636">
        <v>309.039575526889</v>
      </c>
      <c r="W636">
        <v>294.99691662241599</v>
      </c>
      <c r="X636">
        <v>304.89014772397798</v>
      </c>
      <c r="Y636">
        <v>312.907135579201</v>
      </c>
      <c r="Z636">
        <v>303.25242260878798</v>
      </c>
      <c r="AA636">
        <v>309.24218071123801</v>
      </c>
      <c r="AB636">
        <v>306.44992946571699</v>
      </c>
      <c r="AC636">
        <v>313.96847034832098</v>
      </c>
      <c r="AD636">
        <v>311.337732221171</v>
      </c>
      <c r="AE636">
        <v>316.97518481937601</v>
      </c>
      <c r="AF636">
        <v>300.283094863717</v>
      </c>
      <c r="AG636">
        <v>303.84330273017298</v>
      </c>
      <c r="AH636">
        <v>321.84903959866301</v>
      </c>
      <c r="AI636">
        <v>315.85647111225802</v>
      </c>
      <c r="AJ636">
        <v>318.32367038629098</v>
      </c>
      <c r="AK636">
        <v>313.34913223359001</v>
      </c>
      <c r="AL636">
        <v>315.74963891085099</v>
      </c>
      <c r="AM636">
        <v>317.17222613897201</v>
      </c>
      <c r="AN636">
        <v>320.49983995282201</v>
      </c>
      <c r="AO636">
        <v>317.97181991925299</v>
      </c>
      <c r="AP636">
        <v>316.92583385056503</v>
      </c>
      <c r="AQ636">
        <v>307.50245458762203</v>
      </c>
      <c r="AR636">
        <v>317.56322324485899</v>
      </c>
      <c r="AS636">
        <v>322.26341004138698</v>
      </c>
      <c r="AT636">
        <v>319.57390069275499</v>
      </c>
      <c r="AU636">
        <v>321.35000969819498</v>
      </c>
      <c r="AV636">
        <v>312.72988121350102</v>
      </c>
      <c r="AW636">
        <v>322.43689151496801</v>
      </c>
      <c r="AX636">
        <v>321.62327292668601</v>
      </c>
      <c r="AY636">
        <v>320.5336741223</v>
      </c>
      <c r="AZ636">
        <v>328.783747218933</v>
      </c>
      <c r="BA636">
        <v>332.49860213019201</v>
      </c>
      <c r="BB636">
        <v>327.17421211586702</v>
      </c>
      <c r="BC636">
        <v>319.60537015082099</v>
      </c>
      <c r="BD636">
        <v>321.47871271277501</v>
      </c>
      <c r="BE636">
        <v>312.89968799139598</v>
      </c>
      <c r="BF636">
        <v>318.53596291825897</v>
      </c>
      <c r="BG636">
        <v>312.60867197772399</v>
      </c>
      <c r="BH636">
        <v>320.98848048926698</v>
      </c>
      <c r="BI636">
        <v>310.23480010000299</v>
      </c>
      <c r="BJ636">
        <v>327.79152904229198</v>
      </c>
      <c r="BK636">
        <v>319.04488275624999</v>
      </c>
      <c r="BL636">
        <v>318.70552217314997</v>
      </c>
      <c r="BM636">
        <v>330.22674906825603</v>
      </c>
      <c r="BN636">
        <v>329.08324274228801</v>
      </c>
      <c r="BO636">
        <v>331.407144522316</v>
      </c>
      <c r="BP636">
        <v>349.50356137019298</v>
      </c>
      <c r="BQ636">
        <v>367.58151063816501</v>
      </c>
      <c r="BR636">
        <v>382.65231063385801</v>
      </c>
      <c r="BS636">
        <v>394.53233334728702</v>
      </c>
      <c r="BT636">
        <v>421.78779859173198</v>
      </c>
      <c r="BU636">
        <v>461.09051182882899</v>
      </c>
      <c r="BV636">
        <v>490.081912934473</v>
      </c>
      <c r="BW636">
        <v>509.98600391721902</v>
      </c>
      <c r="BX636">
        <v>494.70707686375198</v>
      </c>
      <c r="BY636">
        <v>430.713871831098</v>
      </c>
      <c r="BZ636">
        <v>369.62409633971203</v>
      </c>
      <c r="CA636">
        <v>332.66848296600301</v>
      </c>
      <c r="CB636">
        <v>339.406688665557</v>
      </c>
      <c r="CC636">
        <v>319.527673404545</v>
      </c>
      <c r="CD636">
        <v>321.30839562319699</v>
      </c>
      <c r="CE636">
        <v>324.28929116301401</v>
      </c>
      <c r="CF636">
        <v>308.26384953671601</v>
      </c>
      <c r="CG636">
        <v>325.011930387787</v>
      </c>
      <c r="CH636">
        <v>315.48279631983098</v>
      </c>
      <c r="CI636">
        <v>315.07179248271598</v>
      </c>
      <c r="CJ636">
        <v>322.62057611736498</v>
      </c>
      <c r="CK636">
        <v>317.68320139508103</v>
      </c>
      <c r="CL636">
        <v>306.07213272416601</v>
      </c>
      <c r="CM636">
        <v>300.55402675828799</v>
      </c>
      <c r="CN636">
        <v>307.34037603620499</v>
      </c>
      <c r="CO636">
        <v>306.22220116009902</v>
      </c>
      <c r="CP636">
        <v>311.37725248852399</v>
      </c>
      <c r="CQ636">
        <v>312.436105279841</v>
      </c>
      <c r="CR636">
        <v>300.670897410181</v>
      </c>
      <c r="CS636">
        <v>311.21594747300401</v>
      </c>
      <c r="CT636">
        <v>308.14639812378999</v>
      </c>
      <c r="CU636">
        <v>310.32212985947803</v>
      </c>
      <c r="CV636">
        <v>313.89621980854002</v>
      </c>
      <c r="CW636">
        <v>315.88214604167399</v>
      </c>
      <c r="CX636">
        <v>311.231923045879</v>
      </c>
      <c r="CY636">
        <v>317.744972772165</v>
      </c>
      <c r="CZ636">
        <v>319.21582349654199</v>
      </c>
      <c r="DA636">
        <v>311.31479021366403</v>
      </c>
      <c r="DB636">
        <v>307.52690633762899</v>
      </c>
      <c r="DC636">
        <v>318.32918848481</v>
      </c>
      <c r="DD636">
        <v>326.04217413275802</v>
      </c>
      <c r="DE636">
        <v>322.78349645341501</v>
      </c>
      <c r="DF636">
        <v>323.07739131676601</v>
      </c>
      <c r="DG636">
        <v>328.85281671189102</v>
      </c>
      <c r="DH636">
        <v>314.15586869248898</v>
      </c>
      <c r="DI636">
        <v>320.37907711960901</v>
      </c>
      <c r="DJ636">
        <v>313.13590180058497</v>
      </c>
      <c r="DK636">
        <v>323.97443733583299</v>
      </c>
      <c r="DL636">
        <v>326.701663033226</v>
      </c>
      <c r="DM636">
        <v>318.86776298689199</v>
      </c>
      <c r="DN636">
        <v>305.59619626488302</v>
      </c>
      <c r="DO636">
        <v>312.467640273038</v>
      </c>
      <c r="DP636">
        <v>319.78387736433302</v>
      </c>
      <c r="DQ636">
        <v>329.60315242451702</v>
      </c>
      <c r="DR636">
        <v>319.69304703695298</v>
      </c>
    </row>
    <row r="637" spans="1:122" x14ac:dyDescent="0.25">
      <c r="A637">
        <v>152.60347129505999</v>
      </c>
      <c r="B637">
        <v>315.888209579923</v>
      </c>
      <c r="C637">
        <v>315.39288614704401</v>
      </c>
      <c r="D637">
        <v>318.07928912669001</v>
      </c>
      <c r="E637">
        <v>314.24058051826802</v>
      </c>
      <c r="F637">
        <v>322.53099387527999</v>
      </c>
      <c r="G637">
        <v>306.81771508905803</v>
      </c>
      <c r="H637">
        <v>322.77738253911599</v>
      </c>
      <c r="I637">
        <v>322.66397142106001</v>
      </c>
      <c r="J637">
        <v>321.98122132471099</v>
      </c>
      <c r="K637">
        <v>316.44390600985702</v>
      </c>
      <c r="L637">
        <v>329.911347300464</v>
      </c>
      <c r="M637">
        <v>313.61584320249398</v>
      </c>
      <c r="N637">
        <v>321.42429857249999</v>
      </c>
      <c r="O637">
        <v>314.93392463042397</v>
      </c>
      <c r="P637">
        <v>320.22287289820099</v>
      </c>
      <c r="Q637">
        <v>319.69090462341302</v>
      </c>
      <c r="R637">
        <v>308.48711506631099</v>
      </c>
      <c r="S637">
        <v>303.09496900052397</v>
      </c>
      <c r="T637">
        <v>313.038808953532</v>
      </c>
      <c r="U637">
        <v>302.08223106559097</v>
      </c>
      <c r="V637">
        <v>307.48638255511003</v>
      </c>
      <c r="W637">
        <v>300.38348427698298</v>
      </c>
      <c r="X637">
        <v>299.42588650425103</v>
      </c>
      <c r="Y637">
        <v>314.665687464705</v>
      </c>
      <c r="Z637">
        <v>300.43032338961302</v>
      </c>
      <c r="AA637">
        <v>307.46988179606802</v>
      </c>
      <c r="AB637">
        <v>310.61874140573502</v>
      </c>
      <c r="AC637">
        <v>311.86522357079099</v>
      </c>
      <c r="AD637">
        <v>313.16423243804502</v>
      </c>
      <c r="AE637">
        <v>320.04143248110199</v>
      </c>
      <c r="AF637">
        <v>304.23406985305297</v>
      </c>
      <c r="AG637">
        <v>307.57790596398701</v>
      </c>
      <c r="AH637">
        <v>319.00489884635198</v>
      </c>
      <c r="AI637">
        <v>315.60826454542899</v>
      </c>
      <c r="AJ637">
        <v>309.82490222594799</v>
      </c>
      <c r="AK637">
        <v>309.608169738041</v>
      </c>
      <c r="AL637">
        <v>309.23244412397298</v>
      </c>
      <c r="AM637">
        <v>318.82197984103101</v>
      </c>
      <c r="AN637">
        <v>320.770983080657</v>
      </c>
      <c r="AO637">
        <v>316.353112514288</v>
      </c>
      <c r="AP637">
        <v>314.97333119260497</v>
      </c>
      <c r="AQ637">
        <v>314.19279471558502</v>
      </c>
      <c r="AR637">
        <v>317.49078057994399</v>
      </c>
      <c r="AS637">
        <v>320.35491599782603</v>
      </c>
      <c r="AT637">
        <v>320.508985939723</v>
      </c>
      <c r="AU637">
        <v>318.29859872810698</v>
      </c>
      <c r="AV637">
        <v>314.06538343013398</v>
      </c>
      <c r="AW637">
        <v>320.22946295817599</v>
      </c>
      <c r="AX637">
        <v>315.392604379972</v>
      </c>
      <c r="AY637">
        <v>320.17229928160498</v>
      </c>
      <c r="AZ637">
        <v>321.73242104155202</v>
      </c>
      <c r="BA637">
        <v>336.20002272910102</v>
      </c>
      <c r="BB637">
        <v>325.49471775778801</v>
      </c>
      <c r="BC637">
        <v>324.63585393081098</v>
      </c>
      <c r="BD637">
        <v>318.928701750941</v>
      </c>
      <c r="BE637">
        <v>316.42919271368498</v>
      </c>
      <c r="BF637">
        <v>320.15806191830399</v>
      </c>
      <c r="BG637">
        <v>307.39828583192002</v>
      </c>
      <c r="BH637">
        <v>314.88451967206601</v>
      </c>
      <c r="BI637">
        <v>309.07589127402002</v>
      </c>
      <c r="BJ637">
        <v>321.922829113256</v>
      </c>
      <c r="BK637">
        <v>318.76723140287203</v>
      </c>
      <c r="BL637">
        <v>316.71037422819001</v>
      </c>
      <c r="BM637">
        <v>327.51634657516303</v>
      </c>
      <c r="BN637">
        <v>328.52157392628101</v>
      </c>
      <c r="BO637">
        <v>334.44313760467799</v>
      </c>
      <c r="BP637">
        <v>355.59622092976701</v>
      </c>
      <c r="BQ637">
        <v>371.33884315855499</v>
      </c>
      <c r="BR637">
        <v>389.902836536618</v>
      </c>
      <c r="BS637">
        <v>402.77468256288699</v>
      </c>
      <c r="BT637">
        <v>438.20120132313298</v>
      </c>
      <c r="BU637">
        <v>464.43784971303597</v>
      </c>
      <c r="BV637">
        <v>494.84950154065598</v>
      </c>
      <c r="BW637">
        <v>507.25131297842501</v>
      </c>
      <c r="BX637">
        <v>478.26259028087298</v>
      </c>
      <c r="BY637">
        <v>413.48792546404599</v>
      </c>
      <c r="BZ637">
        <v>357.27143597958201</v>
      </c>
      <c r="CA637">
        <v>329.95435909912197</v>
      </c>
      <c r="CB637">
        <v>339.906868642652</v>
      </c>
      <c r="CC637">
        <v>320.25592698861902</v>
      </c>
      <c r="CD637">
        <v>322.23732511466898</v>
      </c>
      <c r="CE637">
        <v>321.63657605124001</v>
      </c>
      <c r="CF637">
        <v>318.17126091121099</v>
      </c>
      <c r="CG637">
        <v>318.12917698726397</v>
      </c>
      <c r="CH637">
        <v>313.71817918168898</v>
      </c>
      <c r="CI637">
        <v>319.51255760059399</v>
      </c>
      <c r="CJ637">
        <v>326.06805930660602</v>
      </c>
      <c r="CK637">
        <v>312.54384126333503</v>
      </c>
      <c r="CL637">
        <v>309.52388442386598</v>
      </c>
      <c r="CM637">
        <v>301.937226276422</v>
      </c>
      <c r="CN637">
        <v>310.88239000764599</v>
      </c>
      <c r="CO637">
        <v>299.65876453746898</v>
      </c>
      <c r="CP637">
        <v>312.070861322133</v>
      </c>
      <c r="CQ637">
        <v>309.59848962144298</v>
      </c>
      <c r="CR637">
        <v>297.26865390683201</v>
      </c>
      <c r="CS637">
        <v>305.28317594569398</v>
      </c>
      <c r="CT637">
        <v>306.31313116226602</v>
      </c>
      <c r="CU637">
        <v>314.119763673926</v>
      </c>
      <c r="CV637">
        <v>312.02776076010599</v>
      </c>
      <c r="CW637">
        <v>316.07692582196398</v>
      </c>
      <c r="CX637">
        <v>309.50127482939803</v>
      </c>
      <c r="CY637">
        <v>314.23535003159998</v>
      </c>
      <c r="CZ637">
        <v>318.52993504908898</v>
      </c>
      <c r="DA637">
        <v>314.60236307927198</v>
      </c>
      <c r="DB637">
        <v>315.52848263268402</v>
      </c>
      <c r="DC637">
        <v>316.22102304968598</v>
      </c>
      <c r="DD637">
        <v>323.07165331519502</v>
      </c>
      <c r="DE637">
        <v>317.34453081887199</v>
      </c>
      <c r="DF637">
        <v>321.92800333324402</v>
      </c>
      <c r="DG637">
        <v>331.21955576841202</v>
      </c>
      <c r="DH637">
        <v>315.87491099590102</v>
      </c>
      <c r="DI637">
        <v>323.02870534884403</v>
      </c>
      <c r="DJ637">
        <v>310.662184463269</v>
      </c>
      <c r="DK637">
        <v>319.99466884755998</v>
      </c>
      <c r="DL637">
        <v>327.36024850427498</v>
      </c>
      <c r="DM637">
        <v>318.50218247078499</v>
      </c>
      <c r="DN637">
        <v>309.07136305390497</v>
      </c>
      <c r="DO637">
        <v>311.62429308694101</v>
      </c>
      <c r="DP637">
        <v>320.69562956499902</v>
      </c>
      <c r="DQ637">
        <v>326.50405711292501</v>
      </c>
      <c r="DR637">
        <v>325.43872188601</v>
      </c>
    </row>
    <row r="638" spans="1:122" x14ac:dyDescent="0.25">
      <c r="A638">
        <v>152.843791722296</v>
      </c>
      <c r="B638">
        <v>315.97286543359502</v>
      </c>
      <c r="C638">
        <v>315.11650422214001</v>
      </c>
      <c r="D638">
        <v>318.22937299339702</v>
      </c>
      <c r="E638">
        <v>314.38766463720299</v>
      </c>
      <c r="F638">
        <v>322.58757111587403</v>
      </c>
      <c r="G638">
        <v>306.65063783356999</v>
      </c>
      <c r="H638">
        <v>322.462140525998</v>
      </c>
      <c r="I638">
        <v>321.32603995423398</v>
      </c>
      <c r="J638">
        <v>322.86451616817197</v>
      </c>
      <c r="K638">
        <v>316.250043868886</v>
      </c>
      <c r="L638">
        <v>329.684169590995</v>
      </c>
      <c r="M638">
        <v>314.20324966337</v>
      </c>
      <c r="N638">
        <v>322.14551455762501</v>
      </c>
      <c r="O638">
        <v>314.04725193790301</v>
      </c>
      <c r="P638">
        <v>319.482294750937</v>
      </c>
      <c r="Q638">
        <v>319.380319230873</v>
      </c>
      <c r="R638">
        <v>309.01123266808003</v>
      </c>
      <c r="S638">
        <v>303.59724295005901</v>
      </c>
      <c r="T638">
        <v>313.05826136694401</v>
      </c>
      <c r="U638">
        <v>301.67952039802401</v>
      </c>
      <c r="V638">
        <v>306.89577095175599</v>
      </c>
      <c r="W638">
        <v>301.65749114428502</v>
      </c>
      <c r="X638">
        <v>298.37508697408202</v>
      </c>
      <c r="Y638">
        <v>315.19678650092999</v>
      </c>
      <c r="Z638">
        <v>300.671116070165</v>
      </c>
      <c r="AA638">
        <v>307.16595645535102</v>
      </c>
      <c r="AB638">
        <v>310.52418263252599</v>
      </c>
      <c r="AC638">
        <v>311.70617919591001</v>
      </c>
      <c r="AD638">
        <v>313.29237642743499</v>
      </c>
      <c r="AE638">
        <v>320.83011182765398</v>
      </c>
      <c r="AF638">
        <v>304.44862957590698</v>
      </c>
      <c r="AG638">
        <v>308.69665217661702</v>
      </c>
      <c r="AH638">
        <v>319.51803785631699</v>
      </c>
      <c r="AI638">
        <v>316.61763437741598</v>
      </c>
      <c r="AJ638">
        <v>309.09186459563301</v>
      </c>
      <c r="AK638">
        <v>308.92438741013001</v>
      </c>
      <c r="AL638">
        <v>307.95827552226598</v>
      </c>
      <c r="AM638">
        <v>319.802127234708</v>
      </c>
      <c r="AN638">
        <v>319.81922760084802</v>
      </c>
      <c r="AO638">
        <v>318.00005071058899</v>
      </c>
      <c r="AP638">
        <v>315.70680624196899</v>
      </c>
      <c r="AQ638">
        <v>315.17497557917801</v>
      </c>
      <c r="AR638">
        <v>317.33096607577301</v>
      </c>
      <c r="AS638">
        <v>319.250389547167</v>
      </c>
      <c r="AT638">
        <v>320.282902679975</v>
      </c>
      <c r="AU638">
        <v>317.75006321985501</v>
      </c>
      <c r="AV638">
        <v>314.99257444283398</v>
      </c>
      <c r="AW638">
        <v>318.99611594011299</v>
      </c>
      <c r="AX638">
        <v>314.90846712836202</v>
      </c>
      <c r="AY638">
        <v>320.49385993635201</v>
      </c>
      <c r="AZ638">
        <v>320.07169668149601</v>
      </c>
      <c r="BA638">
        <v>336.30414362007599</v>
      </c>
      <c r="BB638">
        <v>325.16715391270299</v>
      </c>
      <c r="BC638">
        <v>325.11822431158498</v>
      </c>
      <c r="BD638">
        <v>318.97175034524702</v>
      </c>
      <c r="BE638">
        <v>317.13181246892202</v>
      </c>
      <c r="BF638">
        <v>319.98028073489098</v>
      </c>
      <c r="BG638">
        <v>307.84683604674302</v>
      </c>
      <c r="BH638">
        <v>314.33133441261703</v>
      </c>
      <c r="BI638">
        <v>309.72113490551601</v>
      </c>
      <c r="BJ638">
        <v>321.27884749748699</v>
      </c>
      <c r="BK638">
        <v>318.95500811058702</v>
      </c>
      <c r="BL638">
        <v>317.38332022928</v>
      </c>
      <c r="BM638">
        <v>327.18699036495298</v>
      </c>
      <c r="BN638">
        <v>329.467722212485</v>
      </c>
      <c r="BO638">
        <v>335.01554854729198</v>
      </c>
      <c r="BP638">
        <v>355.59020584994101</v>
      </c>
      <c r="BQ638">
        <v>372.08124298697402</v>
      </c>
      <c r="BR638">
        <v>390.30282590243201</v>
      </c>
      <c r="BS638">
        <v>403.83990578008201</v>
      </c>
      <c r="BT638">
        <v>438.242048054468</v>
      </c>
      <c r="BU638">
        <v>465.12097294344898</v>
      </c>
      <c r="BV638">
        <v>495.68719833566701</v>
      </c>
      <c r="BW638">
        <v>509.28233353218599</v>
      </c>
      <c r="BX638">
        <v>477.84158779323599</v>
      </c>
      <c r="BY638">
        <v>411.99740801203097</v>
      </c>
      <c r="BZ638">
        <v>356.43944871838198</v>
      </c>
      <c r="CA638">
        <v>330.83128667118001</v>
      </c>
      <c r="CB638">
        <v>339.63409252409798</v>
      </c>
      <c r="CC638">
        <v>320.36029036645499</v>
      </c>
      <c r="CD638">
        <v>321.35711048149</v>
      </c>
      <c r="CE638">
        <v>321.50615164846801</v>
      </c>
      <c r="CF638">
        <v>320.03654247956899</v>
      </c>
      <c r="CG638">
        <v>316.99434876550202</v>
      </c>
      <c r="CH638">
        <v>313.91561363650101</v>
      </c>
      <c r="CI638">
        <v>319.98224256959702</v>
      </c>
      <c r="CJ638">
        <v>326.248260688318</v>
      </c>
      <c r="CK638">
        <v>311.62212773118398</v>
      </c>
      <c r="CL638">
        <v>309.69527378229998</v>
      </c>
      <c r="CM638">
        <v>303.30115553588797</v>
      </c>
      <c r="CN638">
        <v>311.29190177925801</v>
      </c>
      <c r="CO638">
        <v>298.985747759861</v>
      </c>
      <c r="CP638">
        <v>312.15947161533802</v>
      </c>
      <c r="CQ638">
        <v>309.10762334342201</v>
      </c>
      <c r="CR638">
        <v>296.873922863232</v>
      </c>
      <c r="CS638">
        <v>304.97724899884099</v>
      </c>
      <c r="CT638">
        <v>306.12148054927798</v>
      </c>
      <c r="CU638">
        <v>314.42871864689198</v>
      </c>
      <c r="CV638">
        <v>311.91955206072703</v>
      </c>
      <c r="CW638">
        <v>314.73913104492902</v>
      </c>
      <c r="CX638">
        <v>310.26461925524598</v>
      </c>
      <c r="CY638">
        <v>313.774877620513</v>
      </c>
      <c r="CZ638">
        <v>319.13754805543101</v>
      </c>
      <c r="DA638">
        <v>314.77013477346799</v>
      </c>
      <c r="DB638">
        <v>316.23006530692902</v>
      </c>
      <c r="DC638">
        <v>316.327713587451</v>
      </c>
      <c r="DD638">
        <v>322.80578457050399</v>
      </c>
      <c r="DE638">
        <v>315.574949888444</v>
      </c>
      <c r="DF638">
        <v>322.482563317521</v>
      </c>
      <c r="DG638">
        <v>331.78691282160401</v>
      </c>
      <c r="DH638">
        <v>317.28780931865998</v>
      </c>
      <c r="DI638">
        <v>323.51898398715201</v>
      </c>
      <c r="DJ638">
        <v>310.188491398145</v>
      </c>
      <c r="DK638">
        <v>319.57512702039099</v>
      </c>
      <c r="DL638">
        <v>327.13118001008399</v>
      </c>
      <c r="DM638">
        <v>319.03836083170302</v>
      </c>
      <c r="DN638">
        <v>309.43855545981398</v>
      </c>
      <c r="DO638">
        <v>311.71613855984799</v>
      </c>
      <c r="DP638">
        <v>320.52615276096401</v>
      </c>
      <c r="DQ638">
        <v>327.21106844814801</v>
      </c>
      <c r="DR638">
        <v>326.25418993498698</v>
      </c>
    </row>
    <row r="639" spans="1:122" x14ac:dyDescent="0.25">
      <c r="A639">
        <v>153.08411214953199</v>
      </c>
      <c r="B639">
        <v>317.50999324013702</v>
      </c>
      <c r="C639">
        <v>318.34970790059901</v>
      </c>
      <c r="D639">
        <v>316.94105643932897</v>
      </c>
      <c r="E639">
        <v>323.67437087066901</v>
      </c>
      <c r="F639">
        <v>322.94955860808602</v>
      </c>
      <c r="G639">
        <v>307.99040428884899</v>
      </c>
      <c r="H639">
        <v>317.98350906426703</v>
      </c>
      <c r="I639">
        <v>319.75521113439902</v>
      </c>
      <c r="J639">
        <v>327.94662689225299</v>
      </c>
      <c r="K639">
        <v>320.52712110968702</v>
      </c>
      <c r="L639">
        <v>320.84773373959098</v>
      </c>
      <c r="M639">
        <v>312.66771168075502</v>
      </c>
      <c r="N639">
        <v>325.51449675461902</v>
      </c>
      <c r="O639">
        <v>316.76655570939897</v>
      </c>
      <c r="P639">
        <v>320.38625135121703</v>
      </c>
      <c r="Q639">
        <v>313.94724177483403</v>
      </c>
      <c r="R639">
        <v>312.78447235421203</v>
      </c>
      <c r="S639">
        <v>303.626699245353</v>
      </c>
      <c r="T639">
        <v>312.18947067671098</v>
      </c>
      <c r="U639">
        <v>307.67463728793302</v>
      </c>
      <c r="V639">
        <v>308.08150680463098</v>
      </c>
      <c r="W639">
        <v>312.45172399208201</v>
      </c>
      <c r="X639">
        <v>299.48209436152598</v>
      </c>
      <c r="Y639">
        <v>314.347005401714</v>
      </c>
      <c r="Z639">
        <v>304.87645041238</v>
      </c>
      <c r="AA639">
        <v>309.76283460299197</v>
      </c>
      <c r="AB639">
        <v>314.44747170662401</v>
      </c>
      <c r="AC639">
        <v>316.87118605664898</v>
      </c>
      <c r="AD639">
        <v>313.25295192814798</v>
      </c>
      <c r="AE639">
        <v>311.373370499516</v>
      </c>
      <c r="AF639">
        <v>304.19965637709601</v>
      </c>
      <c r="AG639">
        <v>307.43879554456697</v>
      </c>
      <c r="AH639">
        <v>318.13243752886501</v>
      </c>
      <c r="AI639">
        <v>312.22228590427198</v>
      </c>
      <c r="AJ639">
        <v>311.67649264024601</v>
      </c>
      <c r="AK639">
        <v>310.410768011117</v>
      </c>
      <c r="AL639">
        <v>303.04337208249501</v>
      </c>
      <c r="AM639">
        <v>310.54584964187598</v>
      </c>
      <c r="AN639">
        <v>320.27972694293402</v>
      </c>
      <c r="AO639">
        <v>313.64605006463501</v>
      </c>
      <c r="AP639">
        <v>316.73474977313498</v>
      </c>
      <c r="AQ639">
        <v>321.47369165143698</v>
      </c>
      <c r="AR639">
        <v>316.49589753098502</v>
      </c>
      <c r="AS639">
        <v>316.41414739567603</v>
      </c>
      <c r="AT639">
        <v>321.71930358382502</v>
      </c>
      <c r="AU639">
        <v>318.02655536908497</v>
      </c>
      <c r="AV639">
        <v>317.233468101749</v>
      </c>
      <c r="AW639">
        <v>314.84164050699201</v>
      </c>
      <c r="AX639">
        <v>316.52725501965801</v>
      </c>
      <c r="AY639">
        <v>318.99890201565898</v>
      </c>
      <c r="AZ639">
        <v>322.66313837880898</v>
      </c>
      <c r="BA639">
        <v>334.338842148639</v>
      </c>
      <c r="BB639">
        <v>323.09140914148497</v>
      </c>
      <c r="BC639">
        <v>323.599498911566</v>
      </c>
      <c r="BD639">
        <v>327.185151999391</v>
      </c>
      <c r="BE639">
        <v>311.16535211215898</v>
      </c>
      <c r="BF639">
        <v>322.95664591116002</v>
      </c>
      <c r="BG639">
        <v>306.79747518760797</v>
      </c>
      <c r="BH639">
        <v>308.43338945843198</v>
      </c>
      <c r="BI639">
        <v>314.67406780699901</v>
      </c>
      <c r="BJ639">
        <v>320.35808329541402</v>
      </c>
      <c r="BK639">
        <v>325.583502829775</v>
      </c>
      <c r="BL639">
        <v>319.68995179199499</v>
      </c>
      <c r="BM639">
        <v>333.58020582944101</v>
      </c>
      <c r="BN639">
        <v>335.51756180951202</v>
      </c>
      <c r="BO639">
        <v>331.44085629206302</v>
      </c>
      <c r="BP639">
        <v>354.836541868876</v>
      </c>
      <c r="BQ639">
        <v>375.05270314964798</v>
      </c>
      <c r="BR639">
        <v>395.28227565041698</v>
      </c>
      <c r="BS639">
        <v>408.847621046906</v>
      </c>
      <c r="BT639">
        <v>451.619055301922</v>
      </c>
      <c r="BU639">
        <v>472.47039220367998</v>
      </c>
      <c r="BV639">
        <v>504.47425367073703</v>
      </c>
      <c r="BW639">
        <v>504.02994414795899</v>
      </c>
      <c r="BX639">
        <v>463.16645356000799</v>
      </c>
      <c r="BY639">
        <v>395.42620002417198</v>
      </c>
      <c r="BZ639">
        <v>345.04991082031597</v>
      </c>
      <c r="CA639">
        <v>330.52537725014002</v>
      </c>
      <c r="CB639">
        <v>339.64818849848803</v>
      </c>
      <c r="CC639">
        <v>320.63755694452902</v>
      </c>
      <c r="CD639">
        <v>325.54306807494902</v>
      </c>
      <c r="CE639">
        <v>324.86474897104398</v>
      </c>
      <c r="CF639">
        <v>324.224026509189</v>
      </c>
      <c r="CG639">
        <v>315.493660245738</v>
      </c>
      <c r="CH639">
        <v>322.11751127352198</v>
      </c>
      <c r="CI639">
        <v>317.06145328419501</v>
      </c>
      <c r="CJ639">
        <v>320.76793116621099</v>
      </c>
      <c r="CK639">
        <v>310.66918837481302</v>
      </c>
      <c r="CL639">
        <v>314.86387405164299</v>
      </c>
      <c r="CM639">
        <v>305.292369096274</v>
      </c>
      <c r="CN639">
        <v>309.91669506732899</v>
      </c>
      <c r="CO639">
        <v>295.648670442173</v>
      </c>
      <c r="CP639">
        <v>310.92265088383499</v>
      </c>
      <c r="CQ639">
        <v>306.405727862292</v>
      </c>
      <c r="CR639">
        <v>302.81349233649598</v>
      </c>
      <c r="CS639">
        <v>308.74042230388397</v>
      </c>
      <c r="CT639">
        <v>312.04027739570699</v>
      </c>
      <c r="CU639">
        <v>320.35713864874498</v>
      </c>
      <c r="CV639">
        <v>298.80235631468099</v>
      </c>
      <c r="CW639">
        <v>321.96126011788402</v>
      </c>
      <c r="CX639">
        <v>311.28561617630402</v>
      </c>
      <c r="CY639">
        <v>305.83130337364702</v>
      </c>
      <c r="CZ639">
        <v>321.31932002368598</v>
      </c>
      <c r="DA639">
        <v>316.83082947104799</v>
      </c>
      <c r="DB639">
        <v>321.10460167365301</v>
      </c>
      <c r="DC639">
        <v>314.52883830982302</v>
      </c>
      <c r="DD639">
        <v>322.12585348028102</v>
      </c>
      <c r="DE639">
        <v>321.00654917150302</v>
      </c>
      <c r="DF639">
        <v>319.19348465153399</v>
      </c>
      <c r="DG639">
        <v>331.85418211776999</v>
      </c>
      <c r="DH639">
        <v>321.16628726171501</v>
      </c>
      <c r="DI639">
        <v>323.81705127200303</v>
      </c>
      <c r="DJ639">
        <v>322.42101952456801</v>
      </c>
      <c r="DK639">
        <v>324.12517364938202</v>
      </c>
      <c r="DL639">
        <v>324.13642719426701</v>
      </c>
      <c r="DM639">
        <v>316.85882628862299</v>
      </c>
      <c r="DN639">
        <v>314.28652055397998</v>
      </c>
      <c r="DO639">
        <v>317.496749057682</v>
      </c>
      <c r="DP639">
        <v>318.12467720358899</v>
      </c>
      <c r="DQ639">
        <v>328.18845087148298</v>
      </c>
      <c r="DR639">
        <v>327.30901222829698</v>
      </c>
    </row>
    <row r="640" spans="1:122" x14ac:dyDescent="0.25">
      <c r="A640">
        <v>153.324432576769</v>
      </c>
      <c r="B640">
        <v>317.47097695346599</v>
      </c>
      <c r="C640">
        <v>318.66187591748502</v>
      </c>
      <c r="D640">
        <v>316.275542367414</v>
      </c>
      <c r="E640">
        <v>324.55370733088</v>
      </c>
      <c r="F640">
        <v>323.12367873447101</v>
      </c>
      <c r="G640">
        <v>308.19144087886099</v>
      </c>
      <c r="H640">
        <v>317.72731317446602</v>
      </c>
      <c r="I640">
        <v>319.32713786272399</v>
      </c>
      <c r="J640">
        <v>328.67980511049501</v>
      </c>
      <c r="K640">
        <v>321.13748048100399</v>
      </c>
      <c r="L640">
        <v>320.38651604110902</v>
      </c>
      <c r="M640">
        <v>312.35269088297599</v>
      </c>
      <c r="N640">
        <v>325.82784767559599</v>
      </c>
      <c r="O640">
        <v>317.34793674933701</v>
      </c>
      <c r="P640">
        <v>320.31192564550599</v>
      </c>
      <c r="Q640">
        <v>313.50357210667897</v>
      </c>
      <c r="R640">
        <v>313.67058934861399</v>
      </c>
      <c r="S640">
        <v>304.01505159005501</v>
      </c>
      <c r="T640">
        <v>311.33521632368303</v>
      </c>
      <c r="U640">
        <v>307.89449466432802</v>
      </c>
      <c r="V640">
        <v>308.36607730341098</v>
      </c>
      <c r="W640">
        <v>313.22024704115699</v>
      </c>
      <c r="X640">
        <v>299.163755215771</v>
      </c>
      <c r="Y640">
        <v>314.34921604888598</v>
      </c>
      <c r="Z640">
        <v>304.924108004343</v>
      </c>
      <c r="AA640">
        <v>309.86538258855001</v>
      </c>
      <c r="AB640">
        <v>314.35807417005202</v>
      </c>
      <c r="AC640">
        <v>317.12878780956601</v>
      </c>
      <c r="AD640">
        <v>312.73752884436101</v>
      </c>
      <c r="AE640">
        <v>310.38826495066797</v>
      </c>
      <c r="AF640">
        <v>304.65721784850399</v>
      </c>
      <c r="AG640">
        <v>307.48731797691897</v>
      </c>
      <c r="AH640">
        <v>318.56520507898699</v>
      </c>
      <c r="AI640">
        <v>312.06954221163699</v>
      </c>
      <c r="AJ640">
        <v>311.66911080160702</v>
      </c>
      <c r="AK640">
        <v>310.30856200768397</v>
      </c>
      <c r="AL640">
        <v>302.55696813070199</v>
      </c>
      <c r="AM640">
        <v>309.83095199909098</v>
      </c>
      <c r="AN640">
        <v>320.18345590923599</v>
      </c>
      <c r="AO640">
        <v>312.96661356989102</v>
      </c>
      <c r="AP640">
        <v>316.977272126657</v>
      </c>
      <c r="AQ640">
        <v>322.472187316315</v>
      </c>
      <c r="AR640">
        <v>316.409438717645</v>
      </c>
      <c r="AS640">
        <v>316.15553034528199</v>
      </c>
      <c r="AT640">
        <v>322.480058477103</v>
      </c>
      <c r="AU640">
        <v>318.45350350786202</v>
      </c>
      <c r="AV640">
        <v>317.081386036906</v>
      </c>
      <c r="AW640">
        <v>314.469038938702</v>
      </c>
      <c r="AX640">
        <v>316.77636451014303</v>
      </c>
      <c r="AY640">
        <v>319.255852382961</v>
      </c>
      <c r="AZ640">
        <v>322.83579124100601</v>
      </c>
      <c r="BA640">
        <v>334.54567859835998</v>
      </c>
      <c r="BB640">
        <v>323.06406289878203</v>
      </c>
      <c r="BC640">
        <v>323.36171387888601</v>
      </c>
      <c r="BD640">
        <v>327.64688832862703</v>
      </c>
      <c r="BE640">
        <v>310.99257711825999</v>
      </c>
      <c r="BF640">
        <v>323.34206692027902</v>
      </c>
      <c r="BG640">
        <v>305.96022900295799</v>
      </c>
      <c r="BH640">
        <v>307.86234453612502</v>
      </c>
      <c r="BI640">
        <v>315.09548778378002</v>
      </c>
      <c r="BJ640">
        <v>320.32330420846301</v>
      </c>
      <c r="BK640">
        <v>325.48878314105099</v>
      </c>
      <c r="BL640">
        <v>319.83506610298099</v>
      </c>
      <c r="BM640">
        <v>333.707533394954</v>
      </c>
      <c r="BN640">
        <v>335.42658454060802</v>
      </c>
      <c r="BO640">
        <v>330.89757577884097</v>
      </c>
      <c r="BP640">
        <v>355.14464422439698</v>
      </c>
      <c r="BQ640">
        <v>374.71923805273201</v>
      </c>
      <c r="BR640">
        <v>395.43523136062799</v>
      </c>
      <c r="BS640">
        <v>408.51289100819901</v>
      </c>
      <c r="BT640">
        <v>452.61323719329999</v>
      </c>
      <c r="BU640">
        <v>472.13264432413303</v>
      </c>
      <c r="BV640">
        <v>504.819371818658</v>
      </c>
      <c r="BW640">
        <v>503.49182120440003</v>
      </c>
      <c r="BX640">
        <v>462.61945661482002</v>
      </c>
      <c r="BY640">
        <v>394.50283312357101</v>
      </c>
      <c r="BZ640">
        <v>344.51083214045798</v>
      </c>
      <c r="CA640">
        <v>330.03010300183399</v>
      </c>
      <c r="CB640">
        <v>340.14470713500401</v>
      </c>
      <c r="CC640">
        <v>320.83851771105799</v>
      </c>
      <c r="CD640">
        <v>325.92155397541399</v>
      </c>
      <c r="CE640">
        <v>324.72616601675497</v>
      </c>
      <c r="CF640">
        <v>324.85851200555499</v>
      </c>
      <c r="CG640">
        <v>315.18928598909702</v>
      </c>
      <c r="CH640">
        <v>322.45970575894302</v>
      </c>
      <c r="CI640">
        <v>316.34706998028901</v>
      </c>
      <c r="CJ640">
        <v>320.62078087821999</v>
      </c>
      <c r="CK640">
        <v>311.40243931818799</v>
      </c>
      <c r="CL640">
        <v>315.54837503689703</v>
      </c>
      <c r="CM640">
        <v>305.22156800998101</v>
      </c>
      <c r="CN640">
        <v>309.557011780138</v>
      </c>
      <c r="CO640">
        <v>295.54853240784502</v>
      </c>
      <c r="CP640">
        <v>310.70758357685901</v>
      </c>
      <c r="CQ640">
        <v>306.482993732556</v>
      </c>
      <c r="CR640">
        <v>303.18199208600902</v>
      </c>
      <c r="CS640">
        <v>308.68907379445102</v>
      </c>
      <c r="CT640">
        <v>312.60287517594497</v>
      </c>
      <c r="CU640">
        <v>321.07049712135102</v>
      </c>
      <c r="CV640">
        <v>297.83679018602902</v>
      </c>
      <c r="CW640">
        <v>322.29510522454098</v>
      </c>
      <c r="CX640">
        <v>310.856062267673</v>
      </c>
      <c r="CY640">
        <v>305.10017487247501</v>
      </c>
      <c r="CZ640">
        <v>321.74379683595902</v>
      </c>
      <c r="DA640">
        <v>316.76297622123599</v>
      </c>
      <c r="DB640">
        <v>321.36136425119201</v>
      </c>
      <c r="DC640">
        <v>314.81027447658698</v>
      </c>
      <c r="DD640">
        <v>321.67532642533001</v>
      </c>
      <c r="DE640">
        <v>321.478997235409</v>
      </c>
      <c r="DF640">
        <v>318.86812767335698</v>
      </c>
      <c r="DG640">
        <v>332.23636565232601</v>
      </c>
      <c r="DH640">
        <v>321.30128177683099</v>
      </c>
      <c r="DI640">
        <v>323.79096941823701</v>
      </c>
      <c r="DJ640">
        <v>323.451672716085</v>
      </c>
      <c r="DK640">
        <v>324.81928608647098</v>
      </c>
      <c r="DL640">
        <v>323.210948109767</v>
      </c>
      <c r="DM640">
        <v>316.18697431291702</v>
      </c>
      <c r="DN640">
        <v>314.25511893433003</v>
      </c>
      <c r="DO640">
        <v>318.05034938804403</v>
      </c>
      <c r="DP640">
        <v>317.90207717924199</v>
      </c>
      <c r="DQ640">
        <v>328.49617036010898</v>
      </c>
      <c r="DR640">
        <v>327.45569215211702</v>
      </c>
    </row>
    <row r="641" spans="1:122" x14ac:dyDescent="0.25">
      <c r="A641">
        <v>153.56475300400501</v>
      </c>
      <c r="B641">
        <v>314.77791543418499</v>
      </c>
      <c r="C641">
        <v>319.33384037766001</v>
      </c>
      <c r="D641">
        <v>314.550535809628</v>
      </c>
      <c r="E641">
        <v>327.44436201742201</v>
      </c>
      <c r="F641">
        <v>315.099123751587</v>
      </c>
      <c r="G641">
        <v>315.37095122423398</v>
      </c>
      <c r="H641">
        <v>307.56884315977601</v>
      </c>
      <c r="I641">
        <v>319.47700092422002</v>
      </c>
      <c r="J641">
        <v>324.54904695236002</v>
      </c>
      <c r="K641">
        <v>322.51306961097401</v>
      </c>
      <c r="L641">
        <v>310.62960602269499</v>
      </c>
      <c r="M641">
        <v>310.694553513085</v>
      </c>
      <c r="N641">
        <v>324.567844860207</v>
      </c>
      <c r="O641">
        <v>314.962561228146</v>
      </c>
      <c r="P641">
        <v>317.06732553896001</v>
      </c>
      <c r="Q641">
        <v>318.06057371966199</v>
      </c>
      <c r="R641">
        <v>313.366986663327</v>
      </c>
      <c r="S641">
        <v>308.89715856636599</v>
      </c>
      <c r="T641">
        <v>311.47573505506199</v>
      </c>
      <c r="U641">
        <v>311.04376769900398</v>
      </c>
      <c r="V641">
        <v>309.17968164674397</v>
      </c>
      <c r="W641">
        <v>309.09566055715698</v>
      </c>
      <c r="X641">
        <v>307.58669083793899</v>
      </c>
      <c r="Y641">
        <v>311.16452818366503</v>
      </c>
      <c r="Z641">
        <v>300.23618779688297</v>
      </c>
      <c r="AA641">
        <v>309.695232029902</v>
      </c>
      <c r="AB641">
        <v>315.46496331950698</v>
      </c>
      <c r="AC641">
        <v>310.42819451829803</v>
      </c>
      <c r="AD641">
        <v>307.97350943079698</v>
      </c>
      <c r="AE641">
        <v>304.11230662494</v>
      </c>
      <c r="AF641">
        <v>307.89243951725399</v>
      </c>
      <c r="AG641">
        <v>301.53679683976702</v>
      </c>
      <c r="AH641">
        <v>313.48763539298199</v>
      </c>
      <c r="AI641">
        <v>310.25744871570402</v>
      </c>
      <c r="AJ641">
        <v>315.36089075712198</v>
      </c>
      <c r="AK641">
        <v>303.27525543456397</v>
      </c>
      <c r="AL641">
        <v>306.52836933444598</v>
      </c>
      <c r="AM641">
        <v>310.906255469516</v>
      </c>
      <c r="AN641">
        <v>316.79832375130002</v>
      </c>
      <c r="AO641">
        <v>310.89758785797102</v>
      </c>
      <c r="AP641">
        <v>314.99643861441098</v>
      </c>
      <c r="AQ641">
        <v>315.19220865804999</v>
      </c>
      <c r="AR641">
        <v>319.655660785473</v>
      </c>
      <c r="AS641">
        <v>319.684345446598</v>
      </c>
      <c r="AT641">
        <v>320.56392245373399</v>
      </c>
      <c r="AU641">
        <v>316.87985641206302</v>
      </c>
      <c r="AV641">
        <v>321.932850088686</v>
      </c>
      <c r="AW641">
        <v>308.67929592520301</v>
      </c>
      <c r="AX641">
        <v>318.15464409209397</v>
      </c>
      <c r="AY641">
        <v>320.86715066576897</v>
      </c>
      <c r="AZ641">
        <v>315.97969843450301</v>
      </c>
      <c r="BA641">
        <v>333.722705901285</v>
      </c>
      <c r="BB641">
        <v>318.03675628616202</v>
      </c>
      <c r="BC641">
        <v>327.787504978328</v>
      </c>
      <c r="BD641">
        <v>322.482920679291</v>
      </c>
      <c r="BE641">
        <v>317.68701088118098</v>
      </c>
      <c r="BF641">
        <v>321.8486609002</v>
      </c>
      <c r="BG641">
        <v>310.01387019809101</v>
      </c>
      <c r="BH641">
        <v>308.75823506821899</v>
      </c>
      <c r="BI641">
        <v>318.99431433079201</v>
      </c>
      <c r="BJ641">
        <v>314.66872151725897</v>
      </c>
      <c r="BK641">
        <v>326.39654274153202</v>
      </c>
      <c r="BL641">
        <v>322.01826517557902</v>
      </c>
      <c r="BM641">
        <v>327.70478747713298</v>
      </c>
      <c r="BN641">
        <v>326.319403529819</v>
      </c>
      <c r="BO641">
        <v>340.52279439277203</v>
      </c>
      <c r="BP641">
        <v>359.84194788460701</v>
      </c>
      <c r="BQ641">
        <v>375.93899739447102</v>
      </c>
      <c r="BR641">
        <v>396.62968473222298</v>
      </c>
      <c r="BS641">
        <v>415.52671043267401</v>
      </c>
      <c r="BT641">
        <v>452.37632406396602</v>
      </c>
      <c r="BU641">
        <v>481.61032378763701</v>
      </c>
      <c r="BV641">
        <v>497.74632505145598</v>
      </c>
      <c r="BW641">
        <v>487.451235014426</v>
      </c>
      <c r="BX641">
        <v>439.68778943599102</v>
      </c>
      <c r="BY641">
        <v>382.33482861873699</v>
      </c>
      <c r="BZ641">
        <v>336.14400924733002</v>
      </c>
      <c r="CA641">
        <v>328.60348202233899</v>
      </c>
      <c r="CB641">
        <v>329.57204683935203</v>
      </c>
      <c r="CC641">
        <v>318.986402967358</v>
      </c>
      <c r="CD641">
        <v>326.081265236489</v>
      </c>
      <c r="CE641">
        <v>319.71743449317898</v>
      </c>
      <c r="CF641">
        <v>326.59191508588901</v>
      </c>
      <c r="CG641">
        <v>312.971122943615</v>
      </c>
      <c r="CH641">
        <v>318.81074387239101</v>
      </c>
      <c r="CI641">
        <v>318.747226496358</v>
      </c>
      <c r="CJ641">
        <v>316.23389875156403</v>
      </c>
      <c r="CK641">
        <v>304.21543059758699</v>
      </c>
      <c r="CL641">
        <v>316.29772690716999</v>
      </c>
      <c r="CM641">
        <v>316.67023228343498</v>
      </c>
      <c r="CN641">
        <v>301.10249217346598</v>
      </c>
      <c r="CO641">
        <v>297.02723000768498</v>
      </c>
      <c r="CP641">
        <v>305.35306964795399</v>
      </c>
      <c r="CQ641">
        <v>305.218653149913</v>
      </c>
      <c r="CR641">
        <v>299.901846547498</v>
      </c>
      <c r="CS641">
        <v>307.99161886123699</v>
      </c>
      <c r="CT641">
        <v>316.46437330280702</v>
      </c>
      <c r="CU641">
        <v>318.814187901173</v>
      </c>
      <c r="CV641">
        <v>298.75782837252098</v>
      </c>
      <c r="CW641">
        <v>316.92449534752899</v>
      </c>
      <c r="CX641">
        <v>309.90671327707798</v>
      </c>
      <c r="CY641">
        <v>310.81896638150801</v>
      </c>
      <c r="CZ641">
        <v>321.40709215359698</v>
      </c>
      <c r="DA641">
        <v>318.793163553206</v>
      </c>
      <c r="DB641">
        <v>325.51962121583102</v>
      </c>
      <c r="DC641">
        <v>310.44013659635903</v>
      </c>
      <c r="DD641">
        <v>325.708798538667</v>
      </c>
      <c r="DE641">
        <v>314.93957245599302</v>
      </c>
      <c r="DF641">
        <v>319.12943241117699</v>
      </c>
      <c r="DG641">
        <v>323.44805200124603</v>
      </c>
      <c r="DH641">
        <v>325.580400770197</v>
      </c>
      <c r="DI641">
        <v>315.95296801477701</v>
      </c>
      <c r="DJ641">
        <v>326.14213066596102</v>
      </c>
      <c r="DK641">
        <v>322.57706451336998</v>
      </c>
      <c r="DL641">
        <v>321.79657685572499</v>
      </c>
      <c r="DM641">
        <v>310.79851019132002</v>
      </c>
      <c r="DN641">
        <v>315.78491632283499</v>
      </c>
      <c r="DO641">
        <v>319.29026920456602</v>
      </c>
      <c r="DP641">
        <v>322.83115107364301</v>
      </c>
      <c r="DQ641">
        <v>322.27032061425501</v>
      </c>
      <c r="DR641">
        <v>328.13987086083398</v>
      </c>
    </row>
    <row r="642" spans="1:122" x14ac:dyDescent="0.25">
      <c r="A642">
        <v>153.805073431241</v>
      </c>
      <c r="B642">
        <v>314.69455871791098</v>
      </c>
      <c r="C642">
        <v>319.311623897826</v>
      </c>
      <c r="D642">
        <v>314.39195328161099</v>
      </c>
      <c r="E642">
        <v>327.74349573203199</v>
      </c>
      <c r="F642">
        <v>314.496079344767</v>
      </c>
      <c r="G642">
        <v>316.01094500501603</v>
      </c>
      <c r="H642">
        <v>306.79058733335302</v>
      </c>
      <c r="I642">
        <v>319.469043976156</v>
      </c>
      <c r="J642">
        <v>324.04051570175301</v>
      </c>
      <c r="K642">
        <v>322.56613936652798</v>
      </c>
      <c r="L642">
        <v>309.85355380508702</v>
      </c>
      <c r="M642">
        <v>310.53689754423499</v>
      </c>
      <c r="N642">
        <v>324.34207537733101</v>
      </c>
      <c r="O642">
        <v>314.75733084969698</v>
      </c>
      <c r="P642">
        <v>316.76279874784399</v>
      </c>
      <c r="Q642">
        <v>318.41399541353201</v>
      </c>
      <c r="R642">
        <v>313.29116874773302</v>
      </c>
      <c r="S642">
        <v>309.30802606448202</v>
      </c>
      <c r="T642">
        <v>311.46975271289801</v>
      </c>
      <c r="U642">
        <v>311.22603285302</v>
      </c>
      <c r="V642">
        <v>309.22589385137701</v>
      </c>
      <c r="W642">
        <v>308.67744514857702</v>
      </c>
      <c r="X642">
        <v>308.28973485725697</v>
      </c>
      <c r="Y642">
        <v>310.81380605391303</v>
      </c>
      <c r="Z642">
        <v>299.92627319635898</v>
      </c>
      <c r="AA642">
        <v>309.72107433183999</v>
      </c>
      <c r="AB642">
        <v>315.73764305919502</v>
      </c>
      <c r="AC642">
        <v>309.885311598952</v>
      </c>
      <c r="AD642">
        <v>307.57413438690099</v>
      </c>
      <c r="AE642">
        <v>303.60285442861198</v>
      </c>
      <c r="AF642">
        <v>308.16863627665799</v>
      </c>
      <c r="AG642">
        <v>301.08544330676801</v>
      </c>
      <c r="AH642">
        <v>312.944210365706</v>
      </c>
      <c r="AI642">
        <v>310.14958680238198</v>
      </c>
      <c r="AJ642">
        <v>315.61434156281098</v>
      </c>
      <c r="AK642">
        <v>302.63707064856101</v>
      </c>
      <c r="AL642">
        <v>306.84700883275298</v>
      </c>
      <c r="AM642">
        <v>310.99208050436999</v>
      </c>
      <c r="AN642">
        <v>316.69153033951898</v>
      </c>
      <c r="AO642">
        <v>310.620997365628</v>
      </c>
      <c r="AP642">
        <v>314.810957489374</v>
      </c>
      <c r="AQ642">
        <v>314.61275176301098</v>
      </c>
      <c r="AR642">
        <v>320.00091635835099</v>
      </c>
      <c r="AS642">
        <v>320.111412628305</v>
      </c>
      <c r="AT642">
        <v>320.32453540406402</v>
      </c>
      <c r="AU642">
        <v>316.77704883777301</v>
      </c>
      <c r="AV642">
        <v>322.32627366287198</v>
      </c>
      <c r="AW642">
        <v>308.30163564017801</v>
      </c>
      <c r="AX642">
        <v>318.42063918385202</v>
      </c>
      <c r="AY642">
        <v>320.933710315317</v>
      </c>
      <c r="AZ642">
        <v>315.57236479598203</v>
      </c>
      <c r="BA642">
        <v>333.82042907555001</v>
      </c>
      <c r="BB642">
        <v>317.72508646198901</v>
      </c>
      <c r="BC642">
        <v>328.13864241866202</v>
      </c>
      <c r="BD642">
        <v>322.16315050172199</v>
      </c>
      <c r="BE642">
        <v>318.32990100529003</v>
      </c>
      <c r="BF642">
        <v>321.73933087749998</v>
      </c>
      <c r="BG642">
        <v>310.28120767167002</v>
      </c>
      <c r="BH642">
        <v>308.90697906871202</v>
      </c>
      <c r="BI642">
        <v>319.32390778227102</v>
      </c>
      <c r="BJ642">
        <v>314.140063410918</v>
      </c>
      <c r="BK642">
        <v>326.57137510027701</v>
      </c>
      <c r="BL642">
        <v>322.10705934653703</v>
      </c>
      <c r="BM642">
        <v>327.29235491492102</v>
      </c>
      <c r="BN642">
        <v>325.56858859001699</v>
      </c>
      <c r="BO642">
        <v>341.35626022417398</v>
      </c>
      <c r="BP642">
        <v>360.28204187624601</v>
      </c>
      <c r="BQ642">
        <v>376.08323595518402</v>
      </c>
      <c r="BR642">
        <v>396.95917176071401</v>
      </c>
      <c r="BS642">
        <v>416.22093903175403</v>
      </c>
      <c r="BT642">
        <v>452.79577230915498</v>
      </c>
      <c r="BU642">
        <v>482.81124604871701</v>
      </c>
      <c r="BV642">
        <v>497.42185272499398</v>
      </c>
      <c r="BW642">
        <v>486.54367656925399</v>
      </c>
      <c r="BX642">
        <v>438.09606970772802</v>
      </c>
      <c r="BY642">
        <v>381.55139352465102</v>
      </c>
      <c r="BZ642">
        <v>335.56840099331998</v>
      </c>
      <c r="CA642">
        <v>328.53673004459699</v>
      </c>
      <c r="CB642">
        <v>328.78132171845999</v>
      </c>
      <c r="CC642">
        <v>318.832156131136</v>
      </c>
      <c r="CD642">
        <v>326.08125485557798</v>
      </c>
      <c r="CE642">
        <v>319.286789755131</v>
      </c>
      <c r="CF642">
        <v>326.75203112910901</v>
      </c>
      <c r="CG642">
        <v>312.76171660308597</v>
      </c>
      <c r="CH642">
        <v>318.50921231725903</v>
      </c>
      <c r="CI642">
        <v>318.896544396016</v>
      </c>
      <c r="CJ642">
        <v>315.893628898857</v>
      </c>
      <c r="CK642">
        <v>303.68979968368097</v>
      </c>
      <c r="CL642">
        <v>316.42963737284498</v>
      </c>
      <c r="CM642">
        <v>317.443022286332</v>
      </c>
      <c r="CN642">
        <v>300.46903071134398</v>
      </c>
      <c r="CO642">
        <v>297.12570986877301</v>
      </c>
      <c r="CP642">
        <v>304.94252061691299</v>
      </c>
      <c r="CQ642">
        <v>305.07628925293699</v>
      </c>
      <c r="CR642">
        <v>299.69438213653098</v>
      </c>
      <c r="CS642">
        <v>307.94336898453798</v>
      </c>
      <c r="CT642">
        <v>316.74351919187302</v>
      </c>
      <c r="CU642">
        <v>318.65822031463603</v>
      </c>
      <c r="CV642">
        <v>298.85497801011098</v>
      </c>
      <c r="CW642">
        <v>316.58007211194098</v>
      </c>
      <c r="CX642">
        <v>309.572695487727</v>
      </c>
      <c r="CY642">
        <v>311.26929126521401</v>
      </c>
      <c r="CZ642">
        <v>321.29854802630302</v>
      </c>
      <c r="DA642">
        <v>318.96339868265699</v>
      </c>
      <c r="DB642">
        <v>325.74591513523501</v>
      </c>
      <c r="DC642">
        <v>310.04694878146898</v>
      </c>
      <c r="DD642">
        <v>326.04859350248603</v>
      </c>
      <c r="DE642">
        <v>314.57823046551101</v>
      </c>
      <c r="DF642">
        <v>318.95127550003201</v>
      </c>
      <c r="DG642">
        <v>322.60472203033203</v>
      </c>
      <c r="DH642">
        <v>325.88369989368101</v>
      </c>
      <c r="DI642">
        <v>315.30935444527802</v>
      </c>
      <c r="DJ642">
        <v>326.36888736801097</v>
      </c>
      <c r="DK642">
        <v>322.37818924661201</v>
      </c>
      <c r="DL642">
        <v>321.69445071668599</v>
      </c>
      <c r="DM642">
        <v>310.31435032227898</v>
      </c>
      <c r="DN642">
        <v>315.86803888736699</v>
      </c>
      <c r="DO642">
        <v>319.42227590399199</v>
      </c>
      <c r="DP642">
        <v>323.171462971869</v>
      </c>
      <c r="DQ642">
        <v>321.650124636893</v>
      </c>
      <c r="DR642">
        <v>328.13326194590798</v>
      </c>
    </row>
    <row r="643" spans="1:122" x14ac:dyDescent="0.25">
      <c r="A643">
        <v>154.04539385847701</v>
      </c>
      <c r="B643">
        <v>316.96837148023502</v>
      </c>
      <c r="C643">
        <v>318.87814296682001</v>
      </c>
      <c r="D643">
        <v>313.675202802576</v>
      </c>
      <c r="E643">
        <v>323.63776746143498</v>
      </c>
      <c r="F643">
        <v>313.06863788439603</v>
      </c>
      <c r="G643">
        <v>313.77495282085903</v>
      </c>
      <c r="H643">
        <v>304.38235793106202</v>
      </c>
      <c r="I643">
        <v>317.04965385022598</v>
      </c>
      <c r="J643">
        <v>318.06573770883801</v>
      </c>
      <c r="K643">
        <v>320.93315104265099</v>
      </c>
      <c r="L643">
        <v>310.45421974281999</v>
      </c>
      <c r="M643">
        <v>310.07777174644502</v>
      </c>
      <c r="N643">
        <v>314.09034850101199</v>
      </c>
      <c r="O643">
        <v>313.98275598148501</v>
      </c>
      <c r="P643">
        <v>309.84645869287198</v>
      </c>
      <c r="Q643">
        <v>322.26873426527499</v>
      </c>
      <c r="R643">
        <v>313.52825263289299</v>
      </c>
      <c r="S643">
        <v>312.16528712465799</v>
      </c>
      <c r="T643">
        <v>307.69050954503302</v>
      </c>
      <c r="U643">
        <v>313.997200312399</v>
      </c>
      <c r="V643">
        <v>304.65750276714601</v>
      </c>
      <c r="W643">
        <v>309.72636950814803</v>
      </c>
      <c r="X643">
        <v>312.21850782234901</v>
      </c>
      <c r="Y643">
        <v>311.23877105883997</v>
      </c>
      <c r="Z643">
        <v>304.60380326842198</v>
      </c>
      <c r="AA643">
        <v>310.94704806529199</v>
      </c>
      <c r="AB643">
        <v>317.59868727329501</v>
      </c>
      <c r="AC643">
        <v>307.42511075386898</v>
      </c>
      <c r="AD643">
        <v>301.89019351522001</v>
      </c>
      <c r="AE643">
        <v>303.54607148934201</v>
      </c>
      <c r="AF643">
        <v>301.69378738105598</v>
      </c>
      <c r="AG643">
        <v>299.315904748896</v>
      </c>
      <c r="AH643">
        <v>311.274717017554</v>
      </c>
      <c r="AI643">
        <v>308.00263540005</v>
      </c>
      <c r="AJ643">
        <v>317.70278633592397</v>
      </c>
      <c r="AK643">
        <v>302.41081450483699</v>
      </c>
      <c r="AL643">
        <v>317.71357966583599</v>
      </c>
      <c r="AM643">
        <v>310.95584455219802</v>
      </c>
      <c r="AN643">
        <v>313.40980909402401</v>
      </c>
      <c r="AO643">
        <v>306.84469860810202</v>
      </c>
      <c r="AP643">
        <v>319.99500646881103</v>
      </c>
      <c r="AQ643">
        <v>313.01929295816399</v>
      </c>
      <c r="AR643">
        <v>325.04757839541202</v>
      </c>
      <c r="AS643">
        <v>319.35515437260699</v>
      </c>
      <c r="AT643">
        <v>320.661589687895</v>
      </c>
      <c r="AU643">
        <v>315.16185402605402</v>
      </c>
      <c r="AV643">
        <v>324.01055335521198</v>
      </c>
      <c r="AW643">
        <v>313.95330632710198</v>
      </c>
      <c r="AX643">
        <v>319.24571407093299</v>
      </c>
      <c r="AY643">
        <v>322.54358759027099</v>
      </c>
      <c r="AZ643">
        <v>310.31768339986598</v>
      </c>
      <c r="BA643">
        <v>321.37696419633397</v>
      </c>
      <c r="BB643">
        <v>311.48847487373899</v>
      </c>
      <c r="BC643">
        <v>321.96360709939302</v>
      </c>
      <c r="BD643">
        <v>320.98270194619101</v>
      </c>
      <c r="BE643">
        <v>313.91345064578002</v>
      </c>
      <c r="BF643">
        <v>315.33840460204499</v>
      </c>
      <c r="BG643">
        <v>316.99602193637702</v>
      </c>
      <c r="BH643">
        <v>314.47508620756503</v>
      </c>
      <c r="BI643">
        <v>319.670890463582</v>
      </c>
      <c r="BJ643">
        <v>317.29833445350801</v>
      </c>
      <c r="BK643">
        <v>326.034065269184</v>
      </c>
      <c r="BL643">
        <v>325.761827992657</v>
      </c>
      <c r="BM643">
        <v>330.54059690993802</v>
      </c>
      <c r="BN643">
        <v>331.35508747314799</v>
      </c>
      <c r="BO643">
        <v>343.27704366610698</v>
      </c>
      <c r="BP643">
        <v>365.47984327637101</v>
      </c>
      <c r="BQ643">
        <v>384.95759357210699</v>
      </c>
      <c r="BR643">
        <v>403.53977533748298</v>
      </c>
      <c r="BS643">
        <v>425.75509729873102</v>
      </c>
      <c r="BT643">
        <v>452.76522567119099</v>
      </c>
      <c r="BU643">
        <v>497.14034582902201</v>
      </c>
      <c r="BV643">
        <v>497.30394102780099</v>
      </c>
      <c r="BW643">
        <v>481.30807305698698</v>
      </c>
      <c r="BX643">
        <v>433.94361577731598</v>
      </c>
      <c r="BY643">
        <v>377.22138916689897</v>
      </c>
      <c r="BZ643">
        <v>333.34726785284198</v>
      </c>
      <c r="CA643">
        <v>328.91987502820598</v>
      </c>
      <c r="CB643">
        <v>330.02519997976702</v>
      </c>
      <c r="CC643">
        <v>316.41066397018602</v>
      </c>
      <c r="CD643">
        <v>325.25614064541497</v>
      </c>
      <c r="CE643">
        <v>318.86904344418798</v>
      </c>
      <c r="CF643">
        <v>321.16620860572198</v>
      </c>
      <c r="CG643">
        <v>313.75749318513198</v>
      </c>
      <c r="CH643">
        <v>322.385734909669</v>
      </c>
      <c r="CI643">
        <v>314.66548292535998</v>
      </c>
      <c r="CJ643">
        <v>314.68866612274297</v>
      </c>
      <c r="CK643">
        <v>310.04186099520598</v>
      </c>
      <c r="CL643">
        <v>316.25205796143001</v>
      </c>
      <c r="CM643">
        <v>317.50156586901699</v>
      </c>
      <c r="CN643">
        <v>302.96394192144402</v>
      </c>
      <c r="CO643">
        <v>302.09622871891497</v>
      </c>
      <c r="CP643">
        <v>302.450651570915</v>
      </c>
      <c r="CQ643">
        <v>300.64941222261302</v>
      </c>
      <c r="CR643">
        <v>304.657751188296</v>
      </c>
      <c r="CS643">
        <v>317.43523808886198</v>
      </c>
      <c r="CT643">
        <v>312.81867025649501</v>
      </c>
      <c r="CU643">
        <v>320.08567179964399</v>
      </c>
      <c r="CV643">
        <v>300.44547822401199</v>
      </c>
      <c r="CW643">
        <v>312.32667439583503</v>
      </c>
      <c r="CX643">
        <v>319.92537865660199</v>
      </c>
      <c r="CY643">
        <v>311.38359954163002</v>
      </c>
      <c r="CZ643">
        <v>329.661040980552</v>
      </c>
      <c r="DA643">
        <v>316.39143839292001</v>
      </c>
      <c r="DB643">
        <v>320.19906255721099</v>
      </c>
      <c r="DC643">
        <v>312.29299465549099</v>
      </c>
      <c r="DD643">
        <v>323.009968980373</v>
      </c>
      <c r="DE643">
        <v>318.87822824202999</v>
      </c>
      <c r="DF643">
        <v>310.77958124116998</v>
      </c>
      <c r="DG643">
        <v>321.756917157766</v>
      </c>
      <c r="DH643">
        <v>326.00336034029499</v>
      </c>
      <c r="DI643">
        <v>315.49925013832899</v>
      </c>
      <c r="DJ643">
        <v>328.609593745013</v>
      </c>
      <c r="DK643">
        <v>324.152565448833</v>
      </c>
      <c r="DL643">
        <v>322.43872585956098</v>
      </c>
      <c r="DM643">
        <v>316.75611645727503</v>
      </c>
      <c r="DN643">
        <v>308.33993877388002</v>
      </c>
      <c r="DO643">
        <v>320.59128724095802</v>
      </c>
      <c r="DP643">
        <v>322.92471894850797</v>
      </c>
      <c r="DQ643">
        <v>315.56860426998003</v>
      </c>
      <c r="DR643">
        <v>330.051345527244</v>
      </c>
    </row>
    <row r="644" spans="1:122" x14ac:dyDescent="0.25">
      <c r="A644">
        <v>154.28571428571399</v>
      </c>
      <c r="B644">
        <v>317.08288678833901</v>
      </c>
      <c r="C644">
        <v>318.98053568975502</v>
      </c>
      <c r="D644">
        <v>313.62850525250099</v>
      </c>
      <c r="E644">
        <v>322.27561836284599</v>
      </c>
      <c r="F644">
        <v>313.23837414802</v>
      </c>
      <c r="G644">
        <v>313.57047747321201</v>
      </c>
      <c r="H644">
        <v>305.42586564662298</v>
      </c>
      <c r="I644">
        <v>317.09998689186199</v>
      </c>
      <c r="J644">
        <v>317.19048820461597</v>
      </c>
      <c r="K644">
        <v>320.58938462683801</v>
      </c>
      <c r="L644">
        <v>310.588224296943</v>
      </c>
      <c r="M644">
        <v>310.44770826332399</v>
      </c>
      <c r="N644">
        <v>312.84881413092199</v>
      </c>
      <c r="O644">
        <v>313.15888335920403</v>
      </c>
      <c r="P644">
        <v>309.48569068713499</v>
      </c>
      <c r="Q644">
        <v>322.64230607800403</v>
      </c>
      <c r="R644">
        <v>313.52182955602501</v>
      </c>
      <c r="S644">
        <v>312.822677647435</v>
      </c>
      <c r="T644">
        <v>307.06725743105301</v>
      </c>
      <c r="U644">
        <v>314.34574144309897</v>
      </c>
      <c r="V644">
        <v>303.42804014913497</v>
      </c>
      <c r="W644">
        <v>310.14179576593801</v>
      </c>
      <c r="X644">
        <v>312.72729660893202</v>
      </c>
      <c r="Y644">
        <v>311.44697659880802</v>
      </c>
      <c r="Z644">
        <v>304.7219427096</v>
      </c>
      <c r="AA644">
        <v>311.13119518492198</v>
      </c>
      <c r="AB644">
        <v>316.86405181116697</v>
      </c>
      <c r="AC644">
        <v>307.38008350845797</v>
      </c>
      <c r="AD644">
        <v>301.60255436062499</v>
      </c>
      <c r="AE644">
        <v>303.93228094354299</v>
      </c>
      <c r="AF644">
        <v>301.26349147491902</v>
      </c>
      <c r="AG644">
        <v>299.16106531368501</v>
      </c>
      <c r="AH644">
        <v>311.258187689198</v>
      </c>
      <c r="AI644">
        <v>307.45053925745799</v>
      </c>
      <c r="AJ644">
        <v>318.07403370924197</v>
      </c>
      <c r="AK644">
        <v>301.888117306661</v>
      </c>
      <c r="AL644">
        <v>318.80152583274702</v>
      </c>
      <c r="AM644">
        <v>311.24738609517499</v>
      </c>
      <c r="AN644">
        <v>313.27073870228998</v>
      </c>
      <c r="AO644">
        <v>306.87124296543698</v>
      </c>
      <c r="AP644">
        <v>320.43694027282902</v>
      </c>
      <c r="AQ644">
        <v>313.45795785115598</v>
      </c>
      <c r="AR644">
        <v>326.043613279027</v>
      </c>
      <c r="AS644">
        <v>319.31887537224299</v>
      </c>
      <c r="AT644">
        <v>320.12548987321202</v>
      </c>
      <c r="AU644">
        <v>314.62264575496698</v>
      </c>
      <c r="AV644">
        <v>323.77339458145599</v>
      </c>
      <c r="AW644">
        <v>314.91476231942897</v>
      </c>
      <c r="AX644">
        <v>319.47673132536198</v>
      </c>
      <c r="AY644">
        <v>322.35947840195502</v>
      </c>
      <c r="AZ644">
        <v>309.92171982023399</v>
      </c>
      <c r="BA644">
        <v>320.20030037668602</v>
      </c>
      <c r="BB644">
        <v>310.78228163112402</v>
      </c>
      <c r="BC644">
        <v>321.35214353483701</v>
      </c>
      <c r="BD644">
        <v>320.72215500222097</v>
      </c>
      <c r="BE644">
        <v>313.75741959712599</v>
      </c>
      <c r="BF644">
        <v>315.051465530651</v>
      </c>
      <c r="BG644">
        <v>317.878063190342</v>
      </c>
      <c r="BH644">
        <v>315.11073434256002</v>
      </c>
      <c r="BI644">
        <v>320.09101158932401</v>
      </c>
      <c r="BJ644">
        <v>317.63823509276602</v>
      </c>
      <c r="BK644">
        <v>326.43163571323402</v>
      </c>
      <c r="BL644">
        <v>326.80128478041001</v>
      </c>
      <c r="BM644">
        <v>330.47562558741299</v>
      </c>
      <c r="BN644">
        <v>331.82882009071102</v>
      </c>
      <c r="BO644">
        <v>344.17701547045999</v>
      </c>
      <c r="BP644">
        <v>365.93327262578498</v>
      </c>
      <c r="BQ644">
        <v>386.35123000376399</v>
      </c>
      <c r="BR644">
        <v>405.57613938465499</v>
      </c>
      <c r="BS644">
        <v>427.88502321813201</v>
      </c>
      <c r="BT644">
        <v>453.16537348583</v>
      </c>
      <c r="BU644">
        <v>498.96521257927299</v>
      </c>
      <c r="BV644">
        <v>497.89128001583202</v>
      </c>
      <c r="BW644">
        <v>480.84232123166498</v>
      </c>
      <c r="BX644">
        <v>432.70889410228699</v>
      </c>
      <c r="BY644">
        <v>376.03353071140998</v>
      </c>
      <c r="BZ644">
        <v>332.84004714024201</v>
      </c>
      <c r="CA644">
        <v>329.35624346744203</v>
      </c>
      <c r="CB644">
        <v>328.94089136001003</v>
      </c>
      <c r="CC644">
        <v>315.64528446661097</v>
      </c>
      <c r="CD644">
        <v>324.38648586306198</v>
      </c>
      <c r="CE644">
        <v>319.01119697932103</v>
      </c>
      <c r="CF644">
        <v>320.63500990233399</v>
      </c>
      <c r="CG644">
        <v>313.86675050049303</v>
      </c>
      <c r="CH644">
        <v>322.801652928127</v>
      </c>
      <c r="CI644">
        <v>314.50031950757602</v>
      </c>
      <c r="CJ644">
        <v>314.22215162434702</v>
      </c>
      <c r="CK644">
        <v>310.36027836976001</v>
      </c>
      <c r="CL644">
        <v>315.496784674531</v>
      </c>
      <c r="CM644">
        <v>316.91838718231702</v>
      </c>
      <c r="CN644">
        <v>303.11683221584298</v>
      </c>
      <c r="CO644">
        <v>302.70391875229399</v>
      </c>
      <c r="CP644">
        <v>302.038422016092</v>
      </c>
      <c r="CQ644">
        <v>300.16332503896501</v>
      </c>
      <c r="CR644">
        <v>304.911419128278</v>
      </c>
      <c r="CS644">
        <v>317.976900785986</v>
      </c>
      <c r="CT644">
        <v>311.93710498541998</v>
      </c>
      <c r="CU644">
        <v>319.713592280206</v>
      </c>
      <c r="CV644">
        <v>300.57743528348198</v>
      </c>
      <c r="CW644">
        <v>311.71419255714397</v>
      </c>
      <c r="CX644">
        <v>321.59961118621902</v>
      </c>
      <c r="CY644">
        <v>311.23670939399602</v>
      </c>
      <c r="CZ644">
        <v>330.67017983484999</v>
      </c>
      <c r="DA644">
        <v>316.46887182830602</v>
      </c>
      <c r="DB644">
        <v>319.36142768125899</v>
      </c>
      <c r="DC644">
        <v>312.74928253299402</v>
      </c>
      <c r="DD644">
        <v>322.95610993910401</v>
      </c>
      <c r="DE644">
        <v>318.22971958497402</v>
      </c>
      <c r="DF644">
        <v>310.21402366333899</v>
      </c>
      <c r="DG644">
        <v>321.37990329878602</v>
      </c>
      <c r="DH644">
        <v>326.73579852784599</v>
      </c>
      <c r="DI644">
        <v>315.18714206114498</v>
      </c>
      <c r="DJ644">
        <v>328.481549912312</v>
      </c>
      <c r="DK644">
        <v>324.33897723427498</v>
      </c>
      <c r="DL644">
        <v>322.456996836683</v>
      </c>
      <c r="DM644">
        <v>318.67937893611702</v>
      </c>
      <c r="DN644">
        <v>307.24846196613203</v>
      </c>
      <c r="DO644">
        <v>320.45554441978101</v>
      </c>
      <c r="DP644">
        <v>322.819969453049</v>
      </c>
      <c r="DQ644">
        <v>315.27969251891602</v>
      </c>
      <c r="DR644">
        <v>330.24107565847999</v>
      </c>
    </row>
    <row r="645" spans="1:122" x14ac:dyDescent="0.25">
      <c r="A645">
        <v>154.52603471295001</v>
      </c>
      <c r="B645">
        <v>318.23960548054703</v>
      </c>
      <c r="C645">
        <v>317.59864331715897</v>
      </c>
      <c r="D645">
        <v>312.415026802753</v>
      </c>
      <c r="E645">
        <v>315.20464788074702</v>
      </c>
      <c r="F645">
        <v>316.76383126524303</v>
      </c>
      <c r="G645">
        <v>315.28380849882001</v>
      </c>
      <c r="H645">
        <v>312.40130894663503</v>
      </c>
      <c r="I645">
        <v>321.49278095406999</v>
      </c>
      <c r="J645">
        <v>315.58181509787102</v>
      </c>
      <c r="K645">
        <v>316.67095296001901</v>
      </c>
      <c r="L645">
        <v>314.85087341000099</v>
      </c>
      <c r="M645">
        <v>318.84301686234301</v>
      </c>
      <c r="N645">
        <v>303.80168198760703</v>
      </c>
      <c r="O645">
        <v>317.19066044224701</v>
      </c>
      <c r="P645">
        <v>309.573007570725</v>
      </c>
      <c r="Q645">
        <v>323.097288581366</v>
      </c>
      <c r="R645">
        <v>314.57961573889901</v>
      </c>
      <c r="S645">
        <v>312.02430999455999</v>
      </c>
      <c r="T645">
        <v>308.03453757114301</v>
      </c>
      <c r="U645">
        <v>309.97061974201</v>
      </c>
      <c r="V645">
        <v>297.88492611099201</v>
      </c>
      <c r="W645">
        <v>311.61315566333099</v>
      </c>
      <c r="X645">
        <v>315.99578917174398</v>
      </c>
      <c r="Y645">
        <v>316.69467684486898</v>
      </c>
      <c r="Z645">
        <v>298.24218390453501</v>
      </c>
      <c r="AA645">
        <v>307.276265112744</v>
      </c>
      <c r="AB645">
        <v>306.66253575272901</v>
      </c>
      <c r="AC645">
        <v>308.85406551565302</v>
      </c>
      <c r="AD645">
        <v>298.21113004205199</v>
      </c>
      <c r="AE645">
        <v>312.05567301308298</v>
      </c>
      <c r="AF645">
        <v>306.71844132553201</v>
      </c>
      <c r="AG645">
        <v>296.645017621877</v>
      </c>
      <c r="AH645">
        <v>309.50737265984498</v>
      </c>
      <c r="AI645">
        <v>310.45462079011799</v>
      </c>
      <c r="AJ645">
        <v>314.701240636629</v>
      </c>
      <c r="AK645">
        <v>301.79786489574502</v>
      </c>
      <c r="AL645">
        <v>318.425755156771</v>
      </c>
      <c r="AM645">
        <v>308.883566164174</v>
      </c>
      <c r="AN645">
        <v>314.41621749219598</v>
      </c>
      <c r="AO645">
        <v>308.994001432907</v>
      </c>
      <c r="AP645">
        <v>322.171695757897</v>
      </c>
      <c r="AQ645">
        <v>311.69090527616203</v>
      </c>
      <c r="AR645">
        <v>327.02304571219599</v>
      </c>
      <c r="AS645">
        <v>315.097070816106</v>
      </c>
      <c r="AT645">
        <v>316.50549376883401</v>
      </c>
      <c r="AU645">
        <v>318.42201068087297</v>
      </c>
      <c r="AV645">
        <v>326.24551215687001</v>
      </c>
      <c r="AW645">
        <v>317.33866068222</v>
      </c>
      <c r="AX645">
        <v>314.68943479948899</v>
      </c>
      <c r="AY645">
        <v>320.99946391433701</v>
      </c>
      <c r="AZ645">
        <v>312.97449191089999</v>
      </c>
      <c r="BA645">
        <v>315.82552967214798</v>
      </c>
      <c r="BB645">
        <v>317.08812172002399</v>
      </c>
      <c r="BC645">
        <v>324.75329846263003</v>
      </c>
      <c r="BD645">
        <v>313.94306584987299</v>
      </c>
      <c r="BE645">
        <v>318.15999517159298</v>
      </c>
      <c r="BF645">
        <v>313.17997900313702</v>
      </c>
      <c r="BG645">
        <v>324.97011515819798</v>
      </c>
      <c r="BH645">
        <v>313.84738153625398</v>
      </c>
      <c r="BI645">
        <v>319.85592652673103</v>
      </c>
      <c r="BJ645">
        <v>312.15823233329797</v>
      </c>
      <c r="BK645">
        <v>323.01838990544798</v>
      </c>
      <c r="BL645">
        <v>328.62645602280497</v>
      </c>
      <c r="BM645">
        <v>325.94281955602401</v>
      </c>
      <c r="BN645">
        <v>325.841021768953</v>
      </c>
      <c r="BO645">
        <v>350.96373883349901</v>
      </c>
      <c r="BP645">
        <v>364.33220964000901</v>
      </c>
      <c r="BQ645">
        <v>388.859650289836</v>
      </c>
      <c r="BR645">
        <v>409.43067633378098</v>
      </c>
      <c r="BS645">
        <v>436.18022112902202</v>
      </c>
      <c r="BT645">
        <v>457.46108802096501</v>
      </c>
      <c r="BU645">
        <v>498.46101527209402</v>
      </c>
      <c r="BV645">
        <v>481.86581675250198</v>
      </c>
      <c r="BW645">
        <v>461.93238655815799</v>
      </c>
      <c r="BX645">
        <v>413.53446069121401</v>
      </c>
      <c r="BY645">
        <v>371.58778549438102</v>
      </c>
      <c r="BZ645">
        <v>331.15678829394301</v>
      </c>
      <c r="CA645">
        <v>327.19495692163702</v>
      </c>
      <c r="CB645">
        <v>321.847189248154</v>
      </c>
      <c r="CC645">
        <v>311.22620727660501</v>
      </c>
      <c r="CD645">
        <v>318.542203999062</v>
      </c>
      <c r="CE645">
        <v>312.600131937448</v>
      </c>
      <c r="CF645">
        <v>317.291206537172</v>
      </c>
      <c r="CG645">
        <v>310.94629608194401</v>
      </c>
      <c r="CH645">
        <v>314.93787795195601</v>
      </c>
      <c r="CI645">
        <v>315.209450953594</v>
      </c>
      <c r="CJ645">
        <v>315.09533249087502</v>
      </c>
      <c r="CK645">
        <v>309.400109750882</v>
      </c>
      <c r="CL645">
        <v>312.14535585979098</v>
      </c>
      <c r="CM645">
        <v>306.15705098808502</v>
      </c>
      <c r="CN645">
        <v>308.03141337260598</v>
      </c>
      <c r="CO645">
        <v>310.15339378686298</v>
      </c>
      <c r="CP645">
        <v>300.25325781133802</v>
      </c>
      <c r="CQ645">
        <v>299.45123738707002</v>
      </c>
      <c r="CR645">
        <v>304.370223637256</v>
      </c>
      <c r="CS645">
        <v>312.56967224433498</v>
      </c>
      <c r="CT645">
        <v>304.13490141481799</v>
      </c>
      <c r="CU645">
        <v>311.42325571821999</v>
      </c>
      <c r="CV645">
        <v>309.85749419697902</v>
      </c>
      <c r="CW645">
        <v>309.012931622118</v>
      </c>
      <c r="CX645">
        <v>317.96636128491201</v>
      </c>
      <c r="CY645">
        <v>316.90330815912398</v>
      </c>
      <c r="CZ645">
        <v>329.12578499530002</v>
      </c>
      <c r="DA645">
        <v>316.06845779968103</v>
      </c>
      <c r="DB645">
        <v>314.452656739178</v>
      </c>
      <c r="DC645">
        <v>313.91651004271699</v>
      </c>
      <c r="DD645">
        <v>326.29256969101101</v>
      </c>
      <c r="DE645">
        <v>314.56297808577699</v>
      </c>
      <c r="DF645">
        <v>309.88551170958499</v>
      </c>
      <c r="DG645">
        <v>310.94567292151402</v>
      </c>
      <c r="DH645">
        <v>327.80293586990803</v>
      </c>
      <c r="DI645">
        <v>312.004576211754</v>
      </c>
      <c r="DJ645">
        <v>326.87712325786703</v>
      </c>
      <c r="DK645">
        <v>320.17795670750297</v>
      </c>
      <c r="DL645">
        <v>323.41586835739901</v>
      </c>
      <c r="DM645">
        <v>324.715980122818</v>
      </c>
      <c r="DN645">
        <v>300.67681059826799</v>
      </c>
      <c r="DO645">
        <v>322.36211911896299</v>
      </c>
      <c r="DP645">
        <v>324.977998065848</v>
      </c>
      <c r="DQ645">
        <v>313.374531805468</v>
      </c>
      <c r="DR645">
        <v>335.02160041556402</v>
      </c>
    </row>
    <row r="646" spans="1:122" x14ac:dyDescent="0.25">
      <c r="A646">
        <v>154.76635514018599</v>
      </c>
      <c r="B646">
        <v>317.683577722498</v>
      </c>
      <c r="C646">
        <v>317.934476276228</v>
      </c>
      <c r="D646">
        <v>311.75616495706299</v>
      </c>
      <c r="E646">
        <v>316.05405477922301</v>
      </c>
      <c r="F646">
        <v>317.75557252327098</v>
      </c>
      <c r="G646">
        <v>315.438769934589</v>
      </c>
      <c r="H646">
        <v>314.39185382955202</v>
      </c>
      <c r="I646">
        <v>322.98658400323399</v>
      </c>
      <c r="J646">
        <v>316.18339969456201</v>
      </c>
      <c r="K646">
        <v>316.67248926756901</v>
      </c>
      <c r="L646">
        <v>315.78571764263398</v>
      </c>
      <c r="M646">
        <v>319.68547792087497</v>
      </c>
      <c r="N646">
        <v>302.975797873891</v>
      </c>
      <c r="O646">
        <v>318.474198086944</v>
      </c>
      <c r="P646">
        <v>308.31611769557099</v>
      </c>
      <c r="Q646">
        <v>322.059836727456</v>
      </c>
      <c r="R646">
        <v>314.83778801698003</v>
      </c>
      <c r="S646">
        <v>312.01285946439498</v>
      </c>
      <c r="T646">
        <v>307.13218471675998</v>
      </c>
      <c r="U646">
        <v>308.76046246641403</v>
      </c>
      <c r="V646">
        <v>297.522664708403</v>
      </c>
      <c r="W646">
        <v>312.89844579891098</v>
      </c>
      <c r="X646">
        <v>314.82936352669202</v>
      </c>
      <c r="Y646">
        <v>316.94990827976699</v>
      </c>
      <c r="Z646">
        <v>296.75320823599901</v>
      </c>
      <c r="AA646">
        <v>306.07743095629598</v>
      </c>
      <c r="AB646">
        <v>304.72201212921601</v>
      </c>
      <c r="AC646">
        <v>308.66007453789001</v>
      </c>
      <c r="AD646">
        <v>297.48784404812397</v>
      </c>
      <c r="AE646">
        <v>312.81154441937298</v>
      </c>
      <c r="AF646">
        <v>307.95672034046203</v>
      </c>
      <c r="AG646">
        <v>296.35932969441802</v>
      </c>
      <c r="AH646">
        <v>310.17538682547797</v>
      </c>
      <c r="AI646">
        <v>311.15965481203602</v>
      </c>
      <c r="AJ646">
        <v>313.81286173370103</v>
      </c>
      <c r="AK646">
        <v>302.26285258582402</v>
      </c>
      <c r="AL646">
        <v>317.85148913350702</v>
      </c>
      <c r="AM646">
        <v>308.854281272413</v>
      </c>
      <c r="AN646">
        <v>314.79398959516902</v>
      </c>
      <c r="AO646">
        <v>309.40878939879599</v>
      </c>
      <c r="AP646">
        <v>321.91593869107697</v>
      </c>
      <c r="AQ646">
        <v>311.79880591257597</v>
      </c>
      <c r="AR646">
        <v>327.02815819057901</v>
      </c>
      <c r="AS646">
        <v>314.01136516529698</v>
      </c>
      <c r="AT646">
        <v>316.560873954275</v>
      </c>
      <c r="AU646">
        <v>319.10105769638199</v>
      </c>
      <c r="AV646">
        <v>325.746918712938</v>
      </c>
      <c r="AW646">
        <v>317.86553934434602</v>
      </c>
      <c r="AX646">
        <v>315.60179379542097</v>
      </c>
      <c r="AY646">
        <v>319.92758229896299</v>
      </c>
      <c r="AZ646">
        <v>313.37996195362098</v>
      </c>
      <c r="BA646">
        <v>314.93084551897101</v>
      </c>
      <c r="BB646">
        <v>318.02611108225699</v>
      </c>
      <c r="BC646">
        <v>324.78311731832002</v>
      </c>
      <c r="BD646">
        <v>313.37058011290702</v>
      </c>
      <c r="BE646">
        <v>320.53051184193703</v>
      </c>
      <c r="BF646">
        <v>314.31903613877398</v>
      </c>
      <c r="BG646">
        <v>324.761893572828</v>
      </c>
      <c r="BH646">
        <v>313.98906957347799</v>
      </c>
      <c r="BI646">
        <v>319.50737656443499</v>
      </c>
      <c r="BJ646">
        <v>310.21655908329097</v>
      </c>
      <c r="BK646">
        <v>322.08348854779098</v>
      </c>
      <c r="BL646">
        <v>329.52601562992498</v>
      </c>
      <c r="BM646">
        <v>325.71725529684102</v>
      </c>
      <c r="BN646">
        <v>325.98388443614903</v>
      </c>
      <c r="BO646">
        <v>353.53699066980698</v>
      </c>
      <c r="BP646">
        <v>365.47306884378003</v>
      </c>
      <c r="BQ646">
        <v>391.743270339221</v>
      </c>
      <c r="BR646">
        <v>412.43182611009502</v>
      </c>
      <c r="BS646">
        <v>439.12316590647703</v>
      </c>
      <c r="BT646">
        <v>460.53743611716999</v>
      </c>
      <c r="BU646">
        <v>498.496928629092</v>
      </c>
      <c r="BV646">
        <v>482.39300346681</v>
      </c>
      <c r="BW646">
        <v>461.03467203837403</v>
      </c>
      <c r="BX646">
        <v>411.12452951121202</v>
      </c>
      <c r="BY646">
        <v>371.12357672309599</v>
      </c>
      <c r="BZ646">
        <v>329.99251408383202</v>
      </c>
      <c r="CA646">
        <v>325.877306331976</v>
      </c>
      <c r="CB646">
        <v>321.61184370448302</v>
      </c>
      <c r="CC646">
        <v>311.267001208669</v>
      </c>
      <c r="CD646">
        <v>318.26874545534298</v>
      </c>
      <c r="CE646">
        <v>311.40485181980699</v>
      </c>
      <c r="CF646">
        <v>316.93531046480501</v>
      </c>
      <c r="CG646">
        <v>310.44230553429003</v>
      </c>
      <c r="CH646">
        <v>314.74154422452699</v>
      </c>
      <c r="CI646">
        <v>314.39397854452898</v>
      </c>
      <c r="CJ646">
        <v>316.052459213014</v>
      </c>
      <c r="CK646">
        <v>308.99859788097501</v>
      </c>
      <c r="CL646">
        <v>311.93150918187598</v>
      </c>
      <c r="CM646">
        <v>304.60693362694201</v>
      </c>
      <c r="CN646">
        <v>308.65722503262498</v>
      </c>
      <c r="CO646">
        <v>311.96506839757501</v>
      </c>
      <c r="CP646">
        <v>300.229524063805</v>
      </c>
      <c r="CQ646">
        <v>299.46696485901401</v>
      </c>
      <c r="CR646">
        <v>304.50911600588103</v>
      </c>
      <c r="CS646">
        <v>312.24614950313901</v>
      </c>
      <c r="CT646">
        <v>303.28083474845499</v>
      </c>
      <c r="CU646">
        <v>310.10389088322199</v>
      </c>
      <c r="CV646">
        <v>311.25542105944999</v>
      </c>
      <c r="CW646">
        <v>308.45657597385502</v>
      </c>
      <c r="CX646">
        <v>316.41657687388999</v>
      </c>
      <c r="CY646">
        <v>317.77647278178199</v>
      </c>
      <c r="CZ646">
        <v>328.72650258859898</v>
      </c>
      <c r="DA646">
        <v>315.27250039354402</v>
      </c>
      <c r="DB646">
        <v>312.70129041187698</v>
      </c>
      <c r="DC646">
        <v>314.85598465481701</v>
      </c>
      <c r="DD646">
        <v>325.86264085873103</v>
      </c>
      <c r="DE646">
        <v>314.02788641018799</v>
      </c>
      <c r="DF646">
        <v>309.63027556286602</v>
      </c>
      <c r="DG646">
        <v>310.37375364111398</v>
      </c>
      <c r="DH646">
        <v>326.577323391221</v>
      </c>
      <c r="DI646">
        <v>312.08262251276102</v>
      </c>
      <c r="DJ646">
        <v>326.28264629199703</v>
      </c>
      <c r="DK646">
        <v>321.02636198008099</v>
      </c>
      <c r="DL646">
        <v>321.958989180137</v>
      </c>
      <c r="DM646">
        <v>325.11362813117597</v>
      </c>
      <c r="DN646">
        <v>299.65884678126798</v>
      </c>
      <c r="DO646">
        <v>323.44284279417502</v>
      </c>
      <c r="DP646">
        <v>325.08249736298001</v>
      </c>
      <c r="DQ646">
        <v>314.561337557321</v>
      </c>
      <c r="DR646">
        <v>335.03357040919701</v>
      </c>
    </row>
    <row r="647" spans="1:122" x14ac:dyDescent="0.25">
      <c r="A647">
        <v>155.006675567423</v>
      </c>
      <c r="B647">
        <v>312.91853271716201</v>
      </c>
      <c r="C647">
        <v>320.01125483981701</v>
      </c>
      <c r="D647">
        <v>315.46756209421898</v>
      </c>
      <c r="E647">
        <v>312.78981735562598</v>
      </c>
      <c r="F647">
        <v>320.41167593774497</v>
      </c>
      <c r="G647">
        <v>314.33405013863597</v>
      </c>
      <c r="H647">
        <v>318.52855246634101</v>
      </c>
      <c r="I647">
        <v>323.47583137994798</v>
      </c>
      <c r="J647">
        <v>315.837829241554</v>
      </c>
      <c r="K647">
        <v>311.03834186691802</v>
      </c>
      <c r="L647">
        <v>318.54143888964802</v>
      </c>
      <c r="M647">
        <v>323.84415360755003</v>
      </c>
      <c r="N647">
        <v>303.13255297744701</v>
      </c>
      <c r="O647">
        <v>320.46028487845899</v>
      </c>
      <c r="P647">
        <v>309.81551712978302</v>
      </c>
      <c r="Q647">
        <v>319.97043246497401</v>
      </c>
      <c r="R647">
        <v>312.79669342501501</v>
      </c>
      <c r="S647">
        <v>305.09028955694703</v>
      </c>
      <c r="T647">
        <v>303.17673650759298</v>
      </c>
      <c r="U647">
        <v>307.75375229702701</v>
      </c>
      <c r="V647">
        <v>294.60535977305199</v>
      </c>
      <c r="W647">
        <v>318.73462043768001</v>
      </c>
      <c r="X647">
        <v>303.52341640695602</v>
      </c>
      <c r="Y647">
        <v>312.305921367434</v>
      </c>
      <c r="Z647">
        <v>301.78228075857101</v>
      </c>
      <c r="AA647">
        <v>308.88273145473801</v>
      </c>
      <c r="AB647">
        <v>303.81397834533601</v>
      </c>
      <c r="AC647">
        <v>306.473071587508</v>
      </c>
      <c r="AD647">
        <v>296.46941301044399</v>
      </c>
      <c r="AE647">
        <v>313.02572563981403</v>
      </c>
      <c r="AF647">
        <v>305.09269262393298</v>
      </c>
      <c r="AG647">
        <v>299.69704354239599</v>
      </c>
      <c r="AH647">
        <v>313.52277585342398</v>
      </c>
      <c r="AI647">
        <v>309.45208941929701</v>
      </c>
      <c r="AJ647">
        <v>308.01724258408899</v>
      </c>
      <c r="AK647">
        <v>307.42211356917699</v>
      </c>
      <c r="AL647">
        <v>316.85934821983898</v>
      </c>
      <c r="AM647">
        <v>303.81501273781703</v>
      </c>
      <c r="AN647">
        <v>318.50317459614001</v>
      </c>
      <c r="AO647">
        <v>309.28922844870499</v>
      </c>
      <c r="AP647">
        <v>324.23593225027201</v>
      </c>
      <c r="AQ647">
        <v>319.97293380685699</v>
      </c>
      <c r="AR647">
        <v>328.134689105728</v>
      </c>
      <c r="AS647">
        <v>313.314025311715</v>
      </c>
      <c r="AT647">
        <v>317.10716115932303</v>
      </c>
      <c r="AU647">
        <v>319.92822878998101</v>
      </c>
      <c r="AV647">
        <v>319.151438095765</v>
      </c>
      <c r="AW647">
        <v>320.92139643626098</v>
      </c>
      <c r="AX647">
        <v>318.59261932894901</v>
      </c>
      <c r="AY647">
        <v>316.16285733486001</v>
      </c>
      <c r="AZ647">
        <v>317.39289296169602</v>
      </c>
      <c r="BA647">
        <v>312.601442213398</v>
      </c>
      <c r="BB647">
        <v>319.45405200385898</v>
      </c>
      <c r="BC647">
        <v>321.19728423125503</v>
      </c>
      <c r="BD647">
        <v>314.81636346120501</v>
      </c>
      <c r="BE647">
        <v>311.44338399222403</v>
      </c>
      <c r="BF647">
        <v>317.34649626421202</v>
      </c>
      <c r="BG647">
        <v>324.83982496489699</v>
      </c>
      <c r="BH647">
        <v>315.77555910213601</v>
      </c>
      <c r="BI647">
        <v>321.202041479515</v>
      </c>
      <c r="BJ647">
        <v>312.95033228050602</v>
      </c>
      <c r="BK647">
        <v>321.88553195895798</v>
      </c>
      <c r="BL647">
        <v>327.20876348904699</v>
      </c>
      <c r="BM647">
        <v>329.10823803886097</v>
      </c>
      <c r="BN647">
        <v>334.617754850305</v>
      </c>
      <c r="BO647">
        <v>355.57185028535599</v>
      </c>
      <c r="BP647">
        <v>367.20112592380002</v>
      </c>
      <c r="BQ647">
        <v>393.56064359546599</v>
      </c>
      <c r="BR647">
        <v>417.91624912561201</v>
      </c>
      <c r="BS647">
        <v>446.249915446822</v>
      </c>
      <c r="BT647">
        <v>461.119248091884</v>
      </c>
      <c r="BU647">
        <v>493.32239057624798</v>
      </c>
      <c r="BV647">
        <v>474.864439809955</v>
      </c>
      <c r="BW647">
        <v>453.06039459842202</v>
      </c>
      <c r="BX647">
        <v>402.493497123331</v>
      </c>
      <c r="BY647">
        <v>366.18946622350899</v>
      </c>
      <c r="BZ647">
        <v>324.92317706271899</v>
      </c>
      <c r="CA647">
        <v>325.541405267936</v>
      </c>
      <c r="CB647">
        <v>323.31440250435497</v>
      </c>
      <c r="CC647">
        <v>312.15921173441399</v>
      </c>
      <c r="CD647">
        <v>315.10867421286599</v>
      </c>
      <c r="CE647">
        <v>312.877889066215</v>
      </c>
      <c r="CF647">
        <v>312.14629922325298</v>
      </c>
      <c r="CG647">
        <v>307.53413930481702</v>
      </c>
      <c r="CH647">
        <v>313.96414306811698</v>
      </c>
      <c r="CI647">
        <v>305.693097158905</v>
      </c>
      <c r="CJ647">
        <v>314.30649130709998</v>
      </c>
      <c r="CK647">
        <v>315.150792409708</v>
      </c>
      <c r="CL647">
        <v>312.73051853440501</v>
      </c>
      <c r="CM647">
        <v>299.383803470739</v>
      </c>
      <c r="CN647">
        <v>314.02857003444802</v>
      </c>
      <c r="CO647">
        <v>313.67692411391499</v>
      </c>
      <c r="CP647">
        <v>301.61934185158702</v>
      </c>
      <c r="CQ647">
        <v>299.34900418088603</v>
      </c>
      <c r="CR647">
        <v>308.58007457162103</v>
      </c>
      <c r="CS647">
        <v>312.17559565250099</v>
      </c>
      <c r="CT647">
        <v>301.934776642673</v>
      </c>
      <c r="CU647">
        <v>301.86690740075301</v>
      </c>
      <c r="CV647">
        <v>311.01234064486601</v>
      </c>
      <c r="CW647">
        <v>306.760951237227</v>
      </c>
      <c r="CX647">
        <v>311.204441147247</v>
      </c>
      <c r="CY647">
        <v>314.840628602837</v>
      </c>
      <c r="CZ647">
        <v>327.32725384724898</v>
      </c>
      <c r="DA647">
        <v>322.04720797860699</v>
      </c>
      <c r="DB647">
        <v>313.50106491557199</v>
      </c>
      <c r="DC647">
        <v>319.457696609116</v>
      </c>
      <c r="DD647">
        <v>322.83115529329098</v>
      </c>
      <c r="DE647">
        <v>323.59326430817799</v>
      </c>
      <c r="DF647">
        <v>305.27235566671402</v>
      </c>
      <c r="DG647">
        <v>310.638619273313</v>
      </c>
      <c r="DH647">
        <v>320.50494390359597</v>
      </c>
      <c r="DI647">
        <v>316.36788090853099</v>
      </c>
      <c r="DJ647">
        <v>327.65142689364802</v>
      </c>
      <c r="DK647">
        <v>320.88467297488398</v>
      </c>
      <c r="DL647">
        <v>319.58106684054002</v>
      </c>
      <c r="DM647">
        <v>329.49344833711399</v>
      </c>
      <c r="DN647">
        <v>303.82053355190402</v>
      </c>
      <c r="DO647">
        <v>318.01153457102703</v>
      </c>
      <c r="DP647">
        <v>322.08691726458699</v>
      </c>
      <c r="DQ647">
        <v>318.93256992046503</v>
      </c>
      <c r="DR647">
        <v>328.60683245973701</v>
      </c>
    </row>
    <row r="648" spans="1:122" x14ac:dyDescent="0.25">
      <c r="A648">
        <v>155.24699599465899</v>
      </c>
      <c r="B648">
        <v>313.013973676913</v>
      </c>
      <c r="C648">
        <v>318.79151321323099</v>
      </c>
      <c r="D648">
        <v>317.280296832386</v>
      </c>
      <c r="E648">
        <v>311.18460316577301</v>
      </c>
      <c r="F648">
        <v>320.10666698822598</v>
      </c>
      <c r="G648">
        <v>315.30956306053298</v>
      </c>
      <c r="H648">
        <v>318.672929508474</v>
      </c>
      <c r="I648">
        <v>323.69301999493302</v>
      </c>
      <c r="J648">
        <v>316.25287306719503</v>
      </c>
      <c r="K648">
        <v>309.76107097654602</v>
      </c>
      <c r="L648">
        <v>319.09758316205398</v>
      </c>
      <c r="M648">
        <v>326.60910087718702</v>
      </c>
      <c r="N648">
        <v>302.06890764559398</v>
      </c>
      <c r="O648">
        <v>320.756298058754</v>
      </c>
      <c r="P648">
        <v>311.90028889448399</v>
      </c>
      <c r="Q648">
        <v>320.76744318773098</v>
      </c>
      <c r="R648">
        <v>312.02048516233901</v>
      </c>
      <c r="S648">
        <v>304.26846810269501</v>
      </c>
      <c r="T648">
        <v>303.38641174292201</v>
      </c>
      <c r="U648">
        <v>308.25327003870399</v>
      </c>
      <c r="V648">
        <v>295.633047548668</v>
      </c>
      <c r="W648">
        <v>320.064725124299</v>
      </c>
      <c r="X648">
        <v>301.29808471724198</v>
      </c>
      <c r="Y648">
        <v>311.39476107447899</v>
      </c>
      <c r="Z648">
        <v>301.53525153158301</v>
      </c>
      <c r="AA648">
        <v>308.68101153605602</v>
      </c>
      <c r="AB648">
        <v>302.80313536213401</v>
      </c>
      <c r="AC648">
        <v>304.76100000212898</v>
      </c>
      <c r="AD648">
        <v>294.63074857864501</v>
      </c>
      <c r="AE648">
        <v>311.50027379865099</v>
      </c>
      <c r="AF648">
        <v>305.71809663358601</v>
      </c>
      <c r="AG648">
        <v>299.92523466084498</v>
      </c>
      <c r="AH648">
        <v>312.36484954960798</v>
      </c>
      <c r="AI648">
        <v>309.88310160159398</v>
      </c>
      <c r="AJ648">
        <v>308.36365640396099</v>
      </c>
      <c r="AK648">
        <v>307.297885636692</v>
      </c>
      <c r="AL648">
        <v>314.80981345197</v>
      </c>
      <c r="AM648">
        <v>303.00974124599298</v>
      </c>
      <c r="AN648">
        <v>317.67955299531297</v>
      </c>
      <c r="AO648">
        <v>310.39267289607199</v>
      </c>
      <c r="AP648">
        <v>325.70147293099802</v>
      </c>
      <c r="AQ648">
        <v>320.47098875967498</v>
      </c>
      <c r="AR648">
        <v>327.93459819069199</v>
      </c>
      <c r="AS648">
        <v>314.04831021195002</v>
      </c>
      <c r="AT648">
        <v>318.10196585423398</v>
      </c>
      <c r="AU648">
        <v>320.15130295037198</v>
      </c>
      <c r="AV648">
        <v>317.961814261472</v>
      </c>
      <c r="AW648">
        <v>320.588807438706</v>
      </c>
      <c r="AX648">
        <v>318.74277958956901</v>
      </c>
      <c r="AY648">
        <v>315.94718519172397</v>
      </c>
      <c r="AZ648">
        <v>318.20822153825998</v>
      </c>
      <c r="BA648">
        <v>311.47492371725002</v>
      </c>
      <c r="BB648">
        <v>317.52079148516901</v>
      </c>
      <c r="BC648">
        <v>320.92359434905802</v>
      </c>
      <c r="BD648">
        <v>314.11473260704099</v>
      </c>
      <c r="BE648">
        <v>309.72036497646201</v>
      </c>
      <c r="BF648">
        <v>317.93727729114602</v>
      </c>
      <c r="BG648">
        <v>324.59548983879802</v>
      </c>
      <c r="BH648">
        <v>313.86476211294098</v>
      </c>
      <c r="BI648">
        <v>321.84443152035101</v>
      </c>
      <c r="BJ648">
        <v>313.18230556827899</v>
      </c>
      <c r="BK648">
        <v>322.60492188270803</v>
      </c>
      <c r="BL648">
        <v>327.83657991817199</v>
      </c>
      <c r="BM648">
        <v>329.31818630203202</v>
      </c>
      <c r="BN648">
        <v>335.93733475620701</v>
      </c>
      <c r="BO648">
        <v>355.97489125438699</v>
      </c>
      <c r="BP648">
        <v>369.541610337875</v>
      </c>
      <c r="BQ648">
        <v>395.86158128783597</v>
      </c>
      <c r="BR648">
        <v>423.77352920456298</v>
      </c>
      <c r="BS648">
        <v>450.65451088765298</v>
      </c>
      <c r="BT648">
        <v>464.69940371784099</v>
      </c>
      <c r="BU648">
        <v>495.93017510399699</v>
      </c>
      <c r="BV648">
        <v>478.01930618171798</v>
      </c>
      <c r="BW648">
        <v>451.13739801061001</v>
      </c>
      <c r="BX648">
        <v>400.446498143795</v>
      </c>
      <c r="BY648">
        <v>365.15607007069599</v>
      </c>
      <c r="BZ648">
        <v>324.07751768794799</v>
      </c>
      <c r="CA648">
        <v>323.83411944654398</v>
      </c>
      <c r="CB648">
        <v>321.18084486704998</v>
      </c>
      <c r="CC648">
        <v>311.81390895209103</v>
      </c>
      <c r="CD648">
        <v>314.48990297656798</v>
      </c>
      <c r="CE648">
        <v>313.84062052345598</v>
      </c>
      <c r="CF648">
        <v>312.12187527285801</v>
      </c>
      <c r="CG648">
        <v>305.93749744498098</v>
      </c>
      <c r="CH648">
        <v>312.86475739159602</v>
      </c>
      <c r="CI648">
        <v>305.25687112587201</v>
      </c>
      <c r="CJ648">
        <v>314.52720172739299</v>
      </c>
      <c r="CK648">
        <v>316.36158155355503</v>
      </c>
      <c r="CL648">
        <v>312.99910085965598</v>
      </c>
      <c r="CM648">
        <v>297.16221499694501</v>
      </c>
      <c r="CN648">
        <v>313.02595265388197</v>
      </c>
      <c r="CO648">
        <v>313.85632741079303</v>
      </c>
      <c r="CP648">
        <v>300.90520076771702</v>
      </c>
      <c r="CQ648">
        <v>298.47977350679201</v>
      </c>
      <c r="CR648">
        <v>308.53791072308098</v>
      </c>
      <c r="CS648">
        <v>311.125522330997</v>
      </c>
      <c r="CT648">
        <v>301.10611214078102</v>
      </c>
      <c r="CU648">
        <v>298.98198555500198</v>
      </c>
      <c r="CV648">
        <v>309.91517472294299</v>
      </c>
      <c r="CW648">
        <v>306.81438772597198</v>
      </c>
      <c r="CX648">
        <v>309.15240826338498</v>
      </c>
      <c r="CY648">
        <v>313.62517253694102</v>
      </c>
      <c r="CZ648">
        <v>325.504179099618</v>
      </c>
      <c r="DA648">
        <v>325.34790381213202</v>
      </c>
      <c r="DB648">
        <v>314.81076468032001</v>
      </c>
      <c r="DC648">
        <v>319.95655108703801</v>
      </c>
      <c r="DD648">
        <v>320.89073678928497</v>
      </c>
      <c r="DE648">
        <v>325.598705993218</v>
      </c>
      <c r="DF648">
        <v>307.236896779662</v>
      </c>
      <c r="DG648">
        <v>311.59619340205302</v>
      </c>
      <c r="DH648">
        <v>320.027356744077</v>
      </c>
      <c r="DI648">
        <v>317.05497094345299</v>
      </c>
      <c r="DJ648">
        <v>328.73940178619398</v>
      </c>
      <c r="DK648">
        <v>321.45631831144902</v>
      </c>
      <c r="DL648">
        <v>319.13435028533502</v>
      </c>
      <c r="DM648">
        <v>329.04965168994198</v>
      </c>
      <c r="DN648">
        <v>304.82403313845901</v>
      </c>
      <c r="DO648">
        <v>318.78349847758102</v>
      </c>
      <c r="DP648">
        <v>320.94196642406098</v>
      </c>
      <c r="DQ648">
        <v>319.93395922848902</v>
      </c>
      <c r="DR648">
        <v>326.37524564566598</v>
      </c>
    </row>
    <row r="649" spans="1:122" x14ac:dyDescent="0.25">
      <c r="A649">
        <v>155.487316421895</v>
      </c>
      <c r="B649">
        <v>321.42463996289001</v>
      </c>
      <c r="C649">
        <v>321.89060724568299</v>
      </c>
      <c r="D649">
        <v>319.64978184834803</v>
      </c>
      <c r="E649">
        <v>306.60760940373501</v>
      </c>
      <c r="F649">
        <v>319.353560660472</v>
      </c>
      <c r="G649">
        <v>319.40437431114998</v>
      </c>
      <c r="H649">
        <v>319.22186247702302</v>
      </c>
      <c r="I649">
        <v>324.66795379139501</v>
      </c>
      <c r="J649">
        <v>316.58954383290398</v>
      </c>
      <c r="K649">
        <v>311.167871748528</v>
      </c>
      <c r="L649">
        <v>317.69688674460201</v>
      </c>
      <c r="M649">
        <v>329.51362449902899</v>
      </c>
      <c r="N649">
        <v>307.01725544243601</v>
      </c>
      <c r="O649">
        <v>323.627557115988</v>
      </c>
      <c r="P649">
        <v>313.447062220475</v>
      </c>
      <c r="Q649">
        <v>320.32889419524702</v>
      </c>
      <c r="R649">
        <v>310.96702686043602</v>
      </c>
      <c r="S649">
        <v>305.97011396705199</v>
      </c>
      <c r="T649">
        <v>303.776069593947</v>
      </c>
      <c r="U649">
        <v>311.89986657284697</v>
      </c>
      <c r="V649">
        <v>303.10492236022401</v>
      </c>
      <c r="W649">
        <v>315.46480939444501</v>
      </c>
      <c r="X649">
        <v>300.168401376985</v>
      </c>
      <c r="Y649">
        <v>308.19222098136902</v>
      </c>
      <c r="Z649">
        <v>306.18754351292301</v>
      </c>
      <c r="AA649">
        <v>307.87020165644202</v>
      </c>
      <c r="AB649">
        <v>302.70747553130201</v>
      </c>
      <c r="AC649">
        <v>307.32103467510501</v>
      </c>
      <c r="AD649">
        <v>296.26017899732398</v>
      </c>
      <c r="AE649">
        <v>308.68825747230602</v>
      </c>
      <c r="AF649">
        <v>306.33697236741199</v>
      </c>
      <c r="AG649">
        <v>300.528036550048</v>
      </c>
      <c r="AH649">
        <v>313.97731518818802</v>
      </c>
      <c r="AI649">
        <v>311.39072401709302</v>
      </c>
      <c r="AJ649">
        <v>309.42049591382897</v>
      </c>
      <c r="AK649">
        <v>304.89059244493598</v>
      </c>
      <c r="AL649">
        <v>309.43716295795002</v>
      </c>
      <c r="AM649">
        <v>304.636231907168</v>
      </c>
      <c r="AN649">
        <v>319.83536596107302</v>
      </c>
      <c r="AO649">
        <v>309.55601389566601</v>
      </c>
      <c r="AP649">
        <v>329.83482823184499</v>
      </c>
      <c r="AQ649">
        <v>320.28771626585899</v>
      </c>
      <c r="AR649">
        <v>322.83109960052298</v>
      </c>
      <c r="AS649">
        <v>314.80023493155198</v>
      </c>
      <c r="AT649">
        <v>318.297963564893</v>
      </c>
      <c r="AU649">
        <v>322.34637231144501</v>
      </c>
      <c r="AV649">
        <v>313.63775091196402</v>
      </c>
      <c r="AW649">
        <v>315.00862997514997</v>
      </c>
      <c r="AX649">
        <v>319.22882866606301</v>
      </c>
      <c r="AY649">
        <v>317.15147484497197</v>
      </c>
      <c r="AZ649">
        <v>320.23939703215399</v>
      </c>
      <c r="BA649">
        <v>314.37746405875299</v>
      </c>
      <c r="BB649">
        <v>321.82326023975401</v>
      </c>
      <c r="BC649">
        <v>318.89300394056102</v>
      </c>
      <c r="BD649">
        <v>318.57768606091702</v>
      </c>
      <c r="BE649">
        <v>309.22664239879998</v>
      </c>
      <c r="BF649">
        <v>322.53943579856599</v>
      </c>
      <c r="BG649">
        <v>323.542314110978</v>
      </c>
      <c r="BH649">
        <v>315.44021827251498</v>
      </c>
      <c r="BI649">
        <v>322.80812757307399</v>
      </c>
      <c r="BJ649">
        <v>315.29038482924398</v>
      </c>
      <c r="BK649">
        <v>319.90910676161297</v>
      </c>
      <c r="BL649">
        <v>330.95912308808198</v>
      </c>
      <c r="BM649">
        <v>331.69716101062698</v>
      </c>
      <c r="BN649">
        <v>334.44937031324201</v>
      </c>
      <c r="BO649">
        <v>361.83892087814201</v>
      </c>
      <c r="BP649">
        <v>373.24787583638403</v>
      </c>
      <c r="BQ649">
        <v>392.58478238851001</v>
      </c>
      <c r="BR649">
        <v>431.92399666898098</v>
      </c>
      <c r="BS649">
        <v>454.11737209987399</v>
      </c>
      <c r="BT649">
        <v>464.465264201661</v>
      </c>
      <c r="BU649">
        <v>490.55309182806201</v>
      </c>
      <c r="BV649">
        <v>466.74529186794399</v>
      </c>
      <c r="BW649">
        <v>438.875008869022</v>
      </c>
      <c r="BX649">
        <v>386.41368592528897</v>
      </c>
      <c r="BY649">
        <v>359.41620233166702</v>
      </c>
      <c r="BZ649">
        <v>319.52379767340102</v>
      </c>
      <c r="CA649">
        <v>316.89626245171598</v>
      </c>
      <c r="CB649">
        <v>316.36677208489601</v>
      </c>
      <c r="CC649">
        <v>314.24986012886097</v>
      </c>
      <c r="CD649">
        <v>313.61366174503797</v>
      </c>
      <c r="CE649">
        <v>318.923233656528</v>
      </c>
      <c r="CF649">
        <v>310.13038061406297</v>
      </c>
      <c r="CG649">
        <v>308.61454382873501</v>
      </c>
      <c r="CH649">
        <v>309.65901525051203</v>
      </c>
      <c r="CI649">
        <v>306.74502662809903</v>
      </c>
      <c r="CJ649">
        <v>313.83769813713297</v>
      </c>
      <c r="CK649">
        <v>316.92204873319201</v>
      </c>
      <c r="CL649">
        <v>310.10325199484998</v>
      </c>
      <c r="CM649">
        <v>295.42977001036598</v>
      </c>
      <c r="CN649">
        <v>311.86824048129398</v>
      </c>
      <c r="CO649">
        <v>313.89875102930398</v>
      </c>
      <c r="CP649">
        <v>301.81123309665702</v>
      </c>
      <c r="CQ649">
        <v>305.48191097233303</v>
      </c>
      <c r="CR649">
        <v>309.60856174919297</v>
      </c>
      <c r="CS649">
        <v>307.64980200657902</v>
      </c>
      <c r="CT649">
        <v>300.55707188615997</v>
      </c>
      <c r="CU649">
        <v>296.66962320943298</v>
      </c>
      <c r="CV649">
        <v>308.73689415137898</v>
      </c>
      <c r="CW649">
        <v>308.66585866483501</v>
      </c>
      <c r="CX649">
        <v>298.99672033605498</v>
      </c>
      <c r="CY649">
        <v>310.00942872438299</v>
      </c>
      <c r="CZ649">
        <v>317.211418980941</v>
      </c>
      <c r="DA649">
        <v>328.13116478571902</v>
      </c>
      <c r="DB649">
        <v>319.00345237636702</v>
      </c>
      <c r="DC649">
        <v>321.822787461399</v>
      </c>
      <c r="DD649">
        <v>316.23309889396501</v>
      </c>
      <c r="DE649">
        <v>327.61940270722101</v>
      </c>
      <c r="DF649">
        <v>316.78121211114399</v>
      </c>
      <c r="DG649">
        <v>313.51341037184699</v>
      </c>
      <c r="DH649">
        <v>317.52006271452001</v>
      </c>
      <c r="DI649">
        <v>317.97087259880402</v>
      </c>
      <c r="DJ649">
        <v>326.91341135591898</v>
      </c>
      <c r="DK649">
        <v>322.77491568370198</v>
      </c>
      <c r="DL649">
        <v>316.41903435707502</v>
      </c>
      <c r="DM649">
        <v>322.78737683906002</v>
      </c>
      <c r="DN649">
        <v>312.526729017214</v>
      </c>
      <c r="DO649">
        <v>320.37444510336798</v>
      </c>
      <c r="DP649">
        <v>317.85999927750402</v>
      </c>
      <c r="DQ649">
        <v>321.496514762944</v>
      </c>
      <c r="DR649">
        <v>318.30805147918397</v>
      </c>
    </row>
    <row r="650" spans="1:122" x14ac:dyDescent="0.25">
      <c r="A650">
        <v>155.72763684913201</v>
      </c>
      <c r="B650">
        <v>323.98009249084299</v>
      </c>
      <c r="C650">
        <v>321.39925527368098</v>
      </c>
      <c r="D650">
        <v>321.68310742471101</v>
      </c>
      <c r="E650">
        <v>306.52338460538698</v>
      </c>
      <c r="F650">
        <v>318.59389414412601</v>
      </c>
      <c r="G650">
        <v>321.205477229937</v>
      </c>
      <c r="H650">
        <v>316.33180248222999</v>
      </c>
      <c r="I650">
        <v>324.46631517762501</v>
      </c>
      <c r="J650">
        <v>317.89293835918397</v>
      </c>
      <c r="K650">
        <v>311.94553053222597</v>
      </c>
      <c r="L650">
        <v>317.10064386570201</v>
      </c>
      <c r="M650">
        <v>327.697225355142</v>
      </c>
      <c r="N650">
        <v>310.82454192304601</v>
      </c>
      <c r="O650">
        <v>324.178864437367</v>
      </c>
      <c r="P650">
        <v>313.56965960472002</v>
      </c>
      <c r="Q650">
        <v>316.66893114506001</v>
      </c>
      <c r="R650">
        <v>309.07710918480001</v>
      </c>
      <c r="S650">
        <v>305.98324003043598</v>
      </c>
      <c r="T650">
        <v>305.51847946551601</v>
      </c>
      <c r="U650">
        <v>311.83976158218798</v>
      </c>
      <c r="V650">
        <v>306.376015045869</v>
      </c>
      <c r="W650">
        <v>311.57500155763501</v>
      </c>
      <c r="X650">
        <v>302.65015686689998</v>
      </c>
      <c r="Y650">
        <v>305.32345685287697</v>
      </c>
      <c r="Z650">
        <v>308.13257850599098</v>
      </c>
      <c r="AA650">
        <v>309.05488255843102</v>
      </c>
      <c r="AB650">
        <v>303.63806296954903</v>
      </c>
      <c r="AC650">
        <v>305.60845460737499</v>
      </c>
      <c r="AD650">
        <v>296.33790595143603</v>
      </c>
      <c r="AE650">
        <v>306.76581502734098</v>
      </c>
      <c r="AF650">
        <v>306.38248525764601</v>
      </c>
      <c r="AG650">
        <v>300.53555338491498</v>
      </c>
      <c r="AH650">
        <v>314.52605497155599</v>
      </c>
      <c r="AI650">
        <v>311.68402425656097</v>
      </c>
      <c r="AJ650">
        <v>310.870942869423</v>
      </c>
      <c r="AK650">
        <v>305.570441762634</v>
      </c>
      <c r="AL650">
        <v>308.11004124784301</v>
      </c>
      <c r="AM650">
        <v>305.634578607241</v>
      </c>
      <c r="AN650">
        <v>318.76637249468399</v>
      </c>
      <c r="AO650">
        <v>308.68612339986299</v>
      </c>
      <c r="AP650">
        <v>329.88522795708798</v>
      </c>
      <c r="AQ650">
        <v>319.465579323133</v>
      </c>
      <c r="AR650">
        <v>321.75372011324203</v>
      </c>
      <c r="AS650">
        <v>314.33513650664298</v>
      </c>
      <c r="AT650">
        <v>316.459231640479</v>
      </c>
      <c r="AU650">
        <v>320.95657724543099</v>
      </c>
      <c r="AV650">
        <v>312.92203374746202</v>
      </c>
      <c r="AW650">
        <v>311.82498582751299</v>
      </c>
      <c r="AX650">
        <v>317.71555029623897</v>
      </c>
      <c r="AY650">
        <v>317.65981892543402</v>
      </c>
      <c r="AZ650">
        <v>320.63523937965499</v>
      </c>
      <c r="BA650">
        <v>315.84564689289601</v>
      </c>
      <c r="BB650">
        <v>322.160336429425</v>
      </c>
      <c r="BC650">
        <v>318.50139758083498</v>
      </c>
      <c r="BD650">
        <v>319.35768522862003</v>
      </c>
      <c r="BE650">
        <v>308.91847910499899</v>
      </c>
      <c r="BF650">
        <v>320.341523932207</v>
      </c>
      <c r="BG650">
        <v>324.48943317302701</v>
      </c>
      <c r="BH650">
        <v>314.63275524878298</v>
      </c>
      <c r="BI650">
        <v>321.410384141603</v>
      </c>
      <c r="BJ650">
        <v>315.396029250043</v>
      </c>
      <c r="BK650">
        <v>320.24757664593</v>
      </c>
      <c r="BL650">
        <v>332.08474138305297</v>
      </c>
      <c r="BM650">
        <v>332.767513624483</v>
      </c>
      <c r="BN650">
        <v>335.98959543809599</v>
      </c>
      <c r="BO650">
        <v>366.71959992938997</v>
      </c>
      <c r="BP650">
        <v>378.41826426144701</v>
      </c>
      <c r="BQ650">
        <v>398.52321592081501</v>
      </c>
      <c r="BR650">
        <v>436.671221004068</v>
      </c>
      <c r="BS650">
        <v>458.52184135997197</v>
      </c>
      <c r="BT650">
        <v>467.165801836171</v>
      </c>
      <c r="BU650">
        <v>492.98184431186797</v>
      </c>
      <c r="BV650">
        <v>465.12011419645501</v>
      </c>
      <c r="BW650">
        <v>435.79716789149001</v>
      </c>
      <c r="BX650">
        <v>382.31648369816497</v>
      </c>
      <c r="BY650">
        <v>356.96558746191101</v>
      </c>
      <c r="BZ650">
        <v>317.67527737084998</v>
      </c>
      <c r="CA650">
        <v>312.82620135396797</v>
      </c>
      <c r="CB650">
        <v>318.54792221427402</v>
      </c>
      <c r="CC650">
        <v>314.72454695057399</v>
      </c>
      <c r="CD650">
        <v>315.124388419453</v>
      </c>
      <c r="CE650">
        <v>322.43132338545399</v>
      </c>
      <c r="CF650">
        <v>306.19112670127703</v>
      </c>
      <c r="CG650">
        <v>308.66632376127399</v>
      </c>
      <c r="CH650">
        <v>308.58983200299701</v>
      </c>
      <c r="CI650">
        <v>308.31945656332198</v>
      </c>
      <c r="CJ650">
        <v>311.88644591686</v>
      </c>
      <c r="CK650">
        <v>315.31687184452898</v>
      </c>
      <c r="CL650">
        <v>309.95852031322403</v>
      </c>
      <c r="CM650">
        <v>296.664622189277</v>
      </c>
      <c r="CN650">
        <v>313.72168430339099</v>
      </c>
      <c r="CO650">
        <v>312.75205059226602</v>
      </c>
      <c r="CP650">
        <v>302.98414276937001</v>
      </c>
      <c r="CQ650">
        <v>308.01376978759498</v>
      </c>
      <c r="CR650">
        <v>309.02554443726598</v>
      </c>
      <c r="CS650">
        <v>307.420586010737</v>
      </c>
      <c r="CT650">
        <v>301.76996026650698</v>
      </c>
      <c r="CU650">
        <v>297.890825880497</v>
      </c>
      <c r="CV650">
        <v>308.80351504195698</v>
      </c>
      <c r="CW650">
        <v>308.09736392575701</v>
      </c>
      <c r="CX650">
        <v>296.19391793789799</v>
      </c>
      <c r="CY650">
        <v>311.34580619231701</v>
      </c>
      <c r="CZ650">
        <v>314.72526891945898</v>
      </c>
      <c r="DA650">
        <v>326.59471604982099</v>
      </c>
      <c r="DB650">
        <v>320.53673750841199</v>
      </c>
      <c r="DC650">
        <v>319.541951829119</v>
      </c>
      <c r="DD650">
        <v>315.58695200415502</v>
      </c>
      <c r="DE650">
        <v>327.17631126365802</v>
      </c>
      <c r="DF650">
        <v>319.87138411723799</v>
      </c>
      <c r="DG650">
        <v>315.81478265330702</v>
      </c>
      <c r="DH650">
        <v>317.59638453458302</v>
      </c>
      <c r="DI650">
        <v>319.15541849209598</v>
      </c>
      <c r="DJ650">
        <v>325.62637718344001</v>
      </c>
      <c r="DK650">
        <v>326.00012450178798</v>
      </c>
      <c r="DL650">
        <v>314.53945193614902</v>
      </c>
      <c r="DM650">
        <v>318.69928958582301</v>
      </c>
      <c r="DN650">
        <v>314.99082214536901</v>
      </c>
      <c r="DO650">
        <v>321.38028688395002</v>
      </c>
      <c r="DP650">
        <v>317.58344329132802</v>
      </c>
      <c r="DQ650">
        <v>322.31117748831599</v>
      </c>
      <c r="DR650">
        <v>314.19681743411502</v>
      </c>
    </row>
    <row r="651" spans="1:122" x14ac:dyDescent="0.25">
      <c r="A651">
        <v>155.967957276368</v>
      </c>
      <c r="B651">
        <v>327.336132222792</v>
      </c>
      <c r="C651">
        <v>319.62636573320299</v>
      </c>
      <c r="D651">
        <v>325.914589991882</v>
      </c>
      <c r="E651">
        <v>308.59024839029598</v>
      </c>
      <c r="F651">
        <v>312.978642360077</v>
      </c>
      <c r="G651">
        <v>325.72928700413303</v>
      </c>
      <c r="H651">
        <v>313.430049416342</v>
      </c>
      <c r="I651">
        <v>321.13242841316298</v>
      </c>
      <c r="J651">
        <v>318.968154303262</v>
      </c>
      <c r="K651">
        <v>312.32467159460703</v>
      </c>
      <c r="L651">
        <v>319.327905982505</v>
      </c>
      <c r="M651">
        <v>325.50000555475799</v>
      </c>
      <c r="N651">
        <v>313.23314127455598</v>
      </c>
      <c r="O651">
        <v>313.06389426411198</v>
      </c>
      <c r="P651">
        <v>315.572391654434</v>
      </c>
      <c r="Q651">
        <v>316.00147621690701</v>
      </c>
      <c r="R651">
        <v>309.79014871087099</v>
      </c>
      <c r="S651">
        <v>310.00798411034702</v>
      </c>
      <c r="T651">
        <v>304.813862094233</v>
      </c>
      <c r="U651">
        <v>315.08201513797297</v>
      </c>
      <c r="V651">
        <v>308.44859491774099</v>
      </c>
      <c r="W651">
        <v>309.83335197844099</v>
      </c>
      <c r="X651">
        <v>299.81510939605698</v>
      </c>
      <c r="Y651">
        <v>301.576252764814</v>
      </c>
      <c r="Z651">
        <v>313.473637829734</v>
      </c>
      <c r="AA651">
        <v>315.92335869612202</v>
      </c>
      <c r="AB651">
        <v>312.39914238886502</v>
      </c>
      <c r="AC651">
        <v>303.75250327879598</v>
      </c>
      <c r="AD651">
        <v>301.36878810209998</v>
      </c>
      <c r="AE651">
        <v>308.00929709643901</v>
      </c>
      <c r="AF651">
        <v>300.66722744671699</v>
      </c>
      <c r="AG651">
        <v>304.01711637090301</v>
      </c>
      <c r="AH651">
        <v>312.05226145569299</v>
      </c>
      <c r="AI651">
        <v>310.79658697563201</v>
      </c>
      <c r="AJ651">
        <v>311.04809137001899</v>
      </c>
      <c r="AK651">
        <v>308.85875487185399</v>
      </c>
      <c r="AL651">
        <v>305.80685622626902</v>
      </c>
      <c r="AM651">
        <v>310.35407068215801</v>
      </c>
      <c r="AN651">
        <v>317.236406838427</v>
      </c>
      <c r="AO651">
        <v>307.39934128495599</v>
      </c>
      <c r="AP651">
        <v>324.05160920153997</v>
      </c>
      <c r="AQ651">
        <v>315.456616971985</v>
      </c>
      <c r="AR651">
        <v>320.40828834796298</v>
      </c>
      <c r="AS651">
        <v>315.60526690648601</v>
      </c>
      <c r="AT651">
        <v>318.883536372724</v>
      </c>
      <c r="AU651">
        <v>310.94975002682099</v>
      </c>
      <c r="AV651">
        <v>305.92421560935901</v>
      </c>
      <c r="AW651">
        <v>312.39194555703801</v>
      </c>
      <c r="AX651">
        <v>324.90094661484301</v>
      </c>
      <c r="AY651">
        <v>317.07436728647599</v>
      </c>
      <c r="AZ651">
        <v>319.21719373817803</v>
      </c>
      <c r="BA651">
        <v>316.26066486704099</v>
      </c>
      <c r="BB651">
        <v>316.55065778233302</v>
      </c>
      <c r="BC651">
        <v>318.39828280684202</v>
      </c>
      <c r="BD651">
        <v>323.72464496719601</v>
      </c>
      <c r="BE651">
        <v>309.02965173003298</v>
      </c>
      <c r="BF651">
        <v>316.77567996043302</v>
      </c>
      <c r="BG651">
        <v>323.33037146141697</v>
      </c>
      <c r="BH651">
        <v>317.351526228095</v>
      </c>
      <c r="BI651">
        <v>323.23998091362898</v>
      </c>
      <c r="BJ651">
        <v>318.13006555890598</v>
      </c>
      <c r="BK651">
        <v>323.98099446977801</v>
      </c>
      <c r="BL651">
        <v>331.77183680011302</v>
      </c>
      <c r="BM651">
        <v>332.61109105336698</v>
      </c>
      <c r="BN651">
        <v>337.52605598120601</v>
      </c>
      <c r="BO651">
        <v>369.75102384276602</v>
      </c>
      <c r="BP651">
        <v>381.72325560819598</v>
      </c>
      <c r="BQ651">
        <v>399.90361422677103</v>
      </c>
      <c r="BR651">
        <v>439.06963672906397</v>
      </c>
      <c r="BS651">
        <v>452.24154355222203</v>
      </c>
      <c r="BT651">
        <v>461.39098304432702</v>
      </c>
      <c r="BU651">
        <v>482.30211927506798</v>
      </c>
      <c r="BV651">
        <v>452.21935443802499</v>
      </c>
      <c r="BW651">
        <v>423.34268625969298</v>
      </c>
      <c r="BX651">
        <v>369.95797697492901</v>
      </c>
      <c r="BY651">
        <v>344.08461453386798</v>
      </c>
      <c r="BZ651">
        <v>318.77085536733199</v>
      </c>
      <c r="CA651">
        <v>309.22197118541499</v>
      </c>
      <c r="CB651">
        <v>319.10803682002103</v>
      </c>
      <c r="CC651">
        <v>314.14450154148602</v>
      </c>
      <c r="CD651">
        <v>317.46203811345703</v>
      </c>
      <c r="CE651">
        <v>326.66950355914901</v>
      </c>
      <c r="CF651">
        <v>310.07442230230703</v>
      </c>
      <c r="CG651">
        <v>310.35454276975997</v>
      </c>
      <c r="CH651">
        <v>315.33474317952403</v>
      </c>
      <c r="CI651">
        <v>306.37158684111898</v>
      </c>
      <c r="CJ651">
        <v>314.92210726870701</v>
      </c>
      <c r="CK651">
        <v>313.75397302652198</v>
      </c>
      <c r="CL651">
        <v>310.50566464375299</v>
      </c>
      <c r="CM651">
        <v>304.41240810315497</v>
      </c>
      <c r="CN651">
        <v>312.96281273832602</v>
      </c>
      <c r="CO651">
        <v>309.62509823845699</v>
      </c>
      <c r="CP651">
        <v>305.54435047055301</v>
      </c>
      <c r="CQ651">
        <v>310.73107645572998</v>
      </c>
      <c r="CR651">
        <v>308.24005607034002</v>
      </c>
      <c r="CS651">
        <v>306.49609405494999</v>
      </c>
      <c r="CT651">
        <v>299.36395838155602</v>
      </c>
      <c r="CU651">
        <v>300.41444524991499</v>
      </c>
      <c r="CV651">
        <v>305.81425076863201</v>
      </c>
      <c r="CW651">
        <v>308.46731346834798</v>
      </c>
      <c r="CX651">
        <v>298.68907407262799</v>
      </c>
      <c r="CY651">
        <v>307.06789866334299</v>
      </c>
      <c r="CZ651">
        <v>313.31741303868802</v>
      </c>
      <c r="DA651">
        <v>324.54137560795402</v>
      </c>
      <c r="DB651">
        <v>321.93306091813997</v>
      </c>
      <c r="DC651">
        <v>314.75875235276601</v>
      </c>
      <c r="DD651">
        <v>308.85536564678102</v>
      </c>
      <c r="DE651">
        <v>323.29677288910699</v>
      </c>
      <c r="DF651">
        <v>321.87580510847101</v>
      </c>
      <c r="DG651">
        <v>320.80697064298698</v>
      </c>
      <c r="DH651">
        <v>321.360285541731</v>
      </c>
      <c r="DI651">
        <v>320.41102003086002</v>
      </c>
      <c r="DJ651">
        <v>322.33057444321997</v>
      </c>
      <c r="DK651">
        <v>325.57319933163802</v>
      </c>
      <c r="DL651">
        <v>308.10140453267502</v>
      </c>
      <c r="DM651">
        <v>314.23088710297202</v>
      </c>
      <c r="DN651">
        <v>322.69642749664501</v>
      </c>
      <c r="DO651">
        <v>318.56242469489899</v>
      </c>
      <c r="DP651">
        <v>313.56882387304103</v>
      </c>
      <c r="DQ651">
        <v>319.32900389295202</v>
      </c>
      <c r="DR651">
        <v>308.320050380895</v>
      </c>
    </row>
    <row r="652" spans="1:122" x14ac:dyDescent="0.25">
      <c r="A652">
        <v>156.20827770360401</v>
      </c>
      <c r="B652">
        <v>330.71880929141599</v>
      </c>
      <c r="C652">
        <v>317.42179737569597</v>
      </c>
      <c r="D652">
        <v>321.44097870108402</v>
      </c>
      <c r="E652">
        <v>308.30878792715799</v>
      </c>
      <c r="F652">
        <v>311.84448926814798</v>
      </c>
      <c r="G652">
        <v>324.74031268266799</v>
      </c>
      <c r="H652">
        <v>313.05543537564103</v>
      </c>
      <c r="I652">
        <v>318.57449609897401</v>
      </c>
      <c r="J652">
        <v>320.46785482536802</v>
      </c>
      <c r="K652">
        <v>310.06960659003602</v>
      </c>
      <c r="L652">
        <v>318.42778796830601</v>
      </c>
      <c r="M652">
        <v>324.30830521433302</v>
      </c>
      <c r="N652">
        <v>312.37270816904999</v>
      </c>
      <c r="O652">
        <v>310.15387883957902</v>
      </c>
      <c r="P652">
        <v>316.73114981369503</v>
      </c>
      <c r="Q652">
        <v>314.815357124603</v>
      </c>
      <c r="R652">
        <v>311.440323582053</v>
      </c>
      <c r="S652">
        <v>311.91234307120601</v>
      </c>
      <c r="T652">
        <v>305.49312917746602</v>
      </c>
      <c r="U652">
        <v>315.33131762311098</v>
      </c>
      <c r="V652">
        <v>306.23704677484199</v>
      </c>
      <c r="W652">
        <v>306.96519647881303</v>
      </c>
      <c r="X652">
        <v>300.96573025648303</v>
      </c>
      <c r="Y652">
        <v>299.58688565501302</v>
      </c>
      <c r="Z652">
        <v>313.99825052576898</v>
      </c>
      <c r="AA652">
        <v>315.86679390197799</v>
      </c>
      <c r="AB652">
        <v>312.87829405015998</v>
      </c>
      <c r="AC652">
        <v>302.481898702953</v>
      </c>
      <c r="AD652">
        <v>299.66125862475502</v>
      </c>
      <c r="AE652">
        <v>308.71116271711998</v>
      </c>
      <c r="AF652">
        <v>303.58794057548499</v>
      </c>
      <c r="AG652">
        <v>304.784196362187</v>
      </c>
      <c r="AH652">
        <v>308.32441112110399</v>
      </c>
      <c r="AI652">
        <v>309.85537597645202</v>
      </c>
      <c r="AJ652">
        <v>312.716528041939</v>
      </c>
      <c r="AK652">
        <v>310.280003945266</v>
      </c>
      <c r="AL652">
        <v>303.03542375776698</v>
      </c>
      <c r="AM652">
        <v>310.87421427657398</v>
      </c>
      <c r="AN652">
        <v>317.43232648339102</v>
      </c>
      <c r="AO652">
        <v>307.77788822822902</v>
      </c>
      <c r="AP652">
        <v>322.50549860914498</v>
      </c>
      <c r="AQ652">
        <v>314.303271918598</v>
      </c>
      <c r="AR652">
        <v>319.168808166166</v>
      </c>
      <c r="AS652">
        <v>313.562177837126</v>
      </c>
      <c r="AT652">
        <v>321.664155278149</v>
      </c>
      <c r="AU652">
        <v>310.829029055072</v>
      </c>
      <c r="AV652">
        <v>307.39289495780798</v>
      </c>
      <c r="AW652">
        <v>312.738180062433</v>
      </c>
      <c r="AX652">
        <v>323.203925378321</v>
      </c>
      <c r="AY652">
        <v>315.420148850202</v>
      </c>
      <c r="AZ652">
        <v>319.49447305144201</v>
      </c>
      <c r="BA652">
        <v>317.339367725214</v>
      </c>
      <c r="BB652">
        <v>314.15216304851702</v>
      </c>
      <c r="BC652">
        <v>317.064645384774</v>
      </c>
      <c r="BD652">
        <v>324.37881625501302</v>
      </c>
      <c r="BE652">
        <v>306.99834329256697</v>
      </c>
      <c r="BF652">
        <v>315.11122803663602</v>
      </c>
      <c r="BG652">
        <v>321.770239909542</v>
      </c>
      <c r="BH652">
        <v>317.82695024274199</v>
      </c>
      <c r="BI652">
        <v>322.76394803309302</v>
      </c>
      <c r="BJ652">
        <v>320.83732671416499</v>
      </c>
      <c r="BK652">
        <v>323.245095889943</v>
      </c>
      <c r="BL652">
        <v>335.08467124516898</v>
      </c>
      <c r="BM652">
        <v>331.648867667736</v>
      </c>
      <c r="BN652">
        <v>341.90231905818098</v>
      </c>
      <c r="BO652">
        <v>371.90743972584102</v>
      </c>
      <c r="BP652">
        <v>386.63516186962198</v>
      </c>
      <c r="BQ652">
        <v>405.00466415882897</v>
      </c>
      <c r="BR652">
        <v>446.47227260040501</v>
      </c>
      <c r="BS652">
        <v>456.70830090108501</v>
      </c>
      <c r="BT652">
        <v>466.66137984743</v>
      </c>
      <c r="BU652">
        <v>485.67645790364901</v>
      </c>
      <c r="BV652">
        <v>449.79291820961498</v>
      </c>
      <c r="BW652">
        <v>421.17195808283299</v>
      </c>
      <c r="BX652">
        <v>368.53674949458002</v>
      </c>
      <c r="BY652">
        <v>339.89419393178298</v>
      </c>
      <c r="BZ652">
        <v>319.89474009428102</v>
      </c>
      <c r="CA652">
        <v>310.42993857404798</v>
      </c>
      <c r="CB652">
        <v>317.76935845268099</v>
      </c>
      <c r="CC652">
        <v>314.16410652572301</v>
      </c>
      <c r="CD652">
        <v>319.111251058802</v>
      </c>
      <c r="CE652">
        <v>327.21328499831998</v>
      </c>
      <c r="CF652">
        <v>311.30151424788301</v>
      </c>
      <c r="CG652">
        <v>311.73178787621998</v>
      </c>
      <c r="CH652">
        <v>315.456920094596</v>
      </c>
      <c r="CI652">
        <v>305.53019852330601</v>
      </c>
      <c r="CJ652">
        <v>316.887771017212</v>
      </c>
      <c r="CK652">
        <v>314.04553875483299</v>
      </c>
      <c r="CL652">
        <v>310.58229196624001</v>
      </c>
      <c r="CM652">
        <v>303.70106246114699</v>
      </c>
      <c r="CN652">
        <v>310.23979677507998</v>
      </c>
      <c r="CO652">
        <v>308.79677043472498</v>
      </c>
      <c r="CP652">
        <v>303.59656908343698</v>
      </c>
      <c r="CQ652">
        <v>312.976841205911</v>
      </c>
      <c r="CR652">
        <v>307.51131019919802</v>
      </c>
      <c r="CS652">
        <v>306.26173049848899</v>
      </c>
      <c r="CT652">
        <v>296.07189766752498</v>
      </c>
      <c r="CU652">
        <v>301.76365457369297</v>
      </c>
      <c r="CV652">
        <v>305.20554524767601</v>
      </c>
      <c r="CW652">
        <v>308.83559579224999</v>
      </c>
      <c r="CX652">
        <v>299.32231581388697</v>
      </c>
      <c r="CY652">
        <v>308.46267531371302</v>
      </c>
      <c r="CZ652">
        <v>316.02195970210499</v>
      </c>
      <c r="DA652">
        <v>324.87315841652702</v>
      </c>
      <c r="DB652">
        <v>320.30069358195402</v>
      </c>
      <c r="DC652">
        <v>313.402683583174</v>
      </c>
      <c r="DD652">
        <v>305.283576743352</v>
      </c>
      <c r="DE652">
        <v>324.791206487105</v>
      </c>
      <c r="DF652">
        <v>323.06295207420499</v>
      </c>
      <c r="DG652">
        <v>320.00664336582599</v>
      </c>
      <c r="DH652">
        <v>324.29761443739199</v>
      </c>
      <c r="DI652">
        <v>320.78630415030898</v>
      </c>
      <c r="DJ652">
        <v>320.965818906653</v>
      </c>
      <c r="DK652">
        <v>321.57248999690398</v>
      </c>
      <c r="DL652">
        <v>306.17398313133498</v>
      </c>
      <c r="DM652">
        <v>311.98043578357402</v>
      </c>
      <c r="DN652">
        <v>322.05408149139799</v>
      </c>
      <c r="DO652">
        <v>317.391858382566</v>
      </c>
      <c r="DP652">
        <v>312.090310632441</v>
      </c>
      <c r="DQ652">
        <v>319.34357028251299</v>
      </c>
      <c r="DR652">
        <v>306.877108574945</v>
      </c>
    </row>
    <row r="653" spans="1:122" x14ac:dyDescent="0.25">
      <c r="A653">
        <v>156.44859813084099</v>
      </c>
      <c r="B653">
        <v>335.09881471835899</v>
      </c>
      <c r="C653">
        <v>316.333680205034</v>
      </c>
      <c r="D653">
        <v>319.08329225243</v>
      </c>
      <c r="E653">
        <v>306.79444856129601</v>
      </c>
      <c r="F653">
        <v>312.638393086527</v>
      </c>
      <c r="G653">
        <v>324.73219774076603</v>
      </c>
      <c r="H653">
        <v>313.08434036425001</v>
      </c>
      <c r="I653">
        <v>317.42468175855601</v>
      </c>
      <c r="J653">
        <v>322.16864206360799</v>
      </c>
      <c r="K653">
        <v>315.29606756563601</v>
      </c>
      <c r="L653">
        <v>318.37568396257302</v>
      </c>
      <c r="M653">
        <v>318.43199479725001</v>
      </c>
      <c r="N653">
        <v>308.16603259805697</v>
      </c>
      <c r="O653">
        <v>312.78521723892601</v>
      </c>
      <c r="P653">
        <v>316.78219662503102</v>
      </c>
      <c r="Q653">
        <v>309.50571544519403</v>
      </c>
      <c r="R653">
        <v>309.72688975069502</v>
      </c>
      <c r="S653">
        <v>319.168231808364</v>
      </c>
      <c r="T653">
        <v>309.07639061789803</v>
      </c>
      <c r="U653">
        <v>319.82248282936098</v>
      </c>
      <c r="V653">
        <v>303.68545330552701</v>
      </c>
      <c r="W653">
        <v>302.32580317629402</v>
      </c>
      <c r="X653">
        <v>305.092301632763</v>
      </c>
      <c r="Y653">
        <v>303.45629355898501</v>
      </c>
      <c r="Z653">
        <v>312.548379520163</v>
      </c>
      <c r="AA653">
        <v>314.75335320343601</v>
      </c>
      <c r="AB653">
        <v>310.329753482981</v>
      </c>
      <c r="AC653">
        <v>303.19992198983698</v>
      </c>
      <c r="AD653">
        <v>301.85432019546801</v>
      </c>
      <c r="AE653">
        <v>311.74312654055302</v>
      </c>
      <c r="AF653">
        <v>302.91066071812998</v>
      </c>
      <c r="AG653">
        <v>308.89838738312699</v>
      </c>
      <c r="AH653">
        <v>307.11841108206602</v>
      </c>
      <c r="AI653">
        <v>312.26168668209402</v>
      </c>
      <c r="AJ653">
        <v>317.25653334445002</v>
      </c>
      <c r="AK653">
        <v>311.631037378298</v>
      </c>
      <c r="AL653">
        <v>301.659962262119</v>
      </c>
      <c r="AM653">
        <v>318.48003094819501</v>
      </c>
      <c r="AN653">
        <v>317.54975653280201</v>
      </c>
      <c r="AO653">
        <v>308.11663526656599</v>
      </c>
      <c r="AP653">
        <v>321.82179232071701</v>
      </c>
      <c r="AQ653">
        <v>314.11792318059702</v>
      </c>
      <c r="AR653">
        <v>316.24674519627598</v>
      </c>
      <c r="AS653">
        <v>310.152047511099</v>
      </c>
      <c r="AT653">
        <v>325.78308931091198</v>
      </c>
      <c r="AU653">
        <v>310.490710389828</v>
      </c>
      <c r="AV653">
        <v>307.59788338534997</v>
      </c>
      <c r="AW653">
        <v>312.73784067164797</v>
      </c>
      <c r="AX653">
        <v>318.79968954867502</v>
      </c>
      <c r="AY653">
        <v>315.72727101988301</v>
      </c>
      <c r="AZ653">
        <v>313.70763693477301</v>
      </c>
      <c r="BA653">
        <v>317.01678625037903</v>
      </c>
      <c r="BB653">
        <v>312.13006410859799</v>
      </c>
      <c r="BC653">
        <v>312.44398182198501</v>
      </c>
      <c r="BD653">
        <v>324.08234162989601</v>
      </c>
      <c r="BE653">
        <v>310.18570849879598</v>
      </c>
      <c r="BF653">
        <v>315.99148619957901</v>
      </c>
      <c r="BG653">
        <v>314.82597218909501</v>
      </c>
      <c r="BH653">
        <v>315.30430482907099</v>
      </c>
      <c r="BI653">
        <v>322.91645768287498</v>
      </c>
      <c r="BJ653">
        <v>325.46045782324001</v>
      </c>
      <c r="BK653">
        <v>326.44451324477001</v>
      </c>
      <c r="BL653">
        <v>340.89461942915602</v>
      </c>
      <c r="BM653">
        <v>330.09431508466997</v>
      </c>
      <c r="BN653">
        <v>344.28528254652298</v>
      </c>
      <c r="BO653">
        <v>375.15354879815902</v>
      </c>
      <c r="BP653">
        <v>392.43746795124798</v>
      </c>
      <c r="BQ653">
        <v>407.804056615577</v>
      </c>
      <c r="BR653">
        <v>448.23574177839998</v>
      </c>
      <c r="BS653">
        <v>455.57288189605799</v>
      </c>
      <c r="BT653">
        <v>463.779252002281</v>
      </c>
      <c r="BU653">
        <v>480.03770419175999</v>
      </c>
      <c r="BV653">
        <v>440.23762850269702</v>
      </c>
      <c r="BW653">
        <v>407.63336252512198</v>
      </c>
      <c r="BX653">
        <v>362.0155010606</v>
      </c>
      <c r="BY653">
        <v>334.707384776732</v>
      </c>
      <c r="BZ653">
        <v>320.504893414859</v>
      </c>
      <c r="CA653">
        <v>307.34281282457698</v>
      </c>
      <c r="CB653">
        <v>312.71801804239198</v>
      </c>
      <c r="CC653">
        <v>314.21176910341097</v>
      </c>
      <c r="CD653">
        <v>321.36440020793702</v>
      </c>
      <c r="CE653">
        <v>326.63659134366799</v>
      </c>
      <c r="CF653">
        <v>313.11609431042598</v>
      </c>
      <c r="CG653">
        <v>316.20755988420899</v>
      </c>
      <c r="CH653">
        <v>316.20243918618303</v>
      </c>
      <c r="CI653">
        <v>312.61968235103598</v>
      </c>
      <c r="CJ653">
        <v>319.487785617312</v>
      </c>
      <c r="CK653">
        <v>314.21952670150699</v>
      </c>
      <c r="CL653">
        <v>305.57062611688298</v>
      </c>
      <c r="CM653">
        <v>305.20365317858699</v>
      </c>
      <c r="CN653">
        <v>311.87759600667198</v>
      </c>
      <c r="CO653">
        <v>305.862042380388</v>
      </c>
      <c r="CP653">
        <v>305.14900314390002</v>
      </c>
      <c r="CQ653">
        <v>316.063140795511</v>
      </c>
      <c r="CR653">
        <v>309.72433450811502</v>
      </c>
      <c r="CS653">
        <v>303.43168057982803</v>
      </c>
      <c r="CT653">
        <v>297.60230815782398</v>
      </c>
      <c r="CU653">
        <v>308.08748891812502</v>
      </c>
      <c r="CV653">
        <v>305.70598407795597</v>
      </c>
      <c r="CW653">
        <v>307.62356060836697</v>
      </c>
      <c r="CX653">
        <v>300.46989027335002</v>
      </c>
      <c r="CY653">
        <v>313.54999517482003</v>
      </c>
      <c r="CZ653">
        <v>315.349859076288</v>
      </c>
      <c r="DA653">
        <v>319.39453379520597</v>
      </c>
      <c r="DB653">
        <v>315.72726832670298</v>
      </c>
      <c r="DC653">
        <v>314.60085788874801</v>
      </c>
      <c r="DD653">
        <v>299.60289966578699</v>
      </c>
      <c r="DE653">
        <v>323.718178664601</v>
      </c>
      <c r="DF653">
        <v>320.99822201256802</v>
      </c>
      <c r="DG653">
        <v>318.24799631584102</v>
      </c>
      <c r="DH653">
        <v>323.870638154034</v>
      </c>
      <c r="DI653">
        <v>322.58902751748099</v>
      </c>
      <c r="DJ653">
        <v>321.40187650639098</v>
      </c>
      <c r="DK653">
        <v>320.28810602942201</v>
      </c>
      <c r="DL653">
        <v>305.969217117901</v>
      </c>
      <c r="DM653">
        <v>306.84863941704702</v>
      </c>
      <c r="DN653">
        <v>321.41190354290501</v>
      </c>
      <c r="DO653">
        <v>319.90098362309601</v>
      </c>
      <c r="DP653">
        <v>314.66347583519303</v>
      </c>
      <c r="DQ653">
        <v>321.48452941322802</v>
      </c>
      <c r="DR653">
        <v>311.07421706054203</v>
      </c>
    </row>
    <row r="654" spans="1:122" x14ac:dyDescent="0.25">
      <c r="A654">
        <v>156.68891855807701</v>
      </c>
      <c r="B654">
        <v>334.03579416674802</v>
      </c>
      <c r="C654">
        <v>318.79911271276399</v>
      </c>
      <c r="D654">
        <v>316.30132570382301</v>
      </c>
      <c r="E654">
        <v>305.891778338167</v>
      </c>
      <c r="F654">
        <v>313.71348134359499</v>
      </c>
      <c r="G654">
        <v>324.035866283573</v>
      </c>
      <c r="H654">
        <v>313.04710095775499</v>
      </c>
      <c r="I654">
        <v>315.31458030204402</v>
      </c>
      <c r="J654">
        <v>320.95711345558499</v>
      </c>
      <c r="K654">
        <v>321.29927791787202</v>
      </c>
      <c r="L654">
        <v>319.76470605913801</v>
      </c>
      <c r="M654">
        <v>314.55434104902901</v>
      </c>
      <c r="N654">
        <v>308.448221149419</v>
      </c>
      <c r="O654">
        <v>312.56328091544799</v>
      </c>
      <c r="P654">
        <v>316.25912767238998</v>
      </c>
      <c r="Q654">
        <v>305.43658851503397</v>
      </c>
      <c r="R654">
        <v>307.55318377493597</v>
      </c>
      <c r="S654">
        <v>317.52469750956499</v>
      </c>
      <c r="T654">
        <v>307.59373319281502</v>
      </c>
      <c r="U654">
        <v>320.42160524219503</v>
      </c>
      <c r="V654">
        <v>303.04629727682197</v>
      </c>
      <c r="W654">
        <v>301.35281126207502</v>
      </c>
      <c r="X654">
        <v>308.377026100683</v>
      </c>
      <c r="Y654">
        <v>305.731066971551</v>
      </c>
      <c r="Z654">
        <v>309.74513486484699</v>
      </c>
      <c r="AA654">
        <v>315.80914391175003</v>
      </c>
      <c r="AB654">
        <v>313.27318818485799</v>
      </c>
      <c r="AC654">
        <v>305.57506992282799</v>
      </c>
      <c r="AD654">
        <v>305.55194859366799</v>
      </c>
      <c r="AE654">
        <v>313.15502292659698</v>
      </c>
      <c r="AF654">
        <v>299.29828772929199</v>
      </c>
      <c r="AG654">
        <v>312.70654840757902</v>
      </c>
      <c r="AH654">
        <v>307.52197291478802</v>
      </c>
      <c r="AI654">
        <v>314.67873121208902</v>
      </c>
      <c r="AJ654">
        <v>314.686153740956</v>
      </c>
      <c r="AK654">
        <v>314.77482954853599</v>
      </c>
      <c r="AL654">
        <v>303.17040912307499</v>
      </c>
      <c r="AM654">
        <v>316.66077327104603</v>
      </c>
      <c r="AN654">
        <v>321.21325854026497</v>
      </c>
      <c r="AO654">
        <v>306.92079187950299</v>
      </c>
      <c r="AP654">
        <v>319.56713098624198</v>
      </c>
      <c r="AQ654">
        <v>313.08455621495199</v>
      </c>
      <c r="AR654">
        <v>311.79548598325903</v>
      </c>
      <c r="AS654">
        <v>310.65777463097402</v>
      </c>
      <c r="AT654">
        <v>325.59392571433898</v>
      </c>
      <c r="AU654">
        <v>313.09358589685502</v>
      </c>
      <c r="AV654">
        <v>310.95723080309301</v>
      </c>
      <c r="AW654">
        <v>313.00979869059199</v>
      </c>
      <c r="AX654">
        <v>319.17662701305602</v>
      </c>
      <c r="AY654">
        <v>319.50052116682002</v>
      </c>
      <c r="AZ654">
        <v>309.43537833199201</v>
      </c>
      <c r="BA654">
        <v>321.49787858122602</v>
      </c>
      <c r="BB654">
        <v>314.08406877783301</v>
      </c>
      <c r="BC654">
        <v>309.726941995017</v>
      </c>
      <c r="BD654">
        <v>324.39943657822499</v>
      </c>
      <c r="BE654">
        <v>310.893313401694</v>
      </c>
      <c r="BF654">
        <v>319.499731205047</v>
      </c>
      <c r="BG654">
        <v>312.90831419379498</v>
      </c>
      <c r="BH654">
        <v>317.679455001056</v>
      </c>
      <c r="BI654">
        <v>325.08143198886103</v>
      </c>
      <c r="BJ654">
        <v>326.17619094046302</v>
      </c>
      <c r="BK654">
        <v>327.66668715224301</v>
      </c>
      <c r="BL654">
        <v>342.50501522567299</v>
      </c>
      <c r="BM654">
        <v>329.83458112652499</v>
      </c>
      <c r="BN654">
        <v>348.41342303447101</v>
      </c>
      <c r="BO654">
        <v>381.12194412457802</v>
      </c>
      <c r="BP654">
        <v>396.97001940599398</v>
      </c>
      <c r="BQ654">
        <v>415.97795870883903</v>
      </c>
      <c r="BR654">
        <v>453.64380940467697</v>
      </c>
      <c r="BS654">
        <v>462.13750099834198</v>
      </c>
      <c r="BT654">
        <v>475.27360278651201</v>
      </c>
      <c r="BU654">
        <v>484.49892937445799</v>
      </c>
      <c r="BV654">
        <v>438.56814409173501</v>
      </c>
      <c r="BW654">
        <v>401.85378705183899</v>
      </c>
      <c r="BX654">
        <v>354.48120504552799</v>
      </c>
      <c r="BY654">
        <v>332.500098622905</v>
      </c>
      <c r="BZ654">
        <v>323.229439717552</v>
      </c>
      <c r="CA654">
        <v>309.73528620926999</v>
      </c>
      <c r="CB654">
        <v>315.81614487983302</v>
      </c>
      <c r="CC654">
        <v>316.14693799914198</v>
      </c>
      <c r="CD654">
        <v>321.936509108731</v>
      </c>
      <c r="CE654">
        <v>325.69417823126901</v>
      </c>
      <c r="CF654">
        <v>309.95728206151603</v>
      </c>
      <c r="CG654">
        <v>319.78803920719798</v>
      </c>
      <c r="CH654">
        <v>317.23261608514599</v>
      </c>
      <c r="CI654">
        <v>317.97118961006402</v>
      </c>
      <c r="CJ654">
        <v>318.57891805584399</v>
      </c>
      <c r="CK654">
        <v>312.54457945453601</v>
      </c>
      <c r="CL654">
        <v>302.20261524491701</v>
      </c>
      <c r="CM654">
        <v>308.835140016092</v>
      </c>
      <c r="CN654">
        <v>312.254815658344</v>
      </c>
      <c r="CO654">
        <v>305.88143587307599</v>
      </c>
      <c r="CP654">
        <v>305.683045517106</v>
      </c>
      <c r="CQ654">
        <v>318.70577224209501</v>
      </c>
      <c r="CR654">
        <v>308.86414187858998</v>
      </c>
      <c r="CS654">
        <v>304.75665728521</v>
      </c>
      <c r="CT654">
        <v>301.908260283532</v>
      </c>
      <c r="CU654">
        <v>314.16382330272302</v>
      </c>
      <c r="CV654">
        <v>311.32060358659601</v>
      </c>
      <c r="CW654">
        <v>307.70688173065298</v>
      </c>
      <c r="CX654">
        <v>304.823629457518</v>
      </c>
      <c r="CY654">
        <v>316.07695273594601</v>
      </c>
      <c r="CZ654">
        <v>312.05152170275602</v>
      </c>
      <c r="DA654">
        <v>316.719564573372</v>
      </c>
      <c r="DB654">
        <v>314.624343126523</v>
      </c>
      <c r="DC654">
        <v>314.99487486111099</v>
      </c>
      <c r="DD654">
        <v>303.18547454729702</v>
      </c>
      <c r="DE654">
        <v>318.733589563198</v>
      </c>
      <c r="DF654">
        <v>318.05634498550597</v>
      </c>
      <c r="DG654">
        <v>318.59397489394399</v>
      </c>
      <c r="DH654">
        <v>323.45671919475899</v>
      </c>
      <c r="DI654">
        <v>319.94803401672101</v>
      </c>
      <c r="DJ654">
        <v>319.19076012143398</v>
      </c>
      <c r="DK654">
        <v>319.15655711051699</v>
      </c>
      <c r="DL654">
        <v>305.290289460775</v>
      </c>
      <c r="DM654">
        <v>307.29073883174402</v>
      </c>
      <c r="DN654">
        <v>318.380967819543</v>
      </c>
      <c r="DO654">
        <v>318.53500374292901</v>
      </c>
      <c r="DP654">
        <v>315.14281009944398</v>
      </c>
      <c r="DQ654">
        <v>319.52705926815503</v>
      </c>
      <c r="DR654">
        <v>313.05639974277602</v>
      </c>
    </row>
    <row r="655" spans="1:122" x14ac:dyDescent="0.25">
      <c r="A655">
        <v>156.92923898531299</v>
      </c>
      <c r="B655">
        <v>327.32206917120101</v>
      </c>
      <c r="C655">
        <v>318.80990577092803</v>
      </c>
      <c r="D655">
        <v>313.93876101088199</v>
      </c>
      <c r="E655">
        <v>308.11832305519101</v>
      </c>
      <c r="F655">
        <v>313.04795951580098</v>
      </c>
      <c r="G655">
        <v>323.35512241184603</v>
      </c>
      <c r="H655">
        <v>316.36237511591298</v>
      </c>
      <c r="I655">
        <v>316.463774208627</v>
      </c>
      <c r="J655">
        <v>318.56344226460999</v>
      </c>
      <c r="K655">
        <v>321.79124197949398</v>
      </c>
      <c r="L655">
        <v>323.32502844514698</v>
      </c>
      <c r="M655">
        <v>312.85965183370098</v>
      </c>
      <c r="N655">
        <v>306.75013647607898</v>
      </c>
      <c r="O655">
        <v>309.44159486995301</v>
      </c>
      <c r="P655">
        <v>319.86332367936598</v>
      </c>
      <c r="Q655">
        <v>303.59624304418799</v>
      </c>
      <c r="R655">
        <v>304.19561252123799</v>
      </c>
      <c r="S655">
        <v>319.678670117043</v>
      </c>
      <c r="T655">
        <v>303.48401871175798</v>
      </c>
      <c r="U655">
        <v>315.68314213519102</v>
      </c>
      <c r="V655">
        <v>299.84155715761801</v>
      </c>
      <c r="W655">
        <v>304.06545285571502</v>
      </c>
      <c r="X655">
        <v>309.86461342735902</v>
      </c>
      <c r="Y655">
        <v>309.311613125424</v>
      </c>
      <c r="Z655">
        <v>305.57128117916602</v>
      </c>
      <c r="AA655">
        <v>316.62177101352597</v>
      </c>
      <c r="AB655">
        <v>312.02806309003199</v>
      </c>
      <c r="AC655">
        <v>304.759401421917</v>
      </c>
      <c r="AD655">
        <v>308.37249711519797</v>
      </c>
      <c r="AE655">
        <v>312.44367092121797</v>
      </c>
      <c r="AF655">
        <v>304.00233106639001</v>
      </c>
      <c r="AG655">
        <v>315.42050085820699</v>
      </c>
      <c r="AH655">
        <v>306.233746013347</v>
      </c>
      <c r="AI655">
        <v>317.016085358152</v>
      </c>
      <c r="AJ655">
        <v>313.71874567108398</v>
      </c>
      <c r="AK655">
        <v>314.24802252247503</v>
      </c>
      <c r="AL655">
        <v>300.53056216744</v>
      </c>
      <c r="AM655">
        <v>311.58096894813002</v>
      </c>
      <c r="AN655">
        <v>322.19193373130997</v>
      </c>
      <c r="AO655">
        <v>310.76520644229799</v>
      </c>
      <c r="AP655">
        <v>315.249226792505</v>
      </c>
      <c r="AQ655">
        <v>309.32955663928402</v>
      </c>
      <c r="AR655">
        <v>315.05406481940997</v>
      </c>
      <c r="AS655">
        <v>314.49313377548202</v>
      </c>
      <c r="AT655">
        <v>321.35405697042501</v>
      </c>
      <c r="AU655">
        <v>311.037935726265</v>
      </c>
      <c r="AV655">
        <v>313.775576144566</v>
      </c>
      <c r="AW655">
        <v>313.87166643633299</v>
      </c>
      <c r="AX655">
        <v>320.345070540579</v>
      </c>
      <c r="AY655">
        <v>321.94931166165799</v>
      </c>
      <c r="AZ655">
        <v>311.24510767917297</v>
      </c>
      <c r="BA655">
        <v>322.01504908784699</v>
      </c>
      <c r="BB655">
        <v>311.139850079822</v>
      </c>
      <c r="BC655">
        <v>308.78420893906002</v>
      </c>
      <c r="BD655">
        <v>320.74313653682498</v>
      </c>
      <c r="BE655">
        <v>312.61712767183002</v>
      </c>
      <c r="BF655">
        <v>315.56500052813902</v>
      </c>
      <c r="BG655">
        <v>314.36563187745099</v>
      </c>
      <c r="BH655">
        <v>315.68733793133401</v>
      </c>
      <c r="BI655">
        <v>323.77797098103702</v>
      </c>
      <c r="BJ655">
        <v>326.98105949689102</v>
      </c>
      <c r="BK655">
        <v>328.08953114810402</v>
      </c>
      <c r="BL655">
        <v>336.49830367821198</v>
      </c>
      <c r="BM655">
        <v>327.11796144967502</v>
      </c>
      <c r="BN655">
        <v>350.36057618894603</v>
      </c>
      <c r="BO655">
        <v>377.991666062668</v>
      </c>
      <c r="BP655">
        <v>398.44665426886098</v>
      </c>
      <c r="BQ655">
        <v>420.831701623458</v>
      </c>
      <c r="BR655">
        <v>448.03834606715401</v>
      </c>
      <c r="BS655">
        <v>455.29183676050599</v>
      </c>
      <c r="BT655">
        <v>476.81592156570798</v>
      </c>
      <c r="BU655">
        <v>473.35183986792202</v>
      </c>
      <c r="BV655">
        <v>428.299573461634</v>
      </c>
      <c r="BW655">
        <v>389.06626657877399</v>
      </c>
      <c r="BX655">
        <v>347.27629178042901</v>
      </c>
      <c r="BY655">
        <v>329.65327859007198</v>
      </c>
      <c r="BZ655">
        <v>318.968151169159</v>
      </c>
      <c r="CA655">
        <v>313.762391626159</v>
      </c>
      <c r="CB655">
        <v>317.242618736986</v>
      </c>
      <c r="CC655">
        <v>315.83356977859802</v>
      </c>
      <c r="CD655">
        <v>322.19857512097701</v>
      </c>
      <c r="CE655">
        <v>323.31954395813301</v>
      </c>
      <c r="CF655">
        <v>309.46743843606799</v>
      </c>
      <c r="CG655">
        <v>313.97931567830801</v>
      </c>
      <c r="CH655">
        <v>315.56739783865299</v>
      </c>
      <c r="CI655">
        <v>318.78298299747701</v>
      </c>
      <c r="CJ655">
        <v>317.25337157514701</v>
      </c>
      <c r="CK655">
        <v>308.13337264184003</v>
      </c>
      <c r="CL655">
        <v>302.05962654829398</v>
      </c>
      <c r="CM655">
        <v>308.04934233230802</v>
      </c>
      <c r="CN655">
        <v>313.65328465199201</v>
      </c>
      <c r="CO655">
        <v>307.30530928334701</v>
      </c>
      <c r="CP655">
        <v>306.473917683249</v>
      </c>
      <c r="CQ655">
        <v>316.22252157313602</v>
      </c>
      <c r="CR655">
        <v>308.31679593371001</v>
      </c>
      <c r="CS655">
        <v>305.01895619805202</v>
      </c>
      <c r="CT655">
        <v>304.41964184340901</v>
      </c>
      <c r="CU655">
        <v>311.70518970726698</v>
      </c>
      <c r="CV655">
        <v>312.84890321658099</v>
      </c>
      <c r="CW655">
        <v>306.611730534804</v>
      </c>
      <c r="CX655">
        <v>310.71074310958102</v>
      </c>
      <c r="CY655">
        <v>315.49775090626298</v>
      </c>
      <c r="CZ655">
        <v>311.15496026465001</v>
      </c>
      <c r="DA655">
        <v>319.04980064893698</v>
      </c>
      <c r="DB655">
        <v>314.15656003308698</v>
      </c>
      <c r="DC655">
        <v>314.77849437636701</v>
      </c>
      <c r="DD655">
        <v>305.89649245803002</v>
      </c>
      <c r="DE655">
        <v>312.89180091156697</v>
      </c>
      <c r="DF655">
        <v>315.077088912313</v>
      </c>
      <c r="DG655">
        <v>317.93635991330899</v>
      </c>
      <c r="DH655">
        <v>325.176159046517</v>
      </c>
      <c r="DI655">
        <v>317.79650767687798</v>
      </c>
      <c r="DJ655">
        <v>316.06950901010703</v>
      </c>
      <c r="DK655">
        <v>317.16135630563502</v>
      </c>
      <c r="DL655">
        <v>306.98912372783701</v>
      </c>
      <c r="DM655">
        <v>310.04583311381202</v>
      </c>
      <c r="DN655">
        <v>317.66115988374298</v>
      </c>
      <c r="DO655">
        <v>317.71068940658103</v>
      </c>
      <c r="DP655">
        <v>316.76960882439101</v>
      </c>
      <c r="DQ655">
        <v>322.64059214430398</v>
      </c>
      <c r="DR655">
        <v>315.33031023541702</v>
      </c>
    </row>
    <row r="656" spans="1:122" x14ac:dyDescent="0.25">
      <c r="A656">
        <v>157.16955941255</v>
      </c>
      <c r="B656">
        <v>326.04057347640099</v>
      </c>
      <c r="C656">
        <v>320.971925061636</v>
      </c>
      <c r="D656">
        <v>314.12223230854499</v>
      </c>
      <c r="E656">
        <v>307.84722388791801</v>
      </c>
      <c r="F656">
        <v>316.23965709425698</v>
      </c>
      <c r="G656">
        <v>321.53789019887603</v>
      </c>
      <c r="H656">
        <v>319.42034481206599</v>
      </c>
      <c r="I656">
        <v>316.67097092924701</v>
      </c>
      <c r="J656">
        <v>314.99540389552402</v>
      </c>
      <c r="K656">
        <v>322.60371977023499</v>
      </c>
      <c r="L656">
        <v>322.37825623143499</v>
      </c>
      <c r="M656">
        <v>315.88277175314101</v>
      </c>
      <c r="N656">
        <v>306.49968837681098</v>
      </c>
      <c r="O656">
        <v>313.70847043221801</v>
      </c>
      <c r="P656">
        <v>321.58104291223299</v>
      </c>
      <c r="Q656">
        <v>305.53600001823099</v>
      </c>
      <c r="R656">
        <v>306.52860791259099</v>
      </c>
      <c r="S656">
        <v>318.55995320842902</v>
      </c>
      <c r="T656">
        <v>302.77582218409901</v>
      </c>
      <c r="U656">
        <v>312.21492611479601</v>
      </c>
      <c r="V656">
        <v>298.87795689775402</v>
      </c>
      <c r="W656">
        <v>306.457802535729</v>
      </c>
      <c r="X656">
        <v>306.835395848301</v>
      </c>
      <c r="Y656">
        <v>313.74099088256003</v>
      </c>
      <c r="Z656">
        <v>302.95618223845099</v>
      </c>
      <c r="AA656">
        <v>314.01023536591299</v>
      </c>
      <c r="AB656">
        <v>310.01532104123498</v>
      </c>
      <c r="AC656">
        <v>302.49719984065598</v>
      </c>
      <c r="AD656">
        <v>307.87084369629599</v>
      </c>
      <c r="AE656">
        <v>312.05589294748199</v>
      </c>
      <c r="AF656">
        <v>301.85319091752399</v>
      </c>
      <c r="AG656">
        <v>317.99353477795302</v>
      </c>
      <c r="AH656">
        <v>302.84384499189503</v>
      </c>
      <c r="AI656">
        <v>319.60076300926801</v>
      </c>
      <c r="AJ656">
        <v>309.59451362385198</v>
      </c>
      <c r="AK656">
        <v>312.85815636125102</v>
      </c>
      <c r="AL656">
        <v>301.45395277333398</v>
      </c>
      <c r="AM656">
        <v>314.38609435755501</v>
      </c>
      <c r="AN656">
        <v>322.56917490947302</v>
      </c>
      <c r="AO656">
        <v>313.66220776052597</v>
      </c>
      <c r="AP656">
        <v>316.01623503479402</v>
      </c>
      <c r="AQ656">
        <v>310.02255359599599</v>
      </c>
      <c r="AR656">
        <v>314.67821744783703</v>
      </c>
      <c r="AS656">
        <v>314.92358981698499</v>
      </c>
      <c r="AT656">
        <v>322.56680247441898</v>
      </c>
      <c r="AU656">
        <v>314.63303437017902</v>
      </c>
      <c r="AV656">
        <v>314.85788956712202</v>
      </c>
      <c r="AW656">
        <v>316.041973784486</v>
      </c>
      <c r="AX656">
        <v>322.62367629517598</v>
      </c>
      <c r="AY656">
        <v>324.11553958708902</v>
      </c>
      <c r="AZ656">
        <v>308.78605016954901</v>
      </c>
      <c r="BA656">
        <v>321.14791296184598</v>
      </c>
      <c r="BB656">
        <v>312.86069383134998</v>
      </c>
      <c r="BC656">
        <v>311.35642247980201</v>
      </c>
      <c r="BD656">
        <v>321.506393720711</v>
      </c>
      <c r="BE656">
        <v>311.98329316218599</v>
      </c>
      <c r="BF656">
        <v>319.17660192822899</v>
      </c>
      <c r="BG656">
        <v>312.83840538091101</v>
      </c>
      <c r="BH656">
        <v>315.84147519020502</v>
      </c>
      <c r="BI656">
        <v>320.45760894657502</v>
      </c>
      <c r="BJ656">
        <v>327.56174327308798</v>
      </c>
      <c r="BK656">
        <v>324.98947523974402</v>
      </c>
      <c r="BL656">
        <v>332.95205670962599</v>
      </c>
      <c r="BM656">
        <v>328.27026231826397</v>
      </c>
      <c r="BN656">
        <v>353.09674460788</v>
      </c>
      <c r="BO656">
        <v>378.96036639530303</v>
      </c>
      <c r="BP656">
        <v>405.49524248845398</v>
      </c>
      <c r="BQ656">
        <v>424.886589984382</v>
      </c>
      <c r="BR656">
        <v>455.21983611913203</v>
      </c>
      <c r="BS656">
        <v>463.08457549901999</v>
      </c>
      <c r="BT656">
        <v>480.01740084005201</v>
      </c>
      <c r="BU656">
        <v>472.361813233769</v>
      </c>
      <c r="BV656">
        <v>426.885772186184</v>
      </c>
      <c r="BW656">
        <v>387.78898925329497</v>
      </c>
      <c r="BX656">
        <v>346.47305625072102</v>
      </c>
      <c r="BY656">
        <v>330.15235536334001</v>
      </c>
      <c r="BZ656">
        <v>318.272140035799</v>
      </c>
      <c r="CA656">
        <v>315.724215159219</v>
      </c>
      <c r="CB656">
        <v>314.439801564851</v>
      </c>
      <c r="CC656">
        <v>322.03376121877801</v>
      </c>
      <c r="CD656">
        <v>316.485322109165</v>
      </c>
      <c r="CE656">
        <v>317.297261524188</v>
      </c>
      <c r="CF656">
        <v>313.57229287686198</v>
      </c>
      <c r="CG656">
        <v>313.94106221322102</v>
      </c>
      <c r="CH656">
        <v>314.39510271032799</v>
      </c>
      <c r="CI656">
        <v>315.10744858619398</v>
      </c>
      <c r="CJ656">
        <v>322.36247336904597</v>
      </c>
      <c r="CK656">
        <v>308.80802686665101</v>
      </c>
      <c r="CL656">
        <v>301.72168363101201</v>
      </c>
      <c r="CM656">
        <v>308.305737715796</v>
      </c>
      <c r="CN656">
        <v>314.298296507489</v>
      </c>
      <c r="CO656">
        <v>309.55243544308502</v>
      </c>
      <c r="CP656">
        <v>304.87597144257597</v>
      </c>
      <c r="CQ656">
        <v>314.94348848648099</v>
      </c>
      <c r="CR656">
        <v>306.91275146202503</v>
      </c>
      <c r="CS656">
        <v>307.47814891898099</v>
      </c>
      <c r="CT656">
        <v>302.59004399671699</v>
      </c>
      <c r="CU656">
        <v>309.12431457237898</v>
      </c>
      <c r="CV656">
        <v>315.42702546078499</v>
      </c>
      <c r="CW656">
        <v>306.52969468483599</v>
      </c>
      <c r="CX656">
        <v>312.29879851490699</v>
      </c>
      <c r="CY656">
        <v>317.14733814977097</v>
      </c>
      <c r="CZ656">
        <v>313.20258089946998</v>
      </c>
      <c r="DA656">
        <v>320.99330969721001</v>
      </c>
      <c r="DB656">
        <v>313.10361811512598</v>
      </c>
      <c r="DC656">
        <v>317.81451684504299</v>
      </c>
      <c r="DD656">
        <v>306.22026689623999</v>
      </c>
      <c r="DE656">
        <v>313.54943950572999</v>
      </c>
      <c r="DF656">
        <v>314.68378068727202</v>
      </c>
      <c r="DG656">
        <v>317.24597269103799</v>
      </c>
      <c r="DH656">
        <v>321.63596469726701</v>
      </c>
      <c r="DI656">
        <v>317.36072553116998</v>
      </c>
      <c r="DJ656">
        <v>313.70608277538599</v>
      </c>
      <c r="DK656">
        <v>314.42391324438597</v>
      </c>
      <c r="DL656">
        <v>310.15483302027502</v>
      </c>
      <c r="DM656">
        <v>310.79259472355102</v>
      </c>
      <c r="DN656">
        <v>314.95661804331201</v>
      </c>
      <c r="DO656">
        <v>317.472391201199</v>
      </c>
      <c r="DP656">
        <v>315.25955829640799</v>
      </c>
      <c r="DQ656">
        <v>322.72483604042498</v>
      </c>
      <c r="DR656">
        <v>316.49324275707198</v>
      </c>
    </row>
    <row r="657" spans="1:122" x14ac:dyDescent="0.25">
      <c r="A657">
        <v>157.40987983978599</v>
      </c>
      <c r="B657">
        <v>323.115530043955</v>
      </c>
      <c r="C657">
        <v>324.17047340117398</v>
      </c>
      <c r="D657">
        <v>313.35242945468002</v>
      </c>
      <c r="E657">
        <v>309.61893767486202</v>
      </c>
      <c r="F657">
        <v>320.48981238653403</v>
      </c>
      <c r="G657">
        <v>318.56046825394702</v>
      </c>
      <c r="H657">
        <v>322.03192320516001</v>
      </c>
      <c r="I657">
        <v>315.10308853865098</v>
      </c>
      <c r="J657">
        <v>310.65833028802302</v>
      </c>
      <c r="K657">
        <v>324.85517512064501</v>
      </c>
      <c r="L657">
        <v>320.40681341301399</v>
      </c>
      <c r="M657">
        <v>312.583935694221</v>
      </c>
      <c r="N657">
        <v>310.033407748081</v>
      </c>
      <c r="O657">
        <v>317.583458140522</v>
      </c>
      <c r="P657">
        <v>323.13369187524</v>
      </c>
      <c r="Q657">
        <v>304.39575352608699</v>
      </c>
      <c r="R657">
        <v>304.15410203451</v>
      </c>
      <c r="S657">
        <v>317.71238724112402</v>
      </c>
      <c r="T657">
        <v>304.21761487875898</v>
      </c>
      <c r="U657">
        <v>311.82478094304599</v>
      </c>
      <c r="V657">
        <v>301.97438360680502</v>
      </c>
      <c r="W657">
        <v>305.381117969858</v>
      </c>
      <c r="X657">
        <v>307.870824490796</v>
      </c>
      <c r="Y657">
        <v>315.98530478852098</v>
      </c>
      <c r="Z657">
        <v>297.98045237596898</v>
      </c>
      <c r="AA657">
        <v>312.17683108834001</v>
      </c>
      <c r="AB657">
        <v>304.899301732222</v>
      </c>
      <c r="AC657">
        <v>302.11727892934903</v>
      </c>
      <c r="AD657">
        <v>306.635691332759</v>
      </c>
      <c r="AE657">
        <v>310.05164933299898</v>
      </c>
      <c r="AF657">
        <v>303.386124391978</v>
      </c>
      <c r="AG657">
        <v>315.40759308563202</v>
      </c>
      <c r="AH657">
        <v>307.90586749546202</v>
      </c>
      <c r="AI657">
        <v>319.01692252312898</v>
      </c>
      <c r="AJ657">
        <v>309.30961652287499</v>
      </c>
      <c r="AK657">
        <v>309.98656850974299</v>
      </c>
      <c r="AL657">
        <v>303.792227169223</v>
      </c>
      <c r="AM657">
        <v>316.93660038816199</v>
      </c>
      <c r="AN657">
        <v>321.61263865028002</v>
      </c>
      <c r="AO657">
        <v>313.48041008788402</v>
      </c>
      <c r="AP657">
        <v>315.51891088948997</v>
      </c>
      <c r="AQ657">
        <v>311.76658987036001</v>
      </c>
      <c r="AR657">
        <v>315.53233557486601</v>
      </c>
      <c r="AS657">
        <v>313.01316320627802</v>
      </c>
      <c r="AT657">
        <v>322.591200789916</v>
      </c>
      <c r="AU657">
        <v>317.73579358542997</v>
      </c>
      <c r="AV657">
        <v>315.62406981564999</v>
      </c>
      <c r="AW657">
        <v>316.259484009022</v>
      </c>
      <c r="AX657">
        <v>318.65244356351297</v>
      </c>
      <c r="AY657">
        <v>326.764515515413</v>
      </c>
      <c r="AZ657">
        <v>309.15484946147302</v>
      </c>
      <c r="BA657">
        <v>319.41777306337298</v>
      </c>
      <c r="BB657">
        <v>315.91293459367398</v>
      </c>
      <c r="BC657">
        <v>309.78624036499701</v>
      </c>
      <c r="BD657">
        <v>319.36558198443697</v>
      </c>
      <c r="BE657">
        <v>311.60357879662598</v>
      </c>
      <c r="BF657">
        <v>322.87686830076501</v>
      </c>
      <c r="BG657">
        <v>313.95254196934701</v>
      </c>
      <c r="BH657">
        <v>314.12849094902998</v>
      </c>
      <c r="BI657">
        <v>318.39325975898203</v>
      </c>
      <c r="BJ657">
        <v>325.347945644898</v>
      </c>
      <c r="BK657">
        <v>321.91632094225201</v>
      </c>
      <c r="BL657">
        <v>332.62219575658298</v>
      </c>
      <c r="BM657">
        <v>330.87221448088502</v>
      </c>
      <c r="BN657">
        <v>351.16735541385901</v>
      </c>
      <c r="BO657">
        <v>379.16179063236302</v>
      </c>
      <c r="BP657">
        <v>409.65949444320302</v>
      </c>
      <c r="BQ657">
        <v>425.31786849101098</v>
      </c>
      <c r="BR657">
        <v>454.22865773646998</v>
      </c>
      <c r="BS657">
        <v>463.50065278946101</v>
      </c>
      <c r="BT657">
        <v>471.27874537695197</v>
      </c>
      <c r="BU657">
        <v>465.28454733255597</v>
      </c>
      <c r="BV657">
        <v>419.02487477190101</v>
      </c>
      <c r="BW657">
        <v>383.85061416745799</v>
      </c>
      <c r="BX657">
        <v>340.309982512678</v>
      </c>
      <c r="BY657">
        <v>329.66152430140602</v>
      </c>
      <c r="BZ657">
        <v>315.02679516536199</v>
      </c>
      <c r="CA657">
        <v>317.30937028768102</v>
      </c>
      <c r="CB657">
        <v>315.671016424801</v>
      </c>
      <c r="CC657">
        <v>324.00167728614798</v>
      </c>
      <c r="CD657">
        <v>312.77020242316399</v>
      </c>
      <c r="CE657">
        <v>317.26988976089399</v>
      </c>
      <c r="CF657">
        <v>310.89831545892002</v>
      </c>
      <c r="CG657">
        <v>316.13035300750602</v>
      </c>
      <c r="CH657">
        <v>309.32233578553002</v>
      </c>
      <c r="CI657">
        <v>319.31311214578699</v>
      </c>
      <c r="CJ657">
        <v>322.45391965528898</v>
      </c>
      <c r="CK657">
        <v>309.17473555607802</v>
      </c>
      <c r="CL657">
        <v>300.27840596445799</v>
      </c>
      <c r="CM657">
        <v>304.17106393524301</v>
      </c>
      <c r="CN657">
        <v>316.00173284149997</v>
      </c>
      <c r="CO657">
        <v>308.99279318130903</v>
      </c>
      <c r="CP657">
        <v>303.74138855212499</v>
      </c>
      <c r="CQ657">
        <v>318.094261907982</v>
      </c>
      <c r="CR657">
        <v>308.68334240059301</v>
      </c>
      <c r="CS657">
        <v>309.78626445662502</v>
      </c>
      <c r="CT657">
        <v>302.53794386597798</v>
      </c>
      <c r="CU657">
        <v>309.29306345287199</v>
      </c>
      <c r="CV657">
        <v>316.451248936007</v>
      </c>
      <c r="CW657">
        <v>305.94327316920197</v>
      </c>
      <c r="CX657">
        <v>312.283650093267</v>
      </c>
      <c r="CY657">
        <v>318.98252591398602</v>
      </c>
      <c r="CZ657">
        <v>312.78496033155602</v>
      </c>
      <c r="DA657">
        <v>322.12101484771301</v>
      </c>
      <c r="DB657">
        <v>312.35780517652603</v>
      </c>
      <c r="DC657">
        <v>319.03159580990302</v>
      </c>
      <c r="DD657">
        <v>311.57126378321101</v>
      </c>
      <c r="DE657">
        <v>310.01634321670502</v>
      </c>
      <c r="DF657">
        <v>314.83030246215498</v>
      </c>
      <c r="DG657">
        <v>315.56864181125798</v>
      </c>
      <c r="DH657">
        <v>316.80418801624899</v>
      </c>
      <c r="DI657">
        <v>316.22861973060299</v>
      </c>
      <c r="DJ657">
        <v>314.16800671652999</v>
      </c>
      <c r="DK657">
        <v>315.94809982894202</v>
      </c>
      <c r="DL657">
        <v>312.48772242955403</v>
      </c>
      <c r="DM657">
        <v>313.20389800858999</v>
      </c>
      <c r="DN657">
        <v>314.43391357872099</v>
      </c>
      <c r="DO657">
        <v>315.50745217689501</v>
      </c>
      <c r="DP657">
        <v>317.43692135482701</v>
      </c>
      <c r="DQ657">
        <v>320.63455766669</v>
      </c>
      <c r="DR657">
        <v>316.26113261244501</v>
      </c>
    </row>
    <row r="658" spans="1:122" x14ac:dyDescent="0.25">
      <c r="A658">
        <v>157.650200267022</v>
      </c>
      <c r="B658">
        <v>317.89226160210899</v>
      </c>
      <c r="C658">
        <v>324.43207178509601</v>
      </c>
      <c r="D658">
        <v>316.86559963658999</v>
      </c>
      <c r="E658">
        <v>310.34506824704999</v>
      </c>
      <c r="F658">
        <v>318.88960938938902</v>
      </c>
      <c r="G658">
        <v>316.821885160465</v>
      </c>
      <c r="H658">
        <v>321.11448763330401</v>
      </c>
      <c r="I658">
        <v>314.42280070474101</v>
      </c>
      <c r="J658">
        <v>306.91511587257003</v>
      </c>
      <c r="K658">
        <v>325.74079746086898</v>
      </c>
      <c r="L658">
        <v>322.21297988333203</v>
      </c>
      <c r="M658">
        <v>312.64502274384398</v>
      </c>
      <c r="N658">
        <v>311.11995544575001</v>
      </c>
      <c r="O658">
        <v>318.38664126625002</v>
      </c>
      <c r="P658">
        <v>320.97765626081798</v>
      </c>
      <c r="Q658">
        <v>305.12820608912801</v>
      </c>
      <c r="R658">
        <v>303.55970837210901</v>
      </c>
      <c r="S658">
        <v>316.054125089769</v>
      </c>
      <c r="T658">
        <v>303.170342610261</v>
      </c>
      <c r="U658">
        <v>310.35533593089798</v>
      </c>
      <c r="V658">
        <v>308.665556984099</v>
      </c>
      <c r="W658">
        <v>308.56804619951703</v>
      </c>
      <c r="X658">
        <v>309.15816558382397</v>
      </c>
      <c r="Y658">
        <v>317.160002748262</v>
      </c>
      <c r="Z658">
        <v>300.291094002264</v>
      </c>
      <c r="AA658">
        <v>313.93212719083601</v>
      </c>
      <c r="AB658">
        <v>301.75127693215097</v>
      </c>
      <c r="AC658">
        <v>301.47355768311502</v>
      </c>
      <c r="AD658">
        <v>311.50496103184599</v>
      </c>
      <c r="AE658">
        <v>307.21948068938502</v>
      </c>
      <c r="AF658">
        <v>303.040087152936</v>
      </c>
      <c r="AG658">
        <v>310.23400756596698</v>
      </c>
      <c r="AH658">
        <v>311.62279944218898</v>
      </c>
      <c r="AI658">
        <v>314.03240001888003</v>
      </c>
      <c r="AJ658">
        <v>310.158702785652</v>
      </c>
      <c r="AK658">
        <v>309.35259143488599</v>
      </c>
      <c r="AL658">
        <v>304.43182394497597</v>
      </c>
      <c r="AM658">
        <v>316.082193091009</v>
      </c>
      <c r="AN658">
        <v>316.30142401429703</v>
      </c>
      <c r="AO658">
        <v>311.87544867598399</v>
      </c>
      <c r="AP658">
        <v>314.98718703533399</v>
      </c>
      <c r="AQ658">
        <v>314.06752827203201</v>
      </c>
      <c r="AR658">
        <v>316.98026348758998</v>
      </c>
      <c r="AS658">
        <v>313.67643971841801</v>
      </c>
      <c r="AT658">
        <v>319.14590463521301</v>
      </c>
      <c r="AU658">
        <v>314.59026584665401</v>
      </c>
      <c r="AV658">
        <v>314.03259055576001</v>
      </c>
      <c r="AW658">
        <v>317.188985551305</v>
      </c>
      <c r="AX658">
        <v>321.01337731608697</v>
      </c>
      <c r="AY658">
        <v>326.05932177928599</v>
      </c>
      <c r="AZ658">
        <v>310.75803590549901</v>
      </c>
      <c r="BA658">
        <v>320.10431335317998</v>
      </c>
      <c r="BB658">
        <v>318.726073768351</v>
      </c>
      <c r="BC658">
        <v>311.36474365080699</v>
      </c>
      <c r="BD658">
        <v>317.88012801157498</v>
      </c>
      <c r="BE658">
        <v>314.45875256899097</v>
      </c>
      <c r="BF658">
        <v>318.37080584923302</v>
      </c>
      <c r="BG658">
        <v>314.77910861692499</v>
      </c>
      <c r="BH658">
        <v>308.22135459991603</v>
      </c>
      <c r="BI658">
        <v>316.80284726669498</v>
      </c>
      <c r="BJ658">
        <v>324.42721459009601</v>
      </c>
      <c r="BK658">
        <v>321.41335954700003</v>
      </c>
      <c r="BL658">
        <v>330.489197105247</v>
      </c>
      <c r="BM658">
        <v>337.72062687450898</v>
      </c>
      <c r="BN658">
        <v>352.20967868176598</v>
      </c>
      <c r="BO658">
        <v>382.66252264004697</v>
      </c>
      <c r="BP658">
        <v>419.24378778373301</v>
      </c>
      <c r="BQ658">
        <v>433.052214834393</v>
      </c>
      <c r="BR658">
        <v>458.4525537637</v>
      </c>
      <c r="BS658">
        <v>472.72019791661199</v>
      </c>
      <c r="BT658">
        <v>477.33157810730597</v>
      </c>
      <c r="BU658">
        <v>468.644507371202</v>
      </c>
      <c r="BV658">
        <v>417.91373769990298</v>
      </c>
      <c r="BW658">
        <v>377.36420971714801</v>
      </c>
      <c r="BX658">
        <v>333.59086370130899</v>
      </c>
      <c r="BY658">
        <v>330.48105383272002</v>
      </c>
      <c r="BZ658">
        <v>313.794814011781</v>
      </c>
      <c r="CA658">
        <v>314.47931591782799</v>
      </c>
      <c r="CB658">
        <v>319.28033436822</v>
      </c>
      <c r="CC658">
        <v>322.85523436951399</v>
      </c>
      <c r="CD658">
        <v>309.80297621902298</v>
      </c>
      <c r="CE658">
        <v>319.71075051893098</v>
      </c>
      <c r="CF658">
        <v>310.86216252745299</v>
      </c>
      <c r="CG658">
        <v>312.69212278769601</v>
      </c>
      <c r="CH658">
        <v>305.75156347984898</v>
      </c>
      <c r="CI658">
        <v>322.67769213626298</v>
      </c>
      <c r="CJ658">
        <v>316.363374341932</v>
      </c>
      <c r="CK658">
        <v>306.999387862319</v>
      </c>
      <c r="CL658">
        <v>299.88450326511298</v>
      </c>
      <c r="CM658">
        <v>302.01096974114802</v>
      </c>
      <c r="CN658">
        <v>315.78491018651903</v>
      </c>
      <c r="CO658">
        <v>303.12611980845998</v>
      </c>
      <c r="CP658">
        <v>309.58019398660298</v>
      </c>
      <c r="CQ658">
        <v>317.33631327011301</v>
      </c>
      <c r="CR658">
        <v>305.81945671019002</v>
      </c>
      <c r="CS658">
        <v>309.48881802501103</v>
      </c>
      <c r="CT658">
        <v>309.60249488685298</v>
      </c>
      <c r="CU658">
        <v>304.77234872918098</v>
      </c>
      <c r="CV658">
        <v>314.42419207228102</v>
      </c>
      <c r="CW658">
        <v>307.09593845103097</v>
      </c>
      <c r="CX658">
        <v>313.52689201720898</v>
      </c>
      <c r="CY658">
        <v>313.63515784298102</v>
      </c>
      <c r="CZ658">
        <v>308.93921768403101</v>
      </c>
      <c r="DA658">
        <v>317.67209842295699</v>
      </c>
      <c r="DB658">
        <v>316.65033102005799</v>
      </c>
      <c r="DC658">
        <v>318.15636452738897</v>
      </c>
      <c r="DD658">
        <v>312.83015577758499</v>
      </c>
      <c r="DE658">
        <v>307.03663122846001</v>
      </c>
      <c r="DF658">
        <v>317.758423767956</v>
      </c>
      <c r="DG658">
        <v>315.10842357023699</v>
      </c>
      <c r="DH658">
        <v>314.96996348704198</v>
      </c>
      <c r="DI658">
        <v>312.18583613884101</v>
      </c>
      <c r="DJ658">
        <v>313.350261451454</v>
      </c>
      <c r="DK658">
        <v>316.41979179463902</v>
      </c>
      <c r="DL658">
        <v>313.10829668244497</v>
      </c>
      <c r="DM658">
        <v>316.48609962795803</v>
      </c>
      <c r="DN658">
        <v>313.04809704905102</v>
      </c>
      <c r="DO658">
        <v>316.19976874741297</v>
      </c>
      <c r="DP658">
        <v>315.12214807521298</v>
      </c>
      <c r="DQ658">
        <v>318.59793658025302</v>
      </c>
      <c r="DR658">
        <v>315.58714800096902</v>
      </c>
    </row>
    <row r="659" spans="1:122" x14ac:dyDescent="0.25">
      <c r="A659">
        <v>157.89052069425901</v>
      </c>
      <c r="B659">
        <v>314.094920374521</v>
      </c>
      <c r="C659">
        <v>325.31560954642202</v>
      </c>
      <c r="D659">
        <v>320.08282490715698</v>
      </c>
      <c r="E659">
        <v>310.07012373303598</v>
      </c>
      <c r="F659">
        <v>318.86753803218301</v>
      </c>
      <c r="G659">
        <v>312.919847092731</v>
      </c>
      <c r="H659">
        <v>321.55949716969798</v>
      </c>
      <c r="I659">
        <v>311.68558856238002</v>
      </c>
      <c r="J659">
        <v>305.57942835905402</v>
      </c>
      <c r="K659">
        <v>323.04977074149701</v>
      </c>
      <c r="L659">
        <v>322.55258792594202</v>
      </c>
      <c r="M659">
        <v>312.18951956403902</v>
      </c>
      <c r="N659">
        <v>311.73177979305899</v>
      </c>
      <c r="O659">
        <v>321.38447312493099</v>
      </c>
      <c r="P659">
        <v>320.41087677612597</v>
      </c>
      <c r="Q659">
        <v>305.61364540662498</v>
      </c>
      <c r="R659">
        <v>305.666281206196</v>
      </c>
      <c r="S659">
        <v>310.33377431536297</v>
      </c>
      <c r="T659">
        <v>298.92360857253601</v>
      </c>
      <c r="U659">
        <v>308.730760736403</v>
      </c>
      <c r="V659">
        <v>311.78946024189401</v>
      </c>
      <c r="W659">
        <v>308.73846579482898</v>
      </c>
      <c r="X659">
        <v>309.20240346132101</v>
      </c>
      <c r="Y659">
        <v>315.182308289454</v>
      </c>
      <c r="Z659">
        <v>298.93561931055899</v>
      </c>
      <c r="AA659">
        <v>311.13236833512798</v>
      </c>
      <c r="AB659">
        <v>302.238625809327</v>
      </c>
      <c r="AC659">
        <v>300.50370438907402</v>
      </c>
      <c r="AD659">
        <v>310.56191115933302</v>
      </c>
      <c r="AE659">
        <v>306.84698459766599</v>
      </c>
      <c r="AF659">
        <v>305.00687947248298</v>
      </c>
      <c r="AG659">
        <v>305.31628887007997</v>
      </c>
      <c r="AH659">
        <v>311.55148184983</v>
      </c>
      <c r="AI659">
        <v>311.68074357158002</v>
      </c>
      <c r="AJ659">
        <v>310.79768476816798</v>
      </c>
      <c r="AK659">
        <v>306.50893399808098</v>
      </c>
      <c r="AL659">
        <v>304.37372461553002</v>
      </c>
      <c r="AM659">
        <v>311.421323900917</v>
      </c>
      <c r="AN659">
        <v>311.87621270563898</v>
      </c>
      <c r="AO659">
        <v>312.16765176479902</v>
      </c>
      <c r="AP659">
        <v>314.80698608317499</v>
      </c>
      <c r="AQ659">
        <v>310.50137648951397</v>
      </c>
      <c r="AR659">
        <v>315.351245846859</v>
      </c>
      <c r="AS659">
        <v>315.46722180948501</v>
      </c>
      <c r="AT659">
        <v>317.01579723742799</v>
      </c>
      <c r="AU659">
        <v>311.32589472425099</v>
      </c>
      <c r="AV659">
        <v>315.89446968124503</v>
      </c>
      <c r="AW659">
        <v>317.272225876606</v>
      </c>
      <c r="AX659">
        <v>322.23369788856201</v>
      </c>
      <c r="AY659">
        <v>325.540886258412</v>
      </c>
      <c r="AZ659">
        <v>315.02915090459999</v>
      </c>
      <c r="BA659">
        <v>324.41061116649598</v>
      </c>
      <c r="BB659">
        <v>317.16879470731499</v>
      </c>
      <c r="BC659">
        <v>310.32536168539502</v>
      </c>
      <c r="BD659">
        <v>319.52398984709203</v>
      </c>
      <c r="BE659">
        <v>317.59268734182598</v>
      </c>
      <c r="BF659">
        <v>317.48305403900099</v>
      </c>
      <c r="BG659">
        <v>314.62031600512103</v>
      </c>
      <c r="BH659">
        <v>305.99828539552999</v>
      </c>
      <c r="BI659">
        <v>312.80531013876703</v>
      </c>
      <c r="BJ659">
        <v>319.93666339830997</v>
      </c>
      <c r="BK659">
        <v>317.81518441272198</v>
      </c>
      <c r="BL659">
        <v>329.63199799236003</v>
      </c>
      <c r="BM659">
        <v>340.94661167443002</v>
      </c>
      <c r="BN659">
        <v>354.64866466901901</v>
      </c>
      <c r="BO659">
        <v>380.64634900383697</v>
      </c>
      <c r="BP659">
        <v>417.27479211188597</v>
      </c>
      <c r="BQ659">
        <v>432.23102925543799</v>
      </c>
      <c r="BR659">
        <v>453.50924869414098</v>
      </c>
      <c r="BS659">
        <v>463.07505542646101</v>
      </c>
      <c r="BT659">
        <v>471.92943395653901</v>
      </c>
      <c r="BU659">
        <v>460.727484123529</v>
      </c>
      <c r="BV659">
        <v>409.19397585234901</v>
      </c>
      <c r="BW659">
        <v>371.54333167540398</v>
      </c>
      <c r="BX659">
        <v>323.06533490633399</v>
      </c>
      <c r="BY659">
        <v>330.252569256095</v>
      </c>
      <c r="BZ659">
        <v>318.04941091434199</v>
      </c>
      <c r="CA659">
        <v>311.25008377808803</v>
      </c>
      <c r="CB659">
        <v>323.43960836534399</v>
      </c>
      <c r="CC659">
        <v>320.26050454331198</v>
      </c>
      <c r="CD659">
        <v>308.43134190576899</v>
      </c>
      <c r="CE659">
        <v>320.10940642189098</v>
      </c>
      <c r="CF659">
        <v>314.719783084396</v>
      </c>
      <c r="CG659">
        <v>306.655392473863</v>
      </c>
      <c r="CH659">
        <v>304.63058347657898</v>
      </c>
      <c r="CI659">
        <v>321.99184948070899</v>
      </c>
      <c r="CJ659">
        <v>315.02098723772599</v>
      </c>
      <c r="CK659">
        <v>302.99373625629198</v>
      </c>
      <c r="CL659">
        <v>301.57031132941</v>
      </c>
      <c r="CM659">
        <v>298.47583692248497</v>
      </c>
      <c r="CN659">
        <v>311.52769323876203</v>
      </c>
      <c r="CO659">
        <v>302.01732175165398</v>
      </c>
      <c r="CP659">
        <v>309.87668803691099</v>
      </c>
      <c r="CQ659">
        <v>314.23248792886301</v>
      </c>
      <c r="CR659">
        <v>302.75106589481697</v>
      </c>
      <c r="CS659">
        <v>310.84784974260901</v>
      </c>
      <c r="CT659">
        <v>308.29707892358101</v>
      </c>
      <c r="CU659">
        <v>299.566036921886</v>
      </c>
      <c r="CV659">
        <v>312.379170447099</v>
      </c>
      <c r="CW659">
        <v>309.85809950694801</v>
      </c>
      <c r="CX659">
        <v>314.61287561456999</v>
      </c>
      <c r="CY659">
        <v>312.08253430673102</v>
      </c>
      <c r="CZ659">
        <v>311.174017741201</v>
      </c>
      <c r="DA659">
        <v>315.73051236234897</v>
      </c>
      <c r="DB659">
        <v>318.96602400394602</v>
      </c>
      <c r="DC659">
        <v>316.51024243681297</v>
      </c>
      <c r="DD659">
        <v>316.38562150076899</v>
      </c>
      <c r="DE659">
        <v>303.957145363081</v>
      </c>
      <c r="DF659">
        <v>321.147336137168</v>
      </c>
      <c r="DG659">
        <v>316.94259098131801</v>
      </c>
      <c r="DH659">
        <v>316.93332542879898</v>
      </c>
      <c r="DI659">
        <v>312.75880518317598</v>
      </c>
      <c r="DJ659">
        <v>309.96489156611102</v>
      </c>
      <c r="DK659">
        <v>315.35563210548901</v>
      </c>
      <c r="DL659">
        <v>313.66886089808298</v>
      </c>
      <c r="DM659">
        <v>316.58206090219602</v>
      </c>
      <c r="DN659">
        <v>312.10329275168198</v>
      </c>
      <c r="DO659">
        <v>315.43499949492002</v>
      </c>
      <c r="DP659">
        <v>313.77856789590197</v>
      </c>
      <c r="DQ659">
        <v>311.02676502742599</v>
      </c>
      <c r="DR659">
        <v>313.87465024769102</v>
      </c>
    </row>
    <row r="660" spans="1:122" x14ac:dyDescent="0.25">
      <c r="A660">
        <v>158.130841121495</v>
      </c>
      <c r="B660">
        <v>310.67765757216301</v>
      </c>
      <c r="C660">
        <v>322.88544997696499</v>
      </c>
      <c r="D660">
        <v>324.832107807444</v>
      </c>
      <c r="E660">
        <v>311.553220045111</v>
      </c>
      <c r="F660">
        <v>318.048753899443</v>
      </c>
      <c r="G660">
        <v>309.05820344255801</v>
      </c>
      <c r="H660">
        <v>318.65331685970199</v>
      </c>
      <c r="I660">
        <v>312.991364784295</v>
      </c>
      <c r="J660">
        <v>305.23412928102903</v>
      </c>
      <c r="K660">
        <v>312.65398800564202</v>
      </c>
      <c r="L660">
        <v>319.17572521218398</v>
      </c>
      <c r="M660">
        <v>311.88114224192998</v>
      </c>
      <c r="N660">
        <v>316.54302492547498</v>
      </c>
      <c r="O660">
        <v>320.53362488243903</v>
      </c>
      <c r="P660">
        <v>318.994711503887</v>
      </c>
      <c r="Q660">
        <v>305.00270531750698</v>
      </c>
      <c r="R660">
        <v>305.556190440818</v>
      </c>
      <c r="S660">
        <v>310.96736708333799</v>
      </c>
      <c r="T660">
        <v>295.94061758730498</v>
      </c>
      <c r="U660">
        <v>305.190540103177</v>
      </c>
      <c r="V660">
        <v>313.25891350869699</v>
      </c>
      <c r="W660">
        <v>310.127530624315</v>
      </c>
      <c r="X660">
        <v>307.92964480739801</v>
      </c>
      <c r="Y660">
        <v>313.87459026079898</v>
      </c>
      <c r="Z660">
        <v>301.86674527388197</v>
      </c>
      <c r="AA660">
        <v>313.47646043315899</v>
      </c>
      <c r="AB660">
        <v>298.63267473380398</v>
      </c>
      <c r="AC660">
        <v>302.42266439277603</v>
      </c>
      <c r="AD660">
        <v>306.14595388006802</v>
      </c>
      <c r="AE660">
        <v>307.82913809173402</v>
      </c>
      <c r="AF660">
        <v>308.09411185587902</v>
      </c>
      <c r="AG660">
        <v>300.35876634538403</v>
      </c>
      <c r="AH660">
        <v>317.23756753797301</v>
      </c>
      <c r="AI660">
        <v>302.78023505286899</v>
      </c>
      <c r="AJ660">
        <v>314.49954083173401</v>
      </c>
      <c r="AK660">
        <v>305.67218074290599</v>
      </c>
      <c r="AL660">
        <v>304.01760285177198</v>
      </c>
      <c r="AM660">
        <v>313.68692480081103</v>
      </c>
      <c r="AN660">
        <v>309.14736260201801</v>
      </c>
      <c r="AO660">
        <v>311.65709729520199</v>
      </c>
      <c r="AP660">
        <v>316.19226766538901</v>
      </c>
      <c r="AQ660">
        <v>312.09844611044599</v>
      </c>
      <c r="AR660">
        <v>318.21305260227302</v>
      </c>
      <c r="AS660">
        <v>313.42805045283802</v>
      </c>
      <c r="AT660">
        <v>312.98236998083598</v>
      </c>
      <c r="AU660">
        <v>311.55326033319102</v>
      </c>
      <c r="AV660">
        <v>310.61367298122798</v>
      </c>
      <c r="AW660">
        <v>318.50131925467502</v>
      </c>
      <c r="AX660">
        <v>319.76047154323902</v>
      </c>
      <c r="AY660">
        <v>319.30225741003699</v>
      </c>
      <c r="AZ660">
        <v>320.01343679856501</v>
      </c>
      <c r="BA660">
        <v>320.75769784908198</v>
      </c>
      <c r="BB660">
        <v>315.21307827640197</v>
      </c>
      <c r="BC660">
        <v>308.46843226653601</v>
      </c>
      <c r="BD660">
        <v>322.41310923517102</v>
      </c>
      <c r="BE660">
        <v>315.368247900011</v>
      </c>
      <c r="BF660">
        <v>314.93482620142601</v>
      </c>
      <c r="BG660">
        <v>315.26998424866201</v>
      </c>
      <c r="BH660">
        <v>305.52982805776702</v>
      </c>
      <c r="BI660">
        <v>310.268253870455</v>
      </c>
      <c r="BJ660">
        <v>322.75796112702801</v>
      </c>
      <c r="BK660">
        <v>322.72134783993403</v>
      </c>
      <c r="BL660">
        <v>326.259084867789</v>
      </c>
      <c r="BM660">
        <v>345.17562411147702</v>
      </c>
      <c r="BN660">
        <v>358.31585743076698</v>
      </c>
      <c r="BO660">
        <v>390.64598145572899</v>
      </c>
      <c r="BP660">
        <v>427.871756115305</v>
      </c>
      <c r="BQ660">
        <v>442.27144384759202</v>
      </c>
      <c r="BR660">
        <v>459.48102626855501</v>
      </c>
      <c r="BS660">
        <v>471.36276998159701</v>
      </c>
      <c r="BT660">
        <v>472.91703613980599</v>
      </c>
      <c r="BU660">
        <v>454.92137474350397</v>
      </c>
      <c r="BV660">
        <v>410.77033485122797</v>
      </c>
      <c r="BW660">
        <v>371.64250347044998</v>
      </c>
      <c r="BX660">
        <v>326.19202418344202</v>
      </c>
      <c r="BY660">
        <v>332.604220422965</v>
      </c>
      <c r="BZ660">
        <v>311.78846367062499</v>
      </c>
      <c r="CA660">
        <v>311.57737463023699</v>
      </c>
      <c r="CB660">
        <v>323.97721400952099</v>
      </c>
      <c r="CC660">
        <v>316.68546107364898</v>
      </c>
      <c r="CD660">
        <v>306.84500653151099</v>
      </c>
      <c r="CE660">
        <v>318.62646521606598</v>
      </c>
      <c r="CF660">
        <v>314.67401178831699</v>
      </c>
      <c r="CG660">
        <v>306.837657885363</v>
      </c>
      <c r="CH660">
        <v>304.22461583005901</v>
      </c>
      <c r="CI660">
        <v>316.69321888260203</v>
      </c>
      <c r="CJ660">
        <v>312.04434626594002</v>
      </c>
      <c r="CK660">
        <v>302.36406606327898</v>
      </c>
      <c r="CL660">
        <v>302.91491769855401</v>
      </c>
      <c r="CM660">
        <v>296.33319092529803</v>
      </c>
      <c r="CN660">
        <v>304.740864522496</v>
      </c>
      <c r="CO660">
        <v>300.81640001504502</v>
      </c>
      <c r="CP660">
        <v>308.93013147963097</v>
      </c>
      <c r="CQ660">
        <v>310.895145438832</v>
      </c>
      <c r="CR660">
        <v>305.96825268733602</v>
      </c>
      <c r="CS660">
        <v>312.010118198692</v>
      </c>
      <c r="CT660">
        <v>303.93031401390101</v>
      </c>
      <c r="CU660">
        <v>291.97267019335902</v>
      </c>
      <c r="CV660">
        <v>306.56382307279603</v>
      </c>
      <c r="CW660">
        <v>309.42242779426601</v>
      </c>
      <c r="CX660">
        <v>310.78763713830898</v>
      </c>
      <c r="CY660">
        <v>313.27024183427397</v>
      </c>
      <c r="CZ660">
        <v>316.296234866904</v>
      </c>
      <c r="DA660">
        <v>312.88943894974398</v>
      </c>
      <c r="DB660">
        <v>314.91439826044302</v>
      </c>
      <c r="DC660">
        <v>314.988898547041</v>
      </c>
      <c r="DD660">
        <v>318.42748190633603</v>
      </c>
      <c r="DE660">
        <v>303.33699062338297</v>
      </c>
      <c r="DF660">
        <v>323.03465587979503</v>
      </c>
      <c r="DG660">
        <v>312.34161992204798</v>
      </c>
      <c r="DH660">
        <v>318.51093315121102</v>
      </c>
      <c r="DI660">
        <v>311.609076436034</v>
      </c>
      <c r="DJ660">
        <v>310.85614469972001</v>
      </c>
      <c r="DK660">
        <v>317.80485643092902</v>
      </c>
      <c r="DL660">
        <v>313.57018282179303</v>
      </c>
      <c r="DM660">
        <v>326.38048671303301</v>
      </c>
      <c r="DN660">
        <v>312.052033412105</v>
      </c>
      <c r="DO660">
        <v>312.392910689036</v>
      </c>
      <c r="DP660">
        <v>315.52830816440797</v>
      </c>
      <c r="DQ660">
        <v>310.29824680254001</v>
      </c>
      <c r="DR660">
        <v>314.00182034889099</v>
      </c>
    </row>
    <row r="661" spans="1:122" x14ac:dyDescent="0.25">
      <c r="A661">
        <v>158.37116154873101</v>
      </c>
      <c r="B661">
        <v>311.46090587370901</v>
      </c>
      <c r="C661">
        <v>317.583954716883</v>
      </c>
      <c r="D661">
        <v>324.75441577734</v>
      </c>
      <c r="E661">
        <v>313.08880023795899</v>
      </c>
      <c r="F661">
        <v>314.02135436082102</v>
      </c>
      <c r="G661">
        <v>309.24194215216102</v>
      </c>
      <c r="H661">
        <v>315.53174969215303</v>
      </c>
      <c r="I661">
        <v>314.15359813121302</v>
      </c>
      <c r="J661">
        <v>309.88873914283403</v>
      </c>
      <c r="K661">
        <v>311.39427700806101</v>
      </c>
      <c r="L661">
        <v>317.32054918716102</v>
      </c>
      <c r="M661">
        <v>311.78351323714497</v>
      </c>
      <c r="N661">
        <v>315.07420388391398</v>
      </c>
      <c r="O661">
        <v>319.67137119255102</v>
      </c>
      <c r="P661">
        <v>318.15068982419399</v>
      </c>
      <c r="Q661">
        <v>306.58643082222801</v>
      </c>
      <c r="R661">
        <v>304.462631728465</v>
      </c>
      <c r="S661">
        <v>306.38213516432302</v>
      </c>
      <c r="T661">
        <v>299.38825570145798</v>
      </c>
      <c r="U661">
        <v>302.34207512306898</v>
      </c>
      <c r="V661">
        <v>315.650887952613</v>
      </c>
      <c r="W661">
        <v>308.71167141195798</v>
      </c>
      <c r="X661">
        <v>307.48206246186101</v>
      </c>
      <c r="Y661">
        <v>311.71891941673101</v>
      </c>
      <c r="Z661">
        <v>299.22126131594598</v>
      </c>
      <c r="AA661">
        <v>312.78342946789598</v>
      </c>
      <c r="AB661">
        <v>295.45627048489598</v>
      </c>
      <c r="AC661">
        <v>303.79972781781299</v>
      </c>
      <c r="AD661">
        <v>303.47668532561102</v>
      </c>
      <c r="AE661">
        <v>307.11598545943099</v>
      </c>
      <c r="AF661">
        <v>306.46825168660001</v>
      </c>
      <c r="AG661">
        <v>297.13447535119701</v>
      </c>
      <c r="AH661">
        <v>317.712773115809</v>
      </c>
      <c r="AI661">
        <v>300.69375417056602</v>
      </c>
      <c r="AJ661">
        <v>313.02433537911901</v>
      </c>
      <c r="AK661">
        <v>306.66059653727501</v>
      </c>
      <c r="AL661">
        <v>307.97778967073202</v>
      </c>
      <c r="AM661">
        <v>311.81660723018899</v>
      </c>
      <c r="AN661">
        <v>307.40641396247702</v>
      </c>
      <c r="AO661">
        <v>312.92980237561301</v>
      </c>
      <c r="AP661">
        <v>318.109362807428</v>
      </c>
      <c r="AQ661">
        <v>313.47872076365798</v>
      </c>
      <c r="AR661">
        <v>314.38561007046098</v>
      </c>
      <c r="AS661">
        <v>315.18773155660602</v>
      </c>
      <c r="AT661">
        <v>314.47020524506303</v>
      </c>
      <c r="AU661">
        <v>314.94440644435002</v>
      </c>
      <c r="AV661">
        <v>309.84897693557701</v>
      </c>
      <c r="AW661">
        <v>319.32878665438</v>
      </c>
      <c r="AX661">
        <v>320.158503309612</v>
      </c>
      <c r="AY661">
        <v>317.11008607690098</v>
      </c>
      <c r="AZ661">
        <v>320.70350804638099</v>
      </c>
      <c r="BA661">
        <v>320.756445347642</v>
      </c>
      <c r="BB661">
        <v>316.16931952008298</v>
      </c>
      <c r="BC661">
        <v>308.57886718311698</v>
      </c>
      <c r="BD661">
        <v>321.55644910041298</v>
      </c>
      <c r="BE661">
        <v>313.34800128978799</v>
      </c>
      <c r="BF661">
        <v>316.64301274309298</v>
      </c>
      <c r="BG661">
        <v>315.36551941107302</v>
      </c>
      <c r="BH661">
        <v>307.50837862169601</v>
      </c>
      <c r="BI661">
        <v>308.83480164775898</v>
      </c>
      <c r="BJ661">
        <v>322.53022464088002</v>
      </c>
      <c r="BK661">
        <v>325.53400059278403</v>
      </c>
      <c r="BL661">
        <v>330.05483772162802</v>
      </c>
      <c r="BM661">
        <v>347.19154415602401</v>
      </c>
      <c r="BN661">
        <v>359.928663822114</v>
      </c>
      <c r="BO661">
        <v>391.08944882634302</v>
      </c>
      <c r="BP661">
        <v>424.70305302458002</v>
      </c>
      <c r="BQ661">
        <v>441.09884864325397</v>
      </c>
      <c r="BR661">
        <v>454.54117979772798</v>
      </c>
      <c r="BS661">
        <v>468.04655046857198</v>
      </c>
      <c r="BT661">
        <v>464.81168004717301</v>
      </c>
      <c r="BU661">
        <v>448.57381724639902</v>
      </c>
      <c r="BV661">
        <v>405.41079912298801</v>
      </c>
      <c r="BW661">
        <v>367.50066549470898</v>
      </c>
      <c r="BX661">
        <v>327.15897505211302</v>
      </c>
      <c r="BY661">
        <v>331.453600536409</v>
      </c>
      <c r="BZ661">
        <v>314.85183387384802</v>
      </c>
      <c r="CA661">
        <v>307.85016333919299</v>
      </c>
      <c r="CB661">
        <v>324.21215910528201</v>
      </c>
      <c r="CC661">
        <v>313.82815510286503</v>
      </c>
      <c r="CD661">
        <v>306.958725679189</v>
      </c>
      <c r="CE661">
        <v>316.217359536142</v>
      </c>
      <c r="CF661">
        <v>312.11577587023299</v>
      </c>
      <c r="CG661">
        <v>308.61960585942097</v>
      </c>
      <c r="CH661">
        <v>305.93227912982798</v>
      </c>
      <c r="CI661">
        <v>313.839145745199</v>
      </c>
      <c r="CJ661">
        <v>310.46195211648899</v>
      </c>
      <c r="CK661">
        <v>302.440310524994</v>
      </c>
      <c r="CL661">
        <v>303.762306029314</v>
      </c>
      <c r="CM661">
        <v>297.88306708143699</v>
      </c>
      <c r="CN661">
        <v>300.92679347269097</v>
      </c>
      <c r="CO661">
        <v>300.02480971802999</v>
      </c>
      <c r="CP661">
        <v>307.36970702638098</v>
      </c>
      <c r="CQ661">
        <v>310.10628849626499</v>
      </c>
      <c r="CR661">
        <v>303.97289613336102</v>
      </c>
      <c r="CS661">
        <v>311.32321290386398</v>
      </c>
      <c r="CT661">
        <v>302.12534965505398</v>
      </c>
      <c r="CU661">
        <v>293.75651768624499</v>
      </c>
      <c r="CV661">
        <v>304.54435954355102</v>
      </c>
      <c r="CW661">
        <v>309.74313355760501</v>
      </c>
      <c r="CX661">
        <v>304.16868982241903</v>
      </c>
      <c r="CY661">
        <v>314.353534491338</v>
      </c>
      <c r="CZ661">
        <v>316.6816554847</v>
      </c>
      <c r="DA661">
        <v>314.47292672690003</v>
      </c>
      <c r="DB661">
        <v>313.62038055651402</v>
      </c>
      <c r="DC661">
        <v>315.863261821148</v>
      </c>
      <c r="DD661">
        <v>320.33802998821</v>
      </c>
      <c r="DE661">
        <v>307.14760769570199</v>
      </c>
      <c r="DF661">
        <v>324.81675290872101</v>
      </c>
      <c r="DG661">
        <v>311.00673370494002</v>
      </c>
      <c r="DH661">
        <v>318.48602343032502</v>
      </c>
      <c r="DI661">
        <v>311.16227030089101</v>
      </c>
      <c r="DJ661">
        <v>314.56805548638602</v>
      </c>
      <c r="DK661">
        <v>318.149337667407</v>
      </c>
      <c r="DL661">
        <v>309.10625093044303</v>
      </c>
      <c r="DM661">
        <v>325.77954643238502</v>
      </c>
      <c r="DN661">
        <v>313.82748889560497</v>
      </c>
      <c r="DO661">
        <v>312.16276230315401</v>
      </c>
      <c r="DP661">
        <v>317.38239244920999</v>
      </c>
      <c r="DQ661">
        <v>305.70594643274598</v>
      </c>
      <c r="DR661">
        <v>311.91634501340002</v>
      </c>
    </row>
    <row r="662" spans="1:122" x14ac:dyDescent="0.25">
      <c r="A662">
        <v>158.611481975967</v>
      </c>
      <c r="B662">
        <v>311.80174359149203</v>
      </c>
      <c r="C662">
        <v>314.23510148603498</v>
      </c>
      <c r="D662">
        <v>320.17995840097899</v>
      </c>
      <c r="E662">
        <v>314.186332915143</v>
      </c>
      <c r="F662">
        <v>311.00418048324201</v>
      </c>
      <c r="G662">
        <v>311.37043763916802</v>
      </c>
      <c r="H662">
        <v>312.82650956089901</v>
      </c>
      <c r="I662">
        <v>315.49997580181599</v>
      </c>
      <c r="J662">
        <v>311.33954059317102</v>
      </c>
      <c r="K662">
        <v>307.81195867540202</v>
      </c>
      <c r="L662">
        <v>315.67945470809201</v>
      </c>
      <c r="M662">
        <v>312.39607269128697</v>
      </c>
      <c r="N662">
        <v>312.11086145763801</v>
      </c>
      <c r="O662">
        <v>314.76237606528298</v>
      </c>
      <c r="P662">
        <v>317.23028962476201</v>
      </c>
      <c r="Q662">
        <v>307.297786758857</v>
      </c>
      <c r="R662">
        <v>302.90617412380101</v>
      </c>
      <c r="S662">
        <v>305.388381654037</v>
      </c>
      <c r="T662">
        <v>302.44439439365101</v>
      </c>
      <c r="U662">
        <v>299.56737378949902</v>
      </c>
      <c r="V662">
        <v>315.40053235083298</v>
      </c>
      <c r="W662">
        <v>307.50627538834698</v>
      </c>
      <c r="X662">
        <v>307.63811728341699</v>
      </c>
      <c r="Y662">
        <v>307.04955900522799</v>
      </c>
      <c r="Z662">
        <v>299.89464068306398</v>
      </c>
      <c r="AA662">
        <v>311.44446352746797</v>
      </c>
      <c r="AB662">
        <v>301.11315998586002</v>
      </c>
      <c r="AC662">
        <v>304.83593904447798</v>
      </c>
      <c r="AD662">
        <v>305.346583683527</v>
      </c>
      <c r="AE662">
        <v>308.29541351497102</v>
      </c>
      <c r="AF662">
        <v>310.712121831346</v>
      </c>
      <c r="AG662">
        <v>296.03571643785602</v>
      </c>
      <c r="AH662">
        <v>315.69741833139398</v>
      </c>
      <c r="AI662">
        <v>299.26503921975001</v>
      </c>
      <c r="AJ662">
        <v>314.43399733677899</v>
      </c>
      <c r="AK662">
        <v>308.303506751626</v>
      </c>
      <c r="AL662">
        <v>311.76310401522301</v>
      </c>
      <c r="AM662">
        <v>308.15981334216201</v>
      </c>
      <c r="AN662">
        <v>310.73719023227397</v>
      </c>
      <c r="AO662">
        <v>316.52997778054799</v>
      </c>
      <c r="AP662">
        <v>318.81733678303101</v>
      </c>
      <c r="AQ662">
        <v>313.810674609866</v>
      </c>
      <c r="AR662">
        <v>311.86546414297902</v>
      </c>
      <c r="AS662">
        <v>315.95992356689999</v>
      </c>
      <c r="AT662">
        <v>310.41649559862702</v>
      </c>
      <c r="AU662">
        <v>312.77228092025803</v>
      </c>
      <c r="AV662">
        <v>310.35689975777001</v>
      </c>
      <c r="AW662">
        <v>320.76110137104001</v>
      </c>
      <c r="AX662">
        <v>318.11614753875398</v>
      </c>
      <c r="AY662">
        <v>314.17856491287603</v>
      </c>
      <c r="AZ662">
        <v>319.60855628012303</v>
      </c>
      <c r="BA662">
        <v>322.49460273480901</v>
      </c>
      <c r="BB662">
        <v>314.46953465242302</v>
      </c>
      <c r="BC662">
        <v>306.31969176968101</v>
      </c>
      <c r="BD662">
        <v>317.00181462962598</v>
      </c>
      <c r="BE662">
        <v>313.77983577515897</v>
      </c>
      <c r="BF662">
        <v>315.11642344147702</v>
      </c>
      <c r="BG662">
        <v>312.21169528105497</v>
      </c>
      <c r="BH662">
        <v>310.08698284723903</v>
      </c>
      <c r="BI662">
        <v>311.66126362883102</v>
      </c>
      <c r="BJ662">
        <v>326.18510494100502</v>
      </c>
      <c r="BK662">
        <v>324.79717440722197</v>
      </c>
      <c r="BL662">
        <v>333.48557750689599</v>
      </c>
      <c r="BM662">
        <v>351.86771384056902</v>
      </c>
      <c r="BN662">
        <v>367.77275453721199</v>
      </c>
      <c r="BO662">
        <v>397.81084839154801</v>
      </c>
      <c r="BP662">
        <v>431.380800979573</v>
      </c>
      <c r="BQ662">
        <v>451.05403746434598</v>
      </c>
      <c r="BR662">
        <v>458.80347089124598</v>
      </c>
      <c r="BS662">
        <v>469.65722122227402</v>
      </c>
      <c r="BT662">
        <v>463.05902376079399</v>
      </c>
      <c r="BU662">
        <v>446.12522335033702</v>
      </c>
      <c r="BV662">
        <v>399.34064180393102</v>
      </c>
      <c r="BW662">
        <v>363.873338763736</v>
      </c>
      <c r="BX662">
        <v>324.669706415181</v>
      </c>
      <c r="BY662">
        <v>331.76257410617399</v>
      </c>
      <c r="BZ662">
        <v>317.45063394300797</v>
      </c>
      <c r="CA662">
        <v>304.579270186364</v>
      </c>
      <c r="CB662">
        <v>325.46799491127803</v>
      </c>
      <c r="CC662">
        <v>310.97424625097602</v>
      </c>
      <c r="CD662">
        <v>311.960178709763</v>
      </c>
      <c r="CE662">
        <v>320.484971256812</v>
      </c>
      <c r="CF662">
        <v>312.34973685409699</v>
      </c>
      <c r="CG662">
        <v>307.40858080057399</v>
      </c>
      <c r="CH662">
        <v>308.79777965967901</v>
      </c>
      <c r="CI662">
        <v>314.50364116527697</v>
      </c>
      <c r="CJ662">
        <v>307.18413945365802</v>
      </c>
      <c r="CK662">
        <v>303.01388023139901</v>
      </c>
      <c r="CL662">
        <v>304.96683467414198</v>
      </c>
      <c r="CM662">
        <v>296.761973679503</v>
      </c>
      <c r="CN662">
        <v>299.29738433452701</v>
      </c>
      <c r="CO662">
        <v>301.75443146506899</v>
      </c>
      <c r="CP662">
        <v>308.94523478378102</v>
      </c>
      <c r="CQ662">
        <v>311.49828155768699</v>
      </c>
      <c r="CR662">
        <v>300.78256518417197</v>
      </c>
      <c r="CS662">
        <v>312.72859031414998</v>
      </c>
      <c r="CT662">
        <v>304.87160582474701</v>
      </c>
      <c r="CU662">
        <v>296.33912916089901</v>
      </c>
      <c r="CV662">
        <v>303.25567879571901</v>
      </c>
      <c r="CW662">
        <v>312.11878683300199</v>
      </c>
      <c r="CX662">
        <v>301.42991261270299</v>
      </c>
      <c r="CY662">
        <v>309.786529946526</v>
      </c>
      <c r="CZ662">
        <v>313.14791494685102</v>
      </c>
      <c r="DA662">
        <v>315.37648408204399</v>
      </c>
      <c r="DB662">
        <v>313.384240391106</v>
      </c>
      <c r="DC662">
        <v>315.988625782913</v>
      </c>
      <c r="DD662">
        <v>316.16405023268698</v>
      </c>
      <c r="DE662">
        <v>310.04253458326298</v>
      </c>
      <c r="DF662">
        <v>321.68123497256602</v>
      </c>
      <c r="DG662">
        <v>308.82297410055497</v>
      </c>
      <c r="DH662">
        <v>317.63616197429701</v>
      </c>
      <c r="DI662">
        <v>309.62878592659001</v>
      </c>
      <c r="DJ662">
        <v>315.08236461430602</v>
      </c>
      <c r="DK662">
        <v>315.443615932471</v>
      </c>
      <c r="DL662">
        <v>309.45615395984601</v>
      </c>
      <c r="DM662">
        <v>321.49384925064902</v>
      </c>
      <c r="DN662">
        <v>315.98082578322698</v>
      </c>
      <c r="DO662">
        <v>306.975089934896</v>
      </c>
      <c r="DP662">
        <v>316.86282166100898</v>
      </c>
      <c r="DQ662">
        <v>304.88599380072498</v>
      </c>
      <c r="DR662">
        <v>310.41886445538398</v>
      </c>
    </row>
    <row r="663" spans="1:122" x14ac:dyDescent="0.25">
      <c r="A663">
        <v>158.851802403204</v>
      </c>
      <c r="B663">
        <v>312.66745560867298</v>
      </c>
      <c r="C663">
        <v>313.575436842508</v>
      </c>
      <c r="D663">
        <v>318.02208571409801</v>
      </c>
      <c r="E663">
        <v>310.789782224855</v>
      </c>
      <c r="F663">
        <v>311.39269355168199</v>
      </c>
      <c r="G663">
        <v>312.65215047050901</v>
      </c>
      <c r="H663">
        <v>309.486742983949</v>
      </c>
      <c r="I663">
        <v>316.65561854829298</v>
      </c>
      <c r="J663">
        <v>313.232848939289</v>
      </c>
      <c r="K663">
        <v>305.98832738091897</v>
      </c>
      <c r="L663">
        <v>312.65935195933201</v>
      </c>
      <c r="M663">
        <v>316.20379651859798</v>
      </c>
      <c r="N663">
        <v>309.03699138342</v>
      </c>
      <c r="O663">
        <v>315.84073276819998</v>
      </c>
      <c r="P663">
        <v>315.74552664741299</v>
      </c>
      <c r="Q663">
        <v>306.07539455995197</v>
      </c>
      <c r="R663">
        <v>305.40968199131203</v>
      </c>
      <c r="S663">
        <v>305.58039569905799</v>
      </c>
      <c r="T663">
        <v>304.490116292312</v>
      </c>
      <c r="U663">
        <v>299.15888717758099</v>
      </c>
      <c r="V663">
        <v>312.104758070255</v>
      </c>
      <c r="W663">
        <v>307.56125126486</v>
      </c>
      <c r="X663">
        <v>305.34974057316299</v>
      </c>
      <c r="Y663">
        <v>305.079522450014</v>
      </c>
      <c r="Z663">
        <v>305.19076674586</v>
      </c>
      <c r="AA663">
        <v>310.17711872512302</v>
      </c>
      <c r="AB663">
        <v>305.063819821538</v>
      </c>
      <c r="AC663">
        <v>303.25819864642699</v>
      </c>
      <c r="AD663">
        <v>303.48198579381602</v>
      </c>
      <c r="AE663">
        <v>306.91607090691798</v>
      </c>
      <c r="AF663">
        <v>311.86215313623001</v>
      </c>
      <c r="AG663">
        <v>296.123859745961</v>
      </c>
      <c r="AH663">
        <v>312.23899762659602</v>
      </c>
      <c r="AI663">
        <v>300.70460699690301</v>
      </c>
      <c r="AJ663">
        <v>315.12054176704999</v>
      </c>
      <c r="AK663">
        <v>309.342432863461</v>
      </c>
      <c r="AL663">
        <v>311.51209659825599</v>
      </c>
      <c r="AM663">
        <v>307.16425570357302</v>
      </c>
      <c r="AN663">
        <v>313.11660991477402</v>
      </c>
      <c r="AO663">
        <v>315.96998953981898</v>
      </c>
      <c r="AP663">
        <v>319.33587593462499</v>
      </c>
      <c r="AQ663">
        <v>320.25835813955001</v>
      </c>
      <c r="AR663">
        <v>311.69000298982502</v>
      </c>
      <c r="AS663">
        <v>319.123569028801</v>
      </c>
      <c r="AT663">
        <v>305.602946877281</v>
      </c>
      <c r="AU663">
        <v>312.793317184221</v>
      </c>
      <c r="AV663">
        <v>313.04624416929403</v>
      </c>
      <c r="AW663">
        <v>320.31442036524197</v>
      </c>
      <c r="AX663">
        <v>314.98052515542201</v>
      </c>
      <c r="AY663">
        <v>316.56296895987799</v>
      </c>
      <c r="AZ663">
        <v>314.61762996870999</v>
      </c>
      <c r="BA663">
        <v>326.000810104398</v>
      </c>
      <c r="BB663">
        <v>311.44666718414999</v>
      </c>
      <c r="BC663">
        <v>307.28700537636098</v>
      </c>
      <c r="BD663">
        <v>317.17569186648899</v>
      </c>
      <c r="BE663">
        <v>313.18778965261401</v>
      </c>
      <c r="BF663">
        <v>316.74210407931702</v>
      </c>
      <c r="BG663">
        <v>309.585972781436</v>
      </c>
      <c r="BH663">
        <v>313.05139223869998</v>
      </c>
      <c r="BI663">
        <v>311.86069835346501</v>
      </c>
      <c r="BJ663">
        <v>324.46294567952202</v>
      </c>
      <c r="BK663">
        <v>325.04609966197899</v>
      </c>
      <c r="BL663">
        <v>335.04494688267101</v>
      </c>
      <c r="BM663">
        <v>351.83289128517401</v>
      </c>
      <c r="BN663">
        <v>370.59017704800601</v>
      </c>
      <c r="BO663">
        <v>399.03472261715098</v>
      </c>
      <c r="BP663">
        <v>432.19144787060799</v>
      </c>
      <c r="BQ663">
        <v>452.693889933202</v>
      </c>
      <c r="BR663">
        <v>456.87612180444302</v>
      </c>
      <c r="BS663">
        <v>465.22937914151402</v>
      </c>
      <c r="BT663">
        <v>454.29026958145801</v>
      </c>
      <c r="BU663">
        <v>435.80492352043802</v>
      </c>
      <c r="BV663">
        <v>393.15872629955197</v>
      </c>
      <c r="BW663">
        <v>355.89178526456601</v>
      </c>
      <c r="BX663">
        <v>325.48564598936099</v>
      </c>
      <c r="BY663">
        <v>330.05267583994203</v>
      </c>
      <c r="BZ663">
        <v>318.84520320869399</v>
      </c>
      <c r="CA663">
        <v>301.287760961348</v>
      </c>
      <c r="CB663">
        <v>323.42405705348398</v>
      </c>
      <c r="CC663">
        <v>309.93008771916999</v>
      </c>
      <c r="CD663">
        <v>315.33051457901797</v>
      </c>
      <c r="CE663">
        <v>320.31292126492002</v>
      </c>
      <c r="CF663">
        <v>312.38569937442901</v>
      </c>
      <c r="CG663">
        <v>307.531644664787</v>
      </c>
      <c r="CH663">
        <v>311.57647435412002</v>
      </c>
      <c r="CI663">
        <v>313.454176009261</v>
      </c>
      <c r="CJ663">
        <v>309.36881721417399</v>
      </c>
      <c r="CK663">
        <v>305.58889800424402</v>
      </c>
      <c r="CL663">
        <v>303.10864147439702</v>
      </c>
      <c r="CM663">
        <v>300.64837832179597</v>
      </c>
      <c r="CN663">
        <v>296.292203748384</v>
      </c>
      <c r="CO663">
        <v>303.62155608796797</v>
      </c>
      <c r="CP663">
        <v>309.28223186417699</v>
      </c>
      <c r="CQ663">
        <v>310.41535620251602</v>
      </c>
      <c r="CR663">
        <v>297.00710198015099</v>
      </c>
      <c r="CS663">
        <v>313.30323703142199</v>
      </c>
      <c r="CT663">
        <v>305.55505890698498</v>
      </c>
      <c r="CU663">
        <v>295.895639249922</v>
      </c>
      <c r="CV663">
        <v>304.07663766882501</v>
      </c>
      <c r="CW663">
        <v>311.77606929427799</v>
      </c>
      <c r="CX663">
        <v>299.20115873461202</v>
      </c>
      <c r="CY663">
        <v>307.88002242833801</v>
      </c>
      <c r="CZ663">
        <v>313.41480519588902</v>
      </c>
      <c r="DA663">
        <v>313.51980778892897</v>
      </c>
      <c r="DB663">
        <v>312.81425430578298</v>
      </c>
      <c r="DC663">
        <v>316.27231114198003</v>
      </c>
      <c r="DD663">
        <v>311.56674309172797</v>
      </c>
      <c r="DE663">
        <v>315.89542284939</v>
      </c>
      <c r="DF663">
        <v>322.98100472529001</v>
      </c>
      <c r="DG663">
        <v>310.25309840237799</v>
      </c>
      <c r="DH663">
        <v>317.59758649647199</v>
      </c>
      <c r="DI663">
        <v>307.61580517316497</v>
      </c>
      <c r="DJ663">
        <v>314.74209174216702</v>
      </c>
      <c r="DK663">
        <v>312.72925706720298</v>
      </c>
      <c r="DL663">
        <v>310.23578173246398</v>
      </c>
      <c r="DM663">
        <v>317.05232906773199</v>
      </c>
      <c r="DN663">
        <v>312.82961164201402</v>
      </c>
      <c r="DO663">
        <v>305.87745464607798</v>
      </c>
      <c r="DP663">
        <v>320.48784456930701</v>
      </c>
      <c r="DQ663">
        <v>306.13290803681701</v>
      </c>
      <c r="DR663">
        <v>313.60276724630398</v>
      </c>
    </row>
    <row r="664" spans="1:122" x14ac:dyDescent="0.25">
      <c r="A664">
        <v>159.09212283043999</v>
      </c>
      <c r="B664">
        <v>317.22798336883397</v>
      </c>
      <c r="C664">
        <v>315.29873510560401</v>
      </c>
      <c r="D664">
        <v>314.75539013237699</v>
      </c>
      <c r="E664">
        <v>310.79003646486399</v>
      </c>
      <c r="F664">
        <v>312.25102122601101</v>
      </c>
      <c r="G664">
        <v>313.91460835407702</v>
      </c>
      <c r="H664">
        <v>302.39447852725198</v>
      </c>
      <c r="I664">
        <v>320.319427436176</v>
      </c>
      <c r="J664">
        <v>313.91671857875002</v>
      </c>
      <c r="K664">
        <v>302.29368541702399</v>
      </c>
      <c r="L664">
        <v>311.48711266674201</v>
      </c>
      <c r="M664">
        <v>319.06275458846102</v>
      </c>
      <c r="N664">
        <v>312.43360608710702</v>
      </c>
      <c r="O664">
        <v>315.08188409660102</v>
      </c>
      <c r="P664">
        <v>317.48874814647701</v>
      </c>
      <c r="Q664">
        <v>309.05665730973499</v>
      </c>
      <c r="R664">
        <v>300.022635601611</v>
      </c>
      <c r="S664">
        <v>304.882463066583</v>
      </c>
      <c r="T664">
        <v>308.91309107168303</v>
      </c>
      <c r="U664">
        <v>299.778369483213</v>
      </c>
      <c r="V664">
        <v>309.80494574615301</v>
      </c>
      <c r="W664">
        <v>311.31275376788199</v>
      </c>
      <c r="X664">
        <v>307.73213637859902</v>
      </c>
      <c r="Y664">
        <v>305.50536073266699</v>
      </c>
      <c r="Z664">
        <v>302.91577320867202</v>
      </c>
      <c r="AA664">
        <v>306.84131434172298</v>
      </c>
      <c r="AB664">
        <v>309.26306188209901</v>
      </c>
      <c r="AC664">
        <v>304.690288806257</v>
      </c>
      <c r="AD664">
        <v>299.26026001736</v>
      </c>
      <c r="AE664">
        <v>307.47426772938701</v>
      </c>
      <c r="AF664">
        <v>310.82078316891102</v>
      </c>
      <c r="AG664">
        <v>303.537090330924</v>
      </c>
      <c r="AH664">
        <v>310.23513157154298</v>
      </c>
      <c r="AI664">
        <v>308.83869511171503</v>
      </c>
      <c r="AJ664">
        <v>310.208490277458</v>
      </c>
      <c r="AK664">
        <v>309.54539775214602</v>
      </c>
      <c r="AL664">
        <v>314.81394857079999</v>
      </c>
      <c r="AM664">
        <v>307.612847288186</v>
      </c>
      <c r="AN664">
        <v>315.05704519124203</v>
      </c>
      <c r="AO664">
        <v>317.15882161106998</v>
      </c>
      <c r="AP664">
        <v>319.00361829645698</v>
      </c>
      <c r="AQ664">
        <v>318.67369035190899</v>
      </c>
      <c r="AR664">
        <v>311.90994689541901</v>
      </c>
      <c r="AS664">
        <v>321.85458886864598</v>
      </c>
      <c r="AT664">
        <v>311.15998507156303</v>
      </c>
      <c r="AU664">
        <v>318.85969144441702</v>
      </c>
      <c r="AV664">
        <v>313.24347887961898</v>
      </c>
      <c r="AW664">
        <v>319.58836083684997</v>
      </c>
      <c r="AX664">
        <v>314.024656184045</v>
      </c>
      <c r="AY664">
        <v>317.409562701553</v>
      </c>
      <c r="AZ664">
        <v>317.387116114572</v>
      </c>
      <c r="BA664">
        <v>322.556040483858</v>
      </c>
      <c r="BB664">
        <v>308.86494583097198</v>
      </c>
      <c r="BC664">
        <v>309.97806594091702</v>
      </c>
      <c r="BD664">
        <v>319.85641766078999</v>
      </c>
      <c r="BE664">
        <v>308.01948625305101</v>
      </c>
      <c r="BF664">
        <v>325.66504697389598</v>
      </c>
      <c r="BG664">
        <v>314.80285187724598</v>
      </c>
      <c r="BH664">
        <v>317.86457357855198</v>
      </c>
      <c r="BI664">
        <v>308.383229250895</v>
      </c>
      <c r="BJ664">
        <v>319.38873286516503</v>
      </c>
      <c r="BK664">
        <v>329.23768825050001</v>
      </c>
      <c r="BL664">
        <v>339.31335309912799</v>
      </c>
      <c r="BM664">
        <v>355.16035751523702</v>
      </c>
      <c r="BN664">
        <v>371.959828975383</v>
      </c>
      <c r="BO664">
        <v>401.96039904510098</v>
      </c>
      <c r="BP664">
        <v>440.55901031037899</v>
      </c>
      <c r="BQ664">
        <v>455.87407806800599</v>
      </c>
      <c r="BR664">
        <v>458.60049427998001</v>
      </c>
      <c r="BS664">
        <v>459.119051909814</v>
      </c>
      <c r="BT664">
        <v>448.36165990169798</v>
      </c>
      <c r="BU664">
        <v>425.22648336233499</v>
      </c>
      <c r="BV664">
        <v>390.815451840393</v>
      </c>
      <c r="BW664">
        <v>357.55277294334599</v>
      </c>
      <c r="BX664">
        <v>325.41225675683199</v>
      </c>
      <c r="BY664">
        <v>321.22450770547698</v>
      </c>
      <c r="BZ664">
        <v>315.03674063510402</v>
      </c>
      <c r="CA664">
        <v>305.97855883447301</v>
      </c>
      <c r="CB664">
        <v>319.72371131100101</v>
      </c>
      <c r="CC664">
        <v>312.75295478410601</v>
      </c>
      <c r="CD664">
        <v>320.73529501082697</v>
      </c>
      <c r="CE664">
        <v>320.72092935601</v>
      </c>
      <c r="CF664">
        <v>312.35734430610501</v>
      </c>
      <c r="CG664">
        <v>311.015261846491</v>
      </c>
      <c r="CH664">
        <v>310.17877050327598</v>
      </c>
      <c r="CI664">
        <v>311.44589305572902</v>
      </c>
      <c r="CJ664">
        <v>308.98612044012901</v>
      </c>
      <c r="CK664">
        <v>309.65098845899701</v>
      </c>
      <c r="CL664">
        <v>303.45482560286598</v>
      </c>
      <c r="CM664">
        <v>300.10718235087</v>
      </c>
      <c r="CN664">
        <v>293.90223927228601</v>
      </c>
      <c r="CO664">
        <v>310.10624529603098</v>
      </c>
      <c r="CP664">
        <v>306.17668243126599</v>
      </c>
      <c r="CQ664">
        <v>313.67081239138003</v>
      </c>
      <c r="CR664">
        <v>298.791669233665</v>
      </c>
      <c r="CS664">
        <v>314.64387040689701</v>
      </c>
      <c r="CT664">
        <v>300.166569067735</v>
      </c>
      <c r="CU664">
        <v>302.68956180037202</v>
      </c>
      <c r="CV664">
        <v>304.56599510555799</v>
      </c>
      <c r="CW664">
        <v>305.48573138811298</v>
      </c>
      <c r="CX664">
        <v>299.962817354572</v>
      </c>
      <c r="CY664">
        <v>309.57941168400799</v>
      </c>
      <c r="CZ664">
        <v>317.25568457610302</v>
      </c>
      <c r="DA664">
        <v>314.09130622166498</v>
      </c>
      <c r="DB664">
        <v>313.49558085259503</v>
      </c>
      <c r="DC664">
        <v>311.59952342797601</v>
      </c>
      <c r="DD664">
        <v>312.34192687403203</v>
      </c>
      <c r="DE664">
        <v>317.47309075088299</v>
      </c>
      <c r="DF664">
        <v>317.30813899987299</v>
      </c>
      <c r="DG664">
        <v>312.67180675098302</v>
      </c>
      <c r="DH664">
        <v>315.54510689255898</v>
      </c>
      <c r="DI664">
        <v>312.024867859295</v>
      </c>
      <c r="DJ664">
        <v>313.07946229144</v>
      </c>
      <c r="DK664">
        <v>317.30769087127499</v>
      </c>
      <c r="DL664">
        <v>313.49898328152898</v>
      </c>
      <c r="DM664">
        <v>317.33189269992999</v>
      </c>
      <c r="DN664">
        <v>313.154919429654</v>
      </c>
      <c r="DO664">
        <v>303.13405950365097</v>
      </c>
      <c r="DP664">
        <v>318.51587986848199</v>
      </c>
      <c r="DQ664">
        <v>310.16107905217598</v>
      </c>
      <c r="DR664">
        <v>315.99281358815603</v>
      </c>
    </row>
    <row r="665" spans="1:122" x14ac:dyDescent="0.25">
      <c r="A665">
        <v>159.332443257676</v>
      </c>
      <c r="B665">
        <v>318.24032841684999</v>
      </c>
      <c r="C665">
        <v>317.88018495581201</v>
      </c>
      <c r="D665">
        <v>311.55602272735001</v>
      </c>
      <c r="E665">
        <v>316.35694856672598</v>
      </c>
      <c r="F665">
        <v>310.39519211682398</v>
      </c>
      <c r="G665">
        <v>317.50411680805797</v>
      </c>
      <c r="H665">
        <v>302.32404927515501</v>
      </c>
      <c r="I665">
        <v>325.330813247604</v>
      </c>
      <c r="J665">
        <v>318.45993574596798</v>
      </c>
      <c r="K665">
        <v>304.52744116452101</v>
      </c>
      <c r="L665">
        <v>312.18461697485299</v>
      </c>
      <c r="M665">
        <v>318.84376814214301</v>
      </c>
      <c r="N665">
        <v>313.54294714569698</v>
      </c>
      <c r="O665">
        <v>311.02326587117398</v>
      </c>
      <c r="P665">
        <v>314.33601126384599</v>
      </c>
      <c r="Q665">
        <v>307.831523126261</v>
      </c>
      <c r="R665">
        <v>298.04003556745897</v>
      </c>
      <c r="S665">
        <v>303.17086810634601</v>
      </c>
      <c r="T665">
        <v>311.30474922660699</v>
      </c>
      <c r="U665">
        <v>296.119861880663</v>
      </c>
      <c r="V665">
        <v>313.19955123984403</v>
      </c>
      <c r="W665">
        <v>316.04450077476201</v>
      </c>
      <c r="X665">
        <v>306.34418229271398</v>
      </c>
      <c r="Y665">
        <v>308.13101340090299</v>
      </c>
      <c r="Z665">
        <v>300.40566731984899</v>
      </c>
      <c r="AA665">
        <v>303.80463290973802</v>
      </c>
      <c r="AB665">
        <v>311.71556749393602</v>
      </c>
      <c r="AC665">
        <v>303.19896436764901</v>
      </c>
      <c r="AD665">
        <v>304.34795973004702</v>
      </c>
      <c r="AE665">
        <v>304.66553305835498</v>
      </c>
      <c r="AF665">
        <v>308.02059685291198</v>
      </c>
      <c r="AG665">
        <v>309.22017161457302</v>
      </c>
      <c r="AH665">
        <v>303.633602566918</v>
      </c>
      <c r="AI665">
        <v>312.50144276717299</v>
      </c>
      <c r="AJ665">
        <v>307.83040018357798</v>
      </c>
      <c r="AK665">
        <v>308.154781723322</v>
      </c>
      <c r="AL665">
        <v>315.070398160151</v>
      </c>
      <c r="AM665">
        <v>309.31615836620398</v>
      </c>
      <c r="AN665">
        <v>313.538569933335</v>
      </c>
      <c r="AO665">
        <v>322.83286761151101</v>
      </c>
      <c r="AP665">
        <v>316.42770909130797</v>
      </c>
      <c r="AQ665">
        <v>323.56630835669802</v>
      </c>
      <c r="AR665">
        <v>311.88003660138702</v>
      </c>
      <c r="AS665">
        <v>323.36153573977401</v>
      </c>
      <c r="AT665">
        <v>314.33170380315499</v>
      </c>
      <c r="AU665">
        <v>321.13433487057</v>
      </c>
      <c r="AV665">
        <v>311.86826384363502</v>
      </c>
      <c r="AW665">
        <v>322.81322238943801</v>
      </c>
      <c r="AX665">
        <v>312.25892344034298</v>
      </c>
      <c r="AY665">
        <v>316.364891242049</v>
      </c>
      <c r="AZ665">
        <v>315.06956078591202</v>
      </c>
      <c r="BA665">
        <v>314.40755890229002</v>
      </c>
      <c r="BB665">
        <v>309.72660122129298</v>
      </c>
      <c r="BC665">
        <v>310.54447962854999</v>
      </c>
      <c r="BD665">
        <v>323.14964505961098</v>
      </c>
      <c r="BE665">
        <v>306.50962575400399</v>
      </c>
      <c r="BF665">
        <v>324.65372152705203</v>
      </c>
      <c r="BG665">
        <v>320.776441814186</v>
      </c>
      <c r="BH665">
        <v>318.23946993507002</v>
      </c>
      <c r="BI665">
        <v>311.54502201743202</v>
      </c>
      <c r="BJ665">
        <v>317.59508087571601</v>
      </c>
      <c r="BK665">
        <v>325.85995497955003</v>
      </c>
      <c r="BL665">
        <v>338.47985068219299</v>
      </c>
      <c r="BM665">
        <v>359.81373426598901</v>
      </c>
      <c r="BN665">
        <v>371.77535126541397</v>
      </c>
      <c r="BO665">
        <v>407.33142741031702</v>
      </c>
      <c r="BP665">
        <v>444.871939118282</v>
      </c>
      <c r="BQ665">
        <v>463.68673275035599</v>
      </c>
      <c r="BR665">
        <v>458.794878091317</v>
      </c>
      <c r="BS665">
        <v>459.53106897426301</v>
      </c>
      <c r="BT665">
        <v>442.42116857512298</v>
      </c>
      <c r="BU665">
        <v>422.37766140683402</v>
      </c>
      <c r="BV665">
        <v>385.83030799857499</v>
      </c>
      <c r="BW665">
        <v>360.09379120152698</v>
      </c>
      <c r="BX665">
        <v>322.73025697281702</v>
      </c>
      <c r="BY665">
        <v>315.591753013394</v>
      </c>
      <c r="BZ665">
        <v>310.25877851561302</v>
      </c>
      <c r="CA665">
        <v>308.47087996320602</v>
      </c>
      <c r="CB665">
        <v>320.89968401939302</v>
      </c>
      <c r="CC665">
        <v>316.88731187222498</v>
      </c>
      <c r="CD665">
        <v>325.78399075871801</v>
      </c>
      <c r="CE665">
        <v>317.25335554826597</v>
      </c>
      <c r="CF665">
        <v>309.55100223998301</v>
      </c>
      <c r="CG665">
        <v>312.45943266105502</v>
      </c>
      <c r="CH665">
        <v>311.04299929272702</v>
      </c>
      <c r="CI665">
        <v>312.76922287240001</v>
      </c>
      <c r="CJ665">
        <v>305.95727252838998</v>
      </c>
      <c r="CK665">
        <v>309.78367055314698</v>
      </c>
      <c r="CL665">
        <v>305.68577075921701</v>
      </c>
      <c r="CM665">
        <v>301.664212939001</v>
      </c>
      <c r="CN665">
        <v>297.83596399860801</v>
      </c>
      <c r="CO665">
        <v>310.66369344939199</v>
      </c>
      <c r="CP665">
        <v>310.91822950841498</v>
      </c>
      <c r="CQ665">
        <v>316.69831262217201</v>
      </c>
      <c r="CR665">
        <v>295.96909624751498</v>
      </c>
      <c r="CS665">
        <v>309.65452632652801</v>
      </c>
      <c r="CT665">
        <v>302.34323247751598</v>
      </c>
      <c r="CU665">
        <v>301.127207957162</v>
      </c>
      <c r="CV665">
        <v>304.467835172913</v>
      </c>
      <c r="CW665">
        <v>304.564410081814</v>
      </c>
      <c r="CX665">
        <v>300.98848023115499</v>
      </c>
      <c r="CY665">
        <v>309.902312192012</v>
      </c>
      <c r="CZ665">
        <v>319.14625732718201</v>
      </c>
      <c r="DA665">
        <v>313.01004430302203</v>
      </c>
      <c r="DB665">
        <v>315.54529658961599</v>
      </c>
      <c r="DC665">
        <v>313.40200518249401</v>
      </c>
      <c r="DD665">
        <v>309.94960457764898</v>
      </c>
      <c r="DE665">
        <v>320.47765316104</v>
      </c>
      <c r="DF665">
        <v>314.17658602537</v>
      </c>
      <c r="DG665">
        <v>312.661754190225</v>
      </c>
      <c r="DH665">
        <v>313.52192682094</v>
      </c>
      <c r="DI665">
        <v>312.32025630541398</v>
      </c>
      <c r="DJ665">
        <v>310.91374232435101</v>
      </c>
      <c r="DK665">
        <v>315.02034329019102</v>
      </c>
      <c r="DL665">
        <v>313.944287417304</v>
      </c>
      <c r="DM665">
        <v>319.18841002518298</v>
      </c>
      <c r="DN665">
        <v>313.41811131347703</v>
      </c>
      <c r="DO665">
        <v>302.66989742629499</v>
      </c>
      <c r="DP665">
        <v>322.08809579007101</v>
      </c>
      <c r="DQ665">
        <v>311.54113115240602</v>
      </c>
      <c r="DR665">
        <v>315.52422424523201</v>
      </c>
    </row>
    <row r="666" spans="1:122" x14ac:dyDescent="0.25">
      <c r="A666">
        <v>159.57276368491301</v>
      </c>
      <c r="B666">
        <v>320.04781497950501</v>
      </c>
      <c r="C666">
        <v>316.88339413193103</v>
      </c>
      <c r="D666">
        <v>308.50468325706498</v>
      </c>
      <c r="E666">
        <v>311.10387946567403</v>
      </c>
      <c r="F666">
        <v>311.428675064392</v>
      </c>
      <c r="G666">
        <v>315.65467752428299</v>
      </c>
      <c r="H666">
        <v>307.11648637996001</v>
      </c>
      <c r="I666">
        <v>325.72930641332999</v>
      </c>
      <c r="J666">
        <v>318.17432846409002</v>
      </c>
      <c r="K666">
        <v>309.65720950250198</v>
      </c>
      <c r="L666">
        <v>311.88041966121602</v>
      </c>
      <c r="M666">
        <v>318.65469946974298</v>
      </c>
      <c r="N666">
        <v>309.788460878168</v>
      </c>
      <c r="O666">
        <v>310.023908473321</v>
      </c>
      <c r="P666">
        <v>315.724552361294</v>
      </c>
      <c r="Q666">
        <v>308.126950667644</v>
      </c>
      <c r="R666">
        <v>303.58604321941601</v>
      </c>
      <c r="S666">
        <v>303.44223995108098</v>
      </c>
      <c r="T666">
        <v>318.53575651364599</v>
      </c>
      <c r="U666">
        <v>304.04055213116499</v>
      </c>
      <c r="V666">
        <v>314.04849190899</v>
      </c>
      <c r="W666">
        <v>311.64541684696002</v>
      </c>
      <c r="X666">
        <v>303.97297801028901</v>
      </c>
      <c r="Y666">
        <v>305.760514220814</v>
      </c>
      <c r="Z666">
        <v>304.93387741244601</v>
      </c>
      <c r="AA666">
        <v>304.81258569831903</v>
      </c>
      <c r="AB666">
        <v>311.31099468314301</v>
      </c>
      <c r="AC666">
        <v>296.86051318233302</v>
      </c>
      <c r="AD666">
        <v>304.44172797382299</v>
      </c>
      <c r="AE666">
        <v>303.378236390631</v>
      </c>
      <c r="AF666">
        <v>309.61715626938502</v>
      </c>
      <c r="AG666">
        <v>312.33128938339098</v>
      </c>
      <c r="AH666">
        <v>297.93920155755802</v>
      </c>
      <c r="AI666">
        <v>313.31949015400897</v>
      </c>
      <c r="AJ666">
        <v>306.62152916500401</v>
      </c>
      <c r="AK666">
        <v>310.66154576686398</v>
      </c>
      <c r="AL666">
        <v>314.44358824110299</v>
      </c>
      <c r="AM666">
        <v>309.71854897707601</v>
      </c>
      <c r="AN666">
        <v>313.21903264138001</v>
      </c>
      <c r="AO666">
        <v>323.92986821067899</v>
      </c>
      <c r="AP666">
        <v>314.20673202329101</v>
      </c>
      <c r="AQ666">
        <v>329.16689353222199</v>
      </c>
      <c r="AR666">
        <v>316.02813466689003</v>
      </c>
      <c r="AS666">
        <v>324.37213741025101</v>
      </c>
      <c r="AT666">
        <v>314.05478996853799</v>
      </c>
      <c r="AU666">
        <v>315.61855160483202</v>
      </c>
      <c r="AV666">
        <v>312.89012692889298</v>
      </c>
      <c r="AW666">
        <v>320.68907452152303</v>
      </c>
      <c r="AX666">
        <v>309.26299505807901</v>
      </c>
      <c r="AY666">
        <v>316.01531469798402</v>
      </c>
      <c r="AZ666">
        <v>312.948896992306</v>
      </c>
      <c r="BA666">
        <v>314.61146522786697</v>
      </c>
      <c r="BB666">
        <v>308.68897713355398</v>
      </c>
      <c r="BC666">
        <v>311.97957719654698</v>
      </c>
      <c r="BD666">
        <v>321.02833854983498</v>
      </c>
      <c r="BE666">
        <v>309.17954526272899</v>
      </c>
      <c r="BF666">
        <v>321.97836976472001</v>
      </c>
      <c r="BG666">
        <v>320.09595714928201</v>
      </c>
      <c r="BH666">
        <v>319.00649291014003</v>
      </c>
      <c r="BI666">
        <v>311.54837155107401</v>
      </c>
      <c r="BJ666">
        <v>315.70119693094603</v>
      </c>
      <c r="BK666">
        <v>329.86514343117</v>
      </c>
      <c r="BL666">
        <v>346.90250532677601</v>
      </c>
      <c r="BM666">
        <v>370.28699083261</v>
      </c>
      <c r="BN666">
        <v>379.70911734248398</v>
      </c>
      <c r="BO666">
        <v>415.24235540301999</v>
      </c>
      <c r="BP666">
        <v>446.96803785386999</v>
      </c>
      <c r="BQ666">
        <v>469.49625757170099</v>
      </c>
      <c r="BR666">
        <v>469.99565479696997</v>
      </c>
      <c r="BS666">
        <v>456.768455368834</v>
      </c>
      <c r="BT666">
        <v>433.95355576968001</v>
      </c>
      <c r="BU666">
        <v>414.34119116946101</v>
      </c>
      <c r="BV666">
        <v>377.28815682684501</v>
      </c>
      <c r="BW666">
        <v>355.26590080065898</v>
      </c>
      <c r="BX666">
        <v>321.13748122003301</v>
      </c>
      <c r="BY666">
        <v>311.20449328165802</v>
      </c>
      <c r="BZ666">
        <v>312.99488693434802</v>
      </c>
      <c r="CA666">
        <v>304.10941129164001</v>
      </c>
      <c r="CB666">
        <v>319.71860527389703</v>
      </c>
      <c r="CC666">
        <v>321.35600326696101</v>
      </c>
      <c r="CD666">
        <v>323.97062672362199</v>
      </c>
      <c r="CE666">
        <v>315.86725252370201</v>
      </c>
      <c r="CF666">
        <v>317.20211218437498</v>
      </c>
      <c r="CG666">
        <v>311.19852056624302</v>
      </c>
      <c r="CH666">
        <v>311.56232904674499</v>
      </c>
      <c r="CI666">
        <v>308.31083982344899</v>
      </c>
      <c r="CJ666">
        <v>304.04837254558498</v>
      </c>
      <c r="CK666">
        <v>309.64901166947698</v>
      </c>
      <c r="CL666">
        <v>302.95307694227199</v>
      </c>
      <c r="CM666">
        <v>300.91138040228299</v>
      </c>
      <c r="CN666">
        <v>305.51799084155698</v>
      </c>
      <c r="CO666">
        <v>311.055837250384</v>
      </c>
      <c r="CP666">
        <v>311.55014264856402</v>
      </c>
      <c r="CQ666">
        <v>319.41547756552899</v>
      </c>
      <c r="CR666">
        <v>294.36552958743999</v>
      </c>
      <c r="CS666">
        <v>305.73198060863501</v>
      </c>
      <c r="CT666">
        <v>307.493044713264</v>
      </c>
      <c r="CU666">
        <v>305.99719870589502</v>
      </c>
      <c r="CV666">
        <v>304.42098302341401</v>
      </c>
      <c r="CW666">
        <v>305.22607279257801</v>
      </c>
      <c r="CX666">
        <v>302.91231991834798</v>
      </c>
      <c r="CY666">
        <v>306.93258455440002</v>
      </c>
      <c r="CZ666">
        <v>318.87520684351398</v>
      </c>
      <c r="DA666">
        <v>310.83278327505798</v>
      </c>
      <c r="DB666">
        <v>319.08401203456799</v>
      </c>
      <c r="DC666">
        <v>316.82726785737401</v>
      </c>
      <c r="DD666">
        <v>308.50360988688601</v>
      </c>
      <c r="DE666">
        <v>318.35644042144401</v>
      </c>
      <c r="DF666">
        <v>310.58374353273001</v>
      </c>
      <c r="DG666">
        <v>314.069296186499</v>
      </c>
      <c r="DH666">
        <v>313.536307292255</v>
      </c>
      <c r="DI666">
        <v>313.40993368930998</v>
      </c>
      <c r="DJ666">
        <v>312.77880269663399</v>
      </c>
      <c r="DK666">
        <v>313.76114218876</v>
      </c>
      <c r="DL666">
        <v>316.79033926661998</v>
      </c>
      <c r="DM666">
        <v>315.81573195952001</v>
      </c>
      <c r="DN666">
        <v>311.23049121632999</v>
      </c>
      <c r="DO666">
        <v>307.607108624565</v>
      </c>
      <c r="DP666">
        <v>321.12857277993402</v>
      </c>
      <c r="DQ666">
        <v>316.58540179849501</v>
      </c>
      <c r="DR666">
        <v>316.12295839529799</v>
      </c>
    </row>
    <row r="667" spans="1:122" x14ac:dyDescent="0.25">
      <c r="A667">
        <v>159.813084112149</v>
      </c>
      <c r="B667">
        <v>320.29422094585101</v>
      </c>
      <c r="C667">
        <v>318.28038320975003</v>
      </c>
      <c r="D667">
        <v>306.35240580511498</v>
      </c>
      <c r="E667">
        <v>307.97885997195903</v>
      </c>
      <c r="F667">
        <v>310.89147460336801</v>
      </c>
      <c r="G667">
        <v>314.31465908910798</v>
      </c>
      <c r="H667">
        <v>307.18130240212901</v>
      </c>
      <c r="I667">
        <v>323.40034743961797</v>
      </c>
      <c r="J667">
        <v>318.567384041678</v>
      </c>
      <c r="K667">
        <v>309.36783702003697</v>
      </c>
      <c r="L667">
        <v>312.520302613696</v>
      </c>
      <c r="M667">
        <v>319.19039503655199</v>
      </c>
      <c r="N667">
        <v>310.41181497831201</v>
      </c>
      <c r="O667">
        <v>310.53351673070102</v>
      </c>
      <c r="P667">
        <v>314.71790479544001</v>
      </c>
      <c r="Q667">
        <v>308.07150715417401</v>
      </c>
      <c r="R667">
        <v>304.067765642013</v>
      </c>
      <c r="S667">
        <v>305.71211247595198</v>
      </c>
      <c r="T667">
        <v>319.80158815047002</v>
      </c>
      <c r="U667">
        <v>307.37680143331602</v>
      </c>
      <c r="V667">
        <v>312.46242487256001</v>
      </c>
      <c r="W667">
        <v>313.67088574818899</v>
      </c>
      <c r="X667">
        <v>304.22954900791098</v>
      </c>
      <c r="Y667">
        <v>304.67979159336699</v>
      </c>
      <c r="Z667">
        <v>307.53367886176699</v>
      </c>
      <c r="AA667">
        <v>307.65198578766598</v>
      </c>
      <c r="AB667">
        <v>311.01271500616599</v>
      </c>
      <c r="AC667">
        <v>295.429688224372</v>
      </c>
      <c r="AD667">
        <v>303.55128885060202</v>
      </c>
      <c r="AE667">
        <v>302.007332103929</v>
      </c>
      <c r="AF667">
        <v>310.380684293927</v>
      </c>
      <c r="AG667">
        <v>313.42506400906501</v>
      </c>
      <c r="AH667">
        <v>296.48281554487897</v>
      </c>
      <c r="AI667">
        <v>313.00262541025</v>
      </c>
      <c r="AJ667">
        <v>305.23902010171099</v>
      </c>
      <c r="AK667">
        <v>312.56035893256501</v>
      </c>
      <c r="AL667">
        <v>312.99646398663498</v>
      </c>
      <c r="AM667">
        <v>310.78239184741301</v>
      </c>
      <c r="AN667">
        <v>311.26237738105101</v>
      </c>
      <c r="AO667">
        <v>323.54419950851701</v>
      </c>
      <c r="AP667">
        <v>315.40008778742202</v>
      </c>
      <c r="AQ667">
        <v>331.17689960826402</v>
      </c>
      <c r="AR667">
        <v>318.37238462814298</v>
      </c>
      <c r="AS667">
        <v>322.46136847889699</v>
      </c>
      <c r="AT667">
        <v>315.31754163418901</v>
      </c>
      <c r="AU667">
        <v>315.96141290010701</v>
      </c>
      <c r="AV667">
        <v>312.831288604306</v>
      </c>
      <c r="AW667">
        <v>320.07051645414703</v>
      </c>
      <c r="AX667">
        <v>309.43595048468399</v>
      </c>
      <c r="AY667">
        <v>316.064809808289</v>
      </c>
      <c r="AZ667">
        <v>313.06670804998703</v>
      </c>
      <c r="BA667">
        <v>313.75460101761598</v>
      </c>
      <c r="BB667">
        <v>309.45688036521898</v>
      </c>
      <c r="BC667">
        <v>311.88610271951802</v>
      </c>
      <c r="BD667">
        <v>322.13813554844398</v>
      </c>
      <c r="BE667">
        <v>309.88722017433503</v>
      </c>
      <c r="BF667">
        <v>320.48673418630102</v>
      </c>
      <c r="BG667">
        <v>318.07694163719498</v>
      </c>
      <c r="BH667">
        <v>319.322043413259</v>
      </c>
      <c r="BI667">
        <v>312.62245825618902</v>
      </c>
      <c r="BJ667">
        <v>316.88750912065001</v>
      </c>
      <c r="BK667">
        <v>331.980539653736</v>
      </c>
      <c r="BL667">
        <v>348.95548805108803</v>
      </c>
      <c r="BM667">
        <v>374.62282962066502</v>
      </c>
      <c r="BN667">
        <v>383.10467954895603</v>
      </c>
      <c r="BO667">
        <v>416.979054495659</v>
      </c>
      <c r="BP667">
        <v>443.87648164029798</v>
      </c>
      <c r="BQ667">
        <v>466.14553621409402</v>
      </c>
      <c r="BR667">
        <v>470.348942562199</v>
      </c>
      <c r="BS667">
        <v>453.81014586301399</v>
      </c>
      <c r="BT667">
        <v>424.55025608443202</v>
      </c>
      <c r="BU667">
        <v>411.19610038360702</v>
      </c>
      <c r="BV667">
        <v>371.92433853769302</v>
      </c>
      <c r="BW667">
        <v>351.67671722007901</v>
      </c>
      <c r="BX667">
        <v>321.129909683081</v>
      </c>
      <c r="BY667">
        <v>311.908561187082</v>
      </c>
      <c r="BZ667">
        <v>309.328925185326</v>
      </c>
      <c r="CA667">
        <v>306.76870621451701</v>
      </c>
      <c r="CB667">
        <v>321.36613991879699</v>
      </c>
      <c r="CC667">
        <v>323.96285822666499</v>
      </c>
      <c r="CD667">
        <v>324.03007795432302</v>
      </c>
      <c r="CE667">
        <v>314.67559903053098</v>
      </c>
      <c r="CF667">
        <v>318.15830056732699</v>
      </c>
      <c r="CG667">
        <v>313.05514150606302</v>
      </c>
      <c r="CH667">
        <v>312.329561940735</v>
      </c>
      <c r="CI667">
        <v>311.33212667644102</v>
      </c>
      <c r="CJ667">
        <v>305.39400740242002</v>
      </c>
      <c r="CK667">
        <v>308.53993943544799</v>
      </c>
      <c r="CL667">
        <v>302.56787470119502</v>
      </c>
      <c r="CM667">
        <v>300.65622625208499</v>
      </c>
      <c r="CN667">
        <v>308.69345440072999</v>
      </c>
      <c r="CO667">
        <v>311.50345596083298</v>
      </c>
      <c r="CP667">
        <v>310.948773030707</v>
      </c>
      <c r="CQ667">
        <v>317.91746764784102</v>
      </c>
      <c r="CR667">
        <v>296.46039249582202</v>
      </c>
      <c r="CS667">
        <v>304.23447212858099</v>
      </c>
      <c r="CT667">
        <v>308.25702347041403</v>
      </c>
      <c r="CU667">
        <v>306.68197892936797</v>
      </c>
      <c r="CV667">
        <v>305.46355380080502</v>
      </c>
      <c r="CW667">
        <v>305.77587884188699</v>
      </c>
      <c r="CX667">
        <v>306.93117812927301</v>
      </c>
      <c r="CY667">
        <v>307.71410822445</v>
      </c>
      <c r="CZ667">
        <v>319.02568078754098</v>
      </c>
      <c r="DA667">
        <v>310.10495155121703</v>
      </c>
      <c r="DB667">
        <v>320.06893005653899</v>
      </c>
      <c r="DC667">
        <v>318.11999577694701</v>
      </c>
      <c r="DD667">
        <v>309.68261014596402</v>
      </c>
      <c r="DE667">
        <v>315.43455429469901</v>
      </c>
      <c r="DF667">
        <v>311.49044057824898</v>
      </c>
      <c r="DG667">
        <v>312.21551067555799</v>
      </c>
      <c r="DH667">
        <v>313.87499741040199</v>
      </c>
      <c r="DI667">
        <v>311.65724460432699</v>
      </c>
      <c r="DJ667">
        <v>313.372933788848</v>
      </c>
      <c r="DK667">
        <v>313.68135591006398</v>
      </c>
      <c r="DL667">
        <v>320.78338506064301</v>
      </c>
      <c r="DM667">
        <v>315.28116864510997</v>
      </c>
      <c r="DN667">
        <v>309.30925061220802</v>
      </c>
      <c r="DO667">
        <v>309.95727628612099</v>
      </c>
      <c r="DP667">
        <v>319.14075217481297</v>
      </c>
      <c r="DQ667">
        <v>317.067950358681</v>
      </c>
      <c r="DR667">
        <v>316.18289173567598</v>
      </c>
    </row>
    <row r="668" spans="1:122" x14ac:dyDescent="0.25">
      <c r="A668">
        <v>160.05340453938501</v>
      </c>
      <c r="B668">
        <v>319.11318081318399</v>
      </c>
      <c r="C668">
        <v>319.49237539612898</v>
      </c>
      <c r="D668">
        <v>305.98749612381698</v>
      </c>
      <c r="E668">
        <v>311.76192886249999</v>
      </c>
      <c r="F668">
        <v>306.96802574689201</v>
      </c>
      <c r="G668">
        <v>308.62566812542298</v>
      </c>
      <c r="H668">
        <v>309.716338765606</v>
      </c>
      <c r="I668">
        <v>321.63526671003501</v>
      </c>
      <c r="J668">
        <v>321.47849104359</v>
      </c>
      <c r="K668">
        <v>306.77053073898702</v>
      </c>
      <c r="L668">
        <v>314.903471443699</v>
      </c>
      <c r="M668">
        <v>314.72194547121501</v>
      </c>
      <c r="N668">
        <v>316.15173519990299</v>
      </c>
      <c r="O668">
        <v>311.18754801356403</v>
      </c>
      <c r="P668">
        <v>308.34543519587299</v>
      </c>
      <c r="Q668">
        <v>308.09905427654598</v>
      </c>
      <c r="R668">
        <v>304.73684135687199</v>
      </c>
      <c r="S668">
        <v>308.648412170168</v>
      </c>
      <c r="T668">
        <v>315.42601175641499</v>
      </c>
      <c r="U668">
        <v>311.68707593157899</v>
      </c>
      <c r="V668">
        <v>309.82983542007003</v>
      </c>
      <c r="W668">
        <v>312.87331946027098</v>
      </c>
      <c r="X668">
        <v>300.95420400842602</v>
      </c>
      <c r="Y668">
        <v>304.43960143151298</v>
      </c>
      <c r="Z668">
        <v>308.93494532064801</v>
      </c>
      <c r="AA668">
        <v>312.472132741699</v>
      </c>
      <c r="AB668">
        <v>308.07968306853599</v>
      </c>
      <c r="AC668">
        <v>296.86002891720602</v>
      </c>
      <c r="AD668">
        <v>299.06032256163502</v>
      </c>
      <c r="AE668">
        <v>299.95966694759102</v>
      </c>
      <c r="AF668">
        <v>306.694887747579</v>
      </c>
      <c r="AG668">
        <v>313.27066302093601</v>
      </c>
      <c r="AH668">
        <v>294.43736759710998</v>
      </c>
      <c r="AI668">
        <v>314.63595279524498</v>
      </c>
      <c r="AJ668">
        <v>305.43381003613302</v>
      </c>
      <c r="AK668">
        <v>308.37081983437503</v>
      </c>
      <c r="AL668">
        <v>309.48005374445898</v>
      </c>
      <c r="AM668">
        <v>312.52378925698702</v>
      </c>
      <c r="AN668">
        <v>303.66013147287299</v>
      </c>
      <c r="AO668">
        <v>320.68949198008499</v>
      </c>
      <c r="AP668">
        <v>315.00750326123398</v>
      </c>
      <c r="AQ668">
        <v>334.68633070643301</v>
      </c>
      <c r="AR668">
        <v>322.34061210293203</v>
      </c>
      <c r="AS668">
        <v>324.12515459284299</v>
      </c>
      <c r="AT668">
        <v>319.48996356834999</v>
      </c>
      <c r="AU668">
        <v>318.04856128584203</v>
      </c>
      <c r="AV668">
        <v>311.20978712953303</v>
      </c>
      <c r="AW668">
        <v>312.20557405903702</v>
      </c>
      <c r="AX668">
        <v>311.06233984651999</v>
      </c>
      <c r="AY668">
        <v>318.943927287853</v>
      </c>
      <c r="AZ668">
        <v>317.27667871070901</v>
      </c>
      <c r="BA668">
        <v>312.80596939661001</v>
      </c>
      <c r="BB668">
        <v>310.19384043271799</v>
      </c>
      <c r="BC668">
        <v>312.08470699343297</v>
      </c>
      <c r="BD668">
        <v>321.25147070756702</v>
      </c>
      <c r="BE668">
        <v>303.05860426601498</v>
      </c>
      <c r="BF668">
        <v>319.29553803957901</v>
      </c>
      <c r="BG668">
        <v>318.64796628070599</v>
      </c>
      <c r="BH668">
        <v>318.76597143656898</v>
      </c>
      <c r="BI668">
        <v>318.69189782676398</v>
      </c>
      <c r="BJ668">
        <v>314.33596618440299</v>
      </c>
      <c r="BK668">
        <v>335.02039223639503</v>
      </c>
      <c r="BL668">
        <v>349.16392378506401</v>
      </c>
      <c r="BM668">
        <v>381.32361531669801</v>
      </c>
      <c r="BN668">
        <v>382.26852062736799</v>
      </c>
      <c r="BO668">
        <v>414.11021876918301</v>
      </c>
      <c r="BP668">
        <v>443.955880893943</v>
      </c>
      <c r="BQ668">
        <v>462.19515392834302</v>
      </c>
      <c r="BR668">
        <v>471.385019153511</v>
      </c>
      <c r="BS668">
        <v>446.74249556147498</v>
      </c>
      <c r="BT668">
        <v>420.799028639293</v>
      </c>
      <c r="BU668">
        <v>408.110157329515</v>
      </c>
      <c r="BV668">
        <v>366.57011343330601</v>
      </c>
      <c r="BW668">
        <v>346.71345458279097</v>
      </c>
      <c r="BX668">
        <v>320.13917778272798</v>
      </c>
      <c r="BY668">
        <v>305.64635682769301</v>
      </c>
      <c r="BZ668">
        <v>307.52266907762697</v>
      </c>
      <c r="CA668">
        <v>312.59346713006198</v>
      </c>
      <c r="CB668">
        <v>325.08650175684301</v>
      </c>
      <c r="CC668">
        <v>321.47489218619597</v>
      </c>
      <c r="CD668">
        <v>319.42687065157003</v>
      </c>
      <c r="CE668">
        <v>308.113876021267</v>
      </c>
      <c r="CF668">
        <v>314.29929342865597</v>
      </c>
      <c r="CG668">
        <v>316.01124455577298</v>
      </c>
      <c r="CH668">
        <v>306.92667208348303</v>
      </c>
      <c r="CI668">
        <v>313.861814290491</v>
      </c>
      <c r="CJ668">
        <v>305.64367046871399</v>
      </c>
      <c r="CK668">
        <v>306.28560889669302</v>
      </c>
      <c r="CL668">
        <v>304.55906603461602</v>
      </c>
      <c r="CM668">
        <v>301.98839566298199</v>
      </c>
      <c r="CN668">
        <v>304.43687990175198</v>
      </c>
      <c r="CO668">
        <v>307.61693019284502</v>
      </c>
      <c r="CP668">
        <v>306.19676959314802</v>
      </c>
      <c r="CQ668">
        <v>312.30324374356098</v>
      </c>
      <c r="CR668">
        <v>298.41252737780701</v>
      </c>
      <c r="CS668">
        <v>303.118829459224</v>
      </c>
      <c r="CT668">
        <v>311.16226064205199</v>
      </c>
      <c r="CU668">
        <v>309.452846444648</v>
      </c>
      <c r="CV668">
        <v>306.78979302844402</v>
      </c>
      <c r="CW668">
        <v>302.75873585819699</v>
      </c>
      <c r="CX668">
        <v>304.73193650284497</v>
      </c>
      <c r="CY668">
        <v>308.11337888253098</v>
      </c>
      <c r="CZ668">
        <v>321.11252096668102</v>
      </c>
      <c r="DA668">
        <v>316.26342456603197</v>
      </c>
      <c r="DB668">
        <v>325.629070290448</v>
      </c>
      <c r="DC668">
        <v>314.30963951772497</v>
      </c>
      <c r="DD668">
        <v>314.18529364067399</v>
      </c>
      <c r="DE668">
        <v>312.728449235732</v>
      </c>
      <c r="DF668">
        <v>308.87953735614201</v>
      </c>
      <c r="DG668">
        <v>316.62689891840802</v>
      </c>
      <c r="DH668">
        <v>315.65477859534701</v>
      </c>
      <c r="DI668">
        <v>311.734918244977</v>
      </c>
      <c r="DJ668">
        <v>311.599351701199</v>
      </c>
      <c r="DK668">
        <v>317.377080642404</v>
      </c>
      <c r="DL668">
        <v>322.33687215186097</v>
      </c>
      <c r="DM668">
        <v>318.336993147459</v>
      </c>
      <c r="DN668">
        <v>313.15702213616299</v>
      </c>
      <c r="DO668">
        <v>310.88629954236802</v>
      </c>
      <c r="DP668">
        <v>317.68656516460101</v>
      </c>
      <c r="DQ668">
        <v>317.36645179439302</v>
      </c>
      <c r="DR668">
        <v>314.496841076674</v>
      </c>
    </row>
    <row r="669" spans="1:122" x14ac:dyDescent="0.25">
      <c r="A669">
        <v>160.29372496662199</v>
      </c>
      <c r="B669">
        <v>316.50259970611899</v>
      </c>
      <c r="C669">
        <v>324.35155549663699</v>
      </c>
      <c r="D669">
        <v>306.35630207087797</v>
      </c>
      <c r="E669">
        <v>311.26117751446401</v>
      </c>
      <c r="F669">
        <v>308.186285633757</v>
      </c>
      <c r="G669">
        <v>311.69120181003001</v>
      </c>
      <c r="H669">
        <v>314.51450269306201</v>
      </c>
      <c r="I669">
        <v>321.62743426871702</v>
      </c>
      <c r="J669">
        <v>326.31936998715997</v>
      </c>
      <c r="K669">
        <v>305.21169354585402</v>
      </c>
      <c r="L669">
        <v>317.30199138719701</v>
      </c>
      <c r="M669">
        <v>313.90965608369402</v>
      </c>
      <c r="N669">
        <v>316.15673329997003</v>
      </c>
      <c r="O669">
        <v>311.27830586227401</v>
      </c>
      <c r="P669">
        <v>306.55449635797498</v>
      </c>
      <c r="Q669">
        <v>306.65170610612398</v>
      </c>
      <c r="R669">
        <v>304.01926036710199</v>
      </c>
      <c r="S669">
        <v>302.684366225112</v>
      </c>
      <c r="T669">
        <v>314.762655892022</v>
      </c>
      <c r="U669">
        <v>314.34699691696699</v>
      </c>
      <c r="V669">
        <v>310.32889895424103</v>
      </c>
      <c r="W669">
        <v>312.38322568466998</v>
      </c>
      <c r="X669">
        <v>302.29673270705098</v>
      </c>
      <c r="Y669">
        <v>305.84204850778298</v>
      </c>
      <c r="Z669">
        <v>305.44956094046</v>
      </c>
      <c r="AA669">
        <v>310.99315830266801</v>
      </c>
      <c r="AB669">
        <v>305.395751101656</v>
      </c>
      <c r="AC669">
        <v>298.23585813156001</v>
      </c>
      <c r="AD669">
        <v>296.09012022264102</v>
      </c>
      <c r="AE669">
        <v>302.114298286424</v>
      </c>
      <c r="AF669">
        <v>306.97750347250502</v>
      </c>
      <c r="AG669">
        <v>311.09630999499097</v>
      </c>
      <c r="AH669">
        <v>297.02371260907398</v>
      </c>
      <c r="AI669">
        <v>310.91960398298397</v>
      </c>
      <c r="AJ669">
        <v>310.15859137671998</v>
      </c>
      <c r="AK669">
        <v>309.05505180201698</v>
      </c>
      <c r="AL669">
        <v>314.82258451211402</v>
      </c>
      <c r="AM669">
        <v>310.83142965771702</v>
      </c>
      <c r="AN669">
        <v>301.74682294895501</v>
      </c>
      <c r="AO669">
        <v>325.98266345381597</v>
      </c>
      <c r="AP669">
        <v>315.65029938894003</v>
      </c>
      <c r="AQ669">
        <v>327.37670375972101</v>
      </c>
      <c r="AR669">
        <v>322.29523453253103</v>
      </c>
      <c r="AS669">
        <v>318.559044565656</v>
      </c>
      <c r="AT669">
        <v>317.59148874032098</v>
      </c>
      <c r="AU669">
        <v>314.70156626096798</v>
      </c>
      <c r="AV669">
        <v>313.56500170812097</v>
      </c>
      <c r="AW669">
        <v>312.63740891422498</v>
      </c>
      <c r="AX669">
        <v>313.26987006263101</v>
      </c>
      <c r="AY669">
        <v>319.490336030506</v>
      </c>
      <c r="AZ669">
        <v>316.115811011586</v>
      </c>
      <c r="BA669">
        <v>315.193061294188</v>
      </c>
      <c r="BB669">
        <v>309.63304741430801</v>
      </c>
      <c r="BC669">
        <v>312.09492185039699</v>
      </c>
      <c r="BD669">
        <v>321.49013311940797</v>
      </c>
      <c r="BE669">
        <v>300.98757316511802</v>
      </c>
      <c r="BF669">
        <v>319.65226983117299</v>
      </c>
      <c r="BG669">
        <v>322.17420641554298</v>
      </c>
      <c r="BH669">
        <v>321.09272113245902</v>
      </c>
      <c r="BI669">
        <v>322.41758920536</v>
      </c>
      <c r="BJ669">
        <v>322.54899961928902</v>
      </c>
      <c r="BK669">
        <v>334.903356185478</v>
      </c>
      <c r="BL669">
        <v>352.16392442762299</v>
      </c>
      <c r="BM669">
        <v>392.69190145927399</v>
      </c>
      <c r="BN669">
        <v>397.50894648181702</v>
      </c>
      <c r="BO669">
        <v>425.10490142991</v>
      </c>
      <c r="BP669">
        <v>452.47050561980097</v>
      </c>
      <c r="BQ669">
        <v>466.28004095425302</v>
      </c>
      <c r="BR669">
        <v>470.734519717669</v>
      </c>
      <c r="BS669">
        <v>449.23065616660699</v>
      </c>
      <c r="BT669">
        <v>422.53738005412401</v>
      </c>
      <c r="BU669">
        <v>408.961285227605</v>
      </c>
      <c r="BV669">
        <v>368.32970098784398</v>
      </c>
      <c r="BW669">
        <v>343.16232174609098</v>
      </c>
      <c r="BX669">
        <v>318.45880940539899</v>
      </c>
      <c r="BY669">
        <v>311.07608839098702</v>
      </c>
      <c r="BZ669">
        <v>307.81035693730598</v>
      </c>
      <c r="CA669">
        <v>315.94944407529402</v>
      </c>
      <c r="CB669">
        <v>328.87736373611898</v>
      </c>
      <c r="CC669">
        <v>323.997431579325</v>
      </c>
      <c r="CD669">
        <v>316.78575754903602</v>
      </c>
      <c r="CE669">
        <v>311.206725062994</v>
      </c>
      <c r="CF669">
        <v>313.09400043399501</v>
      </c>
      <c r="CG669">
        <v>316.82206696889801</v>
      </c>
      <c r="CH669">
        <v>307.04913058039199</v>
      </c>
      <c r="CI669">
        <v>317.335460334321</v>
      </c>
      <c r="CJ669">
        <v>307.06419516309802</v>
      </c>
      <c r="CK669">
        <v>303.59449927434298</v>
      </c>
      <c r="CL669">
        <v>307.01645989994898</v>
      </c>
      <c r="CM669">
        <v>295.994425196566</v>
      </c>
      <c r="CN669">
        <v>303.85733264818703</v>
      </c>
      <c r="CO669">
        <v>305.31731716752603</v>
      </c>
      <c r="CP669">
        <v>307.68433958271697</v>
      </c>
      <c r="CQ669">
        <v>314.05863221182898</v>
      </c>
      <c r="CR669">
        <v>292.65476814251201</v>
      </c>
      <c r="CS669">
        <v>305.00343065946601</v>
      </c>
      <c r="CT669">
        <v>310.69166700177499</v>
      </c>
      <c r="CU669">
        <v>305.26269200537001</v>
      </c>
      <c r="CV669">
        <v>304.17246231672698</v>
      </c>
      <c r="CW669">
        <v>302.32288598998701</v>
      </c>
      <c r="CX669">
        <v>306.45574408642801</v>
      </c>
      <c r="CY669">
        <v>308.415998015257</v>
      </c>
      <c r="CZ669">
        <v>317.18214610529202</v>
      </c>
      <c r="DA669">
        <v>316.45574688923398</v>
      </c>
      <c r="DB669">
        <v>323.376845500076</v>
      </c>
      <c r="DC669">
        <v>315.55084259355198</v>
      </c>
      <c r="DD669">
        <v>316.93412272095497</v>
      </c>
      <c r="DE669">
        <v>310.31193261462101</v>
      </c>
      <c r="DF669">
        <v>309.06302673336501</v>
      </c>
      <c r="DG669">
        <v>315.52376741236202</v>
      </c>
      <c r="DH669">
        <v>319.37354728468</v>
      </c>
      <c r="DI669">
        <v>311.08361235389901</v>
      </c>
      <c r="DJ669">
        <v>308.45961452457902</v>
      </c>
      <c r="DK669">
        <v>319.360117174224</v>
      </c>
      <c r="DL669">
        <v>323.65486722018898</v>
      </c>
      <c r="DM669">
        <v>322.234649356619</v>
      </c>
      <c r="DN669">
        <v>315.18592869900999</v>
      </c>
      <c r="DO669">
        <v>316.21407042402097</v>
      </c>
      <c r="DP669">
        <v>318.76846126530398</v>
      </c>
      <c r="DQ669">
        <v>314.13914681122498</v>
      </c>
      <c r="DR669">
        <v>311.51408691719098</v>
      </c>
    </row>
    <row r="670" spans="1:122" x14ac:dyDescent="0.25">
      <c r="A670">
        <v>160.53404539385801</v>
      </c>
      <c r="B670">
        <v>314.75459309964498</v>
      </c>
      <c r="C670">
        <v>323.18276799965599</v>
      </c>
      <c r="D670">
        <v>304.35403439299301</v>
      </c>
      <c r="E670">
        <v>309.03262491193601</v>
      </c>
      <c r="F670">
        <v>310.529484873971</v>
      </c>
      <c r="G670">
        <v>312.96873228354502</v>
      </c>
      <c r="H670">
        <v>319.22882096045498</v>
      </c>
      <c r="I670">
        <v>319.41158978406702</v>
      </c>
      <c r="J670">
        <v>327.099546695615</v>
      </c>
      <c r="K670">
        <v>308.06410443883601</v>
      </c>
      <c r="L670">
        <v>315.46286695595899</v>
      </c>
      <c r="M670">
        <v>315.57878734987497</v>
      </c>
      <c r="N670">
        <v>314.68676795406799</v>
      </c>
      <c r="O670">
        <v>308.93067738261198</v>
      </c>
      <c r="P670">
        <v>308.451107786563</v>
      </c>
      <c r="Q670">
        <v>305.94630099365401</v>
      </c>
      <c r="R670">
        <v>306.016781597001</v>
      </c>
      <c r="S670">
        <v>305.75271312443499</v>
      </c>
      <c r="T670">
        <v>313.41123288655302</v>
      </c>
      <c r="U670">
        <v>312.58033414725702</v>
      </c>
      <c r="V670">
        <v>310.03172471958499</v>
      </c>
      <c r="W670">
        <v>307.57747596649199</v>
      </c>
      <c r="X670">
        <v>300.27287078020498</v>
      </c>
      <c r="Y670">
        <v>303.35366135814502</v>
      </c>
      <c r="Z670">
        <v>307.96318547280703</v>
      </c>
      <c r="AA670">
        <v>310.07124456855098</v>
      </c>
      <c r="AB670">
        <v>304.77304439907198</v>
      </c>
      <c r="AC670">
        <v>298.53042974977302</v>
      </c>
      <c r="AD670">
        <v>294.78871614398099</v>
      </c>
      <c r="AE670">
        <v>302.04743709972001</v>
      </c>
      <c r="AF670">
        <v>307.534518700376</v>
      </c>
      <c r="AG670">
        <v>309.60284487840801</v>
      </c>
      <c r="AH670">
        <v>300.66308492135698</v>
      </c>
      <c r="AI670">
        <v>306.620512023223</v>
      </c>
      <c r="AJ670">
        <v>312.52982299389203</v>
      </c>
      <c r="AK670">
        <v>312.76449354449198</v>
      </c>
      <c r="AL670">
        <v>315.59236165009798</v>
      </c>
      <c r="AM670">
        <v>308.708369896335</v>
      </c>
      <c r="AN670">
        <v>300.42615860519402</v>
      </c>
      <c r="AO670">
        <v>326.90784949427399</v>
      </c>
      <c r="AP670">
        <v>318.77401273278298</v>
      </c>
      <c r="AQ670">
        <v>326.54299607260799</v>
      </c>
      <c r="AR670">
        <v>323.338939460951</v>
      </c>
      <c r="AS670">
        <v>314.79668541370802</v>
      </c>
      <c r="AT670">
        <v>310.54454040472598</v>
      </c>
      <c r="AU670">
        <v>308.54860634200401</v>
      </c>
      <c r="AV670">
        <v>315.364565332572</v>
      </c>
      <c r="AW670">
        <v>312.299484067707</v>
      </c>
      <c r="AX670">
        <v>313.71781802105301</v>
      </c>
      <c r="AY670">
        <v>321.52767745939201</v>
      </c>
      <c r="AZ670">
        <v>311.915290406189</v>
      </c>
      <c r="BA670">
        <v>318.70681847585001</v>
      </c>
      <c r="BB670">
        <v>308.57710803209898</v>
      </c>
      <c r="BC670">
        <v>314.64691613012798</v>
      </c>
      <c r="BD670">
        <v>318.97565398603501</v>
      </c>
      <c r="BE670">
        <v>302.87601124460201</v>
      </c>
      <c r="BF670">
        <v>318.59204957063599</v>
      </c>
      <c r="BG670">
        <v>319.10015212424702</v>
      </c>
      <c r="BH670">
        <v>324.51826052809201</v>
      </c>
      <c r="BI670">
        <v>328.93968088839199</v>
      </c>
      <c r="BJ670">
        <v>325.95517195135</v>
      </c>
      <c r="BK670">
        <v>334.54332450257903</v>
      </c>
      <c r="BL670">
        <v>357.97706413874101</v>
      </c>
      <c r="BM670">
        <v>396.65057997543698</v>
      </c>
      <c r="BN670">
        <v>411.06403383735898</v>
      </c>
      <c r="BO670">
        <v>431.06704843750998</v>
      </c>
      <c r="BP670">
        <v>455.59345521807899</v>
      </c>
      <c r="BQ670">
        <v>466.06542912532802</v>
      </c>
      <c r="BR670">
        <v>468.79949135126299</v>
      </c>
      <c r="BS670">
        <v>451.39011662689501</v>
      </c>
      <c r="BT670">
        <v>422.40415964124497</v>
      </c>
      <c r="BU670">
        <v>407.254389398988</v>
      </c>
      <c r="BV670">
        <v>362.63106980978898</v>
      </c>
      <c r="BW670">
        <v>337.02813526289702</v>
      </c>
      <c r="BX670">
        <v>319.22652645921198</v>
      </c>
      <c r="BY670">
        <v>315.54564319095499</v>
      </c>
      <c r="BZ670">
        <v>307.82263976084897</v>
      </c>
      <c r="CA670">
        <v>314.31385943241099</v>
      </c>
      <c r="CB670">
        <v>328.71314147807101</v>
      </c>
      <c r="CC670">
        <v>323.309250260493</v>
      </c>
      <c r="CD670">
        <v>317.21036255975901</v>
      </c>
      <c r="CE670">
        <v>312.10900483246002</v>
      </c>
      <c r="CF670">
        <v>313.43477187204599</v>
      </c>
      <c r="CG670">
        <v>319.21544049083298</v>
      </c>
      <c r="CH670">
        <v>312.23432958296701</v>
      </c>
      <c r="CI670">
        <v>319.42545349891799</v>
      </c>
      <c r="CJ670">
        <v>309.84209545852099</v>
      </c>
      <c r="CK670">
        <v>304.59063737005602</v>
      </c>
      <c r="CL670">
        <v>306.30693157295599</v>
      </c>
      <c r="CM670">
        <v>296.97495087718403</v>
      </c>
      <c r="CN670">
        <v>304.30051743812299</v>
      </c>
      <c r="CO670">
        <v>305.54737181934598</v>
      </c>
      <c r="CP670">
        <v>307.064358645303</v>
      </c>
      <c r="CQ670">
        <v>309.89914691086898</v>
      </c>
      <c r="CR670">
        <v>293.45807067521503</v>
      </c>
      <c r="CS670">
        <v>303.59061982509797</v>
      </c>
      <c r="CT670">
        <v>310.58810471886</v>
      </c>
      <c r="CU670">
        <v>303.745432369811</v>
      </c>
      <c r="CV670">
        <v>304.52740097565197</v>
      </c>
      <c r="CW670">
        <v>305.08269731737698</v>
      </c>
      <c r="CX670">
        <v>305.26580907841702</v>
      </c>
      <c r="CY670">
        <v>307.89824109167103</v>
      </c>
      <c r="CZ670">
        <v>312.212341232597</v>
      </c>
      <c r="DA670">
        <v>319.82092932460898</v>
      </c>
      <c r="DB670">
        <v>321.471934246383</v>
      </c>
      <c r="DC670">
        <v>318.13735660493199</v>
      </c>
      <c r="DD670">
        <v>318.950089036105</v>
      </c>
      <c r="DE670">
        <v>306.70824072654301</v>
      </c>
      <c r="DF670">
        <v>311.00784064319799</v>
      </c>
      <c r="DG670">
        <v>314.12054661468397</v>
      </c>
      <c r="DH670">
        <v>321.14708138332003</v>
      </c>
      <c r="DI670">
        <v>305.00460619179501</v>
      </c>
      <c r="DJ670">
        <v>308.344282407305</v>
      </c>
      <c r="DK670">
        <v>318.69277069211398</v>
      </c>
      <c r="DL670">
        <v>323.46675449912499</v>
      </c>
      <c r="DM670">
        <v>323.39237034629201</v>
      </c>
      <c r="DN670">
        <v>316.03301957259703</v>
      </c>
      <c r="DO670">
        <v>317.99133901124702</v>
      </c>
      <c r="DP670">
        <v>319.70934307103897</v>
      </c>
      <c r="DQ670">
        <v>314.41965749149102</v>
      </c>
      <c r="DR670">
        <v>312.88259201644001</v>
      </c>
    </row>
    <row r="671" spans="1:122" x14ac:dyDescent="0.25">
      <c r="A671">
        <v>160.77436582109399</v>
      </c>
      <c r="B671">
        <v>313.43224890178601</v>
      </c>
      <c r="C671">
        <v>321.06800239614699</v>
      </c>
      <c r="D671">
        <v>303.34322219678899</v>
      </c>
      <c r="E671">
        <v>309.64894119103701</v>
      </c>
      <c r="F671">
        <v>312.67309652399598</v>
      </c>
      <c r="G671">
        <v>314.93276536440197</v>
      </c>
      <c r="H671">
        <v>322.08097746835801</v>
      </c>
      <c r="I671">
        <v>319.38915868759398</v>
      </c>
      <c r="J671">
        <v>325.63031969153201</v>
      </c>
      <c r="K671">
        <v>309.22288757741097</v>
      </c>
      <c r="L671">
        <v>314.612285110031</v>
      </c>
      <c r="M671">
        <v>317.464833913625</v>
      </c>
      <c r="N671">
        <v>313.35043387265102</v>
      </c>
      <c r="O671">
        <v>306.46707137890002</v>
      </c>
      <c r="P671">
        <v>310.41774415107699</v>
      </c>
      <c r="Q671">
        <v>305.78211100667897</v>
      </c>
      <c r="R671">
        <v>308.19558917186902</v>
      </c>
      <c r="S671">
        <v>308.576560837388</v>
      </c>
      <c r="T671">
        <v>312.767254435268</v>
      </c>
      <c r="U671">
        <v>311.20436380812299</v>
      </c>
      <c r="V671">
        <v>308.13320636299898</v>
      </c>
      <c r="W671">
        <v>305.69166324273499</v>
      </c>
      <c r="X671">
        <v>298.80815640757498</v>
      </c>
      <c r="Y671">
        <v>299.80758066713202</v>
      </c>
      <c r="Z671">
        <v>310.146481922519</v>
      </c>
      <c r="AA671">
        <v>309.58013265267499</v>
      </c>
      <c r="AB671">
        <v>304.94194613458001</v>
      </c>
      <c r="AC671">
        <v>299.509732154733</v>
      </c>
      <c r="AD671">
        <v>293.414158040514</v>
      </c>
      <c r="AE671">
        <v>302.55435816587698</v>
      </c>
      <c r="AF671">
        <v>307.43290211969997</v>
      </c>
      <c r="AG671">
        <v>308.55527355355298</v>
      </c>
      <c r="AH671">
        <v>303.94531706869998</v>
      </c>
      <c r="AI671">
        <v>304.66806792738203</v>
      </c>
      <c r="AJ671">
        <v>313.26277832121099</v>
      </c>
      <c r="AK671">
        <v>317.433674770067</v>
      </c>
      <c r="AL671">
        <v>316.01325512296199</v>
      </c>
      <c r="AM671">
        <v>306.22697784538002</v>
      </c>
      <c r="AN671">
        <v>298.81951495567398</v>
      </c>
      <c r="AO671">
        <v>324.02009341871002</v>
      </c>
      <c r="AP671">
        <v>320.86135692474897</v>
      </c>
      <c r="AQ671">
        <v>323.87893451312198</v>
      </c>
      <c r="AR671">
        <v>323.03007045184103</v>
      </c>
      <c r="AS671">
        <v>312.73719894086702</v>
      </c>
      <c r="AT671">
        <v>304.81762708525599</v>
      </c>
      <c r="AU671">
        <v>305.39080887393902</v>
      </c>
      <c r="AV671">
        <v>317.43509211422298</v>
      </c>
      <c r="AW671">
        <v>310.95392451048798</v>
      </c>
      <c r="AX671">
        <v>314.807539957014</v>
      </c>
      <c r="AY671">
        <v>322.51379425839701</v>
      </c>
      <c r="AZ671">
        <v>310.60302299314998</v>
      </c>
      <c r="BA671">
        <v>321.34870287303198</v>
      </c>
      <c r="BB671">
        <v>309.02495644264701</v>
      </c>
      <c r="BC671">
        <v>317.19074123890499</v>
      </c>
      <c r="BD671">
        <v>314.46343890237603</v>
      </c>
      <c r="BE671">
        <v>306.013206075234</v>
      </c>
      <c r="BF671">
        <v>318.88353826878199</v>
      </c>
      <c r="BG671">
        <v>316.059856515165</v>
      </c>
      <c r="BH671">
        <v>328.271281066857</v>
      </c>
      <c r="BI671">
        <v>331.88563687626299</v>
      </c>
      <c r="BJ671">
        <v>328.30649962210202</v>
      </c>
      <c r="BK671">
        <v>335.754125851433</v>
      </c>
      <c r="BL671">
        <v>364.418749817388</v>
      </c>
      <c r="BM671">
        <v>399.496518566666</v>
      </c>
      <c r="BN671">
        <v>418.75686847673302</v>
      </c>
      <c r="BO671">
        <v>433.36662902382801</v>
      </c>
      <c r="BP671">
        <v>457.35054481004801</v>
      </c>
      <c r="BQ671">
        <v>462.09290514038099</v>
      </c>
      <c r="BR671">
        <v>468.39272273462501</v>
      </c>
      <c r="BS671">
        <v>451.25258041522301</v>
      </c>
      <c r="BT671">
        <v>421.29065103067802</v>
      </c>
      <c r="BU671">
        <v>403.74778469852998</v>
      </c>
      <c r="BV671">
        <v>357.42066361432802</v>
      </c>
      <c r="BW671">
        <v>331.62786668506999</v>
      </c>
      <c r="BX671">
        <v>319.21355404507301</v>
      </c>
      <c r="BY671">
        <v>317.791507516411</v>
      </c>
      <c r="BZ671">
        <v>306.314941233821</v>
      </c>
      <c r="CA671">
        <v>313.17712315577302</v>
      </c>
      <c r="CB671">
        <v>329.44237052699702</v>
      </c>
      <c r="CC671">
        <v>320.98827608057002</v>
      </c>
      <c r="CD671">
        <v>315.91998685365002</v>
      </c>
      <c r="CE671">
        <v>314.99737727042901</v>
      </c>
      <c r="CF671">
        <v>311.632224941061</v>
      </c>
      <c r="CG671">
        <v>323.78661982920499</v>
      </c>
      <c r="CH671">
        <v>315.481152645576</v>
      </c>
      <c r="CI671">
        <v>319.73583754817099</v>
      </c>
      <c r="CJ671">
        <v>310.790527918659</v>
      </c>
      <c r="CK671">
        <v>307.04223001796998</v>
      </c>
      <c r="CL671">
        <v>305.49150005191501</v>
      </c>
      <c r="CM671">
        <v>297.13664515896801</v>
      </c>
      <c r="CN671">
        <v>303.28734225322802</v>
      </c>
      <c r="CO671">
        <v>307.28892261145899</v>
      </c>
      <c r="CP671">
        <v>305.70522185120302</v>
      </c>
      <c r="CQ671">
        <v>305.89086776016097</v>
      </c>
      <c r="CR671">
        <v>295.27667827897</v>
      </c>
      <c r="CS671">
        <v>304.582287400403</v>
      </c>
      <c r="CT671">
        <v>310.09331339038198</v>
      </c>
      <c r="CU671">
        <v>304.57554509115602</v>
      </c>
      <c r="CV671">
        <v>303.698126532694</v>
      </c>
      <c r="CW671">
        <v>308.26104404390799</v>
      </c>
      <c r="CX671">
        <v>304.68855531266701</v>
      </c>
      <c r="CY671">
        <v>307.61109047575002</v>
      </c>
      <c r="CZ671">
        <v>306.71924847922901</v>
      </c>
      <c r="DA671">
        <v>323.180586417001</v>
      </c>
      <c r="DB671">
        <v>320.93677042623199</v>
      </c>
      <c r="DC671">
        <v>318.736102289146</v>
      </c>
      <c r="DD671">
        <v>319.537563216107</v>
      </c>
      <c r="DE671">
        <v>302.21517952177101</v>
      </c>
      <c r="DF671">
        <v>312.65998906575999</v>
      </c>
      <c r="DG671">
        <v>313.23568109325902</v>
      </c>
      <c r="DH671">
        <v>322.13890969671297</v>
      </c>
      <c r="DI671">
        <v>300.64295086629397</v>
      </c>
      <c r="DJ671">
        <v>308.51032690005098</v>
      </c>
      <c r="DK671">
        <v>319.43839612423398</v>
      </c>
      <c r="DL671">
        <v>322.371233212015</v>
      </c>
      <c r="DM671">
        <v>321.74348983715203</v>
      </c>
      <c r="DN671">
        <v>316.28971415902203</v>
      </c>
      <c r="DO671">
        <v>316.89073241136799</v>
      </c>
      <c r="DP671">
        <v>314.89162707771101</v>
      </c>
      <c r="DQ671">
        <v>315.42938161060198</v>
      </c>
      <c r="DR671">
        <v>316.63932192042199</v>
      </c>
    </row>
    <row r="672" spans="1:122" x14ac:dyDescent="0.25">
      <c r="A672">
        <v>161.014686248331</v>
      </c>
      <c r="B672">
        <v>308.54667368288102</v>
      </c>
      <c r="C672">
        <v>322.97616237422102</v>
      </c>
      <c r="D672">
        <v>306.14674273559399</v>
      </c>
      <c r="E672">
        <v>309.57730120263898</v>
      </c>
      <c r="F672">
        <v>318.45174647997902</v>
      </c>
      <c r="G672">
        <v>309.77143748761398</v>
      </c>
      <c r="H672">
        <v>317.81748634180798</v>
      </c>
      <c r="I672">
        <v>322.02036658039202</v>
      </c>
      <c r="J672">
        <v>326.586901339105</v>
      </c>
      <c r="K672">
        <v>309.45451377403703</v>
      </c>
      <c r="L672">
        <v>314.21440976964698</v>
      </c>
      <c r="M672">
        <v>313.99522698843498</v>
      </c>
      <c r="N672">
        <v>313.16035608153499</v>
      </c>
      <c r="O672">
        <v>311.267167556272</v>
      </c>
      <c r="P672">
        <v>309.32363353075999</v>
      </c>
      <c r="Q672">
        <v>308.40883568317702</v>
      </c>
      <c r="R672">
        <v>308.43853485070798</v>
      </c>
      <c r="S672">
        <v>309.53243793159601</v>
      </c>
      <c r="T672">
        <v>307.24291379837803</v>
      </c>
      <c r="U672">
        <v>308.80093262520001</v>
      </c>
      <c r="V672">
        <v>303.806571004891</v>
      </c>
      <c r="W672">
        <v>308.55389257748902</v>
      </c>
      <c r="X672">
        <v>296.38492184753801</v>
      </c>
      <c r="Y672">
        <v>303.94474423942802</v>
      </c>
      <c r="Z672">
        <v>303.37561612314698</v>
      </c>
      <c r="AA672">
        <v>305.22638537769097</v>
      </c>
      <c r="AB672">
        <v>305.80306419598298</v>
      </c>
      <c r="AC672">
        <v>305.24532644608303</v>
      </c>
      <c r="AD672">
        <v>295.82824050764401</v>
      </c>
      <c r="AE672">
        <v>303.44506970168197</v>
      </c>
      <c r="AF672">
        <v>304.44365061226102</v>
      </c>
      <c r="AG672">
        <v>307.03737431566702</v>
      </c>
      <c r="AH672">
        <v>302.91876295467199</v>
      </c>
      <c r="AI672">
        <v>306.30930285890901</v>
      </c>
      <c r="AJ672">
        <v>316.43873398333</v>
      </c>
      <c r="AK672">
        <v>325.410638940924</v>
      </c>
      <c r="AL672">
        <v>316.51282146396801</v>
      </c>
      <c r="AM672">
        <v>306.95569716294398</v>
      </c>
      <c r="AN672">
        <v>298.55594698499601</v>
      </c>
      <c r="AO672">
        <v>315.030089995997</v>
      </c>
      <c r="AP672">
        <v>319.81475417272901</v>
      </c>
      <c r="AQ672">
        <v>315.54896219497601</v>
      </c>
      <c r="AR672">
        <v>321.86685372893402</v>
      </c>
      <c r="AS672">
        <v>311.10890883348702</v>
      </c>
      <c r="AT672">
        <v>303.03484895470001</v>
      </c>
      <c r="AU672">
        <v>309.50237265059502</v>
      </c>
      <c r="AV672">
        <v>319.782261319817</v>
      </c>
      <c r="AW672">
        <v>309.59100161606102</v>
      </c>
      <c r="AX672">
        <v>318.12149961484999</v>
      </c>
      <c r="AY672">
        <v>324.94674535555299</v>
      </c>
      <c r="AZ672">
        <v>309.66458242885199</v>
      </c>
      <c r="BA672">
        <v>322.94517735793198</v>
      </c>
      <c r="BB672">
        <v>309.75490219058298</v>
      </c>
      <c r="BC672">
        <v>321.47911293728498</v>
      </c>
      <c r="BD672">
        <v>315.38914444919499</v>
      </c>
      <c r="BE672">
        <v>307.100301816002</v>
      </c>
      <c r="BF672">
        <v>324.96421225056002</v>
      </c>
      <c r="BG672">
        <v>320.56591453002301</v>
      </c>
      <c r="BH672">
        <v>330.82834214244701</v>
      </c>
      <c r="BI672">
        <v>332.49869826927198</v>
      </c>
      <c r="BJ672">
        <v>332.39884713566801</v>
      </c>
      <c r="BK672">
        <v>332.42142955420599</v>
      </c>
      <c r="BL672">
        <v>365.92225699770597</v>
      </c>
      <c r="BM672">
        <v>404.03773597815501</v>
      </c>
      <c r="BN672">
        <v>418.28314292892202</v>
      </c>
      <c r="BO672">
        <v>430.35121922796799</v>
      </c>
      <c r="BP672">
        <v>458.57704054713599</v>
      </c>
      <c r="BQ672">
        <v>450.726561232942</v>
      </c>
      <c r="BR672">
        <v>448.775290434765</v>
      </c>
      <c r="BS672">
        <v>442.76436164450098</v>
      </c>
      <c r="BT672">
        <v>415.28871902252803</v>
      </c>
      <c r="BU672">
        <v>395.014558514751</v>
      </c>
      <c r="BV672">
        <v>348.56069961082602</v>
      </c>
      <c r="BW672">
        <v>330.47033369476497</v>
      </c>
      <c r="BX672">
        <v>309.952548555752</v>
      </c>
      <c r="BY672">
        <v>319.13921336213701</v>
      </c>
      <c r="BZ672">
        <v>310.27085454825601</v>
      </c>
      <c r="CA672">
        <v>308.38055526530798</v>
      </c>
      <c r="CB672">
        <v>329.38412157244699</v>
      </c>
      <c r="CC672">
        <v>317.04363778879002</v>
      </c>
      <c r="CD672">
        <v>314.17309896945301</v>
      </c>
      <c r="CE672">
        <v>320.81953556517499</v>
      </c>
      <c r="CF672">
        <v>307.45730504499397</v>
      </c>
      <c r="CG672">
        <v>327.09214544061001</v>
      </c>
      <c r="CH672">
        <v>309.16799973858798</v>
      </c>
      <c r="CI672">
        <v>324.177476502567</v>
      </c>
      <c r="CJ672">
        <v>310.90541824355898</v>
      </c>
      <c r="CK672">
        <v>305.13902956545797</v>
      </c>
      <c r="CL672">
        <v>309.35118650850802</v>
      </c>
      <c r="CM672">
        <v>295.38937300887699</v>
      </c>
      <c r="CN672">
        <v>302.99667295202602</v>
      </c>
      <c r="CO672">
        <v>299.64786315087798</v>
      </c>
      <c r="CP672">
        <v>306.40199723309001</v>
      </c>
      <c r="CQ672">
        <v>308.37308006772099</v>
      </c>
      <c r="CR672">
        <v>296.79074568022901</v>
      </c>
      <c r="CS672">
        <v>312.66158386345501</v>
      </c>
      <c r="CT672">
        <v>308.94018204674899</v>
      </c>
      <c r="CU672">
        <v>304.17838589682998</v>
      </c>
      <c r="CV672">
        <v>298.83304979218798</v>
      </c>
      <c r="CW672">
        <v>310.21432500926397</v>
      </c>
      <c r="CX672">
        <v>306.21437823355802</v>
      </c>
      <c r="CY672">
        <v>303.83129378119099</v>
      </c>
      <c r="CZ672">
        <v>305.82035131190298</v>
      </c>
      <c r="DA672">
        <v>322.889062110483</v>
      </c>
      <c r="DB672">
        <v>318.87574203040799</v>
      </c>
      <c r="DC672">
        <v>313.48125954636203</v>
      </c>
      <c r="DD672">
        <v>321.65734392208299</v>
      </c>
      <c r="DE672">
        <v>300.92450597881498</v>
      </c>
      <c r="DF672">
        <v>311.59580842723602</v>
      </c>
      <c r="DG672">
        <v>312.91051352795103</v>
      </c>
      <c r="DH672">
        <v>321.70828399329901</v>
      </c>
      <c r="DI672">
        <v>299.74530088555099</v>
      </c>
      <c r="DJ672">
        <v>307.69419529238297</v>
      </c>
      <c r="DK672">
        <v>318.50290908714601</v>
      </c>
      <c r="DL672">
        <v>320.29341110630202</v>
      </c>
      <c r="DM672">
        <v>312.76086256167702</v>
      </c>
      <c r="DN672">
        <v>317.24585699420197</v>
      </c>
      <c r="DO672">
        <v>315.970987902834</v>
      </c>
      <c r="DP672">
        <v>316.30822664339098</v>
      </c>
      <c r="DQ672">
        <v>314.04263954536498</v>
      </c>
      <c r="DR672">
        <v>314.25002539101001</v>
      </c>
    </row>
    <row r="673" spans="1:122" x14ac:dyDescent="0.25">
      <c r="A673">
        <v>161.25500667556699</v>
      </c>
      <c r="B673">
        <v>309.61026416793499</v>
      </c>
      <c r="C673">
        <v>323.51424324143198</v>
      </c>
      <c r="D673">
        <v>308.74202227701102</v>
      </c>
      <c r="E673">
        <v>307.663850663299</v>
      </c>
      <c r="F673">
        <v>320.837231348682</v>
      </c>
      <c r="G673">
        <v>310.81182683745902</v>
      </c>
      <c r="H673">
        <v>318.56412747240898</v>
      </c>
      <c r="I673">
        <v>320.38659623342301</v>
      </c>
      <c r="J673">
        <v>325.528141208031</v>
      </c>
      <c r="K673">
        <v>315.25564033189602</v>
      </c>
      <c r="L673">
        <v>314.84770749678103</v>
      </c>
      <c r="M673">
        <v>314.41874296266502</v>
      </c>
      <c r="N673">
        <v>314.23998503435001</v>
      </c>
      <c r="O673">
        <v>311.464857214191</v>
      </c>
      <c r="P673">
        <v>312.95838630159801</v>
      </c>
      <c r="Q673">
        <v>309.934115316016</v>
      </c>
      <c r="R673">
        <v>307.04670028357299</v>
      </c>
      <c r="S673">
        <v>304.32045501490302</v>
      </c>
      <c r="T673">
        <v>306.19545652721501</v>
      </c>
      <c r="U673">
        <v>311.31121546206401</v>
      </c>
      <c r="V673">
        <v>306.02514095453898</v>
      </c>
      <c r="W673">
        <v>308.17188983376798</v>
      </c>
      <c r="X673">
        <v>297.55826908149498</v>
      </c>
      <c r="Y673">
        <v>306.16888934204798</v>
      </c>
      <c r="Z673">
        <v>302.058388809159</v>
      </c>
      <c r="AA673">
        <v>301.67312820769502</v>
      </c>
      <c r="AB673">
        <v>304.765664432145</v>
      </c>
      <c r="AC673">
        <v>305.68993453068498</v>
      </c>
      <c r="AD673">
        <v>301.57343117328799</v>
      </c>
      <c r="AE673">
        <v>306.90912162337202</v>
      </c>
      <c r="AF673">
        <v>305.208293177722</v>
      </c>
      <c r="AG673">
        <v>310.629007652366</v>
      </c>
      <c r="AH673">
        <v>303.73079801273201</v>
      </c>
      <c r="AI673">
        <v>305.14042418685801</v>
      </c>
      <c r="AJ673">
        <v>315.84418851743101</v>
      </c>
      <c r="AK673">
        <v>326.11188829873902</v>
      </c>
      <c r="AL673">
        <v>317.23648562479798</v>
      </c>
      <c r="AM673">
        <v>309.618707587502</v>
      </c>
      <c r="AN673">
        <v>300.669643713423</v>
      </c>
      <c r="AO673">
        <v>313.52812368833202</v>
      </c>
      <c r="AP673">
        <v>320.924001770551</v>
      </c>
      <c r="AQ673">
        <v>311.859927435119</v>
      </c>
      <c r="AR673">
        <v>322.52808978922002</v>
      </c>
      <c r="AS673">
        <v>308.64861128483</v>
      </c>
      <c r="AT673">
        <v>303.14355812498798</v>
      </c>
      <c r="AU673">
        <v>310.16028985726803</v>
      </c>
      <c r="AV673">
        <v>321.071430795803</v>
      </c>
      <c r="AW673">
        <v>310.52142052137799</v>
      </c>
      <c r="AX673">
        <v>316.181229373995</v>
      </c>
      <c r="AY673">
        <v>319.931231072733</v>
      </c>
      <c r="AZ673">
        <v>307.93828987637397</v>
      </c>
      <c r="BA673">
        <v>321.62077525720798</v>
      </c>
      <c r="BB673">
        <v>314.41601238567699</v>
      </c>
      <c r="BC673">
        <v>321.95623046045802</v>
      </c>
      <c r="BD673">
        <v>315.85075921560002</v>
      </c>
      <c r="BE673">
        <v>312.93204663062699</v>
      </c>
      <c r="BF673">
        <v>324.068358914822</v>
      </c>
      <c r="BG673">
        <v>321.72449570187501</v>
      </c>
      <c r="BH673">
        <v>329.15231065470999</v>
      </c>
      <c r="BI673">
        <v>331.50257747485199</v>
      </c>
      <c r="BJ673">
        <v>332.22895553184401</v>
      </c>
      <c r="BK673">
        <v>337.63904654171898</v>
      </c>
      <c r="BL673">
        <v>368.06060812042398</v>
      </c>
      <c r="BM673">
        <v>410.14287369919202</v>
      </c>
      <c r="BN673">
        <v>427.30981858625199</v>
      </c>
      <c r="BO673">
        <v>443.68158037564802</v>
      </c>
      <c r="BP673">
        <v>461.81614926248102</v>
      </c>
      <c r="BQ673">
        <v>449.87921216398303</v>
      </c>
      <c r="BR673">
        <v>444.963041937122</v>
      </c>
      <c r="BS673">
        <v>441.826451768933</v>
      </c>
      <c r="BT673">
        <v>415.35450210585498</v>
      </c>
      <c r="BU673">
        <v>385.53863235258098</v>
      </c>
      <c r="BV673">
        <v>347.55862544296502</v>
      </c>
      <c r="BW673">
        <v>330.56515266913499</v>
      </c>
      <c r="BX673">
        <v>312.65356133714499</v>
      </c>
      <c r="BY673">
        <v>321.95318993314498</v>
      </c>
      <c r="BZ673">
        <v>311.70516861170597</v>
      </c>
      <c r="CA673">
        <v>305.94327504005099</v>
      </c>
      <c r="CB673">
        <v>322.89883012351902</v>
      </c>
      <c r="CC673">
        <v>317.80862712486498</v>
      </c>
      <c r="CD673">
        <v>319.99663238843198</v>
      </c>
      <c r="CE673">
        <v>322.31797379988598</v>
      </c>
      <c r="CF673">
        <v>312.48584243258102</v>
      </c>
      <c r="CG673">
        <v>329.45302478364499</v>
      </c>
      <c r="CH673">
        <v>312.04379514635502</v>
      </c>
      <c r="CI673">
        <v>319.88558229817801</v>
      </c>
      <c r="CJ673">
        <v>308.704740990083</v>
      </c>
      <c r="CK673">
        <v>303.19601778275199</v>
      </c>
      <c r="CL673">
        <v>309.21671393801103</v>
      </c>
      <c r="CM673">
        <v>296.29250028629701</v>
      </c>
      <c r="CN673">
        <v>303.84635409934799</v>
      </c>
      <c r="CO673">
        <v>301.27120076258302</v>
      </c>
      <c r="CP673">
        <v>309.900287158249</v>
      </c>
      <c r="CQ673">
        <v>311.23187790779502</v>
      </c>
      <c r="CR673">
        <v>297.08753519870299</v>
      </c>
      <c r="CS673">
        <v>312.96549208126203</v>
      </c>
      <c r="CT673">
        <v>310.40466761575601</v>
      </c>
      <c r="CU673">
        <v>300.649261214913</v>
      </c>
      <c r="CV673">
        <v>296.72771245710197</v>
      </c>
      <c r="CW673">
        <v>309.34891304350498</v>
      </c>
      <c r="CX673">
        <v>307.282175168923</v>
      </c>
      <c r="CY673">
        <v>311.68173991113798</v>
      </c>
      <c r="CZ673">
        <v>305.37819912000703</v>
      </c>
      <c r="DA673">
        <v>317.67818435079101</v>
      </c>
      <c r="DB673">
        <v>315.65362227871498</v>
      </c>
      <c r="DC673">
        <v>315.40659892443801</v>
      </c>
      <c r="DD673">
        <v>319.77903315689002</v>
      </c>
      <c r="DE673">
        <v>299.18629811087101</v>
      </c>
      <c r="DF673">
        <v>312.69756925035301</v>
      </c>
      <c r="DG673">
        <v>312.57169684793399</v>
      </c>
      <c r="DH673">
        <v>319.62055945233101</v>
      </c>
      <c r="DI673">
        <v>301.23886799651098</v>
      </c>
      <c r="DJ673">
        <v>312.049174694398</v>
      </c>
      <c r="DK673">
        <v>316.605611393228</v>
      </c>
      <c r="DL673">
        <v>319.45111611900899</v>
      </c>
      <c r="DM673">
        <v>314.58927159237902</v>
      </c>
      <c r="DN673">
        <v>315.81088635322999</v>
      </c>
      <c r="DO673">
        <v>315.84101506143099</v>
      </c>
      <c r="DP673">
        <v>312.08679837499898</v>
      </c>
      <c r="DQ673">
        <v>313.70670786598902</v>
      </c>
      <c r="DR673">
        <v>314.46210066096597</v>
      </c>
    </row>
    <row r="674" spans="1:122" x14ac:dyDescent="0.25">
      <c r="A674">
        <v>161.495327102803</v>
      </c>
      <c r="B674">
        <v>311.221917970861</v>
      </c>
      <c r="C674">
        <v>321.40005873810702</v>
      </c>
      <c r="D674">
        <v>310.41772125013301</v>
      </c>
      <c r="E674">
        <v>305.65750984371402</v>
      </c>
      <c r="F674">
        <v>322.47954361445198</v>
      </c>
      <c r="G674">
        <v>311.632391351715</v>
      </c>
      <c r="H674">
        <v>318.01549425246799</v>
      </c>
      <c r="I674">
        <v>318.32172670157701</v>
      </c>
      <c r="J674">
        <v>324.57266522344901</v>
      </c>
      <c r="K674">
        <v>320.54143022831499</v>
      </c>
      <c r="L674">
        <v>315.71238941546602</v>
      </c>
      <c r="M674">
        <v>314.996103570348</v>
      </c>
      <c r="N674">
        <v>314.55029622335798</v>
      </c>
      <c r="O674">
        <v>310.621437489583</v>
      </c>
      <c r="P674">
        <v>315.97950928785298</v>
      </c>
      <c r="Q674">
        <v>311.16263330811501</v>
      </c>
      <c r="R674">
        <v>306.75350764359001</v>
      </c>
      <c r="S674">
        <v>303.64810109088501</v>
      </c>
      <c r="T674">
        <v>304.811981909042</v>
      </c>
      <c r="U674">
        <v>312.51524449483702</v>
      </c>
      <c r="V674">
        <v>307.27371899280701</v>
      </c>
      <c r="W674">
        <v>308.01610224927998</v>
      </c>
      <c r="X674">
        <v>297.56934264944101</v>
      </c>
      <c r="Y674">
        <v>306.54908671966399</v>
      </c>
      <c r="Z674">
        <v>301.141530685291</v>
      </c>
      <c r="AA674">
        <v>299.12153820316701</v>
      </c>
      <c r="AB674">
        <v>304.74083866304801</v>
      </c>
      <c r="AC674">
        <v>306.08156610589299</v>
      </c>
      <c r="AD674">
        <v>305.54526856209799</v>
      </c>
      <c r="AE674">
        <v>308.14029203423701</v>
      </c>
      <c r="AF674">
        <v>307.18086092853702</v>
      </c>
      <c r="AG674">
        <v>313.67415243295198</v>
      </c>
      <c r="AH674">
        <v>303.46967942481501</v>
      </c>
      <c r="AI674">
        <v>304.82154904281299</v>
      </c>
      <c r="AJ674">
        <v>314.56628052573001</v>
      </c>
      <c r="AK674">
        <v>326.80827272683899</v>
      </c>
      <c r="AL674">
        <v>317.154471418882</v>
      </c>
      <c r="AM674">
        <v>311.57121793584099</v>
      </c>
      <c r="AN674">
        <v>301.652148146429</v>
      </c>
      <c r="AO674">
        <v>312.32713827500498</v>
      </c>
      <c r="AP674">
        <v>320.267635614992</v>
      </c>
      <c r="AQ674">
        <v>310.25257140629299</v>
      </c>
      <c r="AR674">
        <v>321.974824013226</v>
      </c>
      <c r="AS674">
        <v>307.60207228494698</v>
      </c>
      <c r="AT674">
        <v>304.23865911182901</v>
      </c>
      <c r="AU674">
        <v>310.44124116513001</v>
      </c>
      <c r="AV674">
        <v>321.59224724383603</v>
      </c>
      <c r="AW674">
        <v>311.14112073487098</v>
      </c>
      <c r="AX674">
        <v>315.31654078136199</v>
      </c>
      <c r="AY674">
        <v>316.51591344994699</v>
      </c>
      <c r="AZ674">
        <v>307.09249844036498</v>
      </c>
      <c r="BA674">
        <v>320.06632647598201</v>
      </c>
      <c r="BB674">
        <v>317.30885922566802</v>
      </c>
      <c r="BC674">
        <v>322.96150000340998</v>
      </c>
      <c r="BD674">
        <v>314.857762667457</v>
      </c>
      <c r="BE674">
        <v>316.76167627843301</v>
      </c>
      <c r="BF674">
        <v>321.87079570572399</v>
      </c>
      <c r="BG674">
        <v>321.93771237936801</v>
      </c>
      <c r="BH674">
        <v>327.54065274929502</v>
      </c>
      <c r="BI674">
        <v>331.12127622213399</v>
      </c>
      <c r="BJ674">
        <v>332.907099812485</v>
      </c>
      <c r="BK674">
        <v>342.93578188695102</v>
      </c>
      <c r="BL674">
        <v>372.82330948753099</v>
      </c>
      <c r="BM674">
        <v>414.88995674178602</v>
      </c>
      <c r="BN674">
        <v>434.29281221260402</v>
      </c>
      <c r="BO674">
        <v>453.28725824600002</v>
      </c>
      <c r="BP674">
        <v>464.36853473313602</v>
      </c>
      <c r="BQ674">
        <v>447.79570551643599</v>
      </c>
      <c r="BR674">
        <v>444.39665330673802</v>
      </c>
      <c r="BS674">
        <v>439.57742836572299</v>
      </c>
      <c r="BT674">
        <v>415.01294523423701</v>
      </c>
      <c r="BU674">
        <v>378.27993604883198</v>
      </c>
      <c r="BV674">
        <v>346.13819919163399</v>
      </c>
      <c r="BW674">
        <v>332.118169960388</v>
      </c>
      <c r="BX674">
        <v>313.64260354118198</v>
      </c>
      <c r="BY674">
        <v>322.69808013072702</v>
      </c>
      <c r="BZ674">
        <v>312.21049594847398</v>
      </c>
      <c r="CA674">
        <v>304.07635213930399</v>
      </c>
      <c r="CB674">
        <v>318.11373905983498</v>
      </c>
      <c r="CC674">
        <v>318.24462783459398</v>
      </c>
      <c r="CD674">
        <v>323.72594831904303</v>
      </c>
      <c r="CE674">
        <v>322.90723064140701</v>
      </c>
      <c r="CF674">
        <v>315.87968664281999</v>
      </c>
      <c r="CG674">
        <v>330.69090456135598</v>
      </c>
      <c r="CH674">
        <v>314.58242785327502</v>
      </c>
      <c r="CI674">
        <v>317.499750856665</v>
      </c>
      <c r="CJ674">
        <v>305.96786779338299</v>
      </c>
      <c r="CK674">
        <v>302.254201670925</v>
      </c>
      <c r="CL674">
        <v>308.431457695245</v>
      </c>
      <c r="CM674">
        <v>297.584627578425</v>
      </c>
      <c r="CN674">
        <v>306.00965785390599</v>
      </c>
      <c r="CO674">
        <v>302.72828758882099</v>
      </c>
      <c r="CP674">
        <v>312.19350270758599</v>
      </c>
      <c r="CQ674">
        <v>312.41985708806499</v>
      </c>
      <c r="CR674">
        <v>299.40709053338003</v>
      </c>
      <c r="CS674">
        <v>312.48683159255597</v>
      </c>
      <c r="CT674">
        <v>310.64504981008997</v>
      </c>
      <c r="CU674">
        <v>299.52785410933302</v>
      </c>
      <c r="CV674">
        <v>295.381418483738</v>
      </c>
      <c r="CW674">
        <v>308.64623825181701</v>
      </c>
      <c r="CX674">
        <v>308.427308222026</v>
      </c>
      <c r="CY674">
        <v>317.55755643961101</v>
      </c>
      <c r="CZ674">
        <v>306.65916553186798</v>
      </c>
      <c r="DA674">
        <v>313.44553026201299</v>
      </c>
      <c r="DB674">
        <v>312.76441103279399</v>
      </c>
      <c r="DC674">
        <v>317.01701474991398</v>
      </c>
      <c r="DD674">
        <v>318.62656879742002</v>
      </c>
      <c r="DE674">
        <v>298.468560796791</v>
      </c>
      <c r="DF674">
        <v>314.09943458885198</v>
      </c>
      <c r="DG674">
        <v>310.38282395503398</v>
      </c>
      <c r="DH674">
        <v>316.466136672245</v>
      </c>
      <c r="DI674">
        <v>302.39471679000502</v>
      </c>
      <c r="DJ674">
        <v>315.82477360605901</v>
      </c>
      <c r="DK674">
        <v>315.69965029401101</v>
      </c>
      <c r="DL674">
        <v>318.175119487031</v>
      </c>
      <c r="DM674">
        <v>315.66709840887</v>
      </c>
      <c r="DN674">
        <v>315.13842111610899</v>
      </c>
      <c r="DO674">
        <v>315.22402166230802</v>
      </c>
      <c r="DP674">
        <v>308.53177263751002</v>
      </c>
      <c r="DQ674">
        <v>313.593814239447</v>
      </c>
      <c r="DR674">
        <v>313.44383174094099</v>
      </c>
    </row>
    <row r="675" spans="1:122" x14ac:dyDescent="0.25">
      <c r="A675">
        <v>161.73564753004001</v>
      </c>
      <c r="B675">
        <v>312.492456631648</v>
      </c>
      <c r="C675">
        <v>313.72264412381901</v>
      </c>
      <c r="D675">
        <v>312.74144432966</v>
      </c>
      <c r="E675">
        <v>304.890617601928</v>
      </c>
      <c r="F675">
        <v>322.33082855069102</v>
      </c>
      <c r="G675">
        <v>309.498658169988</v>
      </c>
      <c r="H675">
        <v>313.547281549025</v>
      </c>
      <c r="I675">
        <v>314.730039696787</v>
      </c>
      <c r="J675">
        <v>323.35249926484698</v>
      </c>
      <c r="K675">
        <v>325.554345137388</v>
      </c>
      <c r="L675">
        <v>317.75088608487101</v>
      </c>
      <c r="M675">
        <v>313.774133097819</v>
      </c>
      <c r="N675">
        <v>313.59348208754102</v>
      </c>
      <c r="O675">
        <v>306.00532883643098</v>
      </c>
      <c r="P675">
        <v>318.16526854807898</v>
      </c>
      <c r="Q675">
        <v>313.51194409623201</v>
      </c>
      <c r="R675">
        <v>311.18389766164802</v>
      </c>
      <c r="S675">
        <v>313.18267078320002</v>
      </c>
      <c r="T675">
        <v>299.47001574617201</v>
      </c>
      <c r="U675">
        <v>309.64688420919401</v>
      </c>
      <c r="V675">
        <v>305.92744831330498</v>
      </c>
      <c r="W675">
        <v>308.13222325452801</v>
      </c>
      <c r="X675">
        <v>294.84588888374299</v>
      </c>
      <c r="Y675">
        <v>306.19615833004298</v>
      </c>
      <c r="Z675">
        <v>298.36771384794002</v>
      </c>
      <c r="AA675">
        <v>297.928833500351</v>
      </c>
      <c r="AB675">
        <v>305.47938673251798</v>
      </c>
      <c r="AC675">
        <v>307.86558999440803</v>
      </c>
      <c r="AD675">
        <v>306.80978876420397</v>
      </c>
      <c r="AE675">
        <v>305.18756179925902</v>
      </c>
      <c r="AF675">
        <v>309.07063103326999</v>
      </c>
      <c r="AG675">
        <v>319.58100947051702</v>
      </c>
      <c r="AH675">
        <v>297.76895152508098</v>
      </c>
      <c r="AI675">
        <v>305.66178552548098</v>
      </c>
      <c r="AJ675">
        <v>310.63828956621597</v>
      </c>
      <c r="AK675">
        <v>325.48294313632198</v>
      </c>
      <c r="AL675">
        <v>314.78154049267499</v>
      </c>
      <c r="AM675">
        <v>315.26606731541699</v>
      </c>
      <c r="AN675">
        <v>299.317190075702</v>
      </c>
      <c r="AO675">
        <v>311.48872557116999</v>
      </c>
      <c r="AP675">
        <v>315.46023452134301</v>
      </c>
      <c r="AQ675">
        <v>313.32963487500598</v>
      </c>
      <c r="AR675">
        <v>320.94818050372601</v>
      </c>
      <c r="AS675">
        <v>310.30226672248801</v>
      </c>
      <c r="AT675">
        <v>309.25065407797803</v>
      </c>
      <c r="AU675">
        <v>309.96089580225299</v>
      </c>
      <c r="AV675">
        <v>321.164192037855</v>
      </c>
      <c r="AW675">
        <v>310.37147272544502</v>
      </c>
      <c r="AX675">
        <v>316.33419034937202</v>
      </c>
      <c r="AY675">
        <v>315.99441433459799</v>
      </c>
      <c r="AZ675">
        <v>308.30797267426698</v>
      </c>
      <c r="BA675">
        <v>317.89395810864198</v>
      </c>
      <c r="BB675">
        <v>316.91711438706699</v>
      </c>
      <c r="BC675">
        <v>324.11674086162202</v>
      </c>
      <c r="BD675">
        <v>309.78468709735898</v>
      </c>
      <c r="BE675">
        <v>317.94851745840498</v>
      </c>
      <c r="BF675">
        <v>317.44318871768797</v>
      </c>
      <c r="BG675">
        <v>319.15497229117898</v>
      </c>
      <c r="BH675">
        <v>324.35952178806502</v>
      </c>
      <c r="BI675">
        <v>332.75179426974699</v>
      </c>
      <c r="BJ675">
        <v>335.25836528581101</v>
      </c>
      <c r="BK675">
        <v>353.389943778342</v>
      </c>
      <c r="BL675">
        <v>388.99329142966201</v>
      </c>
      <c r="BM675">
        <v>423.92346821463701</v>
      </c>
      <c r="BN675">
        <v>442.07881922547898</v>
      </c>
      <c r="BO675">
        <v>467.68609956901901</v>
      </c>
      <c r="BP675">
        <v>474.06386133280898</v>
      </c>
      <c r="BQ675">
        <v>445.98197651458702</v>
      </c>
      <c r="BR675">
        <v>455.18701463442397</v>
      </c>
      <c r="BS675">
        <v>435.064825734831</v>
      </c>
      <c r="BT675">
        <v>411.37774784518399</v>
      </c>
      <c r="BU675">
        <v>371.67165820745998</v>
      </c>
      <c r="BV675">
        <v>342.32797398539498</v>
      </c>
      <c r="BW675">
        <v>338.351270225272</v>
      </c>
      <c r="BX675">
        <v>309.29882365942399</v>
      </c>
      <c r="BY675">
        <v>318.57465124297698</v>
      </c>
      <c r="BZ675">
        <v>310.819442847787</v>
      </c>
      <c r="CA675">
        <v>303.793027966914</v>
      </c>
      <c r="CB675">
        <v>315.60125921545603</v>
      </c>
      <c r="CC675">
        <v>316.26407431032902</v>
      </c>
      <c r="CD675">
        <v>323.67488332982703</v>
      </c>
      <c r="CE675">
        <v>322.03169989889301</v>
      </c>
      <c r="CF675">
        <v>317.88143967589599</v>
      </c>
      <c r="CG675">
        <v>330.39213234927502</v>
      </c>
      <c r="CH675">
        <v>316.43731319883602</v>
      </c>
      <c r="CI675">
        <v>316.24048228679197</v>
      </c>
      <c r="CJ675">
        <v>300.83002567542297</v>
      </c>
      <c r="CK675">
        <v>304.24322589955102</v>
      </c>
      <c r="CL675">
        <v>304.81659724421201</v>
      </c>
      <c r="CM675">
        <v>299.370621379721</v>
      </c>
      <c r="CN675">
        <v>310.42147854721497</v>
      </c>
      <c r="CO675">
        <v>302.60182650578997</v>
      </c>
      <c r="CP675">
        <v>315.39009988910698</v>
      </c>
      <c r="CQ675">
        <v>311.05972770565597</v>
      </c>
      <c r="CR675">
        <v>304.61330135268503</v>
      </c>
      <c r="CS675">
        <v>310.37827878295599</v>
      </c>
      <c r="CT675">
        <v>309.88977509214698</v>
      </c>
      <c r="CU675">
        <v>304.76497855303802</v>
      </c>
      <c r="CV675">
        <v>294.74695426512199</v>
      </c>
      <c r="CW675">
        <v>309.647781730649</v>
      </c>
      <c r="CX675">
        <v>309.413355659199</v>
      </c>
      <c r="CY675">
        <v>318.933188602705</v>
      </c>
      <c r="CZ675">
        <v>313.78359939970699</v>
      </c>
      <c r="DA675">
        <v>310.27485824593998</v>
      </c>
      <c r="DB675">
        <v>310.85005907625799</v>
      </c>
      <c r="DC675">
        <v>317.254390607076</v>
      </c>
      <c r="DD675">
        <v>317.26713917064501</v>
      </c>
      <c r="DE675">
        <v>298.60417418974498</v>
      </c>
      <c r="DF675">
        <v>315.21664439450302</v>
      </c>
      <c r="DG675">
        <v>304.36138278547003</v>
      </c>
      <c r="DH675">
        <v>310.07948905300401</v>
      </c>
      <c r="DI675">
        <v>302.67670145546299</v>
      </c>
      <c r="DJ675">
        <v>318.40983936234801</v>
      </c>
      <c r="DK675">
        <v>317.074833949989</v>
      </c>
      <c r="DL675">
        <v>315.25030739497601</v>
      </c>
      <c r="DM675">
        <v>313.87548766805099</v>
      </c>
      <c r="DN675">
        <v>314.14457292279297</v>
      </c>
      <c r="DO675">
        <v>309.37424734425002</v>
      </c>
      <c r="DP675">
        <v>304.54150806638199</v>
      </c>
      <c r="DQ675">
        <v>311.94912245011602</v>
      </c>
      <c r="DR675">
        <v>310.08440625733903</v>
      </c>
    </row>
    <row r="676" spans="1:122" x14ac:dyDescent="0.25">
      <c r="A676">
        <v>161.975967957276</v>
      </c>
      <c r="B676">
        <v>319.89885828089803</v>
      </c>
      <c r="C676">
        <v>315.00353934443802</v>
      </c>
      <c r="D676">
        <v>317.339728521925</v>
      </c>
      <c r="E676">
        <v>302.89111243367</v>
      </c>
      <c r="F676">
        <v>320.23053574251799</v>
      </c>
      <c r="G676">
        <v>309.14145643825702</v>
      </c>
      <c r="H676">
        <v>309.65240836238598</v>
      </c>
      <c r="I676">
        <v>317.08828363422901</v>
      </c>
      <c r="J676">
        <v>324.03578698328801</v>
      </c>
      <c r="K676">
        <v>321.33127091648902</v>
      </c>
      <c r="L676">
        <v>317.84878017500102</v>
      </c>
      <c r="M676">
        <v>314.59112756428902</v>
      </c>
      <c r="N676">
        <v>311.75063600261899</v>
      </c>
      <c r="O676">
        <v>308.63447590973698</v>
      </c>
      <c r="P676">
        <v>319.94285760709499</v>
      </c>
      <c r="Q676">
        <v>315.455789126056</v>
      </c>
      <c r="R676">
        <v>309.937865701698</v>
      </c>
      <c r="S676">
        <v>308.72624458244297</v>
      </c>
      <c r="T676">
        <v>300.04868798746099</v>
      </c>
      <c r="U676">
        <v>314.43340189386703</v>
      </c>
      <c r="V676">
        <v>304.80214478388399</v>
      </c>
      <c r="W676">
        <v>306.12823082899001</v>
      </c>
      <c r="X676">
        <v>303.32385196387798</v>
      </c>
      <c r="Y676">
        <v>309.81679340388803</v>
      </c>
      <c r="Z676">
        <v>295.60341599973702</v>
      </c>
      <c r="AA676">
        <v>304.60756403290497</v>
      </c>
      <c r="AB676">
        <v>299.73988563371603</v>
      </c>
      <c r="AC676">
        <v>306.04361319904098</v>
      </c>
      <c r="AD676">
        <v>304.720801868281</v>
      </c>
      <c r="AE676">
        <v>308.21914288678403</v>
      </c>
      <c r="AF676">
        <v>311.53933324533699</v>
      </c>
      <c r="AG676">
        <v>316.26841788065502</v>
      </c>
      <c r="AH676">
        <v>296.16769562839897</v>
      </c>
      <c r="AI676">
        <v>307.981221115908</v>
      </c>
      <c r="AJ676">
        <v>307.25394520776803</v>
      </c>
      <c r="AK676">
        <v>318.18058988140302</v>
      </c>
      <c r="AL676">
        <v>315.3133781276</v>
      </c>
      <c r="AM676">
        <v>318.59622539746101</v>
      </c>
      <c r="AN676">
        <v>300.90446065619898</v>
      </c>
      <c r="AO676">
        <v>303.16683416040399</v>
      </c>
      <c r="AP676">
        <v>312.66500413822598</v>
      </c>
      <c r="AQ676">
        <v>317.82173681596299</v>
      </c>
      <c r="AR676">
        <v>317.95242520147298</v>
      </c>
      <c r="AS676">
        <v>311.06970318377802</v>
      </c>
      <c r="AT676">
        <v>310.16946709852999</v>
      </c>
      <c r="AU676">
        <v>313.37031929932402</v>
      </c>
      <c r="AV676">
        <v>318.68135111135598</v>
      </c>
      <c r="AW676">
        <v>305.784020511638</v>
      </c>
      <c r="AX676">
        <v>311.72998333017102</v>
      </c>
      <c r="AY676">
        <v>315.07626279578</v>
      </c>
      <c r="AZ676">
        <v>306.95585344494299</v>
      </c>
      <c r="BA676">
        <v>319.65871246509698</v>
      </c>
      <c r="BB676">
        <v>322.778939045897</v>
      </c>
      <c r="BC676">
        <v>319.55634227748101</v>
      </c>
      <c r="BD676">
        <v>307.23741087008301</v>
      </c>
      <c r="BE676">
        <v>325.24531668280298</v>
      </c>
      <c r="BF676">
        <v>318.07341293973798</v>
      </c>
      <c r="BG676">
        <v>323.23237509368101</v>
      </c>
      <c r="BH676">
        <v>321.455273982574</v>
      </c>
      <c r="BI676">
        <v>327.28248401445597</v>
      </c>
      <c r="BJ676">
        <v>341.00426088364998</v>
      </c>
      <c r="BK676">
        <v>360.93983290741301</v>
      </c>
      <c r="BL676">
        <v>393.77194831910901</v>
      </c>
      <c r="BM676">
        <v>430.90317904413899</v>
      </c>
      <c r="BN676">
        <v>437.394438318558</v>
      </c>
      <c r="BO676">
        <v>469.131253234925</v>
      </c>
      <c r="BP676">
        <v>471.313362579331</v>
      </c>
      <c r="BQ676">
        <v>434.57532202879798</v>
      </c>
      <c r="BR676">
        <v>442.622998805961</v>
      </c>
      <c r="BS676">
        <v>428.17259700520401</v>
      </c>
      <c r="BT676">
        <v>404.02138042361702</v>
      </c>
      <c r="BU676">
        <v>359.05567236036097</v>
      </c>
      <c r="BV676">
        <v>335.36058629207099</v>
      </c>
      <c r="BW676">
        <v>335.09372808429703</v>
      </c>
      <c r="BX676">
        <v>312.03994285931998</v>
      </c>
      <c r="BY676">
        <v>317.58092050196302</v>
      </c>
      <c r="BZ676">
        <v>316.00637767811202</v>
      </c>
      <c r="CA676">
        <v>302.52636410799499</v>
      </c>
      <c r="CB676">
        <v>314.30650872806302</v>
      </c>
      <c r="CC676">
        <v>312.98821681345203</v>
      </c>
      <c r="CD676">
        <v>322.71620669702099</v>
      </c>
      <c r="CE676">
        <v>319.31132361985499</v>
      </c>
      <c r="CF676">
        <v>312.879443607128</v>
      </c>
      <c r="CG676">
        <v>329.65101619247298</v>
      </c>
      <c r="CH676">
        <v>314.59461026017198</v>
      </c>
      <c r="CI676">
        <v>309.95315935616298</v>
      </c>
      <c r="CJ676">
        <v>300.74434459257498</v>
      </c>
      <c r="CK676">
        <v>300.61789764053702</v>
      </c>
      <c r="CL676">
        <v>304.73205263752698</v>
      </c>
      <c r="CM676">
        <v>302.42637709439998</v>
      </c>
      <c r="CN676">
        <v>311.69444661783302</v>
      </c>
      <c r="CO676">
        <v>302.80118096675801</v>
      </c>
      <c r="CP676">
        <v>311.08614415106501</v>
      </c>
      <c r="CQ676">
        <v>315.71506423454002</v>
      </c>
      <c r="CR676">
        <v>308.108819815348</v>
      </c>
      <c r="CS676">
        <v>312.83843238277097</v>
      </c>
      <c r="CT676">
        <v>309.56530324696502</v>
      </c>
      <c r="CU676">
        <v>306.66739817121402</v>
      </c>
      <c r="CV676">
        <v>296.84799699640598</v>
      </c>
      <c r="CW676">
        <v>306.872264872816</v>
      </c>
      <c r="CX676">
        <v>306.96585091878899</v>
      </c>
      <c r="CY676">
        <v>317.703326085198</v>
      </c>
      <c r="CZ676">
        <v>317.61094023803099</v>
      </c>
      <c r="DA676">
        <v>306.235684452133</v>
      </c>
      <c r="DB676">
        <v>307.873872728246</v>
      </c>
      <c r="DC676">
        <v>317.26023829944597</v>
      </c>
      <c r="DD676">
        <v>316.00308225307703</v>
      </c>
      <c r="DE676">
        <v>304.48230298977398</v>
      </c>
      <c r="DF676">
        <v>316.81838432125397</v>
      </c>
      <c r="DG676">
        <v>306.66770281798699</v>
      </c>
      <c r="DH676">
        <v>307.486788062561</v>
      </c>
      <c r="DI676">
        <v>310.33714030724201</v>
      </c>
      <c r="DJ676">
        <v>320.74689124245299</v>
      </c>
      <c r="DK676">
        <v>317.063472822883</v>
      </c>
      <c r="DL676">
        <v>314.99898284441798</v>
      </c>
      <c r="DM676">
        <v>307.66313516368001</v>
      </c>
      <c r="DN676">
        <v>315.05913066573999</v>
      </c>
      <c r="DO676">
        <v>307.69615688292799</v>
      </c>
      <c r="DP676">
        <v>307.63595231296</v>
      </c>
      <c r="DQ676">
        <v>309.64732382559498</v>
      </c>
      <c r="DR676">
        <v>307.28337410476502</v>
      </c>
    </row>
    <row r="677" spans="1:122" x14ac:dyDescent="0.25">
      <c r="A677">
        <v>162.21628838451201</v>
      </c>
      <c r="B677">
        <v>323.35560256543999</v>
      </c>
      <c r="C677">
        <v>313.95864247195101</v>
      </c>
      <c r="D677">
        <v>318.78580192378502</v>
      </c>
      <c r="E677">
        <v>305.28513240467498</v>
      </c>
      <c r="F677">
        <v>318.57476262295597</v>
      </c>
      <c r="G677">
        <v>313.052504558132</v>
      </c>
      <c r="H677">
        <v>310.85733733911297</v>
      </c>
      <c r="I677">
        <v>316.88090400748302</v>
      </c>
      <c r="J677">
        <v>321.04735146654798</v>
      </c>
      <c r="K677">
        <v>320.61777850717402</v>
      </c>
      <c r="L677">
        <v>317.27832382719799</v>
      </c>
      <c r="M677">
        <v>318.28897202660897</v>
      </c>
      <c r="N677">
        <v>312.132004286533</v>
      </c>
      <c r="O677">
        <v>309.39095923604299</v>
      </c>
      <c r="P677">
        <v>318.88955557559899</v>
      </c>
      <c r="Q677">
        <v>314.99257833114001</v>
      </c>
      <c r="R677">
        <v>307.40112982463103</v>
      </c>
      <c r="S677">
        <v>307.50031045638002</v>
      </c>
      <c r="T677">
        <v>300.389820509017</v>
      </c>
      <c r="U677">
        <v>318.990144893896</v>
      </c>
      <c r="V677">
        <v>307.43687264130398</v>
      </c>
      <c r="W677">
        <v>306.35988342703098</v>
      </c>
      <c r="X677">
        <v>306.742769719313</v>
      </c>
      <c r="Y677">
        <v>308.46511852127998</v>
      </c>
      <c r="Z677">
        <v>296.14783039020102</v>
      </c>
      <c r="AA677">
        <v>306.29867021630002</v>
      </c>
      <c r="AB677">
        <v>300.37791636047098</v>
      </c>
      <c r="AC677">
        <v>303.59340145754999</v>
      </c>
      <c r="AD677">
        <v>305.35209425653699</v>
      </c>
      <c r="AE677">
        <v>309.74571781707698</v>
      </c>
      <c r="AF677">
        <v>311.69850492559198</v>
      </c>
      <c r="AG677">
        <v>313.79518141713697</v>
      </c>
      <c r="AH677">
        <v>298.21060173411502</v>
      </c>
      <c r="AI677">
        <v>312.06989319677302</v>
      </c>
      <c r="AJ677">
        <v>307.90347638113099</v>
      </c>
      <c r="AK677">
        <v>313.03113298267101</v>
      </c>
      <c r="AL677">
        <v>314.79693407292598</v>
      </c>
      <c r="AM677">
        <v>320.340197345136</v>
      </c>
      <c r="AN677">
        <v>301.73728993615799</v>
      </c>
      <c r="AO677">
        <v>303.48739880634702</v>
      </c>
      <c r="AP677">
        <v>311.87214416118599</v>
      </c>
      <c r="AQ677">
        <v>321.66012581842199</v>
      </c>
      <c r="AR677">
        <v>317.72801010153103</v>
      </c>
      <c r="AS677">
        <v>311.86715218630502</v>
      </c>
      <c r="AT677">
        <v>311.819629580433</v>
      </c>
      <c r="AU677">
        <v>312.7934726483</v>
      </c>
      <c r="AV677">
        <v>315.85990722479397</v>
      </c>
      <c r="AW677">
        <v>306.49920342838101</v>
      </c>
      <c r="AX677">
        <v>313.03007913066699</v>
      </c>
      <c r="AY677">
        <v>314.05069387457399</v>
      </c>
      <c r="AZ677">
        <v>305.230945850041</v>
      </c>
      <c r="BA677">
        <v>322.71658190733302</v>
      </c>
      <c r="BB677">
        <v>324.980932442636</v>
      </c>
      <c r="BC677">
        <v>316.224103673586</v>
      </c>
      <c r="BD677">
        <v>306.79088660483501</v>
      </c>
      <c r="BE677">
        <v>326.41407686815398</v>
      </c>
      <c r="BF677">
        <v>316.281670357981</v>
      </c>
      <c r="BG677">
        <v>322.25175822797701</v>
      </c>
      <c r="BH677">
        <v>321.06819444513701</v>
      </c>
      <c r="BI677">
        <v>328.33259661896</v>
      </c>
      <c r="BJ677">
        <v>341.36888612549097</v>
      </c>
      <c r="BK677">
        <v>364.02458426694898</v>
      </c>
      <c r="BL677">
        <v>393.68993789104201</v>
      </c>
      <c r="BM677">
        <v>431.82669852504</v>
      </c>
      <c r="BN677">
        <v>437.36752420061998</v>
      </c>
      <c r="BO677">
        <v>466.04296100510902</v>
      </c>
      <c r="BP677">
        <v>467.52134416907899</v>
      </c>
      <c r="BQ677">
        <v>430.77401191214102</v>
      </c>
      <c r="BR677">
        <v>435.50994005501298</v>
      </c>
      <c r="BS677">
        <v>422.08766527970101</v>
      </c>
      <c r="BT677">
        <v>397.98892005146399</v>
      </c>
      <c r="BU677">
        <v>353.43839461437699</v>
      </c>
      <c r="BV677">
        <v>332.33826178388699</v>
      </c>
      <c r="BW677">
        <v>331.90133447820199</v>
      </c>
      <c r="BX677">
        <v>314.505220146971</v>
      </c>
      <c r="BY677">
        <v>314.97226696314499</v>
      </c>
      <c r="BZ677">
        <v>314.433186289292</v>
      </c>
      <c r="CA677">
        <v>303.24598123889399</v>
      </c>
      <c r="CB677">
        <v>313.142347679539</v>
      </c>
      <c r="CC677">
        <v>311.79619579215102</v>
      </c>
      <c r="CD677">
        <v>322.387104951281</v>
      </c>
      <c r="CE677">
        <v>318.38815841975901</v>
      </c>
      <c r="CF677">
        <v>312.574185935169</v>
      </c>
      <c r="CG677">
        <v>326.594765954482</v>
      </c>
      <c r="CH677">
        <v>315.70634070398199</v>
      </c>
      <c r="CI677">
        <v>311.778428185412</v>
      </c>
      <c r="CJ677">
        <v>301.52012924591003</v>
      </c>
      <c r="CK677">
        <v>302.12084319513502</v>
      </c>
      <c r="CL677">
        <v>303.83652382519699</v>
      </c>
      <c r="CM677">
        <v>305.33138415620499</v>
      </c>
      <c r="CN677">
        <v>311.03849091495198</v>
      </c>
      <c r="CO677">
        <v>307.27846212435497</v>
      </c>
      <c r="CP677">
        <v>309.84008945929099</v>
      </c>
      <c r="CQ677">
        <v>313.965551346388</v>
      </c>
      <c r="CR677">
        <v>310.50377708456199</v>
      </c>
      <c r="CS677">
        <v>312.44957035275303</v>
      </c>
      <c r="CT677">
        <v>308.68750129242301</v>
      </c>
      <c r="CU677">
        <v>308.14414692948799</v>
      </c>
      <c r="CV677">
        <v>300.26620556779102</v>
      </c>
      <c r="CW677">
        <v>304.39399103999301</v>
      </c>
      <c r="CX677">
        <v>302.70929915750003</v>
      </c>
      <c r="CY677">
        <v>319.43251214931303</v>
      </c>
      <c r="CZ677">
        <v>319.85378873103798</v>
      </c>
      <c r="DA677">
        <v>304.917121237765</v>
      </c>
      <c r="DB677">
        <v>309.94310273784498</v>
      </c>
      <c r="DC677">
        <v>317.085026882541</v>
      </c>
      <c r="DD677">
        <v>315.70461290735199</v>
      </c>
      <c r="DE677">
        <v>309.11854284001402</v>
      </c>
      <c r="DF677">
        <v>316.464799753195</v>
      </c>
      <c r="DG677">
        <v>308.128558140564</v>
      </c>
      <c r="DH677">
        <v>306.72651242405499</v>
      </c>
      <c r="DI677">
        <v>315.43498621143499</v>
      </c>
      <c r="DJ677">
        <v>320.392643663282</v>
      </c>
      <c r="DK677">
        <v>317.18357252010702</v>
      </c>
      <c r="DL677">
        <v>316.05660206400199</v>
      </c>
      <c r="DM677">
        <v>308.59566392853901</v>
      </c>
      <c r="DN677">
        <v>317.40160680702797</v>
      </c>
      <c r="DO677">
        <v>307.10727366479699</v>
      </c>
      <c r="DP677">
        <v>309.90685775429603</v>
      </c>
      <c r="DQ677">
        <v>306.40705851549899</v>
      </c>
      <c r="DR677">
        <v>308.68897306123603</v>
      </c>
    </row>
    <row r="678" spans="1:122" x14ac:dyDescent="0.25">
      <c r="A678">
        <v>162.45660881174899</v>
      </c>
      <c r="B678">
        <v>324.09113635395801</v>
      </c>
      <c r="C678">
        <v>312.19362557734502</v>
      </c>
      <c r="D678">
        <v>318.37443493557299</v>
      </c>
      <c r="E678">
        <v>309.50465333727499</v>
      </c>
      <c r="F678">
        <v>318.43130455569298</v>
      </c>
      <c r="G678">
        <v>317.75748637152299</v>
      </c>
      <c r="H678">
        <v>312.34215945651601</v>
      </c>
      <c r="I678">
        <v>314.41458413158398</v>
      </c>
      <c r="J678">
        <v>316.79168376980499</v>
      </c>
      <c r="K678">
        <v>320.939007220066</v>
      </c>
      <c r="L678">
        <v>315.92422356509201</v>
      </c>
      <c r="M678">
        <v>322.08247059395302</v>
      </c>
      <c r="N678">
        <v>313.98304157207599</v>
      </c>
      <c r="O678">
        <v>308.66476789233201</v>
      </c>
      <c r="P678">
        <v>317.186153125381</v>
      </c>
      <c r="Q678">
        <v>313.025552392767</v>
      </c>
      <c r="R678">
        <v>305.29504812759097</v>
      </c>
      <c r="S678">
        <v>307.68188173553801</v>
      </c>
      <c r="T678">
        <v>299.03895837650902</v>
      </c>
      <c r="U678">
        <v>323.572270658788</v>
      </c>
      <c r="V678">
        <v>310.51128805234799</v>
      </c>
      <c r="W678">
        <v>309.40393660269399</v>
      </c>
      <c r="X678">
        <v>307.57655152156798</v>
      </c>
      <c r="Y678">
        <v>307.32853472651698</v>
      </c>
      <c r="Z678">
        <v>297.69595310664698</v>
      </c>
      <c r="AA678">
        <v>308.010038735553</v>
      </c>
      <c r="AB678">
        <v>300.49674708743601</v>
      </c>
      <c r="AC678">
        <v>301.75369825845598</v>
      </c>
      <c r="AD678">
        <v>304.11632162622902</v>
      </c>
      <c r="AE678">
        <v>310.18593649506801</v>
      </c>
      <c r="AF678">
        <v>310.65087467771798</v>
      </c>
      <c r="AG678">
        <v>311.76377433332698</v>
      </c>
      <c r="AH678">
        <v>301.78068597822602</v>
      </c>
      <c r="AI678">
        <v>314.584670891168</v>
      </c>
      <c r="AJ678">
        <v>309.42022855162003</v>
      </c>
      <c r="AK678">
        <v>309.696045515354</v>
      </c>
      <c r="AL678">
        <v>313.74168636196902</v>
      </c>
      <c r="AM678">
        <v>322.27088147559402</v>
      </c>
      <c r="AN678">
        <v>303.04002967264398</v>
      </c>
      <c r="AO678">
        <v>306.680399151519</v>
      </c>
      <c r="AP678">
        <v>311.320549910144</v>
      </c>
      <c r="AQ678">
        <v>326.05408090216798</v>
      </c>
      <c r="AR678">
        <v>321.85434730863199</v>
      </c>
      <c r="AS678">
        <v>312.883234035653</v>
      </c>
      <c r="AT678">
        <v>315.98959687322798</v>
      </c>
      <c r="AU678">
        <v>310.19926855489302</v>
      </c>
      <c r="AV678">
        <v>312.20747017998002</v>
      </c>
      <c r="AW678">
        <v>309.76041361472198</v>
      </c>
      <c r="AX678">
        <v>317.47282466255001</v>
      </c>
      <c r="AY678">
        <v>314.57672068458402</v>
      </c>
      <c r="AZ678">
        <v>305.18973310201397</v>
      </c>
      <c r="BA678">
        <v>327.68580604390598</v>
      </c>
      <c r="BB678">
        <v>324.28697723183501</v>
      </c>
      <c r="BC678">
        <v>313.85150224100801</v>
      </c>
      <c r="BD678">
        <v>308.26737275179403</v>
      </c>
      <c r="BE678">
        <v>323.36650143500202</v>
      </c>
      <c r="BF678">
        <v>314.27362413609598</v>
      </c>
      <c r="BG678">
        <v>319.79291507182899</v>
      </c>
      <c r="BH678">
        <v>324.42477053877298</v>
      </c>
      <c r="BI678">
        <v>332.93235283738801</v>
      </c>
      <c r="BJ678">
        <v>344.92766041486999</v>
      </c>
      <c r="BK678">
        <v>365.71252587909203</v>
      </c>
      <c r="BL678">
        <v>396.545002408225</v>
      </c>
      <c r="BM678">
        <v>431.574445627861</v>
      </c>
      <c r="BN678">
        <v>443.05072207472699</v>
      </c>
      <c r="BO678">
        <v>467.021500031345</v>
      </c>
      <c r="BP678">
        <v>466.06125701438202</v>
      </c>
      <c r="BQ678">
        <v>435.872702042789</v>
      </c>
      <c r="BR678">
        <v>434.38342313442598</v>
      </c>
      <c r="BS678">
        <v>418.10212236992197</v>
      </c>
      <c r="BT678">
        <v>392.46483801183001</v>
      </c>
      <c r="BU678">
        <v>350.31455754131701</v>
      </c>
      <c r="BV678">
        <v>330.220731732682</v>
      </c>
      <c r="BW678">
        <v>329.44255028779799</v>
      </c>
      <c r="BX678">
        <v>317.56804057015398</v>
      </c>
      <c r="BY678">
        <v>311.42811182864699</v>
      </c>
      <c r="BZ678">
        <v>310.49975855951197</v>
      </c>
      <c r="CA678">
        <v>307.01581872740297</v>
      </c>
      <c r="CB678">
        <v>313.15011847964001</v>
      </c>
      <c r="CC678">
        <v>311.58327607876299</v>
      </c>
      <c r="CD678">
        <v>324.02550074966001</v>
      </c>
      <c r="CE678">
        <v>318.62598184007499</v>
      </c>
      <c r="CF678">
        <v>316.42020275011902</v>
      </c>
      <c r="CG678">
        <v>322.168911602354</v>
      </c>
      <c r="CH678">
        <v>318.39163261196597</v>
      </c>
      <c r="CI678">
        <v>316.47655362447199</v>
      </c>
      <c r="CJ678">
        <v>301.50248125346201</v>
      </c>
      <c r="CK678">
        <v>307.08851862341601</v>
      </c>
      <c r="CL678">
        <v>302.331678912575</v>
      </c>
      <c r="CM678">
        <v>307.37987340430499</v>
      </c>
      <c r="CN678">
        <v>310.39439137622901</v>
      </c>
      <c r="CO678">
        <v>310.95996830888703</v>
      </c>
      <c r="CP678">
        <v>309.95098667572199</v>
      </c>
      <c r="CQ678">
        <v>309.64807396448202</v>
      </c>
      <c r="CR678">
        <v>312.85531503063902</v>
      </c>
      <c r="CS678">
        <v>313.50159606583401</v>
      </c>
      <c r="CT678">
        <v>306.856946921842</v>
      </c>
      <c r="CU678">
        <v>309.22781129893099</v>
      </c>
      <c r="CV678">
        <v>304.99237000226498</v>
      </c>
      <c r="CW678">
        <v>302.35488864135198</v>
      </c>
      <c r="CX678">
        <v>298.78308046669503</v>
      </c>
      <c r="CY678">
        <v>320.25018558006599</v>
      </c>
      <c r="CZ678">
        <v>320.15281562907302</v>
      </c>
      <c r="DA678">
        <v>302.11936483283898</v>
      </c>
      <c r="DB678">
        <v>313.06398072598398</v>
      </c>
      <c r="DC678">
        <v>314.42333099508198</v>
      </c>
      <c r="DD678">
        <v>315.202427084904</v>
      </c>
      <c r="DE678">
        <v>313.44203508609098</v>
      </c>
      <c r="DF678">
        <v>313.00501247019298</v>
      </c>
      <c r="DG678">
        <v>308.54223967070197</v>
      </c>
      <c r="DH678">
        <v>308.95328652808598</v>
      </c>
      <c r="DI678">
        <v>318.65712255543201</v>
      </c>
      <c r="DJ678">
        <v>316.79914006670901</v>
      </c>
      <c r="DK678">
        <v>316.68041699626502</v>
      </c>
      <c r="DL678">
        <v>316.75955670245901</v>
      </c>
      <c r="DM678">
        <v>310.55103383958902</v>
      </c>
      <c r="DN678">
        <v>317.80091000907299</v>
      </c>
      <c r="DO678">
        <v>306.53781865604901</v>
      </c>
      <c r="DP678">
        <v>312.71185316857901</v>
      </c>
      <c r="DQ678">
        <v>302.21339484427801</v>
      </c>
      <c r="DR678">
        <v>311.57634946833798</v>
      </c>
    </row>
    <row r="679" spans="1:122" x14ac:dyDescent="0.25">
      <c r="A679">
        <v>162.69692923898501</v>
      </c>
      <c r="B679">
        <v>322.15993169288799</v>
      </c>
      <c r="C679">
        <v>310.68131197428301</v>
      </c>
      <c r="D679">
        <v>319.651962847064</v>
      </c>
      <c r="E679">
        <v>313.17463331734001</v>
      </c>
      <c r="F679">
        <v>319.93185235895902</v>
      </c>
      <c r="G679">
        <v>317.71765805803199</v>
      </c>
      <c r="H679">
        <v>309.10104575584103</v>
      </c>
      <c r="I679">
        <v>315.739817799104</v>
      </c>
      <c r="J679">
        <v>313.97836158342199</v>
      </c>
      <c r="K679">
        <v>319.05600524511999</v>
      </c>
      <c r="L679">
        <v>315.08839481134902</v>
      </c>
      <c r="M679">
        <v>324.87440974675098</v>
      </c>
      <c r="N679">
        <v>314.43289791990998</v>
      </c>
      <c r="O679">
        <v>307.05438453927098</v>
      </c>
      <c r="P679">
        <v>314.65867903365802</v>
      </c>
      <c r="Q679">
        <v>309.18520814193101</v>
      </c>
      <c r="R679">
        <v>305.390805888187</v>
      </c>
      <c r="S679">
        <v>310.48852614511901</v>
      </c>
      <c r="T679">
        <v>297.96829844623898</v>
      </c>
      <c r="U679">
        <v>320.70452463429802</v>
      </c>
      <c r="V679">
        <v>307.55854784552503</v>
      </c>
      <c r="W679">
        <v>312.83424613009799</v>
      </c>
      <c r="X679">
        <v>308.61581481644498</v>
      </c>
      <c r="Y679">
        <v>304.56162649738798</v>
      </c>
      <c r="Z679">
        <v>298.19347890588898</v>
      </c>
      <c r="AA679">
        <v>312.71561322760101</v>
      </c>
      <c r="AB679">
        <v>293.83936944039101</v>
      </c>
      <c r="AC679">
        <v>300.670586521725</v>
      </c>
      <c r="AD679">
        <v>301.67525709260502</v>
      </c>
      <c r="AE679">
        <v>303.78271844823502</v>
      </c>
      <c r="AF679">
        <v>306.032401901615</v>
      </c>
      <c r="AG679">
        <v>308.41451443963899</v>
      </c>
      <c r="AH679">
        <v>300.00032434452498</v>
      </c>
      <c r="AI679">
        <v>314.08131019273299</v>
      </c>
      <c r="AJ679">
        <v>309.508217953121</v>
      </c>
      <c r="AK679">
        <v>304.98846680969001</v>
      </c>
      <c r="AL679">
        <v>315.36689676242003</v>
      </c>
      <c r="AM679">
        <v>316.47422580784001</v>
      </c>
      <c r="AN679">
        <v>302.43206607722101</v>
      </c>
      <c r="AO679">
        <v>308.95689576459802</v>
      </c>
      <c r="AP679">
        <v>307.01200062116499</v>
      </c>
      <c r="AQ679">
        <v>330.02922337573699</v>
      </c>
      <c r="AR679">
        <v>322.61440295551</v>
      </c>
      <c r="AS679">
        <v>314.312536668512</v>
      </c>
      <c r="AT679">
        <v>313.56348208571399</v>
      </c>
      <c r="AU679">
        <v>306.68771351645398</v>
      </c>
      <c r="AV679">
        <v>313.19482626338998</v>
      </c>
      <c r="AW679">
        <v>313.66815778926298</v>
      </c>
      <c r="AX679">
        <v>319.59138831560102</v>
      </c>
      <c r="AY679">
        <v>315.48468048959</v>
      </c>
      <c r="AZ679">
        <v>304.65449112561299</v>
      </c>
      <c r="BA679">
        <v>332.666082093348</v>
      </c>
      <c r="BB679">
        <v>319.39203618060498</v>
      </c>
      <c r="BC679">
        <v>312.01878484858599</v>
      </c>
      <c r="BD679">
        <v>313.37351130888402</v>
      </c>
      <c r="BE679">
        <v>319.874507353951</v>
      </c>
      <c r="BF679">
        <v>315.65173576493601</v>
      </c>
      <c r="BG679">
        <v>321.59315866257401</v>
      </c>
      <c r="BH679">
        <v>326.82215696900499</v>
      </c>
      <c r="BI679">
        <v>335.37486640000702</v>
      </c>
      <c r="BJ679">
        <v>354.52647472689398</v>
      </c>
      <c r="BK679">
        <v>376.96011746411699</v>
      </c>
      <c r="BL679">
        <v>406.97883070861599</v>
      </c>
      <c r="BM679">
        <v>436.31193044845003</v>
      </c>
      <c r="BN679">
        <v>449.55209391802902</v>
      </c>
      <c r="BO679">
        <v>470.15260492085298</v>
      </c>
      <c r="BP679">
        <v>472.88163757093901</v>
      </c>
      <c r="BQ679">
        <v>445.76648053344599</v>
      </c>
      <c r="BR679">
        <v>434.92625645327098</v>
      </c>
      <c r="BS679">
        <v>418.07862813286698</v>
      </c>
      <c r="BT679">
        <v>386.02038133327198</v>
      </c>
      <c r="BU679">
        <v>355.466952822601</v>
      </c>
      <c r="BV679">
        <v>333.15679317390197</v>
      </c>
      <c r="BW679">
        <v>325.47288445681198</v>
      </c>
      <c r="BX679">
        <v>313.84087037988201</v>
      </c>
      <c r="BY679">
        <v>308.85504421374202</v>
      </c>
      <c r="BZ679">
        <v>309.19494321416801</v>
      </c>
      <c r="CA679">
        <v>305.55045403523201</v>
      </c>
      <c r="CB679">
        <v>314.76673994175502</v>
      </c>
      <c r="CC679">
        <v>311.08180403430498</v>
      </c>
      <c r="CD679">
        <v>315.39539114823202</v>
      </c>
      <c r="CE679">
        <v>323.88215717443597</v>
      </c>
      <c r="CF679">
        <v>316.274586470207</v>
      </c>
      <c r="CG679">
        <v>318.52967241870601</v>
      </c>
      <c r="CH679">
        <v>322.90346786744198</v>
      </c>
      <c r="CI679">
        <v>318.386044015224</v>
      </c>
      <c r="CJ679">
        <v>301.48412628420601</v>
      </c>
      <c r="CK679">
        <v>305.04959935602398</v>
      </c>
      <c r="CL679">
        <v>302.56372410130001</v>
      </c>
      <c r="CM679">
        <v>304.74044495622201</v>
      </c>
      <c r="CN679">
        <v>307.47816426713598</v>
      </c>
      <c r="CO679">
        <v>310.11221035260502</v>
      </c>
      <c r="CP679">
        <v>310.89601109317198</v>
      </c>
      <c r="CQ679">
        <v>302.08070995255503</v>
      </c>
      <c r="CR679">
        <v>315.85742335811699</v>
      </c>
      <c r="CS679">
        <v>313.18468190476699</v>
      </c>
      <c r="CT679">
        <v>298.79087927704802</v>
      </c>
      <c r="CU679">
        <v>313.66720714604298</v>
      </c>
      <c r="CV679">
        <v>306.19067256416201</v>
      </c>
      <c r="CW679">
        <v>309.72713347028002</v>
      </c>
      <c r="CX679">
        <v>297.94003014237001</v>
      </c>
      <c r="CY679">
        <v>318.77038473840202</v>
      </c>
      <c r="CZ679">
        <v>322.80869862972401</v>
      </c>
      <c r="DA679">
        <v>301.12024793365703</v>
      </c>
      <c r="DB679">
        <v>310.56819953106702</v>
      </c>
      <c r="DC679">
        <v>311.18133818810901</v>
      </c>
      <c r="DD679">
        <v>320.36062209915502</v>
      </c>
      <c r="DE679">
        <v>317.74932999237001</v>
      </c>
      <c r="DF679">
        <v>314.35346428484502</v>
      </c>
      <c r="DG679">
        <v>307.22461770406801</v>
      </c>
      <c r="DH679">
        <v>310.975161914083</v>
      </c>
      <c r="DI679">
        <v>319.32850548339701</v>
      </c>
      <c r="DJ679">
        <v>308.06067257275703</v>
      </c>
      <c r="DK679">
        <v>317.75377027595101</v>
      </c>
      <c r="DL679">
        <v>313.14419041619402</v>
      </c>
      <c r="DM679">
        <v>311.04776951651002</v>
      </c>
      <c r="DN679">
        <v>316.00167067579702</v>
      </c>
      <c r="DO679">
        <v>306.08228672075398</v>
      </c>
      <c r="DP679">
        <v>311.44712355669498</v>
      </c>
      <c r="DQ679">
        <v>305.19295665460999</v>
      </c>
      <c r="DR679">
        <v>311.23742289855898</v>
      </c>
    </row>
    <row r="680" spans="1:122" x14ac:dyDescent="0.25">
      <c r="A680">
        <v>162.93724966622099</v>
      </c>
      <c r="B680">
        <v>321.98298646517799</v>
      </c>
      <c r="C680">
        <v>310.17788256654097</v>
      </c>
      <c r="D680">
        <v>318.546642272555</v>
      </c>
      <c r="E680">
        <v>312.82769969170499</v>
      </c>
      <c r="F680">
        <v>318.26301331508301</v>
      </c>
      <c r="G680">
        <v>320.47186753006503</v>
      </c>
      <c r="H680">
        <v>308.10550382293502</v>
      </c>
      <c r="I680">
        <v>317.50350820135498</v>
      </c>
      <c r="J680">
        <v>312.91587499826699</v>
      </c>
      <c r="K680">
        <v>317.964101343972</v>
      </c>
      <c r="L680">
        <v>312.40046211792799</v>
      </c>
      <c r="M680">
        <v>326.52504789146002</v>
      </c>
      <c r="N680">
        <v>315.99546809429</v>
      </c>
      <c r="O680">
        <v>309.64721500933598</v>
      </c>
      <c r="P680">
        <v>316.240243388203</v>
      </c>
      <c r="Q680">
        <v>306.64457817127402</v>
      </c>
      <c r="R680">
        <v>300.45466802803003</v>
      </c>
      <c r="S680">
        <v>310.31752516922199</v>
      </c>
      <c r="T680">
        <v>299.86339961965899</v>
      </c>
      <c r="U680">
        <v>320.537134049256</v>
      </c>
      <c r="V680">
        <v>307.26996170273497</v>
      </c>
      <c r="W680">
        <v>311.25899571543698</v>
      </c>
      <c r="X680">
        <v>309.14091643138198</v>
      </c>
      <c r="Y680">
        <v>307.01790153584199</v>
      </c>
      <c r="Z680">
        <v>300.74743868094998</v>
      </c>
      <c r="AA680">
        <v>315.67564731390399</v>
      </c>
      <c r="AB680">
        <v>293.22206164409198</v>
      </c>
      <c r="AC680">
        <v>302.77164087244</v>
      </c>
      <c r="AD680">
        <v>303.39913157491299</v>
      </c>
      <c r="AE680">
        <v>305.32822448971899</v>
      </c>
      <c r="AF680">
        <v>306.52586720560799</v>
      </c>
      <c r="AG680">
        <v>306.42592917990601</v>
      </c>
      <c r="AH680">
        <v>299.37579312279303</v>
      </c>
      <c r="AI680">
        <v>315.04391830965699</v>
      </c>
      <c r="AJ680">
        <v>311.644601713898</v>
      </c>
      <c r="AK680">
        <v>307.82799522437</v>
      </c>
      <c r="AL680">
        <v>313.87981554337898</v>
      </c>
      <c r="AM680">
        <v>314.49840415223099</v>
      </c>
      <c r="AN680">
        <v>306.34513170159602</v>
      </c>
      <c r="AO680">
        <v>312.81894976334598</v>
      </c>
      <c r="AP680">
        <v>308.79803249652201</v>
      </c>
      <c r="AQ680">
        <v>330.669717014958</v>
      </c>
      <c r="AR680">
        <v>322.09430682568097</v>
      </c>
      <c r="AS680">
        <v>317.65975170224999</v>
      </c>
      <c r="AT680">
        <v>312.32192134138597</v>
      </c>
      <c r="AU680">
        <v>309.28548389578901</v>
      </c>
      <c r="AV680">
        <v>312.76905906270702</v>
      </c>
      <c r="AW680">
        <v>311.16495422806003</v>
      </c>
      <c r="AX680">
        <v>316.63608095741301</v>
      </c>
      <c r="AY680">
        <v>316.87245011995998</v>
      </c>
      <c r="AZ680">
        <v>302.34356790739599</v>
      </c>
      <c r="BA680">
        <v>332.03072452830702</v>
      </c>
      <c r="BB680">
        <v>321.42365483377398</v>
      </c>
      <c r="BC680">
        <v>310.19791797929201</v>
      </c>
      <c r="BD680">
        <v>318.64461456396998</v>
      </c>
      <c r="BE680">
        <v>319.03700906277498</v>
      </c>
      <c r="BF680">
        <v>315.39803630446897</v>
      </c>
      <c r="BG680">
        <v>326.55422875043098</v>
      </c>
      <c r="BH680">
        <v>332.42167573073402</v>
      </c>
      <c r="BI680">
        <v>335.932015888764</v>
      </c>
      <c r="BJ680">
        <v>354.271018634558</v>
      </c>
      <c r="BK680">
        <v>378.13145786087898</v>
      </c>
      <c r="BL680">
        <v>407.64002193909698</v>
      </c>
      <c r="BM680">
        <v>439.55398567001299</v>
      </c>
      <c r="BN680">
        <v>452.674637168365</v>
      </c>
      <c r="BO680">
        <v>471.44927836039102</v>
      </c>
      <c r="BP680">
        <v>467.41870123610198</v>
      </c>
      <c r="BQ680">
        <v>444.67773019778298</v>
      </c>
      <c r="BR680">
        <v>429.844608519904</v>
      </c>
      <c r="BS680">
        <v>415.26492755106</v>
      </c>
      <c r="BT680">
        <v>383.94866144053799</v>
      </c>
      <c r="BU680">
        <v>351.32186750950001</v>
      </c>
      <c r="BV680">
        <v>332.38158115315099</v>
      </c>
      <c r="BW680">
        <v>321.99899810707399</v>
      </c>
      <c r="BX680">
        <v>314.00622916594898</v>
      </c>
      <c r="BY680">
        <v>307.59890340095399</v>
      </c>
      <c r="BZ680">
        <v>307.72745611921198</v>
      </c>
      <c r="CA680">
        <v>302.14635945108398</v>
      </c>
      <c r="CB680">
        <v>312.76982780335902</v>
      </c>
      <c r="CC680">
        <v>312.64983668324902</v>
      </c>
      <c r="CD680">
        <v>316.38802453281198</v>
      </c>
      <c r="CE680">
        <v>323.808172697933</v>
      </c>
      <c r="CF680">
        <v>320.01922982793701</v>
      </c>
      <c r="CG680">
        <v>315.46067058505599</v>
      </c>
      <c r="CH680">
        <v>324.68744857854301</v>
      </c>
      <c r="CI680">
        <v>317.588021480593</v>
      </c>
      <c r="CJ680">
        <v>299.735741780127</v>
      </c>
      <c r="CK680">
        <v>302.665598766041</v>
      </c>
      <c r="CL680">
        <v>304.35106616607499</v>
      </c>
      <c r="CM680">
        <v>307.71405912618798</v>
      </c>
      <c r="CN680">
        <v>309.04886272362398</v>
      </c>
      <c r="CO680">
        <v>309.23134725843198</v>
      </c>
      <c r="CP680">
        <v>306.07010913908903</v>
      </c>
      <c r="CQ680">
        <v>303.43309928223601</v>
      </c>
      <c r="CR680">
        <v>321.19679765641001</v>
      </c>
      <c r="CS680">
        <v>313.54726332665899</v>
      </c>
      <c r="CT680">
        <v>300.145291807928</v>
      </c>
      <c r="CU680">
        <v>310.37282135912602</v>
      </c>
      <c r="CV680">
        <v>305.00390334570801</v>
      </c>
      <c r="CW680">
        <v>310.4392326286</v>
      </c>
      <c r="CX680">
        <v>292.59756610753402</v>
      </c>
      <c r="CY680">
        <v>316.97332765153402</v>
      </c>
      <c r="CZ680">
        <v>319.07172165111501</v>
      </c>
      <c r="DA680">
        <v>304.891722060213</v>
      </c>
      <c r="DB680">
        <v>315.071375505844</v>
      </c>
      <c r="DC680">
        <v>315.20199291148703</v>
      </c>
      <c r="DD680">
        <v>319.75687748001502</v>
      </c>
      <c r="DE680">
        <v>321.72661021393799</v>
      </c>
      <c r="DF680">
        <v>313.49524523008</v>
      </c>
      <c r="DG680">
        <v>314.81114533028699</v>
      </c>
      <c r="DH680">
        <v>313.15989261693102</v>
      </c>
      <c r="DI680">
        <v>321.30914763657699</v>
      </c>
      <c r="DJ680">
        <v>312.91265206899902</v>
      </c>
      <c r="DK680">
        <v>316.35723072961503</v>
      </c>
      <c r="DL680">
        <v>313.40143440909202</v>
      </c>
      <c r="DM680">
        <v>310.28284841626697</v>
      </c>
      <c r="DN680">
        <v>315.66888334329701</v>
      </c>
      <c r="DO680">
        <v>308.64446376617298</v>
      </c>
      <c r="DP680">
        <v>312.76630239739302</v>
      </c>
      <c r="DQ680">
        <v>307.29924200861598</v>
      </c>
      <c r="DR680">
        <v>312.29837385846599</v>
      </c>
    </row>
    <row r="681" spans="1:122" x14ac:dyDescent="0.25">
      <c r="A681">
        <v>163.17757009345701</v>
      </c>
      <c r="B681">
        <v>320.067528630384</v>
      </c>
      <c r="C681">
        <v>310.05850645871402</v>
      </c>
      <c r="D681">
        <v>319.358116131055</v>
      </c>
      <c r="E681">
        <v>315.53436627901601</v>
      </c>
      <c r="F681">
        <v>317.33824820851299</v>
      </c>
      <c r="G681">
        <v>322.12025326488902</v>
      </c>
      <c r="H681">
        <v>307.62618912905202</v>
      </c>
      <c r="I681">
        <v>319.22752674660302</v>
      </c>
      <c r="J681">
        <v>312.71769883873401</v>
      </c>
      <c r="K681">
        <v>315.33184160643401</v>
      </c>
      <c r="L681">
        <v>309.98491273384002</v>
      </c>
      <c r="M681">
        <v>325.47017280979497</v>
      </c>
      <c r="N681">
        <v>315.771983812305</v>
      </c>
      <c r="O681">
        <v>313.26431259456501</v>
      </c>
      <c r="P681">
        <v>317.87773602291497</v>
      </c>
      <c r="Q681">
        <v>307.85580827350299</v>
      </c>
      <c r="R681">
        <v>297.502286237232</v>
      </c>
      <c r="S681">
        <v>307.71886804337498</v>
      </c>
      <c r="T681">
        <v>300.324273961838</v>
      </c>
      <c r="U681">
        <v>323.49257687674998</v>
      </c>
      <c r="V681">
        <v>308.09117430891001</v>
      </c>
      <c r="W681">
        <v>311.10001940680002</v>
      </c>
      <c r="X681">
        <v>307.211307563589</v>
      </c>
      <c r="Y681">
        <v>307.04880924586098</v>
      </c>
      <c r="Z681">
        <v>301.65658014326601</v>
      </c>
      <c r="AA681">
        <v>317.14253115770498</v>
      </c>
      <c r="AB681">
        <v>296.78253191154897</v>
      </c>
      <c r="AC681">
        <v>305.36667903238299</v>
      </c>
      <c r="AD681">
        <v>302.43831896114301</v>
      </c>
      <c r="AE681">
        <v>309.37788643920101</v>
      </c>
      <c r="AF681">
        <v>303.92301133178802</v>
      </c>
      <c r="AG681">
        <v>305.745166287926</v>
      </c>
      <c r="AH681">
        <v>299.01545892811799</v>
      </c>
      <c r="AI681">
        <v>319.92128008461901</v>
      </c>
      <c r="AJ681">
        <v>309.50194415687702</v>
      </c>
      <c r="AK681">
        <v>308.98077983604702</v>
      </c>
      <c r="AL681">
        <v>309.79532079046697</v>
      </c>
      <c r="AM681">
        <v>314.729362150947</v>
      </c>
      <c r="AN681">
        <v>307.78223671334399</v>
      </c>
      <c r="AO681">
        <v>314.81512529589003</v>
      </c>
      <c r="AP681">
        <v>309.45653137069098</v>
      </c>
      <c r="AQ681">
        <v>332.048110225362</v>
      </c>
      <c r="AR681">
        <v>323.13030286240502</v>
      </c>
      <c r="AS681">
        <v>320.93745082850103</v>
      </c>
      <c r="AT681">
        <v>311.095690842804</v>
      </c>
      <c r="AU681">
        <v>314.43311573202101</v>
      </c>
      <c r="AV681">
        <v>313.10128841023999</v>
      </c>
      <c r="AW681">
        <v>310.28677867464302</v>
      </c>
      <c r="AX681">
        <v>316.80417339680201</v>
      </c>
      <c r="AY681">
        <v>317.22136561704798</v>
      </c>
      <c r="AZ681">
        <v>302.27437172472702</v>
      </c>
      <c r="BA681">
        <v>328.49731174019399</v>
      </c>
      <c r="BB681">
        <v>323.44439240216201</v>
      </c>
      <c r="BC681">
        <v>308.34832204660398</v>
      </c>
      <c r="BD681">
        <v>322.07151062324999</v>
      </c>
      <c r="BE681">
        <v>319.924294227438</v>
      </c>
      <c r="BF681">
        <v>315.880294873384</v>
      </c>
      <c r="BG681">
        <v>326.39248651810499</v>
      </c>
      <c r="BH681">
        <v>336.35632380368003</v>
      </c>
      <c r="BI681">
        <v>337.88203284126598</v>
      </c>
      <c r="BJ681">
        <v>353.65990947708701</v>
      </c>
      <c r="BK681">
        <v>375.896251365311</v>
      </c>
      <c r="BL681">
        <v>405.15019944210297</v>
      </c>
      <c r="BM681">
        <v>438.17364564289102</v>
      </c>
      <c r="BN681">
        <v>452.48825437885301</v>
      </c>
      <c r="BO681">
        <v>466.51291398375099</v>
      </c>
      <c r="BP681">
        <v>457.52021643144201</v>
      </c>
      <c r="BQ681">
        <v>448.82199183416498</v>
      </c>
      <c r="BR681">
        <v>420.81710352797199</v>
      </c>
      <c r="BS681">
        <v>409.97019353240802</v>
      </c>
      <c r="BT681">
        <v>382.65128945246602</v>
      </c>
      <c r="BU681">
        <v>350.69958912195398</v>
      </c>
      <c r="BV681">
        <v>329.77313130659599</v>
      </c>
      <c r="BW681">
        <v>320.03917294364499</v>
      </c>
      <c r="BX681">
        <v>315.28682573941001</v>
      </c>
      <c r="BY681">
        <v>308.74974243281298</v>
      </c>
      <c r="BZ681">
        <v>304.96272334554499</v>
      </c>
      <c r="CA681">
        <v>301.565667932027</v>
      </c>
      <c r="CB681">
        <v>313.107356846546</v>
      </c>
      <c r="CC681">
        <v>315.98669009651798</v>
      </c>
      <c r="CD681">
        <v>317.94261221222598</v>
      </c>
      <c r="CE681">
        <v>323.336545059554</v>
      </c>
      <c r="CF681">
        <v>321.00566943837401</v>
      </c>
      <c r="CG681">
        <v>313.18812492911701</v>
      </c>
      <c r="CH681">
        <v>325.66530435595598</v>
      </c>
      <c r="CI681">
        <v>316.86201410198902</v>
      </c>
      <c r="CJ681">
        <v>300.42752632766098</v>
      </c>
      <c r="CK681">
        <v>302.42883435539699</v>
      </c>
      <c r="CL681">
        <v>304.08433381477602</v>
      </c>
      <c r="CM681">
        <v>309.81534331441702</v>
      </c>
      <c r="CN681">
        <v>307.72460333943201</v>
      </c>
      <c r="CO681">
        <v>310.08345637602099</v>
      </c>
      <c r="CP681">
        <v>302.449607525094</v>
      </c>
      <c r="CQ681">
        <v>301.99331384075299</v>
      </c>
      <c r="CR681">
        <v>322.91348282271201</v>
      </c>
      <c r="CS681">
        <v>316.36988393163</v>
      </c>
      <c r="CT681">
        <v>302.80416641611902</v>
      </c>
      <c r="CU681">
        <v>307.58789278938099</v>
      </c>
      <c r="CV681">
        <v>302.94707030095799</v>
      </c>
      <c r="CW681">
        <v>314.52702193071502</v>
      </c>
      <c r="CX681">
        <v>293.968237423044</v>
      </c>
      <c r="CY681">
        <v>315.16639353359801</v>
      </c>
      <c r="CZ681">
        <v>314.39842252568002</v>
      </c>
      <c r="DA681">
        <v>309.333789692594</v>
      </c>
      <c r="DB681">
        <v>321.826517238137</v>
      </c>
      <c r="DC681">
        <v>319.40550896810902</v>
      </c>
      <c r="DD681">
        <v>320.416370808208</v>
      </c>
      <c r="DE681">
        <v>322.19397424610003</v>
      </c>
      <c r="DF681">
        <v>314.14320538672598</v>
      </c>
      <c r="DG681">
        <v>322.16787141958702</v>
      </c>
      <c r="DH681">
        <v>316.26714860493797</v>
      </c>
      <c r="DI681">
        <v>321.05209265891102</v>
      </c>
      <c r="DJ681">
        <v>315.86908303484603</v>
      </c>
      <c r="DK681">
        <v>313.92007186367499</v>
      </c>
      <c r="DL681">
        <v>316.20757007710199</v>
      </c>
      <c r="DM681">
        <v>311.74119090218198</v>
      </c>
      <c r="DN681">
        <v>315.57270051959898</v>
      </c>
      <c r="DO681">
        <v>313.783575333474</v>
      </c>
      <c r="DP681">
        <v>313.86655752005402</v>
      </c>
      <c r="DQ681">
        <v>304.26255237345902</v>
      </c>
      <c r="DR681">
        <v>313.32624665570501</v>
      </c>
    </row>
    <row r="682" spans="1:122" x14ac:dyDescent="0.25">
      <c r="A682">
        <v>163.41789052069399</v>
      </c>
      <c r="B682">
        <v>314.036225695876</v>
      </c>
      <c r="C682">
        <v>310.30508554468099</v>
      </c>
      <c r="D682">
        <v>318.77299330970101</v>
      </c>
      <c r="E682">
        <v>316.48782557992598</v>
      </c>
      <c r="F682">
        <v>320.06730246790602</v>
      </c>
      <c r="G682">
        <v>321.26353726257298</v>
      </c>
      <c r="H682">
        <v>309.17222225193802</v>
      </c>
      <c r="I682">
        <v>320.69562839163302</v>
      </c>
      <c r="J682">
        <v>312.89275221136597</v>
      </c>
      <c r="K682">
        <v>312.27110052762998</v>
      </c>
      <c r="L682">
        <v>310.28647583092101</v>
      </c>
      <c r="M682">
        <v>325.63057251189298</v>
      </c>
      <c r="N682">
        <v>318.90623946456702</v>
      </c>
      <c r="O682">
        <v>315.85387922957398</v>
      </c>
      <c r="P682">
        <v>315.97770979002303</v>
      </c>
      <c r="Q682">
        <v>304.881802300826</v>
      </c>
      <c r="R682">
        <v>303.77329166083399</v>
      </c>
      <c r="S682">
        <v>311.024302378919</v>
      </c>
      <c r="T682">
        <v>305.20730712295602</v>
      </c>
      <c r="U682">
        <v>317.51707009932699</v>
      </c>
      <c r="V682">
        <v>309.48733700539702</v>
      </c>
      <c r="W682">
        <v>313.95878608695898</v>
      </c>
      <c r="X682">
        <v>299.88466084923101</v>
      </c>
      <c r="Y682">
        <v>307.79316357591102</v>
      </c>
      <c r="Z682">
        <v>298.15329928247502</v>
      </c>
      <c r="AA682">
        <v>317.240681822613</v>
      </c>
      <c r="AB682">
        <v>301.01617656239</v>
      </c>
      <c r="AC682">
        <v>308.89464912181501</v>
      </c>
      <c r="AD682">
        <v>301.90466095197701</v>
      </c>
      <c r="AE682">
        <v>312.45859531929301</v>
      </c>
      <c r="AF682">
        <v>303.33513303311298</v>
      </c>
      <c r="AG682">
        <v>308.72826717669801</v>
      </c>
      <c r="AH682">
        <v>301.66630915590099</v>
      </c>
      <c r="AI682">
        <v>314.02060168221499</v>
      </c>
      <c r="AJ682">
        <v>307.44317271879902</v>
      </c>
      <c r="AK682">
        <v>312.95212009843999</v>
      </c>
      <c r="AL682">
        <v>305.99192791614001</v>
      </c>
      <c r="AM682">
        <v>312.134625871548</v>
      </c>
      <c r="AN682">
        <v>310.99175912126299</v>
      </c>
      <c r="AO682">
        <v>323.131723982447</v>
      </c>
      <c r="AP682">
        <v>313.56091505532999</v>
      </c>
      <c r="AQ682">
        <v>328.07206850450899</v>
      </c>
      <c r="AR682">
        <v>327.53317906905698</v>
      </c>
      <c r="AS682">
        <v>319.23499372078402</v>
      </c>
      <c r="AT682">
        <v>313.001835129124</v>
      </c>
      <c r="AU682">
        <v>310.28981279610201</v>
      </c>
      <c r="AV682">
        <v>313.89312138663502</v>
      </c>
      <c r="AW682">
        <v>314.91600507529603</v>
      </c>
      <c r="AX682">
        <v>319.42183560603598</v>
      </c>
      <c r="AY682">
        <v>321.85224896645599</v>
      </c>
      <c r="AZ682">
        <v>305.77567135192402</v>
      </c>
      <c r="BA682">
        <v>324.26777836593197</v>
      </c>
      <c r="BB682">
        <v>323.18481775163201</v>
      </c>
      <c r="BC682">
        <v>307.26672625745999</v>
      </c>
      <c r="BD682">
        <v>325.22415962245299</v>
      </c>
      <c r="BE682">
        <v>315.94358948528998</v>
      </c>
      <c r="BF682">
        <v>318.06546231587498</v>
      </c>
      <c r="BG682">
        <v>325.49822572026699</v>
      </c>
      <c r="BH682">
        <v>335.21550181666601</v>
      </c>
      <c r="BI682">
        <v>337.682195664407</v>
      </c>
      <c r="BJ682">
        <v>358.998145972982</v>
      </c>
      <c r="BK682">
        <v>380.06209366673198</v>
      </c>
      <c r="BL682">
        <v>399.40998753151001</v>
      </c>
      <c r="BM682">
        <v>435.79253818718399</v>
      </c>
      <c r="BN682">
        <v>451.24271370979699</v>
      </c>
      <c r="BO682">
        <v>457.915411763733</v>
      </c>
      <c r="BP682">
        <v>445.53050288753701</v>
      </c>
      <c r="BQ682">
        <v>448.87990745863101</v>
      </c>
      <c r="BR682">
        <v>416.04411606186898</v>
      </c>
      <c r="BS682">
        <v>405.69900520433799</v>
      </c>
      <c r="BT682">
        <v>372.42754764538398</v>
      </c>
      <c r="BU682">
        <v>348.98470437371998</v>
      </c>
      <c r="BV682">
        <v>337.031812062602</v>
      </c>
      <c r="BW682">
        <v>317.52311441853402</v>
      </c>
      <c r="BX682">
        <v>314.39302119982</v>
      </c>
      <c r="BY682">
        <v>309.215497386685</v>
      </c>
      <c r="BZ682">
        <v>300.251291108028</v>
      </c>
      <c r="CA682">
        <v>302.926043516221</v>
      </c>
      <c r="CB682">
        <v>312.43818792409502</v>
      </c>
      <c r="CC682">
        <v>319.47551452990501</v>
      </c>
      <c r="CD682">
        <v>320.55134137008798</v>
      </c>
      <c r="CE682">
        <v>323.43588117208498</v>
      </c>
      <c r="CF682">
        <v>327.54047616501703</v>
      </c>
      <c r="CG682">
        <v>312.15022040498701</v>
      </c>
      <c r="CH682">
        <v>325.641753333709</v>
      </c>
      <c r="CI682">
        <v>319.89619826969101</v>
      </c>
      <c r="CJ682">
        <v>302.97463184623098</v>
      </c>
      <c r="CK682">
        <v>308.12291901071399</v>
      </c>
      <c r="CL682">
        <v>303.29946335099498</v>
      </c>
      <c r="CM682">
        <v>306.84582916685298</v>
      </c>
      <c r="CN682">
        <v>307.68030509219</v>
      </c>
      <c r="CO682">
        <v>309.29303522193101</v>
      </c>
      <c r="CP682">
        <v>301.13050417487699</v>
      </c>
      <c r="CQ682">
        <v>300.41381647128901</v>
      </c>
      <c r="CR682">
        <v>317.48130328532102</v>
      </c>
      <c r="CS682">
        <v>317.018454014741</v>
      </c>
      <c r="CT682">
        <v>305.09527273282202</v>
      </c>
      <c r="CU682">
        <v>305.51095118324702</v>
      </c>
      <c r="CV682">
        <v>306.066681703943</v>
      </c>
      <c r="CW682">
        <v>317.19591276501399</v>
      </c>
      <c r="CX682">
        <v>302.64428745070001</v>
      </c>
      <c r="CY682">
        <v>316.86053454504503</v>
      </c>
      <c r="CZ682">
        <v>313.10916815915601</v>
      </c>
      <c r="DA682">
        <v>310.66339783476599</v>
      </c>
      <c r="DB682">
        <v>321.69940103187702</v>
      </c>
      <c r="DC682">
        <v>316.92740205018998</v>
      </c>
      <c r="DD682">
        <v>320.461572594465</v>
      </c>
      <c r="DE682">
        <v>323.031164448065</v>
      </c>
      <c r="DF682">
        <v>311.42256032282199</v>
      </c>
      <c r="DG682">
        <v>322.25962681020297</v>
      </c>
      <c r="DH682">
        <v>318.87795012377597</v>
      </c>
      <c r="DI682">
        <v>318.38224563676403</v>
      </c>
      <c r="DJ682">
        <v>315.41869219610197</v>
      </c>
      <c r="DK682">
        <v>315.603312301046</v>
      </c>
      <c r="DL682">
        <v>314.049135987098</v>
      </c>
      <c r="DM682">
        <v>316.49281433474101</v>
      </c>
      <c r="DN682">
        <v>314.86062442141798</v>
      </c>
      <c r="DO682">
        <v>319.19527055396298</v>
      </c>
      <c r="DP682">
        <v>314.93530153314703</v>
      </c>
      <c r="DQ682">
        <v>304.541705153387</v>
      </c>
      <c r="DR682">
        <v>312.918183859127</v>
      </c>
    </row>
    <row r="683" spans="1:122" x14ac:dyDescent="0.25">
      <c r="A683">
        <v>163.65821094793</v>
      </c>
      <c r="B683">
        <v>313.22454489752403</v>
      </c>
      <c r="C683">
        <v>308.95512978505502</v>
      </c>
      <c r="D683">
        <v>315.93745054224701</v>
      </c>
      <c r="E683">
        <v>321.90482151393701</v>
      </c>
      <c r="F683">
        <v>321.09986567463699</v>
      </c>
      <c r="G683">
        <v>319.73281128480102</v>
      </c>
      <c r="H683">
        <v>307.11409736859503</v>
      </c>
      <c r="I683">
        <v>320.74867385556098</v>
      </c>
      <c r="J683">
        <v>316.825419680224</v>
      </c>
      <c r="K683">
        <v>312.13170602838102</v>
      </c>
      <c r="L683">
        <v>312.656124951344</v>
      </c>
      <c r="M683">
        <v>323.068322260321</v>
      </c>
      <c r="N683">
        <v>319.01053439253297</v>
      </c>
      <c r="O683">
        <v>313.23834912389901</v>
      </c>
      <c r="P683">
        <v>318.094373477734</v>
      </c>
      <c r="Q683">
        <v>302.81253237554199</v>
      </c>
      <c r="R683">
        <v>311.16258390054401</v>
      </c>
      <c r="S683">
        <v>306.94476550354102</v>
      </c>
      <c r="T683">
        <v>306.225851553756</v>
      </c>
      <c r="U683">
        <v>309.29012929509901</v>
      </c>
      <c r="V683">
        <v>306.755561049542</v>
      </c>
      <c r="W683">
        <v>311.48181525248498</v>
      </c>
      <c r="X683">
        <v>299.46491248206303</v>
      </c>
      <c r="Y683">
        <v>308.56782474865702</v>
      </c>
      <c r="Z683">
        <v>297.98493714032099</v>
      </c>
      <c r="AA683">
        <v>316.008316351855</v>
      </c>
      <c r="AB683">
        <v>297.547321264728</v>
      </c>
      <c r="AC683">
        <v>311.24658142000499</v>
      </c>
      <c r="AD683">
        <v>300.66191142081198</v>
      </c>
      <c r="AE683">
        <v>310.07939466867299</v>
      </c>
      <c r="AF683">
        <v>305.51749221928202</v>
      </c>
      <c r="AG683">
        <v>309.25778760284999</v>
      </c>
      <c r="AH683">
        <v>304.99793040359202</v>
      </c>
      <c r="AI683">
        <v>312.13720518185698</v>
      </c>
      <c r="AJ683">
        <v>302.05518863506097</v>
      </c>
      <c r="AK683">
        <v>309.19161882467898</v>
      </c>
      <c r="AL683">
        <v>307.33571047843998</v>
      </c>
      <c r="AM683">
        <v>311.85104746383598</v>
      </c>
      <c r="AN683">
        <v>310.783388423914</v>
      </c>
      <c r="AO683">
        <v>323.981783936733</v>
      </c>
      <c r="AP683">
        <v>313.286185325688</v>
      </c>
      <c r="AQ683">
        <v>324.976449796868</v>
      </c>
      <c r="AR683">
        <v>325.98326581525799</v>
      </c>
      <c r="AS683">
        <v>319.47388492388899</v>
      </c>
      <c r="AT683">
        <v>313.68567639181498</v>
      </c>
      <c r="AU683">
        <v>313.99628299797899</v>
      </c>
      <c r="AV683">
        <v>314.21501489846497</v>
      </c>
      <c r="AW683">
        <v>313.11851662772301</v>
      </c>
      <c r="AX683">
        <v>314.22326305632998</v>
      </c>
      <c r="AY683">
        <v>319.93066150151401</v>
      </c>
      <c r="AZ683">
        <v>308.483894670518</v>
      </c>
      <c r="BA683">
        <v>320.19974534188498</v>
      </c>
      <c r="BB683">
        <v>323.81123504986499</v>
      </c>
      <c r="BC683">
        <v>311.44570293160098</v>
      </c>
      <c r="BD683">
        <v>320.47552484110901</v>
      </c>
      <c r="BE683">
        <v>317.85157903032501</v>
      </c>
      <c r="BF683">
        <v>320.97170554291301</v>
      </c>
      <c r="BG683">
        <v>331.68011039642897</v>
      </c>
      <c r="BH683">
        <v>336.08516735237401</v>
      </c>
      <c r="BI683">
        <v>337.44722026014199</v>
      </c>
      <c r="BJ683">
        <v>368.700144571122</v>
      </c>
      <c r="BK683">
        <v>383.08063216758501</v>
      </c>
      <c r="BL683">
        <v>406.15071108683901</v>
      </c>
      <c r="BM683">
        <v>440.263459312875</v>
      </c>
      <c r="BN683">
        <v>455.923386959575</v>
      </c>
      <c r="BO683">
        <v>465.783810204529</v>
      </c>
      <c r="BP683">
        <v>450.625889115181</v>
      </c>
      <c r="BQ683">
        <v>449.46079720942799</v>
      </c>
      <c r="BR683">
        <v>422.18186815296099</v>
      </c>
      <c r="BS683">
        <v>403.854007694139</v>
      </c>
      <c r="BT683">
        <v>374.42955877198699</v>
      </c>
      <c r="BU683">
        <v>347.32586957227602</v>
      </c>
      <c r="BV683">
        <v>337.291947123093</v>
      </c>
      <c r="BW683">
        <v>317.61162955275699</v>
      </c>
      <c r="BX683">
        <v>314.72747060016201</v>
      </c>
      <c r="BY683">
        <v>312.95584804682198</v>
      </c>
      <c r="BZ683">
        <v>301.593450128077</v>
      </c>
      <c r="CA683">
        <v>305.84526767011801</v>
      </c>
      <c r="CB683">
        <v>312.84343667413998</v>
      </c>
      <c r="CC683">
        <v>318.78861071077699</v>
      </c>
      <c r="CD683">
        <v>320.66002037965097</v>
      </c>
      <c r="CE683">
        <v>321.57363559402501</v>
      </c>
      <c r="CF683">
        <v>324.76673394606598</v>
      </c>
      <c r="CG683">
        <v>317.91047821790602</v>
      </c>
      <c r="CH683">
        <v>327.46552975788001</v>
      </c>
      <c r="CI683">
        <v>311.88156591234201</v>
      </c>
      <c r="CJ683">
        <v>305.94225943437402</v>
      </c>
      <c r="CK683">
        <v>308.172024525719</v>
      </c>
      <c r="CL683">
        <v>302.05337231020297</v>
      </c>
      <c r="CM683">
        <v>304.70165755380799</v>
      </c>
      <c r="CN683">
        <v>308.82804985381301</v>
      </c>
      <c r="CO683">
        <v>307.26719439611901</v>
      </c>
      <c r="CP683">
        <v>300.04325736630898</v>
      </c>
      <c r="CQ683">
        <v>303.14548435871097</v>
      </c>
      <c r="CR683">
        <v>312.30752373435399</v>
      </c>
      <c r="CS683">
        <v>312.89179682735403</v>
      </c>
      <c r="CT683">
        <v>304.62310550201897</v>
      </c>
      <c r="CU683">
        <v>303.22874328612801</v>
      </c>
      <c r="CV683">
        <v>303.67016155320601</v>
      </c>
      <c r="CW683">
        <v>315.06968143082599</v>
      </c>
      <c r="CX683">
        <v>306.941129293426</v>
      </c>
      <c r="CY683">
        <v>312.17492054352601</v>
      </c>
      <c r="CZ683">
        <v>313.99746817718898</v>
      </c>
      <c r="DA683">
        <v>312.58856392599301</v>
      </c>
      <c r="DB683">
        <v>318.06635785503499</v>
      </c>
      <c r="DC683">
        <v>316.276157263252</v>
      </c>
      <c r="DD683">
        <v>319.12520849338102</v>
      </c>
      <c r="DE683">
        <v>319.21483810238698</v>
      </c>
      <c r="DF683">
        <v>313.98772435699402</v>
      </c>
      <c r="DG683">
        <v>322.66113641449198</v>
      </c>
      <c r="DH683">
        <v>317.47260705181901</v>
      </c>
      <c r="DI683">
        <v>314.84382961900002</v>
      </c>
      <c r="DJ683">
        <v>315.54582355712301</v>
      </c>
      <c r="DK683">
        <v>318.29633020239697</v>
      </c>
      <c r="DL683">
        <v>313.57805322039599</v>
      </c>
      <c r="DM683">
        <v>320.46688528615698</v>
      </c>
      <c r="DN683">
        <v>312.07615683838299</v>
      </c>
      <c r="DO683">
        <v>320.37429551972298</v>
      </c>
      <c r="DP683">
        <v>313.68610604707999</v>
      </c>
      <c r="DQ683">
        <v>307.37319977313501</v>
      </c>
      <c r="DR683">
        <v>309.763318011904</v>
      </c>
    </row>
    <row r="684" spans="1:122" x14ac:dyDescent="0.25">
      <c r="A684">
        <v>163.89853137516599</v>
      </c>
      <c r="B684">
        <v>314.624595378435</v>
      </c>
      <c r="C684">
        <v>312.21891310775499</v>
      </c>
      <c r="D684">
        <v>318.711970798072</v>
      </c>
      <c r="E684">
        <v>319.53649154540398</v>
      </c>
      <c r="F684">
        <v>321.87556664302599</v>
      </c>
      <c r="G684">
        <v>318.29600823699502</v>
      </c>
      <c r="H684">
        <v>305.47491638651002</v>
      </c>
      <c r="I684">
        <v>319.66655120995603</v>
      </c>
      <c r="J684">
        <v>320.32490732691502</v>
      </c>
      <c r="K684">
        <v>310.571232551984</v>
      </c>
      <c r="L684">
        <v>313.68007809368498</v>
      </c>
      <c r="M684">
        <v>321.400860906209</v>
      </c>
      <c r="N684">
        <v>315.84189666209801</v>
      </c>
      <c r="O684">
        <v>315.70061396683599</v>
      </c>
      <c r="P684">
        <v>319.67550804057498</v>
      </c>
      <c r="Q684">
        <v>304.83054037303401</v>
      </c>
      <c r="R684">
        <v>316.77376687027402</v>
      </c>
      <c r="S684">
        <v>305.64822650544698</v>
      </c>
      <c r="T684">
        <v>305.47840955520297</v>
      </c>
      <c r="U684">
        <v>306.61796409765299</v>
      </c>
      <c r="V684">
        <v>307.84423107898402</v>
      </c>
      <c r="W684">
        <v>306.59098240049502</v>
      </c>
      <c r="X684">
        <v>299.62634593733998</v>
      </c>
      <c r="Y684">
        <v>312.075484048482</v>
      </c>
      <c r="Z684">
        <v>299.57283518907502</v>
      </c>
      <c r="AA684">
        <v>311.61698184382601</v>
      </c>
      <c r="AB684">
        <v>298.25897214886197</v>
      </c>
      <c r="AC684">
        <v>315.25242179898299</v>
      </c>
      <c r="AD684">
        <v>300.40991225065</v>
      </c>
      <c r="AE684">
        <v>308.48279203448402</v>
      </c>
      <c r="AF684">
        <v>305.04096156767997</v>
      </c>
      <c r="AG684">
        <v>307.25962685197402</v>
      </c>
      <c r="AH684">
        <v>304.393481758441</v>
      </c>
      <c r="AI684">
        <v>311.76929518160802</v>
      </c>
      <c r="AJ684">
        <v>300.35707942046002</v>
      </c>
      <c r="AK684">
        <v>306.05919139948003</v>
      </c>
      <c r="AL684">
        <v>306.76099793208198</v>
      </c>
      <c r="AM684">
        <v>313.49797142926599</v>
      </c>
      <c r="AN684">
        <v>313.16198530368501</v>
      </c>
      <c r="AO684">
        <v>322.50293365407799</v>
      </c>
      <c r="AP684">
        <v>316.54406574932199</v>
      </c>
      <c r="AQ684">
        <v>323.81128858712702</v>
      </c>
      <c r="AR684">
        <v>322.31641730835702</v>
      </c>
      <c r="AS684">
        <v>317.51551680270802</v>
      </c>
      <c r="AT684">
        <v>311.256825906286</v>
      </c>
      <c r="AU684">
        <v>317.66925113521398</v>
      </c>
      <c r="AV684">
        <v>312.72405514209902</v>
      </c>
      <c r="AW684">
        <v>312.77758514029301</v>
      </c>
      <c r="AX684">
        <v>308.44860808457202</v>
      </c>
      <c r="AY684">
        <v>319.18515519262797</v>
      </c>
      <c r="AZ684">
        <v>305.91831017183398</v>
      </c>
      <c r="BA684">
        <v>316.61586758618699</v>
      </c>
      <c r="BB684">
        <v>327.06204252730799</v>
      </c>
      <c r="BC684">
        <v>314.14475704589302</v>
      </c>
      <c r="BD684">
        <v>316.53234962464097</v>
      </c>
      <c r="BE684">
        <v>320.81735153067501</v>
      </c>
      <c r="BF684">
        <v>323.94501001650701</v>
      </c>
      <c r="BG684">
        <v>332.50119964755203</v>
      </c>
      <c r="BH684">
        <v>343.24802007280698</v>
      </c>
      <c r="BI684">
        <v>341.64816721121099</v>
      </c>
      <c r="BJ684">
        <v>376.138926535103</v>
      </c>
      <c r="BK684">
        <v>387.46585688046503</v>
      </c>
      <c r="BL684">
        <v>420.68499466733198</v>
      </c>
      <c r="BM684">
        <v>459.00890896154999</v>
      </c>
      <c r="BN684">
        <v>469.23813121845097</v>
      </c>
      <c r="BO684">
        <v>479.850743735126</v>
      </c>
      <c r="BP684">
        <v>461.59649893212401</v>
      </c>
      <c r="BQ684">
        <v>446.906374429094</v>
      </c>
      <c r="BR684">
        <v>420.56112333067603</v>
      </c>
      <c r="BS684">
        <v>406.43788464962699</v>
      </c>
      <c r="BT684">
        <v>376.11332913731098</v>
      </c>
      <c r="BU684">
        <v>344.589826713994</v>
      </c>
      <c r="BV684">
        <v>335.53691311455299</v>
      </c>
      <c r="BW684">
        <v>317.45302686021103</v>
      </c>
      <c r="BX684">
        <v>312.553364365211</v>
      </c>
      <c r="BY684">
        <v>313.28373664562997</v>
      </c>
      <c r="BZ684">
        <v>304.87623257596101</v>
      </c>
      <c r="CA684">
        <v>307.003338117819</v>
      </c>
      <c r="CB684">
        <v>311.61734385730199</v>
      </c>
      <c r="CC684">
        <v>317.72293387053401</v>
      </c>
      <c r="CD684">
        <v>323.41603769842101</v>
      </c>
      <c r="CE684">
        <v>318.56891568149098</v>
      </c>
      <c r="CF684">
        <v>323.665225935926</v>
      </c>
      <c r="CG684">
        <v>320.20955566562401</v>
      </c>
      <c r="CH684">
        <v>325.29260353226999</v>
      </c>
      <c r="CI684">
        <v>308.72505801262702</v>
      </c>
      <c r="CJ684">
        <v>306.91974875161497</v>
      </c>
      <c r="CK684">
        <v>310.58892016989603</v>
      </c>
      <c r="CL684">
        <v>303.48361311419097</v>
      </c>
      <c r="CM684">
        <v>300.80536139332702</v>
      </c>
      <c r="CN684">
        <v>310.24783092145901</v>
      </c>
      <c r="CO684">
        <v>309.27393510071698</v>
      </c>
      <c r="CP684">
        <v>301.38196800153202</v>
      </c>
      <c r="CQ684">
        <v>305.39040846935501</v>
      </c>
      <c r="CR684">
        <v>310.047155805567</v>
      </c>
      <c r="CS684">
        <v>309.93428998478998</v>
      </c>
      <c r="CT684">
        <v>308.80247930272498</v>
      </c>
      <c r="CU684">
        <v>304.35223371249901</v>
      </c>
      <c r="CV684">
        <v>299.89772215421999</v>
      </c>
      <c r="CW684">
        <v>312.75997023980898</v>
      </c>
      <c r="CX684">
        <v>309.89746491751799</v>
      </c>
      <c r="CY684">
        <v>312.16522585981602</v>
      </c>
      <c r="CZ684">
        <v>318.15354567301898</v>
      </c>
      <c r="DA684">
        <v>317.32836306242001</v>
      </c>
      <c r="DB684">
        <v>319.05093819931199</v>
      </c>
      <c r="DC684">
        <v>317.342614929126</v>
      </c>
      <c r="DD684">
        <v>317.64037570975898</v>
      </c>
      <c r="DE684">
        <v>318.20307736137897</v>
      </c>
      <c r="DF684">
        <v>316.49384075281699</v>
      </c>
      <c r="DG684">
        <v>326.923874399596</v>
      </c>
      <c r="DH684">
        <v>314.60823674592098</v>
      </c>
      <c r="DI684">
        <v>313.87528907543299</v>
      </c>
      <c r="DJ684">
        <v>314.526064304317</v>
      </c>
      <c r="DK684">
        <v>318.37965689172501</v>
      </c>
      <c r="DL684">
        <v>313.62167671562003</v>
      </c>
      <c r="DM684">
        <v>322.89516421974702</v>
      </c>
      <c r="DN684">
        <v>312.02792109030099</v>
      </c>
      <c r="DO684">
        <v>318.28187693432801</v>
      </c>
      <c r="DP684">
        <v>315.388777272026</v>
      </c>
      <c r="DQ684">
        <v>306.095111583321</v>
      </c>
      <c r="DR684">
        <v>307.868660903646</v>
      </c>
    </row>
    <row r="685" spans="1:122" x14ac:dyDescent="0.25">
      <c r="A685">
        <v>164.138851802403</v>
      </c>
      <c r="B685">
        <v>311.99292090428798</v>
      </c>
      <c r="C685">
        <v>315.52372041158901</v>
      </c>
      <c r="D685">
        <v>322.07595005931603</v>
      </c>
      <c r="E685">
        <v>315.15566084059799</v>
      </c>
      <c r="F685">
        <v>324.07949301218798</v>
      </c>
      <c r="G685">
        <v>319.64420846530197</v>
      </c>
      <c r="H685">
        <v>308.30846070327499</v>
      </c>
      <c r="I685">
        <v>319.517944286594</v>
      </c>
      <c r="J685">
        <v>319.99870388044002</v>
      </c>
      <c r="K685">
        <v>308.37403939254301</v>
      </c>
      <c r="L685">
        <v>315.453039037785</v>
      </c>
      <c r="M685">
        <v>317.19298475812502</v>
      </c>
      <c r="N685">
        <v>315.17572296866399</v>
      </c>
      <c r="O685">
        <v>316.53780082176797</v>
      </c>
      <c r="P685">
        <v>322.595318903737</v>
      </c>
      <c r="Q685">
        <v>310.58748933980701</v>
      </c>
      <c r="R685">
        <v>322.722561962741</v>
      </c>
      <c r="S685">
        <v>306.71394625017598</v>
      </c>
      <c r="T685">
        <v>300.30261590625798</v>
      </c>
      <c r="U685">
        <v>306.40748327027097</v>
      </c>
      <c r="V685">
        <v>308.38860547423297</v>
      </c>
      <c r="W685">
        <v>305.54940166888002</v>
      </c>
      <c r="X685">
        <v>298.81380061161701</v>
      </c>
      <c r="Y685">
        <v>313.127620466932</v>
      </c>
      <c r="Z685">
        <v>298.41115319010498</v>
      </c>
      <c r="AA685">
        <v>308.53854308203501</v>
      </c>
      <c r="AB685">
        <v>305.15505214300401</v>
      </c>
      <c r="AC685">
        <v>309.06443690040601</v>
      </c>
      <c r="AD685">
        <v>298.387415482748</v>
      </c>
      <c r="AE685">
        <v>309.61741985037202</v>
      </c>
      <c r="AF685">
        <v>311.16600033879803</v>
      </c>
      <c r="AG685">
        <v>306.02722292926802</v>
      </c>
      <c r="AH685">
        <v>308.40027802347402</v>
      </c>
      <c r="AI685">
        <v>308.16841406251802</v>
      </c>
      <c r="AJ685">
        <v>297.777562798318</v>
      </c>
      <c r="AK685">
        <v>304.179103412046</v>
      </c>
      <c r="AL685">
        <v>303.04314664098803</v>
      </c>
      <c r="AM685">
        <v>319.94551161700701</v>
      </c>
      <c r="AN685">
        <v>316.63847528717201</v>
      </c>
      <c r="AO685">
        <v>322.022077660609</v>
      </c>
      <c r="AP685">
        <v>321.18425456402503</v>
      </c>
      <c r="AQ685">
        <v>321.02800833812199</v>
      </c>
      <c r="AR685">
        <v>318.88896416731097</v>
      </c>
      <c r="AS685">
        <v>316.28349949342697</v>
      </c>
      <c r="AT685">
        <v>308.49561953746502</v>
      </c>
      <c r="AU685">
        <v>319.09387776076699</v>
      </c>
      <c r="AV685">
        <v>308.84159683277699</v>
      </c>
      <c r="AW685">
        <v>312.32571724556499</v>
      </c>
      <c r="AX685">
        <v>309.23029461229402</v>
      </c>
      <c r="AY685">
        <v>316.43451488315401</v>
      </c>
      <c r="AZ685">
        <v>311.70335891948599</v>
      </c>
      <c r="BA685">
        <v>310.66465899897298</v>
      </c>
      <c r="BB685">
        <v>329.62755410280801</v>
      </c>
      <c r="BC685">
        <v>318.98113168432201</v>
      </c>
      <c r="BD685">
        <v>313.78670318462702</v>
      </c>
      <c r="BE685">
        <v>324.50446890722901</v>
      </c>
      <c r="BF685">
        <v>326.18911876354599</v>
      </c>
      <c r="BG685">
        <v>332.022602603015</v>
      </c>
      <c r="BH685">
        <v>346.25910482223497</v>
      </c>
      <c r="BI685">
        <v>352.74540297832101</v>
      </c>
      <c r="BJ685">
        <v>381.58186349617</v>
      </c>
      <c r="BK685">
        <v>387.31738928358698</v>
      </c>
      <c r="BL685">
        <v>429.26080266139599</v>
      </c>
      <c r="BM685">
        <v>460.877615733901</v>
      </c>
      <c r="BN685">
        <v>470.738831578175</v>
      </c>
      <c r="BO685">
        <v>477.96261548632299</v>
      </c>
      <c r="BP685">
        <v>458.899556171423</v>
      </c>
      <c r="BQ685">
        <v>440.503808460632</v>
      </c>
      <c r="BR685">
        <v>412.53091943332703</v>
      </c>
      <c r="BS685">
        <v>395.10475342780802</v>
      </c>
      <c r="BT685">
        <v>370.12164753300698</v>
      </c>
      <c r="BU685">
        <v>338.66414584287998</v>
      </c>
      <c r="BV685">
        <v>328.81036194455498</v>
      </c>
      <c r="BW685">
        <v>321.07521473230997</v>
      </c>
      <c r="BX685">
        <v>315.60823911177698</v>
      </c>
      <c r="BY685">
        <v>314.64051749189701</v>
      </c>
      <c r="BZ685">
        <v>305.862573822846</v>
      </c>
      <c r="CA685">
        <v>307.03738646025698</v>
      </c>
      <c r="CB685">
        <v>314.04674695124601</v>
      </c>
      <c r="CC685">
        <v>314.65453377359398</v>
      </c>
      <c r="CD685">
        <v>327.13088963430101</v>
      </c>
      <c r="CE685">
        <v>312.83521042917101</v>
      </c>
      <c r="CF685">
        <v>319.28584006927002</v>
      </c>
      <c r="CG685">
        <v>322.99103592919198</v>
      </c>
      <c r="CH685">
        <v>321.349290949242</v>
      </c>
      <c r="CI685">
        <v>307.59679583388402</v>
      </c>
      <c r="CJ685">
        <v>310.09438771159199</v>
      </c>
      <c r="CK685">
        <v>317.78224618313197</v>
      </c>
      <c r="CL685">
        <v>302.16897655887198</v>
      </c>
      <c r="CM685">
        <v>304.85011289933499</v>
      </c>
      <c r="CN685">
        <v>314.533299860466</v>
      </c>
      <c r="CO685">
        <v>306.842043144071</v>
      </c>
      <c r="CP685">
        <v>302.08981151313799</v>
      </c>
      <c r="CQ685">
        <v>309.842407737526</v>
      </c>
      <c r="CR685">
        <v>309.88414082336402</v>
      </c>
      <c r="CS685">
        <v>307.60720756224902</v>
      </c>
      <c r="CT685">
        <v>314.87972327453298</v>
      </c>
      <c r="CU685">
        <v>303.64920168271198</v>
      </c>
      <c r="CV685">
        <v>299.40200344525198</v>
      </c>
      <c r="CW685">
        <v>311.78446242410701</v>
      </c>
      <c r="CX685">
        <v>315.08037274174501</v>
      </c>
      <c r="CY685">
        <v>308.32198873551698</v>
      </c>
      <c r="CZ685">
        <v>321.79042774690703</v>
      </c>
      <c r="DA685">
        <v>317.51665795577497</v>
      </c>
      <c r="DB685">
        <v>321.863970756426</v>
      </c>
      <c r="DC685">
        <v>317.01218032066498</v>
      </c>
      <c r="DD685">
        <v>313.768357462805</v>
      </c>
      <c r="DE685">
        <v>312.682152766483</v>
      </c>
      <c r="DF685">
        <v>314.21843533290399</v>
      </c>
      <c r="DG685">
        <v>323.61359705947802</v>
      </c>
      <c r="DH685">
        <v>313.53574533514802</v>
      </c>
      <c r="DI685">
        <v>313.60788703166202</v>
      </c>
      <c r="DJ685">
        <v>313.71179919656799</v>
      </c>
      <c r="DK685">
        <v>313.76162780149099</v>
      </c>
      <c r="DL685">
        <v>316.28589517098197</v>
      </c>
      <c r="DM685">
        <v>321.32406766703701</v>
      </c>
      <c r="DN685">
        <v>315.672461085615</v>
      </c>
      <c r="DO685">
        <v>316.26070623699002</v>
      </c>
      <c r="DP685">
        <v>319.97843591099303</v>
      </c>
      <c r="DQ685">
        <v>303.546180216099</v>
      </c>
      <c r="DR685">
        <v>309.37914916601699</v>
      </c>
    </row>
    <row r="686" spans="1:122" x14ac:dyDescent="0.25">
      <c r="A686">
        <v>164.37917222963901</v>
      </c>
      <c r="B686">
        <v>310.49803498451797</v>
      </c>
      <c r="C686">
        <v>319.19743782907699</v>
      </c>
      <c r="D686">
        <v>320.69607729164102</v>
      </c>
      <c r="E686">
        <v>313.74985043785699</v>
      </c>
      <c r="F686">
        <v>324.01576911593099</v>
      </c>
      <c r="G686">
        <v>318.757218672676</v>
      </c>
      <c r="H686">
        <v>308.707268160936</v>
      </c>
      <c r="I686">
        <v>314.83788408261</v>
      </c>
      <c r="J686">
        <v>321.78636707948999</v>
      </c>
      <c r="K686">
        <v>310.990299844292</v>
      </c>
      <c r="L686">
        <v>316.38991101760001</v>
      </c>
      <c r="M686">
        <v>318.87103471145798</v>
      </c>
      <c r="N686">
        <v>314.41934247267199</v>
      </c>
      <c r="O686">
        <v>316.41510728827501</v>
      </c>
      <c r="P686">
        <v>319.22308536617601</v>
      </c>
      <c r="Q686">
        <v>312.46700846872801</v>
      </c>
      <c r="R686">
        <v>323.85591270639497</v>
      </c>
      <c r="S686">
        <v>307.32577638931201</v>
      </c>
      <c r="T686">
        <v>300.98365846589098</v>
      </c>
      <c r="U686">
        <v>301.252468149717</v>
      </c>
      <c r="V686">
        <v>305.01991895442501</v>
      </c>
      <c r="W686">
        <v>306.364419828937</v>
      </c>
      <c r="X686">
        <v>298.19749074682102</v>
      </c>
      <c r="Y686">
        <v>309.705004461226</v>
      </c>
      <c r="Z686">
        <v>300.88661800660901</v>
      </c>
      <c r="AA686">
        <v>308.82284168959302</v>
      </c>
      <c r="AB686">
        <v>307.04150913558402</v>
      </c>
      <c r="AC686">
        <v>301.67394615158298</v>
      </c>
      <c r="AD686">
        <v>298.55841629047598</v>
      </c>
      <c r="AE686">
        <v>305.90023930752898</v>
      </c>
      <c r="AF686">
        <v>311.55588123587802</v>
      </c>
      <c r="AG686">
        <v>306.92381542735302</v>
      </c>
      <c r="AH686">
        <v>313.31488829182098</v>
      </c>
      <c r="AI686">
        <v>302.99087690760302</v>
      </c>
      <c r="AJ686">
        <v>297.98854222038898</v>
      </c>
      <c r="AK686">
        <v>301.66651534306197</v>
      </c>
      <c r="AL686">
        <v>302.18195198030003</v>
      </c>
      <c r="AM686">
        <v>320.03941341357603</v>
      </c>
      <c r="AN686">
        <v>318.42376397734603</v>
      </c>
      <c r="AO686">
        <v>319.22163818565201</v>
      </c>
      <c r="AP686">
        <v>321.09283162459599</v>
      </c>
      <c r="AQ686">
        <v>321.11067556493703</v>
      </c>
      <c r="AR686">
        <v>321.397850150745</v>
      </c>
      <c r="AS686">
        <v>313.08402208007698</v>
      </c>
      <c r="AT686">
        <v>309.00410072135401</v>
      </c>
      <c r="AU686">
        <v>313.60607821017999</v>
      </c>
      <c r="AV686">
        <v>307.415302352482</v>
      </c>
      <c r="AW686">
        <v>316.657227725751</v>
      </c>
      <c r="AX686">
        <v>312.21740156430099</v>
      </c>
      <c r="AY686">
        <v>315.33659919015003</v>
      </c>
      <c r="AZ686">
        <v>313.730012083188</v>
      </c>
      <c r="BA686">
        <v>312.07961692210398</v>
      </c>
      <c r="BB686">
        <v>327.21153462897502</v>
      </c>
      <c r="BC686">
        <v>316.99676683215398</v>
      </c>
      <c r="BD686">
        <v>312.89179450352498</v>
      </c>
      <c r="BE686">
        <v>322.014297034881</v>
      </c>
      <c r="BF686">
        <v>327.27260023412998</v>
      </c>
      <c r="BG686">
        <v>334.44041793176899</v>
      </c>
      <c r="BH686">
        <v>345.472153464793</v>
      </c>
      <c r="BI686">
        <v>357.28081303369498</v>
      </c>
      <c r="BJ686">
        <v>387.41770797414</v>
      </c>
      <c r="BK686">
        <v>392.46459478108</v>
      </c>
      <c r="BL686">
        <v>424.58104391531998</v>
      </c>
      <c r="BM686">
        <v>455.717790251991</v>
      </c>
      <c r="BN686">
        <v>465.67301973128099</v>
      </c>
      <c r="BO686">
        <v>471.49262584555203</v>
      </c>
      <c r="BP686">
        <v>454.97367981008301</v>
      </c>
      <c r="BQ686">
        <v>434.21484408412402</v>
      </c>
      <c r="BR686">
        <v>403.34287328074998</v>
      </c>
      <c r="BS686">
        <v>388.16857484083801</v>
      </c>
      <c r="BT686">
        <v>360.98853519043701</v>
      </c>
      <c r="BU686">
        <v>337.97147709476599</v>
      </c>
      <c r="BV686">
        <v>328.90176480409701</v>
      </c>
      <c r="BW686">
        <v>317.88422350162102</v>
      </c>
      <c r="BX686">
        <v>320.06722401356899</v>
      </c>
      <c r="BY686">
        <v>315.420536383632</v>
      </c>
      <c r="BZ686">
        <v>306.46472315511897</v>
      </c>
      <c r="CA686">
        <v>309.64980330102298</v>
      </c>
      <c r="CB686">
        <v>314.90539826559001</v>
      </c>
      <c r="CC686">
        <v>311.88126065655098</v>
      </c>
      <c r="CD686">
        <v>329.48964779525198</v>
      </c>
      <c r="CE686">
        <v>310.26128921074098</v>
      </c>
      <c r="CF686">
        <v>317.48248653762897</v>
      </c>
      <c r="CG686">
        <v>324.27143013511397</v>
      </c>
      <c r="CH686">
        <v>315.30662169337199</v>
      </c>
      <c r="CI686">
        <v>308.41979494434901</v>
      </c>
      <c r="CJ686">
        <v>311.71612563442397</v>
      </c>
      <c r="CK686">
        <v>317.257401675447</v>
      </c>
      <c r="CL686">
        <v>302.44474465011098</v>
      </c>
      <c r="CM686">
        <v>302.589243017846</v>
      </c>
      <c r="CN686">
        <v>316.98322760687398</v>
      </c>
      <c r="CO686">
        <v>305.734946817261</v>
      </c>
      <c r="CP686">
        <v>303.15399022413499</v>
      </c>
      <c r="CQ686">
        <v>310.002821209236</v>
      </c>
      <c r="CR686">
        <v>304.769764305813</v>
      </c>
      <c r="CS686">
        <v>306.77641129800099</v>
      </c>
      <c r="CT686">
        <v>317.75863686290199</v>
      </c>
      <c r="CU686">
        <v>307.96356705266902</v>
      </c>
      <c r="CV686">
        <v>300.41962536372699</v>
      </c>
      <c r="CW686">
        <v>311.34026324634198</v>
      </c>
      <c r="CX686">
        <v>314.43852987656697</v>
      </c>
      <c r="CY686">
        <v>306.88147938089702</v>
      </c>
      <c r="CZ686">
        <v>320.21458441377098</v>
      </c>
      <c r="DA686">
        <v>317.15928109085002</v>
      </c>
      <c r="DB686">
        <v>316.83532197730398</v>
      </c>
      <c r="DC686">
        <v>315.03641852076601</v>
      </c>
      <c r="DD686">
        <v>318.50101687265902</v>
      </c>
      <c r="DE686">
        <v>309.44461210411401</v>
      </c>
      <c r="DF686">
        <v>317.09238356369201</v>
      </c>
      <c r="DG686">
        <v>316.82760959119599</v>
      </c>
      <c r="DH686">
        <v>313.96907929500901</v>
      </c>
      <c r="DI686">
        <v>314.105869269442</v>
      </c>
      <c r="DJ686">
        <v>302.95543604201498</v>
      </c>
      <c r="DK686">
        <v>315.59506115585401</v>
      </c>
      <c r="DL686">
        <v>316.85385789303302</v>
      </c>
      <c r="DM686">
        <v>323.215819029768</v>
      </c>
      <c r="DN686">
        <v>316.32084244391302</v>
      </c>
      <c r="DO686">
        <v>314.04707765269399</v>
      </c>
      <c r="DP686">
        <v>321.70076875085101</v>
      </c>
      <c r="DQ686">
        <v>306.24224774217498</v>
      </c>
      <c r="DR686">
        <v>309.18382883835301</v>
      </c>
    </row>
    <row r="687" spans="1:122" x14ac:dyDescent="0.25">
      <c r="A687">
        <v>164.619492656875</v>
      </c>
      <c r="B687">
        <v>307.93193537432802</v>
      </c>
      <c r="C687">
        <v>319.52542724994601</v>
      </c>
      <c r="D687">
        <v>316.96004736897203</v>
      </c>
      <c r="E687">
        <v>312.28203675900698</v>
      </c>
      <c r="F687">
        <v>318.232101739038</v>
      </c>
      <c r="G687">
        <v>319.05145621275301</v>
      </c>
      <c r="H687">
        <v>311.04957959755501</v>
      </c>
      <c r="I687">
        <v>311.02352516461502</v>
      </c>
      <c r="J687">
        <v>322.61338936258397</v>
      </c>
      <c r="K687">
        <v>316.67126283910397</v>
      </c>
      <c r="L687">
        <v>317.42252267304099</v>
      </c>
      <c r="M687">
        <v>320.28833670837298</v>
      </c>
      <c r="N687">
        <v>311.85794230798501</v>
      </c>
      <c r="O687">
        <v>314.41324762531701</v>
      </c>
      <c r="P687">
        <v>317.07526430368</v>
      </c>
      <c r="Q687">
        <v>307.79095674989401</v>
      </c>
      <c r="R687">
        <v>321.81099947941198</v>
      </c>
      <c r="S687">
        <v>306.857427296656</v>
      </c>
      <c r="T687">
        <v>306.025706854605</v>
      </c>
      <c r="U687">
        <v>298.72693734847599</v>
      </c>
      <c r="V687">
        <v>299.49641752333901</v>
      </c>
      <c r="W687">
        <v>307.99431483891698</v>
      </c>
      <c r="X687">
        <v>305.01041490867499</v>
      </c>
      <c r="Y687">
        <v>307.593473831984</v>
      </c>
      <c r="Z687">
        <v>307.29157788547201</v>
      </c>
      <c r="AA687">
        <v>306.88413645042499</v>
      </c>
      <c r="AB687">
        <v>307.92086150525199</v>
      </c>
      <c r="AC687">
        <v>300.38411704714599</v>
      </c>
      <c r="AD687">
        <v>300.40278191786803</v>
      </c>
      <c r="AE687">
        <v>296.89493903236098</v>
      </c>
      <c r="AF687">
        <v>313.72277695646301</v>
      </c>
      <c r="AG687">
        <v>304.554224105652</v>
      </c>
      <c r="AH687">
        <v>315.07348092334701</v>
      </c>
      <c r="AI687">
        <v>302.49991967384898</v>
      </c>
      <c r="AJ687">
        <v>299.86554211400198</v>
      </c>
      <c r="AK687">
        <v>299.58524679020201</v>
      </c>
      <c r="AL687">
        <v>305.36330003921103</v>
      </c>
      <c r="AM687">
        <v>318.93410617964003</v>
      </c>
      <c r="AN687">
        <v>322.59899968179798</v>
      </c>
      <c r="AO687">
        <v>318.41234305015399</v>
      </c>
      <c r="AP687">
        <v>319.58574618360598</v>
      </c>
      <c r="AQ687">
        <v>319.36089369203103</v>
      </c>
      <c r="AR687">
        <v>323.17185816556002</v>
      </c>
      <c r="AS687">
        <v>311.82023602233602</v>
      </c>
      <c r="AT687">
        <v>307.84648188409398</v>
      </c>
      <c r="AU687">
        <v>312.279933363167</v>
      </c>
      <c r="AV687">
        <v>304.29861933779603</v>
      </c>
      <c r="AW687">
        <v>315.55669819552298</v>
      </c>
      <c r="AX687">
        <v>314.62006987480203</v>
      </c>
      <c r="AY687">
        <v>313.56580531084097</v>
      </c>
      <c r="AZ687">
        <v>311.72523783778098</v>
      </c>
      <c r="BA687">
        <v>312.85937324485297</v>
      </c>
      <c r="BB687">
        <v>323.98388700301598</v>
      </c>
      <c r="BC687">
        <v>319.14795303210599</v>
      </c>
      <c r="BD687">
        <v>309.94896937505098</v>
      </c>
      <c r="BE687">
        <v>321.99670510647599</v>
      </c>
      <c r="BF687">
        <v>324.835722717659</v>
      </c>
      <c r="BG687">
        <v>338.40207664462503</v>
      </c>
      <c r="BH687">
        <v>345.71906540933901</v>
      </c>
      <c r="BI687">
        <v>363.04525060998498</v>
      </c>
      <c r="BJ687">
        <v>388.38408882585099</v>
      </c>
      <c r="BK687">
        <v>393.82171714994098</v>
      </c>
      <c r="BL687">
        <v>430.57121040477801</v>
      </c>
      <c r="BM687">
        <v>459.30687837837002</v>
      </c>
      <c r="BN687">
        <v>464.48221863865302</v>
      </c>
      <c r="BO687">
        <v>473.359681789582</v>
      </c>
      <c r="BP687">
        <v>453.42139001412301</v>
      </c>
      <c r="BQ687">
        <v>426.875100082872</v>
      </c>
      <c r="BR687">
        <v>397.89765916866401</v>
      </c>
      <c r="BS687">
        <v>383.700108127075</v>
      </c>
      <c r="BT687">
        <v>355.222759057811</v>
      </c>
      <c r="BU687">
        <v>335.12934301534699</v>
      </c>
      <c r="BV687">
        <v>326.65765709974198</v>
      </c>
      <c r="BW687">
        <v>318.504268640112</v>
      </c>
      <c r="BX687">
        <v>321.79112092028402</v>
      </c>
      <c r="BY687">
        <v>313.48006475977701</v>
      </c>
      <c r="BZ687">
        <v>307.59383331776502</v>
      </c>
      <c r="CA687">
        <v>310.66784612222</v>
      </c>
      <c r="CB687">
        <v>311.88533350843102</v>
      </c>
      <c r="CC687">
        <v>310.13691114839003</v>
      </c>
      <c r="CD687">
        <v>328.34315433657002</v>
      </c>
      <c r="CE687">
        <v>316.14016612436899</v>
      </c>
      <c r="CF687">
        <v>318.54657273087099</v>
      </c>
      <c r="CG687">
        <v>325.85587027074399</v>
      </c>
      <c r="CH687">
        <v>313.34770399669401</v>
      </c>
      <c r="CI687">
        <v>309.28868766299797</v>
      </c>
      <c r="CJ687">
        <v>306.29887957290703</v>
      </c>
      <c r="CK687">
        <v>316.962498467709</v>
      </c>
      <c r="CL687">
        <v>306.11253434012599</v>
      </c>
      <c r="CM687">
        <v>302.89613462680802</v>
      </c>
      <c r="CN687">
        <v>317.50730548403601</v>
      </c>
      <c r="CO687">
        <v>302.40004774275002</v>
      </c>
      <c r="CP687">
        <v>306.21431300722099</v>
      </c>
      <c r="CQ687">
        <v>311.25077379684899</v>
      </c>
      <c r="CR687">
        <v>300.16084468299101</v>
      </c>
      <c r="CS687">
        <v>304.126894134824</v>
      </c>
      <c r="CT687">
        <v>315.21361663472999</v>
      </c>
      <c r="CU687">
        <v>312.23149027281897</v>
      </c>
      <c r="CV687">
        <v>301.95508044515498</v>
      </c>
      <c r="CW687">
        <v>307.49044671895399</v>
      </c>
      <c r="CX687">
        <v>308.66155656544697</v>
      </c>
      <c r="CY687">
        <v>304.04664626608599</v>
      </c>
      <c r="CZ687">
        <v>318.52640294154099</v>
      </c>
      <c r="DA687">
        <v>315.22393435712303</v>
      </c>
      <c r="DB687">
        <v>312.35119309580199</v>
      </c>
      <c r="DC687">
        <v>315.91237739366898</v>
      </c>
      <c r="DD687">
        <v>318.14182386766697</v>
      </c>
      <c r="DE687">
        <v>309.08708736747502</v>
      </c>
      <c r="DF687">
        <v>315.49448987299701</v>
      </c>
      <c r="DG687">
        <v>313.740249814972</v>
      </c>
      <c r="DH687">
        <v>313.39570124887302</v>
      </c>
      <c r="DI687">
        <v>314.21854951016098</v>
      </c>
      <c r="DJ687">
        <v>295.37659166219601</v>
      </c>
      <c r="DK687">
        <v>319.77930007031</v>
      </c>
      <c r="DL687">
        <v>319.962197960884</v>
      </c>
      <c r="DM687">
        <v>325.44216173878999</v>
      </c>
      <c r="DN687">
        <v>316.79174299020201</v>
      </c>
      <c r="DO687">
        <v>307.489978692161</v>
      </c>
      <c r="DP687">
        <v>322.27589324975202</v>
      </c>
      <c r="DQ687">
        <v>308.94642130996198</v>
      </c>
      <c r="DR687">
        <v>310.97116762725102</v>
      </c>
    </row>
    <row r="688" spans="1:122" x14ac:dyDescent="0.25">
      <c r="A688">
        <v>164.85981308411201</v>
      </c>
      <c r="B688">
        <v>306.73726384687899</v>
      </c>
      <c r="C688">
        <v>318.95442029990699</v>
      </c>
      <c r="D688">
        <v>316.01035085547397</v>
      </c>
      <c r="E688">
        <v>313.82744294105498</v>
      </c>
      <c r="F688">
        <v>313.843523182377</v>
      </c>
      <c r="G688">
        <v>315.49876189904802</v>
      </c>
      <c r="H688">
        <v>311.44888996464999</v>
      </c>
      <c r="I688">
        <v>309.19632028706701</v>
      </c>
      <c r="J688">
        <v>317.55835998390597</v>
      </c>
      <c r="K688">
        <v>316.84265439025398</v>
      </c>
      <c r="L688">
        <v>311.56427813314502</v>
      </c>
      <c r="M688">
        <v>318.61226569812999</v>
      </c>
      <c r="N688">
        <v>308.50065399384903</v>
      </c>
      <c r="O688">
        <v>317.28595479751698</v>
      </c>
      <c r="P688">
        <v>315.46253625961401</v>
      </c>
      <c r="Q688">
        <v>311.82068885357199</v>
      </c>
      <c r="R688">
        <v>318.609757751681</v>
      </c>
      <c r="S688">
        <v>304.93377758099899</v>
      </c>
      <c r="T688">
        <v>305.95218869695799</v>
      </c>
      <c r="U688">
        <v>303.74050871009501</v>
      </c>
      <c r="V688">
        <v>299.38131816613901</v>
      </c>
      <c r="W688">
        <v>306.65026969879699</v>
      </c>
      <c r="X688">
        <v>306.91789177251201</v>
      </c>
      <c r="Y688">
        <v>305.93579397812101</v>
      </c>
      <c r="Z688">
        <v>307.95126481886899</v>
      </c>
      <c r="AA688">
        <v>310.76222625924902</v>
      </c>
      <c r="AB688">
        <v>305.11400068625801</v>
      </c>
      <c r="AC688">
        <v>301.54260182106299</v>
      </c>
      <c r="AD688">
        <v>306.15321947852601</v>
      </c>
      <c r="AE688">
        <v>295.57470764878298</v>
      </c>
      <c r="AF688">
        <v>313.90037969765001</v>
      </c>
      <c r="AG688">
        <v>303.89041607314198</v>
      </c>
      <c r="AH688">
        <v>309.99844575702701</v>
      </c>
      <c r="AI688">
        <v>305.49760072644102</v>
      </c>
      <c r="AJ688">
        <v>301.470750700498</v>
      </c>
      <c r="AK688">
        <v>295.668522346359</v>
      </c>
      <c r="AL688">
        <v>304.05885010706101</v>
      </c>
      <c r="AM688">
        <v>318.43059598623103</v>
      </c>
      <c r="AN688">
        <v>322.457277970088</v>
      </c>
      <c r="AO688">
        <v>310.78393433869098</v>
      </c>
      <c r="AP688">
        <v>319.403509687297</v>
      </c>
      <c r="AQ688">
        <v>322.16444404498299</v>
      </c>
      <c r="AR688">
        <v>324.61383331321298</v>
      </c>
      <c r="AS688">
        <v>310.34749371494502</v>
      </c>
      <c r="AT688">
        <v>304.46767613623501</v>
      </c>
      <c r="AU688">
        <v>313.125110592277</v>
      </c>
      <c r="AV688">
        <v>302.74724401973702</v>
      </c>
      <c r="AW688">
        <v>316.28409193335801</v>
      </c>
      <c r="AX688">
        <v>313.41948129679901</v>
      </c>
      <c r="AY688">
        <v>313.86055220986299</v>
      </c>
      <c r="AZ688">
        <v>308.95894527857598</v>
      </c>
      <c r="BA688">
        <v>315.35603836823799</v>
      </c>
      <c r="BB688">
        <v>322.39035918726597</v>
      </c>
      <c r="BC688">
        <v>318.87712820320201</v>
      </c>
      <c r="BD688">
        <v>310.902557854463</v>
      </c>
      <c r="BE688">
        <v>323.94834703003102</v>
      </c>
      <c r="BF688">
        <v>328.62665902087502</v>
      </c>
      <c r="BG688">
        <v>338.00180250138902</v>
      </c>
      <c r="BH688">
        <v>353.53515660511101</v>
      </c>
      <c r="BI688">
        <v>370.65375009870701</v>
      </c>
      <c r="BJ688">
        <v>395.64759823257401</v>
      </c>
      <c r="BK688">
        <v>405.866565121078</v>
      </c>
      <c r="BL688">
        <v>445.20317301461603</v>
      </c>
      <c r="BM688">
        <v>471.63505119173101</v>
      </c>
      <c r="BN688">
        <v>476.05119313906101</v>
      </c>
      <c r="BO688">
        <v>485.16933301881801</v>
      </c>
      <c r="BP688">
        <v>457.60845597359599</v>
      </c>
      <c r="BQ688">
        <v>425.14176786014701</v>
      </c>
      <c r="BR688">
        <v>402.45433559790803</v>
      </c>
      <c r="BS688">
        <v>378.38072597340198</v>
      </c>
      <c r="BT688">
        <v>355.40306200962499</v>
      </c>
      <c r="BU688">
        <v>336.16417483959998</v>
      </c>
      <c r="BV688">
        <v>323.59777620861598</v>
      </c>
      <c r="BW688">
        <v>320.38647974357599</v>
      </c>
      <c r="BX688">
        <v>322.58193403966698</v>
      </c>
      <c r="BY688">
        <v>314.074457555614</v>
      </c>
      <c r="BZ688">
        <v>308.85816932067701</v>
      </c>
      <c r="CA688">
        <v>312.26218702485698</v>
      </c>
      <c r="CB688">
        <v>311.78762149544701</v>
      </c>
      <c r="CC688">
        <v>312.66631369078999</v>
      </c>
      <c r="CD688">
        <v>325.99810957881999</v>
      </c>
      <c r="CE688">
        <v>322.03126746577198</v>
      </c>
      <c r="CF688">
        <v>322.47103823133898</v>
      </c>
      <c r="CG688">
        <v>323.04086770606102</v>
      </c>
      <c r="CH688">
        <v>313.44190853954501</v>
      </c>
      <c r="CI688">
        <v>312.92882797730499</v>
      </c>
      <c r="CJ688">
        <v>305.51987805229101</v>
      </c>
      <c r="CK688">
        <v>314.53923623156402</v>
      </c>
      <c r="CL688">
        <v>306.80815242309001</v>
      </c>
      <c r="CM688">
        <v>308.47326447745098</v>
      </c>
      <c r="CN688">
        <v>310.73761152568301</v>
      </c>
      <c r="CO688">
        <v>302.19414971999902</v>
      </c>
      <c r="CP688">
        <v>311.16926166140399</v>
      </c>
      <c r="CQ688">
        <v>304.53257948358902</v>
      </c>
      <c r="CR688">
        <v>299.41555600467399</v>
      </c>
      <c r="CS688">
        <v>305.50881601935703</v>
      </c>
      <c r="CT688">
        <v>313.91909647835502</v>
      </c>
      <c r="CU688">
        <v>314.04332743035098</v>
      </c>
      <c r="CV688">
        <v>298.07348178314402</v>
      </c>
      <c r="CW688">
        <v>305.13919235523502</v>
      </c>
      <c r="CX688">
        <v>307.57382863499402</v>
      </c>
      <c r="CY688">
        <v>302.670718994163</v>
      </c>
      <c r="CZ688">
        <v>318.00579001049101</v>
      </c>
      <c r="DA688">
        <v>311.543993736603</v>
      </c>
      <c r="DB688">
        <v>312.31880832609301</v>
      </c>
      <c r="DC688">
        <v>319.00106378874199</v>
      </c>
      <c r="DD688">
        <v>315.97558837459098</v>
      </c>
      <c r="DE688">
        <v>310.80725674880199</v>
      </c>
      <c r="DF688">
        <v>316.12142050648703</v>
      </c>
      <c r="DG688">
        <v>316.598618688805</v>
      </c>
      <c r="DH688">
        <v>312.41425534397302</v>
      </c>
      <c r="DI688">
        <v>315.946241260232</v>
      </c>
      <c r="DJ688">
        <v>294.76612712773903</v>
      </c>
      <c r="DK688">
        <v>319.03723613585601</v>
      </c>
      <c r="DL688">
        <v>325.84194499261201</v>
      </c>
      <c r="DM688">
        <v>321.06773409856203</v>
      </c>
      <c r="DN688">
        <v>318.12902818018603</v>
      </c>
      <c r="DO688">
        <v>301.83958106190801</v>
      </c>
      <c r="DP688">
        <v>320.23289703864799</v>
      </c>
      <c r="DQ688">
        <v>308.83137457083899</v>
      </c>
      <c r="DR688">
        <v>311.964389306454</v>
      </c>
    </row>
    <row r="689" spans="1:122" x14ac:dyDescent="0.25">
      <c r="A689">
        <v>165.10013351134799</v>
      </c>
      <c r="B689">
        <v>308.64974198803202</v>
      </c>
      <c r="C689">
        <v>321.70862771714201</v>
      </c>
      <c r="D689">
        <v>314.63251183563398</v>
      </c>
      <c r="E689">
        <v>313.46846889052102</v>
      </c>
      <c r="F689">
        <v>310.48122980276401</v>
      </c>
      <c r="G689">
        <v>314.286995087055</v>
      </c>
      <c r="H689">
        <v>312.60960402175601</v>
      </c>
      <c r="I689">
        <v>307.38324973764202</v>
      </c>
      <c r="J689">
        <v>315.10132114708898</v>
      </c>
      <c r="K689">
        <v>315.069566735416</v>
      </c>
      <c r="L689">
        <v>309.99756042288499</v>
      </c>
      <c r="M689">
        <v>318.63195440615902</v>
      </c>
      <c r="N689">
        <v>308.31178844022099</v>
      </c>
      <c r="O689">
        <v>320.291941075002</v>
      </c>
      <c r="P689">
        <v>317.529470726135</v>
      </c>
      <c r="Q689">
        <v>315.50963430817501</v>
      </c>
      <c r="R689">
        <v>313.51993179695501</v>
      </c>
      <c r="S689">
        <v>309.82498371098302</v>
      </c>
      <c r="T689">
        <v>307.04943802384599</v>
      </c>
      <c r="U689">
        <v>306.97654506231697</v>
      </c>
      <c r="V689">
        <v>300.54002111551102</v>
      </c>
      <c r="W689">
        <v>304.732707239116</v>
      </c>
      <c r="X689">
        <v>309.44519825559502</v>
      </c>
      <c r="Y689">
        <v>302.683198012329</v>
      </c>
      <c r="Z689">
        <v>305.68177734771001</v>
      </c>
      <c r="AA689">
        <v>312.11041403903403</v>
      </c>
      <c r="AB689">
        <v>306.54667853851402</v>
      </c>
      <c r="AC689">
        <v>298.60232636939202</v>
      </c>
      <c r="AD689">
        <v>309.45425197834101</v>
      </c>
      <c r="AE689">
        <v>300.40960206034703</v>
      </c>
      <c r="AF689">
        <v>313.72628764195298</v>
      </c>
      <c r="AG689">
        <v>305.28630735165001</v>
      </c>
      <c r="AH689">
        <v>306.98207041153199</v>
      </c>
      <c r="AI689">
        <v>307.67499993077399</v>
      </c>
      <c r="AJ689">
        <v>303.90594062003998</v>
      </c>
      <c r="AK689">
        <v>294.15655571007898</v>
      </c>
      <c r="AL689">
        <v>305.09413091757301</v>
      </c>
      <c r="AM689">
        <v>314.34065868843601</v>
      </c>
      <c r="AN689">
        <v>321.65810454936297</v>
      </c>
      <c r="AO689">
        <v>310.86611427739098</v>
      </c>
      <c r="AP689">
        <v>322.853847157904</v>
      </c>
      <c r="AQ689">
        <v>325.558055813843</v>
      </c>
      <c r="AR689">
        <v>325.206705823871</v>
      </c>
      <c r="AS689">
        <v>307.51326402654399</v>
      </c>
      <c r="AT689">
        <v>306.12700095819201</v>
      </c>
      <c r="AU689">
        <v>311.33157907319998</v>
      </c>
      <c r="AV689">
        <v>305.345094304356</v>
      </c>
      <c r="AW689">
        <v>316.99576823389401</v>
      </c>
      <c r="AX689">
        <v>313.20068514708697</v>
      </c>
      <c r="AY689">
        <v>318.34586253777297</v>
      </c>
      <c r="AZ689">
        <v>312.82673289702399</v>
      </c>
      <c r="BA689">
        <v>314.72435613585998</v>
      </c>
      <c r="BB689">
        <v>322.83237698324899</v>
      </c>
      <c r="BC689">
        <v>321.40696161104501</v>
      </c>
      <c r="BD689">
        <v>314.62324164537802</v>
      </c>
      <c r="BE689">
        <v>323.82116556461</v>
      </c>
      <c r="BF689">
        <v>331.19256694080201</v>
      </c>
      <c r="BG689">
        <v>338.70975899418198</v>
      </c>
      <c r="BH689">
        <v>355.95955786823799</v>
      </c>
      <c r="BI689">
        <v>375.36952871304902</v>
      </c>
      <c r="BJ689">
        <v>401.67585748314298</v>
      </c>
      <c r="BK689">
        <v>420.53296795685299</v>
      </c>
      <c r="BL689">
        <v>454.35722310951201</v>
      </c>
      <c r="BM689">
        <v>476.21034313862998</v>
      </c>
      <c r="BN689">
        <v>486.57966550162803</v>
      </c>
      <c r="BO689">
        <v>485.66627243527398</v>
      </c>
      <c r="BP689">
        <v>454.91398497607901</v>
      </c>
      <c r="BQ689">
        <v>420.24412036361701</v>
      </c>
      <c r="BR689">
        <v>400.969858972606</v>
      </c>
      <c r="BS689">
        <v>372.02975596487198</v>
      </c>
      <c r="BT689">
        <v>351.45150193438297</v>
      </c>
      <c r="BU689">
        <v>337.01367118579901</v>
      </c>
      <c r="BV689">
        <v>320.88646373018798</v>
      </c>
      <c r="BW689">
        <v>322.19253306621601</v>
      </c>
      <c r="BX689">
        <v>321.35370496414799</v>
      </c>
      <c r="BY689">
        <v>314.21465142889798</v>
      </c>
      <c r="BZ689">
        <v>305.14476991041698</v>
      </c>
      <c r="CA689">
        <v>308.88901363691298</v>
      </c>
      <c r="CB689">
        <v>308.59264239568802</v>
      </c>
      <c r="CC689">
        <v>315.08713624508499</v>
      </c>
      <c r="CD689">
        <v>322.52867921253397</v>
      </c>
      <c r="CE689">
        <v>324.17571683046401</v>
      </c>
      <c r="CF689">
        <v>326.99249132070599</v>
      </c>
      <c r="CG689">
        <v>320.95788067409001</v>
      </c>
      <c r="CH689">
        <v>316.04271430642598</v>
      </c>
      <c r="CI689">
        <v>315.45444789026902</v>
      </c>
      <c r="CJ689">
        <v>306.17407585604798</v>
      </c>
      <c r="CK689">
        <v>312.63347675024897</v>
      </c>
      <c r="CL689">
        <v>309.65424079822299</v>
      </c>
      <c r="CM689">
        <v>313.03301206838802</v>
      </c>
      <c r="CN689">
        <v>308.396733915575</v>
      </c>
      <c r="CO689">
        <v>300.47396289300298</v>
      </c>
      <c r="CP689">
        <v>311.862049837256</v>
      </c>
      <c r="CQ689">
        <v>302.86981158874698</v>
      </c>
      <c r="CR689">
        <v>303.33085747662801</v>
      </c>
      <c r="CS689">
        <v>304.63018828807498</v>
      </c>
      <c r="CT689">
        <v>315.99860988318397</v>
      </c>
      <c r="CU689">
        <v>313.51576805800698</v>
      </c>
      <c r="CV689">
        <v>299.10306495264501</v>
      </c>
      <c r="CW689">
        <v>306.889304296425</v>
      </c>
      <c r="CX689">
        <v>305.61016306504098</v>
      </c>
      <c r="CY689">
        <v>301.59180157164201</v>
      </c>
      <c r="CZ689">
        <v>311.95336095042302</v>
      </c>
      <c r="DA689">
        <v>309.19946794786199</v>
      </c>
      <c r="DB689">
        <v>306.33137125445</v>
      </c>
      <c r="DC689">
        <v>314.871863810192</v>
      </c>
      <c r="DD689">
        <v>315.74304749782999</v>
      </c>
      <c r="DE689">
        <v>310.96043360595399</v>
      </c>
      <c r="DF689">
        <v>317.76327610324802</v>
      </c>
      <c r="DG689">
        <v>318.05351866885098</v>
      </c>
      <c r="DH689">
        <v>310.56250980402501</v>
      </c>
      <c r="DI689">
        <v>319.97495382168199</v>
      </c>
      <c r="DJ689">
        <v>300.00154804151998</v>
      </c>
      <c r="DK689">
        <v>315.87331105444798</v>
      </c>
      <c r="DL689">
        <v>326.52294495530799</v>
      </c>
      <c r="DM689">
        <v>317.469832386169</v>
      </c>
      <c r="DN689">
        <v>317.45441840125898</v>
      </c>
      <c r="DO689">
        <v>307.79180558358598</v>
      </c>
      <c r="DP689">
        <v>322.88393621007401</v>
      </c>
      <c r="DQ689">
        <v>309.65251938029701</v>
      </c>
      <c r="DR689">
        <v>313.86570028017201</v>
      </c>
    </row>
    <row r="690" spans="1:122" x14ac:dyDescent="0.25">
      <c r="A690">
        <v>165.34045393858401</v>
      </c>
      <c r="B690">
        <v>305.71937156497899</v>
      </c>
      <c r="C690">
        <v>319.68188201061798</v>
      </c>
      <c r="D690">
        <v>312.06922904992302</v>
      </c>
      <c r="E690">
        <v>312.11000636420698</v>
      </c>
      <c r="F690">
        <v>308.23486320747202</v>
      </c>
      <c r="G690">
        <v>312.74782932371699</v>
      </c>
      <c r="H690">
        <v>308.63872714078599</v>
      </c>
      <c r="I690">
        <v>311.08338098377499</v>
      </c>
      <c r="J690">
        <v>316.11922616698899</v>
      </c>
      <c r="K690">
        <v>315.504967494612</v>
      </c>
      <c r="L690">
        <v>306.49996953044598</v>
      </c>
      <c r="M690">
        <v>322.66222546206501</v>
      </c>
      <c r="N690">
        <v>307.24912854510501</v>
      </c>
      <c r="O690">
        <v>318.06397697871398</v>
      </c>
      <c r="P690">
        <v>317.20829479145499</v>
      </c>
      <c r="Q690">
        <v>312.07058271286002</v>
      </c>
      <c r="R690">
        <v>309.950437897619</v>
      </c>
      <c r="S690">
        <v>310.17511670131898</v>
      </c>
      <c r="T690">
        <v>313.70156519176101</v>
      </c>
      <c r="U690">
        <v>306.966483837802</v>
      </c>
      <c r="V690">
        <v>299.97752061599903</v>
      </c>
      <c r="W690">
        <v>303.593718959689</v>
      </c>
      <c r="X690">
        <v>313.95484130609702</v>
      </c>
      <c r="Y690">
        <v>298.07949367902302</v>
      </c>
      <c r="Z690">
        <v>303.00277496341698</v>
      </c>
      <c r="AA690">
        <v>312.675775100137</v>
      </c>
      <c r="AB690">
        <v>310.61004344272197</v>
      </c>
      <c r="AC690">
        <v>293.469850514352</v>
      </c>
      <c r="AD690">
        <v>309.77730079373703</v>
      </c>
      <c r="AE690">
        <v>304.71781711547698</v>
      </c>
      <c r="AF690">
        <v>311.59746814609599</v>
      </c>
      <c r="AG690">
        <v>310.90549014244698</v>
      </c>
      <c r="AH690">
        <v>305.93443926842701</v>
      </c>
      <c r="AI690">
        <v>312.42638116028797</v>
      </c>
      <c r="AJ690">
        <v>305.17008711170598</v>
      </c>
      <c r="AK690">
        <v>299.48070814051101</v>
      </c>
      <c r="AL690">
        <v>307.82131835520801</v>
      </c>
      <c r="AM690">
        <v>311.71898967207801</v>
      </c>
      <c r="AN690">
        <v>319.50144215272098</v>
      </c>
      <c r="AO690">
        <v>312.35790587245998</v>
      </c>
      <c r="AP690">
        <v>321.98781631595898</v>
      </c>
      <c r="AQ690">
        <v>326.77588808728802</v>
      </c>
      <c r="AR690">
        <v>325.28058571202001</v>
      </c>
      <c r="AS690">
        <v>308.06676349362999</v>
      </c>
      <c r="AT690">
        <v>305.93392680551801</v>
      </c>
      <c r="AU690">
        <v>310.38634569296602</v>
      </c>
      <c r="AV690">
        <v>308.21618538784497</v>
      </c>
      <c r="AW690">
        <v>317.02893314848802</v>
      </c>
      <c r="AX690">
        <v>314.03814686681898</v>
      </c>
      <c r="AY690">
        <v>317.78558474873898</v>
      </c>
      <c r="AZ690">
        <v>312.90229821179997</v>
      </c>
      <c r="BA690">
        <v>319.34321118793002</v>
      </c>
      <c r="BB690">
        <v>317.63515588338697</v>
      </c>
      <c r="BC690">
        <v>318.004028668177</v>
      </c>
      <c r="BD690">
        <v>314.623716741576</v>
      </c>
      <c r="BE690">
        <v>328.33127933542102</v>
      </c>
      <c r="BF690">
        <v>327.24199774482798</v>
      </c>
      <c r="BG690">
        <v>342.48175756144002</v>
      </c>
      <c r="BH690">
        <v>354.77060048507701</v>
      </c>
      <c r="BI690">
        <v>378.79093843723001</v>
      </c>
      <c r="BJ690">
        <v>405.85212748064498</v>
      </c>
      <c r="BK690">
        <v>433.20735587533397</v>
      </c>
      <c r="BL690">
        <v>455.14763156135501</v>
      </c>
      <c r="BM690">
        <v>474.91281039758098</v>
      </c>
      <c r="BN690">
        <v>488.39819937179999</v>
      </c>
      <c r="BO690">
        <v>480.31226134183902</v>
      </c>
      <c r="BP690">
        <v>453.07298319246797</v>
      </c>
      <c r="BQ690">
        <v>412.59409460486398</v>
      </c>
      <c r="BR690">
        <v>399.55776866200898</v>
      </c>
      <c r="BS690">
        <v>361.15485022403101</v>
      </c>
      <c r="BT690">
        <v>345.92471596358303</v>
      </c>
      <c r="BU690">
        <v>332.45412189336503</v>
      </c>
      <c r="BV690">
        <v>321.16279834010999</v>
      </c>
      <c r="BW690">
        <v>318.70545987617601</v>
      </c>
      <c r="BX690">
        <v>326.48099225366099</v>
      </c>
      <c r="BY690">
        <v>314.50311652252702</v>
      </c>
      <c r="BZ690">
        <v>302.92270457014803</v>
      </c>
      <c r="CA690">
        <v>309.28379359769298</v>
      </c>
      <c r="CB690">
        <v>310.39963615109002</v>
      </c>
      <c r="CC690">
        <v>317.68128735081899</v>
      </c>
      <c r="CD690">
        <v>318.26986104946297</v>
      </c>
      <c r="CE690">
        <v>324.71571748758402</v>
      </c>
      <c r="CF690">
        <v>332.66942512723398</v>
      </c>
      <c r="CG690">
        <v>319.275589393617</v>
      </c>
      <c r="CH690">
        <v>317.71412935665001</v>
      </c>
      <c r="CI690">
        <v>317.53223875935203</v>
      </c>
      <c r="CJ690">
        <v>301.95236069894003</v>
      </c>
      <c r="CK690">
        <v>310.27596452908801</v>
      </c>
      <c r="CL690">
        <v>307.80786498627799</v>
      </c>
      <c r="CM690">
        <v>319.37808812666799</v>
      </c>
      <c r="CN690">
        <v>306.64025954317998</v>
      </c>
      <c r="CO690">
        <v>303.35087705861099</v>
      </c>
      <c r="CP690">
        <v>309.18353681651502</v>
      </c>
      <c r="CQ690">
        <v>301.290634292297</v>
      </c>
      <c r="CR690">
        <v>302.02123618840801</v>
      </c>
      <c r="CS690">
        <v>302.98441808678302</v>
      </c>
      <c r="CT690">
        <v>314.67552062408998</v>
      </c>
      <c r="CU690">
        <v>314.668411029884</v>
      </c>
      <c r="CV690">
        <v>298.90150858864399</v>
      </c>
      <c r="CW690">
        <v>308.45420680474501</v>
      </c>
      <c r="CX690">
        <v>301.74118914541998</v>
      </c>
      <c r="CY690">
        <v>295.09313381353502</v>
      </c>
      <c r="CZ690">
        <v>301.97682668664601</v>
      </c>
      <c r="DA690">
        <v>310.39125941018898</v>
      </c>
      <c r="DB690">
        <v>300.42881530973301</v>
      </c>
      <c r="DC690">
        <v>314.66654208863702</v>
      </c>
      <c r="DD690">
        <v>316.15265718205097</v>
      </c>
      <c r="DE690">
        <v>309.09744030337799</v>
      </c>
      <c r="DF690">
        <v>318.31221522357203</v>
      </c>
      <c r="DG690">
        <v>318.67889658738699</v>
      </c>
      <c r="DH690">
        <v>310.48588134960301</v>
      </c>
      <c r="DI690">
        <v>320.451972143918</v>
      </c>
      <c r="DJ690">
        <v>303.80569161371398</v>
      </c>
      <c r="DK690">
        <v>314.44900873576</v>
      </c>
      <c r="DL690">
        <v>326.35469931105001</v>
      </c>
      <c r="DM690">
        <v>321.87174396985802</v>
      </c>
      <c r="DN690">
        <v>318.27149090251697</v>
      </c>
      <c r="DO690">
        <v>310.80761632762301</v>
      </c>
      <c r="DP690">
        <v>323.40175908436402</v>
      </c>
      <c r="DQ690">
        <v>310.51802425044298</v>
      </c>
      <c r="DR690">
        <v>317.43116650529902</v>
      </c>
    </row>
    <row r="691" spans="1:122" x14ac:dyDescent="0.25">
      <c r="A691">
        <v>165.58077436582099</v>
      </c>
      <c r="B691">
        <v>306.03515435252899</v>
      </c>
      <c r="C691">
        <v>314.939732657658</v>
      </c>
      <c r="D691">
        <v>311.49548505654298</v>
      </c>
      <c r="E691">
        <v>316.58621565531399</v>
      </c>
      <c r="F691">
        <v>306.66874251666599</v>
      </c>
      <c r="G691">
        <v>313.25679307461598</v>
      </c>
      <c r="H691">
        <v>314.85636601536902</v>
      </c>
      <c r="I691">
        <v>321.52404331602298</v>
      </c>
      <c r="J691">
        <v>319.37833996537597</v>
      </c>
      <c r="K691">
        <v>319.35576336168299</v>
      </c>
      <c r="L691">
        <v>303.50198715150998</v>
      </c>
      <c r="M691">
        <v>324.43082427157498</v>
      </c>
      <c r="N691">
        <v>301.01645450962002</v>
      </c>
      <c r="O691">
        <v>321.81429665564701</v>
      </c>
      <c r="P691">
        <v>314.63995282430398</v>
      </c>
      <c r="Q691">
        <v>306.62659550590303</v>
      </c>
      <c r="R691">
        <v>310.794423483093</v>
      </c>
      <c r="S691">
        <v>312.23587002914201</v>
      </c>
      <c r="T691">
        <v>314.72070136805502</v>
      </c>
      <c r="U691">
        <v>309.92126147622798</v>
      </c>
      <c r="V691">
        <v>303.79977911016999</v>
      </c>
      <c r="W691">
        <v>303.19735932249</v>
      </c>
      <c r="X691">
        <v>316.994895848265</v>
      </c>
      <c r="Y691">
        <v>298.66557580355197</v>
      </c>
      <c r="Z691">
        <v>304.44280110786298</v>
      </c>
      <c r="AA691">
        <v>313.780547770179</v>
      </c>
      <c r="AB691">
        <v>309.78789736509998</v>
      </c>
      <c r="AC691">
        <v>301.83864949910799</v>
      </c>
      <c r="AD691">
        <v>311.69806233569699</v>
      </c>
      <c r="AE691">
        <v>303.16790894989703</v>
      </c>
      <c r="AF691">
        <v>312.132522319776</v>
      </c>
      <c r="AG691">
        <v>311.85580618422</v>
      </c>
      <c r="AH691">
        <v>309.41112916638701</v>
      </c>
      <c r="AI691">
        <v>316.82207130994999</v>
      </c>
      <c r="AJ691">
        <v>302.95785014442498</v>
      </c>
      <c r="AK691">
        <v>303.42931725017502</v>
      </c>
      <c r="AL691">
        <v>309.98273006722297</v>
      </c>
      <c r="AM691">
        <v>310.53888431042401</v>
      </c>
      <c r="AN691">
        <v>316.34102744004298</v>
      </c>
      <c r="AO691">
        <v>310.80498954294598</v>
      </c>
      <c r="AP691">
        <v>322.243474703662</v>
      </c>
      <c r="AQ691">
        <v>326.18063173614303</v>
      </c>
      <c r="AR691">
        <v>323.03944616517799</v>
      </c>
      <c r="AS691">
        <v>309.073961299215</v>
      </c>
      <c r="AT691">
        <v>305.19943544181598</v>
      </c>
      <c r="AU691">
        <v>312.31539594349198</v>
      </c>
      <c r="AV691">
        <v>305.28219077167</v>
      </c>
      <c r="AW691">
        <v>319.061316148603</v>
      </c>
      <c r="AX691">
        <v>316.107883986204</v>
      </c>
      <c r="AY691">
        <v>318.835381513024</v>
      </c>
      <c r="AZ691">
        <v>314.54284381453999</v>
      </c>
      <c r="BA691">
        <v>318.37050535731498</v>
      </c>
      <c r="BB691">
        <v>316.12853472541599</v>
      </c>
      <c r="BC691">
        <v>312.53221094000401</v>
      </c>
      <c r="BD691">
        <v>313.42388565725201</v>
      </c>
      <c r="BE691">
        <v>332.44461212293697</v>
      </c>
      <c r="BF691">
        <v>328.85244196892899</v>
      </c>
      <c r="BG691">
        <v>341.98576029431098</v>
      </c>
      <c r="BH691">
        <v>355.75482644854901</v>
      </c>
      <c r="BI691">
        <v>377.64055313347302</v>
      </c>
      <c r="BJ691">
        <v>406.158327499064</v>
      </c>
      <c r="BK691">
        <v>435.74110660288301</v>
      </c>
      <c r="BL691">
        <v>457.70746509918399</v>
      </c>
      <c r="BM691">
        <v>473.71015636892002</v>
      </c>
      <c r="BN691">
        <v>484.61069545442302</v>
      </c>
      <c r="BO691">
        <v>462.60898448707701</v>
      </c>
      <c r="BP691">
        <v>442.96295238570599</v>
      </c>
      <c r="BQ691">
        <v>393.15304673474702</v>
      </c>
      <c r="BR691">
        <v>389.03713679798398</v>
      </c>
      <c r="BS691">
        <v>358.94386989057</v>
      </c>
      <c r="BT691">
        <v>341.27802288473299</v>
      </c>
      <c r="BU691">
        <v>332.89031683309298</v>
      </c>
      <c r="BV691">
        <v>318.10626054671599</v>
      </c>
      <c r="BW691">
        <v>319.57710547131097</v>
      </c>
      <c r="BX691">
        <v>324.48778492116799</v>
      </c>
      <c r="BY691">
        <v>309.96501539542498</v>
      </c>
      <c r="BZ691">
        <v>310.74107967944701</v>
      </c>
      <c r="CA691">
        <v>309.13373210111899</v>
      </c>
      <c r="CB691">
        <v>311.71486572661502</v>
      </c>
      <c r="CC691">
        <v>323.09322986157298</v>
      </c>
      <c r="CD691">
        <v>315.18989366907198</v>
      </c>
      <c r="CE691">
        <v>323.60558772978999</v>
      </c>
      <c r="CF691">
        <v>336.236227741199</v>
      </c>
      <c r="CG691">
        <v>318.79210360893501</v>
      </c>
      <c r="CH691">
        <v>319.44672705660599</v>
      </c>
      <c r="CI691">
        <v>321.30418199509899</v>
      </c>
      <c r="CJ691">
        <v>297.76334093745601</v>
      </c>
      <c r="CK691">
        <v>311.28131271199601</v>
      </c>
      <c r="CL691">
        <v>315.87531291732199</v>
      </c>
      <c r="CM691">
        <v>323.65765371692203</v>
      </c>
      <c r="CN691">
        <v>302.67478083706499</v>
      </c>
      <c r="CO691">
        <v>306.26875758042399</v>
      </c>
      <c r="CP691">
        <v>304.82228652798102</v>
      </c>
      <c r="CQ691">
        <v>297.75616803235101</v>
      </c>
      <c r="CR691">
        <v>303.07642143966001</v>
      </c>
      <c r="CS691">
        <v>304.84116243613801</v>
      </c>
      <c r="CT691">
        <v>310.07975901616197</v>
      </c>
      <c r="CU691">
        <v>314.50949393976498</v>
      </c>
      <c r="CV691">
        <v>304.95627392128802</v>
      </c>
      <c r="CW691">
        <v>305.52444667466</v>
      </c>
      <c r="CX691">
        <v>298.51158211490201</v>
      </c>
      <c r="CY691">
        <v>298.644861119528</v>
      </c>
      <c r="CZ691">
        <v>302.54026535643601</v>
      </c>
      <c r="DA691">
        <v>311.527992921085</v>
      </c>
      <c r="DB691">
        <v>301.83527208798301</v>
      </c>
      <c r="DC691">
        <v>312.659350780328</v>
      </c>
      <c r="DD691">
        <v>318.48082826096697</v>
      </c>
      <c r="DE691">
        <v>310.56870588789297</v>
      </c>
      <c r="DF691">
        <v>321.182286528411</v>
      </c>
      <c r="DG691">
        <v>324.79895758541301</v>
      </c>
      <c r="DH691">
        <v>310.06265295966</v>
      </c>
      <c r="DI691">
        <v>319.77776863206799</v>
      </c>
      <c r="DJ691">
        <v>304.053121594537</v>
      </c>
      <c r="DK691">
        <v>310.68389452993699</v>
      </c>
      <c r="DL691">
        <v>329.45907423989598</v>
      </c>
      <c r="DM691">
        <v>318.481239482219</v>
      </c>
      <c r="DN691">
        <v>315.105615258998</v>
      </c>
      <c r="DO691">
        <v>313.96608758053901</v>
      </c>
      <c r="DP691">
        <v>320.568786778157</v>
      </c>
      <c r="DQ691">
        <v>309.23446260825602</v>
      </c>
      <c r="DR691">
        <v>319.64739090265601</v>
      </c>
    </row>
    <row r="692" spans="1:122" x14ac:dyDescent="0.25">
      <c r="A692">
        <v>165.821094793057</v>
      </c>
      <c r="B692">
        <v>304.48848271914301</v>
      </c>
      <c r="C692">
        <v>312.27133299364698</v>
      </c>
      <c r="D692">
        <v>314.29046010589599</v>
      </c>
      <c r="E692">
        <v>323.61346006717503</v>
      </c>
      <c r="F692">
        <v>305.85974578489601</v>
      </c>
      <c r="G692">
        <v>318.24388335513498</v>
      </c>
      <c r="H692">
        <v>313.45658484099698</v>
      </c>
      <c r="I692">
        <v>323.26496690129198</v>
      </c>
      <c r="J692">
        <v>316.70037663610202</v>
      </c>
      <c r="K692">
        <v>317.29701793860397</v>
      </c>
      <c r="L692">
        <v>302.27221475529899</v>
      </c>
      <c r="M692">
        <v>324.54190984177001</v>
      </c>
      <c r="N692">
        <v>299.41856492484402</v>
      </c>
      <c r="O692">
        <v>321.75954483027402</v>
      </c>
      <c r="P692">
        <v>315.36069553509202</v>
      </c>
      <c r="Q692">
        <v>314.411116104359</v>
      </c>
      <c r="R692">
        <v>312.39161131892502</v>
      </c>
      <c r="S692">
        <v>313.31447410508702</v>
      </c>
      <c r="T692">
        <v>313.031840725748</v>
      </c>
      <c r="U692">
        <v>312.87239236290202</v>
      </c>
      <c r="V692">
        <v>307.62654030742198</v>
      </c>
      <c r="W692">
        <v>302.158219593154</v>
      </c>
      <c r="X692">
        <v>311.25623565267603</v>
      </c>
      <c r="Y692">
        <v>296.05467065535998</v>
      </c>
      <c r="Z692">
        <v>301.15049971013502</v>
      </c>
      <c r="AA692">
        <v>316.63277804688897</v>
      </c>
      <c r="AB692">
        <v>306.72860093813301</v>
      </c>
      <c r="AC692">
        <v>302.21726591732101</v>
      </c>
      <c r="AD692">
        <v>311.90982126835002</v>
      </c>
      <c r="AE692">
        <v>308.714234589206</v>
      </c>
      <c r="AF692">
        <v>315.44538947521499</v>
      </c>
      <c r="AG692">
        <v>313.417570747968</v>
      </c>
      <c r="AH692">
        <v>307.53301078224598</v>
      </c>
      <c r="AI692">
        <v>315.45470280490701</v>
      </c>
      <c r="AJ692">
        <v>302.54753094651699</v>
      </c>
      <c r="AK692">
        <v>301.36169896339197</v>
      </c>
      <c r="AL692">
        <v>311.44825363374503</v>
      </c>
      <c r="AM692">
        <v>312.191605861933</v>
      </c>
      <c r="AN692">
        <v>310.41827996931897</v>
      </c>
      <c r="AO692">
        <v>314.98214533992302</v>
      </c>
      <c r="AP692">
        <v>319.51016495019798</v>
      </c>
      <c r="AQ692">
        <v>323.95978803215303</v>
      </c>
      <c r="AR692">
        <v>320.15493478265</v>
      </c>
      <c r="AS692">
        <v>315.04216422531198</v>
      </c>
      <c r="AT692">
        <v>306.62652620582099</v>
      </c>
      <c r="AU692">
        <v>314.72531828248401</v>
      </c>
      <c r="AV692">
        <v>303.391951752816</v>
      </c>
      <c r="AW692">
        <v>322.82399114909202</v>
      </c>
      <c r="AX692">
        <v>311.19994209306901</v>
      </c>
      <c r="AY692">
        <v>318.85209950466702</v>
      </c>
      <c r="AZ692">
        <v>315.73634167852799</v>
      </c>
      <c r="BA692">
        <v>324.180665583517</v>
      </c>
      <c r="BB692">
        <v>316.78682185821998</v>
      </c>
      <c r="BC692">
        <v>315.89909799525702</v>
      </c>
      <c r="BD692">
        <v>314.41569034527299</v>
      </c>
      <c r="BE692">
        <v>336.72783068414202</v>
      </c>
      <c r="BF692">
        <v>331.56869317925702</v>
      </c>
      <c r="BG692">
        <v>341.62376044701199</v>
      </c>
      <c r="BH692">
        <v>357.95574687787001</v>
      </c>
      <c r="BI692">
        <v>379.72585513724403</v>
      </c>
      <c r="BJ692">
        <v>411.01738195272702</v>
      </c>
      <c r="BK692">
        <v>443.60405672661699</v>
      </c>
      <c r="BL692">
        <v>466.038849488045</v>
      </c>
      <c r="BM692">
        <v>475.69822262470899</v>
      </c>
      <c r="BN692">
        <v>487.04503331950798</v>
      </c>
      <c r="BO692">
        <v>462.74587897630801</v>
      </c>
      <c r="BP692">
        <v>438.07423377964102</v>
      </c>
      <c r="BQ692">
        <v>389.556795170719</v>
      </c>
      <c r="BR692">
        <v>389.402387941001</v>
      </c>
      <c r="BS692">
        <v>349.10069662839601</v>
      </c>
      <c r="BT692">
        <v>339.93091931390501</v>
      </c>
      <c r="BU692">
        <v>331.49455210334202</v>
      </c>
      <c r="BV692">
        <v>318.94515493762702</v>
      </c>
      <c r="BW692">
        <v>324.80353433778498</v>
      </c>
      <c r="BX692">
        <v>319.53769004344002</v>
      </c>
      <c r="BY692">
        <v>312.687745876468</v>
      </c>
      <c r="BZ692">
        <v>308.87601027710502</v>
      </c>
      <c r="CA692">
        <v>306.78540673183699</v>
      </c>
      <c r="CB692">
        <v>313.98126655385101</v>
      </c>
      <c r="CC692">
        <v>328.92661517945203</v>
      </c>
      <c r="CD692">
        <v>311.46187674250501</v>
      </c>
      <c r="CE692">
        <v>323.47587138664801</v>
      </c>
      <c r="CF692">
        <v>340.90101772793798</v>
      </c>
      <c r="CG692">
        <v>319.93802458545298</v>
      </c>
      <c r="CH692">
        <v>322.51478653575401</v>
      </c>
      <c r="CI692">
        <v>318.47009686183202</v>
      </c>
      <c r="CJ692">
        <v>307.47417169984999</v>
      </c>
      <c r="CK692">
        <v>307.86910554195202</v>
      </c>
      <c r="CL692">
        <v>312.881206436703</v>
      </c>
      <c r="CM692">
        <v>328.80821526832801</v>
      </c>
      <c r="CN692">
        <v>299.35266722611999</v>
      </c>
      <c r="CO692">
        <v>305.64610582113698</v>
      </c>
      <c r="CP692">
        <v>304.041604355179</v>
      </c>
      <c r="CQ692">
        <v>293.04386365464001</v>
      </c>
      <c r="CR692">
        <v>303.91386419458701</v>
      </c>
      <c r="CS692">
        <v>298.53542956658299</v>
      </c>
      <c r="CT692">
        <v>309.15181638919398</v>
      </c>
      <c r="CU692">
        <v>313.94724640754401</v>
      </c>
      <c r="CV692">
        <v>299.455244799127</v>
      </c>
      <c r="CW692">
        <v>305.49445723301102</v>
      </c>
      <c r="CX692">
        <v>296.94575201596001</v>
      </c>
      <c r="CY692">
        <v>304.94656707278801</v>
      </c>
      <c r="CZ692">
        <v>305.958954179567</v>
      </c>
      <c r="DA692">
        <v>310.78965331907398</v>
      </c>
      <c r="DB692">
        <v>307.12645817435299</v>
      </c>
      <c r="DC692">
        <v>310.96227533547</v>
      </c>
      <c r="DD692">
        <v>317.85615639304598</v>
      </c>
      <c r="DE692">
        <v>311.37274600392499</v>
      </c>
      <c r="DF692">
        <v>316.014165432428</v>
      </c>
      <c r="DG692">
        <v>321.69315367275198</v>
      </c>
      <c r="DH692">
        <v>313.55837419931203</v>
      </c>
      <c r="DI692">
        <v>322.43327044828902</v>
      </c>
      <c r="DJ692">
        <v>310.59898375035101</v>
      </c>
      <c r="DK692">
        <v>310.30599165041701</v>
      </c>
      <c r="DL692">
        <v>329.12243404458297</v>
      </c>
      <c r="DM692">
        <v>312.22479141920098</v>
      </c>
      <c r="DN692">
        <v>314.13095911161099</v>
      </c>
      <c r="DO692">
        <v>317.36909955582598</v>
      </c>
      <c r="DP692">
        <v>319.73931819605798</v>
      </c>
      <c r="DQ692">
        <v>312.32255704490098</v>
      </c>
      <c r="DR692">
        <v>320.42539601253799</v>
      </c>
    </row>
    <row r="693" spans="1:122" x14ac:dyDescent="0.25">
      <c r="A693">
        <v>166.06141522029299</v>
      </c>
      <c r="B693">
        <v>307.99019788591499</v>
      </c>
      <c r="C693">
        <v>314.49180323784998</v>
      </c>
      <c r="D693">
        <v>319.60086525932599</v>
      </c>
      <c r="E693">
        <v>321.16325272672702</v>
      </c>
      <c r="F693">
        <v>309.12543526667997</v>
      </c>
      <c r="G693">
        <v>317.43919269169203</v>
      </c>
      <c r="H693">
        <v>311.43200914186201</v>
      </c>
      <c r="I693">
        <v>320.36230832081299</v>
      </c>
      <c r="J693">
        <v>313.91633450583601</v>
      </c>
      <c r="K693">
        <v>317.38529694720302</v>
      </c>
      <c r="L693">
        <v>303.58721484867698</v>
      </c>
      <c r="M693">
        <v>319.65864043339201</v>
      </c>
      <c r="N693">
        <v>308.44701193492398</v>
      </c>
      <c r="O693">
        <v>322.82637801222501</v>
      </c>
      <c r="P693">
        <v>318.48473654619801</v>
      </c>
      <c r="Q693">
        <v>318.98323007900501</v>
      </c>
      <c r="R693">
        <v>312.19948802966297</v>
      </c>
      <c r="S693">
        <v>316.17810531545899</v>
      </c>
      <c r="T693">
        <v>306.11883892451999</v>
      </c>
      <c r="U693">
        <v>314.23101671814197</v>
      </c>
      <c r="V693">
        <v>307.73788516393103</v>
      </c>
      <c r="W693">
        <v>302.76183301561201</v>
      </c>
      <c r="X693">
        <v>313.75072371724002</v>
      </c>
      <c r="Y693">
        <v>302.042818599496</v>
      </c>
      <c r="Z693">
        <v>297.73732399990399</v>
      </c>
      <c r="AA693">
        <v>313.86724075573898</v>
      </c>
      <c r="AB693">
        <v>307.93876008887997</v>
      </c>
      <c r="AC693">
        <v>297.02265322561698</v>
      </c>
      <c r="AD693">
        <v>311.93403912980398</v>
      </c>
      <c r="AE693">
        <v>308.00858390405102</v>
      </c>
      <c r="AF693">
        <v>315.91543584099901</v>
      </c>
      <c r="AG693">
        <v>316.596778582708</v>
      </c>
      <c r="AH693">
        <v>310.514451044743</v>
      </c>
      <c r="AI693">
        <v>313.24409512912098</v>
      </c>
      <c r="AJ693">
        <v>303.847575538309</v>
      </c>
      <c r="AK693">
        <v>304.69013854962901</v>
      </c>
      <c r="AL693">
        <v>313.51524311687803</v>
      </c>
      <c r="AM693">
        <v>309.69009924106399</v>
      </c>
      <c r="AN693">
        <v>310.10536392605701</v>
      </c>
      <c r="AO693">
        <v>321.00225008987502</v>
      </c>
      <c r="AP693">
        <v>320.348380650428</v>
      </c>
      <c r="AQ693">
        <v>327.00675600488597</v>
      </c>
      <c r="AR693">
        <v>316.88101492748501</v>
      </c>
      <c r="AS693">
        <v>323.08405836829797</v>
      </c>
      <c r="AT693">
        <v>314.75167463777802</v>
      </c>
      <c r="AU693">
        <v>316.49796502828201</v>
      </c>
      <c r="AV693">
        <v>307.81991782329197</v>
      </c>
      <c r="AW693">
        <v>323.824707721533</v>
      </c>
      <c r="AX693">
        <v>311.88971351209602</v>
      </c>
      <c r="AY693">
        <v>324.86538899354503</v>
      </c>
      <c r="AZ693">
        <v>321.98621129939897</v>
      </c>
      <c r="BA693">
        <v>324.91846721054998</v>
      </c>
      <c r="BB693">
        <v>317.59713110566901</v>
      </c>
      <c r="BC693">
        <v>317.07899307407598</v>
      </c>
      <c r="BD693">
        <v>316.59088660143999</v>
      </c>
      <c r="BE693">
        <v>328.98555585313699</v>
      </c>
      <c r="BF693">
        <v>333.552426933589</v>
      </c>
      <c r="BG693">
        <v>344.93227690878001</v>
      </c>
      <c r="BH693">
        <v>365.98342403599798</v>
      </c>
      <c r="BI693">
        <v>387.61294097515798</v>
      </c>
      <c r="BJ693">
        <v>423.92016931235702</v>
      </c>
      <c r="BK693">
        <v>452.10564110550803</v>
      </c>
      <c r="BL693">
        <v>471.57010615616502</v>
      </c>
      <c r="BM693">
        <v>484.69589711682301</v>
      </c>
      <c r="BN693">
        <v>496.30628796705201</v>
      </c>
      <c r="BO693">
        <v>465.639759716502</v>
      </c>
      <c r="BP693">
        <v>444.53837688896499</v>
      </c>
      <c r="BQ693">
        <v>391.14546011389899</v>
      </c>
      <c r="BR693">
        <v>386.490333714489</v>
      </c>
      <c r="BS693">
        <v>351.062787162468</v>
      </c>
      <c r="BT693">
        <v>336.02898614446201</v>
      </c>
      <c r="BU693">
        <v>328.52936864114298</v>
      </c>
      <c r="BV693">
        <v>316.18123901305802</v>
      </c>
      <c r="BW693">
        <v>326.02177315242898</v>
      </c>
      <c r="BX693">
        <v>321.23514742060399</v>
      </c>
      <c r="BY693">
        <v>315.87343534460899</v>
      </c>
      <c r="BZ693">
        <v>305.83490934793099</v>
      </c>
      <c r="CA693">
        <v>305.54187282186899</v>
      </c>
      <c r="CB693">
        <v>314.120727781227</v>
      </c>
      <c r="CC693">
        <v>322.99935685334498</v>
      </c>
      <c r="CD693">
        <v>312.14892447403599</v>
      </c>
      <c r="CE693">
        <v>320.60220993851101</v>
      </c>
      <c r="CF693">
        <v>337.74752337179598</v>
      </c>
      <c r="CG693">
        <v>323.109033165688</v>
      </c>
      <c r="CH693">
        <v>323.782045199653</v>
      </c>
      <c r="CI693">
        <v>313.398447717252</v>
      </c>
      <c r="CJ693">
        <v>306.84343378024101</v>
      </c>
      <c r="CK693">
        <v>309.07304280550602</v>
      </c>
      <c r="CL693">
        <v>313.08595654319498</v>
      </c>
      <c r="CM693">
        <v>315.74667974046997</v>
      </c>
      <c r="CN693">
        <v>299.33732346246001</v>
      </c>
      <c r="CO693">
        <v>309.08118647300603</v>
      </c>
      <c r="CP693">
        <v>300.62656397790101</v>
      </c>
      <c r="CQ693">
        <v>298.06563966074401</v>
      </c>
      <c r="CR693">
        <v>311.829718206221</v>
      </c>
      <c r="CS693">
        <v>296.99098391050097</v>
      </c>
      <c r="CT693">
        <v>310.04061827706897</v>
      </c>
      <c r="CU693">
        <v>313.615699906641</v>
      </c>
      <c r="CV693">
        <v>300.59114618746099</v>
      </c>
      <c r="CW693">
        <v>307.73109502574903</v>
      </c>
      <c r="CX693">
        <v>299.13688065725398</v>
      </c>
      <c r="CY693">
        <v>308.28104191776401</v>
      </c>
      <c r="CZ693">
        <v>309.77420664987397</v>
      </c>
      <c r="DA693">
        <v>315.42897541403801</v>
      </c>
      <c r="DB693">
        <v>313.88481478354299</v>
      </c>
      <c r="DC693">
        <v>313.13341987997001</v>
      </c>
      <c r="DD693">
        <v>318.33303809501598</v>
      </c>
      <c r="DE693">
        <v>308.89990016826101</v>
      </c>
      <c r="DF693">
        <v>318.718200849678</v>
      </c>
      <c r="DG693">
        <v>317.48287299705402</v>
      </c>
      <c r="DH693">
        <v>312.73497331444798</v>
      </c>
      <c r="DI693">
        <v>322.25828561608699</v>
      </c>
      <c r="DJ693">
        <v>310.62260930352397</v>
      </c>
      <c r="DK693">
        <v>305.23442620042198</v>
      </c>
      <c r="DL693">
        <v>329.61623599375099</v>
      </c>
      <c r="DM693">
        <v>312.57454421319898</v>
      </c>
      <c r="DN693">
        <v>312.77274231803699</v>
      </c>
      <c r="DO693">
        <v>317.64428833346301</v>
      </c>
      <c r="DP693">
        <v>315.72684110668803</v>
      </c>
      <c r="DQ693">
        <v>312.54285540844</v>
      </c>
      <c r="DR693">
        <v>320.046027304468</v>
      </c>
    </row>
    <row r="694" spans="1:122" x14ac:dyDescent="0.25">
      <c r="A694">
        <v>166.30173564752999</v>
      </c>
      <c r="B694">
        <v>310.89364870942501</v>
      </c>
      <c r="C694">
        <v>309.862221753065</v>
      </c>
      <c r="D694">
        <v>316.92979671056901</v>
      </c>
      <c r="E694">
        <v>314.241623209593</v>
      </c>
      <c r="F694">
        <v>313.00154402975602</v>
      </c>
      <c r="G694">
        <v>317.84512504142299</v>
      </c>
      <c r="H694">
        <v>312.68776363498699</v>
      </c>
      <c r="I694">
        <v>323.44012542046499</v>
      </c>
      <c r="J694">
        <v>317.23050530585198</v>
      </c>
      <c r="K694">
        <v>319.17816607272499</v>
      </c>
      <c r="L694">
        <v>313.34337120066101</v>
      </c>
      <c r="M694">
        <v>315.31591393672301</v>
      </c>
      <c r="N694">
        <v>306.50815397841501</v>
      </c>
      <c r="O694">
        <v>324.57266505615797</v>
      </c>
      <c r="P694">
        <v>313.81949704237798</v>
      </c>
      <c r="Q694">
        <v>314.26445868645601</v>
      </c>
      <c r="R694">
        <v>313.48145189710402</v>
      </c>
      <c r="S694">
        <v>310.57185557081698</v>
      </c>
      <c r="T694">
        <v>303.90534360618898</v>
      </c>
      <c r="U694">
        <v>311.41169533030001</v>
      </c>
      <c r="V694">
        <v>306.47747121817201</v>
      </c>
      <c r="W694">
        <v>305.29628464294399</v>
      </c>
      <c r="X694">
        <v>312.36980337047999</v>
      </c>
      <c r="Y694">
        <v>306.43422053218001</v>
      </c>
      <c r="Z694">
        <v>298.90904822892298</v>
      </c>
      <c r="AA694">
        <v>307.827420608019</v>
      </c>
      <c r="AB694">
        <v>308.98669835704999</v>
      </c>
      <c r="AC694">
        <v>296.45038947574301</v>
      </c>
      <c r="AD694">
        <v>309.79788065777399</v>
      </c>
      <c r="AE694">
        <v>308.84171446644501</v>
      </c>
      <c r="AF694">
        <v>311.72083435323702</v>
      </c>
      <c r="AG694">
        <v>315.67502400040502</v>
      </c>
      <c r="AH694">
        <v>310.57246953450402</v>
      </c>
      <c r="AI694">
        <v>309.35195178377398</v>
      </c>
      <c r="AJ694">
        <v>303.942794890085</v>
      </c>
      <c r="AK694">
        <v>310.91678233132302</v>
      </c>
      <c r="AL694">
        <v>315.63175434108598</v>
      </c>
      <c r="AM694">
        <v>310.20722737746598</v>
      </c>
      <c r="AN694">
        <v>311.40087022626602</v>
      </c>
      <c r="AO694">
        <v>326.80350638758898</v>
      </c>
      <c r="AP694">
        <v>312.69173317571301</v>
      </c>
      <c r="AQ694">
        <v>323.73835918185</v>
      </c>
      <c r="AR694">
        <v>312.59016275345198</v>
      </c>
      <c r="AS694">
        <v>329.84037867566298</v>
      </c>
      <c r="AT694">
        <v>315.389847876212</v>
      </c>
      <c r="AU694">
        <v>313.201030979866</v>
      </c>
      <c r="AV694">
        <v>306.75882931030299</v>
      </c>
      <c r="AW694">
        <v>325.58287554866598</v>
      </c>
      <c r="AX694">
        <v>311.48051220362498</v>
      </c>
      <c r="AY694">
        <v>318.90834269740998</v>
      </c>
      <c r="AZ694">
        <v>321.30919041666601</v>
      </c>
      <c r="BA694">
        <v>320.63592344446198</v>
      </c>
      <c r="BB694">
        <v>318.54648014512202</v>
      </c>
      <c r="BC694">
        <v>315.666648589094</v>
      </c>
      <c r="BD694">
        <v>322.100405262111</v>
      </c>
      <c r="BE694">
        <v>335.27290587745898</v>
      </c>
      <c r="BF694">
        <v>327.86728201328901</v>
      </c>
      <c r="BG694">
        <v>345.30986743467997</v>
      </c>
      <c r="BH694">
        <v>367.26498179076202</v>
      </c>
      <c r="BI694">
        <v>398.15646448406198</v>
      </c>
      <c r="BJ694">
        <v>435.33026247805799</v>
      </c>
      <c r="BK694">
        <v>460.500460234206</v>
      </c>
      <c r="BL694">
        <v>480.71500176196798</v>
      </c>
      <c r="BM694">
        <v>492.631930592667</v>
      </c>
      <c r="BN694">
        <v>492.24862404246898</v>
      </c>
      <c r="BO694">
        <v>463.84051338834399</v>
      </c>
      <c r="BP694">
        <v>449.13805400411599</v>
      </c>
      <c r="BQ694">
        <v>390.87629063276</v>
      </c>
      <c r="BR694">
        <v>374.460539275938</v>
      </c>
      <c r="BS694">
        <v>350.21191352777998</v>
      </c>
      <c r="BT694">
        <v>336.03400796676999</v>
      </c>
      <c r="BU694">
        <v>325.870322215074</v>
      </c>
      <c r="BV694">
        <v>320.76671862231302</v>
      </c>
      <c r="BW694">
        <v>330.40464972371097</v>
      </c>
      <c r="BX694">
        <v>322.66870445444198</v>
      </c>
      <c r="BY694">
        <v>313.28608449520902</v>
      </c>
      <c r="BZ694">
        <v>304.99309856246299</v>
      </c>
      <c r="CA694">
        <v>310.68481510010201</v>
      </c>
      <c r="CB694">
        <v>321.82088784776698</v>
      </c>
      <c r="CC694">
        <v>322.90273222626899</v>
      </c>
      <c r="CD694">
        <v>310.60304714021697</v>
      </c>
      <c r="CE694">
        <v>313.417507327674</v>
      </c>
      <c r="CF694">
        <v>341.80223843512198</v>
      </c>
      <c r="CG694">
        <v>326.61562847150498</v>
      </c>
      <c r="CH694">
        <v>323.81649582989598</v>
      </c>
      <c r="CI694">
        <v>311.41773374285299</v>
      </c>
      <c r="CJ694">
        <v>308.59134413420202</v>
      </c>
      <c r="CK694">
        <v>312.417987433642</v>
      </c>
      <c r="CL694">
        <v>312.845607356264</v>
      </c>
      <c r="CM694">
        <v>312.59297913766</v>
      </c>
      <c r="CN694">
        <v>304.827759029753</v>
      </c>
      <c r="CO694">
        <v>312.42109199152497</v>
      </c>
      <c r="CP694">
        <v>295.04778492230901</v>
      </c>
      <c r="CQ694">
        <v>301.71607310886401</v>
      </c>
      <c r="CR694">
        <v>312.15694226284802</v>
      </c>
      <c r="CS694">
        <v>298.79839813877101</v>
      </c>
      <c r="CT694">
        <v>305.35044785530999</v>
      </c>
      <c r="CU694">
        <v>313.82436992467501</v>
      </c>
      <c r="CV694">
        <v>301.23721836262303</v>
      </c>
      <c r="CW694">
        <v>313.28396078929802</v>
      </c>
      <c r="CX694">
        <v>298.68048592542499</v>
      </c>
      <c r="CY694">
        <v>309.01328374548802</v>
      </c>
      <c r="CZ694">
        <v>307.421995345227</v>
      </c>
      <c r="DA694">
        <v>318.46571183704799</v>
      </c>
      <c r="DB694">
        <v>313.16292584008897</v>
      </c>
      <c r="DC694">
        <v>316.96932304459602</v>
      </c>
      <c r="DD694">
        <v>318.84707671640302</v>
      </c>
      <c r="DE694">
        <v>310.89817747437303</v>
      </c>
      <c r="DF694">
        <v>311.665711033398</v>
      </c>
      <c r="DG694">
        <v>315.45426904318401</v>
      </c>
      <c r="DH694">
        <v>319.55226256184301</v>
      </c>
      <c r="DI694">
        <v>318.35407892534801</v>
      </c>
      <c r="DJ694">
        <v>306.520725249066</v>
      </c>
      <c r="DK694">
        <v>307.19739756453998</v>
      </c>
      <c r="DL694">
        <v>324.152025342792</v>
      </c>
      <c r="DM694">
        <v>313.03023849511601</v>
      </c>
      <c r="DN694">
        <v>310.78890135161299</v>
      </c>
      <c r="DO694">
        <v>314.62445341243699</v>
      </c>
      <c r="DP694">
        <v>314.52578623521998</v>
      </c>
      <c r="DQ694">
        <v>310.51746431340598</v>
      </c>
      <c r="DR694">
        <v>318.700171102014</v>
      </c>
    </row>
    <row r="695" spans="1:122" x14ac:dyDescent="0.25">
      <c r="A695">
        <v>166.54205607476601</v>
      </c>
      <c r="B695">
        <v>311.521303414952</v>
      </c>
      <c r="C695">
        <v>307.11229658145101</v>
      </c>
      <c r="D695">
        <v>311.33661186868898</v>
      </c>
      <c r="E695">
        <v>319.56906882512197</v>
      </c>
      <c r="F695">
        <v>315.13156052480798</v>
      </c>
      <c r="G695">
        <v>316.13717238675002</v>
      </c>
      <c r="H695">
        <v>314.05515144796902</v>
      </c>
      <c r="I695">
        <v>323.36839936348798</v>
      </c>
      <c r="J695">
        <v>311.78349148807399</v>
      </c>
      <c r="K695">
        <v>317.28659417038898</v>
      </c>
      <c r="L695">
        <v>319.906635574809</v>
      </c>
      <c r="M695">
        <v>316.059097119733</v>
      </c>
      <c r="N695">
        <v>306.94809447515701</v>
      </c>
      <c r="O695">
        <v>327.33527204847502</v>
      </c>
      <c r="P695">
        <v>311.13826189533398</v>
      </c>
      <c r="Q695">
        <v>314.88958745973002</v>
      </c>
      <c r="R695">
        <v>313.95998493892301</v>
      </c>
      <c r="S695">
        <v>311.16707308183902</v>
      </c>
      <c r="T695">
        <v>302.90946074988801</v>
      </c>
      <c r="U695">
        <v>311.520631444618</v>
      </c>
      <c r="V695">
        <v>307.9127756437</v>
      </c>
      <c r="W695">
        <v>306.76581126766803</v>
      </c>
      <c r="X695">
        <v>308.469243977747</v>
      </c>
      <c r="Y695">
        <v>308.11070656567</v>
      </c>
      <c r="Z695">
        <v>299.97095281522297</v>
      </c>
      <c r="AA695">
        <v>311.150502314687</v>
      </c>
      <c r="AB695">
        <v>310.24641749153602</v>
      </c>
      <c r="AC695">
        <v>300.08926856812099</v>
      </c>
      <c r="AD695">
        <v>313.21118570625202</v>
      </c>
      <c r="AE695">
        <v>308.12114786366999</v>
      </c>
      <c r="AF695">
        <v>312.76035539102003</v>
      </c>
      <c r="AG695">
        <v>311.92350504099102</v>
      </c>
      <c r="AH695">
        <v>315.41524146944801</v>
      </c>
      <c r="AI695">
        <v>307.81228264365501</v>
      </c>
      <c r="AJ695">
        <v>304.09493404605399</v>
      </c>
      <c r="AK695">
        <v>312.72082993416501</v>
      </c>
      <c r="AL695">
        <v>316.94850971871398</v>
      </c>
      <c r="AM695">
        <v>313.10161012097802</v>
      </c>
      <c r="AN695">
        <v>311.32382955775898</v>
      </c>
      <c r="AO695">
        <v>324.32265106617098</v>
      </c>
      <c r="AP695">
        <v>309.42426979534901</v>
      </c>
      <c r="AQ695">
        <v>323.61326742926201</v>
      </c>
      <c r="AR695">
        <v>309.30088590984002</v>
      </c>
      <c r="AS695">
        <v>326.92769882218499</v>
      </c>
      <c r="AT695">
        <v>314.67845036290998</v>
      </c>
      <c r="AU695">
        <v>309.88670859797003</v>
      </c>
      <c r="AV695">
        <v>307.16925746767402</v>
      </c>
      <c r="AW695">
        <v>322.97819205568601</v>
      </c>
      <c r="AX695">
        <v>316.46375219619199</v>
      </c>
      <c r="AY695">
        <v>317.724963910101</v>
      </c>
      <c r="AZ695">
        <v>321.59615252604499</v>
      </c>
      <c r="BA695">
        <v>319.21587535833498</v>
      </c>
      <c r="BB695">
        <v>318.54210697162398</v>
      </c>
      <c r="BC695">
        <v>311.49207238828399</v>
      </c>
      <c r="BD695">
        <v>325.55468375406201</v>
      </c>
      <c r="BE695">
        <v>337.00505020340501</v>
      </c>
      <c r="BF695">
        <v>338.69502131039599</v>
      </c>
      <c r="BG695">
        <v>345.16465040966301</v>
      </c>
      <c r="BH695">
        <v>366.69695055791499</v>
      </c>
      <c r="BI695">
        <v>401.43028132127102</v>
      </c>
      <c r="BJ695">
        <v>439.61385888874503</v>
      </c>
      <c r="BK695">
        <v>466.58645595435001</v>
      </c>
      <c r="BL695">
        <v>479.387364990202</v>
      </c>
      <c r="BM695">
        <v>486.41784974325498</v>
      </c>
      <c r="BN695">
        <v>477.43107948898898</v>
      </c>
      <c r="BO695">
        <v>451.618326955827</v>
      </c>
      <c r="BP695">
        <v>436.68791127409702</v>
      </c>
      <c r="BQ695">
        <v>387.80371290872802</v>
      </c>
      <c r="BR695">
        <v>363.854869214872</v>
      </c>
      <c r="BS695">
        <v>349.13032286544097</v>
      </c>
      <c r="BT695">
        <v>336.60984324087201</v>
      </c>
      <c r="BU695">
        <v>326.02528675885702</v>
      </c>
      <c r="BV695">
        <v>318.66325800364302</v>
      </c>
      <c r="BW695">
        <v>324.72738486904001</v>
      </c>
      <c r="BX695">
        <v>315.81295831229602</v>
      </c>
      <c r="BY695">
        <v>316.51726581803803</v>
      </c>
      <c r="BZ695">
        <v>306.20263478852598</v>
      </c>
      <c r="CA695">
        <v>314.36040999421999</v>
      </c>
      <c r="CB695">
        <v>326.962719062546</v>
      </c>
      <c r="CC695">
        <v>320.224090014669</v>
      </c>
      <c r="CD695">
        <v>313.47944452770702</v>
      </c>
      <c r="CE695">
        <v>306.01780768239502</v>
      </c>
      <c r="CF695">
        <v>335.62864313370198</v>
      </c>
      <c r="CG695">
        <v>327.91314401224901</v>
      </c>
      <c r="CH695">
        <v>321.897180111529</v>
      </c>
      <c r="CI695">
        <v>317.79428604661598</v>
      </c>
      <c r="CJ695">
        <v>310.07076205239298</v>
      </c>
      <c r="CK695">
        <v>313.68271640406698</v>
      </c>
      <c r="CL695">
        <v>312.28190464359602</v>
      </c>
      <c r="CM695">
        <v>308.04283958649899</v>
      </c>
      <c r="CN695">
        <v>306.10275099771798</v>
      </c>
      <c r="CO695">
        <v>308.56634627637402</v>
      </c>
      <c r="CP695">
        <v>297.73964532754701</v>
      </c>
      <c r="CQ695">
        <v>302.83985349798297</v>
      </c>
      <c r="CR695">
        <v>305.68545522161799</v>
      </c>
      <c r="CS695">
        <v>294.24132698165999</v>
      </c>
      <c r="CT695">
        <v>305.18362667622301</v>
      </c>
      <c r="CU695">
        <v>305.87716677017397</v>
      </c>
      <c r="CV695">
        <v>304.53012966890799</v>
      </c>
      <c r="CW695">
        <v>308.44925694361399</v>
      </c>
      <c r="CX695">
        <v>298.55588360163199</v>
      </c>
      <c r="CY695">
        <v>314.83027344859403</v>
      </c>
      <c r="CZ695">
        <v>314.19101950202798</v>
      </c>
      <c r="DA695">
        <v>312.02147407662602</v>
      </c>
      <c r="DB695">
        <v>323.92416435296201</v>
      </c>
      <c r="DC695">
        <v>320.89692035079401</v>
      </c>
      <c r="DD695">
        <v>315.75291250209301</v>
      </c>
      <c r="DE695">
        <v>315.19674833650998</v>
      </c>
      <c r="DF695">
        <v>310.535047167399</v>
      </c>
      <c r="DG695">
        <v>315.892830791005</v>
      </c>
      <c r="DH695">
        <v>321.56974295762899</v>
      </c>
      <c r="DI695">
        <v>315.47991023343002</v>
      </c>
      <c r="DJ695">
        <v>308.89846670905899</v>
      </c>
      <c r="DK695">
        <v>313.20923784992198</v>
      </c>
      <c r="DL695">
        <v>325.01291227275101</v>
      </c>
      <c r="DM695">
        <v>306.77610611361598</v>
      </c>
      <c r="DN695">
        <v>310.54230997562598</v>
      </c>
      <c r="DO695">
        <v>316.19798499663199</v>
      </c>
      <c r="DP695">
        <v>315.63178333314403</v>
      </c>
      <c r="DQ695">
        <v>310.41435718986401</v>
      </c>
      <c r="DR695">
        <v>319.04995102204299</v>
      </c>
    </row>
    <row r="696" spans="1:122" x14ac:dyDescent="0.25">
      <c r="A696">
        <v>166.78237650200199</v>
      </c>
      <c r="B696">
        <v>311.79353132465798</v>
      </c>
      <c r="C696">
        <v>305.29302225445701</v>
      </c>
      <c r="D696">
        <v>304.81284155129799</v>
      </c>
      <c r="E696">
        <v>321.75808745231302</v>
      </c>
      <c r="F696">
        <v>317.82763134863001</v>
      </c>
      <c r="G696">
        <v>313.87950903592798</v>
      </c>
      <c r="H696">
        <v>312.02849061753102</v>
      </c>
      <c r="I696">
        <v>316.23015836934297</v>
      </c>
      <c r="J696">
        <v>306.16395161931803</v>
      </c>
      <c r="K696">
        <v>312.14723948535101</v>
      </c>
      <c r="L696">
        <v>325.54572886195001</v>
      </c>
      <c r="M696">
        <v>311.92593432962099</v>
      </c>
      <c r="N696">
        <v>308.611249718914</v>
      </c>
      <c r="O696">
        <v>324.66908283051498</v>
      </c>
      <c r="P696">
        <v>313.04313246300597</v>
      </c>
      <c r="Q696">
        <v>317.41878449728301</v>
      </c>
      <c r="R696">
        <v>310.94817238323799</v>
      </c>
      <c r="S696">
        <v>311.132885034585</v>
      </c>
      <c r="T696">
        <v>306.389454386088</v>
      </c>
      <c r="U696">
        <v>314.07475145508602</v>
      </c>
      <c r="V696">
        <v>307.03765827588302</v>
      </c>
      <c r="W696">
        <v>304.94602063356899</v>
      </c>
      <c r="X696">
        <v>309.02497942856598</v>
      </c>
      <c r="Y696">
        <v>310.75109604858199</v>
      </c>
      <c r="Z696">
        <v>299.64225896743699</v>
      </c>
      <c r="AA696">
        <v>306.55057653229898</v>
      </c>
      <c r="AB696">
        <v>305.52844712980698</v>
      </c>
      <c r="AC696">
        <v>299.87291019796902</v>
      </c>
      <c r="AD696">
        <v>315.00410829340001</v>
      </c>
      <c r="AE696">
        <v>309.92049459507399</v>
      </c>
      <c r="AF696">
        <v>309.61925163505299</v>
      </c>
      <c r="AG696">
        <v>308.47864548451702</v>
      </c>
      <c r="AH696">
        <v>312.49755554088</v>
      </c>
      <c r="AI696">
        <v>308.19811529520501</v>
      </c>
      <c r="AJ696">
        <v>307.56029484598099</v>
      </c>
      <c r="AK696">
        <v>315.09832184573298</v>
      </c>
      <c r="AL696">
        <v>315.86616607973798</v>
      </c>
      <c r="AM696">
        <v>311.15002829038798</v>
      </c>
      <c r="AN696">
        <v>312.48881731143598</v>
      </c>
      <c r="AO696">
        <v>324.34714064657697</v>
      </c>
      <c r="AP696">
        <v>308.19527572153299</v>
      </c>
      <c r="AQ696">
        <v>322.021872734336</v>
      </c>
      <c r="AR696">
        <v>311.599437774423</v>
      </c>
      <c r="AS696">
        <v>326.76758714477597</v>
      </c>
      <c r="AT696">
        <v>318.974024091665</v>
      </c>
      <c r="AU696">
        <v>310.77943832379998</v>
      </c>
      <c r="AV696">
        <v>309.352913465445</v>
      </c>
      <c r="AW696">
        <v>319.07880444722701</v>
      </c>
      <c r="AX696">
        <v>317.22345695505498</v>
      </c>
      <c r="AY696">
        <v>318.50408437263798</v>
      </c>
      <c r="AZ696">
        <v>322.390993822219</v>
      </c>
      <c r="BA696">
        <v>320.36110388989698</v>
      </c>
      <c r="BB696">
        <v>321.96370387986701</v>
      </c>
      <c r="BC696">
        <v>314.521141741169</v>
      </c>
      <c r="BD696">
        <v>327.83231572585601</v>
      </c>
      <c r="BE696">
        <v>332.50026535162402</v>
      </c>
      <c r="BF696">
        <v>342.07365937790502</v>
      </c>
      <c r="BG696">
        <v>348.67951648799698</v>
      </c>
      <c r="BH696">
        <v>375.01950951835602</v>
      </c>
      <c r="BI696">
        <v>409.18722118472101</v>
      </c>
      <c r="BJ696">
        <v>447.20234107471202</v>
      </c>
      <c r="BK696">
        <v>474.42551649830398</v>
      </c>
      <c r="BL696">
        <v>480.16058009424103</v>
      </c>
      <c r="BM696">
        <v>487.36618420907098</v>
      </c>
      <c r="BN696">
        <v>471.85291866279101</v>
      </c>
      <c r="BO696">
        <v>450.37662439153002</v>
      </c>
      <c r="BP696">
        <v>431.41032083811501</v>
      </c>
      <c r="BQ696">
        <v>391.78555202515901</v>
      </c>
      <c r="BR696">
        <v>363.90771962176399</v>
      </c>
      <c r="BS696">
        <v>344.54081446906201</v>
      </c>
      <c r="BT696">
        <v>338.24236830537302</v>
      </c>
      <c r="BU696">
        <v>323.91887152191703</v>
      </c>
      <c r="BV696">
        <v>320.87748992346502</v>
      </c>
      <c r="BW696">
        <v>320.87441410087803</v>
      </c>
      <c r="BX696">
        <v>315.95459225089201</v>
      </c>
      <c r="BY696">
        <v>320.34859786166902</v>
      </c>
      <c r="BZ696">
        <v>302.124093186837</v>
      </c>
      <c r="CA696">
        <v>316.62130459760402</v>
      </c>
      <c r="CB696">
        <v>328.60216712010401</v>
      </c>
      <c r="CC696">
        <v>315.75747524428601</v>
      </c>
      <c r="CD696">
        <v>313.38578258229501</v>
      </c>
      <c r="CE696">
        <v>311.71971742772001</v>
      </c>
      <c r="CF696">
        <v>331.07970970374902</v>
      </c>
      <c r="CG696">
        <v>327.63130426273398</v>
      </c>
      <c r="CH696">
        <v>319.60260777123602</v>
      </c>
      <c r="CI696">
        <v>314.60702575496998</v>
      </c>
      <c r="CJ696">
        <v>312.94399710361699</v>
      </c>
      <c r="CK696">
        <v>314.76373725282201</v>
      </c>
      <c r="CL696">
        <v>310.19329860853099</v>
      </c>
      <c r="CM696">
        <v>305.34130767396499</v>
      </c>
      <c r="CN696">
        <v>304.22372444339499</v>
      </c>
      <c r="CO696">
        <v>307.87887381691098</v>
      </c>
      <c r="CP696">
        <v>304.48799606124999</v>
      </c>
      <c r="CQ696">
        <v>306.23626282294401</v>
      </c>
      <c r="CR696">
        <v>302.58507042188899</v>
      </c>
      <c r="CS696">
        <v>291.90726921127498</v>
      </c>
      <c r="CT696">
        <v>304.678338574485</v>
      </c>
      <c r="CU696">
        <v>303.57757346679301</v>
      </c>
      <c r="CV696">
        <v>302.392929443718</v>
      </c>
      <c r="CW696">
        <v>310.02209860147099</v>
      </c>
      <c r="CX696">
        <v>297.24703618599199</v>
      </c>
      <c r="CY696">
        <v>316.69735169319603</v>
      </c>
      <c r="CZ696">
        <v>317.880795328933</v>
      </c>
      <c r="DA696">
        <v>311.30835565740898</v>
      </c>
      <c r="DB696">
        <v>323.17456980103998</v>
      </c>
      <c r="DC696">
        <v>322.43029661492301</v>
      </c>
      <c r="DD696">
        <v>316.21530603817001</v>
      </c>
      <c r="DE696">
        <v>316.36355169258098</v>
      </c>
      <c r="DF696">
        <v>306.64638991484998</v>
      </c>
      <c r="DG696">
        <v>311.81677855101202</v>
      </c>
      <c r="DH696">
        <v>318.83700155474497</v>
      </c>
      <c r="DI696">
        <v>315.43116345665601</v>
      </c>
      <c r="DJ696">
        <v>312.81716464994702</v>
      </c>
      <c r="DK696">
        <v>318.17513851538803</v>
      </c>
      <c r="DL696">
        <v>324.43157173377699</v>
      </c>
      <c r="DM696">
        <v>311.133368568224</v>
      </c>
      <c r="DN696">
        <v>311.82555927621502</v>
      </c>
      <c r="DO696">
        <v>315.51082070275601</v>
      </c>
      <c r="DP696">
        <v>317.877465692805</v>
      </c>
      <c r="DQ696">
        <v>308.82780269539398</v>
      </c>
      <c r="DR696">
        <v>318.4825987662</v>
      </c>
    </row>
    <row r="697" spans="1:122" x14ac:dyDescent="0.25">
      <c r="A697">
        <v>167.02269692923801</v>
      </c>
      <c r="B697">
        <v>315.41704162986701</v>
      </c>
      <c r="C697">
        <v>304.89112335606097</v>
      </c>
      <c r="D697">
        <v>304.45224497531302</v>
      </c>
      <c r="E697">
        <v>317.50659935817401</v>
      </c>
      <c r="F697">
        <v>319.87763755589799</v>
      </c>
      <c r="G697">
        <v>308.50227726422003</v>
      </c>
      <c r="H697">
        <v>314.31959721797699</v>
      </c>
      <c r="I697">
        <v>312.47546951203799</v>
      </c>
      <c r="J697">
        <v>302.35446203847403</v>
      </c>
      <c r="K697">
        <v>309.60508603130199</v>
      </c>
      <c r="L697">
        <v>330.16245902954</v>
      </c>
      <c r="M697">
        <v>307.12900225952802</v>
      </c>
      <c r="N697">
        <v>314.68014449940898</v>
      </c>
      <c r="O697">
        <v>323.88770195060499</v>
      </c>
      <c r="P697">
        <v>313.29995505896801</v>
      </c>
      <c r="Q697">
        <v>316.50664495460501</v>
      </c>
      <c r="R697">
        <v>309.74638957355597</v>
      </c>
      <c r="S697">
        <v>310.35667648874698</v>
      </c>
      <c r="T697">
        <v>308.13059538237701</v>
      </c>
      <c r="U697">
        <v>314.64822195224599</v>
      </c>
      <c r="V697">
        <v>305.61917013622201</v>
      </c>
      <c r="W697">
        <v>303.79650751802899</v>
      </c>
      <c r="X697">
        <v>311.286361078575</v>
      </c>
      <c r="Y697">
        <v>310.58867391997097</v>
      </c>
      <c r="Z697">
        <v>296.32255781271402</v>
      </c>
      <c r="AA697">
        <v>303.09576059664198</v>
      </c>
      <c r="AB697">
        <v>305.94573269856897</v>
      </c>
      <c r="AC697">
        <v>300.32741171020501</v>
      </c>
      <c r="AD697">
        <v>314.94152998901501</v>
      </c>
      <c r="AE697">
        <v>309.00030313938402</v>
      </c>
      <c r="AF697">
        <v>305.37064107611798</v>
      </c>
      <c r="AG697">
        <v>310.03598318482301</v>
      </c>
      <c r="AH697">
        <v>307.306841692901</v>
      </c>
      <c r="AI697">
        <v>311.74344102518199</v>
      </c>
      <c r="AJ697">
        <v>311.18866872034903</v>
      </c>
      <c r="AK697">
        <v>318.35535408418701</v>
      </c>
      <c r="AL697">
        <v>310.873821398882</v>
      </c>
      <c r="AM697">
        <v>307.76288438853197</v>
      </c>
      <c r="AN697">
        <v>313.475473130225</v>
      </c>
      <c r="AO697">
        <v>321.50132298442401</v>
      </c>
      <c r="AP697">
        <v>311.96376027619903</v>
      </c>
      <c r="AQ697">
        <v>321.961189204216</v>
      </c>
      <c r="AR697">
        <v>313.90854188984201</v>
      </c>
      <c r="AS697">
        <v>323.39329659173501</v>
      </c>
      <c r="AT697">
        <v>322.834211207328</v>
      </c>
      <c r="AU697">
        <v>311.47096669816301</v>
      </c>
      <c r="AV697">
        <v>313.68965116277798</v>
      </c>
      <c r="AW697">
        <v>316.79029914629399</v>
      </c>
      <c r="AX697">
        <v>317.384322040776</v>
      </c>
      <c r="AY697">
        <v>318.29046745340497</v>
      </c>
      <c r="AZ697">
        <v>322.98251384734698</v>
      </c>
      <c r="BA697">
        <v>316.52437643271799</v>
      </c>
      <c r="BB697">
        <v>323.81681240287998</v>
      </c>
      <c r="BC697">
        <v>315.67852302507998</v>
      </c>
      <c r="BD697">
        <v>324.94204981153803</v>
      </c>
      <c r="BE697">
        <v>331.24633594984198</v>
      </c>
      <c r="BF697">
        <v>345.236390973357</v>
      </c>
      <c r="BG697">
        <v>350.87355708879801</v>
      </c>
      <c r="BH697">
        <v>378.61079690982302</v>
      </c>
      <c r="BI697">
        <v>409.28136483992603</v>
      </c>
      <c r="BJ697">
        <v>449.77086730716798</v>
      </c>
      <c r="BK697">
        <v>475.123659146828</v>
      </c>
      <c r="BL697">
        <v>471.83611829385001</v>
      </c>
      <c r="BM697">
        <v>483.04527578261599</v>
      </c>
      <c r="BN697">
        <v>464.96126915608301</v>
      </c>
      <c r="BO697">
        <v>440.09957526419203</v>
      </c>
      <c r="BP697">
        <v>427.899877051722</v>
      </c>
      <c r="BQ697">
        <v>386.35597828105398</v>
      </c>
      <c r="BR697">
        <v>361.18698016578003</v>
      </c>
      <c r="BS697">
        <v>342.410954841913</v>
      </c>
      <c r="BT697">
        <v>339.44014378122301</v>
      </c>
      <c r="BU697">
        <v>323.59042074519601</v>
      </c>
      <c r="BV697">
        <v>320.37654438854599</v>
      </c>
      <c r="BW697">
        <v>317.68349700554501</v>
      </c>
      <c r="BX697">
        <v>320.06264160512302</v>
      </c>
      <c r="BY697">
        <v>319.46371577439697</v>
      </c>
      <c r="BZ697">
        <v>303.18317795820798</v>
      </c>
      <c r="CA697">
        <v>317.94192159598299</v>
      </c>
      <c r="CB697">
        <v>330.05450268183398</v>
      </c>
      <c r="CC697">
        <v>311.62135433145397</v>
      </c>
      <c r="CD697">
        <v>316.00390451024202</v>
      </c>
      <c r="CE697">
        <v>311.11648930448303</v>
      </c>
      <c r="CF697">
        <v>328.256098998575</v>
      </c>
      <c r="CG697">
        <v>327.71948170484097</v>
      </c>
      <c r="CH697">
        <v>315.76198970103002</v>
      </c>
      <c r="CI697">
        <v>316.17632889550998</v>
      </c>
      <c r="CJ697">
        <v>313.06835557318698</v>
      </c>
      <c r="CK697">
        <v>313.66017887598503</v>
      </c>
      <c r="CL697">
        <v>310.88425533301103</v>
      </c>
      <c r="CM697">
        <v>304.82551296073598</v>
      </c>
      <c r="CN697">
        <v>302.66473758661101</v>
      </c>
      <c r="CO697">
        <v>307.79168425989798</v>
      </c>
      <c r="CP697">
        <v>308.22955718957002</v>
      </c>
      <c r="CQ697">
        <v>310.96782778015699</v>
      </c>
      <c r="CR697">
        <v>304.127694161134</v>
      </c>
      <c r="CS697">
        <v>291.22522941377298</v>
      </c>
      <c r="CT697">
        <v>302.65854217461998</v>
      </c>
      <c r="CU697">
        <v>303.65449007460001</v>
      </c>
      <c r="CV697">
        <v>305.39754769251499</v>
      </c>
      <c r="CW697">
        <v>311.40699932897797</v>
      </c>
      <c r="CX697">
        <v>298.60614585364902</v>
      </c>
      <c r="CY697">
        <v>313.52785370490699</v>
      </c>
      <c r="CZ697">
        <v>318.52448859687098</v>
      </c>
      <c r="DA697">
        <v>311.47507156525398</v>
      </c>
      <c r="DB697">
        <v>320.37621284551801</v>
      </c>
      <c r="DC697">
        <v>319.27386359009398</v>
      </c>
      <c r="DD697">
        <v>317.95338142776001</v>
      </c>
      <c r="DE697">
        <v>315.24044935098499</v>
      </c>
      <c r="DF697">
        <v>307.481961338556</v>
      </c>
      <c r="DG697">
        <v>310.85342701714899</v>
      </c>
      <c r="DH697">
        <v>318.93661775007803</v>
      </c>
      <c r="DI697">
        <v>315.82373585507298</v>
      </c>
      <c r="DJ697">
        <v>315.68982685435799</v>
      </c>
      <c r="DK697">
        <v>318.87591237014999</v>
      </c>
      <c r="DL697">
        <v>321.836027851518</v>
      </c>
      <c r="DM697">
        <v>314.42460579288002</v>
      </c>
      <c r="DN697">
        <v>314.62451895508298</v>
      </c>
      <c r="DO697">
        <v>315.01585252866403</v>
      </c>
      <c r="DP697">
        <v>316.86137382515</v>
      </c>
      <c r="DQ697">
        <v>310.09470628215001</v>
      </c>
      <c r="DR697">
        <v>318.930805372132</v>
      </c>
    </row>
    <row r="698" spans="1:122" x14ac:dyDescent="0.25">
      <c r="A698">
        <v>167.26301735647499</v>
      </c>
      <c r="B698">
        <v>321.18571603076799</v>
      </c>
      <c r="C698">
        <v>304.03808969047299</v>
      </c>
      <c r="D698">
        <v>306.52963923665197</v>
      </c>
      <c r="E698">
        <v>314.28425595511601</v>
      </c>
      <c r="F698">
        <v>319.93227240044502</v>
      </c>
      <c r="G698">
        <v>308.69513308629899</v>
      </c>
      <c r="H698">
        <v>316.82142001198798</v>
      </c>
      <c r="I698">
        <v>311.73883546258003</v>
      </c>
      <c r="J698">
        <v>304.11063295845202</v>
      </c>
      <c r="K698">
        <v>309.70746903114298</v>
      </c>
      <c r="L698">
        <v>329.45863687246901</v>
      </c>
      <c r="M698">
        <v>302.27706208583999</v>
      </c>
      <c r="N698">
        <v>312.65753599533002</v>
      </c>
      <c r="O698">
        <v>321.56761102368802</v>
      </c>
      <c r="P698">
        <v>312.82997123503498</v>
      </c>
      <c r="Q698">
        <v>315.75867686439699</v>
      </c>
      <c r="R698">
        <v>310.31628910986097</v>
      </c>
      <c r="S698">
        <v>310.00340062158699</v>
      </c>
      <c r="T698">
        <v>307.88658157412198</v>
      </c>
      <c r="U698">
        <v>313.98338566783201</v>
      </c>
      <c r="V698">
        <v>305.663091011407</v>
      </c>
      <c r="W698">
        <v>304.58732346081302</v>
      </c>
      <c r="X698">
        <v>309.07155392674701</v>
      </c>
      <c r="Y698">
        <v>308.34730761011099</v>
      </c>
      <c r="Z698">
        <v>293.59855883523198</v>
      </c>
      <c r="AA698">
        <v>302.82074669103002</v>
      </c>
      <c r="AB698">
        <v>305.55416689704202</v>
      </c>
      <c r="AC698">
        <v>304.45521845271998</v>
      </c>
      <c r="AD698">
        <v>311.29254882469201</v>
      </c>
      <c r="AE698">
        <v>308.80928003126502</v>
      </c>
      <c r="AF698">
        <v>301.53702753330901</v>
      </c>
      <c r="AG698">
        <v>312.717011867542</v>
      </c>
      <c r="AH698">
        <v>307.62336919723901</v>
      </c>
      <c r="AI698">
        <v>312.04063258551798</v>
      </c>
      <c r="AJ698">
        <v>310.06841085408502</v>
      </c>
      <c r="AK698">
        <v>321.54293929696598</v>
      </c>
      <c r="AL698">
        <v>308.33716230515699</v>
      </c>
      <c r="AM698">
        <v>307.16360001719698</v>
      </c>
      <c r="AN698">
        <v>314.89886437897002</v>
      </c>
      <c r="AO698">
        <v>319.698869752939</v>
      </c>
      <c r="AP698">
        <v>319.58670989907199</v>
      </c>
      <c r="AQ698">
        <v>323.83772155373998</v>
      </c>
      <c r="AR698">
        <v>316.43050818309899</v>
      </c>
      <c r="AS698">
        <v>319.07491627134402</v>
      </c>
      <c r="AT698">
        <v>322.65827391760899</v>
      </c>
      <c r="AU698">
        <v>312.06253653459498</v>
      </c>
      <c r="AV698">
        <v>315.375777277601</v>
      </c>
      <c r="AW698">
        <v>314.311659778555</v>
      </c>
      <c r="AX698">
        <v>318.72443373471299</v>
      </c>
      <c r="AY698">
        <v>315.00202366812198</v>
      </c>
      <c r="AZ698">
        <v>321.03732117509099</v>
      </c>
      <c r="BA698">
        <v>312.33520382714801</v>
      </c>
      <c r="BB698">
        <v>326.40405169015997</v>
      </c>
      <c r="BC698">
        <v>319.63442021967097</v>
      </c>
      <c r="BD698">
        <v>325.02549871604299</v>
      </c>
      <c r="BE698">
        <v>334.90083246504599</v>
      </c>
      <c r="BF698">
        <v>350.94800617333402</v>
      </c>
      <c r="BG698">
        <v>359.09268434188499</v>
      </c>
      <c r="BH698">
        <v>386.70453589953797</v>
      </c>
      <c r="BI698">
        <v>418.75973377369701</v>
      </c>
      <c r="BJ698">
        <v>458.21680952968501</v>
      </c>
      <c r="BK698">
        <v>481.38607353367701</v>
      </c>
      <c r="BL698">
        <v>477.75601870206202</v>
      </c>
      <c r="BM698">
        <v>485.94096103160399</v>
      </c>
      <c r="BN698">
        <v>464.885442747735</v>
      </c>
      <c r="BO698">
        <v>435.46505519993002</v>
      </c>
      <c r="BP698">
        <v>424.01292249377002</v>
      </c>
      <c r="BQ698">
        <v>381.60965010836901</v>
      </c>
      <c r="BR698">
        <v>363.59390323808998</v>
      </c>
      <c r="BS698">
        <v>345.93004017396697</v>
      </c>
      <c r="BT698">
        <v>339.655358278118</v>
      </c>
      <c r="BU698">
        <v>324.506325587736</v>
      </c>
      <c r="BV698">
        <v>319.95293041739598</v>
      </c>
      <c r="BW698">
        <v>314.54627532411098</v>
      </c>
      <c r="BX698">
        <v>319.963230973652</v>
      </c>
      <c r="BY698">
        <v>319.22680666374498</v>
      </c>
      <c r="BZ698">
        <v>308.971631631712</v>
      </c>
      <c r="CA698">
        <v>314.963748741838</v>
      </c>
      <c r="CB698">
        <v>329.76220229885098</v>
      </c>
      <c r="CC698">
        <v>313.06514910353599</v>
      </c>
      <c r="CD698">
        <v>322.623301125377</v>
      </c>
      <c r="CE698">
        <v>309.20227725897098</v>
      </c>
      <c r="CF698">
        <v>324.43698607697098</v>
      </c>
      <c r="CG698">
        <v>325.15981503137198</v>
      </c>
      <c r="CH698">
        <v>313.71228293088501</v>
      </c>
      <c r="CI698">
        <v>319.83241076197999</v>
      </c>
      <c r="CJ698">
        <v>312.16502802022501</v>
      </c>
      <c r="CK698">
        <v>309.52212025123202</v>
      </c>
      <c r="CL698">
        <v>309.81476531703203</v>
      </c>
      <c r="CM698">
        <v>307.73840637236799</v>
      </c>
      <c r="CN698">
        <v>301.14699550456203</v>
      </c>
      <c r="CO698">
        <v>305.45012520422603</v>
      </c>
      <c r="CP698">
        <v>309.93330607967101</v>
      </c>
      <c r="CQ698">
        <v>312.42546522124502</v>
      </c>
      <c r="CR698">
        <v>303.01863963528001</v>
      </c>
      <c r="CS698">
        <v>293.65889522728702</v>
      </c>
      <c r="CT698">
        <v>300.76941126124501</v>
      </c>
      <c r="CU698">
        <v>301.97564118433797</v>
      </c>
      <c r="CV698">
        <v>309.414448112277</v>
      </c>
      <c r="CW698">
        <v>310.26883048720799</v>
      </c>
      <c r="CX698">
        <v>302.67124039447299</v>
      </c>
      <c r="CY698">
        <v>312.14152034876099</v>
      </c>
      <c r="CZ698">
        <v>316.96221640168</v>
      </c>
      <c r="DA698">
        <v>307.44688136141002</v>
      </c>
      <c r="DB698">
        <v>318.29767444670699</v>
      </c>
      <c r="DC698">
        <v>312.42671470974</v>
      </c>
      <c r="DD698">
        <v>319.69991009928901</v>
      </c>
      <c r="DE698">
        <v>316.50522084291202</v>
      </c>
      <c r="DF698">
        <v>308.18357420699402</v>
      </c>
      <c r="DG698">
        <v>312.34460743602898</v>
      </c>
      <c r="DH698">
        <v>318.48244042278498</v>
      </c>
      <c r="DI698">
        <v>316.12745166345098</v>
      </c>
      <c r="DJ698">
        <v>318.419561091547</v>
      </c>
      <c r="DK698">
        <v>322.077844245059</v>
      </c>
      <c r="DL698">
        <v>315.911301701978</v>
      </c>
      <c r="DM698">
        <v>313.65355828664599</v>
      </c>
      <c r="DN698">
        <v>314.92237149028801</v>
      </c>
      <c r="DO698">
        <v>315.55847179382602</v>
      </c>
      <c r="DP698">
        <v>317.35990751772999</v>
      </c>
      <c r="DQ698">
        <v>311.89952330740101</v>
      </c>
      <c r="DR698">
        <v>317.67930739648</v>
      </c>
    </row>
    <row r="699" spans="1:122" x14ac:dyDescent="0.25">
      <c r="A699">
        <v>167.503337783711</v>
      </c>
      <c r="B699">
        <v>321.594163803497</v>
      </c>
      <c r="C699">
        <v>307.584979219545</v>
      </c>
      <c r="D699">
        <v>306.28851229954199</v>
      </c>
      <c r="E699">
        <v>314.96378638562601</v>
      </c>
      <c r="F699">
        <v>319.547298412408</v>
      </c>
      <c r="G699">
        <v>314.42588004076202</v>
      </c>
      <c r="H699">
        <v>317.223170593085</v>
      </c>
      <c r="I699">
        <v>313.86598551072501</v>
      </c>
      <c r="J699">
        <v>302.75702854309202</v>
      </c>
      <c r="K699">
        <v>311.06132948191498</v>
      </c>
      <c r="L699">
        <v>325.898607201179</v>
      </c>
      <c r="M699">
        <v>304.68452212201902</v>
      </c>
      <c r="N699">
        <v>311.29273071477297</v>
      </c>
      <c r="O699">
        <v>313.946869086682</v>
      </c>
      <c r="P699">
        <v>310.929742774761</v>
      </c>
      <c r="Q699">
        <v>314.57815959844299</v>
      </c>
      <c r="R699">
        <v>308.88957090701803</v>
      </c>
      <c r="S699">
        <v>311.50801066447599</v>
      </c>
      <c r="T699">
        <v>306.48394350501201</v>
      </c>
      <c r="U699">
        <v>314.31794533707398</v>
      </c>
      <c r="V699">
        <v>306.708540960101</v>
      </c>
      <c r="W699">
        <v>307.073433320334</v>
      </c>
      <c r="X699">
        <v>303.74664243367602</v>
      </c>
      <c r="Y699">
        <v>304.07376258337598</v>
      </c>
      <c r="Z699">
        <v>293.80760717366002</v>
      </c>
      <c r="AA699">
        <v>302.65988043789201</v>
      </c>
      <c r="AB699">
        <v>305.297468341198</v>
      </c>
      <c r="AC699">
        <v>310.16120822983902</v>
      </c>
      <c r="AD699">
        <v>307.34293623739399</v>
      </c>
      <c r="AE699">
        <v>309.026267123195</v>
      </c>
      <c r="AF699">
        <v>303.66137152633701</v>
      </c>
      <c r="AG699">
        <v>314.28975882041698</v>
      </c>
      <c r="AH699">
        <v>308.792359781431</v>
      </c>
      <c r="AI699">
        <v>309.73903056721798</v>
      </c>
      <c r="AJ699">
        <v>307.64459361163398</v>
      </c>
      <c r="AK699">
        <v>323.41452783518099</v>
      </c>
      <c r="AL699">
        <v>308.15749598761801</v>
      </c>
      <c r="AM699">
        <v>316.94582489686502</v>
      </c>
      <c r="AN699">
        <v>320.05593150103101</v>
      </c>
      <c r="AO699">
        <v>319.979955778636</v>
      </c>
      <c r="AP699">
        <v>324.45809001555102</v>
      </c>
      <c r="AQ699">
        <v>324.06102815054902</v>
      </c>
      <c r="AR699">
        <v>318.867710503117</v>
      </c>
      <c r="AS699">
        <v>314.28200663044998</v>
      </c>
      <c r="AT699">
        <v>320.49455127481201</v>
      </c>
      <c r="AU699">
        <v>307.78312208257802</v>
      </c>
      <c r="AV699">
        <v>314.66364346533499</v>
      </c>
      <c r="AW699">
        <v>313.83894338052397</v>
      </c>
      <c r="AX699">
        <v>320.867348242665</v>
      </c>
      <c r="AY699">
        <v>310.66479581980298</v>
      </c>
      <c r="AZ699">
        <v>321.02018533326498</v>
      </c>
      <c r="BA699">
        <v>315.79784100095202</v>
      </c>
      <c r="BB699">
        <v>324.36722934628102</v>
      </c>
      <c r="BC699">
        <v>323.86751680284198</v>
      </c>
      <c r="BD699">
        <v>329.92679039895802</v>
      </c>
      <c r="BE699">
        <v>338.08517259877402</v>
      </c>
      <c r="BF699">
        <v>356.33745366017598</v>
      </c>
      <c r="BG699">
        <v>372.84857340368302</v>
      </c>
      <c r="BH699">
        <v>400.675058853743</v>
      </c>
      <c r="BI699">
        <v>433.91338069479002</v>
      </c>
      <c r="BJ699">
        <v>468.76818239246398</v>
      </c>
      <c r="BK699">
        <v>494.50412675262697</v>
      </c>
      <c r="BL699">
        <v>488.786597363103</v>
      </c>
      <c r="BM699">
        <v>487.81222571589302</v>
      </c>
      <c r="BN699">
        <v>467.817516390994</v>
      </c>
      <c r="BO699">
        <v>433.25653713272999</v>
      </c>
      <c r="BP699">
        <v>410.706141377211</v>
      </c>
      <c r="BQ699">
        <v>377.24530990675498</v>
      </c>
      <c r="BR699">
        <v>367.98461124873</v>
      </c>
      <c r="BS699">
        <v>346.88790067224801</v>
      </c>
      <c r="BT699">
        <v>335.30664961339897</v>
      </c>
      <c r="BU699">
        <v>324.57976009222602</v>
      </c>
      <c r="BV699">
        <v>320.72303313608501</v>
      </c>
      <c r="BW699">
        <v>307.67991426155697</v>
      </c>
      <c r="BX699">
        <v>320.27717889423599</v>
      </c>
      <c r="BY699">
        <v>319.24981288877098</v>
      </c>
      <c r="BZ699">
        <v>313.20898409035601</v>
      </c>
      <c r="CA699">
        <v>310.63888206113802</v>
      </c>
      <c r="CB699">
        <v>327.77070243790098</v>
      </c>
      <c r="CC699">
        <v>317.457894212817</v>
      </c>
      <c r="CD699">
        <v>329.00571829190301</v>
      </c>
      <c r="CE699">
        <v>310.32733789903898</v>
      </c>
      <c r="CF699">
        <v>323.59501217916898</v>
      </c>
      <c r="CG699">
        <v>320.49951212076502</v>
      </c>
      <c r="CH699">
        <v>311.89754083504499</v>
      </c>
      <c r="CI699">
        <v>323.804019160302</v>
      </c>
      <c r="CJ699">
        <v>308.33398340893899</v>
      </c>
      <c r="CK699">
        <v>309.87859522713899</v>
      </c>
      <c r="CL699">
        <v>311.53352833535098</v>
      </c>
      <c r="CM699">
        <v>305.70264485700801</v>
      </c>
      <c r="CN699">
        <v>301.10557839376099</v>
      </c>
      <c r="CO699">
        <v>308.29229778952902</v>
      </c>
      <c r="CP699">
        <v>314.13435436833902</v>
      </c>
      <c r="CQ699">
        <v>308.90583532458498</v>
      </c>
      <c r="CR699">
        <v>296.67071466256402</v>
      </c>
      <c r="CS699">
        <v>297.55095721596803</v>
      </c>
      <c r="CT699">
        <v>297.15194575504802</v>
      </c>
      <c r="CU699">
        <v>302.62461174970002</v>
      </c>
      <c r="CV699">
        <v>308.44447110355298</v>
      </c>
      <c r="CW699">
        <v>303.03211890032401</v>
      </c>
      <c r="CX699">
        <v>305.36275171342697</v>
      </c>
      <c r="CY699">
        <v>316.61630251047097</v>
      </c>
      <c r="CZ699">
        <v>317.49547891894099</v>
      </c>
      <c r="DA699">
        <v>307.87137754844701</v>
      </c>
      <c r="DB699">
        <v>317.92441322818502</v>
      </c>
      <c r="DC699">
        <v>313.82734783670401</v>
      </c>
      <c r="DD699">
        <v>321.63148442507003</v>
      </c>
      <c r="DE699">
        <v>316.88338375260003</v>
      </c>
      <c r="DF699">
        <v>311.24964136219103</v>
      </c>
      <c r="DG699">
        <v>316.59531166649703</v>
      </c>
      <c r="DH699">
        <v>315.08615372339398</v>
      </c>
      <c r="DI699">
        <v>319.31655548353098</v>
      </c>
      <c r="DJ699">
        <v>319.88719164114099</v>
      </c>
      <c r="DK699">
        <v>319.46061969438</v>
      </c>
      <c r="DL699">
        <v>313.58739495126298</v>
      </c>
      <c r="DM699">
        <v>313.101988945355</v>
      </c>
      <c r="DN699">
        <v>317.10535560009498</v>
      </c>
      <c r="DO699">
        <v>313.78954214131801</v>
      </c>
      <c r="DP699">
        <v>316.29829029449797</v>
      </c>
      <c r="DQ699">
        <v>313.904215277795</v>
      </c>
      <c r="DR699">
        <v>317.423943201844</v>
      </c>
    </row>
    <row r="700" spans="1:122" x14ac:dyDescent="0.25">
      <c r="A700">
        <v>167.74365821094699</v>
      </c>
      <c r="B700">
        <v>321.22217225884498</v>
      </c>
      <c r="C700">
        <v>313.97624712584599</v>
      </c>
      <c r="D700">
        <v>312.44441831835297</v>
      </c>
      <c r="E700">
        <v>311.77861765255301</v>
      </c>
      <c r="F700">
        <v>320.02895708606798</v>
      </c>
      <c r="G700">
        <v>318.38027874566097</v>
      </c>
      <c r="H700">
        <v>317.19800118967697</v>
      </c>
      <c r="I700">
        <v>313.02368318267202</v>
      </c>
      <c r="J700">
        <v>306.92972679182401</v>
      </c>
      <c r="K700">
        <v>313.80181843231202</v>
      </c>
      <c r="L700">
        <v>317.26533505964102</v>
      </c>
      <c r="M700">
        <v>307.149712911481</v>
      </c>
      <c r="N700">
        <v>316.92143462173198</v>
      </c>
      <c r="O700">
        <v>308.677818309548</v>
      </c>
      <c r="P700">
        <v>313.16921611099298</v>
      </c>
      <c r="Q700">
        <v>313.085829842728</v>
      </c>
      <c r="R700">
        <v>308.04066655596802</v>
      </c>
      <c r="S700">
        <v>312.663742562842</v>
      </c>
      <c r="T700">
        <v>306.90077927644398</v>
      </c>
      <c r="U700">
        <v>312.81681489351803</v>
      </c>
      <c r="V700">
        <v>302.86346746640498</v>
      </c>
      <c r="W700">
        <v>307.50610456718903</v>
      </c>
      <c r="X700">
        <v>305.214848124588</v>
      </c>
      <c r="Y700">
        <v>301.94622119274999</v>
      </c>
      <c r="Z700">
        <v>293.35062389818398</v>
      </c>
      <c r="AA700">
        <v>297.97491003998601</v>
      </c>
      <c r="AB700">
        <v>299.22102743881601</v>
      </c>
      <c r="AC700">
        <v>312.5430265887</v>
      </c>
      <c r="AD700">
        <v>303.68284447696499</v>
      </c>
      <c r="AE700">
        <v>307.482337447519</v>
      </c>
      <c r="AF700">
        <v>305.191693044212</v>
      </c>
      <c r="AG700">
        <v>319.487427790727</v>
      </c>
      <c r="AH700">
        <v>303.68698068696699</v>
      </c>
      <c r="AI700">
        <v>303.05869187994</v>
      </c>
      <c r="AJ700">
        <v>312.34747123102102</v>
      </c>
      <c r="AK700">
        <v>324.01910166783</v>
      </c>
      <c r="AL700">
        <v>305.53762931434397</v>
      </c>
      <c r="AM700">
        <v>318.761911596358</v>
      </c>
      <c r="AN700">
        <v>320.026312035084</v>
      </c>
      <c r="AO700">
        <v>320.95238553585898</v>
      </c>
      <c r="AP700">
        <v>327.24457368429597</v>
      </c>
      <c r="AQ700">
        <v>321.715952565544</v>
      </c>
      <c r="AR700">
        <v>320.17711998443099</v>
      </c>
      <c r="AS700">
        <v>320.01005561204698</v>
      </c>
      <c r="AT700">
        <v>323.51571590087002</v>
      </c>
      <c r="AU700">
        <v>306.54775287145799</v>
      </c>
      <c r="AV700">
        <v>312.37985980353699</v>
      </c>
      <c r="AW700">
        <v>318.19560659424599</v>
      </c>
      <c r="AX700">
        <v>322.513250827435</v>
      </c>
      <c r="AY700">
        <v>311.36792720844801</v>
      </c>
      <c r="AZ700">
        <v>322.47821420259902</v>
      </c>
      <c r="BA700">
        <v>319.449919285504</v>
      </c>
      <c r="BB700">
        <v>327.12766594699701</v>
      </c>
      <c r="BC700">
        <v>325.69717694042401</v>
      </c>
      <c r="BD700">
        <v>333.32964439901002</v>
      </c>
      <c r="BE700">
        <v>339.01344879151497</v>
      </c>
      <c r="BF700">
        <v>364.58002936056403</v>
      </c>
      <c r="BG700">
        <v>385.81813278294402</v>
      </c>
      <c r="BH700">
        <v>412.027205344945</v>
      </c>
      <c r="BI700">
        <v>445.253753423744</v>
      </c>
      <c r="BJ700">
        <v>476.98618500593301</v>
      </c>
      <c r="BK700">
        <v>499.79654161605401</v>
      </c>
      <c r="BL700">
        <v>491.50691055638703</v>
      </c>
      <c r="BM700">
        <v>489.55399758625799</v>
      </c>
      <c r="BN700">
        <v>463.11819063972501</v>
      </c>
      <c r="BO700">
        <v>433.07006736193603</v>
      </c>
      <c r="BP700">
        <v>398.672324938754</v>
      </c>
      <c r="BQ700">
        <v>374.26924732316297</v>
      </c>
      <c r="BR700">
        <v>365.78777182342702</v>
      </c>
      <c r="BS700">
        <v>345.18004961483001</v>
      </c>
      <c r="BT700">
        <v>326.681289909187</v>
      </c>
      <c r="BU700">
        <v>323.610654812593</v>
      </c>
      <c r="BV700">
        <v>324.00191546607698</v>
      </c>
      <c r="BW700">
        <v>305.67655228390203</v>
      </c>
      <c r="BX700">
        <v>321.19108808092301</v>
      </c>
      <c r="BY700">
        <v>321.76472152189501</v>
      </c>
      <c r="BZ700">
        <v>317.98603190075301</v>
      </c>
      <c r="CA700">
        <v>301.43195426082599</v>
      </c>
      <c r="CB700">
        <v>325.427962348856</v>
      </c>
      <c r="CC700">
        <v>318.246652391346</v>
      </c>
      <c r="CD700">
        <v>336.05705748625797</v>
      </c>
      <c r="CE700">
        <v>317.28071214259802</v>
      </c>
      <c r="CF700">
        <v>318.88001862171001</v>
      </c>
      <c r="CG700">
        <v>319.05357583085902</v>
      </c>
      <c r="CH700">
        <v>306.82230570805302</v>
      </c>
      <c r="CI700">
        <v>323.46830068375101</v>
      </c>
      <c r="CJ700">
        <v>309.75679795574399</v>
      </c>
      <c r="CK700">
        <v>310.33402012112299</v>
      </c>
      <c r="CL700">
        <v>313.41463537249501</v>
      </c>
      <c r="CM700">
        <v>304.01808205864103</v>
      </c>
      <c r="CN700">
        <v>296.47358468321102</v>
      </c>
      <c r="CO700">
        <v>307.19157507191801</v>
      </c>
      <c r="CP700">
        <v>313.39165912777997</v>
      </c>
      <c r="CQ700">
        <v>307.53332097110302</v>
      </c>
      <c r="CR700">
        <v>296.03140250998598</v>
      </c>
      <c r="CS700">
        <v>300.57435609201002</v>
      </c>
      <c r="CT700">
        <v>298.41995606478901</v>
      </c>
      <c r="CU700">
        <v>306.13080809496898</v>
      </c>
      <c r="CV700">
        <v>305.55449416564301</v>
      </c>
      <c r="CW700">
        <v>302.94704142503298</v>
      </c>
      <c r="CX700">
        <v>307.42488722628002</v>
      </c>
      <c r="CY700">
        <v>317.42419307131502</v>
      </c>
      <c r="CZ700">
        <v>316.13831588734803</v>
      </c>
      <c r="DA700">
        <v>311.87528548495402</v>
      </c>
      <c r="DB700">
        <v>317.74339394153299</v>
      </c>
      <c r="DC700">
        <v>311.20093290908301</v>
      </c>
      <c r="DD700">
        <v>328.14313732054501</v>
      </c>
      <c r="DE700">
        <v>316.60369588318798</v>
      </c>
      <c r="DF700">
        <v>314.88581516487699</v>
      </c>
      <c r="DG700">
        <v>315.49091025786902</v>
      </c>
      <c r="DH700">
        <v>312.60034055637101</v>
      </c>
      <c r="DI700">
        <v>321.14328578228299</v>
      </c>
      <c r="DJ700">
        <v>317.49921534377103</v>
      </c>
      <c r="DK700">
        <v>318.93906359335699</v>
      </c>
      <c r="DL700">
        <v>313.02619163457899</v>
      </c>
      <c r="DM700">
        <v>318.58107985828701</v>
      </c>
      <c r="DN700">
        <v>318.56435841818899</v>
      </c>
      <c r="DO700">
        <v>312.194608956271</v>
      </c>
      <c r="DP700">
        <v>314.57175728007098</v>
      </c>
      <c r="DQ700">
        <v>320.27399164625001</v>
      </c>
      <c r="DR700">
        <v>314.75175779643001</v>
      </c>
    </row>
    <row r="701" spans="1:122" x14ac:dyDescent="0.25">
      <c r="A701">
        <v>167.983978638184</v>
      </c>
      <c r="B701">
        <v>327.43492931175899</v>
      </c>
      <c r="C701">
        <v>314.744063271367</v>
      </c>
      <c r="D701">
        <v>317.23852626836998</v>
      </c>
      <c r="E701">
        <v>312.111022264626</v>
      </c>
      <c r="F701">
        <v>321.65753060160898</v>
      </c>
      <c r="G701">
        <v>317.88680279105102</v>
      </c>
      <c r="H701">
        <v>321.37465742946398</v>
      </c>
      <c r="I701">
        <v>311.39033046850199</v>
      </c>
      <c r="J701">
        <v>312.91689671473898</v>
      </c>
      <c r="K701">
        <v>315.17769913428202</v>
      </c>
      <c r="L701">
        <v>313.19062877834699</v>
      </c>
      <c r="M701">
        <v>305.36437652448899</v>
      </c>
      <c r="N701">
        <v>318.855915497296</v>
      </c>
      <c r="O701">
        <v>307.66777716995898</v>
      </c>
      <c r="P701">
        <v>315.60842320750402</v>
      </c>
      <c r="Q701">
        <v>310.54856256584998</v>
      </c>
      <c r="R701">
        <v>308.45102458312903</v>
      </c>
      <c r="S701">
        <v>310.35552231145999</v>
      </c>
      <c r="T701">
        <v>305.92676568999502</v>
      </c>
      <c r="U701">
        <v>310.96242063870699</v>
      </c>
      <c r="V701">
        <v>302.26939894981598</v>
      </c>
      <c r="W701">
        <v>310.17337026906199</v>
      </c>
      <c r="X701">
        <v>305.72236944871298</v>
      </c>
      <c r="Y701">
        <v>300.73016921871499</v>
      </c>
      <c r="Z701">
        <v>296.26160180990098</v>
      </c>
      <c r="AA701">
        <v>298.692954810652</v>
      </c>
      <c r="AB701">
        <v>299.03726827773602</v>
      </c>
      <c r="AC701">
        <v>311.34494247209801</v>
      </c>
      <c r="AD701">
        <v>300.81641633547702</v>
      </c>
      <c r="AE701">
        <v>305.82328768082698</v>
      </c>
      <c r="AF701">
        <v>304.57657108502599</v>
      </c>
      <c r="AG701">
        <v>321.87987150568398</v>
      </c>
      <c r="AH701">
        <v>301.06303609042902</v>
      </c>
      <c r="AI701">
        <v>301.39269151068697</v>
      </c>
      <c r="AJ701">
        <v>315.59777616919001</v>
      </c>
      <c r="AK701">
        <v>322.87821627004797</v>
      </c>
      <c r="AL701">
        <v>302.85717496102501</v>
      </c>
      <c r="AM701">
        <v>317.53240892006198</v>
      </c>
      <c r="AN701">
        <v>323.30048180631002</v>
      </c>
      <c r="AO701">
        <v>322.84960696407001</v>
      </c>
      <c r="AP701">
        <v>327.25770430449103</v>
      </c>
      <c r="AQ701">
        <v>327.26402713290901</v>
      </c>
      <c r="AR701">
        <v>321.75591880727598</v>
      </c>
      <c r="AS701">
        <v>323.77852627045598</v>
      </c>
      <c r="AT701">
        <v>322.23163592849397</v>
      </c>
      <c r="AU701">
        <v>304.382725652678</v>
      </c>
      <c r="AV701">
        <v>310.444998803278</v>
      </c>
      <c r="AW701">
        <v>323.57522974234303</v>
      </c>
      <c r="AX701">
        <v>317.81002531177802</v>
      </c>
      <c r="AY701">
        <v>312.75522574356302</v>
      </c>
      <c r="AZ701">
        <v>321.18284537047202</v>
      </c>
      <c r="BA701">
        <v>321.867518205051</v>
      </c>
      <c r="BB701">
        <v>331.46075703954602</v>
      </c>
      <c r="BC701">
        <v>324.53023144322901</v>
      </c>
      <c r="BD701">
        <v>338.03371516432799</v>
      </c>
      <c r="BE701">
        <v>342.93652347876503</v>
      </c>
      <c r="BF701">
        <v>367.84014281729299</v>
      </c>
      <c r="BG701">
        <v>392.76388130343298</v>
      </c>
      <c r="BH701">
        <v>412.76783293951701</v>
      </c>
      <c r="BI701">
        <v>448.660689987539</v>
      </c>
      <c r="BJ701">
        <v>476.59991384325201</v>
      </c>
      <c r="BK701">
        <v>493.65380519271298</v>
      </c>
      <c r="BL701">
        <v>483.53922796977298</v>
      </c>
      <c r="BM701">
        <v>484.64513165255403</v>
      </c>
      <c r="BN701">
        <v>452.910071202214</v>
      </c>
      <c r="BO701">
        <v>426.49945988908701</v>
      </c>
      <c r="BP701">
        <v>391.08741203885398</v>
      </c>
      <c r="BQ701">
        <v>369.05554501569401</v>
      </c>
      <c r="BR701">
        <v>362.46932666584303</v>
      </c>
      <c r="BS701">
        <v>343.93305091585501</v>
      </c>
      <c r="BT701">
        <v>321.69039540644297</v>
      </c>
      <c r="BU701">
        <v>321.79678670336602</v>
      </c>
      <c r="BV701">
        <v>323.21475772265399</v>
      </c>
      <c r="BW701">
        <v>313.54432023121001</v>
      </c>
      <c r="BX701">
        <v>322.241081670163</v>
      </c>
      <c r="BY701">
        <v>319.38760399719399</v>
      </c>
      <c r="BZ701">
        <v>314.64953133842101</v>
      </c>
      <c r="CA701">
        <v>299.26679196954098</v>
      </c>
      <c r="CB701">
        <v>325.30171785554398</v>
      </c>
      <c r="CC701">
        <v>318.25646530787299</v>
      </c>
      <c r="CD701">
        <v>336.27942440695398</v>
      </c>
      <c r="CE701">
        <v>318.28303363630903</v>
      </c>
      <c r="CF701">
        <v>316.20001543041201</v>
      </c>
      <c r="CG701">
        <v>317.453314396672</v>
      </c>
      <c r="CH701">
        <v>307.38441043691199</v>
      </c>
      <c r="CI701">
        <v>322.54229605593599</v>
      </c>
      <c r="CJ701">
        <v>312.05667557969002</v>
      </c>
      <c r="CK701">
        <v>305.48911142890199</v>
      </c>
      <c r="CL701">
        <v>311.68678331734401</v>
      </c>
      <c r="CM701">
        <v>304.19085523347201</v>
      </c>
      <c r="CN701">
        <v>293.28470609966098</v>
      </c>
      <c r="CO701">
        <v>307.57335833173602</v>
      </c>
      <c r="CP701">
        <v>310.51443168390102</v>
      </c>
      <c r="CQ701">
        <v>309.33425374205899</v>
      </c>
      <c r="CR701">
        <v>299.64406416906502</v>
      </c>
      <c r="CS701">
        <v>304.765495436555</v>
      </c>
      <c r="CT701">
        <v>298.588467476993</v>
      </c>
      <c r="CU701">
        <v>307.60618372938302</v>
      </c>
      <c r="CV701">
        <v>303.69631270795799</v>
      </c>
      <c r="CW701">
        <v>303.61242405630799</v>
      </c>
      <c r="CX701">
        <v>311.88210515396798</v>
      </c>
      <c r="CY701">
        <v>319.07426221980302</v>
      </c>
      <c r="CZ701">
        <v>313.57969568316099</v>
      </c>
      <c r="DA701">
        <v>313.79954751255599</v>
      </c>
      <c r="DB701">
        <v>314.42604899987998</v>
      </c>
      <c r="DC701">
        <v>307.90539271154103</v>
      </c>
      <c r="DD701">
        <v>326.67878370663101</v>
      </c>
      <c r="DE701">
        <v>318.44066784822797</v>
      </c>
      <c r="DF701">
        <v>314.52594989616102</v>
      </c>
      <c r="DG701">
        <v>315.32516449542197</v>
      </c>
      <c r="DH701">
        <v>316.26106718081599</v>
      </c>
      <c r="DI701">
        <v>323.90828655022602</v>
      </c>
      <c r="DJ701">
        <v>318.26279788084901</v>
      </c>
      <c r="DK701">
        <v>316.13847865977402</v>
      </c>
      <c r="DL701">
        <v>313.418351744897</v>
      </c>
      <c r="DM701">
        <v>316.32098384397898</v>
      </c>
      <c r="DN701">
        <v>320.286419698244</v>
      </c>
      <c r="DO701">
        <v>311.83512958349598</v>
      </c>
      <c r="DP701">
        <v>314.034619830748</v>
      </c>
      <c r="DQ701">
        <v>324.02336141477002</v>
      </c>
      <c r="DR701">
        <v>313.920193036238</v>
      </c>
    </row>
    <row r="702" spans="1:122" x14ac:dyDescent="0.25">
      <c r="A702">
        <v>168.22429906542001</v>
      </c>
      <c r="B702">
        <v>324.92752202898498</v>
      </c>
      <c r="C702">
        <v>319.12523351546702</v>
      </c>
      <c r="D702">
        <v>321.95507207676701</v>
      </c>
      <c r="E702">
        <v>314.50440147619599</v>
      </c>
      <c r="F702">
        <v>324.14105499190498</v>
      </c>
      <c r="G702">
        <v>319.684602071364</v>
      </c>
      <c r="H702">
        <v>320.72954831615198</v>
      </c>
      <c r="I702">
        <v>315.227665350385</v>
      </c>
      <c r="J702">
        <v>318.41999775076698</v>
      </c>
      <c r="K702">
        <v>320.47494865082501</v>
      </c>
      <c r="L702">
        <v>309.94491702963001</v>
      </c>
      <c r="M702">
        <v>310.65154057443198</v>
      </c>
      <c r="N702">
        <v>319.26454956876699</v>
      </c>
      <c r="O702">
        <v>309.68465471700102</v>
      </c>
      <c r="P702">
        <v>315.71116098174701</v>
      </c>
      <c r="Q702">
        <v>307.59508876631202</v>
      </c>
      <c r="R702">
        <v>310.17000371848297</v>
      </c>
      <c r="S702">
        <v>307.44432687245501</v>
      </c>
      <c r="T702">
        <v>301.20729877265097</v>
      </c>
      <c r="U702">
        <v>309.39746758807797</v>
      </c>
      <c r="V702">
        <v>301.92194285267698</v>
      </c>
      <c r="W702">
        <v>310.53260892084501</v>
      </c>
      <c r="X702">
        <v>302.31490777746501</v>
      </c>
      <c r="Y702">
        <v>300.54984074046598</v>
      </c>
      <c r="Z702">
        <v>301.72547020996899</v>
      </c>
      <c r="AA702">
        <v>299.25126606896498</v>
      </c>
      <c r="AB702">
        <v>302.21967199507299</v>
      </c>
      <c r="AC702">
        <v>304.50778853841803</v>
      </c>
      <c r="AD702">
        <v>305.20758934257299</v>
      </c>
      <c r="AE702">
        <v>307.28550781045499</v>
      </c>
      <c r="AF702">
        <v>306.04831319341997</v>
      </c>
      <c r="AG702">
        <v>323.08611738334298</v>
      </c>
      <c r="AH702">
        <v>301.02421196135401</v>
      </c>
      <c r="AI702">
        <v>302.573380843716</v>
      </c>
      <c r="AJ702">
        <v>314.34933281472502</v>
      </c>
      <c r="AK702">
        <v>319.96819651594501</v>
      </c>
      <c r="AL702">
        <v>306.94397188708098</v>
      </c>
      <c r="AM702">
        <v>319.25121804083199</v>
      </c>
      <c r="AN702">
        <v>324.05394526221102</v>
      </c>
      <c r="AO702">
        <v>324.630612916063</v>
      </c>
      <c r="AP702">
        <v>328.13983937192802</v>
      </c>
      <c r="AQ702">
        <v>330.81696135261802</v>
      </c>
      <c r="AR702">
        <v>321.832223421614</v>
      </c>
      <c r="AS702">
        <v>322.79058678278102</v>
      </c>
      <c r="AT702">
        <v>319.002903851859</v>
      </c>
      <c r="AU702">
        <v>303.00536081859502</v>
      </c>
      <c r="AV702">
        <v>312.23927393414499</v>
      </c>
      <c r="AW702">
        <v>321.87506150926299</v>
      </c>
      <c r="AX702">
        <v>315.47529296368202</v>
      </c>
      <c r="AY702">
        <v>316.96431748534798</v>
      </c>
      <c r="AZ702">
        <v>319.65057959864998</v>
      </c>
      <c r="BA702">
        <v>322.35301343452198</v>
      </c>
      <c r="BB702">
        <v>327.91717476639798</v>
      </c>
      <c r="BC702">
        <v>325.24005468634499</v>
      </c>
      <c r="BD702">
        <v>341.89593034285599</v>
      </c>
      <c r="BE702">
        <v>348.246409054781</v>
      </c>
      <c r="BF702">
        <v>373.51406933866599</v>
      </c>
      <c r="BG702">
        <v>392.14935923522398</v>
      </c>
      <c r="BH702">
        <v>411.12414044312402</v>
      </c>
      <c r="BI702">
        <v>444.99576898542398</v>
      </c>
      <c r="BJ702">
        <v>470.49185118471098</v>
      </c>
      <c r="BK702">
        <v>485.30676873654397</v>
      </c>
      <c r="BL702">
        <v>482.19707155331599</v>
      </c>
      <c r="BM702">
        <v>476.69778423111597</v>
      </c>
      <c r="BN702">
        <v>440.87526205481402</v>
      </c>
      <c r="BO702">
        <v>421.39377241160901</v>
      </c>
      <c r="BP702">
        <v>386.78546371326303</v>
      </c>
      <c r="BQ702">
        <v>363.686829054047</v>
      </c>
      <c r="BR702">
        <v>356.14779138078399</v>
      </c>
      <c r="BS702">
        <v>342.66585811195</v>
      </c>
      <c r="BT702">
        <v>319.56866149616002</v>
      </c>
      <c r="BU702">
        <v>321.323235172924</v>
      </c>
      <c r="BV702">
        <v>321.37540322592503</v>
      </c>
      <c r="BW702">
        <v>314.36827978626098</v>
      </c>
      <c r="BX702">
        <v>319.10706627511502</v>
      </c>
      <c r="BY702">
        <v>319.76405021570298</v>
      </c>
      <c r="BZ702">
        <v>311.778132771777</v>
      </c>
      <c r="CA702">
        <v>298.29301738107199</v>
      </c>
      <c r="CB702">
        <v>323.03193392817502</v>
      </c>
      <c r="CC702">
        <v>321.618944879276</v>
      </c>
      <c r="CD702">
        <v>337.35244655108602</v>
      </c>
      <c r="CE702">
        <v>317.06745646069402</v>
      </c>
      <c r="CF702">
        <v>315.72535609192698</v>
      </c>
      <c r="CG702">
        <v>315.42103245686502</v>
      </c>
      <c r="CH702">
        <v>311.01972015070601</v>
      </c>
      <c r="CI702">
        <v>320.697622427103</v>
      </c>
      <c r="CJ702">
        <v>314.56040073209903</v>
      </c>
      <c r="CK702">
        <v>301.22880335011098</v>
      </c>
      <c r="CL702">
        <v>311.51818067679699</v>
      </c>
      <c r="CM702">
        <v>301.199141629233</v>
      </c>
      <c r="CN702">
        <v>298.51641413536697</v>
      </c>
      <c r="CO702">
        <v>311.59617139971198</v>
      </c>
      <c r="CP702">
        <v>311.438217052938</v>
      </c>
      <c r="CQ702">
        <v>306.50796226509999</v>
      </c>
      <c r="CR702">
        <v>299.58976634045899</v>
      </c>
      <c r="CS702">
        <v>307.07756539787198</v>
      </c>
      <c r="CT702">
        <v>298.96791800495799</v>
      </c>
      <c r="CU702">
        <v>306.09446260890098</v>
      </c>
      <c r="CV702">
        <v>302.48644338284998</v>
      </c>
      <c r="CW702">
        <v>302.59755988449899</v>
      </c>
      <c r="CX702">
        <v>316.26986702542803</v>
      </c>
      <c r="CY702">
        <v>319.399493422771</v>
      </c>
      <c r="CZ702">
        <v>311.34980384459101</v>
      </c>
      <c r="DA702">
        <v>315.26954110712597</v>
      </c>
      <c r="DB702">
        <v>317.530953677789</v>
      </c>
      <c r="DC702">
        <v>307.73002321208099</v>
      </c>
      <c r="DD702">
        <v>321.75393555464598</v>
      </c>
      <c r="DE702">
        <v>325.14927805573802</v>
      </c>
      <c r="DF702">
        <v>315.60081803297402</v>
      </c>
      <c r="DG702">
        <v>316.97317016085702</v>
      </c>
      <c r="DH702">
        <v>322.34740645138999</v>
      </c>
      <c r="DI702">
        <v>323.04369801311401</v>
      </c>
      <c r="DJ702">
        <v>319.12407180642299</v>
      </c>
      <c r="DK702">
        <v>316.78577331818701</v>
      </c>
      <c r="DL702">
        <v>312.25275007116699</v>
      </c>
      <c r="DM702">
        <v>315.29787009579599</v>
      </c>
      <c r="DN702">
        <v>316.28963335797198</v>
      </c>
      <c r="DO702">
        <v>315.47402838519599</v>
      </c>
      <c r="DP702">
        <v>315.69627296630199</v>
      </c>
      <c r="DQ702">
        <v>325.66843142066102</v>
      </c>
      <c r="DR702">
        <v>313.28777190635498</v>
      </c>
    </row>
    <row r="703" spans="1:122" x14ac:dyDescent="0.25">
      <c r="A703">
        <v>168.464619492656</v>
      </c>
      <c r="B703">
        <v>318.65150588449802</v>
      </c>
      <c r="C703">
        <v>320.21468395744898</v>
      </c>
      <c r="D703">
        <v>322.82370447683098</v>
      </c>
      <c r="E703">
        <v>312.70543324297</v>
      </c>
      <c r="F703">
        <v>325.608743044927</v>
      </c>
      <c r="G703">
        <v>322.67430702331097</v>
      </c>
      <c r="H703">
        <v>317.37630635690601</v>
      </c>
      <c r="I703">
        <v>314.056542380248</v>
      </c>
      <c r="J703">
        <v>323.44267127871399</v>
      </c>
      <c r="K703">
        <v>324.02327453094802</v>
      </c>
      <c r="L703">
        <v>308.42639502599297</v>
      </c>
      <c r="M703">
        <v>315.145484927018</v>
      </c>
      <c r="N703">
        <v>317.01052659470503</v>
      </c>
      <c r="O703">
        <v>310.05512327510201</v>
      </c>
      <c r="P703">
        <v>313.82027974572702</v>
      </c>
      <c r="Q703">
        <v>305.201308975286</v>
      </c>
      <c r="R703">
        <v>309.786217810035</v>
      </c>
      <c r="S703">
        <v>309.52750406617201</v>
      </c>
      <c r="T703">
        <v>300.433410693778</v>
      </c>
      <c r="U703">
        <v>312.89905631919402</v>
      </c>
      <c r="V703">
        <v>303.38886795129298</v>
      </c>
      <c r="W703">
        <v>307.605945034363</v>
      </c>
      <c r="X703">
        <v>304.00228548528401</v>
      </c>
      <c r="Y703">
        <v>298.444572233754</v>
      </c>
      <c r="Z703">
        <v>308.80330761738202</v>
      </c>
      <c r="AA703">
        <v>299.13231959100602</v>
      </c>
      <c r="AB703">
        <v>303.72707510278599</v>
      </c>
      <c r="AC703">
        <v>297.38354599962901</v>
      </c>
      <c r="AD703">
        <v>305.218976833912</v>
      </c>
      <c r="AE703">
        <v>309.071249315366</v>
      </c>
      <c r="AF703">
        <v>303.48520626615198</v>
      </c>
      <c r="AG703">
        <v>319.42655265789801</v>
      </c>
      <c r="AH703">
        <v>300.15191046335701</v>
      </c>
      <c r="AI703">
        <v>302.90536766654702</v>
      </c>
      <c r="AJ703">
        <v>312.48469956935298</v>
      </c>
      <c r="AK703">
        <v>318.28083342071801</v>
      </c>
      <c r="AL703">
        <v>307.55238594922099</v>
      </c>
      <c r="AM703">
        <v>323.09930862825098</v>
      </c>
      <c r="AN703">
        <v>326.53613976284799</v>
      </c>
      <c r="AO703">
        <v>326.26671650287898</v>
      </c>
      <c r="AP703">
        <v>327.13376131517498</v>
      </c>
      <c r="AQ703">
        <v>327.44210108964</v>
      </c>
      <c r="AR703">
        <v>321.61850690986603</v>
      </c>
      <c r="AS703">
        <v>322.30602465152703</v>
      </c>
      <c r="AT703">
        <v>317.62072838200902</v>
      </c>
      <c r="AU703">
        <v>305.85771027414103</v>
      </c>
      <c r="AV703">
        <v>311.30148551873299</v>
      </c>
      <c r="AW703">
        <v>318.13930461187601</v>
      </c>
      <c r="AX703">
        <v>315.76877593052899</v>
      </c>
      <c r="AY703">
        <v>318.346143650324</v>
      </c>
      <c r="AZ703">
        <v>318.74170271252399</v>
      </c>
      <c r="BA703">
        <v>325.875855113721</v>
      </c>
      <c r="BB703">
        <v>329.06010077198903</v>
      </c>
      <c r="BC703">
        <v>323.981173092115</v>
      </c>
      <c r="BD703">
        <v>348.60583535744399</v>
      </c>
      <c r="BE703">
        <v>355.42599941406797</v>
      </c>
      <c r="BF703">
        <v>379.12040432231299</v>
      </c>
      <c r="BG703">
        <v>400.73345867837003</v>
      </c>
      <c r="BH703">
        <v>419.72629919200602</v>
      </c>
      <c r="BI703">
        <v>460.45363169514599</v>
      </c>
      <c r="BJ703">
        <v>483.43052626301602</v>
      </c>
      <c r="BK703">
        <v>499.00433925525999</v>
      </c>
      <c r="BL703">
        <v>494.30016205807902</v>
      </c>
      <c r="BM703">
        <v>482.004888492075</v>
      </c>
      <c r="BN703">
        <v>440.86741054919003</v>
      </c>
      <c r="BO703">
        <v>425.42031252623798</v>
      </c>
      <c r="BP703">
        <v>388.75497116430603</v>
      </c>
      <c r="BQ703">
        <v>363.58523613068098</v>
      </c>
      <c r="BR703">
        <v>349.83312119551601</v>
      </c>
      <c r="BS703">
        <v>342.03086822474501</v>
      </c>
      <c r="BT703">
        <v>317.19123813842202</v>
      </c>
      <c r="BU703">
        <v>319.44230256723603</v>
      </c>
      <c r="BV703">
        <v>324.95950533106702</v>
      </c>
      <c r="BW703">
        <v>316.17274983733802</v>
      </c>
      <c r="BX703">
        <v>316.20820909136103</v>
      </c>
      <c r="BY703">
        <v>320.27978725781901</v>
      </c>
      <c r="BZ703">
        <v>309.00039602915302</v>
      </c>
      <c r="CA703">
        <v>301.87403642910198</v>
      </c>
      <c r="CB703">
        <v>325.05288970849699</v>
      </c>
      <c r="CC703">
        <v>322.46875743183602</v>
      </c>
      <c r="CD703">
        <v>334.18657182455502</v>
      </c>
      <c r="CE703">
        <v>320.192021992864</v>
      </c>
      <c r="CF703">
        <v>321.03214462072702</v>
      </c>
      <c r="CG703">
        <v>315.42114587139298</v>
      </c>
      <c r="CH703">
        <v>311.67377345692398</v>
      </c>
      <c r="CI703">
        <v>317.26065218468602</v>
      </c>
      <c r="CJ703">
        <v>314.42883479279197</v>
      </c>
      <c r="CK703">
        <v>302.84043679845701</v>
      </c>
      <c r="CL703">
        <v>309.57558384062003</v>
      </c>
      <c r="CM703">
        <v>298.851862883715</v>
      </c>
      <c r="CN703">
        <v>303.71364320769999</v>
      </c>
      <c r="CO703">
        <v>319.25219168061699</v>
      </c>
      <c r="CP703">
        <v>310.31131337010697</v>
      </c>
      <c r="CQ703">
        <v>300.44585728951398</v>
      </c>
      <c r="CR703">
        <v>297.64883015121802</v>
      </c>
      <c r="CS703">
        <v>309.10004296647099</v>
      </c>
      <c r="CT703">
        <v>305.20782448536602</v>
      </c>
      <c r="CU703">
        <v>306.98496427897101</v>
      </c>
      <c r="CV703">
        <v>300.597388200122</v>
      </c>
      <c r="CW703">
        <v>303.38761946073498</v>
      </c>
      <c r="CX703">
        <v>316.92449168551201</v>
      </c>
      <c r="CY703">
        <v>317.51562481973002</v>
      </c>
      <c r="CZ703">
        <v>313.20513410035898</v>
      </c>
      <c r="DA703">
        <v>317.69655313632597</v>
      </c>
      <c r="DB703">
        <v>315.59318954752803</v>
      </c>
      <c r="DC703">
        <v>310.36977241169001</v>
      </c>
      <c r="DD703">
        <v>318.89202904325799</v>
      </c>
      <c r="DE703">
        <v>325.728266205659</v>
      </c>
      <c r="DF703">
        <v>318.40504165890002</v>
      </c>
      <c r="DG703">
        <v>318.840617027142</v>
      </c>
      <c r="DH703">
        <v>321.63594564207801</v>
      </c>
      <c r="DI703">
        <v>319.41534717529902</v>
      </c>
      <c r="DJ703">
        <v>317.66243572126302</v>
      </c>
      <c r="DK703">
        <v>313.88037041968602</v>
      </c>
      <c r="DL703">
        <v>315.35488701767702</v>
      </c>
      <c r="DM703">
        <v>316.490902178456</v>
      </c>
      <c r="DN703">
        <v>312.58444340173099</v>
      </c>
      <c r="DO703">
        <v>319.80287770003503</v>
      </c>
      <c r="DP703">
        <v>313.56721713629901</v>
      </c>
      <c r="DQ703">
        <v>327.367142999267</v>
      </c>
      <c r="DR703">
        <v>316.45367379507798</v>
      </c>
    </row>
    <row r="704" spans="1:122" x14ac:dyDescent="0.25">
      <c r="A704">
        <v>168.70493991989301</v>
      </c>
      <c r="B704">
        <v>315.43740778766801</v>
      </c>
      <c r="C704">
        <v>316.161496599435</v>
      </c>
      <c r="D704">
        <v>322.81005891670299</v>
      </c>
      <c r="E704">
        <v>311.82378717960199</v>
      </c>
      <c r="F704">
        <v>328.475951357192</v>
      </c>
      <c r="G704">
        <v>320.43333380502702</v>
      </c>
      <c r="H704">
        <v>317.90567735097898</v>
      </c>
      <c r="I704">
        <v>312.76979614776599</v>
      </c>
      <c r="J704">
        <v>327.35581543435501</v>
      </c>
      <c r="K704">
        <v>326.465881109657</v>
      </c>
      <c r="L704">
        <v>308.35076744274102</v>
      </c>
      <c r="M704">
        <v>319.64118805491898</v>
      </c>
      <c r="N704">
        <v>318.04291838103097</v>
      </c>
      <c r="O704">
        <v>313.13648627572297</v>
      </c>
      <c r="P704">
        <v>313.39697854777199</v>
      </c>
      <c r="Q704">
        <v>304.09484942934802</v>
      </c>
      <c r="R704">
        <v>310.29456579870799</v>
      </c>
      <c r="S704">
        <v>309.91397118950403</v>
      </c>
      <c r="T704">
        <v>305.80316000767499</v>
      </c>
      <c r="U704">
        <v>313.41382804257898</v>
      </c>
      <c r="V704">
        <v>299.65235020839702</v>
      </c>
      <c r="W704">
        <v>310.29217951303502</v>
      </c>
      <c r="X704">
        <v>308.15791247615499</v>
      </c>
      <c r="Y704">
        <v>300.12354840732502</v>
      </c>
      <c r="Z704">
        <v>309.89343520099402</v>
      </c>
      <c r="AA704">
        <v>303.29803179512299</v>
      </c>
      <c r="AB704">
        <v>300.62712069254201</v>
      </c>
      <c r="AC704">
        <v>293.18009671193499</v>
      </c>
      <c r="AD704">
        <v>307.46052698221598</v>
      </c>
      <c r="AE704">
        <v>309.47720454277101</v>
      </c>
      <c r="AF704">
        <v>298.68483967945701</v>
      </c>
      <c r="AG704">
        <v>313.57977351280999</v>
      </c>
      <c r="AH704">
        <v>298.55712241525902</v>
      </c>
      <c r="AI704">
        <v>304.62227250764897</v>
      </c>
      <c r="AJ704">
        <v>317.18062490882602</v>
      </c>
      <c r="AK704">
        <v>317.47562192626401</v>
      </c>
      <c r="AL704">
        <v>308.65946000099001</v>
      </c>
      <c r="AM704">
        <v>317.32641335245302</v>
      </c>
      <c r="AN704">
        <v>325.49754772798798</v>
      </c>
      <c r="AO704">
        <v>326.32196095188903</v>
      </c>
      <c r="AP704">
        <v>324.81641082938199</v>
      </c>
      <c r="AQ704">
        <v>322.78732724994097</v>
      </c>
      <c r="AR704">
        <v>324.211123538923</v>
      </c>
      <c r="AS704">
        <v>324.679167207624</v>
      </c>
      <c r="AT704">
        <v>319.51457571536599</v>
      </c>
      <c r="AU704">
        <v>311.54577791150001</v>
      </c>
      <c r="AV704">
        <v>311.206168404864</v>
      </c>
      <c r="AW704">
        <v>317.46583535177399</v>
      </c>
      <c r="AX704">
        <v>312.72306729287902</v>
      </c>
      <c r="AY704">
        <v>324.458063192814</v>
      </c>
      <c r="AZ704">
        <v>318.36564801371497</v>
      </c>
      <c r="BA704">
        <v>326.13858291857099</v>
      </c>
      <c r="BB704">
        <v>336.60794284796401</v>
      </c>
      <c r="BC704">
        <v>320.94197657132497</v>
      </c>
      <c r="BD704">
        <v>353.16303081042099</v>
      </c>
      <c r="BE704">
        <v>363.27624531676599</v>
      </c>
      <c r="BF704">
        <v>389.09669544173897</v>
      </c>
      <c r="BG704">
        <v>410.94237313915198</v>
      </c>
      <c r="BH704">
        <v>430.360831879155</v>
      </c>
      <c r="BI704">
        <v>473.390574662539</v>
      </c>
      <c r="BJ704">
        <v>495.531150247168</v>
      </c>
      <c r="BK704">
        <v>509.67037752418702</v>
      </c>
      <c r="BL704">
        <v>499.59378134445899</v>
      </c>
      <c r="BM704">
        <v>483.71880577733998</v>
      </c>
      <c r="BN704">
        <v>439.18949790831698</v>
      </c>
      <c r="BO704">
        <v>423.23661643427602</v>
      </c>
      <c r="BP704">
        <v>389.51157191162298</v>
      </c>
      <c r="BQ704">
        <v>360.84635116599702</v>
      </c>
      <c r="BR704">
        <v>338.23874051270502</v>
      </c>
      <c r="BS704">
        <v>336.51904925434502</v>
      </c>
      <c r="BT704">
        <v>320.32166329495698</v>
      </c>
      <c r="BU704">
        <v>318.04141628263602</v>
      </c>
      <c r="BV704">
        <v>324.564608178659</v>
      </c>
      <c r="BW704">
        <v>317.126899683631</v>
      </c>
      <c r="BX704">
        <v>316.422467823354</v>
      </c>
      <c r="BY704">
        <v>320.43431597471198</v>
      </c>
      <c r="BZ704">
        <v>303.77137854662197</v>
      </c>
      <c r="CA704">
        <v>305.634592431822</v>
      </c>
      <c r="CB704">
        <v>325.95936579741402</v>
      </c>
      <c r="CC704">
        <v>319.503578351648</v>
      </c>
      <c r="CD704">
        <v>330.23109381918903</v>
      </c>
      <c r="CE704">
        <v>320.27119533080298</v>
      </c>
      <c r="CF704">
        <v>318.53967128287701</v>
      </c>
      <c r="CG704">
        <v>317.54971688844</v>
      </c>
      <c r="CH704">
        <v>315.059474700061</v>
      </c>
      <c r="CI704">
        <v>315.16468974843298</v>
      </c>
      <c r="CJ704">
        <v>311.72564536055501</v>
      </c>
      <c r="CK704">
        <v>303.567123299743</v>
      </c>
      <c r="CL704">
        <v>306.63388161681701</v>
      </c>
      <c r="CM704">
        <v>298.271090113642</v>
      </c>
      <c r="CN704">
        <v>309.82460797523902</v>
      </c>
      <c r="CO704">
        <v>318.79219824045498</v>
      </c>
      <c r="CP704">
        <v>308.07281673499602</v>
      </c>
      <c r="CQ704">
        <v>299.687861112343</v>
      </c>
      <c r="CR704">
        <v>299.93618626383198</v>
      </c>
      <c r="CS704">
        <v>304.87758700518299</v>
      </c>
      <c r="CT704">
        <v>313.74090876431001</v>
      </c>
      <c r="CU704">
        <v>306.40730439178799</v>
      </c>
      <c r="CV704">
        <v>300.71375486471902</v>
      </c>
      <c r="CW704">
        <v>306.85057178834597</v>
      </c>
      <c r="CX704">
        <v>315.79783068251197</v>
      </c>
      <c r="CY704">
        <v>312.82685179694801</v>
      </c>
      <c r="CZ704">
        <v>312.91119502132102</v>
      </c>
      <c r="DA704">
        <v>317.34744947849703</v>
      </c>
      <c r="DB704">
        <v>315.30769875005001</v>
      </c>
      <c r="DC704">
        <v>310.05961833993803</v>
      </c>
      <c r="DD704">
        <v>319.72493857675698</v>
      </c>
      <c r="DE704">
        <v>322.86268131493199</v>
      </c>
      <c r="DF704">
        <v>322.15016257965198</v>
      </c>
      <c r="DG704">
        <v>316.89213343039597</v>
      </c>
      <c r="DH704">
        <v>325.69511260887498</v>
      </c>
      <c r="DI704">
        <v>313.11337818226298</v>
      </c>
      <c r="DJ704">
        <v>319.57934513669602</v>
      </c>
      <c r="DK704">
        <v>317.60766226734899</v>
      </c>
      <c r="DL704">
        <v>317.695040149438</v>
      </c>
      <c r="DM704">
        <v>322.249665030122</v>
      </c>
      <c r="DN704">
        <v>310.58053812078401</v>
      </c>
      <c r="DO704">
        <v>323.05638768273002</v>
      </c>
      <c r="DP704">
        <v>313.47097192874099</v>
      </c>
      <c r="DQ704">
        <v>327.29406212512902</v>
      </c>
      <c r="DR704">
        <v>316.919725060936</v>
      </c>
    </row>
    <row r="705" spans="1:122" x14ac:dyDescent="0.25">
      <c r="A705">
        <v>168.94526034712899</v>
      </c>
      <c r="B705">
        <v>315.79436865769202</v>
      </c>
      <c r="C705">
        <v>309.51627504032501</v>
      </c>
      <c r="D705">
        <v>322.508123047754</v>
      </c>
      <c r="E705">
        <v>310.25913132775298</v>
      </c>
      <c r="F705">
        <v>325.50309468775799</v>
      </c>
      <c r="G705">
        <v>318.79055774094201</v>
      </c>
      <c r="H705">
        <v>319.10815052032399</v>
      </c>
      <c r="I705">
        <v>311.10927437414</v>
      </c>
      <c r="J705">
        <v>330.44239890626301</v>
      </c>
      <c r="K705">
        <v>325.440997040105</v>
      </c>
      <c r="L705">
        <v>306.02889896528302</v>
      </c>
      <c r="M705">
        <v>316.34384904625102</v>
      </c>
      <c r="N705">
        <v>314.76222807351502</v>
      </c>
      <c r="O705">
        <v>317.49007132998202</v>
      </c>
      <c r="P705">
        <v>314.72930860916</v>
      </c>
      <c r="Q705">
        <v>306.24674805572698</v>
      </c>
      <c r="R705">
        <v>311.571301260685</v>
      </c>
      <c r="S705">
        <v>310.07982652821698</v>
      </c>
      <c r="T705">
        <v>304.24080559673303</v>
      </c>
      <c r="U705">
        <v>316.83353729645302</v>
      </c>
      <c r="V705">
        <v>300.43238220103802</v>
      </c>
      <c r="W705">
        <v>310.95636371241699</v>
      </c>
      <c r="X705">
        <v>306.65427709518298</v>
      </c>
      <c r="Y705">
        <v>299.85647082807799</v>
      </c>
      <c r="Z705">
        <v>311.99372068629401</v>
      </c>
      <c r="AA705">
        <v>309.30569267293299</v>
      </c>
      <c r="AB705">
        <v>303.70942252697699</v>
      </c>
      <c r="AC705">
        <v>290.34183668719999</v>
      </c>
      <c r="AD705">
        <v>310.850002806227</v>
      </c>
      <c r="AE705">
        <v>310.58998180464499</v>
      </c>
      <c r="AF705">
        <v>294.50099835471002</v>
      </c>
      <c r="AG705">
        <v>311.10558790258801</v>
      </c>
      <c r="AH705">
        <v>300.02864526485001</v>
      </c>
      <c r="AI705">
        <v>312.14496300571301</v>
      </c>
      <c r="AJ705">
        <v>317.02601660476802</v>
      </c>
      <c r="AK705">
        <v>317.27175882512103</v>
      </c>
      <c r="AL705">
        <v>309.12290599709502</v>
      </c>
      <c r="AM705">
        <v>312.18245297917599</v>
      </c>
      <c r="AN705">
        <v>330.067868684492</v>
      </c>
      <c r="AO705">
        <v>328.42083847803201</v>
      </c>
      <c r="AP705">
        <v>326.14830641245601</v>
      </c>
      <c r="AQ705">
        <v>324.47884526775101</v>
      </c>
      <c r="AR705">
        <v>330.51955785316397</v>
      </c>
      <c r="AS705">
        <v>321.85522977561601</v>
      </c>
      <c r="AT705">
        <v>320.59443579532802</v>
      </c>
      <c r="AU705">
        <v>315.63847012196101</v>
      </c>
      <c r="AV705">
        <v>316.08569619752501</v>
      </c>
      <c r="AW705">
        <v>314.793305241236</v>
      </c>
      <c r="AX705">
        <v>310.66471082578403</v>
      </c>
      <c r="AY705">
        <v>325.96635761852002</v>
      </c>
      <c r="AZ705">
        <v>316.86430935542103</v>
      </c>
      <c r="BA705">
        <v>322.728851815496</v>
      </c>
      <c r="BB705">
        <v>340.94170591298598</v>
      </c>
      <c r="BC705">
        <v>318.39899126105598</v>
      </c>
      <c r="BD705">
        <v>355.426340384615</v>
      </c>
      <c r="BE705">
        <v>371.06548358169499</v>
      </c>
      <c r="BF705">
        <v>393.09827809335599</v>
      </c>
      <c r="BG705">
        <v>422.23679344578198</v>
      </c>
      <c r="BH705">
        <v>437.526266636721</v>
      </c>
      <c r="BI705">
        <v>480.45853796168097</v>
      </c>
      <c r="BJ705">
        <v>497.51117115902002</v>
      </c>
      <c r="BK705">
        <v>503.82407222887798</v>
      </c>
      <c r="BL705">
        <v>491.17100935149699</v>
      </c>
      <c r="BM705">
        <v>478.67936528340499</v>
      </c>
      <c r="BN705">
        <v>429.53301182992499</v>
      </c>
      <c r="BO705">
        <v>413.38466149922999</v>
      </c>
      <c r="BP705">
        <v>386.519941207611</v>
      </c>
      <c r="BQ705">
        <v>355.634187346852</v>
      </c>
      <c r="BR705">
        <v>334.15902968139898</v>
      </c>
      <c r="BS705">
        <v>334.60589263225899</v>
      </c>
      <c r="BT705">
        <v>323.88275911640602</v>
      </c>
      <c r="BU705">
        <v>317.27507118324098</v>
      </c>
      <c r="BV705">
        <v>318.58010660634</v>
      </c>
      <c r="BW705">
        <v>321.75548706343301</v>
      </c>
      <c r="BX705">
        <v>319.03052822801402</v>
      </c>
      <c r="BY705">
        <v>318.34437222615202</v>
      </c>
      <c r="BZ705">
        <v>297.69468720755799</v>
      </c>
      <c r="CA705">
        <v>311.59524195773503</v>
      </c>
      <c r="CB705">
        <v>321.14046539474202</v>
      </c>
      <c r="CC705">
        <v>318.55579130475502</v>
      </c>
      <c r="CD705">
        <v>322.858004593484</v>
      </c>
      <c r="CE705">
        <v>317.93561764310698</v>
      </c>
      <c r="CF705">
        <v>315.17826395002402</v>
      </c>
      <c r="CG705">
        <v>317.49313973647997</v>
      </c>
      <c r="CH705">
        <v>315.62832374668801</v>
      </c>
      <c r="CI705">
        <v>314.60315369484698</v>
      </c>
      <c r="CJ705">
        <v>311.05552587970999</v>
      </c>
      <c r="CK705">
        <v>303.836388927538</v>
      </c>
      <c r="CL705">
        <v>304.33396891923297</v>
      </c>
      <c r="CM705">
        <v>298.50173915520202</v>
      </c>
      <c r="CN705">
        <v>312.46530006953498</v>
      </c>
      <c r="CO705">
        <v>317.145228748357</v>
      </c>
      <c r="CP705">
        <v>309.34834256688498</v>
      </c>
      <c r="CQ705">
        <v>302.72822905893099</v>
      </c>
      <c r="CR705">
        <v>303.06006383665903</v>
      </c>
      <c r="CS705">
        <v>306.819358754814</v>
      </c>
      <c r="CT705">
        <v>317.19714236005899</v>
      </c>
      <c r="CU705">
        <v>305.169306476261</v>
      </c>
      <c r="CV705">
        <v>303.80923135973399</v>
      </c>
      <c r="CW705">
        <v>307.992681590129</v>
      </c>
      <c r="CX705">
        <v>316.11683586825399</v>
      </c>
      <c r="CY705">
        <v>311.78268231169801</v>
      </c>
      <c r="CZ705">
        <v>315.70253722057203</v>
      </c>
      <c r="DA705">
        <v>313.61505794693699</v>
      </c>
      <c r="DB705">
        <v>315.12189207440298</v>
      </c>
      <c r="DC705">
        <v>311.83093100322998</v>
      </c>
      <c r="DD705">
        <v>319.04632230879798</v>
      </c>
      <c r="DE705">
        <v>323.43912747126399</v>
      </c>
      <c r="DF705">
        <v>323.82056830768698</v>
      </c>
      <c r="DG705">
        <v>316.01690615925401</v>
      </c>
      <c r="DH705">
        <v>328.48860048866101</v>
      </c>
      <c r="DI705">
        <v>310.72287197928898</v>
      </c>
      <c r="DJ705">
        <v>325.683058036842</v>
      </c>
      <c r="DK705">
        <v>318.64672216314898</v>
      </c>
      <c r="DL705">
        <v>318.49939020029501</v>
      </c>
      <c r="DM705">
        <v>323.78324391953498</v>
      </c>
      <c r="DN705">
        <v>306.69220209781298</v>
      </c>
      <c r="DO705">
        <v>325.51647242706599</v>
      </c>
      <c r="DP705">
        <v>313.88138619488501</v>
      </c>
      <c r="DQ705">
        <v>325.20283108366499</v>
      </c>
      <c r="DR705">
        <v>315.54537910798302</v>
      </c>
    </row>
    <row r="706" spans="1:122" x14ac:dyDescent="0.25">
      <c r="A706">
        <v>169.18558077436501</v>
      </c>
      <c r="B706">
        <v>311.042253170577</v>
      </c>
      <c r="C706">
        <v>306.95417304233001</v>
      </c>
      <c r="D706">
        <v>323.42753801248898</v>
      </c>
      <c r="E706">
        <v>309.63069449871603</v>
      </c>
      <c r="F706">
        <v>322.21118793325797</v>
      </c>
      <c r="G706">
        <v>319.33452282631498</v>
      </c>
      <c r="H706">
        <v>318.24353579148601</v>
      </c>
      <c r="I706">
        <v>316.48383100097999</v>
      </c>
      <c r="J706">
        <v>329.80496551188401</v>
      </c>
      <c r="K706">
        <v>330.68067923592997</v>
      </c>
      <c r="L706">
        <v>309.77677259247702</v>
      </c>
      <c r="M706">
        <v>312.37670278528901</v>
      </c>
      <c r="N706">
        <v>314.97269915838098</v>
      </c>
      <c r="O706">
        <v>318.61140714625901</v>
      </c>
      <c r="P706">
        <v>309.589864963031</v>
      </c>
      <c r="Q706">
        <v>308.74508457207901</v>
      </c>
      <c r="R706">
        <v>318.46985665014898</v>
      </c>
      <c r="S706">
        <v>311.35883869424902</v>
      </c>
      <c r="T706">
        <v>303.05581468147898</v>
      </c>
      <c r="U706">
        <v>317.95696196087698</v>
      </c>
      <c r="V706">
        <v>301.33489927465001</v>
      </c>
      <c r="W706">
        <v>312.52308246530703</v>
      </c>
      <c r="X706">
        <v>303.70387776507602</v>
      </c>
      <c r="Y706">
        <v>305.09936325942698</v>
      </c>
      <c r="Z706">
        <v>310.32997987965803</v>
      </c>
      <c r="AA706">
        <v>311.714900101235</v>
      </c>
      <c r="AB706">
        <v>302.98132725494798</v>
      </c>
      <c r="AC706">
        <v>293.91251210812197</v>
      </c>
      <c r="AD706">
        <v>312.776401868101</v>
      </c>
      <c r="AE706">
        <v>309.98676857512697</v>
      </c>
      <c r="AF706">
        <v>290.90043985423802</v>
      </c>
      <c r="AG706">
        <v>308.81672401774898</v>
      </c>
      <c r="AH706">
        <v>303.80569254068098</v>
      </c>
      <c r="AI706">
        <v>312.85932400454698</v>
      </c>
      <c r="AJ706">
        <v>312.706582611214</v>
      </c>
      <c r="AK706">
        <v>312.90773899732301</v>
      </c>
      <c r="AL706">
        <v>309.09796532549302</v>
      </c>
      <c r="AM706">
        <v>314.796933193884</v>
      </c>
      <c r="AN706">
        <v>331.99708421464402</v>
      </c>
      <c r="AO706">
        <v>333.342869028059</v>
      </c>
      <c r="AP706">
        <v>329.33004837913597</v>
      </c>
      <c r="AQ706">
        <v>322.037110557804</v>
      </c>
      <c r="AR706">
        <v>330.29258014965501</v>
      </c>
      <c r="AS706">
        <v>318.67648914524398</v>
      </c>
      <c r="AT706">
        <v>317.38341500442999</v>
      </c>
      <c r="AU706">
        <v>318.359672710447</v>
      </c>
      <c r="AV706">
        <v>318.64034418591302</v>
      </c>
      <c r="AW706">
        <v>310.04321380573901</v>
      </c>
      <c r="AX706">
        <v>313.97915085227498</v>
      </c>
      <c r="AY706">
        <v>328.319458719556</v>
      </c>
      <c r="AZ706">
        <v>319.42619290198297</v>
      </c>
      <c r="BA706">
        <v>319.77700252569201</v>
      </c>
      <c r="BB706">
        <v>338.08842817614402</v>
      </c>
      <c r="BC706">
        <v>320.01535740283401</v>
      </c>
      <c r="BD706">
        <v>350.70172783869401</v>
      </c>
      <c r="BE706">
        <v>370.53465764740702</v>
      </c>
      <c r="BF706">
        <v>391.64620964647997</v>
      </c>
      <c r="BG706">
        <v>419.671432278</v>
      </c>
      <c r="BH706">
        <v>440.74602286276098</v>
      </c>
      <c r="BI706">
        <v>468.60660993124998</v>
      </c>
      <c r="BJ706">
        <v>479.116524609262</v>
      </c>
      <c r="BK706">
        <v>486.76769098111799</v>
      </c>
      <c r="BL706">
        <v>475.429897310223</v>
      </c>
      <c r="BM706">
        <v>458.28219303246101</v>
      </c>
      <c r="BN706">
        <v>417.82157026348801</v>
      </c>
      <c r="BO706">
        <v>399.95631133736498</v>
      </c>
      <c r="BP706">
        <v>380.00862628837001</v>
      </c>
      <c r="BQ706">
        <v>346.60742171921601</v>
      </c>
      <c r="BR706">
        <v>332.96664838052197</v>
      </c>
      <c r="BS706">
        <v>334.01929729457601</v>
      </c>
      <c r="BT706">
        <v>324.24688125213697</v>
      </c>
      <c r="BU706">
        <v>321.96962194014401</v>
      </c>
      <c r="BV706">
        <v>317.84596180790197</v>
      </c>
      <c r="BW706">
        <v>318.89679919403102</v>
      </c>
      <c r="BX706">
        <v>319.30868368784002</v>
      </c>
      <c r="BY706">
        <v>317.286850904358</v>
      </c>
      <c r="BZ706">
        <v>299.42755346775999</v>
      </c>
      <c r="CA706">
        <v>311.525359105051</v>
      </c>
      <c r="CB706">
        <v>316.64296265837498</v>
      </c>
      <c r="CC706">
        <v>323.81379504894801</v>
      </c>
      <c r="CD706">
        <v>315.22282647820202</v>
      </c>
      <c r="CE706">
        <v>315.78160350855302</v>
      </c>
      <c r="CF706">
        <v>317.31952867432102</v>
      </c>
      <c r="CG706">
        <v>316.89230043732999</v>
      </c>
      <c r="CH706">
        <v>317.659972151521</v>
      </c>
      <c r="CI706">
        <v>312.63393639760699</v>
      </c>
      <c r="CJ706">
        <v>306.24545861627797</v>
      </c>
      <c r="CK706">
        <v>303.89714019287101</v>
      </c>
      <c r="CL706">
        <v>306.45256779770102</v>
      </c>
      <c r="CM706">
        <v>297.12946964792798</v>
      </c>
      <c r="CN706">
        <v>311.95025992216603</v>
      </c>
      <c r="CO706">
        <v>316.76630530086402</v>
      </c>
      <c r="CP706">
        <v>314.64269539775</v>
      </c>
      <c r="CQ706">
        <v>300.567546165122</v>
      </c>
      <c r="CR706">
        <v>305.86638653621901</v>
      </c>
      <c r="CS706">
        <v>309.491145629953</v>
      </c>
      <c r="CT706">
        <v>311.60352550517302</v>
      </c>
      <c r="CU706">
        <v>307.95752445027699</v>
      </c>
      <c r="CV706">
        <v>306.55021568694701</v>
      </c>
      <c r="CW706">
        <v>310.548153149114</v>
      </c>
      <c r="CX706">
        <v>315.257848403607</v>
      </c>
      <c r="CY706">
        <v>314.68992279647398</v>
      </c>
      <c r="CZ706">
        <v>319.40570185921803</v>
      </c>
      <c r="DA706">
        <v>314.80498803005202</v>
      </c>
      <c r="DB706">
        <v>321.49609779537099</v>
      </c>
      <c r="DC706">
        <v>311.884986568047</v>
      </c>
      <c r="DD706">
        <v>319.92361114275798</v>
      </c>
      <c r="DE706">
        <v>324.11929919498101</v>
      </c>
      <c r="DF706">
        <v>322.604053267572</v>
      </c>
      <c r="DG706">
        <v>319.24314106488401</v>
      </c>
      <c r="DH706">
        <v>324.53014195615202</v>
      </c>
      <c r="DI706">
        <v>312.05003061956501</v>
      </c>
      <c r="DJ706">
        <v>324.58498072169402</v>
      </c>
      <c r="DK706">
        <v>318.070876285314</v>
      </c>
      <c r="DL706">
        <v>320.71441437398801</v>
      </c>
      <c r="DM706">
        <v>323.67841117310201</v>
      </c>
      <c r="DN706">
        <v>300.128148708818</v>
      </c>
      <c r="DO706">
        <v>325.467068193599</v>
      </c>
      <c r="DP706">
        <v>314.89649187986601</v>
      </c>
      <c r="DQ706">
        <v>318.27743000416399</v>
      </c>
      <c r="DR706">
        <v>317.15909709388001</v>
      </c>
    </row>
    <row r="707" spans="1:122" x14ac:dyDescent="0.25">
      <c r="A707">
        <v>169.42590120160199</v>
      </c>
      <c r="B707">
        <v>312.18436545614202</v>
      </c>
      <c r="C707">
        <v>306.51482497872797</v>
      </c>
      <c r="D707">
        <v>320.581867212563</v>
      </c>
      <c r="E707">
        <v>306.33339008926703</v>
      </c>
      <c r="F707">
        <v>319.745448554799</v>
      </c>
      <c r="G707">
        <v>318.461534124926</v>
      </c>
      <c r="H707">
        <v>316.65747638975699</v>
      </c>
      <c r="I707">
        <v>317.507200596622</v>
      </c>
      <c r="J707">
        <v>326.749222107452</v>
      </c>
      <c r="K707">
        <v>327.03826986286299</v>
      </c>
      <c r="L707">
        <v>314.11754733024799</v>
      </c>
      <c r="M707">
        <v>312.191590202459</v>
      </c>
      <c r="N707">
        <v>313.55694156470003</v>
      </c>
      <c r="O707">
        <v>316.67499335566902</v>
      </c>
      <c r="P707">
        <v>312.10384850709897</v>
      </c>
      <c r="Q707">
        <v>312.569431234577</v>
      </c>
      <c r="R707">
        <v>315.90522055405302</v>
      </c>
      <c r="S707">
        <v>315.54863991486798</v>
      </c>
      <c r="T707">
        <v>307.51765029367903</v>
      </c>
      <c r="U707">
        <v>317.450767037567</v>
      </c>
      <c r="V707">
        <v>301.162515805265</v>
      </c>
      <c r="W707">
        <v>309.42685281229001</v>
      </c>
      <c r="X707">
        <v>303.675070733442</v>
      </c>
      <c r="Y707">
        <v>303.85279854436402</v>
      </c>
      <c r="Z707">
        <v>306.069555425771</v>
      </c>
      <c r="AA707">
        <v>312.39731971334299</v>
      </c>
      <c r="AB707">
        <v>301.00867433766098</v>
      </c>
      <c r="AC707">
        <v>301.12167287816999</v>
      </c>
      <c r="AD707">
        <v>309.82381899860201</v>
      </c>
      <c r="AE707">
        <v>305.84417604996497</v>
      </c>
      <c r="AF707">
        <v>294.256815718555</v>
      </c>
      <c r="AG707">
        <v>301.711574692265</v>
      </c>
      <c r="AH707">
        <v>306.73457599947398</v>
      </c>
      <c r="AI707">
        <v>309.660817705863</v>
      </c>
      <c r="AJ707">
        <v>313.67195810514198</v>
      </c>
      <c r="AK707">
        <v>311.830041204964</v>
      </c>
      <c r="AL707">
        <v>312.927085724086</v>
      </c>
      <c r="AM707">
        <v>317.597664006066</v>
      </c>
      <c r="AN707">
        <v>328.89392802160302</v>
      </c>
      <c r="AO707">
        <v>335.36543518966999</v>
      </c>
      <c r="AP707">
        <v>328.210465921555</v>
      </c>
      <c r="AQ707">
        <v>315.12128661436998</v>
      </c>
      <c r="AR707">
        <v>328.08844344551301</v>
      </c>
      <c r="AS707">
        <v>316.06701802143999</v>
      </c>
      <c r="AT707">
        <v>316.22138030736699</v>
      </c>
      <c r="AU707">
        <v>319.87383953866799</v>
      </c>
      <c r="AV707">
        <v>315.52029784426003</v>
      </c>
      <c r="AW707">
        <v>310.980814008219</v>
      </c>
      <c r="AX707">
        <v>315.49372386576499</v>
      </c>
      <c r="AY707">
        <v>324.20705092937197</v>
      </c>
      <c r="AZ707">
        <v>317.973361974098</v>
      </c>
      <c r="BA707">
        <v>320.64293070570102</v>
      </c>
      <c r="BB707">
        <v>336.91292689254902</v>
      </c>
      <c r="BC707">
        <v>323.69388961338399</v>
      </c>
      <c r="BD707">
        <v>350.18844683548099</v>
      </c>
      <c r="BE707">
        <v>366.38481886311098</v>
      </c>
      <c r="BF707">
        <v>385.573974148503</v>
      </c>
      <c r="BG707">
        <v>418.30996039307001</v>
      </c>
      <c r="BH707">
        <v>435.03937834468002</v>
      </c>
      <c r="BI707">
        <v>467.68504741508502</v>
      </c>
      <c r="BJ707">
        <v>475.57561715431598</v>
      </c>
      <c r="BK707">
        <v>479.41464427609901</v>
      </c>
      <c r="BL707">
        <v>465.93449121592897</v>
      </c>
      <c r="BM707">
        <v>448.80389104324701</v>
      </c>
      <c r="BN707">
        <v>416.165685106507</v>
      </c>
      <c r="BO707">
        <v>393.00844790435201</v>
      </c>
      <c r="BP707">
        <v>373.32903772668601</v>
      </c>
      <c r="BQ707">
        <v>344.45654533095802</v>
      </c>
      <c r="BR707">
        <v>329.73147356121001</v>
      </c>
      <c r="BS707">
        <v>335.13226856809001</v>
      </c>
      <c r="BT707">
        <v>323.58469555941701</v>
      </c>
      <c r="BU707">
        <v>322.12033363120401</v>
      </c>
      <c r="BV707">
        <v>322.309961981382</v>
      </c>
      <c r="BW707">
        <v>318.48393332885399</v>
      </c>
      <c r="BX707">
        <v>318.52607661534199</v>
      </c>
      <c r="BY707">
        <v>317.52072468620298</v>
      </c>
      <c r="BZ707">
        <v>301.09805174488503</v>
      </c>
      <c r="CA707">
        <v>312.62637614109099</v>
      </c>
      <c r="CB707">
        <v>316.00202786594502</v>
      </c>
      <c r="CC707">
        <v>323.11425707782098</v>
      </c>
      <c r="CD707">
        <v>311.66338518231998</v>
      </c>
      <c r="CE707">
        <v>317.42502094001702</v>
      </c>
      <c r="CF707">
        <v>320.33707985057202</v>
      </c>
      <c r="CG707">
        <v>316.87485091173801</v>
      </c>
      <c r="CH707">
        <v>316.910905879192</v>
      </c>
      <c r="CI707">
        <v>314.75427967169497</v>
      </c>
      <c r="CJ707">
        <v>302.729572843445</v>
      </c>
      <c r="CK707">
        <v>309.37922985185998</v>
      </c>
      <c r="CL707">
        <v>309.73530960821898</v>
      </c>
      <c r="CM707">
        <v>298.21459405301698</v>
      </c>
      <c r="CN707">
        <v>309.00706407365499</v>
      </c>
      <c r="CO707">
        <v>316.76292588442999</v>
      </c>
      <c r="CP707">
        <v>309.70357046927597</v>
      </c>
      <c r="CQ707">
        <v>304.57164624351202</v>
      </c>
      <c r="CR707">
        <v>308.29555355522803</v>
      </c>
      <c r="CS707">
        <v>307.29446340632398</v>
      </c>
      <c r="CT707">
        <v>314.96513188383602</v>
      </c>
      <c r="CU707">
        <v>308.31981966260003</v>
      </c>
      <c r="CV707">
        <v>309.91638345730502</v>
      </c>
      <c r="CW707">
        <v>311.87726435328</v>
      </c>
      <c r="CX707">
        <v>313.91140546080698</v>
      </c>
      <c r="CY707">
        <v>314.61055936609802</v>
      </c>
      <c r="CZ707">
        <v>320.18661149508398</v>
      </c>
      <c r="DA707">
        <v>313.45111572444301</v>
      </c>
      <c r="DB707">
        <v>313.02388028507897</v>
      </c>
      <c r="DC707">
        <v>313.250380989451</v>
      </c>
      <c r="DD707">
        <v>318.792629188538</v>
      </c>
      <c r="DE707">
        <v>320.78297127563002</v>
      </c>
      <c r="DF707">
        <v>319.46607971193299</v>
      </c>
      <c r="DG707">
        <v>316.666040623257</v>
      </c>
      <c r="DH707">
        <v>319.988833461426</v>
      </c>
      <c r="DI707">
        <v>311.26668943163997</v>
      </c>
      <c r="DJ707">
        <v>324.41207776360801</v>
      </c>
      <c r="DK707">
        <v>313.29259521206501</v>
      </c>
      <c r="DL707">
        <v>321.52017864565698</v>
      </c>
      <c r="DM707">
        <v>325.24284521386397</v>
      </c>
      <c r="DN707">
        <v>299.80011008583301</v>
      </c>
      <c r="DO707">
        <v>318.58567564729799</v>
      </c>
      <c r="DP707">
        <v>312.79962115987797</v>
      </c>
      <c r="DQ707">
        <v>317.91699636847198</v>
      </c>
      <c r="DR707">
        <v>314.89319759313298</v>
      </c>
    </row>
    <row r="708" spans="1:122" x14ac:dyDescent="0.25">
      <c r="A708">
        <v>169.666221628838</v>
      </c>
      <c r="B708">
        <v>315.22909543339802</v>
      </c>
      <c r="C708">
        <v>307.55848192178797</v>
      </c>
      <c r="D708">
        <v>318.60708853229698</v>
      </c>
      <c r="E708">
        <v>307.86542007801802</v>
      </c>
      <c r="F708">
        <v>315.23236868174098</v>
      </c>
      <c r="G708">
        <v>315.24668025040302</v>
      </c>
      <c r="H708">
        <v>317.80746097788602</v>
      </c>
      <c r="I708">
        <v>317.26411928637498</v>
      </c>
      <c r="J708">
        <v>322.286488450403</v>
      </c>
      <c r="K708">
        <v>322.28166292814302</v>
      </c>
      <c r="L708">
        <v>316.07987050232299</v>
      </c>
      <c r="M708">
        <v>311.191232555586</v>
      </c>
      <c r="N708">
        <v>313.96863808890203</v>
      </c>
      <c r="O708">
        <v>313.08825817845297</v>
      </c>
      <c r="P708">
        <v>312.36518005357499</v>
      </c>
      <c r="Q708">
        <v>316.882616538067</v>
      </c>
      <c r="R708">
        <v>314.89519043347599</v>
      </c>
      <c r="S708">
        <v>308.880601123144</v>
      </c>
      <c r="T708">
        <v>307.71281452341299</v>
      </c>
      <c r="U708">
        <v>314.95319469284698</v>
      </c>
      <c r="V708">
        <v>304.42252458593902</v>
      </c>
      <c r="W708">
        <v>310.44692578868899</v>
      </c>
      <c r="X708">
        <v>303.27433576049702</v>
      </c>
      <c r="Y708">
        <v>303.58941309747797</v>
      </c>
      <c r="Z708">
        <v>305.32947957195</v>
      </c>
      <c r="AA708">
        <v>312.35651093137801</v>
      </c>
      <c r="AB708">
        <v>303.19459500293999</v>
      </c>
      <c r="AC708">
        <v>309.47692447692998</v>
      </c>
      <c r="AD708">
        <v>307.76829637411998</v>
      </c>
      <c r="AE708">
        <v>303.036524693204</v>
      </c>
      <c r="AF708">
        <v>297.51481518962697</v>
      </c>
      <c r="AG708">
        <v>296.24365160019499</v>
      </c>
      <c r="AH708">
        <v>309.32022530019702</v>
      </c>
      <c r="AI708">
        <v>306.889174779435</v>
      </c>
      <c r="AJ708">
        <v>313.285953934757</v>
      </c>
      <c r="AK708">
        <v>309.03421350879802</v>
      </c>
      <c r="AL708">
        <v>313.76165920342203</v>
      </c>
      <c r="AM708">
        <v>313.413667879343</v>
      </c>
      <c r="AN708">
        <v>325.79695490282199</v>
      </c>
      <c r="AO708">
        <v>337.12791056915802</v>
      </c>
      <c r="AP708">
        <v>330.21466573831498</v>
      </c>
      <c r="AQ708">
        <v>318.129034733335</v>
      </c>
      <c r="AR708">
        <v>327.29629048308698</v>
      </c>
      <c r="AS708">
        <v>309.70141125444002</v>
      </c>
      <c r="AT708">
        <v>313.58791354378201</v>
      </c>
      <c r="AU708">
        <v>314.87982150921198</v>
      </c>
      <c r="AV708">
        <v>320.14924113253898</v>
      </c>
      <c r="AW708">
        <v>316.59783704545902</v>
      </c>
      <c r="AX708">
        <v>318.27334208027497</v>
      </c>
      <c r="AY708">
        <v>321.36340635149099</v>
      </c>
      <c r="AZ708">
        <v>319.96769500568701</v>
      </c>
      <c r="BA708">
        <v>322.43683612416203</v>
      </c>
      <c r="BB708">
        <v>333.16907435461798</v>
      </c>
      <c r="BC708">
        <v>330.46683642149998</v>
      </c>
      <c r="BD708">
        <v>356.90687924449497</v>
      </c>
      <c r="BE708">
        <v>376.38077420874498</v>
      </c>
      <c r="BF708">
        <v>402.36472666371901</v>
      </c>
      <c r="BG708">
        <v>440.02813689700099</v>
      </c>
      <c r="BH708">
        <v>460.19937794341701</v>
      </c>
      <c r="BI708">
        <v>492.44519640309397</v>
      </c>
      <c r="BJ708">
        <v>504.576734396154</v>
      </c>
      <c r="BK708">
        <v>500.57768270811198</v>
      </c>
      <c r="BL708">
        <v>486.40619803918099</v>
      </c>
      <c r="BM708">
        <v>460.09765683670997</v>
      </c>
      <c r="BN708">
        <v>428.52057750264299</v>
      </c>
      <c r="BO708">
        <v>399.77202509303697</v>
      </c>
      <c r="BP708">
        <v>372.21213094378902</v>
      </c>
      <c r="BQ708">
        <v>356.127734041032</v>
      </c>
      <c r="BR708">
        <v>332.38504970046398</v>
      </c>
      <c r="BS708">
        <v>329.778462669948</v>
      </c>
      <c r="BT708">
        <v>327.73739229667501</v>
      </c>
      <c r="BU708">
        <v>324.270167923857</v>
      </c>
      <c r="BV708">
        <v>314.72427569718297</v>
      </c>
      <c r="BW708">
        <v>321.10498142477599</v>
      </c>
      <c r="BX708">
        <v>319.564304572423</v>
      </c>
      <c r="BY708">
        <v>314.72472946247501</v>
      </c>
      <c r="BZ708">
        <v>299.92163036677101</v>
      </c>
      <c r="CA708">
        <v>315.36577877028998</v>
      </c>
      <c r="CB708">
        <v>313.35735227554301</v>
      </c>
      <c r="CC708">
        <v>317.06982716975199</v>
      </c>
      <c r="CD708">
        <v>312.73377316595298</v>
      </c>
      <c r="CE708">
        <v>319.21278414223002</v>
      </c>
      <c r="CF708">
        <v>316.34774939731398</v>
      </c>
      <c r="CG708">
        <v>314.14350797276597</v>
      </c>
      <c r="CH708">
        <v>319.36445334503901</v>
      </c>
      <c r="CI708">
        <v>312.13788471883498</v>
      </c>
      <c r="CJ708">
        <v>301.85259909389498</v>
      </c>
      <c r="CK708">
        <v>314.252165305468</v>
      </c>
      <c r="CL708">
        <v>310.67561708860802</v>
      </c>
      <c r="CM708">
        <v>298.80175001846902</v>
      </c>
      <c r="CN708">
        <v>306.298062451215</v>
      </c>
      <c r="CO708">
        <v>313.68381839242699</v>
      </c>
      <c r="CP708">
        <v>309.60332967913899</v>
      </c>
      <c r="CQ708">
        <v>312.40928130882799</v>
      </c>
      <c r="CR708">
        <v>309.37283426116397</v>
      </c>
      <c r="CS708">
        <v>309.29878905651202</v>
      </c>
      <c r="CT708">
        <v>315.52143972953797</v>
      </c>
      <c r="CU708">
        <v>303.58737868743998</v>
      </c>
      <c r="CV708">
        <v>314.51709160644401</v>
      </c>
      <c r="CW708">
        <v>314.31067495658499</v>
      </c>
      <c r="CX708">
        <v>314.56607863794801</v>
      </c>
      <c r="CY708">
        <v>313.32636139661099</v>
      </c>
      <c r="CZ708">
        <v>317.95981129438599</v>
      </c>
      <c r="DA708">
        <v>312.661590251826</v>
      </c>
      <c r="DB708">
        <v>313.75473251023499</v>
      </c>
      <c r="DC708">
        <v>315.68263095482598</v>
      </c>
      <c r="DD708">
        <v>317.30200291660998</v>
      </c>
      <c r="DE708">
        <v>311.41386001333598</v>
      </c>
      <c r="DF708">
        <v>316.10733989382999</v>
      </c>
      <c r="DG708">
        <v>312.221314453594</v>
      </c>
      <c r="DH708">
        <v>326.89640944355301</v>
      </c>
      <c r="DI708">
        <v>314.50086934945301</v>
      </c>
      <c r="DJ708">
        <v>322.842479671099</v>
      </c>
      <c r="DK708">
        <v>311.657036519825</v>
      </c>
      <c r="DL708">
        <v>321.26541736589098</v>
      </c>
      <c r="DM708">
        <v>321.40121995928399</v>
      </c>
      <c r="DN708">
        <v>306.336496633791</v>
      </c>
      <c r="DO708">
        <v>313.7646666018</v>
      </c>
      <c r="DP708">
        <v>318.15526538894801</v>
      </c>
      <c r="DQ708">
        <v>316.94787094003499</v>
      </c>
      <c r="DR708">
        <v>311.79859838784398</v>
      </c>
    </row>
    <row r="709" spans="1:122" x14ac:dyDescent="0.25">
      <c r="A709">
        <v>169.90654205607399</v>
      </c>
      <c r="B709">
        <v>314.17796629973202</v>
      </c>
      <c r="C709">
        <v>308.30839177257297</v>
      </c>
      <c r="D709">
        <v>315.86395966126702</v>
      </c>
      <c r="E709">
        <v>306.275869575228</v>
      </c>
      <c r="F709">
        <v>314.853186134081</v>
      </c>
      <c r="G709">
        <v>314.40582937798098</v>
      </c>
      <c r="H709">
        <v>318.764586435257</v>
      </c>
      <c r="I709">
        <v>319.98313168109098</v>
      </c>
      <c r="J709">
        <v>314.65331597900501</v>
      </c>
      <c r="K709">
        <v>322.22096136176299</v>
      </c>
      <c r="L709">
        <v>315.46075498389303</v>
      </c>
      <c r="M709">
        <v>311.39816927166601</v>
      </c>
      <c r="N709">
        <v>319.07126514676997</v>
      </c>
      <c r="O709">
        <v>310.95297986109301</v>
      </c>
      <c r="P709">
        <v>315.05275727498997</v>
      </c>
      <c r="Q709">
        <v>315.79693547264202</v>
      </c>
      <c r="R709">
        <v>314.14001672675101</v>
      </c>
      <c r="S709">
        <v>308.26518880466301</v>
      </c>
      <c r="T709">
        <v>309.11494561370398</v>
      </c>
      <c r="U709">
        <v>312.303123490698</v>
      </c>
      <c r="V709">
        <v>305.529042266717</v>
      </c>
      <c r="W709">
        <v>308.03528403307899</v>
      </c>
      <c r="X709">
        <v>300.429751911312</v>
      </c>
      <c r="Y709">
        <v>308.573511577158</v>
      </c>
      <c r="Z709">
        <v>304.70929396030402</v>
      </c>
      <c r="AA709">
        <v>312.955839124882</v>
      </c>
      <c r="AB709">
        <v>308.56741711498898</v>
      </c>
      <c r="AC709">
        <v>315.57748521021801</v>
      </c>
      <c r="AD709">
        <v>311.63146112082597</v>
      </c>
      <c r="AE709">
        <v>298.68833814427501</v>
      </c>
      <c r="AF709">
        <v>301.47956375102501</v>
      </c>
      <c r="AG709">
        <v>299.15969634709302</v>
      </c>
      <c r="AH709">
        <v>307.29816487039102</v>
      </c>
      <c r="AI709">
        <v>307.26293068929101</v>
      </c>
      <c r="AJ709">
        <v>311.03268496592602</v>
      </c>
      <c r="AK709">
        <v>306.309775525173</v>
      </c>
      <c r="AL709">
        <v>316.33135119945598</v>
      </c>
      <c r="AM709">
        <v>312.686580640275</v>
      </c>
      <c r="AN709">
        <v>323.63306164669501</v>
      </c>
      <c r="AO709">
        <v>334.44875357229398</v>
      </c>
      <c r="AP709">
        <v>327.48416558336498</v>
      </c>
      <c r="AQ709">
        <v>323.36962484469501</v>
      </c>
      <c r="AR709">
        <v>329.94713889803802</v>
      </c>
      <c r="AS709">
        <v>306.00050460280499</v>
      </c>
      <c r="AT709">
        <v>310.89119577965698</v>
      </c>
      <c r="AU709">
        <v>309.89368106181098</v>
      </c>
      <c r="AV709">
        <v>317.15030404289797</v>
      </c>
      <c r="AW709">
        <v>318.24640108462103</v>
      </c>
      <c r="AX709">
        <v>316.90313233201499</v>
      </c>
      <c r="AY709">
        <v>322.58026330185498</v>
      </c>
      <c r="AZ709">
        <v>321.82240927406201</v>
      </c>
      <c r="BA709">
        <v>323.64722417774101</v>
      </c>
      <c r="BB709">
        <v>331.999495390508</v>
      </c>
      <c r="BC709">
        <v>343.66431540327699</v>
      </c>
      <c r="BD709">
        <v>366.06897039152102</v>
      </c>
      <c r="BE709">
        <v>388.91203793125101</v>
      </c>
      <c r="BF709">
        <v>416.74714258797502</v>
      </c>
      <c r="BG709">
        <v>459.76069849314899</v>
      </c>
      <c r="BH709">
        <v>483.14998989071398</v>
      </c>
      <c r="BI709">
        <v>513.37054777734102</v>
      </c>
      <c r="BJ709">
        <v>519.71105443175395</v>
      </c>
      <c r="BK709">
        <v>504.82969725627299</v>
      </c>
      <c r="BL709">
        <v>485.32929469265702</v>
      </c>
      <c r="BM709">
        <v>448.12080102849501</v>
      </c>
      <c r="BN709">
        <v>423.049046555583</v>
      </c>
      <c r="BO709">
        <v>397.02705501029402</v>
      </c>
      <c r="BP709">
        <v>359.64725973971099</v>
      </c>
      <c r="BQ709">
        <v>360.49473711068202</v>
      </c>
      <c r="BR709">
        <v>332.82007431458902</v>
      </c>
      <c r="BS709">
        <v>327.86290456435898</v>
      </c>
      <c r="BT709">
        <v>329.20085184021502</v>
      </c>
      <c r="BU709">
        <v>327.92855911880798</v>
      </c>
      <c r="BV709">
        <v>313.304709910322</v>
      </c>
      <c r="BW709">
        <v>326.15569685773897</v>
      </c>
      <c r="BX709">
        <v>317.61175092057903</v>
      </c>
      <c r="BY709">
        <v>313.98361286149498</v>
      </c>
      <c r="BZ709">
        <v>298.75368985353202</v>
      </c>
      <c r="CA709">
        <v>315.36737494628301</v>
      </c>
      <c r="CB709">
        <v>308.088030571199</v>
      </c>
      <c r="CC709">
        <v>314.36344398223099</v>
      </c>
      <c r="CD709">
        <v>313.47931988595002</v>
      </c>
      <c r="CE709">
        <v>319.51432242487402</v>
      </c>
      <c r="CF709">
        <v>319.29877557315803</v>
      </c>
      <c r="CG709">
        <v>311.57493083468398</v>
      </c>
      <c r="CH709">
        <v>320.76520476783702</v>
      </c>
      <c r="CI709">
        <v>309.59174147456298</v>
      </c>
      <c r="CJ709">
        <v>307.617262481284</v>
      </c>
      <c r="CK709">
        <v>320.82115451198399</v>
      </c>
      <c r="CL709">
        <v>314.64457878084801</v>
      </c>
      <c r="CM709">
        <v>306.18437326007302</v>
      </c>
      <c r="CN709">
        <v>301.38531004695699</v>
      </c>
      <c r="CO709">
        <v>315.99928177589197</v>
      </c>
      <c r="CP709">
        <v>311.15447380595401</v>
      </c>
      <c r="CQ709">
        <v>318.01895398724099</v>
      </c>
      <c r="CR709">
        <v>307.76938951051699</v>
      </c>
      <c r="CS709">
        <v>309.25000541773801</v>
      </c>
      <c r="CT709">
        <v>310.09588097357101</v>
      </c>
      <c r="CU709">
        <v>299.234128810595</v>
      </c>
      <c r="CV709">
        <v>311.61113727658898</v>
      </c>
      <c r="CW709">
        <v>315.06968768650898</v>
      </c>
      <c r="CX709">
        <v>317.15103902791901</v>
      </c>
      <c r="CY709">
        <v>317.61204249871298</v>
      </c>
      <c r="CZ709">
        <v>313.44423477912602</v>
      </c>
      <c r="DA709">
        <v>315.39102766105702</v>
      </c>
      <c r="DB709">
        <v>316.59234660088401</v>
      </c>
      <c r="DC709">
        <v>312.76687368429998</v>
      </c>
      <c r="DD709">
        <v>311.73040043195698</v>
      </c>
      <c r="DE709">
        <v>306.50870022256498</v>
      </c>
      <c r="DF709">
        <v>314.46293128233702</v>
      </c>
      <c r="DG709">
        <v>313.37330743641098</v>
      </c>
      <c r="DH709">
        <v>323.50329533522199</v>
      </c>
      <c r="DI709">
        <v>316.14000811920801</v>
      </c>
      <c r="DJ709">
        <v>320.02404177106399</v>
      </c>
      <c r="DK709">
        <v>310.88428583378902</v>
      </c>
      <c r="DL709">
        <v>319.71362435608899</v>
      </c>
      <c r="DM709">
        <v>319.57033532952698</v>
      </c>
      <c r="DN709">
        <v>310.63502499890097</v>
      </c>
      <c r="DO709">
        <v>309.12488732591203</v>
      </c>
      <c r="DP709">
        <v>318.64485453792798</v>
      </c>
      <c r="DQ709">
        <v>319.77460453119102</v>
      </c>
      <c r="DR709">
        <v>309.56921912167797</v>
      </c>
    </row>
    <row r="710" spans="1:122" x14ac:dyDescent="0.25">
      <c r="A710">
        <v>170.146862483311</v>
      </c>
      <c r="B710">
        <v>317.76207694880799</v>
      </c>
      <c r="C710">
        <v>312.692213223902</v>
      </c>
      <c r="D710">
        <v>316.371771462732</v>
      </c>
      <c r="E710">
        <v>310.55529740607301</v>
      </c>
      <c r="F710">
        <v>314.67135448978502</v>
      </c>
      <c r="G710">
        <v>315.44615561055701</v>
      </c>
      <c r="H710">
        <v>319.58912139740897</v>
      </c>
      <c r="I710">
        <v>323.72136910971898</v>
      </c>
      <c r="J710">
        <v>313.42654618694701</v>
      </c>
      <c r="K710">
        <v>321.33626066129801</v>
      </c>
      <c r="L710">
        <v>316.46705281657501</v>
      </c>
      <c r="M710">
        <v>308.78261348546903</v>
      </c>
      <c r="N710">
        <v>319.03796071139499</v>
      </c>
      <c r="O710">
        <v>310.54800597104997</v>
      </c>
      <c r="P710">
        <v>313.20145033932602</v>
      </c>
      <c r="Q710">
        <v>315.46406272054702</v>
      </c>
      <c r="R710">
        <v>309.818756625834</v>
      </c>
      <c r="S710">
        <v>308.66795465176301</v>
      </c>
      <c r="T710">
        <v>309.81233819715197</v>
      </c>
      <c r="U710">
        <v>313.36171550154103</v>
      </c>
      <c r="V710">
        <v>309.32586677535897</v>
      </c>
      <c r="W710">
        <v>303.10617022782799</v>
      </c>
      <c r="X710">
        <v>301.49284197568898</v>
      </c>
      <c r="Y710">
        <v>309.925826958774</v>
      </c>
      <c r="Z710">
        <v>305.10548149334301</v>
      </c>
      <c r="AA710">
        <v>311.77116498125599</v>
      </c>
      <c r="AB710">
        <v>311.94855928450198</v>
      </c>
      <c r="AC710">
        <v>310.55267906332102</v>
      </c>
      <c r="AD710">
        <v>309.73964670574901</v>
      </c>
      <c r="AE710">
        <v>298.924551530918</v>
      </c>
      <c r="AF710">
        <v>306.29795820261899</v>
      </c>
      <c r="AG710">
        <v>300.28962898516301</v>
      </c>
      <c r="AH710">
        <v>309.70228227133498</v>
      </c>
      <c r="AI710">
        <v>306.66199814331202</v>
      </c>
      <c r="AJ710">
        <v>307.67142551370898</v>
      </c>
      <c r="AK710">
        <v>307.19074361708198</v>
      </c>
      <c r="AL710">
        <v>319.23110379557397</v>
      </c>
      <c r="AM710">
        <v>316.87117895745899</v>
      </c>
      <c r="AN710">
        <v>319.56611432447801</v>
      </c>
      <c r="AO710">
        <v>334.44331918029502</v>
      </c>
      <c r="AP710">
        <v>327.44524813390501</v>
      </c>
      <c r="AQ710">
        <v>321.21124252939597</v>
      </c>
      <c r="AR710">
        <v>325.62226543002902</v>
      </c>
      <c r="AS710">
        <v>311.63272724975599</v>
      </c>
      <c r="AT710">
        <v>313.59338030131801</v>
      </c>
      <c r="AU710">
        <v>309.25795098482502</v>
      </c>
      <c r="AV710">
        <v>314.9681539156</v>
      </c>
      <c r="AW710">
        <v>318.64637668484102</v>
      </c>
      <c r="AX710">
        <v>320.11976451641101</v>
      </c>
      <c r="AY710">
        <v>319.882054236991</v>
      </c>
      <c r="AZ710">
        <v>319.93338044668297</v>
      </c>
      <c r="BA710">
        <v>328.04114470638098</v>
      </c>
      <c r="BB710">
        <v>331.13663143286402</v>
      </c>
      <c r="BC710">
        <v>350.339190492878</v>
      </c>
      <c r="BD710">
        <v>364.39272871336902</v>
      </c>
      <c r="BE710">
        <v>393.23978835669698</v>
      </c>
      <c r="BF710">
        <v>416.18271063198301</v>
      </c>
      <c r="BG710">
        <v>462.09403863936802</v>
      </c>
      <c r="BH710">
        <v>476.02434929902302</v>
      </c>
      <c r="BI710">
        <v>506.15734929202603</v>
      </c>
      <c r="BJ710">
        <v>502.34263835799197</v>
      </c>
      <c r="BK710">
        <v>488.691592333899</v>
      </c>
      <c r="BL710">
        <v>472.13297429185701</v>
      </c>
      <c r="BM710">
        <v>428.62019608498298</v>
      </c>
      <c r="BN710">
        <v>404.71229370329701</v>
      </c>
      <c r="BO710">
        <v>388.70576604228501</v>
      </c>
      <c r="BP710">
        <v>352.25002709497898</v>
      </c>
      <c r="BQ710">
        <v>356.98365160514402</v>
      </c>
      <c r="BR710">
        <v>332.67749250965602</v>
      </c>
      <c r="BS710">
        <v>327.89171576585602</v>
      </c>
      <c r="BT710">
        <v>325.89216887599503</v>
      </c>
      <c r="BU710">
        <v>323.06824563525998</v>
      </c>
      <c r="BV710">
        <v>313.43169635843998</v>
      </c>
      <c r="BW710">
        <v>325.60760434905302</v>
      </c>
      <c r="BX710">
        <v>315.47592899132701</v>
      </c>
      <c r="BY710">
        <v>311.77879900101499</v>
      </c>
      <c r="BZ710">
        <v>299.643852406007</v>
      </c>
      <c r="CA710">
        <v>317.93966572347199</v>
      </c>
      <c r="CB710">
        <v>311.175231218242</v>
      </c>
      <c r="CC710">
        <v>317.353809312544</v>
      </c>
      <c r="CD710">
        <v>312.72846188896699</v>
      </c>
      <c r="CE710">
        <v>322.58662738170602</v>
      </c>
      <c r="CF710">
        <v>324.05718222914999</v>
      </c>
      <c r="CG710">
        <v>310.89989884994498</v>
      </c>
      <c r="CH710">
        <v>318.94683898017001</v>
      </c>
      <c r="CI710">
        <v>308.42054144360799</v>
      </c>
      <c r="CJ710">
        <v>306.90593877463402</v>
      </c>
      <c r="CK710">
        <v>317.23360754858601</v>
      </c>
      <c r="CL710">
        <v>316.333104993402</v>
      </c>
      <c r="CM710">
        <v>311.32021809429898</v>
      </c>
      <c r="CN710">
        <v>295.63755267722598</v>
      </c>
      <c r="CO710">
        <v>314.55370966880702</v>
      </c>
      <c r="CP710">
        <v>309.32824079678102</v>
      </c>
      <c r="CQ710">
        <v>316.09347092333701</v>
      </c>
      <c r="CR710">
        <v>305.70403973836898</v>
      </c>
      <c r="CS710">
        <v>309.379343059907</v>
      </c>
      <c r="CT710">
        <v>307.57480136647399</v>
      </c>
      <c r="CU710">
        <v>299.37197684166603</v>
      </c>
      <c r="CV710">
        <v>309.95836055225499</v>
      </c>
      <c r="CW710">
        <v>315.510615259784</v>
      </c>
      <c r="CX710">
        <v>317.04756547032298</v>
      </c>
      <c r="CY710">
        <v>318.36391198388299</v>
      </c>
      <c r="CZ710">
        <v>310.87980964985002</v>
      </c>
      <c r="DA710">
        <v>318.83432448302</v>
      </c>
      <c r="DB710">
        <v>314.54449104319599</v>
      </c>
      <c r="DC710">
        <v>310.99149461561001</v>
      </c>
      <c r="DD710">
        <v>309.861862940827</v>
      </c>
      <c r="DE710">
        <v>307.72752754522901</v>
      </c>
      <c r="DF710">
        <v>312.83952564801098</v>
      </c>
      <c r="DG710">
        <v>311.90036093115401</v>
      </c>
      <c r="DH710">
        <v>318.13240553687501</v>
      </c>
      <c r="DI710">
        <v>316.62700899255998</v>
      </c>
      <c r="DJ710">
        <v>317.60101045158501</v>
      </c>
      <c r="DK710">
        <v>312.95851287016899</v>
      </c>
      <c r="DL710">
        <v>321.964345274827</v>
      </c>
      <c r="DM710">
        <v>315.51031212499601</v>
      </c>
      <c r="DN710">
        <v>314.311349032088</v>
      </c>
      <c r="DO710">
        <v>306.72942875555702</v>
      </c>
      <c r="DP710">
        <v>318.50034205055101</v>
      </c>
      <c r="DQ710">
        <v>319.43245300017003</v>
      </c>
      <c r="DR710">
        <v>308.22483925781398</v>
      </c>
    </row>
    <row r="711" spans="1:122" x14ac:dyDescent="0.25">
      <c r="A711">
        <v>170.38718291054701</v>
      </c>
      <c r="B711">
        <v>323.48804231376897</v>
      </c>
      <c r="C711">
        <v>318.086336019116</v>
      </c>
      <c r="D711">
        <v>315.98923471823002</v>
      </c>
      <c r="E711">
        <v>314.78399266631101</v>
      </c>
      <c r="F711">
        <v>316.06774475456803</v>
      </c>
      <c r="G711">
        <v>313.433695199802</v>
      </c>
      <c r="H711">
        <v>320.44771002233199</v>
      </c>
      <c r="I711">
        <v>321.08016699707002</v>
      </c>
      <c r="J711">
        <v>312.61832435616498</v>
      </c>
      <c r="K711">
        <v>321.83562015810401</v>
      </c>
      <c r="L711">
        <v>321.263392602637</v>
      </c>
      <c r="M711">
        <v>313.08822155880603</v>
      </c>
      <c r="N711">
        <v>316.40394575033298</v>
      </c>
      <c r="O711">
        <v>310.15451348987</v>
      </c>
      <c r="P711">
        <v>316.19907150012199</v>
      </c>
      <c r="Q711">
        <v>313.29795611113701</v>
      </c>
      <c r="R711">
        <v>303.98630481458503</v>
      </c>
      <c r="S711">
        <v>308.53958129417902</v>
      </c>
      <c r="T711">
        <v>312.043668478597</v>
      </c>
      <c r="U711">
        <v>314.99612161091</v>
      </c>
      <c r="V711">
        <v>310.43226232855397</v>
      </c>
      <c r="W711">
        <v>300.45253903295401</v>
      </c>
      <c r="X711">
        <v>303.98535785262101</v>
      </c>
      <c r="Y711">
        <v>307.053799685721</v>
      </c>
      <c r="Z711">
        <v>308.873625365593</v>
      </c>
      <c r="AA711">
        <v>311.722031932042</v>
      </c>
      <c r="AB711">
        <v>315.27011308220898</v>
      </c>
      <c r="AC711">
        <v>309.34530817582697</v>
      </c>
      <c r="AD711">
        <v>307.67930415403299</v>
      </c>
      <c r="AE711">
        <v>299.074640405884</v>
      </c>
      <c r="AF711">
        <v>311.14936061467</v>
      </c>
      <c r="AG711">
        <v>304.24165169583699</v>
      </c>
      <c r="AH711">
        <v>309.72807520780401</v>
      </c>
      <c r="AI711">
        <v>307.86365621416701</v>
      </c>
      <c r="AJ711">
        <v>307.09217651210298</v>
      </c>
      <c r="AK711">
        <v>309.774367114342</v>
      </c>
      <c r="AL711">
        <v>324.69264529621603</v>
      </c>
      <c r="AM711">
        <v>319.76705421328899</v>
      </c>
      <c r="AN711">
        <v>315.90778307013602</v>
      </c>
      <c r="AO711">
        <v>328.96269097940802</v>
      </c>
      <c r="AP711">
        <v>321.81334404713999</v>
      </c>
      <c r="AQ711">
        <v>321.80693685101102</v>
      </c>
      <c r="AR711">
        <v>322.868270376608</v>
      </c>
      <c r="AS711">
        <v>311.567554619264</v>
      </c>
      <c r="AT711">
        <v>316.39506091329798</v>
      </c>
      <c r="AU711">
        <v>309.890583097682</v>
      </c>
      <c r="AV711">
        <v>315.05991548524298</v>
      </c>
      <c r="AW711">
        <v>321.24289252017797</v>
      </c>
      <c r="AX711">
        <v>320.26229920114201</v>
      </c>
      <c r="AY711">
        <v>316.06766013720699</v>
      </c>
      <c r="AZ711">
        <v>318.707075327383</v>
      </c>
      <c r="BA711">
        <v>328.107636516816</v>
      </c>
      <c r="BB711">
        <v>329.69604330780498</v>
      </c>
      <c r="BC711">
        <v>353.11624486729602</v>
      </c>
      <c r="BD711">
        <v>362.20900455985299</v>
      </c>
      <c r="BE711">
        <v>391.31327246141097</v>
      </c>
      <c r="BF711">
        <v>408.94010863372898</v>
      </c>
      <c r="BG711">
        <v>451.89019477781</v>
      </c>
      <c r="BH711">
        <v>464.25997397244402</v>
      </c>
      <c r="BI711">
        <v>493.60238754275099</v>
      </c>
      <c r="BJ711">
        <v>487.15781018489298</v>
      </c>
      <c r="BK711">
        <v>474.113509151676</v>
      </c>
      <c r="BL711">
        <v>461.07024838600302</v>
      </c>
      <c r="BM711">
        <v>414.00744706964599</v>
      </c>
      <c r="BN711">
        <v>399.20079746825598</v>
      </c>
      <c r="BO711">
        <v>382.32498090582499</v>
      </c>
      <c r="BP711">
        <v>349.58226227773298</v>
      </c>
      <c r="BQ711">
        <v>356.085149014693</v>
      </c>
      <c r="BR711">
        <v>330.16015971745202</v>
      </c>
      <c r="BS711">
        <v>322.60429126055698</v>
      </c>
      <c r="BT711">
        <v>324.28314712252399</v>
      </c>
      <c r="BU711">
        <v>316.340090520741</v>
      </c>
      <c r="BV711">
        <v>316.63739571639297</v>
      </c>
      <c r="BW711">
        <v>324.43352238721002</v>
      </c>
      <c r="BX711">
        <v>313.89952342609598</v>
      </c>
      <c r="BY711">
        <v>312.55959492041399</v>
      </c>
      <c r="BZ711">
        <v>299.91412596010798</v>
      </c>
      <c r="CA711">
        <v>319.652190462249</v>
      </c>
      <c r="CB711">
        <v>314.25273315495701</v>
      </c>
      <c r="CC711">
        <v>310.39413664003001</v>
      </c>
      <c r="CD711">
        <v>318.75746296776498</v>
      </c>
      <c r="CE711">
        <v>327.63951307896502</v>
      </c>
      <c r="CF711">
        <v>324.28491001096597</v>
      </c>
      <c r="CG711">
        <v>310.60184741007703</v>
      </c>
      <c r="CH711">
        <v>314.697188760708</v>
      </c>
      <c r="CI711">
        <v>306.33634758678801</v>
      </c>
      <c r="CJ711">
        <v>308.19430932748497</v>
      </c>
      <c r="CK711">
        <v>315.41978999179003</v>
      </c>
      <c r="CL711">
        <v>316.04711061461802</v>
      </c>
      <c r="CM711">
        <v>313.61610150347701</v>
      </c>
      <c r="CN711">
        <v>300.384576120936</v>
      </c>
      <c r="CO711">
        <v>318.174655988209</v>
      </c>
      <c r="CP711">
        <v>307.865532205497</v>
      </c>
      <c r="CQ711">
        <v>317.63144577721499</v>
      </c>
      <c r="CR711">
        <v>304.98556301418699</v>
      </c>
      <c r="CS711">
        <v>305.93678520834698</v>
      </c>
      <c r="CT711">
        <v>310.38296325236001</v>
      </c>
      <c r="CU711">
        <v>301.86466078271098</v>
      </c>
      <c r="CV711">
        <v>310.08502900241399</v>
      </c>
      <c r="CW711">
        <v>315.28718556833701</v>
      </c>
      <c r="CX711">
        <v>320.55530131188698</v>
      </c>
      <c r="CY711">
        <v>313.16242546024802</v>
      </c>
      <c r="CZ711">
        <v>306.64350532772397</v>
      </c>
      <c r="DA711">
        <v>319.57292531919597</v>
      </c>
      <c r="DB711">
        <v>311.08432554194201</v>
      </c>
      <c r="DC711">
        <v>313.183005188717</v>
      </c>
      <c r="DD711">
        <v>310.12909853970399</v>
      </c>
      <c r="DE711">
        <v>309.477501847486</v>
      </c>
      <c r="DF711">
        <v>313.80987968845102</v>
      </c>
      <c r="DG711">
        <v>308.15289279105701</v>
      </c>
      <c r="DH711">
        <v>320.26561382017701</v>
      </c>
      <c r="DI711">
        <v>311.64973629169299</v>
      </c>
      <c r="DJ711">
        <v>312.83805788746599</v>
      </c>
      <c r="DK711">
        <v>313.80402009286797</v>
      </c>
      <c r="DL711">
        <v>320.29595337785003</v>
      </c>
      <c r="DM711">
        <v>315.86650480674598</v>
      </c>
      <c r="DN711">
        <v>322.29304361400602</v>
      </c>
      <c r="DO711">
        <v>308.59417666373002</v>
      </c>
      <c r="DP711">
        <v>316.94050024573102</v>
      </c>
      <c r="DQ711">
        <v>316.81185714870799</v>
      </c>
      <c r="DR711">
        <v>306.80088981056502</v>
      </c>
    </row>
    <row r="712" spans="1:122" x14ac:dyDescent="0.25">
      <c r="A712">
        <v>170.627503337783</v>
      </c>
      <c r="B712">
        <v>320.05114796044302</v>
      </c>
      <c r="C712">
        <v>322.24177621807303</v>
      </c>
      <c r="D712">
        <v>318.92247366945099</v>
      </c>
      <c r="E712">
        <v>317.99010864907302</v>
      </c>
      <c r="F712">
        <v>314.77216606509398</v>
      </c>
      <c r="G712">
        <v>316.99319745214501</v>
      </c>
      <c r="H712">
        <v>322.02922274833202</v>
      </c>
      <c r="I712">
        <v>318.341068262595</v>
      </c>
      <c r="J712">
        <v>311.28380482209599</v>
      </c>
      <c r="K712">
        <v>321.53813617056801</v>
      </c>
      <c r="L712">
        <v>314.18815203757703</v>
      </c>
      <c r="M712">
        <v>312.32429747481001</v>
      </c>
      <c r="N712">
        <v>317.35161506261102</v>
      </c>
      <c r="O712">
        <v>310.382004460296</v>
      </c>
      <c r="P712">
        <v>312.044641828328</v>
      </c>
      <c r="Q712">
        <v>310.96492075755299</v>
      </c>
      <c r="R712">
        <v>309.39311933505599</v>
      </c>
      <c r="S712">
        <v>307.243278887673</v>
      </c>
      <c r="T712">
        <v>312.94102399012098</v>
      </c>
      <c r="U712">
        <v>315.25193526853599</v>
      </c>
      <c r="V712">
        <v>312.90157276114002</v>
      </c>
      <c r="W712">
        <v>300.04720205944301</v>
      </c>
      <c r="X712">
        <v>309.404780947262</v>
      </c>
      <c r="Y712">
        <v>308.90516244098302</v>
      </c>
      <c r="Z712">
        <v>307.97809947833298</v>
      </c>
      <c r="AA712">
        <v>312.95714478175302</v>
      </c>
      <c r="AB712">
        <v>317.82568157834697</v>
      </c>
      <c r="AC712">
        <v>307.68676411731599</v>
      </c>
      <c r="AD712">
        <v>314.21289130595699</v>
      </c>
      <c r="AE712">
        <v>302.68872626651898</v>
      </c>
      <c r="AF712">
        <v>309.40034725402802</v>
      </c>
      <c r="AG712">
        <v>310.32925222151999</v>
      </c>
      <c r="AH712">
        <v>309.353057323992</v>
      </c>
      <c r="AI712">
        <v>310.75062038939001</v>
      </c>
      <c r="AJ712">
        <v>303.043672099893</v>
      </c>
      <c r="AK712">
        <v>313.26155434727599</v>
      </c>
      <c r="AL712">
        <v>317.61919890011097</v>
      </c>
      <c r="AM712">
        <v>322.67004199177399</v>
      </c>
      <c r="AN712">
        <v>313.02762213442998</v>
      </c>
      <c r="AO712">
        <v>324.34721073538799</v>
      </c>
      <c r="AP712">
        <v>317.69068309145399</v>
      </c>
      <c r="AQ712">
        <v>324.313706985316</v>
      </c>
      <c r="AR712">
        <v>318.67081358430801</v>
      </c>
      <c r="AS712">
        <v>313.44474713193199</v>
      </c>
      <c r="AT712">
        <v>322.27335707918797</v>
      </c>
      <c r="AU712">
        <v>311.29688597570902</v>
      </c>
      <c r="AV712">
        <v>312.643756362408</v>
      </c>
      <c r="AW712">
        <v>319.592405164139</v>
      </c>
      <c r="AX712">
        <v>316.4476376014</v>
      </c>
      <c r="AY712">
        <v>308.20754672949698</v>
      </c>
      <c r="AZ712">
        <v>318.43068810899598</v>
      </c>
      <c r="BA712">
        <v>329.21407968999102</v>
      </c>
      <c r="BB712">
        <v>335.111878454124</v>
      </c>
      <c r="BC712">
        <v>347.43203745620201</v>
      </c>
      <c r="BD712">
        <v>364.55234000891602</v>
      </c>
      <c r="BE712">
        <v>400.13654647768698</v>
      </c>
      <c r="BF712">
        <v>409.785714887013</v>
      </c>
      <c r="BG712">
        <v>453.405229137947</v>
      </c>
      <c r="BH712">
        <v>467.91868832834899</v>
      </c>
      <c r="BI712">
        <v>494.47253921281202</v>
      </c>
      <c r="BJ712">
        <v>488.97017478857799</v>
      </c>
      <c r="BK712">
        <v>475.08302434602302</v>
      </c>
      <c r="BL712">
        <v>462.517971063468</v>
      </c>
      <c r="BM712">
        <v>413.43589797227798</v>
      </c>
      <c r="BN712">
        <v>399.75323721929101</v>
      </c>
      <c r="BO712">
        <v>385.99465904303901</v>
      </c>
      <c r="BP712">
        <v>353.37577304756701</v>
      </c>
      <c r="BQ712">
        <v>361.71040703246598</v>
      </c>
      <c r="BR712">
        <v>336.92825752167198</v>
      </c>
      <c r="BS712">
        <v>319.94719705739999</v>
      </c>
      <c r="BT712">
        <v>322.223213208836</v>
      </c>
      <c r="BU712">
        <v>322.23422946099299</v>
      </c>
      <c r="BV712">
        <v>312.89955334391601</v>
      </c>
      <c r="BW712">
        <v>323.90434226310799</v>
      </c>
      <c r="BX712">
        <v>316.32503881004999</v>
      </c>
      <c r="BY712">
        <v>314.48076705496499</v>
      </c>
      <c r="BZ712">
        <v>298.77975434673402</v>
      </c>
      <c r="CA712">
        <v>315.46397718487498</v>
      </c>
      <c r="CB712">
        <v>311.25976934581797</v>
      </c>
      <c r="CC712">
        <v>306.12132465288499</v>
      </c>
      <c r="CD712">
        <v>322.942593598889</v>
      </c>
      <c r="CE712">
        <v>327.98283583819699</v>
      </c>
      <c r="CF712">
        <v>323.60482274101599</v>
      </c>
      <c r="CG712">
        <v>315.32699142131997</v>
      </c>
      <c r="CH712">
        <v>315.50329882559299</v>
      </c>
      <c r="CI712">
        <v>304.62808311521002</v>
      </c>
      <c r="CJ712">
        <v>306.55875108855003</v>
      </c>
      <c r="CK712">
        <v>315.18116420508898</v>
      </c>
      <c r="CL712">
        <v>307.20625110751001</v>
      </c>
      <c r="CM712">
        <v>313.28615949821398</v>
      </c>
      <c r="CN712">
        <v>302.47635344580698</v>
      </c>
      <c r="CO712">
        <v>312.16131702356603</v>
      </c>
      <c r="CP712">
        <v>308.359632945773</v>
      </c>
      <c r="CQ712">
        <v>314.423384817986</v>
      </c>
      <c r="CR712">
        <v>306.69196655957802</v>
      </c>
      <c r="CS712">
        <v>302.35404514498498</v>
      </c>
      <c r="CT712">
        <v>311.59406156165102</v>
      </c>
      <c r="CU712">
        <v>310.088760659287</v>
      </c>
      <c r="CV712">
        <v>306.72454835011501</v>
      </c>
      <c r="CW712">
        <v>311.60820894231699</v>
      </c>
      <c r="CX712">
        <v>323.07105525029999</v>
      </c>
      <c r="CY712">
        <v>315.55479794425099</v>
      </c>
      <c r="CZ712">
        <v>310.45045846418901</v>
      </c>
      <c r="DA712">
        <v>320.62791783972602</v>
      </c>
      <c r="DB712">
        <v>315.251749419627</v>
      </c>
      <c r="DC712">
        <v>311.93829594099799</v>
      </c>
      <c r="DD712">
        <v>315.82354906791699</v>
      </c>
      <c r="DE712">
        <v>308.09726607316202</v>
      </c>
      <c r="DF712">
        <v>318.75520189994302</v>
      </c>
      <c r="DG712">
        <v>313.04284050862799</v>
      </c>
      <c r="DH712">
        <v>321.39810022392697</v>
      </c>
      <c r="DI712">
        <v>306.60559506516302</v>
      </c>
      <c r="DJ712">
        <v>311.67017665590998</v>
      </c>
      <c r="DK712">
        <v>315.23317442478498</v>
      </c>
      <c r="DL712">
        <v>324.22528942361703</v>
      </c>
      <c r="DM712">
        <v>317.27642527069298</v>
      </c>
      <c r="DN712">
        <v>325.71500859244401</v>
      </c>
      <c r="DO712">
        <v>310.95336215671699</v>
      </c>
      <c r="DP712">
        <v>314.58098105551301</v>
      </c>
      <c r="DQ712">
        <v>314.86397937132801</v>
      </c>
      <c r="DR712">
        <v>316.81240515338999</v>
      </c>
    </row>
    <row r="713" spans="1:122" x14ac:dyDescent="0.25">
      <c r="A713">
        <v>170.86782376502001</v>
      </c>
      <c r="B713">
        <v>318.42957265606401</v>
      </c>
      <c r="C713">
        <v>323.39155854229301</v>
      </c>
      <c r="D713">
        <v>321.93213425656199</v>
      </c>
      <c r="E713">
        <v>319.44827514216502</v>
      </c>
      <c r="F713">
        <v>317.54051829614502</v>
      </c>
      <c r="G713">
        <v>317.77129218318998</v>
      </c>
      <c r="H713">
        <v>323.60202676047601</v>
      </c>
      <c r="I713">
        <v>320.049925454922</v>
      </c>
      <c r="J713">
        <v>310.11636674768801</v>
      </c>
      <c r="K713">
        <v>320.45177352381103</v>
      </c>
      <c r="L713">
        <v>310.795347552539</v>
      </c>
      <c r="M713">
        <v>307.24041957281702</v>
      </c>
      <c r="N713">
        <v>315.28899130286101</v>
      </c>
      <c r="O713">
        <v>311.54107331602302</v>
      </c>
      <c r="P713">
        <v>309.87528574561298</v>
      </c>
      <c r="Q713">
        <v>307.19891177531201</v>
      </c>
      <c r="R713">
        <v>310.53373494060997</v>
      </c>
      <c r="S713">
        <v>311.95955733880601</v>
      </c>
      <c r="T713">
        <v>311.33613404476398</v>
      </c>
      <c r="U713">
        <v>314.62074944503598</v>
      </c>
      <c r="V713">
        <v>307.53751454513599</v>
      </c>
      <c r="W713">
        <v>299.00821395200398</v>
      </c>
      <c r="X713">
        <v>309.91982209921503</v>
      </c>
      <c r="Y713">
        <v>308.929387240518</v>
      </c>
      <c r="Z713">
        <v>310.13725184794902</v>
      </c>
      <c r="AA713">
        <v>310.19621634498401</v>
      </c>
      <c r="AB713">
        <v>313.50368975973498</v>
      </c>
      <c r="AC713">
        <v>305.22332559815197</v>
      </c>
      <c r="AD713">
        <v>319.35133712945202</v>
      </c>
      <c r="AE713">
        <v>299.88939044108099</v>
      </c>
      <c r="AF713">
        <v>303.36254470803198</v>
      </c>
      <c r="AG713">
        <v>311.83751110620301</v>
      </c>
      <c r="AH713">
        <v>310.13736502388298</v>
      </c>
      <c r="AI713">
        <v>312.60957909564303</v>
      </c>
      <c r="AJ713">
        <v>300.59628419005401</v>
      </c>
      <c r="AK713">
        <v>312.88434295524797</v>
      </c>
      <c r="AL713">
        <v>313.37901808329298</v>
      </c>
      <c r="AM713">
        <v>325.18952390208301</v>
      </c>
      <c r="AN713">
        <v>314.02041189123298</v>
      </c>
      <c r="AO713">
        <v>322.505462907778</v>
      </c>
      <c r="AP713">
        <v>321.69046830930301</v>
      </c>
      <c r="AQ713">
        <v>327.86125736441699</v>
      </c>
      <c r="AR713">
        <v>315.04309187055799</v>
      </c>
      <c r="AS713">
        <v>322.69672950411501</v>
      </c>
      <c r="AT713">
        <v>321.81452605765401</v>
      </c>
      <c r="AU713">
        <v>312.65171190388497</v>
      </c>
      <c r="AV713">
        <v>313.14899054013699</v>
      </c>
      <c r="AW713">
        <v>322.750286454324</v>
      </c>
      <c r="AX713">
        <v>310.282032606364</v>
      </c>
      <c r="AY713">
        <v>310.09971996722902</v>
      </c>
      <c r="AZ713">
        <v>316.87896743222899</v>
      </c>
      <c r="BA713">
        <v>334.82150182204703</v>
      </c>
      <c r="BB713">
        <v>340.98341224611801</v>
      </c>
      <c r="BC713">
        <v>354.35495175844397</v>
      </c>
      <c r="BD713">
        <v>379.22329361741703</v>
      </c>
      <c r="BE713">
        <v>426.20665985505798</v>
      </c>
      <c r="BF713">
        <v>437.18815733293297</v>
      </c>
      <c r="BG713">
        <v>485.22577332519302</v>
      </c>
      <c r="BH713">
        <v>504.46316118173002</v>
      </c>
      <c r="BI713">
        <v>530.215099957966</v>
      </c>
      <c r="BJ713">
        <v>515.40444255537898</v>
      </c>
      <c r="BK713">
        <v>497.94662425941499</v>
      </c>
      <c r="BL713">
        <v>474.43656546735701</v>
      </c>
      <c r="BM713">
        <v>426.04316559133599</v>
      </c>
      <c r="BN713">
        <v>413.95012353074901</v>
      </c>
      <c r="BO713">
        <v>388.18609569641302</v>
      </c>
      <c r="BP713">
        <v>363.59282688611597</v>
      </c>
      <c r="BQ713">
        <v>361.62648333705602</v>
      </c>
      <c r="BR713">
        <v>340.96261148656703</v>
      </c>
      <c r="BS713">
        <v>325.22765274223798</v>
      </c>
      <c r="BT713">
        <v>323.48144146102197</v>
      </c>
      <c r="BU713">
        <v>325.77466702921299</v>
      </c>
      <c r="BV713">
        <v>319.38324246381501</v>
      </c>
      <c r="BW713">
        <v>321.16733366854601</v>
      </c>
      <c r="BX713">
        <v>319.38207313557302</v>
      </c>
      <c r="BY713">
        <v>317.69639934185699</v>
      </c>
      <c r="BZ713">
        <v>302.98785489047901</v>
      </c>
      <c r="CA713">
        <v>314.28923091677302</v>
      </c>
      <c r="CB713">
        <v>318.72383037683397</v>
      </c>
      <c r="CC713">
        <v>311.38454672076398</v>
      </c>
      <c r="CD713">
        <v>326.81547482802102</v>
      </c>
      <c r="CE713">
        <v>326.35144569376502</v>
      </c>
      <c r="CF713">
        <v>323.09858166576203</v>
      </c>
      <c r="CG713">
        <v>321.67969035999698</v>
      </c>
      <c r="CH713">
        <v>311.417980498806</v>
      </c>
      <c r="CI713">
        <v>304.84278383638201</v>
      </c>
      <c r="CJ713">
        <v>306.63609648888502</v>
      </c>
      <c r="CK713">
        <v>310.73042066189498</v>
      </c>
      <c r="CL713">
        <v>308.55743661568903</v>
      </c>
      <c r="CM713">
        <v>310.82093794687597</v>
      </c>
      <c r="CN713">
        <v>303.62822914521797</v>
      </c>
      <c r="CO713">
        <v>313.218561740464</v>
      </c>
      <c r="CP713">
        <v>304.78205360505598</v>
      </c>
      <c r="CQ713">
        <v>308.30685262152701</v>
      </c>
      <c r="CR713">
        <v>306.42272874056101</v>
      </c>
      <c r="CS713">
        <v>300.06662253596102</v>
      </c>
      <c r="CT713">
        <v>308.12583475699398</v>
      </c>
      <c r="CU713">
        <v>313.095156545176</v>
      </c>
      <c r="CV713">
        <v>304.68478502874802</v>
      </c>
      <c r="CW713">
        <v>307.636806801901</v>
      </c>
      <c r="CX713">
        <v>320.120189092499</v>
      </c>
      <c r="CY713">
        <v>314.69988537843199</v>
      </c>
      <c r="CZ713">
        <v>313.10267259428099</v>
      </c>
      <c r="DA713">
        <v>322.28096689403799</v>
      </c>
      <c r="DB713">
        <v>312.24784792359202</v>
      </c>
      <c r="DC713">
        <v>311.19977457166402</v>
      </c>
      <c r="DD713">
        <v>321.22003280641502</v>
      </c>
      <c r="DE713">
        <v>312.48856338399003</v>
      </c>
      <c r="DF713">
        <v>318.97640818425799</v>
      </c>
      <c r="DG713">
        <v>314.84878708643799</v>
      </c>
      <c r="DH713">
        <v>317.43918713152999</v>
      </c>
      <c r="DI713">
        <v>306.42766910383699</v>
      </c>
      <c r="DJ713">
        <v>314.35456720547199</v>
      </c>
      <c r="DK713">
        <v>318.95985920171898</v>
      </c>
      <c r="DL713">
        <v>323.22158274853098</v>
      </c>
      <c r="DM713">
        <v>317.81164085806103</v>
      </c>
      <c r="DN713">
        <v>326.25007932026801</v>
      </c>
      <c r="DO713">
        <v>308.66508996437199</v>
      </c>
      <c r="DP713">
        <v>309.93176512752098</v>
      </c>
      <c r="DQ713">
        <v>309.51621591101201</v>
      </c>
      <c r="DR713">
        <v>320.94638260244398</v>
      </c>
    </row>
    <row r="714" spans="1:122" x14ac:dyDescent="0.25">
      <c r="A714">
        <v>171.10814419225599</v>
      </c>
      <c r="B714">
        <v>322.01023101397999</v>
      </c>
      <c r="C714">
        <v>322.43004773717001</v>
      </c>
      <c r="D714">
        <v>326.22068626462999</v>
      </c>
      <c r="E714">
        <v>322.00065258299799</v>
      </c>
      <c r="F714">
        <v>316.99548530295903</v>
      </c>
      <c r="G714">
        <v>314.80439377874399</v>
      </c>
      <c r="H714">
        <v>323.50603249511403</v>
      </c>
      <c r="I714">
        <v>320.29866216944703</v>
      </c>
      <c r="J714">
        <v>307.99912518269701</v>
      </c>
      <c r="K714">
        <v>317.34462076421801</v>
      </c>
      <c r="L714">
        <v>309.762742198041</v>
      </c>
      <c r="M714">
        <v>302.88042479682798</v>
      </c>
      <c r="N714">
        <v>312.235533570607</v>
      </c>
      <c r="O714">
        <v>313.702226286891</v>
      </c>
      <c r="P714">
        <v>313.48558709306599</v>
      </c>
      <c r="Q714">
        <v>306.64901312327299</v>
      </c>
      <c r="R714">
        <v>311.491373714389</v>
      </c>
      <c r="S714">
        <v>309.02080966770802</v>
      </c>
      <c r="T714">
        <v>311.846711990193</v>
      </c>
      <c r="U714">
        <v>312.58937669234098</v>
      </c>
      <c r="V714">
        <v>304.07307735777403</v>
      </c>
      <c r="W714">
        <v>298.63301009097898</v>
      </c>
      <c r="X714">
        <v>310.02026383777502</v>
      </c>
      <c r="Y714">
        <v>307.032392717199</v>
      </c>
      <c r="Z714">
        <v>310.80977017437499</v>
      </c>
      <c r="AA714">
        <v>305.857145595769</v>
      </c>
      <c r="AB714">
        <v>310.964566059395</v>
      </c>
      <c r="AC714">
        <v>303.01208053819403</v>
      </c>
      <c r="AD714">
        <v>322.64035917125301</v>
      </c>
      <c r="AE714">
        <v>298.11379208736997</v>
      </c>
      <c r="AF714">
        <v>303.70465417192298</v>
      </c>
      <c r="AG714">
        <v>313.43567722114602</v>
      </c>
      <c r="AH714">
        <v>308.10529268488398</v>
      </c>
      <c r="AI714">
        <v>311.76088522334601</v>
      </c>
      <c r="AJ714">
        <v>300.15357356398499</v>
      </c>
      <c r="AK714">
        <v>314.37408680412398</v>
      </c>
      <c r="AL714">
        <v>313.01089357832899</v>
      </c>
      <c r="AM714">
        <v>328.264791644269</v>
      </c>
      <c r="AN714">
        <v>314.79377575057902</v>
      </c>
      <c r="AO714">
        <v>322.10565924517101</v>
      </c>
      <c r="AP714">
        <v>319.05188358383703</v>
      </c>
      <c r="AQ714">
        <v>329.11773386732301</v>
      </c>
      <c r="AR714">
        <v>313.45792468243798</v>
      </c>
      <c r="AS714">
        <v>326.65907747420198</v>
      </c>
      <c r="AT714">
        <v>321.858414548464</v>
      </c>
      <c r="AU714">
        <v>314.68157467374101</v>
      </c>
      <c r="AV714">
        <v>313.23229706501797</v>
      </c>
      <c r="AW714">
        <v>322.81650580934303</v>
      </c>
      <c r="AX714">
        <v>311.72808144109803</v>
      </c>
      <c r="AY714">
        <v>309.594123036616</v>
      </c>
      <c r="AZ714">
        <v>314.86614063089598</v>
      </c>
      <c r="BA714">
        <v>336.32367123218802</v>
      </c>
      <c r="BB714">
        <v>347.06746955363002</v>
      </c>
      <c r="BC714">
        <v>358.54520696949402</v>
      </c>
      <c r="BD714">
        <v>389.02537582145698</v>
      </c>
      <c r="BE714">
        <v>430.570697236662</v>
      </c>
      <c r="BF714">
        <v>444.40324229365302</v>
      </c>
      <c r="BG714">
        <v>497.29960537072702</v>
      </c>
      <c r="BH714">
        <v>506.623943434875</v>
      </c>
      <c r="BI714">
        <v>525.90828246841602</v>
      </c>
      <c r="BJ714">
        <v>502.59088219093297</v>
      </c>
      <c r="BK714">
        <v>483.91835102322898</v>
      </c>
      <c r="BL714">
        <v>458.12938274257903</v>
      </c>
      <c r="BM714">
        <v>420.36946997854199</v>
      </c>
      <c r="BN714">
        <v>408.48241400384399</v>
      </c>
      <c r="BO714">
        <v>379.182708976931</v>
      </c>
      <c r="BP714">
        <v>369.37800391413901</v>
      </c>
      <c r="BQ714">
        <v>351.06078979469697</v>
      </c>
      <c r="BR714">
        <v>337.32457769781303</v>
      </c>
      <c r="BS714">
        <v>324.07991630084399</v>
      </c>
      <c r="BT714">
        <v>319.60449387357602</v>
      </c>
      <c r="BU714">
        <v>329.05703842857599</v>
      </c>
      <c r="BV714">
        <v>324.36025570863899</v>
      </c>
      <c r="BW714">
        <v>322.36700968819002</v>
      </c>
      <c r="BX714">
        <v>318.860751389776</v>
      </c>
      <c r="BY714">
        <v>318.18994691704199</v>
      </c>
      <c r="BZ714">
        <v>299.26193922522202</v>
      </c>
      <c r="CA714">
        <v>315.55718650766102</v>
      </c>
      <c r="CB714">
        <v>326.13045767139801</v>
      </c>
      <c r="CC714">
        <v>314.027008435781</v>
      </c>
      <c r="CD714">
        <v>324.73481579044397</v>
      </c>
      <c r="CE714">
        <v>325.444947973534</v>
      </c>
      <c r="CF714">
        <v>321.85121935762697</v>
      </c>
      <c r="CG714">
        <v>324.840884900395</v>
      </c>
      <c r="CH714">
        <v>308.56464132262198</v>
      </c>
      <c r="CI714">
        <v>311.74791221744101</v>
      </c>
      <c r="CJ714">
        <v>304.15710439039498</v>
      </c>
      <c r="CK714">
        <v>306.60272784644701</v>
      </c>
      <c r="CL714">
        <v>311.06262419728898</v>
      </c>
      <c r="CM714">
        <v>305.20654606474102</v>
      </c>
      <c r="CN714">
        <v>302.81142497701501</v>
      </c>
      <c r="CO714">
        <v>309.89737229233202</v>
      </c>
      <c r="CP714">
        <v>306.13204941144602</v>
      </c>
      <c r="CQ714">
        <v>303.52538659369998</v>
      </c>
      <c r="CR714">
        <v>312.81864513211701</v>
      </c>
      <c r="CS714">
        <v>301.47729431968497</v>
      </c>
      <c r="CT714">
        <v>310.313988276857</v>
      </c>
      <c r="CU714">
        <v>311.25520989750697</v>
      </c>
      <c r="CV714">
        <v>307.74197025262299</v>
      </c>
      <c r="CW714">
        <v>306.79347481645698</v>
      </c>
      <c r="CX714">
        <v>315.68528979343398</v>
      </c>
      <c r="CY714">
        <v>314.468151174024</v>
      </c>
      <c r="CZ714">
        <v>312.768857856995</v>
      </c>
      <c r="DA714">
        <v>319.67116807476799</v>
      </c>
      <c r="DB714">
        <v>309.860276612029</v>
      </c>
      <c r="DC714">
        <v>311.25545634691002</v>
      </c>
      <c r="DD714">
        <v>323.12342879295102</v>
      </c>
      <c r="DE714">
        <v>315.963415855378</v>
      </c>
      <c r="DF714">
        <v>318.77157676852801</v>
      </c>
      <c r="DG714">
        <v>319.22700786857098</v>
      </c>
      <c r="DH714">
        <v>317.39311749726301</v>
      </c>
      <c r="DI714">
        <v>304.40582880720899</v>
      </c>
      <c r="DJ714">
        <v>314.30919656575998</v>
      </c>
      <c r="DK714">
        <v>320.855793753912</v>
      </c>
      <c r="DL714">
        <v>319.29127997270098</v>
      </c>
      <c r="DM714">
        <v>315.01144843118198</v>
      </c>
      <c r="DN714">
        <v>324.02846340981898</v>
      </c>
      <c r="DO714">
        <v>308.73495313086499</v>
      </c>
      <c r="DP714">
        <v>311.23246185392998</v>
      </c>
      <c r="DQ714">
        <v>305.400304061241</v>
      </c>
      <c r="DR714">
        <v>322.578789436536</v>
      </c>
    </row>
    <row r="715" spans="1:122" x14ac:dyDescent="0.25">
      <c r="A715">
        <v>171.34846461949201</v>
      </c>
      <c r="B715">
        <v>316.818764328052</v>
      </c>
      <c r="C715">
        <v>325.83602914469799</v>
      </c>
      <c r="D715">
        <v>326.13305751458302</v>
      </c>
      <c r="E715">
        <v>325.61912570102299</v>
      </c>
      <c r="F715">
        <v>316.23061106698799</v>
      </c>
      <c r="G715">
        <v>311.061758125643</v>
      </c>
      <c r="H715">
        <v>322.01758364170303</v>
      </c>
      <c r="I715">
        <v>317.88567657367003</v>
      </c>
      <c r="J715">
        <v>308.312878202386</v>
      </c>
      <c r="K715">
        <v>314.84579924780098</v>
      </c>
      <c r="L715">
        <v>309.57971829428197</v>
      </c>
      <c r="M715">
        <v>305.14849934269603</v>
      </c>
      <c r="N715">
        <v>315.414854165593</v>
      </c>
      <c r="O715">
        <v>316.13220019316202</v>
      </c>
      <c r="P715">
        <v>314.63412748620101</v>
      </c>
      <c r="Q715">
        <v>303.12039974869401</v>
      </c>
      <c r="R715">
        <v>316.29939663842202</v>
      </c>
      <c r="S715">
        <v>309.173472955063</v>
      </c>
      <c r="T715">
        <v>310.44114843571901</v>
      </c>
      <c r="U715">
        <v>309.64878323921999</v>
      </c>
      <c r="V715">
        <v>303.48296291419899</v>
      </c>
      <c r="W715">
        <v>303.33215864228902</v>
      </c>
      <c r="X715">
        <v>314.65675793055999</v>
      </c>
      <c r="Y715">
        <v>304.04569105690598</v>
      </c>
      <c r="Z715">
        <v>317.36219149254202</v>
      </c>
      <c r="AA715">
        <v>301.43920668706801</v>
      </c>
      <c r="AB715">
        <v>304.42254834829902</v>
      </c>
      <c r="AC715">
        <v>311.92550221387501</v>
      </c>
      <c r="AD715">
        <v>319.33306502816703</v>
      </c>
      <c r="AE715">
        <v>295.17454526200999</v>
      </c>
      <c r="AF715">
        <v>304.389721220713</v>
      </c>
      <c r="AG715">
        <v>315.60993317197102</v>
      </c>
      <c r="AH715">
        <v>309.51594486711002</v>
      </c>
      <c r="AI715">
        <v>312.80319631863603</v>
      </c>
      <c r="AJ715">
        <v>307.34851941562903</v>
      </c>
      <c r="AK715">
        <v>312.86299891528</v>
      </c>
      <c r="AL715">
        <v>312.19560391427098</v>
      </c>
      <c r="AM715">
        <v>330.56968406069001</v>
      </c>
      <c r="AN715">
        <v>312.18238089494997</v>
      </c>
      <c r="AO715">
        <v>321.81010504655399</v>
      </c>
      <c r="AP715">
        <v>319.76163224806902</v>
      </c>
      <c r="AQ715">
        <v>332.07752918879601</v>
      </c>
      <c r="AR715">
        <v>310.80893730281201</v>
      </c>
      <c r="AS715">
        <v>323.04908135830402</v>
      </c>
      <c r="AT715">
        <v>321.477928823691</v>
      </c>
      <c r="AU715">
        <v>321.78512506300501</v>
      </c>
      <c r="AV715">
        <v>311.262255022457</v>
      </c>
      <c r="AW715">
        <v>324.04222330493701</v>
      </c>
      <c r="AX715">
        <v>313.04854175676797</v>
      </c>
      <c r="AY715">
        <v>312.96685770771802</v>
      </c>
      <c r="AZ715">
        <v>321.29546691477998</v>
      </c>
      <c r="BA715">
        <v>332.66613369330298</v>
      </c>
      <c r="BB715">
        <v>348.15096386878201</v>
      </c>
      <c r="BC715">
        <v>357.60119392989702</v>
      </c>
      <c r="BD715">
        <v>386.39744021864999</v>
      </c>
      <c r="BE715">
        <v>421.04294351321897</v>
      </c>
      <c r="BF715">
        <v>441.71916154906</v>
      </c>
      <c r="BG715">
        <v>476.171351666026</v>
      </c>
      <c r="BH715">
        <v>484.65311605058503</v>
      </c>
      <c r="BI715">
        <v>498.30238902221498</v>
      </c>
      <c r="BJ715">
        <v>473.38520396805802</v>
      </c>
      <c r="BK715">
        <v>459.57593315772698</v>
      </c>
      <c r="BL715">
        <v>435.68431560172502</v>
      </c>
      <c r="BM715">
        <v>408.68710764655799</v>
      </c>
      <c r="BN715">
        <v>396.569349462893</v>
      </c>
      <c r="BO715">
        <v>362.09288912396198</v>
      </c>
      <c r="BP715">
        <v>367.15353624421402</v>
      </c>
      <c r="BQ715">
        <v>347.816077650453</v>
      </c>
      <c r="BR715">
        <v>339.38932636965899</v>
      </c>
      <c r="BS715">
        <v>317.07181938104202</v>
      </c>
      <c r="BT715">
        <v>316.00957915917297</v>
      </c>
      <c r="BU715">
        <v>329.83482796612702</v>
      </c>
      <c r="BV715">
        <v>323.520211601879</v>
      </c>
      <c r="BW715">
        <v>324.62455130618798</v>
      </c>
      <c r="BX715">
        <v>322.60195753833301</v>
      </c>
      <c r="BY715">
        <v>318.51688564889702</v>
      </c>
      <c r="BZ715">
        <v>294.797650882178</v>
      </c>
      <c r="CA715">
        <v>316.19373761708601</v>
      </c>
      <c r="CB715">
        <v>333.76037045595098</v>
      </c>
      <c r="CC715">
        <v>311.33314608077302</v>
      </c>
      <c r="CD715">
        <v>326.43665417194899</v>
      </c>
      <c r="CE715">
        <v>324.65048936227203</v>
      </c>
      <c r="CF715">
        <v>317.83457261441998</v>
      </c>
      <c r="CG715">
        <v>331.83488819461797</v>
      </c>
      <c r="CH715">
        <v>308.984883988332</v>
      </c>
      <c r="CI715">
        <v>312.99005784359503</v>
      </c>
      <c r="CJ715">
        <v>302.063065198728</v>
      </c>
      <c r="CK715">
        <v>307.38686745132702</v>
      </c>
      <c r="CL715">
        <v>312.00054182926402</v>
      </c>
      <c r="CM715">
        <v>303.54478049561698</v>
      </c>
      <c r="CN715">
        <v>309.48231939753202</v>
      </c>
      <c r="CO715">
        <v>309.51784109390599</v>
      </c>
      <c r="CP715">
        <v>304.27203509761102</v>
      </c>
      <c r="CQ715">
        <v>305.66752630240001</v>
      </c>
      <c r="CR715">
        <v>317.74929253535799</v>
      </c>
      <c r="CS715">
        <v>298.74539474652897</v>
      </c>
      <c r="CT715">
        <v>310.888316660572</v>
      </c>
      <c r="CU715">
        <v>314.50826222799401</v>
      </c>
      <c r="CV715">
        <v>308.04127156960499</v>
      </c>
      <c r="CW715">
        <v>305.70504933094799</v>
      </c>
      <c r="CX715">
        <v>313.106357249204</v>
      </c>
      <c r="CY715">
        <v>308.55418985874002</v>
      </c>
      <c r="CZ715">
        <v>319.69151096885201</v>
      </c>
      <c r="DA715">
        <v>316.44183626493901</v>
      </c>
      <c r="DB715">
        <v>312.087756087939</v>
      </c>
      <c r="DC715">
        <v>317.282801522998</v>
      </c>
      <c r="DD715">
        <v>323.50151915322101</v>
      </c>
      <c r="DE715">
        <v>321.15316006222901</v>
      </c>
      <c r="DF715">
        <v>323.31956331123502</v>
      </c>
      <c r="DG715">
        <v>317.15735919856098</v>
      </c>
      <c r="DH715">
        <v>327.67422180810797</v>
      </c>
      <c r="DI715">
        <v>305.17466544597102</v>
      </c>
      <c r="DJ715">
        <v>309.95877539023002</v>
      </c>
      <c r="DK715">
        <v>322.76361471940203</v>
      </c>
      <c r="DL715">
        <v>318.15651419814901</v>
      </c>
      <c r="DM715">
        <v>311.95243598835498</v>
      </c>
      <c r="DN715">
        <v>324.53196837977498</v>
      </c>
      <c r="DO715">
        <v>312.615601468487</v>
      </c>
      <c r="DP715">
        <v>315.80056201080299</v>
      </c>
      <c r="DQ715">
        <v>304.89226922819603</v>
      </c>
      <c r="DR715">
        <v>326.45902622016501</v>
      </c>
    </row>
    <row r="716" spans="1:122" x14ac:dyDescent="0.25">
      <c r="A716">
        <v>171.58878504672799</v>
      </c>
      <c r="B716">
        <v>311.80234218706602</v>
      </c>
      <c r="C716">
        <v>322.67647491162103</v>
      </c>
      <c r="D716">
        <v>321.600118786206</v>
      </c>
      <c r="E716">
        <v>324.56236250516298</v>
      </c>
      <c r="F716">
        <v>315.00333674208201</v>
      </c>
      <c r="G716">
        <v>311.30125080073702</v>
      </c>
      <c r="H716">
        <v>321.24735735046301</v>
      </c>
      <c r="I716">
        <v>324.159880121269</v>
      </c>
      <c r="J716">
        <v>309.16494542628402</v>
      </c>
      <c r="K716">
        <v>310.77398016719502</v>
      </c>
      <c r="L716">
        <v>301.39949323419802</v>
      </c>
      <c r="M716">
        <v>304.33054108322199</v>
      </c>
      <c r="N716">
        <v>317.51553201301402</v>
      </c>
      <c r="O716">
        <v>312.60559375229201</v>
      </c>
      <c r="P716">
        <v>311.69978153134502</v>
      </c>
      <c r="Q716">
        <v>302.99046019681998</v>
      </c>
      <c r="R716">
        <v>315.70349533531299</v>
      </c>
      <c r="S716">
        <v>311.60833868883799</v>
      </c>
      <c r="T716">
        <v>307.480808641811</v>
      </c>
      <c r="U716">
        <v>300.47312395894801</v>
      </c>
      <c r="V716">
        <v>302.92421522951702</v>
      </c>
      <c r="W716">
        <v>304.98229341872599</v>
      </c>
      <c r="X716">
        <v>313.582373447321</v>
      </c>
      <c r="Y716">
        <v>309.17024391865402</v>
      </c>
      <c r="Z716">
        <v>316.64910171221101</v>
      </c>
      <c r="AA716">
        <v>298.792605838226</v>
      </c>
      <c r="AB716">
        <v>302.21900949585603</v>
      </c>
      <c r="AC716">
        <v>313.27369215415803</v>
      </c>
      <c r="AD716">
        <v>323.66810662617598</v>
      </c>
      <c r="AE716">
        <v>293.31950231434598</v>
      </c>
      <c r="AF716">
        <v>301.18239481968499</v>
      </c>
      <c r="AG716">
        <v>311.39064927979302</v>
      </c>
      <c r="AH716">
        <v>308.70232968488199</v>
      </c>
      <c r="AI716">
        <v>311.64849724786302</v>
      </c>
      <c r="AJ716">
        <v>309.38917161107099</v>
      </c>
      <c r="AK716">
        <v>310.70432548036399</v>
      </c>
      <c r="AL716">
        <v>306.98897840969198</v>
      </c>
      <c r="AM716">
        <v>325.96771139469598</v>
      </c>
      <c r="AN716">
        <v>313.04027673226898</v>
      </c>
      <c r="AO716">
        <v>321.20514471339499</v>
      </c>
      <c r="AP716">
        <v>321.83536143993501</v>
      </c>
      <c r="AQ716">
        <v>332.92720596416399</v>
      </c>
      <c r="AR716">
        <v>309.45881914563802</v>
      </c>
      <c r="AS716">
        <v>320.75102458020302</v>
      </c>
      <c r="AT716">
        <v>319.73192520949402</v>
      </c>
      <c r="AU716">
        <v>325.01405453108902</v>
      </c>
      <c r="AV716">
        <v>307.51807569753998</v>
      </c>
      <c r="AW716">
        <v>324.28416716770499</v>
      </c>
      <c r="AX716">
        <v>311.91636865144397</v>
      </c>
      <c r="AY716">
        <v>316.06375899888701</v>
      </c>
      <c r="AZ716">
        <v>320.38061423981901</v>
      </c>
      <c r="BA716">
        <v>331.39318877520901</v>
      </c>
      <c r="BB716">
        <v>347.34869116434697</v>
      </c>
      <c r="BC716">
        <v>358.94400737055599</v>
      </c>
      <c r="BD716">
        <v>385.780502748115</v>
      </c>
      <c r="BE716">
        <v>411.03955670727601</v>
      </c>
      <c r="BF716">
        <v>438.01874517364399</v>
      </c>
      <c r="BG716">
        <v>465.90733541622001</v>
      </c>
      <c r="BH716">
        <v>476.340078881051</v>
      </c>
      <c r="BI716">
        <v>488.41560048999497</v>
      </c>
      <c r="BJ716">
        <v>462.77256473434198</v>
      </c>
      <c r="BK716">
        <v>455.52153575211503</v>
      </c>
      <c r="BL716">
        <v>427.825082322843</v>
      </c>
      <c r="BM716">
        <v>404.58683192334001</v>
      </c>
      <c r="BN716">
        <v>392.68549997167298</v>
      </c>
      <c r="BO716">
        <v>359.84222492431297</v>
      </c>
      <c r="BP716">
        <v>364.07242370898098</v>
      </c>
      <c r="BQ716">
        <v>343.66508368909501</v>
      </c>
      <c r="BR716">
        <v>340.89067182403898</v>
      </c>
      <c r="BS716">
        <v>319.34256434829899</v>
      </c>
      <c r="BT716">
        <v>316.87880561764803</v>
      </c>
      <c r="BU716">
        <v>332.51942029407098</v>
      </c>
      <c r="BV716">
        <v>324.42040751539503</v>
      </c>
      <c r="BW716">
        <v>321.407795536398</v>
      </c>
      <c r="BX716">
        <v>320.24451569906802</v>
      </c>
      <c r="BY716">
        <v>319.20430694965</v>
      </c>
      <c r="BZ716">
        <v>293.00922010884102</v>
      </c>
      <c r="CA716">
        <v>312.78582575744599</v>
      </c>
      <c r="CB716">
        <v>335.24794032109997</v>
      </c>
      <c r="CC716">
        <v>315.67181616170802</v>
      </c>
      <c r="CD716">
        <v>326.52632631543702</v>
      </c>
      <c r="CE716">
        <v>321.00222115985099</v>
      </c>
      <c r="CF716">
        <v>322.66311223969399</v>
      </c>
      <c r="CG716">
        <v>333.30921152652797</v>
      </c>
      <c r="CH716">
        <v>309.69860122995499</v>
      </c>
      <c r="CI716">
        <v>318.02924554058399</v>
      </c>
      <c r="CJ716">
        <v>304.93800923164201</v>
      </c>
      <c r="CK716">
        <v>305.93572495569703</v>
      </c>
      <c r="CL716">
        <v>313.46183233028898</v>
      </c>
      <c r="CM716">
        <v>300.22705167022002</v>
      </c>
      <c r="CN716">
        <v>309.57354551564202</v>
      </c>
      <c r="CO716">
        <v>305.26444671252699</v>
      </c>
      <c r="CP716">
        <v>303.512657910092</v>
      </c>
      <c r="CQ716">
        <v>300.43414115535199</v>
      </c>
      <c r="CR716">
        <v>322.046880218902</v>
      </c>
      <c r="CS716">
        <v>301.32551395529799</v>
      </c>
      <c r="CT716">
        <v>304.462199487617</v>
      </c>
      <c r="CU716">
        <v>317.50143549021197</v>
      </c>
      <c r="CV716">
        <v>302.90487355536499</v>
      </c>
      <c r="CW716">
        <v>303.12362545630202</v>
      </c>
      <c r="CX716">
        <v>309.955915316183</v>
      </c>
      <c r="CY716">
        <v>311.38688963117102</v>
      </c>
      <c r="CZ716">
        <v>320.05369502406103</v>
      </c>
      <c r="DA716">
        <v>316.70259464440102</v>
      </c>
      <c r="DB716">
        <v>313.47735440423401</v>
      </c>
      <c r="DC716">
        <v>318.04053089124199</v>
      </c>
      <c r="DD716">
        <v>321.94097674342203</v>
      </c>
      <c r="DE716">
        <v>319.14526757939899</v>
      </c>
      <c r="DF716">
        <v>322.51714268680399</v>
      </c>
      <c r="DG716">
        <v>320.37790889187897</v>
      </c>
      <c r="DH716">
        <v>330.124459044118</v>
      </c>
      <c r="DI716">
        <v>307.08236780944202</v>
      </c>
      <c r="DJ716">
        <v>313.464909039215</v>
      </c>
      <c r="DK716">
        <v>324.41347965827902</v>
      </c>
      <c r="DL716">
        <v>318.14008504084802</v>
      </c>
      <c r="DM716">
        <v>312.77672024245902</v>
      </c>
      <c r="DN716">
        <v>319.44762605259803</v>
      </c>
      <c r="DO716">
        <v>312.99426826523103</v>
      </c>
      <c r="DP716">
        <v>320.04125351026801</v>
      </c>
      <c r="DQ716">
        <v>306.179386117094</v>
      </c>
      <c r="DR716">
        <v>326.34044712711398</v>
      </c>
    </row>
    <row r="717" spans="1:122" x14ac:dyDescent="0.25">
      <c r="A717">
        <v>171.829105473965</v>
      </c>
      <c r="B717">
        <v>311.088962473685</v>
      </c>
      <c r="C717">
        <v>317.63244615142401</v>
      </c>
      <c r="D717">
        <v>317.286902590728</v>
      </c>
      <c r="E717">
        <v>321.02630550092101</v>
      </c>
      <c r="F717">
        <v>311.543311580634</v>
      </c>
      <c r="G717">
        <v>308.74720771622998</v>
      </c>
      <c r="H717">
        <v>320.52133262817301</v>
      </c>
      <c r="I717">
        <v>323.925697590195</v>
      </c>
      <c r="J717">
        <v>305.92070253367399</v>
      </c>
      <c r="K717">
        <v>306.70296174644199</v>
      </c>
      <c r="L717">
        <v>304.38827927925701</v>
      </c>
      <c r="M717">
        <v>304.03157989978303</v>
      </c>
      <c r="N717">
        <v>318.87731020500598</v>
      </c>
      <c r="O717">
        <v>313.59240727014799</v>
      </c>
      <c r="P717">
        <v>309.19970176818202</v>
      </c>
      <c r="Q717">
        <v>308.81746739986698</v>
      </c>
      <c r="R717">
        <v>310.35159678162802</v>
      </c>
      <c r="S717">
        <v>312.33614648762801</v>
      </c>
      <c r="T717">
        <v>303.76880159898599</v>
      </c>
      <c r="U717">
        <v>299.82890593942898</v>
      </c>
      <c r="V717">
        <v>303.09685347048497</v>
      </c>
      <c r="W717">
        <v>309.35427808538702</v>
      </c>
      <c r="X717">
        <v>311.73078842233701</v>
      </c>
      <c r="Y717">
        <v>308.20560618668299</v>
      </c>
      <c r="Z717">
        <v>313.77212766978403</v>
      </c>
      <c r="AA717">
        <v>300.46128235191702</v>
      </c>
      <c r="AB717">
        <v>304.17833268591602</v>
      </c>
      <c r="AC717">
        <v>311.38170363522102</v>
      </c>
      <c r="AD717">
        <v>317.19434393217199</v>
      </c>
      <c r="AE717">
        <v>291.16834217144998</v>
      </c>
      <c r="AF717">
        <v>304.70342680755402</v>
      </c>
      <c r="AG717">
        <v>312.27598748353199</v>
      </c>
      <c r="AH717">
        <v>308.91417844646401</v>
      </c>
      <c r="AI717">
        <v>310.18422059481298</v>
      </c>
      <c r="AJ717">
        <v>311.712636312234</v>
      </c>
      <c r="AK717">
        <v>311.07725289881898</v>
      </c>
      <c r="AL717">
        <v>305.13118833208301</v>
      </c>
      <c r="AM717">
        <v>319.39976015932098</v>
      </c>
      <c r="AN717">
        <v>315.56339606099999</v>
      </c>
      <c r="AO717">
        <v>326.45958359859497</v>
      </c>
      <c r="AP717">
        <v>328.50405401078899</v>
      </c>
      <c r="AQ717">
        <v>337.40522683383301</v>
      </c>
      <c r="AR717">
        <v>311.95729205030102</v>
      </c>
      <c r="AS717">
        <v>321.38603667273497</v>
      </c>
      <c r="AT717">
        <v>317.81751961735102</v>
      </c>
      <c r="AU717">
        <v>320.55487835892899</v>
      </c>
      <c r="AV717">
        <v>308.98097021757599</v>
      </c>
      <c r="AW717">
        <v>327.16709456291198</v>
      </c>
      <c r="AX717">
        <v>314.30398934850803</v>
      </c>
      <c r="AY717">
        <v>326.84591055208</v>
      </c>
      <c r="AZ717">
        <v>321.17755324187601</v>
      </c>
      <c r="BA717">
        <v>334.05617679289702</v>
      </c>
      <c r="BB717">
        <v>350.00601271871398</v>
      </c>
      <c r="BC717">
        <v>371.62841915640098</v>
      </c>
      <c r="BD717">
        <v>387.63613157935498</v>
      </c>
      <c r="BE717">
        <v>420.05734388462599</v>
      </c>
      <c r="BF717">
        <v>454.76110361921099</v>
      </c>
      <c r="BG717">
        <v>478.743585023393</v>
      </c>
      <c r="BH717">
        <v>486.894859493593</v>
      </c>
      <c r="BI717">
        <v>505.38894573587999</v>
      </c>
      <c r="BJ717">
        <v>477.804988792899</v>
      </c>
      <c r="BK717">
        <v>470.68343264067801</v>
      </c>
      <c r="BL717">
        <v>434.206717566865</v>
      </c>
      <c r="BM717">
        <v>411.87338548911401</v>
      </c>
      <c r="BN717">
        <v>397.49846463328902</v>
      </c>
      <c r="BO717">
        <v>358.61471325664297</v>
      </c>
      <c r="BP717">
        <v>367.59119692972399</v>
      </c>
      <c r="BQ717">
        <v>338.25321523544</v>
      </c>
      <c r="BR717">
        <v>338.16935404879899</v>
      </c>
      <c r="BS717">
        <v>323.00436586644798</v>
      </c>
      <c r="BT717">
        <v>315.96387440081702</v>
      </c>
      <c r="BU717">
        <v>329.93531124560201</v>
      </c>
      <c r="BV717">
        <v>326.26857677899699</v>
      </c>
      <c r="BW717">
        <v>320.70107902596197</v>
      </c>
      <c r="BX717">
        <v>318.61133074529801</v>
      </c>
      <c r="BY717">
        <v>319.86344118840299</v>
      </c>
      <c r="BZ717">
        <v>296.51725859619501</v>
      </c>
      <c r="CA717">
        <v>317.05193384181899</v>
      </c>
      <c r="CB717">
        <v>340.93406944392001</v>
      </c>
      <c r="CC717">
        <v>317.62116067038102</v>
      </c>
      <c r="CD717">
        <v>330.23534209697698</v>
      </c>
      <c r="CE717">
        <v>322.704771474724</v>
      </c>
      <c r="CF717">
        <v>326.79587743971001</v>
      </c>
      <c r="CG717">
        <v>330.294708968127</v>
      </c>
      <c r="CH717">
        <v>311.94339022530301</v>
      </c>
      <c r="CI717">
        <v>321.17348779263801</v>
      </c>
      <c r="CJ717">
        <v>309.582561359137</v>
      </c>
      <c r="CK717">
        <v>304.953556476909</v>
      </c>
      <c r="CL717">
        <v>320.92029998082501</v>
      </c>
      <c r="CM717">
        <v>298.546067083335</v>
      </c>
      <c r="CN717">
        <v>312.17761195146602</v>
      </c>
      <c r="CO717">
        <v>302.34651570286098</v>
      </c>
      <c r="CP717">
        <v>305.10650438772097</v>
      </c>
      <c r="CQ717">
        <v>297.40210389148598</v>
      </c>
      <c r="CR717">
        <v>319.75413246938803</v>
      </c>
      <c r="CS717">
        <v>301.632947374031</v>
      </c>
      <c r="CT717">
        <v>302.819292616094</v>
      </c>
      <c r="CU717">
        <v>312.96819210547801</v>
      </c>
      <c r="CV717">
        <v>300.112498565549</v>
      </c>
      <c r="CW717">
        <v>300.955182031704</v>
      </c>
      <c r="CX717">
        <v>300.47816686668898</v>
      </c>
      <c r="CY717">
        <v>304.887410262483</v>
      </c>
      <c r="CZ717">
        <v>315.29638930098798</v>
      </c>
      <c r="DA717">
        <v>313.48057550667301</v>
      </c>
      <c r="DB717">
        <v>314.050533682501</v>
      </c>
      <c r="DC717">
        <v>319.49035783212798</v>
      </c>
      <c r="DD717">
        <v>316.73800369252899</v>
      </c>
      <c r="DE717">
        <v>312.75002346618402</v>
      </c>
      <c r="DF717">
        <v>317.83741853951801</v>
      </c>
      <c r="DG717">
        <v>319.86930871351802</v>
      </c>
      <c r="DH717">
        <v>326.15958812145197</v>
      </c>
      <c r="DI717">
        <v>315.823002914526</v>
      </c>
      <c r="DJ717">
        <v>313.80515561388802</v>
      </c>
      <c r="DK717">
        <v>327.77319122966799</v>
      </c>
      <c r="DL717">
        <v>316.873962361667</v>
      </c>
      <c r="DM717">
        <v>310.04238679498502</v>
      </c>
      <c r="DN717">
        <v>313.51195628864201</v>
      </c>
      <c r="DO717">
        <v>311.06295936895702</v>
      </c>
      <c r="DP717">
        <v>317.42238623978602</v>
      </c>
      <c r="DQ717">
        <v>306.21829651866301</v>
      </c>
      <c r="DR717">
        <v>321.25386398943402</v>
      </c>
    </row>
    <row r="718" spans="1:122" x14ac:dyDescent="0.25">
      <c r="A718">
        <v>172.06942590120099</v>
      </c>
      <c r="B718">
        <v>306.28782087874902</v>
      </c>
      <c r="C718">
        <v>313.79272016875098</v>
      </c>
      <c r="D718">
        <v>316.61644233956201</v>
      </c>
      <c r="E718">
        <v>318.83187505582799</v>
      </c>
      <c r="F718">
        <v>312.86431904872597</v>
      </c>
      <c r="G718">
        <v>310.96822307978499</v>
      </c>
      <c r="H718">
        <v>321.73279364891602</v>
      </c>
      <c r="I718">
        <v>323.60150269290398</v>
      </c>
      <c r="J718">
        <v>310.290721411135</v>
      </c>
      <c r="K718">
        <v>308.75077294164402</v>
      </c>
      <c r="L718">
        <v>304.34697575716501</v>
      </c>
      <c r="M718">
        <v>305.19620963400399</v>
      </c>
      <c r="N718">
        <v>322.13664038938799</v>
      </c>
      <c r="O718">
        <v>313.05252971572298</v>
      </c>
      <c r="P718">
        <v>310.687908018916</v>
      </c>
      <c r="Q718">
        <v>311.987743442735</v>
      </c>
      <c r="R718">
        <v>310.94809605251999</v>
      </c>
      <c r="S718">
        <v>310.24809595889002</v>
      </c>
      <c r="T718">
        <v>301.14358435340802</v>
      </c>
      <c r="U718">
        <v>299.36212190645699</v>
      </c>
      <c r="V718">
        <v>302.61362539904502</v>
      </c>
      <c r="W718">
        <v>310.40158385388497</v>
      </c>
      <c r="X718">
        <v>308.00294814657502</v>
      </c>
      <c r="Y718">
        <v>308.33430246977503</v>
      </c>
      <c r="Z718">
        <v>309.22961620007101</v>
      </c>
      <c r="AA718">
        <v>303.07447157723499</v>
      </c>
      <c r="AB718">
        <v>306.32512726783602</v>
      </c>
      <c r="AC718">
        <v>305.22969968726602</v>
      </c>
      <c r="AD718">
        <v>308.407333825119</v>
      </c>
      <c r="AE718">
        <v>293.22158373007102</v>
      </c>
      <c r="AF718">
        <v>309.04265816045</v>
      </c>
      <c r="AG718">
        <v>316.777910512532</v>
      </c>
      <c r="AH718">
        <v>310.93010262151603</v>
      </c>
      <c r="AI718">
        <v>308.042257883427</v>
      </c>
      <c r="AJ718">
        <v>312.50310322349299</v>
      </c>
      <c r="AK718">
        <v>314.93019673765099</v>
      </c>
      <c r="AL718">
        <v>305.39991550666099</v>
      </c>
      <c r="AM718">
        <v>319.07806370780901</v>
      </c>
      <c r="AN718">
        <v>314.09612987645801</v>
      </c>
      <c r="AO718">
        <v>327.13959141509201</v>
      </c>
      <c r="AP718">
        <v>323.35659436170403</v>
      </c>
      <c r="AQ718">
        <v>335.144265789521</v>
      </c>
      <c r="AR718">
        <v>317.39846760570799</v>
      </c>
      <c r="AS718">
        <v>320.82673757146802</v>
      </c>
      <c r="AT718">
        <v>323.21977030889798</v>
      </c>
      <c r="AU718">
        <v>319.02024715608201</v>
      </c>
      <c r="AV718">
        <v>308.92679136929098</v>
      </c>
      <c r="AW718">
        <v>324.07435263146101</v>
      </c>
      <c r="AX718">
        <v>317.81120948671997</v>
      </c>
      <c r="AY718">
        <v>328.09065325049897</v>
      </c>
      <c r="AZ718">
        <v>325.112874580989</v>
      </c>
      <c r="BA718">
        <v>337.58451898458799</v>
      </c>
      <c r="BB718">
        <v>360.25741567492003</v>
      </c>
      <c r="BC718">
        <v>390.55642774304698</v>
      </c>
      <c r="BD718">
        <v>411.45669558868502</v>
      </c>
      <c r="BE718">
        <v>446.20756139037599</v>
      </c>
      <c r="BF718">
        <v>485.79002441306898</v>
      </c>
      <c r="BG718">
        <v>511.485209503124</v>
      </c>
      <c r="BH718">
        <v>508.63559867308498</v>
      </c>
      <c r="BI718">
        <v>521.15789333986197</v>
      </c>
      <c r="BJ718">
        <v>488.10173289061299</v>
      </c>
      <c r="BK718">
        <v>481.85357005570899</v>
      </c>
      <c r="BL718">
        <v>438.67391780781799</v>
      </c>
      <c r="BM718">
        <v>412.90495979070101</v>
      </c>
      <c r="BN718">
        <v>391.77000057445503</v>
      </c>
      <c r="BO718">
        <v>362.95297821080197</v>
      </c>
      <c r="BP718">
        <v>363.97337394916798</v>
      </c>
      <c r="BQ718">
        <v>336.44786552979701</v>
      </c>
      <c r="BR718">
        <v>333.47685828324501</v>
      </c>
      <c r="BS718">
        <v>322.54222496075801</v>
      </c>
      <c r="BT718">
        <v>314.96568184722503</v>
      </c>
      <c r="BU718">
        <v>326.503681516516</v>
      </c>
      <c r="BV718">
        <v>326.07446524441201</v>
      </c>
      <c r="BW718">
        <v>322.976278952271</v>
      </c>
      <c r="BX718">
        <v>315.21810788191999</v>
      </c>
      <c r="BY718">
        <v>321.22580348416699</v>
      </c>
      <c r="BZ718">
        <v>298.67480753482602</v>
      </c>
      <c r="CA718">
        <v>317.559144033179</v>
      </c>
      <c r="CB718">
        <v>336.96399635670701</v>
      </c>
      <c r="CC718">
        <v>315.54237549188099</v>
      </c>
      <c r="CD718">
        <v>328.79489890754598</v>
      </c>
      <c r="CE718">
        <v>321.63862361505898</v>
      </c>
      <c r="CF718">
        <v>324.45114253376403</v>
      </c>
      <c r="CG718">
        <v>324.22281987140002</v>
      </c>
      <c r="CH718">
        <v>309.917711318214</v>
      </c>
      <c r="CI718">
        <v>317.34347001080903</v>
      </c>
      <c r="CJ718">
        <v>312.723238031741</v>
      </c>
      <c r="CK718">
        <v>304.21600437377703</v>
      </c>
      <c r="CL718">
        <v>318.54748229931101</v>
      </c>
      <c r="CM718">
        <v>299.488098528058</v>
      </c>
      <c r="CN718">
        <v>311.17425320869302</v>
      </c>
      <c r="CO718">
        <v>299.41008947724902</v>
      </c>
      <c r="CP718">
        <v>310.47690257377502</v>
      </c>
      <c r="CQ718">
        <v>298.92885954902999</v>
      </c>
      <c r="CR718">
        <v>316.18292511542001</v>
      </c>
      <c r="CS718">
        <v>304.46743991533202</v>
      </c>
      <c r="CT718">
        <v>300.118328334257</v>
      </c>
      <c r="CU718">
        <v>315.474622692894</v>
      </c>
      <c r="CV718">
        <v>299.64776543991701</v>
      </c>
      <c r="CW718">
        <v>300.75800404697901</v>
      </c>
      <c r="CX718">
        <v>297.05008888402801</v>
      </c>
      <c r="CY718">
        <v>306.718756374392</v>
      </c>
      <c r="CZ718">
        <v>314.91713740703898</v>
      </c>
      <c r="DA718">
        <v>313.14593072410503</v>
      </c>
      <c r="DB718">
        <v>316.58321639457</v>
      </c>
      <c r="DC718">
        <v>319.57099497463599</v>
      </c>
      <c r="DD718">
        <v>312.15000132302703</v>
      </c>
      <c r="DE718">
        <v>311.30290570659099</v>
      </c>
      <c r="DF718">
        <v>316.01275578433001</v>
      </c>
      <c r="DG718">
        <v>322.73567761289598</v>
      </c>
      <c r="DH718">
        <v>324.10224612755098</v>
      </c>
      <c r="DI718">
        <v>316.59718243338602</v>
      </c>
      <c r="DJ718">
        <v>313.285919858174</v>
      </c>
      <c r="DK718">
        <v>326.71742464440501</v>
      </c>
      <c r="DL718">
        <v>316.09046998850903</v>
      </c>
      <c r="DM718">
        <v>310.183996228936</v>
      </c>
      <c r="DN718">
        <v>310.45608201215498</v>
      </c>
      <c r="DO718">
        <v>315.48637912176201</v>
      </c>
      <c r="DP718">
        <v>319.86501780408901</v>
      </c>
      <c r="DQ718">
        <v>309.48468480301</v>
      </c>
      <c r="DR718">
        <v>317.63414695043599</v>
      </c>
    </row>
    <row r="719" spans="1:122" x14ac:dyDescent="0.25">
      <c r="A719">
        <v>172.309746328437</v>
      </c>
      <c r="B719">
        <v>300.133212641287</v>
      </c>
      <c r="C719">
        <v>317.01964559456798</v>
      </c>
      <c r="D719">
        <v>308.164629478015</v>
      </c>
      <c r="E719">
        <v>322.88332662102101</v>
      </c>
      <c r="F719">
        <v>311.94442667103698</v>
      </c>
      <c r="G719">
        <v>314.41216789089702</v>
      </c>
      <c r="H719">
        <v>320.36228506907702</v>
      </c>
      <c r="I719">
        <v>325.077687329605</v>
      </c>
      <c r="J719">
        <v>312.403105943301</v>
      </c>
      <c r="K719">
        <v>310.46156349057901</v>
      </c>
      <c r="L719">
        <v>305.13753007022098</v>
      </c>
      <c r="M719">
        <v>309.177808386295</v>
      </c>
      <c r="N719">
        <v>321.14437757830001</v>
      </c>
      <c r="O719">
        <v>315.63015452861703</v>
      </c>
      <c r="P719">
        <v>303.494863573136</v>
      </c>
      <c r="Q719">
        <v>311.48848594250001</v>
      </c>
      <c r="R719">
        <v>313.18217105024098</v>
      </c>
      <c r="S719">
        <v>314.18997371384199</v>
      </c>
      <c r="T719">
        <v>301.33081805412399</v>
      </c>
      <c r="U719">
        <v>302.50872634622101</v>
      </c>
      <c r="V719">
        <v>304.79374811295401</v>
      </c>
      <c r="W719">
        <v>312.21465851454298</v>
      </c>
      <c r="X719">
        <v>306.06339946807998</v>
      </c>
      <c r="Y719">
        <v>309.30079780528098</v>
      </c>
      <c r="Z719">
        <v>308.29359637523299</v>
      </c>
      <c r="AA719">
        <v>310.04690907095898</v>
      </c>
      <c r="AB719">
        <v>304.60438522912801</v>
      </c>
      <c r="AC719">
        <v>304.649030456905</v>
      </c>
      <c r="AD719">
        <v>305.30586874243102</v>
      </c>
      <c r="AE719">
        <v>300.95324990530298</v>
      </c>
      <c r="AF719">
        <v>306.87683932759899</v>
      </c>
      <c r="AG719">
        <v>313.62794569400199</v>
      </c>
      <c r="AH719">
        <v>315.28181178046498</v>
      </c>
      <c r="AI719">
        <v>306.09042964071301</v>
      </c>
      <c r="AJ719">
        <v>309.21916696020702</v>
      </c>
      <c r="AK719">
        <v>316.10132553700998</v>
      </c>
      <c r="AL719">
        <v>306.93014813588098</v>
      </c>
      <c r="AM719">
        <v>320.36834893661</v>
      </c>
      <c r="AN719">
        <v>313.42343044980299</v>
      </c>
      <c r="AO719">
        <v>326.29531647588101</v>
      </c>
      <c r="AP719">
        <v>325.76886474745999</v>
      </c>
      <c r="AQ719">
        <v>330.85834294385802</v>
      </c>
      <c r="AR719">
        <v>317.08283080260901</v>
      </c>
      <c r="AS719">
        <v>320.05977190243402</v>
      </c>
      <c r="AT719">
        <v>327.241345954991</v>
      </c>
      <c r="AU719">
        <v>320.41209808443301</v>
      </c>
      <c r="AV719">
        <v>310.73926742103703</v>
      </c>
      <c r="AW719">
        <v>323.91708566331198</v>
      </c>
      <c r="AX719">
        <v>317.61334137599601</v>
      </c>
      <c r="AY719">
        <v>324.15599147486</v>
      </c>
      <c r="AZ719">
        <v>327.31349759981902</v>
      </c>
      <c r="BA719">
        <v>337.59724805788301</v>
      </c>
      <c r="BB719">
        <v>362.24237949506499</v>
      </c>
      <c r="BC719">
        <v>390.97188695270199</v>
      </c>
      <c r="BD719">
        <v>414.84356321776698</v>
      </c>
      <c r="BE719">
        <v>445.49868328191599</v>
      </c>
      <c r="BF719">
        <v>478.87402155749299</v>
      </c>
      <c r="BG719">
        <v>495.62196529866401</v>
      </c>
      <c r="BH719">
        <v>500.69019799857199</v>
      </c>
      <c r="BI719">
        <v>492.61436740158098</v>
      </c>
      <c r="BJ719">
        <v>455.82370987004902</v>
      </c>
      <c r="BK719">
        <v>455.23546107379599</v>
      </c>
      <c r="BL719">
        <v>419.63363552027897</v>
      </c>
      <c r="BM719">
        <v>397.62216033427001</v>
      </c>
      <c r="BN719">
        <v>372.85414242624603</v>
      </c>
      <c r="BO719">
        <v>351.65291560966102</v>
      </c>
      <c r="BP719">
        <v>353.164977889733</v>
      </c>
      <c r="BQ719">
        <v>333.966123854611</v>
      </c>
      <c r="BR719">
        <v>334.16293041739999</v>
      </c>
      <c r="BS719">
        <v>320.256353777328</v>
      </c>
      <c r="BT719">
        <v>313.40016659494501</v>
      </c>
      <c r="BU719">
        <v>320.42643927368101</v>
      </c>
      <c r="BV719">
        <v>324.16816913321702</v>
      </c>
      <c r="BW719">
        <v>324.494032208948</v>
      </c>
      <c r="BX719">
        <v>314.083917526086</v>
      </c>
      <c r="BY719">
        <v>321.03695773385499</v>
      </c>
      <c r="BZ719">
        <v>303.36840882102899</v>
      </c>
      <c r="CA719">
        <v>317.48625808858202</v>
      </c>
      <c r="CB719">
        <v>333.833157580516</v>
      </c>
      <c r="CC719">
        <v>312.83817787357299</v>
      </c>
      <c r="CD719">
        <v>328.087815891079</v>
      </c>
      <c r="CE719">
        <v>318.54894412114902</v>
      </c>
      <c r="CF719">
        <v>320.694272557359</v>
      </c>
      <c r="CG719">
        <v>319.30455536894101</v>
      </c>
      <c r="CH719">
        <v>310.72642223049098</v>
      </c>
      <c r="CI719">
        <v>316.67513359650599</v>
      </c>
      <c r="CJ719">
        <v>313.96306565386601</v>
      </c>
      <c r="CK719">
        <v>302.00794347179999</v>
      </c>
      <c r="CL719">
        <v>312.752240458968</v>
      </c>
      <c r="CM719">
        <v>306.150179788657</v>
      </c>
      <c r="CN719">
        <v>311.20462105129099</v>
      </c>
      <c r="CO719">
        <v>299.334344817486</v>
      </c>
      <c r="CP719">
        <v>312.91469274598199</v>
      </c>
      <c r="CQ719">
        <v>303.28109719106402</v>
      </c>
      <c r="CR719">
        <v>309.73448463266999</v>
      </c>
      <c r="CS719">
        <v>301.102821683321</v>
      </c>
      <c r="CT719">
        <v>298.90913645970397</v>
      </c>
      <c r="CU719">
        <v>319.83237700815198</v>
      </c>
      <c r="CV719">
        <v>294.51374562680502</v>
      </c>
      <c r="CW719">
        <v>300.91106119849502</v>
      </c>
      <c r="CX719">
        <v>297.50388154722702</v>
      </c>
      <c r="CY719">
        <v>308.04601505017598</v>
      </c>
      <c r="CZ719">
        <v>318.41775820585201</v>
      </c>
      <c r="DA719">
        <v>314.276281932416</v>
      </c>
      <c r="DB719">
        <v>317.65453796713001</v>
      </c>
      <c r="DC719">
        <v>322.269691161781</v>
      </c>
      <c r="DD719">
        <v>310.64086054023198</v>
      </c>
      <c r="DE719">
        <v>310.94660032028798</v>
      </c>
      <c r="DF719">
        <v>313.302391669548</v>
      </c>
      <c r="DG719">
        <v>322.38481767098199</v>
      </c>
      <c r="DH719">
        <v>318.11604111082499</v>
      </c>
      <c r="DI719">
        <v>314.15629238647801</v>
      </c>
      <c r="DJ719">
        <v>313.94755496745103</v>
      </c>
      <c r="DK719">
        <v>322.68699621263801</v>
      </c>
      <c r="DL719">
        <v>322.76021375948102</v>
      </c>
      <c r="DM719">
        <v>315.43584176381501</v>
      </c>
      <c r="DN719">
        <v>315.572184249092</v>
      </c>
      <c r="DO719">
        <v>313.22107020930002</v>
      </c>
      <c r="DP719">
        <v>318.44125269185503</v>
      </c>
      <c r="DQ719">
        <v>311.28489558982</v>
      </c>
      <c r="DR719">
        <v>318.10894499620099</v>
      </c>
    </row>
    <row r="720" spans="1:122" x14ac:dyDescent="0.25">
      <c r="A720">
        <v>172.55006675567401</v>
      </c>
      <c r="B720">
        <v>304.72342071937499</v>
      </c>
      <c r="C720">
        <v>312.543457235951</v>
      </c>
      <c r="D720">
        <v>309.64741260319698</v>
      </c>
      <c r="E720">
        <v>315.59288329875199</v>
      </c>
      <c r="F720">
        <v>315.94531886024998</v>
      </c>
      <c r="G720">
        <v>314.75655507146303</v>
      </c>
      <c r="H720">
        <v>317.89156229820998</v>
      </c>
      <c r="I720">
        <v>327.90233471856698</v>
      </c>
      <c r="J720">
        <v>314.08921229374499</v>
      </c>
      <c r="K720">
        <v>311.50856689698998</v>
      </c>
      <c r="L720">
        <v>309.319590952429</v>
      </c>
      <c r="M720">
        <v>306.50063777784402</v>
      </c>
      <c r="N720">
        <v>318.58467653131299</v>
      </c>
      <c r="O720">
        <v>320.69644817883301</v>
      </c>
      <c r="P720">
        <v>306.817528198096</v>
      </c>
      <c r="Q720">
        <v>319.27631608381199</v>
      </c>
      <c r="R720">
        <v>311.66202066394999</v>
      </c>
      <c r="S720">
        <v>317.30530281639199</v>
      </c>
      <c r="T720">
        <v>302.50365585571501</v>
      </c>
      <c r="U720">
        <v>305.29024286056</v>
      </c>
      <c r="V720">
        <v>308.694314992758</v>
      </c>
      <c r="W720">
        <v>311.32912016412803</v>
      </c>
      <c r="X720">
        <v>306.92315575712701</v>
      </c>
      <c r="Y720">
        <v>309.186553812169</v>
      </c>
      <c r="Z720">
        <v>302.37411493715001</v>
      </c>
      <c r="AA720">
        <v>311.52811738940801</v>
      </c>
      <c r="AB720">
        <v>307.660728839348</v>
      </c>
      <c r="AC720">
        <v>305.49753645719102</v>
      </c>
      <c r="AD720">
        <v>306.59348490966801</v>
      </c>
      <c r="AE720">
        <v>302.60410531630998</v>
      </c>
      <c r="AF720">
        <v>304.51456269918498</v>
      </c>
      <c r="AG720">
        <v>310.66827864963</v>
      </c>
      <c r="AH720">
        <v>315.39963911980999</v>
      </c>
      <c r="AI720">
        <v>302.68754257270399</v>
      </c>
      <c r="AJ720">
        <v>308.05078265766002</v>
      </c>
      <c r="AK720">
        <v>316.82031546038598</v>
      </c>
      <c r="AL720">
        <v>304.300242077755</v>
      </c>
      <c r="AM720">
        <v>320.71322953614202</v>
      </c>
      <c r="AN720">
        <v>317.601964245121</v>
      </c>
      <c r="AO720">
        <v>322.90035933799101</v>
      </c>
      <c r="AP720">
        <v>322.43904314568999</v>
      </c>
      <c r="AQ720">
        <v>328.019319622561</v>
      </c>
      <c r="AR720">
        <v>321.60498535189203</v>
      </c>
      <c r="AS720">
        <v>315.62903055201502</v>
      </c>
      <c r="AT720">
        <v>323.040023622364</v>
      </c>
      <c r="AU720">
        <v>318.15030721235598</v>
      </c>
      <c r="AV720">
        <v>317.05321779943199</v>
      </c>
      <c r="AW720">
        <v>329.37542584894999</v>
      </c>
      <c r="AX720">
        <v>313.70109655510498</v>
      </c>
      <c r="AY720">
        <v>323.603840773027</v>
      </c>
      <c r="AZ720">
        <v>324.01461348187797</v>
      </c>
      <c r="BA720">
        <v>337.832005966</v>
      </c>
      <c r="BB720">
        <v>355.061652582509</v>
      </c>
      <c r="BC720">
        <v>383.05345006038101</v>
      </c>
      <c r="BD720">
        <v>411.01971631793998</v>
      </c>
      <c r="BE720">
        <v>438.95612861882802</v>
      </c>
      <c r="BF720">
        <v>459.70172394060199</v>
      </c>
      <c r="BG720">
        <v>479.028448919487</v>
      </c>
      <c r="BH720">
        <v>486.11195624647002</v>
      </c>
      <c r="BI720">
        <v>471.40677468402401</v>
      </c>
      <c r="BJ720">
        <v>441.93087644848998</v>
      </c>
      <c r="BK720">
        <v>439.40444433300502</v>
      </c>
      <c r="BL720">
        <v>405.60196761511997</v>
      </c>
      <c r="BM720">
        <v>384.24104517748498</v>
      </c>
      <c r="BN720">
        <v>358.67923767770498</v>
      </c>
      <c r="BO720">
        <v>348.445156851489</v>
      </c>
      <c r="BP720">
        <v>348.71875885839103</v>
      </c>
      <c r="BQ720">
        <v>325.08477301486897</v>
      </c>
      <c r="BR720">
        <v>322.690903369632</v>
      </c>
      <c r="BS720">
        <v>321.85182022112201</v>
      </c>
      <c r="BT720">
        <v>314.59438260163603</v>
      </c>
      <c r="BU720">
        <v>326.15634778456098</v>
      </c>
      <c r="BV720">
        <v>327.12639740368098</v>
      </c>
      <c r="BW720">
        <v>322.029872791716</v>
      </c>
      <c r="BX720">
        <v>310.02102940681601</v>
      </c>
      <c r="BY720">
        <v>324.63324380083401</v>
      </c>
      <c r="BZ720">
        <v>311.95128804423098</v>
      </c>
      <c r="CA720">
        <v>313.77547118509801</v>
      </c>
      <c r="CB720">
        <v>325.03493914476201</v>
      </c>
      <c r="CC720">
        <v>316.09425420051201</v>
      </c>
      <c r="CD720">
        <v>325.67953769777898</v>
      </c>
      <c r="CE720">
        <v>317.86425253345999</v>
      </c>
      <c r="CF720">
        <v>326.29328264441199</v>
      </c>
      <c r="CG720">
        <v>314.31493752869</v>
      </c>
      <c r="CH720">
        <v>318.21651192804302</v>
      </c>
      <c r="CI720">
        <v>317.35184140504202</v>
      </c>
      <c r="CJ720">
        <v>319.42738365748397</v>
      </c>
      <c r="CK720">
        <v>299.19755419052001</v>
      </c>
      <c r="CL720">
        <v>311.63363314824602</v>
      </c>
      <c r="CM720">
        <v>303.96653122315797</v>
      </c>
      <c r="CN720">
        <v>314.77141208827197</v>
      </c>
      <c r="CO720">
        <v>303.07122983870499</v>
      </c>
      <c r="CP720">
        <v>316.80089577154098</v>
      </c>
      <c r="CQ720">
        <v>308.00660030372001</v>
      </c>
      <c r="CR720">
        <v>305.95689992369103</v>
      </c>
      <c r="CS720">
        <v>305.28145382731799</v>
      </c>
      <c r="CT720">
        <v>299.00931857523898</v>
      </c>
      <c r="CU720">
        <v>323.60701903233701</v>
      </c>
      <c r="CV720">
        <v>299.00941508972699</v>
      </c>
      <c r="CW720">
        <v>304.29456885920303</v>
      </c>
      <c r="CX720">
        <v>297.193566453139</v>
      </c>
      <c r="CY720">
        <v>310.97677907136102</v>
      </c>
      <c r="CZ720">
        <v>317.95998846525299</v>
      </c>
      <c r="DA720">
        <v>317.2854552764</v>
      </c>
      <c r="DB720">
        <v>315.706586086718</v>
      </c>
      <c r="DC720">
        <v>319.90571740473803</v>
      </c>
      <c r="DD720">
        <v>313.26719859845798</v>
      </c>
      <c r="DE720">
        <v>307.16170348433599</v>
      </c>
      <c r="DF720">
        <v>309.65419413489798</v>
      </c>
      <c r="DG720">
        <v>328.01735713028302</v>
      </c>
      <c r="DH720">
        <v>307.29198787918398</v>
      </c>
      <c r="DI720">
        <v>311.44308968079503</v>
      </c>
      <c r="DJ720">
        <v>319.90341166149801</v>
      </c>
      <c r="DK720">
        <v>313.40536968590601</v>
      </c>
      <c r="DL720">
        <v>320.12286160781002</v>
      </c>
      <c r="DM720">
        <v>317.41187694542998</v>
      </c>
      <c r="DN720">
        <v>309.53157707677599</v>
      </c>
      <c r="DO720">
        <v>313.03695354071999</v>
      </c>
      <c r="DP720">
        <v>312.43277463140203</v>
      </c>
      <c r="DQ720">
        <v>308.03587678733498</v>
      </c>
      <c r="DR720">
        <v>318.65517400357601</v>
      </c>
    </row>
    <row r="721" spans="1:122" x14ac:dyDescent="0.25">
      <c r="A721">
        <v>172.79038718291</v>
      </c>
      <c r="B721">
        <v>307.365743133904</v>
      </c>
      <c r="C721">
        <v>310.48920175784798</v>
      </c>
      <c r="D721">
        <v>314.09040541757298</v>
      </c>
      <c r="E721">
        <v>315.14638820173298</v>
      </c>
      <c r="F721">
        <v>319.14696757237903</v>
      </c>
      <c r="G721">
        <v>313.93235527929897</v>
      </c>
      <c r="H721">
        <v>314.84454787972697</v>
      </c>
      <c r="I721">
        <v>325.87945949932401</v>
      </c>
      <c r="J721">
        <v>308.29996160028998</v>
      </c>
      <c r="K721">
        <v>314.06962328561701</v>
      </c>
      <c r="L721">
        <v>317.46426192765699</v>
      </c>
      <c r="M721">
        <v>306.93772516491299</v>
      </c>
      <c r="N721">
        <v>314.72696409855502</v>
      </c>
      <c r="O721">
        <v>325.434451043568</v>
      </c>
      <c r="P721">
        <v>308.56580000844798</v>
      </c>
      <c r="Q721">
        <v>323.24914300657099</v>
      </c>
      <c r="R721">
        <v>315.70474396021598</v>
      </c>
      <c r="S721">
        <v>317.15899634913399</v>
      </c>
      <c r="T721">
        <v>306.40391733720901</v>
      </c>
      <c r="U721">
        <v>308.30401381852602</v>
      </c>
      <c r="V721">
        <v>313.23423949283801</v>
      </c>
      <c r="W721">
        <v>314.02042859145098</v>
      </c>
      <c r="X721">
        <v>306.560324131995</v>
      </c>
      <c r="Y721">
        <v>308.55376658164198</v>
      </c>
      <c r="Z721">
        <v>296.71100060659398</v>
      </c>
      <c r="AA721">
        <v>313.12893547833801</v>
      </c>
      <c r="AB721">
        <v>303.603599437593</v>
      </c>
      <c r="AC721">
        <v>302.80571288738798</v>
      </c>
      <c r="AD721">
        <v>300.64548924406699</v>
      </c>
      <c r="AE721">
        <v>304.45871313091197</v>
      </c>
      <c r="AF721">
        <v>304.02753806372402</v>
      </c>
      <c r="AG721">
        <v>312.397568683038</v>
      </c>
      <c r="AH721">
        <v>315.82539581332298</v>
      </c>
      <c r="AI721">
        <v>306.00516810311501</v>
      </c>
      <c r="AJ721">
        <v>312.79048482158998</v>
      </c>
      <c r="AK721">
        <v>320.23071870530498</v>
      </c>
      <c r="AL721">
        <v>302.10875904250599</v>
      </c>
      <c r="AM721">
        <v>321.26331627744003</v>
      </c>
      <c r="AN721">
        <v>314.65898694395497</v>
      </c>
      <c r="AO721">
        <v>318.70775320741097</v>
      </c>
      <c r="AP721">
        <v>320.09962727250701</v>
      </c>
      <c r="AQ721">
        <v>323.63308724130297</v>
      </c>
      <c r="AR721">
        <v>330.216366559081</v>
      </c>
      <c r="AS721">
        <v>317.93505663993</v>
      </c>
      <c r="AT721">
        <v>321.03573746310701</v>
      </c>
      <c r="AU721">
        <v>314.18683712174902</v>
      </c>
      <c r="AV721">
        <v>318.91802928578602</v>
      </c>
      <c r="AW721">
        <v>332.84954337026602</v>
      </c>
      <c r="AX721">
        <v>315.29028638884398</v>
      </c>
      <c r="AY721">
        <v>322.89263882496198</v>
      </c>
      <c r="AZ721">
        <v>318.44427330574001</v>
      </c>
      <c r="BA721">
        <v>338.36502802707702</v>
      </c>
      <c r="BB721">
        <v>356.79462006421699</v>
      </c>
      <c r="BC721">
        <v>380.14475979034501</v>
      </c>
      <c r="BD721">
        <v>412.016225007944</v>
      </c>
      <c r="BE721">
        <v>443.62281268173098</v>
      </c>
      <c r="BF721">
        <v>458.94727325560399</v>
      </c>
      <c r="BG721">
        <v>484.947585805269</v>
      </c>
      <c r="BH721">
        <v>491.90997728354699</v>
      </c>
      <c r="BI721">
        <v>475.15988781944702</v>
      </c>
      <c r="BJ721">
        <v>451.24487946014801</v>
      </c>
      <c r="BK721">
        <v>435.26036976079899</v>
      </c>
      <c r="BL721">
        <v>405.07064729357199</v>
      </c>
      <c r="BM721">
        <v>382.280971390302</v>
      </c>
      <c r="BN721">
        <v>355.39929934587099</v>
      </c>
      <c r="BO721">
        <v>346.38432766568098</v>
      </c>
      <c r="BP721">
        <v>342.46063774967598</v>
      </c>
      <c r="BQ721">
        <v>325.975163993151</v>
      </c>
      <c r="BR721">
        <v>314.95998491092797</v>
      </c>
      <c r="BS721">
        <v>320.264299854044</v>
      </c>
      <c r="BT721">
        <v>315.14965584104101</v>
      </c>
      <c r="BU721">
        <v>324.25492173209398</v>
      </c>
      <c r="BV721">
        <v>325.72488678066298</v>
      </c>
      <c r="BW721">
        <v>326.77460991580102</v>
      </c>
      <c r="BX721">
        <v>309.58763485685699</v>
      </c>
      <c r="BY721">
        <v>324.20341314911599</v>
      </c>
      <c r="BZ721">
        <v>313.570851953996</v>
      </c>
      <c r="CA721">
        <v>313.46723564095299</v>
      </c>
      <c r="CB721">
        <v>324.90064665575801</v>
      </c>
      <c r="CC721">
        <v>312.482276234994</v>
      </c>
      <c r="CD721">
        <v>322.234255014344</v>
      </c>
      <c r="CE721">
        <v>319.072923484233</v>
      </c>
      <c r="CF721">
        <v>321.136648546532</v>
      </c>
      <c r="CG721">
        <v>312.12344514939201</v>
      </c>
      <c r="CH721">
        <v>324.06153995442497</v>
      </c>
      <c r="CI721">
        <v>316.51781858514101</v>
      </c>
      <c r="CJ721">
        <v>319.40933857363598</v>
      </c>
      <c r="CK721">
        <v>300.63178343417599</v>
      </c>
      <c r="CL721">
        <v>310.92132742215898</v>
      </c>
      <c r="CM721">
        <v>307.32031118781998</v>
      </c>
      <c r="CN721">
        <v>316.18711165451202</v>
      </c>
      <c r="CO721">
        <v>304.38039708181299</v>
      </c>
      <c r="CP721">
        <v>316.61665209717103</v>
      </c>
      <c r="CQ721">
        <v>316.27015141107802</v>
      </c>
      <c r="CR721">
        <v>296.77874909526298</v>
      </c>
      <c r="CS721">
        <v>303.76961244502297</v>
      </c>
      <c r="CT721">
        <v>305.28328669104701</v>
      </c>
      <c r="CU721">
        <v>319.22129224611098</v>
      </c>
      <c r="CV721">
        <v>307.78216307860203</v>
      </c>
      <c r="CW721">
        <v>306.84818027619002</v>
      </c>
      <c r="CX721">
        <v>298.551312018023</v>
      </c>
      <c r="CY721">
        <v>302.72597166994098</v>
      </c>
      <c r="CZ721">
        <v>316.090880205411</v>
      </c>
      <c r="DA721">
        <v>318.74306455172098</v>
      </c>
      <c r="DB721">
        <v>313.06143298651199</v>
      </c>
      <c r="DC721">
        <v>315.62638895978199</v>
      </c>
      <c r="DD721">
        <v>311.79090876704799</v>
      </c>
      <c r="DE721">
        <v>303.07215443202603</v>
      </c>
      <c r="DF721">
        <v>312.44680048030398</v>
      </c>
      <c r="DG721">
        <v>326.48825548302</v>
      </c>
      <c r="DH721">
        <v>300.98075393754698</v>
      </c>
      <c r="DI721">
        <v>311.22700824191298</v>
      </c>
      <c r="DJ721">
        <v>320.54293045634802</v>
      </c>
      <c r="DK721">
        <v>307.23989665029899</v>
      </c>
      <c r="DL721">
        <v>317.86590213753698</v>
      </c>
      <c r="DM721">
        <v>315.34603382830102</v>
      </c>
      <c r="DN721">
        <v>312.37962349982598</v>
      </c>
      <c r="DO721">
        <v>310.17415479269999</v>
      </c>
      <c r="DP721">
        <v>305.79680269068098</v>
      </c>
      <c r="DQ721">
        <v>309.50250842080601</v>
      </c>
      <c r="DR721">
        <v>324.04197561966799</v>
      </c>
    </row>
    <row r="722" spans="1:122" x14ac:dyDescent="0.25">
      <c r="A722">
        <v>173.03070761014601</v>
      </c>
      <c r="B722">
        <v>307.18627722082101</v>
      </c>
      <c r="C722">
        <v>311.39067180593099</v>
      </c>
      <c r="D722">
        <v>316.79015457877</v>
      </c>
      <c r="E722">
        <v>314.29732758773702</v>
      </c>
      <c r="F722">
        <v>320.17415956163802</v>
      </c>
      <c r="G722">
        <v>314.62793811526001</v>
      </c>
      <c r="H722">
        <v>315.69315238580202</v>
      </c>
      <c r="I722">
        <v>324.50513733752001</v>
      </c>
      <c r="J722">
        <v>310.53263811353003</v>
      </c>
      <c r="K722">
        <v>314.82195045492398</v>
      </c>
      <c r="L722">
        <v>316.29041953691501</v>
      </c>
      <c r="M722">
        <v>307.95949514186799</v>
      </c>
      <c r="N722">
        <v>311.61046455143997</v>
      </c>
      <c r="O722">
        <v>324.81835183319401</v>
      </c>
      <c r="P722">
        <v>309.73161557347203</v>
      </c>
      <c r="Q722">
        <v>318.13728316366598</v>
      </c>
      <c r="R722">
        <v>316.117686211229</v>
      </c>
      <c r="S722">
        <v>314.63330130280002</v>
      </c>
      <c r="T722">
        <v>305.984767604799</v>
      </c>
      <c r="U722">
        <v>306.37801064055498</v>
      </c>
      <c r="V722">
        <v>313.44761656063002</v>
      </c>
      <c r="W722">
        <v>311.76589283723303</v>
      </c>
      <c r="X722">
        <v>306.27771355826002</v>
      </c>
      <c r="Y722">
        <v>309.14731208703603</v>
      </c>
      <c r="Z722">
        <v>298.69620135778399</v>
      </c>
      <c r="AA722">
        <v>310.61744910018899</v>
      </c>
      <c r="AB722">
        <v>300.05780303767199</v>
      </c>
      <c r="AC722">
        <v>301.13402457648402</v>
      </c>
      <c r="AD722">
        <v>300.95196336406099</v>
      </c>
      <c r="AE722">
        <v>302.95910362285201</v>
      </c>
      <c r="AF722">
        <v>301.33134302192701</v>
      </c>
      <c r="AG722">
        <v>311.04061570503802</v>
      </c>
      <c r="AH722">
        <v>311.25179688043897</v>
      </c>
      <c r="AI722">
        <v>306.34846359269</v>
      </c>
      <c r="AJ722">
        <v>312.43562235394</v>
      </c>
      <c r="AK722">
        <v>320.62390951751001</v>
      </c>
      <c r="AL722">
        <v>303.31550509639902</v>
      </c>
      <c r="AM722">
        <v>321.03980618517699</v>
      </c>
      <c r="AN722">
        <v>313.67727593447802</v>
      </c>
      <c r="AO722">
        <v>316.39502549960201</v>
      </c>
      <c r="AP722">
        <v>318.15657259835803</v>
      </c>
      <c r="AQ722">
        <v>324.25840653952201</v>
      </c>
      <c r="AR722">
        <v>336.32306929457599</v>
      </c>
      <c r="AS722">
        <v>322.65843896363498</v>
      </c>
      <c r="AT722">
        <v>319.52814304249301</v>
      </c>
      <c r="AU722">
        <v>317.66149598962397</v>
      </c>
      <c r="AV722">
        <v>320.592779207246</v>
      </c>
      <c r="AW722">
        <v>334.40383866014298</v>
      </c>
      <c r="AX722">
        <v>318.08339876707498</v>
      </c>
      <c r="AY722">
        <v>321.80982267826801</v>
      </c>
      <c r="AZ722">
        <v>320.67313471875502</v>
      </c>
      <c r="BA722">
        <v>343.67011754975698</v>
      </c>
      <c r="BB722">
        <v>363.75031857968901</v>
      </c>
      <c r="BC722">
        <v>394.06055479224199</v>
      </c>
      <c r="BD722">
        <v>436.772305544272</v>
      </c>
      <c r="BE722">
        <v>469.35440192280402</v>
      </c>
      <c r="BF722">
        <v>489.81531342616597</v>
      </c>
      <c r="BG722">
        <v>517.73378102186496</v>
      </c>
      <c r="BH722">
        <v>523.13825743577502</v>
      </c>
      <c r="BI722">
        <v>499.08561687448099</v>
      </c>
      <c r="BJ722">
        <v>471.37366896241798</v>
      </c>
      <c r="BK722">
        <v>451.52246587560097</v>
      </c>
      <c r="BL722">
        <v>422.19423613761501</v>
      </c>
      <c r="BM722">
        <v>392.45093431214002</v>
      </c>
      <c r="BN722">
        <v>361.59428179949498</v>
      </c>
      <c r="BO722">
        <v>350.68243564404003</v>
      </c>
      <c r="BP722">
        <v>343.546719782845</v>
      </c>
      <c r="BQ722">
        <v>332.98376154120098</v>
      </c>
      <c r="BR722">
        <v>316.35460329573903</v>
      </c>
      <c r="BS722">
        <v>319.597081274201</v>
      </c>
      <c r="BT722">
        <v>318.68040782155998</v>
      </c>
      <c r="BU722">
        <v>326.50405365525</v>
      </c>
      <c r="BV722">
        <v>323.37703087884603</v>
      </c>
      <c r="BW722">
        <v>329.58472431230302</v>
      </c>
      <c r="BX722">
        <v>309.92665725483698</v>
      </c>
      <c r="BY722">
        <v>323.123726092276</v>
      </c>
      <c r="BZ722">
        <v>316.963279939546</v>
      </c>
      <c r="CA722">
        <v>312.77002056919298</v>
      </c>
      <c r="CB722">
        <v>325.17631244934302</v>
      </c>
      <c r="CC722">
        <v>313.03677488999</v>
      </c>
      <c r="CD722">
        <v>322.725944794942</v>
      </c>
      <c r="CE722">
        <v>318.94084655696901</v>
      </c>
      <c r="CF722">
        <v>319.24471424595401</v>
      </c>
      <c r="CG722">
        <v>311.09581879537302</v>
      </c>
      <c r="CH722">
        <v>322.62432067735801</v>
      </c>
      <c r="CI722">
        <v>316.99497677974699</v>
      </c>
      <c r="CJ722">
        <v>317.09811389378598</v>
      </c>
      <c r="CK722">
        <v>302.534639492944</v>
      </c>
      <c r="CL722">
        <v>307.28026247334799</v>
      </c>
      <c r="CM722">
        <v>308.50260424477199</v>
      </c>
      <c r="CN722">
        <v>316.76911787332102</v>
      </c>
      <c r="CO722">
        <v>308.32906070825902</v>
      </c>
      <c r="CP722">
        <v>315.949806066105</v>
      </c>
      <c r="CQ722">
        <v>317.906979970431</v>
      </c>
      <c r="CR722">
        <v>294.73869959528599</v>
      </c>
      <c r="CS722">
        <v>306.30296596764902</v>
      </c>
      <c r="CT722">
        <v>304.01097884949598</v>
      </c>
      <c r="CU722">
        <v>317.21068286429102</v>
      </c>
      <c r="CV722">
        <v>309.35253928677798</v>
      </c>
      <c r="CW722">
        <v>308.54103235679497</v>
      </c>
      <c r="CX722">
        <v>303.80609545117801</v>
      </c>
      <c r="CY722">
        <v>303.60484142985098</v>
      </c>
      <c r="CZ722">
        <v>315.21717659426997</v>
      </c>
      <c r="DA722">
        <v>319.48816700653799</v>
      </c>
      <c r="DB722">
        <v>310.85851753286602</v>
      </c>
      <c r="DC722">
        <v>317.41033795508798</v>
      </c>
      <c r="DD722">
        <v>308.46455078174802</v>
      </c>
      <c r="DE722">
        <v>306.75576448150798</v>
      </c>
      <c r="DF722">
        <v>312.90689980415198</v>
      </c>
      <c r="DG722">
        <v>327.714866623018</v>
      </c>
      <c r="DH722">
        <v>300.74186543335298</v>
      </c>
      <c r="DI722">
        <v>308.34978821318202</v>
      </c>
      <c r="DJ722">
        <v>320.36871113556703</v>
      </c>
      <c r="DK722">
        <v>304.67606020721797</v>
      </c>
      <c r="DL722">
        <v>315.48146278613899</v>
      </c>
      <c r="DM722">
        <v>312.98062521207902</v>
      </c>
      <c r="DN722">
        <v>314.16403772198601</v>
      </c>
      <c r="DO722">
        <v>311.73557366417498</v>
      </c>
      <c r="DP722">
        <v>306.303611110026</v>
      </c>
      <c r="DQ722">
        <v>311.45866801409602</v>
      </c>
      <c r="DR722">
        <v>319.88072960615398</v>
      </c>
    </row>
    <row r="723" spans="1:122" x14ac:dyDescent="0.25">
      <c r="A723">
        <v>173.27102803738299</v>
      </c>
      <c r="B723">
        <v>307.67862960947002</v>
      </c>
      <c r="C723">
        <v>313.28148174280199</v>
      </c>
      <c r="D723">
        <v>312.68839455129398</v>
      </c>
      <c r="E723">
        <v>314.53469586562699</v>
      </c>
      <c r="F723">
        <v>313.16583472128798</v>
      </c>
      <c r="G723">
        <v>310.62940851531698</v>
      </c>
      <c r="H723">
        <v>314.28699303375203</v>
      </c>
      <c r="I723">
        <v>323.91421648537801</v>
      </c>
      <c r="J723">
        <v>311.71199123813</v>
      </c>
      <c r="K723">
        <v>313.69452028290499</v>
      </c>
      <c r="L723">
        <v>320.03753903774799</v>
      </c>
      <c r="M723">
        <v>312.18361053038097</v>
      </c>
      <c r="N723">
        <v>305.726276166231</v>
      </c>
      <c r="O723">
        <v>324.84405612558999</v>
      </c>
      <c r="P723">
        <v>308.47050767636</v>
      </c>
      <c r="Q723">
        <v>317.16097215969</v>
      </c>
      <c r="R723">
        <v>313.62596937601501</v>
      </c>
      <c r="S723">
        <v>309.56560354389097</v>
      </c>
      <c r="T723">
        <v>309.45063653400001</v>
      </c>
      <c r="U723">
        <v>305.243325123695</v>
      </c>
      <c r="V723">
        <v>316.05500957487698</v>
      </c>
      <c r="W723">
        <v>309.43329678019398</v>
      </c>
      <c r="X723">
        <v>306.29216920144103</v>
      </c>
      <c r="Y723">
        <v>310.17625953738701</v>
      </c>
      <c r="Z723">
        <v>305.39360070166498</v>
      </c>
      <c r="AA723">
        <v>305.79424509600301</v>
      </c>
      <c r="AB723">
        <v>299.06858048770198</v>
      </c>
      <c r="AC723">
        <v>304.10711515885902</v>
      </c>
      <c r="AD723">
        <v>307.04662569867003</v>
      </c>
      <c r="AE723">
        <v>301.75033282098002</v>
      </c>
      <c r="AF723">
        <v>305.37270065027599</v>
      </c>
      <c r="AG723">
        <v>308.54183836376598</v>
      </c>
      <c r="AH723">
        <v>306.85009708934001</v>
      </c>
      <c r="AI723">
        <v>304.83619018191501</v>
      </c>
      <c r="AJ723">
        <v>304.10062760923</v>
      </c>
      <c r="AK723">
        <v>322.00668283318299</v>
      </c>
      <c r="AL723">
        <v>302.81477835230402</v>
      </c>
      <c r="AM723">
        <v>323.552802840673</v>
      </c>
      <c r="AN723">
        <v>316.04145404138598</v>
      </c>
      <c r="AO723">
        <v>318.58980112108901</v>
      </c>
      <c r="AP723">
        <v>322.94004861404301</v>
      </c>
      <c r="AQ723">
        <v>325.34389472609399</v>
      </c>
      <c r="AR723">
        <v>335.16559466797798</v>
      </c>
      <c r="AS723">
        <v>320.17239698058199</v>
      </c>
      <c r="AT723">
        <v>312.81290960345001</v>
      </c>
      <c r="AU723">
        <v>325.66127141864098</v>
      </c>
      <c r="AV723">
        <v>319.47362763295399</v>
      </c>
      <c r="AW723">
        <v>333.81205769015099</v>
      </c>
      <c r="AX723">
        <v>316.199800783706</v>
      </c>
      <c r="AY723">
        <v>324.27010469109399</v>
      </c>
      <c r="AZ723">
        <v>323.51853593762098</v>
      </c>
      <c r="BA723">
        <v>350.48654177080198</v>
      </c>
      <c r="BB723">
        <v>365.02782257086301</v>
      </c>
      <c r="BC723">
        <v>403.50142383378699</v>
      </c>
      <c r="BD723">
        <v>457.35849230936498</v>
      </c>
      <c r="BE723">
        <v>487.12496892126302</v>
      </c>
      <c r="BF723">
        <v>499.11520798113099</v>
      </c>
      <c r="BG723">
        <v>515.01735597274899</v>
      </c>
      <c r="BH723">
        <v>525.17460027880702</v>
      </c>
      <c r="BI723">
        <v>499.93863692222902</v>
      </c>
      <c r="BJ723">
        <v>453.60812586159699</v>
      </c>
      <c r="BK723">
        <v>443.79555549783998</v>
      </c>
      <c r="BL723">
        <v>419.18928857090498</v>
      </c>
      <c r="BM723">
        <v>391.36874227176298</v>
      </c>
      <c r="BN723">
        <v>361.43484886534202</v>
      </c>
      <c r="BO723">
        <v>347.71913113008901</v>
      </c>
      <c r="BP723">
        <v>345.33357660777199</v>
      </c>
      <c r="BQ723">
        <v>333.98542889284698</v>
      </c>
      <c r="BR723">
        <v>316.387416091695</v>
      </c>
      <c r="BS723">
        <v>321.688401033888</v>
      </c>
      <c r="BT723">
        <v>321.493598134504</v>
      </c>
      <c r="BU723">
        <v>327.65518604671502</v>
      </c>
      <c r="BV723">
        <v>318.087038601762</v>
      </c>
      <c r="BW723">
        <v>328.28115715224197</v>
      </c>
      <c r="BX723">
        <v>312.53474501231699</v>
      </c>
      <c r="BY723">
        <v>320.80249387109899</v>
      </c>
      <c r="BZ723">
        <v>319.14329892858302</v>
      </c>
      <c r="CA723">
        <v>311.07115256166799</v>
      </c>
      <c r="CB723">
        <v>321.41977998127601</v>
      </c>
      <c r="CC723">
        <v>311.94844873992201</v>
      </c>
      <c r="CD723">
        <v>322.55375563326101</v>
      </c>
      <c r="CE723">
        <v>321.46812712724801</v>
      </c>
      <c r="CF723">
        <v>324.41375745530797</v>
      </c>
      <c r="CG723">
        <v>312.85146567472401</v>
      </c>
      <c r="CH723">
        <v>326.40341446716099</v>
      </c>
      <c r="CI723">
        <v>321.90181152142202</v>
      </c>
      <c r="CJ723">
        <v>310.94923426280099</v>
      </c>
      <c r="CK723">
        <v>304.31088980856998</v>
      </c>
      <c r="CL723">
        <v>308.56308742708597</v>
      </c>
      <c r="CM723">
        <v>305.15583717057501</v>
      </c>
      <c r="CN723">
        <v>316.26764457739199</v>
      </c>
      <c r="CO723">
        <v>312.72596182493697</v>
      </c>
      <c r="CP723">
        <v>314.123539249001</v>
      </c>
      <c r="CQ723">
        <v>318.466646753107</v>
      </c>
      <c r="CR723">
        <v>292.28710543946897</v>
      </c>
      <c r="CS723">
        <v>305.00090062652498</v>
      </c>
      <c r="CT723">
        <v>304.929508564532</v>
      </c>
      <c r="CU723">
        <v>315.65825463759199</v>
      </c>
      <c r="CV723">
        <v>307.70204796229302</v>
      </c>
      <c r="CW723">
        <v>310.03576291886998</v>
      </c>
      <c r="CX723">
        <v>307.75844904685999</v>
      </c>
      <c r="CY723">
        <v>307.64359157641599</v>
      </c>
      <c r="CZ723">
        <v>312.24463304746303</v>
      </c>
      <c r="DA723">
        <v>317.04055042924898</v>
      </c>
      <c r="DB723">
        <v>311.18530659679698</v>
      </c>
      <c r="DC723">
        <v>317.927320458042</v>
      </c>
      <c r="DD723">
        <v>311.185335912276</v>
      </c>
      <c r="DE723">
        <v>311.356367961187</v>
      </c>
      <c r="DF723">
        <v>314.73358713833102</v>
      </c>
      <c r="DG723">
        <v>324.53490116490099</v>
      </c>
      <c r="DH723">
        <v>303.70997874701902</v>
      </c>
      <c r="DI723">
        <v>307.79767152231801</v>
      </c>
      <c r="DJ723">
        <v>314.91938329408998</v>
      </c>
      <c r="DK723">
        <v>307.57183622702598</v>
      </c>
      <c r="DL723">
        <v>315.692721992656</v>
      </c>
      <c r="DM723">
        <v>311.63221214275899</v>
      </c>
      <c r="DN723">
        <v>314.91860328501701</v>
      </c>
      <c r="DO723">
        <v>310.998225519475</v>
      </c>
      <c r="DP723">
        <v>306.526428322399</v>
      </c>
      <c r="DQ723">
        <v>312.64750654808199</v>
      </c>
      <c r="DR723">
        <v>319.46987898651599</v>
      </c>
    </row>
    <row r="724" spans="1:122" x14ac:dyDescent="0.25">
      <c r="A724">
        <v>173.511348464619</v>
      </c>
      <c r="B724">
        <v>317.80382163678399</v>
      </c>
      <c r="C724">
        <v>315.85705910307303</v>
      </c>
      <c r="D724">
        <v>315.69331679740702</v>
      </c>
      <c r="E724">
        <v>307.719553398637</v>
      </c>
      <c r="F724">
        <v>313.95067763284698</v>
      </c>
      <c r="G724">
        <v>308.10317826776901</v>
      </c>
      <c r="H724">
        <v>309.16942106562902</v>
      </c>
      <c r="I724">
        <v>323.60913236669001</v>
      </c>
      <c r="J724">
        <v>311.91405980497802</v>
      </c>
      <c r="K724">
        <v>316.267175711709</v>
      </c>
      <c r="L724">
        <v>322.327329265044</v>
      </c>
      <c r="M724">
        <v>317.40355817496499</v>
      </c>
      <c r="N724">
        <v>305.105343760133</v>
      </c>
      <c r="O724">
        <v>324.406752223718</v>
      </c>
      <c r="P724">
        <v>312.65290079845101</v>
      </c>
      <c r="Q724">
        <v>316.524498192051</v>
      </c>
      <c r="R724">
        <v>313.49804590188302</v>
      </c>
      <c r="S724">
        <v>307.909850685479</v>
      </c>
      <c r="T724">
        <v>311.67373243261198</v>
      </c>
      <c r="U724">
        <v>301.84470288440502</v>
      </c>
      <c r="V724">
        <v>316.992838725929</v>
      </c>
      <c r="W724">
        <v>306.13580505825098</v>
      </c>
      <c r="X724">
        <v>312.02333608947498</v>
      </c>
      <c r="Y724">
        <v>310.600038028575</v>
      </c>
      <c r="Z724">
        <v>306.18657006914401</v>
      </c>
      <c r="AA724">
        <v>302.583552795309</v>
      </c>
      <c r="AB724">
        <v>302.73845993605801</v>
      </c>
      <c r="AC724">
        <v>306.96578928565799</v>
      </c>
      <c r="AD724">
        <v>309.83208088267099</v>
      </c>
      <c r="AE724">
        <v>299.01062436033999</v>
      </c>
      <c r="AF724">
        <v>306.13176441400401</v>
      </c>
      <c r="AG724">
        <v>303.971036951158</v>
      </c>
      <c r="AH724">
        <v>305.978242570421</v>
      </c>
      <c r="AI724">
        <v>306.83386064893301</v>
      </c>
      <c r="AJ724">
        <v>303.33674303905201</v>
      </c>
      <c r="AK724">
        <v>317.514129835625</v>
      </c>
      <c r="AL724">
        <v>302.22326841566701</v>
      </c>
      <c r="AM724">
        <v>321.638890083891</v>
      </c>
      <c r="AN724">
        <v>315.22837626450701</v>
      </c>
      <c r="AO724">
        <v>319.36735365085298</v>
      </c>
      <c r="AP724">
        <v>325.335734938352</v>
      </c>
      <c r="AQ724">
        <v>329.02629694439503</v>
      </c>
      <c r="AR724">
        <v>329.68212662475798</v>
      </c>
      <c r="AS724">
        <v>318.01189716345601</v>
      </c>
      <c r="AT724">
        <v>309.55321282342697</v>
      </c>
      <c r="AU724">
        <v>329.670539352226</v>
      </c>
      <c r="AV724">
        <v>316.131504497528</v>
      </c>
      <c r="AW724">
        <v>330.559885820874</v>
      </c>
      <c r="AX724">
        <v>319.28461458093</v>
      </c>
      <c r="AY724">
        <v>331.38098483814701</v>
      </c>
      <c r="AZ724">
        <v>318.88450026188701</v>
      </c>
      <c r="BA724">
        <v>354.32902016992801</v>
      </c>
      <c r="BB724">
        <v>364.45150057346899</v>
      </c>
      <c r="BC724">
        <v>398.60971009379199</v>
      </c>
      <c r="BD724">
        <v>440.132398296671</v>
      </c>
      <c r="BE724">
        <v>470.00900807231699</v>
      </c>
      <c r="BF724">
        <v>475.667459339321</v>
      </c>
      <c r="BG724">
        <v>479.81612164328197</v>
      </c>
      <c r="BH724">
        <v>487.37566817151298</v>
      </c>
      <c r="BI724">
        <v>477.11124132917797</v>
      </c>
      <c r="BJ724">
        <v>424.41977004568798</v>
      </c>
      <c r="BK724">
        <v>416.67639120153001</v>
      </c>
      <c r="BL724">
        <v>399.98297947472798</v>
      </c>
      <c r="BM724">
        <v>373.220599216398</v>
      </c>
      <c r="BN724">
        <v>351.944035379051</v>
      </c>
      <c r="BO724">
        <v>338.65888358698197</v>
      </c>
      <c r="BP724">
        <v>338.21630510207598</v>
      </c>
      <c r="BQ724">
        <v>334.82910722096898</v>
      </c>
      <c r="BR724">
        <v>311.43743254749</v>
      </c>
      <c r="BS724">
        <v>321.45082769489397</v>
      </c>
      <c r="BT724">
        <v>320.675975232317</v>
      </c>
      <c r="BU724">
        <v>326.240044061297</v>
      </c>
      <c r="BV724">
        <v>315.22640309815301</v>
      </c>
      <c r="BW724">
        <v>322.68876360003497</v>
      </c>
      <c r="BX724">
        <v>317.36888272871198</v>
      </c>
      <c r="BY724">
        <v>321.41569286581699</v>
      </c>
      <c r="BZ724">
        <v>318.96615353363302</v>
      </c>
      <c r="CA724">
        <v>309.75589009358401</v>
      </c>
      <c r="CB724">
        <v>315.62563687667699</v>
      </c>
      <c r="CC724">
        <v>310.74515819097297</v>
      </c>
      <c r="CD724">
        <v>316.59395889060499</v>
      </c>
      <c r="CE724">
        <v>325.13428571943899</v>
      </c>
      <c r="CF724">
        <v>329.00679940652702</v>
      </c>
      <c r="CG724">
        <v>318.36675747138202</v>
      </c>
      <c r="CH724">
        <v>328.82905913593601</v>
      </c>
      <c r="CI724">
        <v>316.71974841661898</v>
      </c>
      <c r="CJ724">
        <v>307.639530675858</v>
      </c>
      <c r="CK724">
        <v>306.12352499686602</v>
      </c>
      <c r="CL724">
        <v>309.56253467079199</v>
      </c>
      <c r="CM724">
        <v>301.52239530592601</v>
      </c>
      <c r="CN724">
        <v>316.81075265109303</v>
      </c>
      <c r="CO724">
        <v>312.56294110459498</v>
      </c>
      <c r="CP724">
        <v>309.77837704096203</v>
      </c>
      <c r="CQ724">
        <v>318.84775565018299</v>
      </c>
      <c r="CR724">
        <v>299.72101143325102</v>
      </c>
      <c r="CS724">
        <v>304.33655416276599</v>
      </c>
      <c r="CT724">
        <v>305.824089943714</v>
      </c>
      <c r="CU724">
        <v>313.59067519141303</v>
      </c>
      <c r="CV724">
        <v>313.599225267355</v>
      </c>
      <c r="CW724">
        <v>305.881310855001</v>
      </c>
      <c r="CX724">
        <v>312.29935491599201</v>
      </c>
      <c r="CY724">
        <v>302.96747494889797</v>
      </c>
      <c r="CZ724">
        <v>313.64699366007</v>
      </c>
      <c r="DA724">
        <v>317.328533748643</v>
      </c>
      <c r="DB724">
        <v>307.76343812457799</v>
      </c>
      <c r="DC724">
        <v>314.93543601031598</v>
      </c>
      <c r="DD724">
        <v>313.577407978819</v>
      </c>
      <c r="DE724">
        <v>315.42648077486501</v>
      </c>
      <c r="DF724">
        <v>319.59026143569201</v>
      </c>
      <c r="DG724">
        <v>324.06213443564798</v>
      </c>
      <c r="DH724">
        <v>302.65153686176899</v>
      </c>
      <c r="DI724">
        <v>307.16267764815501</v>
      </c>
      <c r="DJ724">
        <v>313.749562184436</v>
      </c>
      <c r="DK724">
        <v>313.27567467264902</v>
      </c>
      <c r="DL724">
        <v>316.27277592937003</v>
      </c>
      <c r="DM724">
        <v>309.34786255485102</v>
      </c>
      <c r="DN724">
        <v>309.74617362474697</v>
      </c>
      <c r="DO724">
        <v>314.42966231934599</v>
      </c>
      <c r="DP724">
        <v>308.81733310680198</v>
      </c>
      <c r="DQ724">
        <v>315.95663798744403</v>
      </c>
      <c r="DR724">
        <v>314.87686651672499</v>
      </c>
    </row>
    <row r="725" spans="1:122" x14ac:dyDescent="0.25">
      <c r="A725">
        <v>173.75166889185499</v>
      </c>
      <c r="B725">
        <v>317.58490856360902</v>
      </c>
      <c r="C725">
        <v>319.62245704752797</v>
      </c>
      <c r="D725">
        <v>320.52110597338998</v>
      </c>
      <c r="E725">
        <v>311.66780863756799</v>
      </c>
      <c r="F725">
        <v>310.88174839684098</v>
      </c>
      <c r="G725">
        <v>311.671708201895</v>
      </c>
      <c r="H725">
        <v>314.14495578629101</v>
      </c>
      <c r="I725">
        <v>319.39700828584603</v>
      </c>
      <c r="J725">
        <v>311.79063687823799</v>
      </c>
      <c r="K725">
        <v>315.92430749411</v>
      </c>
      <c r="L725">
        <v>324.31579951842298</v>
      </c>
      <c r="M725">
        <v>321.41410767963703</v>
      </c>
      <c r="N725">
        <v>306.68472333842698</v>
      </c>
      <c r="O725">
        <v>325.31407639105697</v>
      </c>
      <c r="P725">
        <v>302.39208177506401</v>
      </c>
      <c r="Q725">
        <v>310.06349870065299</v>
      </c>
      <c r="R725">
        <v>315.94018200374302</v>
      </c>
      <c r="S725">
        <v>303.423046519862</v>
      </c>
      <c r="T725">
        <v>311.28731375102598</v>
      </c>
      <c r="U725">
        <v>303.24805797637299</v>
      </c>
      <c r="V725">
        <v>311.674037667432</v>
      </c>
      <c r="W725">
        <v>306.54067023219699</v>
      </c>
      <c r="X725">
        <v>311.957228752763</v>
      </c>
      <c r="Y725">
        <v>309.023168663771</v>
      </c>
      <c r="Z725">
        <v>311.23272176655098</v>
      </c>
      <c r="AA725">
        <v>300.19033288565402</v>
      </c>
      <c r="AB725">
        <v>306.43492615099598</v>
      </c>
      <c r="AC725">
        <v>305.34971720605103</v>
      </c>
      <c r="AD725">
        <v>308.77729808279298</v>
      </c>
      <c r="AE725">
        <v>296.01778684800098</v>
      </c>
      <c r="AF725">
        <v>301.82385014271102</v>
      </c>
      <c r="AG725">
        <v>304.22714628314799</v>
      </c>
      <c r="AH725">
        <v>303.55012864954602</v>
      </c>
      <c r="AI725">
        <v>305.88023854677101</v>
      </c>
      <c r="AJ725">
        <v>300.337066097959</v>
      </c>
      <c r="AK725">
        <v>315.95452272446403</v>
      </c>
      <c r="AL725">
        <v>301.940721158619</v>
      </c>
      <c r="AM725">
        <v>318.16002008503301</v>
      </c>
      <c r="AN725">
        <v>307.63992100980897</v>
      </c>
      <c r="AO725">
        <v>320.94983994824003</v>
      </c>
      <c r="AP725">
        <v>329.16990499155901</v>
      </c>
      <c r="AQ725">
        <v>328.138085515569</v>
      </c>
      <c r="AR725">
        <v>327.74161619153199</v>
      </c>
      <c r="AS725">
        <v>319.92711394379103</v>
      </c>
      <c r="AT725">
        <v>312.65171993615502</v>
      </c>
      <c r="AU725">
        <v>331.15373104622103</v>
      </c>
      <c r="AV725">
        <v>311.84433157988701</v>
      </c>
      <c r="AW725">
        <v>321.98104595387503</v>
      </c>
      <c r="AX725">
        <v>321.52447107840999</v>
      </c>
      <c r="AY725">
        <v>326.758393228952</v>
      </c>
      <c r="AZ725">
        <v>317.49049235285497</v>
      </c>
      <c r="BA725">
        <v>351.14268649205599</v>
      </c>
      <c r="BB725">
        <v>360.46811213051899</v>
      </c>
      <c r="BC725">
        <v>397.61203556525902</v>
      </c>
      <c r="BD725">
        <v>434.145892757247</v>
      </c>
      <c r="BE725">
        <v>462.370717015362</v>
      </c>
      <c r="BF725">
        <v>470.80282450844902</v>
      </c>
      <c r="BG725">
        <v>468.42560976347602</v>
      </c>
      <c r="BH725">
        <v>473.24648269910199</v>
      </c>
      <c r="BI725">
        <v>468.33053165629701</v>
      </c>
      <c r="BJ725">
        <v>413.628192817735</v>
      </c>
      <c r="BK725">
        <v>406.01432287762799</v>
      </c>
      <c r="BL725">
        <v>391.31412741985099</v>
      </c>
      <c r="BM725">
        <v>368.78825687753999</v>
      </c>
      <c r="BN725">
        <v>350.81308665809797</v>
      </c>
      <c r="BO725">
        <v>337.44324464133598</v>
      </c>
      <c r="BP725">
        <v>335.82916797378999</v>
      </c>
      <c r="BQ725">
        <v>338.00927686947102</v>
      </c>
      <c r="BR725">
        <v>319.75491048443899</v>
      </c>
      <c r="BS725">
        <v>319.99451525542798</v>
      </c>
      <c r="BT725">
        <v>323.465582588698</v>
      </c>
      <c r="BU725">
        <v>319.47810023413098</v>
      </c>
      <c r="BV725">
        <v>312.07908208017602</v>
      </c>
      <c r="BW725">
        <v>321.90342713466902</v>
      </c>
      <c r="BX725">
        <v>317.25103281606999</v>
      </c>
      <c r="BY725">
        <v>321.271846267988</v>
      </c>
      <c r="BZ725">
        <v>317.15574440327401</v>
      </c>
      <c r="CA725">
        <v>311.23717325172902</v>
      </c>
      <c r="CB725">
        <v>315.94313913377499</v>
      </c>
      <c r="CC725">
        <v>305.34890290640902</v>
      </c>
      <c r="CD725">
        <v>313.56990576579699</v>
      </c>
      <c r="CE725">
        <v>320.91163980882101</v>
      </c>
      <c r="CF725">
        <v>326.03921634237099</v>
      </c>
      <c r="CG725">
        <v>315.40233310795497</v>
      </c>
      <c r="CH725">
        <v>323.08698837497201</v>
      </c>
      <c r="CI725">
        <v>313.58486181969801</v>
      </c>
      <c r="CJ725">
        <v>305.82687600529499</v>
      </c>
      <c r="CK725">
        <v>309.31702254607302</v>
      </c>
      <c r="CL725">
        <v>312.48854956604299</v>
      </c>
      <c r="CM725">
        <v>304.51277376864601</v>
      </c>
      <c r="CN725">
        <v>310.78149917668702</v>
      </c>
      <c r="CO725">
        <v>315.36977231839899</v>
      </c>
      <c r="CP725">
        <v>308.659746736925</v>
      </c>
      <c r="CQ725">
        <v>315.54558660612503</v>
      </c>
      <c r="CR725">
        <v>304.169467191953</v>
      </c>
      <c r="CS725">
        <v>297.74794796543699</v>
      </c>
      <c r="CT725">
        <v>307.440742537917</v>
      </c>
      <c r="CU725">
        <v>312.93840749618101</v>
      </c>
      <c r="CV725">
        <v>309.31150583751997</v>
      </c>
      <c r="CW725">
        <v>308.038430158447</v>
      </c>
      <c r="CX725">
        <v>310.42031285004902</v>
      </c>
      <c r="CY725">
        <v>303.716181109312</v>
      </c>
      <c r="CZ725">
        <v>313.84079248383301</v>
      </c>
      <c r="DA725">
        <v>314.97843763102497</v>
      </c>
      <c r="DB725">
        <v>306.21887961418503</v>
      </c>
      <c r="DC725">
        <v>321.38476670763703</v>
      </c>
      <c r="DD725">
        <v>314.60229222011401</v>
      </c>
      <c r="DE725">
        <v>316.80202034049103</v>
      </c>
      <c r="DF725">
        <v>318.32182803065803</v>
      </c>
      <c r="DG725">
        <v>321.0139647762</v>
      </c>
      <c r="DH725">
        <v>303.38286718367999</v>
      </c>
      <c r="DI725">
        <v>310.44982910039602</v>
      </c>
      <c r="DJ725">
        <v>309.08371581689897</v>
      </c>
      <c r="DK725">
        <v>316.72823954692001</v>
      </c>
      <c r="DL725">
        <v>315.30683572729299</v>
      </c>
      <c r="DM725">
        <v>312.599590549634</v>
      </c>
      <c r="DN725">
        <v>315.92353543262197</v>
      </c>
      <c r="DO725">
        <v>313.71685069744399</v>
      </c>
      <c r="DP725">
        <v>309.67109355650598</v>
      </c>
      <c r="DQ725">
        <v>319.39570163142298</v>
      </c>
      <c r="DR725">
        <v>316.19132848226201</v>
      </c>
    </row>
    <row r="726" spans="1:122" x14ac:dyDescent="0.25">
      <c r="A726">
        <v>173.991989319092</v>
      </c>
      <c r="B726">
        <v>317.03677119524502</v>
      </c>
      <c r="C726">
        <v>324.87554147799102</v>
      </c>
      <c r="D726">
        <v>318.435066337477</v>
      </c>
      <c r="E726">
        <v>311.25501480367097</v>
      </c>
      <c r="F726">
        <v>309.19695308649898</v>
      </c>
      <c r="G726">
        <v>316.40463882754301</v>
      </c>
      <c r="H726">
        <v>316.538372577377</v>
      </c>
      <c r="I726">
        <v>315.45136489934799</v>
      </c>
      <c r="J726">
        <v>316.44317852340498</v>
      </c>
      <c r="K726">
        <v>317.69854785110198</v>
      </c>
      <c r="L726">
        <v>324.48033190326402</v>
      </c>
      <c r="M726">
        <v>320.740765746953</v>
      </c>
      <c r="N726">
        <v>308.94554328015101</v>
      </c>
      <c r="O726">
        <v>326.441838907028</v>
      </c>
      <c r="P726">
        <v>300.20656926833198</v>
      </c>
      <c r="Q726">
        <v>307.10046710583498</v>
      </c>
      <c r="R726">
        <v>316.477351876748</v>
      </c>
      <c r="S726">
        <v>298.28364554614598</v>
      </c>
      <c r="T726">
        <v>314.09430797180698</v>
      </c>
      <c r="U726">
        <v>304.42354104367001</v>
      </c>
      <c r="V726">
        <v>308.889372247008</v>
      </c>
      <c r="W726">
        <v>302.35561761447002</v>
      </c>
      <c r="X726">
        <v>311.33073811650502</v>
      </c>
      <c r="Y726">
        <v>307.32684968914498</v>
      </c>
      <c r="Z726">
        <v>317.64986777560199</v>
      </c>
      <c r="AA726">
        <v>297.39566337569897</v>
      </c>
      <c r="AB726">
        <v>309.60251251532202</v>
      </c>
      <c r="AC726">
        <v>309.746779965565</v>
      </c>
      <c r="AD726">
        <v>310.37588030327498</v>
      </c>
      <c r="AE726">
        <v>292.968425478737</v>
      </c>
      <c r="AF726">
        <v>302.611030492064</v>
      </c>
      <c r="AG726">
        <v>298.98274478161301</v>
      </c>
      <c r="AH726">
        <v>301.28484455738601</v>
      </c>
      <c r="AI726">
        <v>299.00224495240099</v>
      </c>
      <c r="AJ726">
        <v>291.86495764771001</v>
      </c>
      <c r="AK726">
        <v>315.359346779654</v>
      </c>
      <c r="AL726">
        <v>303.19369156037402</v>
      </c>
      <c r="AM726">
        <v>317.187567348377</v>
      </c>
      <c r="AN726">
        <v>308.51834762858698</v>
      </c>
      <c r="AO726">
        <v>324.44120759156601</v>
      </c>
      <c r="AP726">
        <v>335.64745847948802</v>
      </c>
      <c r="AQ726">
        <v>332.01464136166902</v>
      </c>
      <c r="AR726">
        <v>327.43006065750399</v>
      </c>
      <c r="AS726">
        <v>319.08530276376001</v>
      </c>
      <c r="AT726">
        <v>312.61499554110202</v>
      </c>
      <c r="AU726">
        <v>331.11595096182998</v>
      </c>
      <c r="AV726">
        <v>313.22921914185002</v>
      </c>
      <c r="AW726">
        <v>317.26744296304003</v>
      </c>
      <c r="AX726">
        <v>320.28965853507901</v>
      </c>
      <c r="AY726">
        <v>328.16932265384798</v>
      </c>
      <c r="AZ726">
        <v>324.31222715644702</v>
      </c>
      <c r="BA726">
        <v>352.73005052190501</v>
      </c>
      <c r="BB726">
        <v>360.525486573352</v>
      </c>
      <c r="BC726">
        <v>406.007805632106</v>
      </c>
      <c r="BD726">
        <v>446.96919398243</v>
      </c>
      <c r="BE726">
        <v>476.49622780223802</v>
      </c>
      <c r="BF726">
        <v>487.72580925370403</v>
      </c>
      <c r="BG726">
        <v>480.41544842194997</v>
      </c>
      <c r="BH726">
        <v>482.80046122829401</v>
      </c>
      <c r="BI726">
        <v>480.33275869153198</v>
      </c>
      <c r="BJ726">
        <v>417.73007085285599</v>
      </c>
      <c r="BK726">
        <v>417.30186664190097</v>
      </c>
      <c r="BL726">
        <v>398.88182725584102</v>
      </c>
      <c r="BM726">
        <v>373.24140040185102</v>
      </c>
      <c r="BN726">
        <v>353.00895346398698</v>
      </c>
      <c r="BO726">
        <v>338.50203687884601</v>
      </c>
      <c r="BP726">
        <v>340.30774443628502</v>
      </c>
      <c r="BQ726">
        <v>338.97235325616202</v>
      </c>
      <c r="BR726">
        <v>323.75543776587699</v>
      </c>
      <c r="BS726">
        <v>319.46269500422602</v>
      </c>
      <c r="BT726">
        <v>323.811597362464</v>
      </c>
      <c r="BU726">
        <v>322.22527419732899</v>
      </c>
      <c r="BV726">
        <v>311.58161243368897</v>
      </c>
      <c r="BW726">
        <v>320.87740403718698</v>
      </c>
      <c r="BX726">
        <v>321.08189910566699</v>
      </c>
      <c r="BY726">
        <v>321.455507575485</v>
      </c>
      <c r="BZ726">
        <v>317.76757428396201</v>
      </c>
      <c r="CA726">
        <v>314.96614284703702</v>
      </c>
      <c r="CB726">
        <v>317.318350190682</v>
      </c>
      <c r="CC726">
        <v>309.31886159391797</v>
      </c>
      <c r="CD726">
        <v>314.92152730178901</v>
      </c>
      <c r="CE726">
        <v>319.97869638814899</v>
      </c>
      <c r="CF726">
        <v>327.07853270537203</v>
      </c>
      <c r="CG726">
        <v>317.59228982960599</v>
      </c>
      <c r="CH726">
        <v>322.594220398316</v>
      </c>
      <c r="CI726">
        <v>311.66162063522</v>
      </c>
      <c r="CJ726">
        <v>304.27656337023001</v>
      </c>
      <c r="CK726">
        <v>309.231041185381</v>
      </c>
      <c r="CL726">
        <v>314.83039796660302</v>
      </c>
      <c r="CM726">
        <v>302.85845635963801</v>
      </c>
      <c r="CN726">
        <v>307.97746548003897</v>
      </c>
      <c r="CO726">
        <v>319.35125950009899</v>
      </c>
      <c r="CP726">
        <v>309.65521735350001</v>
      </c>
      <c r="CQ726">
        <v>311.30121766357598</v>
      </c>
      <c r="CR726">
        <v>308.14354471235799</v>
      </c>
      <c r="CS726">
        <v>297.81455581549301</v>
      </c>
      <c r="CT726">
        <v>304.93006394160602</v>
      </c>
      <c r="CU726">
        <v>312.81287085176598</v>
      </c>
      <c r="CV726">
        <v>307.24397998792102</v>
      </c>
      <c r="CW726">
        <v>307.81392221297898</v>
      </c>
      <c r="CX726">
        <v>309.41575077929798</v>
      </c>
      <c r="CY726">
        <v>308.989447510302</v>
      </c>
      <c r="CZ726">
        <v>316.75247157497</v>
      </c>
      <c r="DA726">
        <v>315.22463112511201</v>
      </c>
      <c r="DB726">
        <v>307.184818617882</v>
      </c>
      <c r="DC726">
        <v>324.84187429308503</v>
      </c>
      <c r="DD726">
        <v>315.94119914692499</v>
      </c>
      <c r="DE726">
        <v>319.030196551107</v>
      </c>
      <c r="DF726">
        <v>317.83691522483798</v>
      </c>
      <c r="DG726">
        <v>320.34445800664798</v>
      </c>
      <c r="DH726">
        <v>303.97688066007697</v>
      </c>
      <c r="DI726">
        <v>307.81181611023601</v>
      </c>
      <c r="DJ726">
        <v>307.130805223604</v>
      </c>
      <c r="DK726">
        <v>320.108049017008</v>
      </c>
      <c r="DL726">
        <v>315.40059386434598</v>
      </c>
      <c r="DM726">
        <v>316.33281181019299</v>
      </c>
      <c r="DN726">
        <v>316.29475168639698</v>
      </c>
      <c r="DO726">
        <v>312.39018504285701</v>
      </c>
      <c r="DP726">
        <v>310.40284904817202</v>
      </c>
      <c r="DQ726">
        <v>321.64278780587802</v>
      </c>
      <c r="DR726">
        <v>314.14288661252499</v>
      </c>
    </row>
    <row r="727" spans="1:122" x14ac:dyDescent="0.25">
      <c r="A727">
        <v>174.23230974632801</v>
      </c>
      <c r="B727">
        <v>313.197915111425</v>
      </c>
      <c r="C727">
        <v>322.00218749590101</v>
      </c>
      <c r="D727">
        <v>317.59720191529601</v>
      </c>
      <c r="E727">
        <v>311.61058598325599</v>
      </c>
      <c r="F727">
        <v>310.51508713913</v>
      </c>
      <c r="G727">
        <v>314.75987873299101</v>
      </c>
      <c r="H727">
        <v>313.87145021150502</v>
      </c>
      <c r="I727">
        <v>314.95200503166399</v>
      </c>
      <c r="J727">
        <v>313.11396158904302</v>
      </c>
      <c r="K727">
        <v>318.509729751924</v>
      </c>
      <c r="L727">
        <v>324.13175281319599</v>
      </c>
      <c r="M727">
        <v>320.28688840866499</v>
      </c>
      <c r="N727">
        <v>310.304759174428</v>
      </c>
      <c r="O727">
        <v>323.62093772458599</v>
      </c>
      <c r="P727">
        <v>299.27921654650902</v>
      </c>
      <c r="Q727">
        <v>309.92121807275902</v>
      </c>
      <c r="R727">
        <v>318.09634078381799</v>
      </c>
      <c r="S727">
        <v>299.20997000055002</v>
      </c>
      <c r="T727">
        <v>313.01478629621403</v>
      </c>
      <c r="U727">
        <v>304.90502330820198</v>
      </c>
      <c r="V727">
        <v>309.28875729446099</v>
      </c>
      <c r="W727">
        <v>302.91020985059203</v>
      </c>
      <c r="X727">
        <v>308.93347921442898</v>
      </c>
      <c r="Y727">
        <v>305.89238421267299</v>
      </c>
      <c r="Z727">
        <v>318.82036744913898</v>
      </c>
      <c r="AA727">
        <v>298.03910194463998</v>
      </c>
      <c r="AB727">
        <v>310.98564388977002</v>
      </c>
      <c r="AC727">
        <v>309.58181208803398</v>
      </c>
      <c r="AD727">
        <v>310.17973777216099</v>
      </c>
      <c r="AE727">
        <v>294.14155634186801</v>
      </c>
      <c r="AF727">
        <v>304.05557333764102</v>
      </c>
      <c r="AG727">
        <v>298.59347300248402</v>
      </c>
      <c r="AH727">
        <v>303.91180242059602</v>
      </c>
      <c r="AI727">
        <v>297.310099854165</v>
      </c>
      <c r="AJ727">
        <v>296.003176429088</v>
      </c>
      <c r="AK727">
        <v>313.622243202123</v>
      </c>
      <c r="AL727">
        <v>304.34236872233498</v>
      </c>
      <c r="AM727">
        <v>319.08500502850598</v>
      </c>
      <c r="AN727">
        <v>313.596624114333</v>
      </c>
      <c r="AO727">
        <v>326.24135582011701</v>
      </c>
      <c r="AP727">
        <v>335.01894157504103</v>
      </c>
      <c r="AQ727">
        <v>334.60108074284199</v>
      </c>
      <c r="AR727">
        <v>325.73324760269998</v>
      </c>
      <c r="AS727">
        <v>321.09913675203097</v>
      </c>
      <c r="AT727">
        <v>317.08102557309701</v>
      </c>
      <c r="AU727">
        <v>331.11629688981401</v>
      </c>
      <c r="AV727">
        <v>312.22863912443199</v>
      </c>
      <c r="AW727">
        <v>318.71922349730602</v>
      </c>
      <c r="AX727">
        <v>324.14131835761998</v>
      </c>
      <c r="AY727">
        <v>332.812981554739</v>
      </c>
      <c r="AZ727">
        <v>331.08558701578698</v>
      </c>
      <c r="BA727">
        <v>364.518975594339</v>
      </c>
      <c r="BB727">
        <v>377.77055028007499</v>
      </c>
      <c r="BC727">
        <v>425.60517515876103</v>
      </c>
      <c r="BD727">
        <v>477.35645714127497</v>
      </c>
      <c r="BE727">
        <v>503.62705101991298</v>
      </c>
      <c r="BF727">
        <v>506.737239795302</v>
      </c>
      <c r="BG727">
        <v>503.581518939771</v>
      </c>
      <c r="BH727">
        <v>499.44189425798697</v>
      </c>
      <c r="BI727">
        <v>496.215459243726</v>
      </c>
      <c r="BJ727">
        <v>428.267293201531</v>
      </c>
      <c r="BK727">
        <v>422.78155472537497</v>
      </c>
      <c r="BL727">
        <v>402.56168022385901</v>
      </c>
      <c r="BM727">
        <v>375.25189089793798</v>
      </c>
      <c r="BN727">
        <v>357.35923056856802</v>
      </c>
      <c r="BO727">
        <v>344.58450901131698</v>
      </c>
      <c r="BP727">
        <v>341.36623728436001</v>
      </c>
      <c r="BQ727">
        <v>342.703777178221</v>
      </c>
      <c r="BR727">
        <v>325.76140549339402</v>
      </c>
      <c r="BS727">
        <v>318.58735833841899</v>
      </c>
      <c r="BT727">
        <v>326.08499256810097</v>
      </c>
      <c r="BU727">
        <v>319.777406443546</v>
      </c>
      <c r="BV727">
        <v>313.88410738407202</v>
      </c>
      <c r="BW727">
        <v>322.29411327541698</v>
      </c>
      <c r="BX727">
        <v>322.89903555969101</v>
      </c>
      <c r="BY727">
        <v>325.97249060433899</v>
      </c>
      <c r="BZ727">
        <v>317.29258242672</v>
      </c>
      <c r="CA727">
        <v>315.95379489973197</v>
      </c>
      <c r="CB727">
        <v>318.78350785309198</v>
      </c>
      <c r="CC727">
        <v>308.156220533924</v>
      </c>
      <c r="CD727">
        <v>314.156883724816</v>
      </c>
      <c r="CE727">
        <v>321.33453130126799</v>
      </c>
      <c r="CF727">
        <v>327.81934731124198</v>
      </c>
      <c r="CG727">
        <v>318.41443972366102</v>
      </c>
      <c r="CH727">
        <v>319.33202123355801</v>
      </c>
      <c r="CI727">
        <v>310.16664282398801</v>
      </c>
      <c r="CJ727">
        <v>304.296993741606</v>
      </c>
      <c r="CK727">
        <v>307.82428844294498</v>
      </c>
      <c r="CL727">
        <v>313.93950535171501</v>
      </c>
      <c r="CM727">
        <v>305.36411282799497</v>
      </c>
      <c r="CN727">
        <v>309.61927349228</v>
      </c>
      <c r="CO727">
        <v>315.169786605078</v>
      </c>
      <c r="CP727">
        <v>312.15749030208502</v>
      </c>
      <c r="CQ727">
        <v>310.58441392239899</v>
      </c>
      <c r="CR727">
        <v>308.04178786263401</v>
      </c>
      <c r="CS727">
        <v>298.85912500347399</v>
      </c>
      <c r="CT727">
        <v>304.96160179609598</v>
      </c>
      <c r="CU727">
        <v>312.53669536005702</v>
      </c>
      <c r="CV727">
        <v>305.74882789836198</v>
      </c>
      <c r="CW727">
        <v>308.22961943936201</v>
      </c>
      <c r="CX727">
        <v>306.259139723489</v>
      </c>
      <c r="CY727">
        <v>309.07744086725597</v>
      </c>
      <c r="CZ727">
        <v>316.07610176134801</v>
      </c>
      <c r="DA727">
        <v>313.38508487371098</v>
      </c>
      <c r="DB727">
        <v>307.14305370132701</v>
      </c>
      <c r="DC727">
        <v>321.20816247702697</v>
      </c>
      <c r="DD727">
        <v>319.422258886284</v>
      </c>
      <c r="DE727">
        <v>317.02357640055101</v>
      </c>
      <c r="DF727">
        <v>317.819477004475</v>
      </c>
      <c r="DG727">
        <v>319.68505610379998</v>
      </c>
      <c r="DH727">
        <v>302.38174490858199</v>
      </c>
      <c r="DI727">
        <v>310.10079386664597</v>
      </c>
      <c r="DJ727">
        <v>304.96210063825703</v>
      </c>
      <c r="DK727">
        <v>320.30450722010801</v>
      </c>
      <c r="DL727">
        <v>315.51988482282599</v>
      </c>
      <c r="DM727">
        <v>312.228138383817</v>
      </c>
      <c r="DN727">
        <v>316.006972777035</v>
      </c>
      <c r="DO727">
        <v>313.84567080596702</v>
      </c>
      <c r="DP727">
        <v>309.73849115024802</v>
      </c>
      <c r="DQ727">
        <v>322.78324124773002</v>
      </c>
      <c r="DR727">
        <v>314.87178275319701</v>
      </c>
    </row>
    <row r="728" spans="1:122" x14ac:dyDescent="0.25">
      <c r="A728">
        <v>174.472630173564</v>
      </c>
      <c r="B728">
        <v>319.28409235041499</v>
      </c>
      <c r="C728">
        <v>318.39075329694703</v>
      </c>
      <c r="D728">
        <v>318.85407309907299</v>
      </c>
      <c r="E728">
        <v>318.50081815386898</v>
      </c>
      <c r="F728">
        <v>315.60127579861501</v>
      </c>
      <c r="G728">
        <v>319.26418937071099</v>
      </c>
      <c r="H728">
        <v>314.94098268871301</v>
      </c>
      <c r="I728">
        <v>316.25344514312502</v>
      </c>
      <c r="J728">
        <v>310.71717797801199</v>
      </c>
      <c r="K728">
        <v>321.124940681704</v>
      </c>
      <c r="L728">
        <v>318.59187597317299</v>
      </c>
      <c r="M728">
        <v>320.525208034944</v>
      </c>
      <c r="N728">
        <v>312.78089051626898</v>
      </c>
      <c r="O728">
        <v>319.66480061413898</v>
      </c>
      <c r="P728">
        <v>302.55764869364299</v>
      </c>
      <c r="Q728">
        <v>312.115643439591</v>
      </c>
      <c r="R728">
        <v>316.72306389577801</v>
      </c>
      <c r="S728">
        <v>304.61876622487898</v>
      </c>
      <c r="T728">
        <v>315.18620510839798</v>
      </c>
      <c r="U728">
        <v>306.62226457729201</v>
      </c>
      <c r="V728">
        <v>308.59736275133702</v>
      </c>
      <c r="W728">
        <v>303.785861664327</v>
      </c>
      <c r="X728">
        <v>310.89012543780899</v>
      </c>
      <c r="Y728">
        <v>299.60443623702201</v>
      </c>
      <c r="Z728">
        <v>318.19957038845001</v>
      </c>
      <c r="AA728">
        <v>300.75976571076802</v>
      </c>
      <c r="AB728">
        <v>312.34917426512499</v>
      </c>
      <c r="AC728">
        <v>314.765237389736</v>
      </c>
      <c r="AD728">
        <v>311.620789014357</v>
      </c>
      <c r="AE728">
        <v>299.640184184475</v>
      </c>
      <c r="AF728">
        <v>304.73083367396902</v>
      </c>
      <c r="AG728">
        <v>300.70544117644698</v>
      </c>
      <c r="AH728">
        <v>308.37975135706398</v>
      </c>
      <c r="AI728">
        <v>296.29667221447397</v>
      </c>
      <c r="AJ728">
        <v>304.368926546213</v>
      </c>
      <c r="AK728">
        <v>315.346594775749</v>
      </c>
      <c r="AL728">
        <v>303.98352456253002</v>
      </c>
      <c r="AM728">
        <v>320.14361092419102</v>
      </c>
      <c r="AN728">
        <v>311.20919823516601</v>
      </c>
      <c r="AO728">
        <v>324.07666266771901</v>
      </c>
      <c r="AP728">
        <v>330.93996098624899</v>
      </c>
      <c r="AQ728">
        <v>329.17739843787001</v>
      </c>
      <c r="AR728">
        <v>322.04690124347297</v>
      </c>
      <c r="AS728">
        <v>322.72864033650399</v>
      </c>
      <c r="AT728">
        <v>327.03404351301401</v>
      </c>
      <c r="AU728">
        <v>326.15262195814501</v>
      </c>
      <c r="AV728">
        <v>310.54592058268202</v>
      </c>
      <c r="AW728">
        <v>317.20808887943599</v>
      </c>
      <c r="AX728">
        <v>327.23403888016202</v>
      </c>
      <c r="AY728">
        <v>333.87787936613398</v>
      </c>
      <c r="AZ728">
        <v>338.324827247207</v>
      </c>
      <c r="BA728">
        <v>369.97830036420203</v>
      </c>
      <c r="BB728">
        <v>390.88942837014298</v>
      </c>
      <c r="BC728">
        <v>430.61326573150501</v>
      </c>
      <c r="BD728">
        <v>478.668479233011</v>
      </c>
      <c r="BE728">
        <v>502.245691682575</v>
      </c>
      <c r="BF728">
        <v>490.82401936378301</v>
      </c>
      <c r="BG728">
        <v>489.20074183056698</v>
      </c>
      <c r="BH728">
        <v>482.82288919706002</v>
      </c>
      <c r="BI728">
        <v>461.86147948754899</v>
      </c>
      <c r="BJ728">
        <v>411.10126928903998</v>
      </c>
      <c r="BK728">
        <v>400.33365177980397</v>
      </c>
      <c r="BL728">
        <v>380.674343440749</v>
      </c>
      <c r="BM728">
        <v>355.64934582176897</v>
      </c>
      <c r="BN728">
        <v>343.64448975514301</v>
      </c>
      <c r="BO728">
        <v>338.869277964964</v>
      </c>
      <c r="BP728">
        <v>331.52230086383003</v>
      </c>
      <c r="BQ728">
        <v>339.10694089613798</v>
      </c>
      <c r="BR728">
        <v>324.853723590404</v>
      </c>
      <c r="BS728">
        <v>313.40954709031303</v>
      </c>
      <c r="BT728">
        <v>321.31459339426101</v>
      </c>
      <c r="BU728">
        <v>315.09233241234898</v>
      </c>
      <c r="BV728">
        <v>317.12213576549601</v>
      </c>
      <c r="BW728">
        <v>319.99102602855601</v>
      </c>
      <c r="BX728">
        <v>322.04310820943499</v>
      </c>
      <c r="BY728">
        <v>327.78382607578601</v>
      </c>
      <c r="BZ728">
        <v>310.531608092216</v>
      </c>
      <c r="CA728">
        <v>319.40629013057998</v>
      </c>
      <c r="CB728">
        <v>318.951811510158</v>
      </c>
      <c r="CC728">
        <v>308.49088360681299</v>
      </c>
      <c r="CD728">
        <v>310.99030508969997</v>
      </c>
      <c r="CE728">
        <v>317.66914843319699</v>
      </c>
      <c r="CF728">
        <v>326.54799911539101</v>
      </c>
      <c r="CG728">
        <v>319.438697359461</v>
      </c>
      <c r="CH728">
        <v>316.19444731924102</v>
      </c>
      <c r="CI728">
        <v>306.29055413258101</v>
      </c>
      <c r="CJ728">
        <v>310.22533802646001</v>
      </c>
      <c r="CK728">
        <v>306.98242050540898</v>
      </c>
      <c r="CL728">
        <v>314.55744651923101</v>
      </c>
      <c r="CM728">
        <v>307.22524825022498</v>
      </c>
      <c r="CN728">
        <v>303.99546394282601</v>
      </c>
      <c r="CO728">
        <v>313.24444854406698</v>
      </c>
      <c r="CP728">
        <v>308.77807450504798</v>
      </c>
      <c r="CQ728">
        <v>314.43824740209197</v>
      </c>
      <c r="CR728">
        <v>316.92894793084099</v>
      </c>
      <c r="CS728">
        <v>297.05581432048098</v>
      </c>
      <c r="CT728">
        <v>303.34851066278299</v>
      </c>
      <c r="CU728">
        <v>312.41691960336402</v>
      </c>
      <c r="CV728">
        <v>306.71505284370897</v>
      </c>
      <c r="CW728">
        <v>312.46770076212499</v>
      </c>
      <c r="CX728">
        <v>304.08009655616399</v>
      </c>
      <c r="CY728">
        <v>305.92036235900599</v>
      </c>
      <c r="CZ728">
        <v>321.66172881967299</v>
      </c>
      <c r="DA728">
        <v>313.996830680367</v>
      </c>
      <c r="DB728">
        <v>301.536398640664</v>
      </c>
      <c r="DC728">
        <v>317.41446459328802</v>
      </c>
      <c r="DD728">
        <v>322.83578040696301</v>
      </c>
      <c r="DE728">
        <v>310.20541883739401</v>
      </c>
      <c r="DF728">
        <v>312.72003538541702</v>
      </c>
      <c r="DG728">
        <v>320.84802575352597</v>
      </c>
      <c r="DH728">
        <v>301.83109452167997</v>
      </c>
      <c r="DI728">
        <v>311.82239874763201</v>
      </c>
      <c r="DJ728">
        <v>309.40984554328099</v>
      </c>
      <c r="DK728">
        <v>320.57342543913398</v>
      </c>
      <c r="DL728">
        <v>316.55323645917503</v>
      </c>
      <c r="DM728">
        <v>316.55585330123802</v>
      </c>
      <c r="DN728">
        <v>314.26430157313001</v>
      </c>
      <c r="DO728">
        <v>313.06010033492299</v>
      </c>
      <c r="DP728">
        <v>314.29073771518199</v>
      </c>
      <c r="DQ728">
        <v>324.13055590894498</v>
      </c>
      <c r="DR728">
        <v>316.09460671897102</v>
      </c>
    </row>
    <row r="729" spans="1:122" x14ac:dyDescent="0.25">
      <c r="A729">
        <v>174.71295060080101</v>
      </c>
      <c r="B729">
        <v>309.67008543594301</v>
      </c>
      <c r="C729">
        <v>315.69381422081199</v>
      </c>
      <c r="D729">
        <v>315.845220902069</v>
      </c>
      <c r="E729">
        <v>324.76802626184798</v>
      </c>
      <c r="F729">
        <v>318.525438035766</v>
      </c>
      <c r="G729">
        <v>320.92594571094099</v>
      </c>
      <c r="H729">
        <v>324.23953991013502</v>
      </c>
      <c r="I729">
        <v>318.181151960649</v>
      </c>
      <c r="J729">
        <v>314.49136864793599</v>
      </c>
      <c r="K729">
        <v>320.53412281947902</v>
      </c>
      <c r="L729">
        <v>319.15085883201698</v>
      </c>
      <c r="M729">
        <v>323.27237343560603</v>
      </c>
      <c r="N729">
        <v>315.923784771236</v>
      </c>
      <c r="O729">
        <v>317.07044504496201</v>
      </c>
      <c r="P729">
        <v>306.41727107446098</v>
      </c>
      <c r="Q729">
        <v>315.89484258714299</v>
      </c>
      <c r="R729">
        <v>310.63431713495299</v>
      </c>
      <c r="S729">
        <v>306.066971346429</v>
      </c>
      <c r="T729">
        <v>317.48774109311501</v>
      </c>
      <c r="U729">
        <v>307.92778744742498</v>
      </c>
      <c r="V729">
        <v>309.74011374009001</v>
      </c>
      <c r="W729">
        <v>301.87946806270401</v>
      </c>
      <c r="X729">
        <v>307.43322978956797</v>
      </c>
      <c r="Y729">
        <v>301.59329407540599</v>
      </c>
      <c r="Z729">
        <v>317.10967706575798</v>
      </c>
      <c r="AA729">
        <v>305.17703547329</v>
      </c>
      <c r="AB729">
        <v>310.365705095686</v>
      </c>
      <c r="AC729">
        <v>313.46573415314703</v>
      </c>
      <c r="AD729">
        <v>314.13936012679198</v>
      </c>
      <c r="AE729">
        <v>302.73855775041699</v>
      </c>
      <c r="AF729">
        <v>311.610022132707</v>
      </c>
      <c r="AG729">
        <v>310.02609892275899</v>
      </c>
      <c r="AH729">
        <v>310.36786491255702</v>
      </c>
      <c r="AI729">
        <v>297.92460130474802</v>
      </c>
      <c r="AJ729">
        <v>308.22587673333999</v>
      </c>
      <c r="AK729">
        <v>325.571206770299</v>
      </c>
      <c r="AL729">
        <v>299.68767230006802</v>
      </c>
      <c r="AM729">
        <v>320.13794794954401</v>
      </c>
      <c r="AN729">
        <v>308.64908524632</v>
      </c>
      <c r="AO729">
        <v>324.898446862122</v>
      </c>
      <c r="AP729">
        <v>325.30182760917398</v>
      </c>
      <c r="AQ729">
        <v>321.12131366205898</v>
      </c>
      <c r="AR729">
        <v>322.79788451624501</v>
      </c>
      <c r="AS729">
        <v>321.55124790773999</v>
      </c>
      <c r="AT729">
        <v>330.972216086478</v>
      </c>
      <c r="AU729">
        <v>317.66868986037599</v>
      </c>
      <c r="AV729">
        <v>310.93002505299398</v>
      </c>
      <c r="AW729">
        <v>313.30443751806399</v>
      </c>
      <c r="AX729">
        <v>323.38915461119001</v>
      </c>
      <c r="AY729">
        <v>330.111688916113</v>
      </c>
      <c r="AZ729">
        <v>339.05151536183303</v>
      </c>
      <c r="BA729">
        <v>365.267233422049</v>
      </c>
      <c r="BB729">
        <v>378.02353744563101</v>
      </c>
      <c r="BC729">
        <v>418.111232743578</v>
      </c>
      <c r="BD729">
        <v>459.70826386370999</v>
      </c>
      <c r="BE729">
        <v>479.29343235080802</v>
      </c>
      <c r="BF729">
        <v>466.78276529013198</v>
      </c>
      <c r="BG729">
        <v>466.85628817691298</v>
      </c>
      <c r="BH729">
        <v>449.19347196012802</v>
      </c>
      <c r="BI729">
        <v>426.90693550236</v>
      </c>
      <c r="BJ729">
        <v>399.88847392674001</v>
      </c>
      <c r="BK729">
        <v>390.44725293248302</v>
      </c>
      <c r="BL729">
        <v>370.42177730129299</v>
      </c>
      <c r="BM729">
        <v>346.72172226020399</v>
      </c>
      <c r="BN729">
        <v>341.52492275695602</v>
      </c>
      <c r="BO729">
        <v>337.75868492486302</v>
      </c>
      <c r="BP729">
        <v>324.64374144977</v>
      </c>
      <c r="BQ729">
        <v>334.51806340221799</v>
      </c>
      <c r="BR729">
        <v>323.73497595474902</v>
      </c>
      <c r="BS729">
        <v>313.08102024215299</v>
      </c>
      <c r="BT729">
        <v>324.640075101045</v>
      </c>
      <c r="BU729">
        <v>316.79560342359702</v>
      </c>
      <c r="BV729">
        <v>312.91590570151402</v>
      </c>
      <c r="BW729">
        <v>317.96262394159203</v>
      </c>
      <c r="BX729">
        <v>324.91343971328303</v>
      </c>
      <c r="BY729">
        <v>327.65901800996397</v>
      </c>
      <c r="BZ729">
        <v>308.57207822831498</v>
      </c>
      <c r="CA729">
        <v>319.71692021549597</v>
      </c>
      <c r="CB729">
        <v>322.283525197774</v>
      </c>
      <c r="CC729">
        <v>315.41014181846998</v>
      </c>
      <c r="CD729">
        <v>315.75749981467499</v>
      </c>
      <c r="CE729">
        <v>311.96663051027701</v>
      </c>
      <c r="CF729">
        <v>323.75742965079797</v>
      </c>
      <c r="CG729">
        <v>319.00969047836003</v>
      </c>
      <c r="CH729">
        <v>315.82924742329999</v>
      </c>
      <c r="CI729">
        <v>310.13025447680599</v>
      </c>
      <c r="CJ729">
        <v>310.24980322249502</v>
      </c>
      <c r="CK729">
        <v>307.93686816418199</v>
      </c>
      <c r="CL729">
        <v>312.40105722699502</v>
      </c>
      <c r="CM729">
        <v>308.98174182944098</v>
      </c>
      <c r="CN729">
        <v>308.150433597823</v>
      </c>
      <c r="CO729">
        <v>317.46112588025801</v>
      </c>
      <c r="CP729">
        <v>313.47734318993002</v>
      </c>
      <c r="CQ729">
        <v>312.98015465620199</v>
      </c>
      <c r="CR729">
        <v>317.39361529946302</v>
      </c>
      <c r="CS729">
        <v>299.06262262207201</v>
      </c>
      <c r="CT729">
        <v>305.880592174095</v>
      </c>
      <c r="CU729">
        <v>316.39261163598098</v>
      </c>
      <c r="CV729">
        <v>304.20890353764901</v>
      </c>
      <c r="CW729">
        <v>317.977818418288</v>
      </c>
      <c r="CX729">
        <v>306.37072718277199</v>
      </c>
      <c r="CY729">
        <v>306.592827082903</v>
      </c>
      <c r="CZ729">
        <v>322.98226235895697</v>
      </c>
      <c r="DA729">
        <v>309.24622054739302</v>
      </c>
      <c r="DB729">
        <v>303.256465595777</v>
      </c>
      <c r="DC729">
        <v>318.14089359227302</v>
      </c>
      <c r="DD729">
        <v>319.01336476970198</v>
      </c>
      <c r="DE729">
        <v>308.816862086046</v>
      </c>
      <c r="DF729">
        <v>311.58610599413402</v>
      </c>
      <c r="DG729">
        <v>324.27498198442999</v>
      </c>
      <c r="DH729">
        <v>307.035450382134</v>
      </c>
      <c r="DI729">
        <v>323.29041140145301</v>
      </c>
      <c r="DJ729">
        <v>308.951045217162</v>
      </c>
      <c r="DK729">
        <v>319.20227850378598</v>
      </c>
      <c r="DL729">
        <v>313.40484333201101</v>
      </c>
      <c r="DM729">
        <v>319.17268929252299</v>
      </c>
      <c r="DN729">
        <v>313.52542383696499</v>
      </c>
      <c r="DO729">
        <v>309.84203632813302</v>
      </c>
      <c r="DP729">
        <v>319.16090309626099</v>
      </c>
      <c r="DQ729">
        <v>325.69715919456701</v>
      </c>
      <c r="DR729">
        <v>322.13093337293498</v>
      </c>
    </row>
    <row r="730" spans="1:122" x14ac:dyDescent="0.25">
      <c r="A730">
        <v>174.95327102803699</v>
      </c>
      <c r="B730">
        <v>304.98804533432599</v>
      </c>
      <c r="C730">
        <v>312.06645646163901</v>
      </c>
      <c r="D730">
        <v>307.35579285963001</v>
      </c>
      <c r="E730">
        <v>321.748166071095</v>
      </c>
      <c r="F730">
        <v>318.96714664333302</v>
      </c>
      <c r="G730">
        <v>318.79002512287599</v>
      </c>
      <c r="H730">
        <v>324.435170038298</v>
      </c>
      <c r="I730">
        <v>318.61506733133598</v>
      </c>
      <c r="J730">
        <v>314.05977053269498</v>
      </c>
      <c r="K730">
        <v>317.60740339305698</v>
      </c>
      <c r="L730">
        <v>313.09341276676599</v>
      </c>
      <c r="M730">
        <v>324.78868216671901</v>
      </c>
      <c r="N730">
        <v>316.37573804130398</v>
      </c>
      <c r="O730">
        <v>315.35391299174699</v>
      </c>
      <c r="P730">
        <v>313.31150878726203</v>
      </c>
      <c r="Q730">
        <v>322.70644292787603</v>
      </c>
      <c r="R730">
        <v>305.85761336503498</v>
      </c>
      <c r="S730">
        <v>308.84843791127997</v>
      </c>
      <c r="T730">
        <v>312.47656085017098</v>
      </c>
      <c r="U730">
        <v>306.78230684454297</v>
      </c>
      <c r="V730">
        <v>309.51826150017098</v>
      </c>
      <c r="W730">
        <v>298.02589949002902</v>
      </c>
      <c r="X730">
        <v>307.497144029487</v>
      </c>
      <c r="Y730">
        <v>304.51734654222798</v>
      </c>
      <c r="Z730">
        <v>311.357806764244</v>
      </c>
      <c r="AA730">
        <v>311.03792101009401</v>
      </c>
      <c r="AB730">
        <v>311.62849632537598</v>
      </c>
      <c r="AC730">
        <v>312.96633842251498</v>
      </c>
      <c r="AD730">
        <v>313.790213294328</v>
      </c>
      <c r="AE730">
        <v>307.20394344543797</v>
      </c>
      <c r="AF730">
        <v>317.570133805941</v>
      </c>
      <c r="AG730">
        <v>314.78244313437398</v>
      </c>
      <c r="AH730">
        <v>317.406970939546</v>
      </c>
      <c r="AI730">
        <v>298.27947897425599</v>
      </c>
      <c r="AJ730">
        <v>308.71800063702398</v>
      </c>
      <c r="AK730">
        <v>326.665172704518</v>
      </c>
      <c r="AL730">
        <v>297.90287525219998</v>
      </c>
      <c r="AM730">
        <v>320.284709774482</v>
      </c>
      <c r="AN730">
        <v>312.421804638617</v>
      </c>
      <c r="AO730">
        <v>323.46366615553501</v>
      </c>
      <c r="AP730">
        <v>320.50081358579899</v>
      </c>
      <c r="AQ730">
        <v>323.54656268092799</v>
      </c>
      <c r="AR730">
        <v>319.56437251557003</v>
      </c>
      <c r="AS730">
        <v>324.683522321905</v>
      </c>
      <c r="AT730">
        <v>334.62973297658999</v>
      </c>
      <c r="AU730">
        <v>318.56091840983402</v>
      </c>
      <c r="AV730">
        <v>311.50465457961002</v>
      </c>
      <c r="AW730">
        <v>311.78360708746601</v>
      </c>
      <c r="AX730">
        <v>323.42645665221801</v>
      </c>
      <c r="AY730">
        <v>333.75095304444301</v>
      </c>
      <c r="AZ730">
        <v>336.481570812754</v>
      </c>
      <c r="BA730">
        <v>370.84534300640797</v>
      </c>
      <c r="BB730">
        <v>381.05780718278999</v>
      </c>
      <c r="BC730">
        <v>422.45254887644398</v>
      </c>
      <c r="BD730">
        <v>467.32000374645799</v>
      </c>
      <c r="BE730">
        <v>492.02152254206402</v>
      </c>
      <c r="BF730">
        <v>477.64300793994101</v>
      </c>
      <c r="BG730">
        <v>479.401391678783</v>
      </c>
      <c r="BH730">
        <v>460.20296074414199</v>
      </c>
      <c r="BI730">
        <v>432.968818691352</v>
      </c>
      <c r="BJ730">
        <v>408.117846163894</v>
      </c>
      <c r="BK730">
        <v>398.23994156927199</v>
      </c>
      <c r="BL730">
        <v>375.29482598702498</v>
      </c>
      <c r="BM730">
        <v>344.97149478898501</v>
      </c>
      <c r="BN730">
        <v>346.92659954779901</v>
      </c>
      <c r="BO730">
        <v>340.08409611732702</v>
      </c>
      <c r="BP730">
        <v>325.95999080278301</v>
      </c>
      <c r="BQ730">
        <v>336.14968094069297</v>
      </c>
      <c r="BR730">
        <v>318.91388117933002</v>
      </c>
      <c r="BS730">
        <v>312.86211298452798</v>
      </c>
      <c r="BT730">
        <v>323.34243277571602</v>
      </c>
      <c r="BU730">
        <v>315.39411906256601</v>
      </c>
      <c r="BV730">
        <v>312.10872800336199</v>
      </c>
      <c r="BW730">
        <v>319.36423753715599</v>
      </c>
      <c r="BX730">
        <v>326.60445358968599</v>
      </c>
      <c r="BY730">
        <v>325.45887494680801</v>
      </c>
      <c r="BZ730">
        <v>308.03575138689502</v>
      </c>
      <c r="CA730">
        <v>320.40640596987402</v>
      </c>
      <c r="CB730">
        <v>321.173843717701</v>
      </c>
      <c r="CC730">
        <v>318.09390177212998</v>
      </c>
      <c r="CD730">
        <v>320.108358644698</v>
      </c>
      <c r="CE730">
        <v>311.33228353599202</v>
      </c>
      <c r="CF730">
        <v>324.33069653329801</v>
      </c>
      <c r="CG730">
        <v>322.09916307130999</v>
      </c>
      <c r="CH730">
        <v>312.22255198824797</v>
      </c>
      <c r="CI730">
        <v>309.41448571514098</v>
      </c>
      <c r="CJ730">
        <v>310.13641760284099</v>
      </c>
      <c r="CK730">
        <v>305.628478099684</v>
      </c>
      <c r="CL730">
        <v>308.61271066611499</v>
      </c>
      <c r="CM730">
        <v>308.40741477005798</v>
      </c>
      <c r="CN730">
        <v>310.18161587305002</v>
      </c>
      <c r="CO730">
        <v>313.53405757484597</v>
      </c>
      <c r="CP730">
        <v>310.69610043547902</v>
      </c>
      <c r="CQ730">
        <v>312.69196559456702</v>
      </c>
      <c r="CR730">
        <v>319.56117068212302</v>
      </c>
      <c r="CS730">
        <v>301.87194115959898</v>
      </c>
      <c r="CT730">
        <v>303.80633974384699</v>
      </c>
      <c r="CU730">
        <v>312.56878149593598</v>
      </c>
      <c r="CV730">
        <v>305.80133194614803</v>
      </c>
      <c r="CW730">
        <v>316.05323328480301</v>
      </c>
      <c r="CX730">
        <v>313.21243131042701</v>
      </c>
      <c r="CY730">
        <v>308.59763843538701</v>
      </c>
      <c r="CZ730">
        <v>323.70701033907699</v>
      </c>
      <c r="DA730">
        <v>310.78088660594398</v>
      </c>
      <c r="DB730">
        <v>304.00778597516501</v>
      </c>
      <c r="DC730">
        <v>309.74215674771801</v>
      </c>
      <c r="DD730">
        <v>321.48614922644799</v>
      </c>
      <c r="DE730">
        <v>309.43643213124199</v>
      </c>
      <c r="DF730">
        <v>310.376879914764</v>
      </c>
      <c r="DG730">
        <v>329.70983177382101</v>
      </c>
      <c r="DH730">
        <v>311.92641515626002</v>
      </c>
      <c r="DI730">
        <v>330.38025907780201</v>
      </c>
      <c r="DJ730">
        <v>309.88463159498599</v>
      </c>
      <c r="DK730">
        <v>322.00555590289298</v>
      </c>
      <c r="DL730">
        <v>313.890936180918</v>
      </c>
      <c r="DM730">
        <v>314.78768224471997</v>
      </c>
      <c r="DN730">
        <v>310.61953897945398</v>
      </c>
      <c r="DO730">
        <v>310.67491315787902</v>
      </c>
      <c r="DP730">
        <v>323.683485155195</v>
      </c>
      <c r="DQ730">
        <v>328.847707104812</v>
      </c>
      <c r="DR730">
        <v>321.78008368485899</v>
      </c>
    </row>
    <row r="731" spans="1:122" x14ac:dyDescent="0.25">
      <c r="A731">
        <v>175.19359145527301</v>
      </c>
      <c r="B731">
        <v>304.15763655456499</v>
      </c>
      <c r="C731">
        <v>310.76383577353602</v>
      </c>
      <c r="D731">
        <v>307.27712862095899</v>
      </c>
      <c r="E731">
        <v>321.128807709385</v>
      </c>
      <c r="F731">
        <v>319.40562715195802</v>
      </c>
      <c r="G731">
        <v>317.87161488820601</v>
      </c>
      <c r="H731">
        <v>324.00704209520802</v>
      </c>
      <c r="I731">
        <v>318.91672975838497</v>
      </c>
      <c r="J731">
        <v>313.55976695309801</v>
      </c>
      <c r="K731">
        <v>316.78466631076799</v>
      </c>
      <c r="L731">
        <v>311.23270635883102</v>
      </c>
      <c r="M731">
        <v>324.53909493146398</v>
      </c>
      <c r="N731">
        <v>316.19021535671999</v>
      </c>
      <c r="O731">
        <v>314.67490772154798</v>
      </c>
      <c r="P731">
        <v>313.45739097191898</v>
      </c>
      <c r="Q731">
        <v>323.67107795546599</v>
      </c>
      <c r="R731">
        <v>305.99027967978799</v>
      </c>
      <c r="S731">
        <v>309.06073609097302</v>
      </c>
      <c r="T731">
        <v>311.88256124449202</v>
      </c>
      <c r="U731">
        <v>306.59243072617301</v>
      </c>
      <c r="V731">
        <v>308.80805533761003</v>
      </c>
      <c r="W731">
        <v>297.54323374636198</v>
      </c>
      <c r="X731">
        <v>308.37656654396397</v>
      </c>
      <c r="Y731">
        <v>303.65512348849501</v>
      </c>
      <c r="Z731">
        <v>310.95377752096601</v>
      </c>
      <c r="AA731">
        <v>311.36064395806602</v>
      </c>
      <c r="AB731">
        <v>311.23152597650898</v>
      </c>
      <c r="AC731">
        <v>312.00512754251599</v>
      </c>
      <c r="AD731">
        <v>314.24975724781399</v>
      </c>
      <c r="AE731">
        <v>307.160313958524</v>
      </c>
      <c r="AF731">
        <v>317.763156781352</v>
      </c>
      <c r="AG731">
        <v>315.65920430934102</v>
      </c>
      <c r="AH731">
        <v>317.64210484437598</v>
      </c>
      <c r="AI731">
        <v>298.43269532775003</v>
      </c>
      <c r="AJ731">
        <v>309.68176564311602</v>
      </c>
      <c r="AK731">
        <v>325.65552517920901</v>
      </c>
      <c r="AL731">
        <v>297.64324772823898</v>
      </c>
      <c r="AM731">
        <v>320.74179240933898</v>
      </c>
      <c r="AN731">
        <v>312.42699945470298</v>
      </c>
      <c r="AO731">
        <v>323.336351135477</v>
      </c>
      <c r="AP731">
        <v>319.77642919194602</v>
      </c>
      <c r="AQ731">
        <v>323.434778359002</v>
      </c>
      <c r="AR731">
        <v>319.15257894647402</v>
      </c>
      <c r="AS731">
        <v>325.199604045527</v>
      </c>
      <c r="AT731">
        <v>335.84188813031801</v>
      </c>
      <c r="AU731">
        <v>319.68624248371799</v>
      </c>
      <c r="AV731">
        <v>311.90213578766998</v>
      </c>
      <c r="AW731">
        <v>311.97498375963198</v>
      </c>
      <c r="AX731">
        <v>323.74703860118098</v>
      </c>
      <c r="AY731">
        <v>334.57189749535303</v>
      </c>
      <c r="AZ731">
        <v>337.94583812917102</v>
      </c>
      <c r="BA731">
        <v>373.417278857074</v>
      </c>
      <c r="BB731">
        <v>385.41811491201099</v>
      </c>
      <c r="BC731">
        <v>427.498303340441</v>
      </c>
      <c r="BD731">
        <v>473.73782153652701</v>
      </c>
      <c r="BE731">
        <v>498.64824803186099</v>
      </c>
      <c r="BF731">
        <v>484.50307824733898</v>
      </c>
      <c r="BG731">
        <v>485.60447282822298</v>
      </c>
      <c r="BH731">
        <v>466.43000047919799</v>
      </c>
      <c r="BI731">
        <v>437.783256925486</v>
      </c>
      <c r="BJ731">
        <v>411.30441529494601</v>
      </c>
      <c r="BK731">
        <v>400.33306980981303</v>
      </c>
      <c r="BL731">
        <v>377.60004300567101</v>
      </c>
      <c r="BM731">
        <v>346.01874970177499</v>
      </c>
      <c r="BN731">
        <v>347.84422041831999</v>
      </c>
      <c r="BO731">
        <v>341.57759292839103</v>
      </c>
      <c r="BP731">
        <v>327.13534790956999</v>
      </c>
      <c r="BQ731">
        <v>336.83996947982598</v>
      </c>
      <c r="BR731">
        <v>319.15810332401497</v>
      </c>
      <c r="BS731">
        <v>313.57441461863198</v>
      </c>
      <c r="BT731">
        <v>324.08845509144601</v>
      </c>
      <c r="BU731">
        <v>314.80325096355801</v>
      </c>
      <c r="BV731">
        <v>312.54335448931801</v>
      </c>
      <c r="BW731">
        <v>319.65370127107599</v>
      </c>
      <c r="BX731">
        <v>327.02322281595599</v>
      </c>
      <c r="BY731">
        <v>325.693916595818</v>
      </c>
      <c r="BZ731">
        <v>308.275889752772</v>
      </c>
      <c r="CA731">
        <v>319.959664352586</v>
      </c>
      <c r="CB731">
        <v>320.64819624023198</v>
      </c>
      <c r="CC731">
        <v>318.48816789132701</v>
      </c>
      <c r="CD731">
        <v>319.87782976167199</v>
      </c>
      <c r="CE731">
        <v>311.29877479832101</v>
      </c>
      <c r="CF731">
        <v>325.07139700423801</v>
      </c>
      <c r="CG731">
        <v>322.09234108803901</v>
      </c>
      <c r="CH731">
        <v>311.58440203878803</v>
      </c>
      <c r="CI731">
        <v>308.68444225998098</v>
      </c>
      <c r="CJ731">
        <v>310.700410112209</v>
      </c>
      <c r="CK731">
        <v>305.78909947065398</v>
      </c>
      <c r="CL731">
        <v>307.23097288119999</v>
      </c>
      <c r="CM731">
        <v>308.30489971659</v>
      </c>
      <c r="CN731">
        <v>310.48799529553997</v>
      </c>
      <c r="CO731">
        <v>313.07921795760097</v>
      </c>
      <c r="CP731">
        <v>310.36028479424903</v>
      </c>
      <c r="CQ731">
        <v>312.946981708051</v>
      </c>
      <c r="CR731">
        <v>320.23898980940402</v>
      </c>
      <c r="CS731">
        <v>301.81792761306002</v>
      </c>
      <c r="CT731">
        <v>303.17780173021401</v>
      </c>
      <c r="CU731">
        <v>312.58908117101799</v>
      </c>
      <c r="CV731">
        <v>305.37570411418397</v>
      </c>
      <c r="CW731">
        <v>316.707126060826</v>
      </c>
      <c r="CX731">
        <v>313.24228357029</v>
      </c>
      <c r="CY731">
        <v>309.13136404896301</v>
      </c>
      <c r="CZ731">
        <v>323.05346228693497</v>
      </c>
      <c r="DA731">
        <v>310.31865270362698</v>
      </c>
      <c r="DB731">
        <v>304.00600474994502</v>
      </c>
      <c r="DC731">
        <v>309.15186409961501</v>
      </c>
      <c r="DD731">
        <v>321.40583752795402</v>
      </c>
      <c r="DE731">
        <v>309.50563137207001</v>
      </c>
      <c r="DF731">
        <v>310.37880741472401</v>
      </c>
      <c r="DG731">
        <v>330.26497788235798</v>
      </c>
      <c r="DH731">
        <v>312.07850276287002</v>
      </c>
      <c r="DI731">
        <v>331.244139474154</v>
      </c>
      <c r="DJ731">
        <v>309.62954055021902</v>
      </c>
      <c r="DK731">
        <v>322.70635525811599</v>
      </c>
      <c r="DL731">
        <v>313.800127585148</v>
      </c>
      <c r="DM731">
        <v>313.89551062362602</v>
      </c>
      <c r="DN731">
        <v>309.91581846006898</v>
      </c>
      <c r="DO731">
        <v>311.34230660715798</v>
      </c>
      <c r="DP731">
        <v>324.76836551301199</v>
      </c>
      <c r="DQ731">
        <v>329.00737996603601</v>
      </c>
      <c r="DR731">
        <v>321.16070824108101</v>
      </c>
    </row>
    <row r="732" spans="1:122" x14ac:dyDescent="0.25">
      <c r="A732">
        <v>175.43391188250999</v>
      </c>
      <c r="B732">
        <v>305.59666987110899</v>
      </c>
      <c r="C732">
        <v>311.417628152345</v>
      </c>
      <c r="D732">
        <v>307.99701840589898</v>
      </c>
      <c r="E732">
        <v>319.45553549631802</v>
      </c>
      <c r="F732">
        <v>315.80264522982901</v>
      </c>
      <c r="G732">
        <v>318.23261191845199</v>
      </c>
      <c r="H732">
        <v>322.37789209667898</v>
      </c>
      <c r="I732">
        <v>321.45960168620002</v>
      </c>
      <c r="J732">
        <v>314.92408236800298</v>
      </c>
      <c r="K732">
        <v>313.52395523230001</v>
      </c>
      <c r="L732">
        <v>310.75368575150202</v>
      </c>
      <c r="M732">
        <v>321.78048213165602</v>
      </c>
      <c r="N732">
        <v>316.51773915383598</v>
      </c>
      <c r="O732">
        <v>314.87490672607299</v>
      </c>
      <c r="P732">
        <v>314.57597509270499</v>
      </c>
      <c r="Q732">
        <v>321.10198341335303</v>
      </c>
      <c r="R732">
        <v>304.61761982591997</v>
      </c>
      <c r="S732">
        <v>306.48523336475699</v>
      </c>
      <c r="T732">
        <v>310.59892827760302</v>
      </c>
      <c r="U732">
        <v>304.28334429538802</v>
      </c>
      <c r="V732">
        <v>307.30377561188101</v>
      </c>
      <c r="W732">
        <v>299.46771572505901</v>
      </c>
      <c r="X732">
        <v>309.16575752631002</v>
      </c>
      <c r="Y732">
        <v>300.38388559851597</v>
      </c>
      <c r="Z732">
        <v>304.370750257981</v>
      </c>
      <c r="AA732">
        <v>309.973431590948</v>
      </c>
      <c r="AB732">
        <v>307.405327662221</v>
      </c>
      <c r="AC732">
        <v>310.54980058392402</v>
      </c>
      <c r="AD732">
        <v>318.49566275665899</v>
      </c>
      <c r="AE732">
        <v>310.37257739301799</v>
      </c>
      <c r="AF732">
        <v>317.04110195785699</v>
      </c>
      <c r="AG732">
        <v>315.06092315755001</v>
      </c>
      <c r="AH732">
        <v>313.75940306912503</v>
      </c>
      <c r="AI732">
        <v>297.81929381345299</v>
      </c>
      <c r="AJ732">
        <v>305.683252017065</v>
      </c>
      <c r="AK732">
        <v>321.47347320767801</v>
      </c>
      <c r="AL732">
        <v>300.967169146755</v>
      </c>
      <c r="AM732">
        <v>324.468913879723</v>
      </c>
      <c r="AN732">
        <v>309.23692468861202</v>
      </c>
      <c r="AO732">
        <v>319.10065216959202</v>
      </c>
      <c r="AP732">
        <v>320.62427458025002</v>
      </c>
      <c r="AQ732">
        <v>327.82549715560901</v>
      </c>
      <c r="AR732">
        <v>319.14624956343499</v>
      </c>
      <c r="AS732">
        <v>326.34572013366102</v>
      </c>
      <c r="AT732">
        <v>331.41215077753299</v>
      </c>
      <c r="AU732">
        <v>320.316937623836</v>
      </c>
      <c r="AV732">
        <v>315.60140151439902</v>
      </c>
      <c r="AW732">
        <v>316.04503765294498</v>
      </c>
      <c r="AX732">
        <v>321.96649008992102</v>
      </c>
      <c r="AY732">
        <v>339.74329512735699</v>
      </c>
      <c r="AZ732">
        <v>350.28649396220499</v>
      </c>
      <c r="BA732">
        <v>387.501215974383</v>
      </c>
      <c r="BB732">
        <v>409.73487804578002</v>
      </c>
      <c r="BC732">
        <v>453.277853433605</v>
      </c>
      <c r="BD732">
        <v>492.28194893303601</v>
      </c>
      <c r="BE732">
        <v>508.67873415425998</v>
      </c>
      <c r="BF732">
        <v>495.09171417500801</v>
      </c>
      <c r="BG732">
        <v>493.61100529043199</v>
      </c>
      <c r="BH732">
        <v>467.07488912455</v>
      </c>
      <c r="BI732">
        <v>432.33700762728103</v>
      </c>
      <c r="BJ732">
        <v>404.33096814126901</v>
      </c>
      <c r="BK732">
        <v>396.83696568980702</v>
      </c>
      <c r="BL732">
        <v>371.32643149483403</v>
      </c>
      <c r="BM732">
        <v>347.41877057178101</v>
      </c>
      <c r="BN732">
        <v>345.46765281516099</v>
      </c>
      <c r="BO732">
        <v>337.16512187642002</v>
      </c>
      <c r="BP732">
        <v>328.51097497473597</v>
      </c>
      <c r="BQ732">
        <v>333.978446475189</v>
      </c>
      <c r="BR732">
        <v>319.88421021477598</v>
      </c>
      <c r="BS732">
        <v>313.96063947832101</v>
      </c>
      <c r="BT732">
        <v>322.16793706913103</v>
      </c>
      <c r="BU732">
        <v>316.86966726039202</v>
      </c>
      <c r="BV732">
        <v>313.41012617848401</v>
      </c>
      <c r="BW732">
        <v>319.17628685563</v>
      </c>
      <c r="BX732">
        <v>330.692014388122</v>
      </c>
      <c r="BY732">
        <v>318.902328336891</v>
      </c>
      <c r="BZ732">
        <v>307.00824041145501</v>
      </c>
      <c r="CA732">
        <v>320.97966881099802</v>
      </c>
      <c r="CB732">
        <v>321.63555945604401</v>
      </c>
      <c r="CC732">
        <v>322.19855115121499</v>
      </c>
      <c r="CD732">
        <v>323.579128209705</v>
      </c>
      <c r="CE732">
        <v>314.76644528175098</v>
      </c>
      <c r="CF732">
        <v>320.90992070737298</v>
      </c>
      <c r="CG732">
        <v>324.28958415287002</v>
      </c>
      <c r="CH732">
        <v>315.62887352301902</v>
      </c>
      <c r="CI732">
        <v>310.24439982665501</v>
      </c>
      <c r="CJ732">
        <v>309.89548635816601</v>
      </c>
      <c r="CK732">
        <v>305.55151573559999</v>
      </c>
      <c r="CL732">
        <v>306.39243525684401</v>
      </c>
      <c r="CM732">
        <v>304.52469562431003</v>
      </c>
      <c r="CN732">
        <v>307.57895365703098</v>
      </c>
      <c r="CO732">
        <v>314.90177005959703</v>
      </c>
      <c r="CP732">
        <v>304.91510643115799</v>
      </c>
      <c r="CQ732">
        <v>311.007916138496</v>
      </c>
      <c r="CR732">
        <v>316.22287050137601</v>
      </c>
      <c r="CS732">
        <v>299.81048178493899</v>
      </c>
      <c r="CT732">
        <v>303.832553885572</v>
      </c>
      <c r="CU732">
        <v>309.56988642291202</v>
      </c>
      <c r="CV732">
        <v>307.814219538364</v>
      </c>
      <c r="CW732">
        <v>317.35796287444401</v>
      </c>
      <c r="CX732">
        <v>310.15038678513099</v>
      </c>
      <c r="CY732">
        <v>310.612678927199</v>
      </c>
      <c r="CZ732">
        <v>326.55998777103298</v>
      </c>
      <c r="DA732">
        <v>307.78387051676998</v>
      </c>
      <c r="DB732">
        <v>306.03069578797903</v>
      </c>
      <c r="DC732">
        <v>310.95005804423403</v>
      </c>
      <c r="DD732">
        <v>318.505833599678</v>
      </c>
      <c r="DE732">
        <v>311.39081262942801</v>
      </c>
      <c r="DF732">
        <v>313.14769699304998</v>
      </c>
      <c r="DG732">
        <v>330.50930209905403</v>
      </c>
      <c r="DH732">
        <v>313.283249335351</v>
      </c>
      <c r="DI732">
        <v>328.25294901253699</v>
      </c>
      <c r="DJ732">
        <v>312.20804765865103</v>
      </c>
      <c r="DK732">
        <v>323.45082413549801</v>
      </c>
      <c r="DL732">
        <v>312.88891977421201</v>
      </c>
      <c r="DM732">
        <v>316.838805369743</v>
      </c>
      <c r="DN732">
        <v>314.18233953965103</v>
      </c>
      <c r="DO732">
        <v>310.20418101810998</v>
      </c>
      <c r="DP732">
        <v>322.594470863455</v>
      </c>
      <c r="DQ732">
        <v>324.60276370295702</v>
      </c>
      <c r="DR732">
        <v>319.89336206343199</v>
      </c>
    </row>
    <row r="733" spans="1:122" x14ac:dyDescent="0.25">
      <c r="A733">
        <v>175.674232309746</v>
      </c>
      <c r="B733">
        <v>302.47181706042301</v>
      </c>
      <c r="C733">
        <v>314.85167473455101</v>
      </c>
      <c r="D733">
        <v>303.71326808231998</v>
      </c>
      <c r="E733">
        <v>309.77532275419497</v>
      </c>
      <c r="F733">
        <v>313.12580293044698</v>
      </c>
      <c r="G733">
        <v>318.324211599178</v>
      </c>
      <c r="H733">
        <v>321.82254979346698</v>
      </c>
      <c r="I733">
        <v>327.12437542694101</v>
      </c>
      <c r="J733">
        <v>313.936267655986</v>
      </c>
      <c r="K733">
        <v>313.70284702532899</v>
      </c>
      <c r="L733">
        <v>311.25025796949302</v>
      </c>
      <c r="M733">
        <v>316.21254638089499</v>
      </c>
      <c r="N733">
        <v>317.57379357563701</v>
      </c>
      <c r="O733">
        <v>321.02547324299297</v>
      </c>
      <c r="P733">
        <v>314.15633226363599</v>
      </c>
      <c r="Q733">
        <v>317.294798063771</v>
      </c>
      <c r="R733">
        <v>306.34942859844</v>
      </c>
      <c r="S733">
        <v>303.61948885619699</v>
      </c>
      <c r="T733">
        <v>308.65417375970497</v>
      </c>
      <c r="U733">
        <v>306.24318687246102</v>
      </c>
      <c r="V733">
        <v>308.32858468385001</v>
      </c>
      <c r="W733">
        <v>305.68403446798499</v>
      </c>
      <c r="X733">
        <v>304.432590148977</v>
      </c>
      <c r="Y733">
        <v>302.21763478497201</v>
      </c>
      <c r="Z733">
        <v>297.92381026745898</v>
      </c>
      <c r="AA733">
        <v>316.82237874847698</v>
      </c>
      <c r="AB733">
        <v>301.14294025848898</v>
      </c>
      <c r="AC733">
        <v>304.124337951435</v>
      </c>
      <c r="AD733">
        <v>318.52264309519398</v>
      </c>
      <c r="AE733">
        <v>313.10339725397301</v>
      </c>
      <c r="AF733">
        <v>310.94349735389301</v>
      </c>
      <c r="AG733">
        <v>310.15326993175898</v>
      </c>
      <c r="AH733">
        <v>312.59599259661798</v>
      </c>
      <c r="AI733">
        <v>297.79421564097601</v>
      </c>
      <c r="AJ733">
        <v>303.07508227303902</v>
      </c>
      <c r="AK733">
        <v>311.76277060835997</v>
      </c>
      <c r="AL733">
        <v>309.50899843357598</v>
      </c>
      <c r="AM733">
        <v>319.53033311144497</v>
      </c>
      <c r="AN733">
        <v>316.17174829934402</v>
      </c>
      <c r="AO733">
        <v>318.09332916058997</v>
      </c>
      <c r="AP733">
        <v>318.83929283798102</v>
      </c>
      <c r="AQ733">
        <v>334.85281335402499</v>
      </c>
      <c r="AR733">
        <v>319.77383551166702</v>
      </c>
      <c r="AS733">
        <v>324.26768918139601</v>
      </c>
      <c r="AT733">
        <v>322.42262901221699</v>
      </c>
      <c r="AU733">
        <v>326.50888401757499</v>
      </c>
      <c r="AV733">
        <v>316.00736091219301</v>
      </c>
      <c r="AW733">
        <v>320.23999589469599</v>
      </c>
      <c r="AX733">
        <v>320.86136067986098</v>
      </c>
      <c r="AY733">
        <v>345.91745652328098</v>
      </c>
      <c r="AZ733">
        <v>349.12990956330799</v>
      </c>
      <c r="BA733">
        <v>388.63099990316903</v>
      </c>
      <c r="BB733">
        <v>408.95473289632997</v>
      </c>
      <c r="BC733">
        <v>442.64975112635801</v>
      </c>
      <c r="BD733">
        <v>458.51575250401999</v>
      </c>
      <c r="BE733">
        <v>466.34306439257102</v>
      </c>
      <c r="BF733">
        <v>454.93134875849501</v>
      </c>
      <c r="BG733">
        <v>446.62473877199602</v>
      </c>
      <c r="BH733">
        <v>423.802692842863</v>
      </c>
      <c r="BI733">
        <v>394.626757625685</v>
      </c>
      <c r="BJ733">
        <v>375.043608597988</v>
      </c>
      <c r="BK733">
        <v>375.07027684865199</v>
      </c>
      <c r="BL733">
        <v>350.96687045456298</v>
      </c>
      <c r="BM733">
        <v>338.34919165099899</v>
      </c>
      <c r="BN733">
        <v>341.388165903252</v>
      </c>
      <c r="BO733">
        <v>332.32673357635099</v>
      </c>
      <c r="BP733">
        <v>330.12059926985199</v>
      </c>
      <c r="BQ733">
        <v>324.19236292792999</v>
      </c>
      <c r="BR733">
        <v>316.88305122825301</v>
      </c>
      <c r="BS733">
        <v>316.60568029080099</v>
      </c>
      <c r="BT733">
        <v>319.016389716974</v>
      </c>
      <c r="BU733">
        <v>314.89431964534799</v>
      </c>
      <c r="BV733">
        <v>316.29059624297798</v>
      </c>
      <c r="BW733">
        <v>325.33078773859501</v>
      </c>
      <c r="BX733">
        <v>329.938590033038</v>
      </c>
      <c r="BY733">
        <v>314.88764154379601</v>
      </c>
      <c r="BZ733">
        <v>303.38488542524601</v>
      </c>
      <c r="CA733">
        <v>313.853128032163</v>
      </c>
      <c r="CB733">
        <v>319.05301885153</v>
      </c>
      <c r="CC733">
        <v>326.26801389428402</v>
      </c>
      <c r="CD733">
        <v>324.28912591050801</v>
      </c>
      <c r="CE733">
        <v>315.007365322981</v>
      </c>
      <c r="CF733">
        <v>316.37069593745201</v>
      </c>
      <c r="CG733">
        <v>325.56304927221697</v>
      </c>
      <c r="CH733">
        <v>315.72563388923999</v>
      </c>
      <c r="CI733">
        <v>313.96829456487302</v>
      </c>
      <c r="CJ733">
        <v>307.89645115987099</v>
      </c>
      <c r="CK733">
        <v>301.76563156743401</v>
      </c>
      <c r="CL733">
        <v>298.47697670707402</v>
      </c>
      <c r="CM733">
        <v>304.934803552451</v>
      </c>
      <c r="CN733">
        <v>303.789776358403</v>
      </c>
      <c r="CO733">
        <v>316.08130182538298</v>
      </c>
      <c r="CP733">
        <v>305.327826133847</v>
      </c>
      <c r="CQ733">
        <v>308.02154605662201</v>
      </c>
      <c r="CR733">
        <v>308.82085213759302</v>
      </c>
      <c r="CS733">
        <v>305.279119234137</v>
      </c>
      <c r="CT733">
        <v>304.08275737886203</v>
      </c>
      <c r="CU733">
        <v>308.42568812072801</v>
      </c>
      <c r="CV733">
        <v>309.13632259602798</v>
      </c>
      <c r="CW733">
        <v>316.418017036788</v>
      </c>
      <c r="CX733">
        <v>312.30215916074098</v>
      </c>
      <c r="CY733">
        <v>312.23836193317402</v>
      </c>
      <c r="CZ733">
        <v>326.47216624077703</v>
      </c>
      <c r="DA733">
        <v>306.99590993022099</v>
      </c>
      <c r="DB733">
        <v>313.79360634261099</v>
      </c>
      <c r="DC733">
        <v>318.03400079699099</v>
      </c>
      <c r="DD733">
        <v>320.28135759754099</v>
      </c>
      <c r="DE733">
        <v>314.55571982573701</v>
      </c>
      <c r="DF733">
        <v>316.43298531324598</v>
      </c>
      <c r="DG733">
        <v>327.20124899886298</v>
      </c>
      <c r="DH733">
        <v>315.503650196656</v>
      </c>
      <c r="DI733">
        <v>326.315657408785</v>
      </c>
      <c r="DJ733">
        <v>313.66602715726702</v>
      </c>
      <c r="DK733">
        <v>323.29973392963001</v>
      </c>
      <c r="DL733">
        <v>313.72161109417198</v>
      </c>
      <c r="DM733">
        <v>318.88167273239401</v>
      </c>
      <c r="DN733">
        <v>316.004905485922</v>
      </c>
      <c r="DO733">
        <v>309.11811064116</v>
      </c>
      <c r="DP733">
        <v>317.92888644349699</v>
      </c>
      <c r="DQ733">
        <v>315.55159092698</v>
      </c>
      <c r="DR733">
        <v>320.39717388586303</v>
      </c>
    </row>
    <row r="734" spans="1:122" x14ac:dyDescent="0.25">
      <c r="A734">
        <v>175.91455273698199</v>
      </c>
      <c r="B734">
        <v>306.76956267870997</v>
      </c>
      <c r="C734">
        <v>311.26063513978397</v>
      </c>
      <c r="D734">
        <v>308.54872270473601</v>
      </c>
      <c r="E734">
        <v>305.15188521279902</v>
      </c>
      <c r="F734">
        <v>307.70566462142602</v>
      </c>
      <c r="G734">
        <v>319.74270846355103</v>
      </c>
      <c r="H734">
        <v>311.03223917304302</v>
      </c>
      <c r="I734">
        <v>329.73532356514397</v>
      </c>
      <c r="J734">
        <v>311.25319804159102</v>
      </c>
      <c r="K734">
        <v>312.92658522960102</v>
      </c>
      <c r="L734">
        <v>311.88123028680502</v>
      </c>
      <c r="M734">
        <v>309.81282219625899</v>
      </c>
      <c r="N734">
        <v>308.974964896735</v>
      </c>
      <c r="O734">
        <v>319.03611823895301</v>
      </c>
      <c r="P734">
        <v>315.29470953290701</v>
      </c>
      <c r="Q734">
        <v>317.89020041573298</v>
      </c>
      <c r="R734">
        <v>307.63388300252899</v>
      </c>
      <c r="S734">
        <v>301.87124678248199</v>
      </c>
      <c r="T734">
        <v>307.04695700352801</v>
      </c>
      <c r="U734">
        <v>303.53508437928701</v>
      </c>
      <c r="V734">
        <v>305.37909308891102</v>
      </c>
      <c r="W734">
        <v>314.065777496377</v>
      </c>
      <c r="X734">
        <v>306.68761395906699</v>
      </c>
      <c r="Y734">
        <v>300.65842977180699</v>
      </c>
      <c r="Z734">
        <v>297.97655713639398</v>
      </c>
      <c r="AA734">
        <v>316.46125329619701</v>
      </c>
      <c r="AB734">
        <v>295.09681515103699</v>
      </c>
      <c r="AC734">
        <v>301.688242556332</v>
      </c>
      <c r="AD734">
        <v>318.33021020171299</v>
      </c>
      <c r="AE734">
        <v>318.49024314971598</v>
      </c>
      <c r="AF734">
        <v>306.43122326237801</v>
      </c>
      <c r="AG734">
        <v>298.34924786080302</v>
      </c>
      <c r="AH734">
        <v>306.19815404633198</v>
      </c>
      <c r="AI734">
        <v>300.65554438151003</v>
      </c>
      <c r="AJ734">
        <v>305.217356696178</v>
      </c>
      <c r="AK734">
        <v>309.98320547586002</v>
      </c>
      <c r="AL734">
        <v>318.036688281495</v>
      </c>
      <c r="AM734">
        <v>317.909559087106</v>
      </c>
      <c r="AN734">
        <v>315.80484490975903</v>
      </c>
      <c r="AO734">
        <v>318.40557859934199</v>
      </c>
      <c r="AP734">
        <v>321.90462255967202</v>
      </c>
      <c r="AQ734">
        <v>338.27597685815101</v>
      </c>
      <c r="AR734">
        <v>317.17407436969302</v>
      </c>
      <c r="AS734">
        <v>324.71638568308799</v>
      </c>
      <c r="AT734">
        <v>314.51234275624802</v>
      </c>
      <c r="AU734">
        <v>324.16094449943398</v>
      </c>
      <c r="AV734">
        <v>317.08866915801798</v>
      </c>
      <c r="AW734">
        <v>327.08147642242301</v>
      </c>
      <c r="AX734">
        <v>322.21266920018297</v>
      </c>
      <c r="AY734">
        <v>355.25373965538301</v>
      </c>
      <c r="AZ734">
        <v>355.478780593294</v>
      </c>
      <c r="BA734">
        <v>387.32137773290299</v>
      </c>
      <c r="BB734">
        <v>415.02881998977699</v>
      </c>
      <c r="BC734">
        <v>445.396327432188</v>
      </c>
      <c r="BD734">
        <v>455.33745228388301</v>
      </c>
      <c r="BE734">
        <v>463.69269958601399</v>
      </c>
      <c r="BF734">
        <v>451.84238142901</v>
      </c>
      <c r="BG734">
        <v>437.71672424917801</v>
      </c>
      <c r="BH734">
        <v>423.71583176759998</v>
      </c>
      <c r="BI734">
        <v>393.504606234378</v>
      </c>
      <c r="BJ734">
        <v>370.51205715011599</v>
      </c>
      <c r="BK734">
        <v>365.39563642499201</v>
      </c>
      <c r="BL734">
        <v>342.28785600073701</v>
      </c>
      <c r="BM734">
        <v>342.702607790088</v>
      </c>
      <c r="BN734">
        <v>338.96020305606498</v>
      </c>
      <c r="BO734">
        <v>329.67660461917302</v>
      </c>
      <c r="BP734">
        <v>332.644825792137</v>
      </c>
      <c r="BQ734">
        <v>321.314111136527</v>
      </c>
      <c r="BR734">
        <v>321.53303656671602</v>
      </c>
      <c r="BS734">
        <v>318.13342755098398</v>
      </c>
      <c r="BT734">
        <v>317.32846075518199</v>
      </c>
      <c r="BU734">
        <v>311.39224054653999</v>
      </c>
      <c r="BV734">
        <v>318.92253464668801</v>
      </c>
      <c r="BW734">
        <v>322.734426210354</v>
      </c>
      <c r="BX734">
        <v>325.314329355778</v>
      </c>
      <c r="BY734">
        <v>312.12486654015498</v>
      </c>
      <c r="BZ734">
        <v>305.31449996418303</v>
      </c>
      <c r="CA734">
        <v>305.23522113114097</v>
      </c>
      <c r="CB734">
        <v>314.37834256175</v>
      </c>
      <c r="CC734">
        <v>322.06478441131497</v>
      </c>
      <c r="CD734">
        <v>318.44611464387202</v>
      </c>
      <c r="CE734">
        <v>316.92464421617899</v>
      </c>
      <c r="CF734">
        <v>316.797548060049</v>
      </c>
      <c r="CG734">
        <v>324.556468687277</v>
      </c>
      <c r="CH734">
        <v>314.626924095606</v>
      </c>
      <c r="CI734">
        <v>310.98105365029602</v>
      </c>
      <c r="CJ734">
        <v>306.15526687081899</v>
      </c>
      <c r="CK734">
        <v>300.90465735494899</v>
      </c>
      <c r="CL734">
        <v>294.820642855735</v>
      </c>
      <c r="CM734">
        <v>305.58095408313699</v>
      </c>
      <c r="CN734">
        <v>291.355896622682</v>
      </c>
      <c r="CO734">
        <v>309.814950182948</v>
      </c>
      <c r="CP734">
        <v>301.92271969014899</v>
      </c>
      <c r="CQ734">
        <v>307.50541489798798</v>
      </c>
      <c r="CR734">
        <v>303.34719155439001</v>
      </c>
      <c r="CS734">
        <v>313.93710174865799</v>
      </c>
      <c r="CT734">
        <v>303.01884670595598</v>
      </c>
      <c r="CU734">
        <v>304.23164323114298</v>
      </c>
      <c r="CV734">
        <v>303.94723049287802</v>
      </c>
      <c r="CW734">
        <v>321.76428930700598</v>
      </c>
      <c r="CX734">
        <v>306.62824363327599</v>
      </c>
      <c r="CY734">
        <v>314.62742777790697</v>
      </c>
      <c r="CZ734">
        <v>326.41209468597498</v>
      </c>
      <c r="DA734">
        <v>311.58276510639303</v>
      </c>
      <c r="DB734">
        <v>313.95477594174798</v>
      </c>
      <c r="DC734">
        <v>321.01016651435799</v>
      </c>
      <c r="DD734">
        <v>321.42417262105801</v>
      </c>
      <c r="DE734">
        <v>309.59030313956902</v>
      </c>
      <c r="DF734">
        <v>319.61998972949198</v>
      </c>
      <c r="DG734">
        <v>324.380618429452</v>
      </c>
      <c r="DH734">
        <v>312.24680523683901</v>
      </c>
      <c r="DI734">
        <v>319.82841028738801</v>
      </c>
      <c r="DJ734">
        <v>313.677023212591</v>
      </c>
      <c r="DK734">
        <v>325.64070508502101</v>
      </c>
      <c r="DL734">
        <v>314.69125356353697</v>
      </c>
      <c r="DM734">
        <v>316.517414648613</v>
      </c>
      <c r="DN734">
        <v>312.22349196293902</v>
      </c>
      <c r="DO734">
        <v>313.725930329986</v>
      </c>
      <c r="DP734">
        <v>311.22888622596599</v>
      </c>
      <c r="DQ734">
        <v>308.59699090927302</v>
      </c>
      <c r="DR734">
        <v>322.01517890346599</v>
      </c>
    </row>
    <row r="735" spans="1:122" x14ac:dyDescent="0.25">
      <c r="A735">
        <v>176.154873164218</v>
      </c>
      <c r="B735">
        <v>306.15192845103201</v>
      </c>
      <c r="C735">
        <v>310.72669096447902</v>
      </c>
      <c r="D735">
        <v>309.99856639154302</v>
      </c>
      <c r="E735">
        <v>305.04693605429497</v>
      </c>
      <c r="F735">
        <v>306.38692281730499</v>
      </c>
      <c r="G735">
        <v>320.20438716230501</v>
      </c>
      <c r="H735">
        <v>308.617722978524</v>
      </c>
      <c r="I735">
        <v>329.88607642332801</v>
      </c>
      <c r="J735">
        <v>310.60012906026702</v>
      </c>
      <c r="K735">
        <v>313.587600446571</v>
      </c>
      <c r="L735">
        <v>311.26508077672798</v>
      </c>
      <c r="M735">
        <v>310.75277720886299</v>
      </c>
      <c r="N735">
        <v>308.37221665746603</v>
      </c>
      <c r="O735">
        <v>317.63577961194602</v>
      </c>
      <c r="P735">
        <v>315.61000894341402</v>
      </c>
      <c r="Q735">
        <v>315.79504405570799</v>
      </c>
      <c r="R735">
        <v>307.994948364979</v>
      </c>
      <c r="S735">
        <v>300.69801715583202</v>
      </c>
      <c r="T735">
        <v>308.85150995942598</v>
      </c>
      <c r="U735">
        <v>304.40792746335802</v>
      </c>
      <c r="V735">
        <v>305.947656211918</v>
      </c>
      <c r="W735">
        <v>316.38469489889502</v>
      </c>
      <c r="X735">
        <v>305.79965727791699</v>
      </c>
      <c r="Y735">
        <v>298.88527879885697</v>
      </c>
      <c r="Z735">
        <v>298.28787758367099</v>
      </c>
      <c r="AA735">
        <v>315.36152056988198</v>
      </c>
      <c r="AB735">
        <v>293.29501875754403</v>
      </c>
      <c r="AC735">
        <v>300.49679116616397</v>
      </c>
      <c r="AD735">
        <v>319.17245163313203</v>
      </c>
      <c r="AE735">
        <v>319.43339049188802</v>
      </c>
      <c r="AF735">
        <v>305.17400170394501</v>
      </c>
      <c r="AG735">
        <v>297.13869611170799</v>
      </c>
      <c r="AH735">
        <v>302.72735190011201</v>
      </c>
      <c r="AI735">
        <v>300.95049368557102</v>
      </c>
      <c r="AJ735">
        <v>305.88545573725401</v>
      </c>
      <c r="AK735">
        <v>310.086754197434</v>
      </c>
      <c r="AL735">
        <v>321.47032099943698</v>
      </c>
      <c r="AM735">
        <v>319.807108100741</v>
      </c>
      <c r="AN735">
        <v>315.50592788511</v>
      </c>
      <c r="AO735">
        <v>319.97556688435498</v>
      </c>
      <c r="AP735">
        <v>323.00722650165</v>
      </c>
      <c r="AQ735">
        <v>338.70741341386798</v>
      </c>
      <c r="AR735">
        <v>317.13919016984499</v>
      </c>
      <c r="AS735">
        <v>324.799897849133</v>
      </c>
      <c r="AT735">
        <v>312.30726129804799</v>
      </c>
      <c r="AU735">
        <v>323.94785748583899</v>
      </c>
      <c r="AV735">
        <v>318.05841070845099</v>
      </c>
      <c r="AW735">
        <v>328.06841795690599</v>
      </c>
      <c r="AX735">
        <v>323.48976639906698</v>
      </c>
      <c r="AY735">
        <v>356.50937781570002</v>
      </c>
      <c r="AZ735">
        <v>360.03468639655102</v>
      </c>
      <c r="BA735">
        <v>392.15617953506597</v>
      </c>
      <c r="BB735">
        <v>422.90387501097001</v>
      </c>
      <c r="BC735">
        <v>454.58820335373798</v>
      </c>
      <c r="BD735">
        <v>464.81471582597999</v>
      </c>
      <c r="BE735">
        <v>472.37146191452501</v>
      </c>
      <c r="BF735">
        <v>459.16805016452201</v>
      </c>
      <c r="BG735">
        <v>444.81969996401801</v>
      </c>
      <c r="BH735">
        <v>429.140365646004</v>
      </c>
      <c r="BI735">
        <v>396.95576370927199</v>
      </c>
      <c r="BJ735">
        <v>373.403962962707</v>
      </c>
      <c r="BK735">
        <v>366.73132354677</v>
      </c>
      <c r="BL735">
        <v>341.48613333972298</v>
      </c>
      <c r="BM735">
        <v>345.64008782148397</v>
      </c>
      <c r="BN735">
        <v>339.85554776654402</v>
      </c>
      <c r="BO735">
        <v>329.47490716859301</v>
      </c>
      <c r="BP735">
        <v>332.17778134157697</v>
      </c>
      <c r="BQ735">
        <v>320.96437699520101</v>
      </c>
      <c r="BR735">
        <v>323.487535298502</v>
      </c>
      <c r="BS735">
        <v>319.27055343038199</v>
      </c>
      <c r="BT735">
        <v>317.97228478703403</v>
      </c>
      <c r="BU735">
        <v>311.58649079115901</v>
      </c>
      <c r="BV735">
        <v>318.90241334262998</v>
      </c>
      <c r="BW735">
        <v>322.20706530224498</v>
      </c>
      <c r="BX735">
        <v>324.436831611966</v>
      </c>
      <c r="BY735">
        <v>313.30897873088298</v>
      </c>
      <c r="BZ735">
        <v>305.86411685921001</v>
      </c>
      <c r="CA735">
        <v>303.01102579594402</v>
      </c>
      <c r="CB735">
        <v>314.32082384361001</v>
      </c>
      <c r="CC735">
        <v>321.60226728268702</v>
      </c>
      <c r="CD735">
        <v>317.86527725602701</v>
      </c>
      <c r="CE735">
        <v>318.41851933660899</v>
      </c>
      <c r="CF735">
        <v>315.92663372215702</v>
      </c>
      <c r="CG735">
        <v>324.60579168572599</v>
      </c>
      <c r="CH735">
        <v>314.68648907114101</v>
      </c>
      <c r="CI735">
        <v>309.79950053449801</v>
      </c>
      <c r="CJ735">
        <v>304.81142689394102</v>
      </c>
      <c r="CK735">
        <v>301.197114799936</v>
      </c>
      <c r="CL735">
        <v>292.40945591809401</v>
      </c>
      <c r="CM735">
        <v>304.35232861423799</v>
      </c>
      <c r="CN735">
        <v>290.90114201569702</v>
      </c>
      <c r="CO735">
        <v>310.22419393105702</v>
      </c>
      <c r="CP735">
        <v>302.48920459047002</v>
      </c>
      <c r="CQ735">
        <v>307.15497303040399</v>
      </c>
      <c r="CR735">
        <v>300.97548183481098</v>
      </c>
      <c r="CS735">
        <v>315.19794703038599</v>
      </c>
      <c r="CT735">
        <v>304.518282640449</v>
      </c>
      <c r="CU735">
        <v>304.05292252147098</v>
      </c>
      <c r="CV735">
        <v>303.26292404549997</v>
      </c>
      <c r="CW735">
        <v>323.40711977913497</v>
      </c>
      <c r="CX735">
        <v>305.46328999588798</v>
      </c>
      <c r="CY735">
        <v>315.48878055263202</v>
      </c>
      <c r="CZ735">
        <v>327.80772003700099</v>
      </c>
      <c r="DA735">
        <v>308.41545137749603</v>
      </c>
      <c r="DB735">
        <v>313.83832861938299</v>
      </c>
      <c r="DC735">
        <v>321.10242210861003</v>
      </c>
      <c r="DD735">
        <v>320.39389837773098</v>
      </c>
      <c r="DE735">
        <v>309.98394487447098</v>
      </c>
      <c r="DF735">
        <v>320.13638442821502</v>
      </c>
      <c r="DG735">
        <v>323.08460204826099</v>
      </c>
      <c r="DH735">
        <v>309.95240559194798</v>
      </c>
      <c r="DI735">
        <v>318.93276438671597</v>
      </c>
      <c r="DJ735">
        <v>314.21406574469398</v>
      </c>
      <c r="DK735">
        <v>325.84195025209101</v>
      </c>
      <c r="DL735">
        <v>314.596832348845</v>
      </c>
      <c r="DM735">
        <v>316.38721502544303</v>
      </c>
      <c r="DN735">
        <v>310.979893818699</v>
      </c>
      <c r="DO735">
        <v>314.26395148268199</v>
      </c>
      <c r="DP735">
        <v>309.89505723804501</v>
      </c>
      <c r="DQ735">
        <v>307.048152959194</v>
      </c>
      <c r="DR735">
        <v>320.15181686866703</v>
      </c>
    </row>
    <row r="736" spans="1:122" x14ac:dyDescent="0.25">
      <c r="A736">
        <v>176.39519359145501</v>
      </c>
      <c r="B736">
        <v>305.97855346726197</v>
      </c>
      <c r="C736">
        <v>310.88506085560698</v>
      </c>
      <c r="D736">
        <v>310.254761391432</v>
      </c>
      <c r="E736">
        <v>305.35353909875198</v>
      </c>
      <c r="F736">
        <v>305.74842766163903</v>
      </c>
      <c r="G736">
        <v>319.68855559795799</v>
      </c>
      <c r="H736">
        <v>308.50470527754999</v>
      </c>
      <c r="I736">
        <v>329.51230525630501</v>
      </c>
      <c r="J736">
        <v>310.12877310548998</v>
      </c>
      <c r="K736">
        <v>313.56048735145998</v>
      </c>
      <c r="L736">
        <v>311.34594389031798</v>
      </c>
      <c r="M736">
        <v>310.03972184151701</v>
      </c>
      <c r="N736">
        <v>308.724498651913</v>
      </c>
      <c r="O736">
        <v>317.09550267804002</v>
      </c>
      <c r="P736">
        <v>315.63374725855698</v>
      </c>
      <c r="Q736">
        <v>315.491139680375</v>
      </c>
      <c r="R736">
        <v>307.960878568086</v>
      </c>
      <c r="S736">
        <v>301.06181315259101</v>
      </c>
      <c r="T736">
        <v>308.80281177411803</v>
      </c>
      <c r="U736">
        <v>304.28141462297299</v>
      </c>
      <c r="V736">
        <v>305.58991141758901</v>
      </c>
      <c r="W736">
        <v>316.139032583931</v>
      </c>
      <c r="X736">
        <v>305.49567411781601</v>
      </c>
      <c r="Y736">
        <v>299.41665707927598</v>
      </c>
      <c r="Z736">
        <v>298.539131717055</v>
      </c>
      <c r="AA736">
        <v>314.757615303563</v>
      </c>
      <c r="AB736">
        <v>292.91426365925201</v>
      </c>
      <c r="AC736">
        <v>300.21505839839699</v>
      </c>
      <c r="AD736">
        <v>318.79378974041202</v>
      </c>
      <c r="AE736">
        <v>318.81117979412102</v>
      </c>
      <c r="AF736">
        <v>305.05148385573602</v>
      </c>
      <c r="AG736">
        <v>297.29002976473998</v>
      </c>
      <c r="AH736">
        <v>303.68837812267202</v>
      </c>
      <c r="AI736">
        <v>300.84887094944401</v>
      </c>
      <c r="AJ736">
        <v>306.04111423812299</v>
      </c>
      <c r="AK736">
        <v>310.27313098515702</v>
      </c>
      <c r="AL736">
        <v>320.88163567007899</v>
      </c>
      <c r="AM736">
        <v>319.91287052191001</v>
      </c>
      <c r="AN736">
        <v>315.66806797571098</v>
      </c>
      <c r="AO736">
        <v>320.11260842950497</v>
      </c>
      <c r="AP736">
        <v>322.904634880537</v>
      </c>
      <c r="AQ736">
        <v>338.49039576988002</v>
      </c>
      <c r="AR736">
        <v>317.97363676313302</v>
      </c>
      <c r="AS736">
        <v>325.11071982056802</v>
      </c>
      <c r="AT736">
        <v>312.83143294681099</v>
      </c>
      <c r="AU736">
        <v>324.563557217511</v>
      </c>
      <c r="AV736">
        <v>318.41605189170502</v>
      </c>
      <c r="AW736">
        <v>327.99893737490203</v>
      </c>
      <c r="AX736">
        <v>323.58387035830401</v>
      </c>
      <c r="AY736">
        <v>357.62782891718598</v>
      </c>
      <c r="AZ736">
        <v>361.58819515556797</v>
      </c>
      <c r="BA736">
        <v>394.78352960011199</v>
      </c>
      <c r="BB736">
        <v>425.99664087138302</v>
      </c>
      <c r="BC736">
        <v>457.139863163347</v>
      </c>
      <c r="BD736">
        <v>468.23348700448003</v>
      </c>
      <c r="BE736">
        <v>474.31201400188098</v>
      </c>
      <c r="BF736">
        <v>460.36064260917101</v>
      </c>
      <c r="BG736">
        <v>445.77914906316101</v>
      </c>
      <c r="BH736">
        <v>429.85524592335503</v>
      </c>
      <c r="BI736">
        <v>397.87873303819703</v>
      </c>
      <c r="BJ736">
        <v>374.59252648046299</v>
      </c>
      <c r="BK736">
        <v>367.12870680472702</v>
      </c>
      <c r="BL736">
        <v>342.34881089449601</v>
      </c>
      <c r="BM736">
        <v>345.81701475851497</v>
      </c>
      <c r="BN736">
        <v>339.89217079565299</v>
      </c>
      <c r="BO736">
        <v>330.26946430652299</v>
      </c>
      <c r="BP736">
        <v>332.63585211571598</v>
      </c>
      <c r="BQ736">
        <v>321.18699981388897</v>
      </c>
      <c r="BR736">
        <v>323.54752129166098</v>
      </c>
      <c r="BS736">
        <v>319.21469880624397</v>
      </c>
      <c r="BT736">
        <v>317.972758108395</v>
      </c>
      <c r="BU736">
        <v>311.90095733568103</v>
      </c>
      <c r="BV736">
        <v>319.040704206486</v>
      </c>
      <c r="BW736">
        <v>323.00619665279402</v>
      </c>
      <c r="BX736">
        <v>324.65138583443502</v>
      </c>
      <c r="BY736">
        <v>313.90143318704799</v>
      </c>
      <c r="BZ736">
        <v>306.634949026193</v>
      </c>
      <c r="CA736">
        <v>303.26700801369498</v>
      </c>
      <c r="CB736">
        <v>314.793529767417</v>
      </c>
      <c r="CC736">
        <v>321.48951353461899</v>
      </c>
      <c r="CD736">
        <v>318.70440174349301</v>
      </c>
      <c r="CE736">
        <v>318.49676202118798</v>
      </c>
      <c r="CF736">
        <v>316.030354880647</v>
      </c>
      <c r="CG736">
        <v>325.03947485001999</v>
      </c>
      <c r="CH736">
        <v>315.01632587603802</v>
      </c>
      <c r="CI736">
        <v>309.73461253349598</v>
      </c>
      <c r="CJ736">
        <v>305.00250573083702</v>
      </c>
      <c r="CK736">
        <v>301.15959239770302</v>
      </c>
      <c r="CL736">
        <v>292.72694587027598</v>
      </c>
      <c r="CM736">
        <v>303.90228263845898</v>
      </c>
      <c r="CN736">
        <v>290.68081586797399</v>
      </c>
      <c r="CO736">
        <v>310.04958479493098</v>
      </c>
      <c r="CP736">
        <v>301.88311873204998</v>
      </c>
      <c r="CQ736">
        <v>306.82784374119802</v>
      </c>
      <c r="CR736">
        <v>301.12960286688502</v>
      </c>
      <c r="CS736">
        <v>315.24580058751798</v>
      </c>
      <c r="CT736">
        <v>304.765601908338</v>
      </c>
      <c r="CU736">
        <v>304.12033084660601</v>
      </c>
      <c r="CV736">
        <v>303.804930921834</v>
      </c>
      <c r="CW736">
        <v>323.126918422404</v>
      </c>
      <c r="CX736">
        <v>305.506612016715</v>
      </c>
      <c r="CY736">
        <v>314.83146783260901</v>
      </c>
      <c r="CZ736">
        <v>326.76924369968901</v>
      </c>
      <c r="DA736">
        <v>309.00608749013497</v>
      </c>
      <c r="DB736">
        <v>313.44829485655498</v>
      </c>
      <c r="DC736">
        <v>320.91281456141701</v>
      </c>
      <c r="DD736">
        <v>320.21639102321802</v>
      </c>
      <c r="DE736">
        <v>310.13792137446302</v>
      </c>
      <c r="DF736">
        <v>319.51924601023302</v>
      </c>
      <c r="DG736">
        <v>322.75867455711301</v>
      </c>
      <c r="DH736">
        <v>309.95321841088798</v>
      </c>
      <c r="DI736">
        <v>318.93391263883598</v>
      </c>
      <c r="DJ736">
        <v>313.95423940585903</v>
      </c>
      <c r="DK736">
        <v>325.52016677667501</v>
      </c>
      <c r="DL736">
        <v>314.67202979765898</v>
      </c>
      <c r="DM736">
        <v>316.67092873946598</v>
      </c>
      <c r="DN736">
        <v>311.11686146831499</v>
      </c>
      <c r="DO736">
        <v>313.45677609125499</v>
      </c>
      <c r="DP736">
        <v>310.23841014304799</v>
      </c>
      <c r="DQ736">
        <v>307.09856470463302</v>
      </c>
      <c r="DR736">
        <v>320.09799003161999</v>
      </c>
    </row>
    <row r="737" spans="1:122" x14ac:dyDescent="0.25">
      <c r="A737">
        <v>176.635514018691</v>
      </c>
      <c r="B737">
        <v>313.47430271293899</v>
      </c>
      <c r="C737">
        <v>309.93466350518099</v>
      </c>
      <c r="D737">
        <v>306.92051607839198</v>
      </c>
      <c r="E737">
        <v>307.71019592266998</v>
      </c>
      <c r="F737">
        <v>310.05792522756298</v>
      </c>
      <c r="G737">
        <v>319.50756687319603</v>
      </c>
      <c r="H737">
        <v>305.92203540951698</v>
      </c>
      <c r="I737">
        <v>324.02043005338697</v>
      </c>
      <c r="J737">
        <v>311.504206914566</v>
      </c>
      <c r="K737">
        <v>313.17489051640302</v>
      </c>
      <c r="L737">
        <v>316.982458315381</v>
      </c>
      <c r="M737">
        <v>307.608755949189</v>
      </c>
      <c r="N737">
        <v>304.45043912346603</v>
      </c>
      <c r="O737">
        <v>318.86857756857898</v>
      </c>
      <c r="P737">
        <v>314.59420737618098</v>
      </c>
      <c r="Q737">
        <v>316.04250389175201</v>
      </c>
      <c r="R737">
        <v>308.74670133887798</v>
      </c>
      <c r="S737">
        <v>300.52078887640499</v>
      </c>
      <c r="T737">
        <v>309.83496316944701</v>
      </c>
      <c r="U737">
        <v>304.52461726832303</v>
      </c>
      <c r="V737">
        <v>308.33898002209003</v>
      </c>
      <c r="W737">
        <v>316.69882232267003</v>
      </c>
      <c r="X737">
        <v>306.50737704692398</v>
      </c>
      <c r="Y737">
        <v>308.231766894629</v>
      </c>
      <c r="Z737">
        <v>301.84143900180902</v>
      </c>
      <c r="AA737">
        <v>311.29342302413897</v>
      </c>
      <c r="AB737">
        <v>292.23097448373699</v>
      </c>
      <c r="AC737">
        <v>297.48782976176102</v>
      </c>
      <c r="AD737">
        <v>307.84791995926702</v>
      </c>
      <c r="AE737">
        <v>312.587804934117</v>
      </c>
      <c r="AF737">
        <v>299.24475274783401</v>
      </c>
      <c r="AG737">
        <v>298.33550356825498</v>
      </c>
      <c r="AH737">
        <v>307.99623629672499</v>
      </c>
      <c r="AI737">
        <v>298.25658936819701</v>
      </c>
      <c r="AJ737">
        <v>311.85057982073499</v>
      </c>
      <c r="AK737">
        <v>306.816931167951</v>
      </c>
      <c r="AL737">
        <v>317.63727855398503</v>
      </c>
      <c r="AM737">
        <v>318.10085117048902</v>
      </c>
      <c r="AN737">
        <v>315.52004612050803</v>
      </c>
      <c r="AO737">
        <v>321.45802906624903</v>
      </c>
      <c r="AP737">
        <v>322.74411030724798</v>
      </c>
      <c r="AQ737">
        <v>335.643529059662</v>
      </c>
      <c r="AR737">
        <v>322.56875376081899</v>
      </c>
      <c r="AS737">
        <v>328.175369489432</v>
      </c>
      <c r="AT737">
        <v>314.395917611409</v>
      </c>
      <c r="AU737">
        <v>325.36964363598503</v>
      </c>
      <c r="AV737">
        <v>318.36249524303599</v>
      </c>
      <c r="AW737">
        <v>325.21036761120502</v>
      </c>
      <c r="AX737">
        <v>331.47123245215198</v>
      </c>
      <c r="AY737">
        <v>366.71294152021301</v>
      </c>
      <c r="AZ737">
        <v>378.72114890777198</v>
      </c>
      <c r="BA737">
        <v>402.89949484618199</v>
      </c>
      <c r="BB737">
        <v>440.19742582341502</v>
      </c>
      <c r="BC737">
        <v>462.37907702943301</v>
      </c>
      <c r="BD737">
        <v>466.46851545833999</v>
      </c>
      <c r="BE737">
        <v>469.42243864589898</v>
      </c>
      <c r="BF737">
        <v>440.95038657768799</v>
      </c>
      <c r="BG737">
        <v>424.33191426078798</v>
      </c>
      <c r="BH737">
        <v>414.24618524208501</v>
      </c>
      <c r="BI737">
        <v>384.98633604710602</v>
      </c>
      <c r="BJ737">
        <v>371.84910024743101</v>
      </c>
      <c r="BK737">
        <v>360.34559250160999</v>
      </c>
      <c r="BL737">
        <v>337.87652117281999</v>
      </c>
      <c r="BM737">
        <v>341.33859380539201</v>
      </c>
      <c r="BN737">
        <v>327.962756262271</v>
      </c>
      <c r="BO737">
        <v>328.49275858455502</v>
      </c>
      <c r="BP737">
        <v>325.84573843222302</v>
      </c>
      <c r="BQ737">
        <v>321.843820422102</v>
      </c>
      <c r="BR737">
        <v>325.53410300993602</v>
      </c>
      <c r="BS737">
        <v>319.83281448193702</v>
      </c>
      <c r="BT737">
        <v>319.42681618340299</v>
      </c>
      <c r="BU737">
        <v>313.28511840489199</v>
      </c>
      <c r="BV737">
        <v>315.857831300535</v>
      </c>
      <c r="BW737">
        <v>327.53527685671099</v>
      </c>
      <c r="BX737">
        <v>320.78033011150899</v>
      </c>
      <c r="BY737">
        <v>321.244150971696</v>
      </c>
      <c r="BZ737">
        <v>302.69978272340302</v>
      </c>
      <c r="CA737">
        <v>298.62254149276799</v>
      </c>
      <c r="CB737">
        <v>316.34764889954499</v>
      </c>
      <c r="CC737">
        <v>318.55874840127802</v>
      </c>
      <c r="CD737">
        <v>318.60226418488702</v>
      </c>
      <c r="CE737">
        <v>313.85431561863601</v>
      </c>
      <c r="CF737">
        <v>316.38683291655099</v>
      </c>
      <c r="CG737">
        <v>318.076087584167</v>
      </c>
      <c r="CH737">
        <v>317.08785928915501</v>
      </c>
      <c r="CI737">
        <v>306.32752711854698</v>
      </c>
      <c r="CJ737">
        <v>308.46971923851902</v>
      </c>
      <c r="CK737">
        <v>300.80994118483801</v>
      </c>
      <c r="CL737">
        <v>295.118264662353</v>
      </c>
      <c r="CM737">
        <v>307.41252890928803</v>
      </c>
      <c r="CN737">
        <v>292.17349505141198</v>
      </c>
      <c r="CO737">
        <v>310.492956525696</v>
      </c>
      <c r="CP737">
        <v>303.59849742680899</v>
      </c>
      <c r="CQ737">
        <v>302.45600296196801</v>
      </c>
      <c r="CR737">
        <v>307.76198071575499</v>
      </c>
      <c r="CS737">
        <v>317.88483935838502</v>
      </c>
      <c r="CT737">
        <v>306.32546882859998</v>
      </c>
      <c r="CU737">
        <v>302.670684163045</v>
      </c>
      <c r="CV737">
        <v>301.07802147972097</v>
      </c>
      <c r="CW737">
        <v>321.52338221446701</v>
      </c>
      <c r="CX737">
        <v>307.88943086168598</v>
      </c>
      <c r="CY737">
        <v>316.18493872105302</v>
      </c>
      <c r="CZ737">
        <v>318.13371179937798</v>
      </c>
      <c r="DA737">
        <v>317.99146404253997</v>
      </c>
      <c r="DB737">
        <v>309.67897484920701</v>
      </c>
      <c r="DC737">
        <v>322.18627390598903</v>
      </c>
      <c r="DD737">
        <v>315.16821713383001</v>
      </c>
      <c r="DE737">
        <v>309.59742540665701</v>
      </c>
      <c r="DF737">
        <v>321.11914114041002</v>
      </c>
      <c r="DG737">
        <v>320.77430205715302</v>
      </c>
      <c r="DH737">
        <v>312.45854308830002</v>
      </c>
      <c r="DI737">
        <v>317.28086544689802</v>
      </c>
      <c r="DJ737">
        <v>308.37595852686002</v>
      </c>
      <c r="DK737">
        <v>322.07114600624197</v>
      </c>
      <c r="DL737">
        <v>315.59099828532101</v>
      </c>
      <c r="DM737">
        <v>317.700394882556</v>
      </c>
      <c r="DN737">
        <v>310.26691079097702</v>
      </c>
      <c r="DO737">
        <v>311.83844256111098</v>
      </c>
      <c r="DP737">
        <v>317.00924123078801</v>
      </c>
      <c r="DQ737">
        <v>310.66021401067098</v>
      </c>
      <c r="DR737">
        <v>320.39876330790401</v>
      </c>
    </row>
    <row r="738" spans="1:122" x14ac:dyDescent="0.25">
      <c r="A738">
        <v>176.87583444592701</v>
      </c>
      <c r="B738">
        <v>320.009668318438</v>
      </c>
      <c r="C738">
        <v>312.73264595086698</v>
      </c>
      <c r="D738">
        <v>312.61310266855099</v>
      </c>
      <c r="E738">
        <v>315.58859776619698</v>
      </c>
      <c r="F738">
        <v>311.537469743158</v>
      </c>
      <c r="G738">
        <v>316.86242104918199</v>
      </c>
      <c r="H738">
        <v>306.98692357275502</v>
      </c>
      <c r="I738">
        <v>311.57668712156698</v>
      </c>
      <c r="J738">
        <v>309.61659793773998</v>
      </c>
      <c r="K738">
        <v>314.80590857870601</v>
      </c>
      <c r="L738">
        <v>318.84353284734601</v>
      </c>
      <c r="M738">
        <v>320.10511483663203</v>
      </c>
      <c r="N738">
        <v>314.43604664933201</v>
      </c>
      <c r="O738">
        <v>323.364958029653</v>
      </c>
      <c r="P738">
        <v>314.63536698907097</v>
      </c>
      <c r="Q738">
        <v>313.37288508221701</v>
      </c>
      <c r="R738">
        <v>309.89501558196901</v>
      </c>
      <c r="S738">
        <v>302.02627616947899</v>
      </c>
      <c r="T738">
        <v>308.357931956686</v>
      </c>
      <c r="U738">
        <v>307.70259692874998</v>
      </c>
      <c r="V738">
        <v>308.07253415909003</v>
      </c>
      <c r="W738">
        <v>315.49452619175298</v>
      </c>
      <c r="X738">
        <v>308.49431199988601</v>
      </c>
      <c r="Y738">
        <v>308.292606267812</v>
      </c>
      <c r="Z738">
        <v>306.18714051745002</v>
      </c>
      <c r="AA738">
        <v>307.87413535331501</v>
      </c>
      <c r="AB738">
        <v>297.368922710025</v>
      </c>
      <c r="AC738">
        <v>304.945834361322</v>
      </c>
      <c r="AD738">
        <v>303.25776872277203</v>
      </c>
      <c r="AE738">
        <v>300.25030144995202</v>
      </c>
      <c r="AF738">
        <v>305.467523041508</v>
      </c>
      <c r="AG738">
        <v>297.74960235887499</v>
      </c>
      <c r="AH738">
        <v>303.78727525425302</v>
      </c>
      <c r="AI738">
        <v>296.04676320719</v>
      </c>
      <c r="AJ738">
        <v>317.39636127782001</v>
      </c>
      <c r="AK738">
        <v>303.664087741034</v>
      </c>
      <c r="AL738">
        <v>311.94572282229097</v>
      </c>
      <c r="AM738">
        <v>319.190453017773</v>
      </c>
      <c r="AN738">
        <v>311.50402168328998</v>
      </c>
      <c r="AO738">
        <v>317.92832325644201</v>
      </c>
      <c r="AP738">
        <v>323.40113861360601</v>
      </c>
      <c r="AQ738">
        <v>331.33302315688297</v>
      </c>
      <c r="AR738">
        <v>324.83950286556097</v>
      </c>
      <c r="AS738">
        <v>326.597213147795</v>
      </c>
      <c r="AT738">
        <v>309.72557148473402</v>
      </c>
      <c r="AU738">
        <v>327.00551571440201</v>
      </c>
      <c r="AV738">
        <v>324.57167581184802</v>
      </c>
      <c r="AW738">
        <v>323.61909439552801</v>
      </c>
      <c r="AX738">
        <v>338.25726577508499</v>
      </c>
      <c r="AY738">
        <v>361.64975911960101</v>
      </c>
      <c r="AZ738">
        <v>384.17138853082901</v>
      </c>
      <c r="BA738">
        <v>396.44256873130399</v>
      </c>
      <c r="BB738">
        <v>436.052116054485</v>
      </c>
      <c r="BC738">
        <v>443.06683850831899</v>
      </c>
      <c r="BD738">
        <v>441.39038746435801</v>
      </c>
      <c r="BE738">
        <v>447.94722926483502</v>
      </c>
      <c r="BF738">
        <v>412.89178710143199</v>
      </c>
      <c r="BG738">
        <v>397.21620260572001</v>
      </c>
      <c r="BH738">
        <v>389.90449974569799</v>
      </c>
      <c r="BI738">
        <v>370.48747735174902</v>
      </c>
      <c r="BJ738">
        <v>359.02804688318201</v>
      </c>
      <c r="BK738">
        <v>346.82904682706601</v>
      </c>
      <c r="BL738">
        <v>329.95684781927298</v>
      </c>
      <c r="BM738">
        <v>329.19884960361298</v>
      </c>
      <c r="BN738">
        <v>314.13529512116497</v>
      </c>
      <c r="BO738">
        <v>327.18113236251202</v>
      </c>
      <c r="BP738">
        <v>309.306025233122</v>
      </c>
      <c r="BQ738">
        <v>319.115966261491</v>
      </c>
      <c r="BR738">
        <v>321.28978912147198</v>
      </c>
      <c r="BS738">
        <v>325.492822054236</v>
      </c>
      <c r="BT738">
        <v>321.45515216318199</v>
      </c>
      <c r="BU738">
        <v>319.98179668752499</v>
      </c>
      <c r="BV738">
        <v>317.29169195032398</v>
      </c>
      <c r="BW738">
        <v>325.99299146521503</v>
      </c>
      <c r="BX738">
        <v>326.32987027004901</v>
      </c>
      <c r="BY738">
        <v>324.368302094321</v>
      </c>
      <c r="BZ738">
        <v>302.61624905893899</v>
      </c>
      <c r="CA738">
        <v>295.58342214277297</v>
      </c>
      <c r="CB738">
        <v>317.27325097475301</v>
      </c>
      <c r="CC738">
        <v>316.91473774131799</v>
      </c>
      <c r="CD738">
        <v>321.91487191905401</v>
      </c>
      <c r="CE738">
        <v>315.105877310523</v>
      </c>
      <c r="CF738">
        <v>315.32645820029398</v>
      </c>
      <c r="CG738">
        <v>315.68076045193499</v>
      </c>
      <c r="CH738">
        <v>318.46108701737103</v>
      </c>
      <c r="CI738">
        <v>311.395224616902</v>
      </c>
      <c r="CJ738">
        <v>312.23551512788401</v>
      </c>
      <c r="CK738">
        <v>309.23311035609203</v>
      </c>
      <c r="CL738">
        <v>303.45627146844902</v>
      </c>
      <c r="CM738">
        <v>318.38282490709997</v>
      </c>
      <c r="CN738">
        <v>309.33561687295702</v>
      </c>
      <c r="CO738">
        <v>309.30014445008402</v>
      </c>
      <c r="CP738">
        <v>301.76209486653602</v>
      </c>
      <c r="CQ738">
        <v>297.51618521996602</v>
      </c>
      <c r="CR738">
        <v>317.70516341045698</v>
      </c>
      <c r="CS738">
        <v>310.42036218478398</v>
      </c>
      <c r="CT738">
        <v>308.03801001127903</v>
      </c>
      <c r="CU738">
        <v>303.10997304313503</v>
      </c>
      <c r="CV738">
        <v>308.68053742841602</v>
      </c>
      <c r="CW738">
        <v>312.49264136733899</v>
      </c>
      <c r="CX738">
        <v>311.40633442191398</v>
      </c>
      <c r="CY738">
        <v>312.46784890362397</v>
      </c>
      <c r="CZ738">
        <v>315.297043645207</v>
      </c>
      <c r="DA738">
        <v>316.15006486717601</v>
      </c>
      <c r="DB738">
        <v>310.512278221038</v>
      </c>
      <c r="DC738">
        <v>322.330469332853</v>
      </c>
      <c r="DD738">
        <v>312.964586038959</v>
      </c>
      <c r="DE738">
        <v>308.36111545552598</v>
      </c>
      <c r="DF738">
        <v>324.11109894574099</v>
      </c>
      <c r="DG738">
        <v>323.98647169052498</v>
      </c>
      <c r="DH738">
        <v>314.36294277433501</v>
      </c>
      <c r="DI738">
        <v>316.73907892515598</v>
      </c>
      <c r="DJ738">
        <v>299.07527729938801</v>
      </c>
      <c r="DK738">
        <v>322.308736617151</v>
      </c>
      <c r="DL738">
        <v>314.59194857375599</v>
      </c>
      <c r="DM738">
        <v>314.926221232133</v>
      </c>
      <c r="DN738">
        <v>313.36403687741802</v>
      </c>
      <c r="DO738">
        <v>314.92404548254098</v>
      </c>
      <c r="DP738">
        <v>319.753282321813</v>
      </c>
      <c r="DQ738">
        <v>311.203245364829</v>
      </c>
      <c r="DR738">
        <v>321.67954764085198</v>
      </c>
    </row>
    <row r="739" spans="1:122" x14ac:dyDescent="0.25">
      <c r="A739">
        <v>177.11615487316399</v>
      </c>
      <c r="B739">
        <v>321.23737267590298</v>
      </c>
      <c r="C739">
        <v>313.209376938655</v>
      </c>
      <c r="D739">
        <v>313.58711584254399</v>
      </c>
      <c r="E739">
        <v>317.01319873551</v>
      </c>
      <c r="F739">
        <v>315.02386368083</v>
      </c>
      <c r="G739">
        <v>317.99467902654698</v>
      </c>
      <c r="H739">
        <v>311.202322543197</v>
      </c>
      <c r="I739">
        <v>308.622222994335</v>
      </c>
      <c r="J739">
        <v>309.60034597055602</v>
      </c>
      <c r="K739">
        <v>313.88322751163003</v>
      </c>
      <c r="L739">
        <v>317.60139685543197</v>
      </c>
      <c r="M739">
        <v>322.39638170452702</v>
      </c>
      <c r="N739">
        <v>319.67084048154601</v>
      </c>
      <c r="O739">
        <v>322.89861238492</v>
      </c>
      <c r="P739">
        <v>314.27315058575601</v>
      </c>
      <c r="Q739">
        <v>313.07143504871902</v>
      </c>
      <c r="R739">
        <v>311.49188949935399</v>
      </c>
      <c r="S739">
        <v>300.21264874125598</v>
      </c>
      <c r="T739">
        <v>306.62050969378799</v>
      </c>
      <c r="U739">
        <v>306.92459652871599</v>
      </c>
      <c r="V739">
        <v>310.52007036585701</v>
      </c>
      <c r="W739">
        <v>313.65138542684298</v>
      </c>
      <c r="X739">
        <v>308.02373453866397</v>
      </c>
      <c r="Y739">
        <v>306.37539597075897</v>
      </c>
      <c r="Z739">
        <v>306.89753277996903</v>
      </c>
      <c r="AA739">
        <v>305.586667398754</v>
      </c>
      <c r="AB739">
        <v>298.963159591661</v>
      </c>
      <c r="AC739">
        <v>306.354451800834</v>
      </c>
      <c r="AD739">
        <v>304.53644046148202</v>
      </c>
      <c r="AE739">
        <v>297.49675335609498</v>
      </c>
      <c r="AF739">
        <v>308.708874104421</v>
      </c>
      <c r="AG739">
        <v>302.19976077432801</v>
      </c>
      <c r="AH739">
        <v>304.39582777878798</v>
      </c>
      <c r="AI739">
        <v>295.21608740796199</v>
      </c>
      <c r="AJ739">
        <v>318.34982057846702</v>
      </c>
      <c r="AK739">
        <v>298.99091592273402</v>
      </c>
      <c r="AL739">
        <v>307.75391394065002</v>
      </c>
      <c r="AM739">
        <v>319.83544723644502</v>
      </c>
      <c r="AN739">
        <v>314.536180781805</v>
      </c>
      <c r="AO739">
        <v>318.78324442632498</v>
      </c>
      <c r="AP739">
        <v>322.52016726168802</v>
      </c>
      <c r="AQ739">
        <v>331.50635122953298</v>
      </c>
      <c r="AR739">
        <v>327.26121002714302</v>
      </c>
      <c r="AS739">
        <v>328.19687815115799</v>
      </c>
      <c r="AT739">
        <v>309.941152304583</v>
      </c>
      <c r="AU739">
        <v>328.56592176573901</v>
      </c>
      <c r="AV739">
        <v>325.460969831326</v>
      </c>
      <c r="AW739">
        <v>323.86762802420998</v>
      </c>
      <c r="AX739">
        <v>338.628043807533</v>
      </c>
      <c r="AY739">
        <v>362.92520212801799</v>
      </c>
      <c r="AZ739">
        <v>389.01561424669501</v>
      </c>
      <c r="BA739">
        <v>404.34417337931802</v>
      </c>
      <c r="BB739">
        <v>449.41647169809897</v>
      </c>
      <c r="BC739">
        <v>456.62261779209399</v>
      </c>
      <c r="BD739">
        <v>455.06819613513699</v>
      </c>
      <c r="BE739">
        <v>460.305139945164</v>
      </c>
      <c r="BF739">
        <v>421.05252991777598</v>
      </c>
      <c r="BG739">
        <v>406.15433973580099</v>
      </c>
      <c r="BH739">
        <v>395.55619796463202</v>
      </c>
      <c r="BI739">
        <v>373.08423575828402</v>
      </c>
      <c r="BJ739">
        <v>359.79800962294701</v>
      </c>
      <c r="BK739">
        <v>349.17465441683498</v>
      </c>
      <c r="BL739">
        <v>333.25482632393101</v>
      </c>
      <c r="BM739">
        <v>329.75846206039301</v>
      </c>
      <c r="BN739">
        <v>311.640791746231</v>
      </c>
      <c r="BO739">
        <v>331.30258273966302</v>
      </c>
      <c r="BP739">
        <v>308.40835796979502</v>
      </c>
      <c r="BQ739">
        <v>318.65125488744599</v>
      </c>
      <c r="BR739">
        <v>317.25684693992201</v>
      </c>
      <c r="BS739">
        <v>329.47780562006</v>
      </c>
      <c r="BT739">
        <v>322.86185452630798</v>
      </c>
      <c r="BU739">
        <v>322.97740825225901</v>
      </c>
      <c r="BV739">
        <v>320.45069821989802</v>
      </c>
      <c r="BW739">
        <v>326.147463913688</v>
      </c>
      <c r="BX739">
        <v>331.81315787521902</v>
      </c>
      <c r="BY739">
        <v>326.88471488023299</v>
      </c>
      <c r="BZ739">
        <v>299.13781022255102</v>
      </c>
      <c r="CA739">
        <v>297.149630471764</v>
      </c>
      <c r="CB739">
        <v>316.78953697200501</v>
      </c>
      <c r="CC739">
        <v>318.21847244104401</v>
      </c>
      <c r="CD739">
        <v>326.969788830825</v>
      </c>
      <c r="CE739">
        <v>314.93297536232598</v>
      </c>
      <c r="CF739">
        <v>314.10501252435103</v>
      </c>
      <c r="CG739">
        <v>317.60061346012498</v>
      </c>
      <c r="CH739">
        <v>316.80263973563001</v>
      </c>
      <c r="CI739">
        <v>312.79511090931697</v>
      </c>
      <c r="CJ739">
        <v>316.07947414018702</v>
      </c>
      <c r="CK739">
        <v>309.17655218561299</v>
      </c>
      <c r="CL739">
        <v>305.092137210033</v>
      </c>
      <c r="CM739">
        <v>321.92717215561902</v>
      </c>
      <c r="CN739">
        <v>315.12149800576299</v>
      </c>
      <c r="CO739">
        <v>309.79123609415899</v>
      </c>
      <c r="CP739">
        <v>301.431154841318</v>
      </c>
      <c r="CQ739">
        <v>297.38720392183501</v>
      </c>
      <c r="CR739">
        <v>319.26776386614603</v>
      </c>
      <c r="CS739">
        <v>306.34828684145299</v>
      </c>
      <c r="CT739">
        <v>306.00792926252598</v>
      </c>
      <c r="CU739">
        <v>304.39084493423599</v>
      </c>
      <c r="CV739">
        <v>312.41178258303</v>
      </c>
      <c r="CW739">
        <v>307.35214356452201</v>
      </c>
      <c r="CX739">
        <v>312.06296870498898</v>
      </c>
      <c r="CY739">
        <v>309.96884270835801</v>
      </c>
      <c r="CZ739">
        <v>311.84334521878702</v>
      </c>
      <c r="DA739">
        <v>314.32319001234401</v>
      </c>
      <c r="DB739">
        <v>309.97398593542698</v>
      </c>
      <c r="DC739">
        <v>324.20279149792202</v>
      </c>
      <c r="DD739">
        <v>313.20030349589098</v>
      </c>
      <c r="DE739">
        <v>309.835408088066</v>
      </c>
      <c r="DF739">
        <v>323.72484054432903</v>
      </c>
      <c r="DG739">
        <v>324.70503827579802</v>
      </c>
      <c r="DH739">
        <v>315.72665264922801</v>
      </c>
      <c r="DI739">
        <v>315.72847946161897</v>
      </c>
      <c r="DJ739">
        <v>294.90148694687599</v>
      </c>
      <c r="DK739">
        <v>318.374887800728</v>
      </c>
      <c r="DL739">
        <v>315.86749813412303</v>
      </c>
      <c r="DM739">
        <v>315.23484771582201</v>
      </c>
      <c r="DN739">
        <v>316.12859781969303</v>
      </c>
      <c r="DO739">
        <v>315.74704717030801</v>
      </c>
      <c r="DP739">
        <v>319.56077718897598</v>
      </c>
      <c r="DQ739">
        <v>311.00737667860898</v>
      </c>
      <c r="DR739">
        <v>321.97427417159099</v>
      </c>
    </row>
    <row r="740" spans="1:122" x14ac:dyDescent="0.25">
      <c r="A740">
        <v>177.35647530040001</v>
      </c>
      <c r="B740">
        <v>321.23737267590298</v>
      </c>
      <c r="C740">
        <v>313.209376938655</v>
      </c>
      <c r="D740">
        <v>313.58711584254399</v>
      </c>
      <c r="E740">
        <v>317.01319873551</v>
      </c>
      <c r="F740">
        <v>315.02386368083</v>
      </c>
      <c r="G740">
        <v>317.99467902654698</v>
      </c>
      <c r="H740">
        <v>311.202322543197</v>
      </c>
      <c r="I740">
        <v>308.622222994335</v>
      </c>
      <c r="J740">
        <v>309.60034597055602</v>
      </c>
      <c r="K740">
        <v>313.88322751163003</v>
      </c>
      <c r="L740">
        <v>317.60139685543197</v>
      </c>
      <c r="M740">
        <v>322.39638170452702</v>
      </c>
      <c r="N740">
        <v>319.67084048154601</v>
      </c>
      <c r="O740">
        <v>322.89861238492</v>
      </c>
      <c r="P740">
        <v>314.27315058575601</v>
      </c>
      <c r="Q740">
        <v>313.07143504871902</v>
      </c>
      <c r="R740">
        <v>311.49188949935399</v>
      </c>
      <c r="S740">
        <v>300.21264874125598</v>
      </c>
      <c r="T740">
        <v>306.62050969378799</v>
      </c>
      <c r="U740">
        <v>306.92459652871599</v>
      </c>
      <c r="V740">
        <v>310.52007036585701</v>
      </c>
      <c r="W740">
        <v>313.65138542684298</v>
      </c>
      <c r="X740">
        <v>308.02373453866397</v>
      </c>
      <c r="Y740">
        <v>306.37539597075897</v>
      </c>
      <c r="Z740">
        <v>306.89753277996903</v>
      </c>
      <c r="AA740">
        <v>305.586667398754</v>
      </c>
      <c r="AB740">
        <v>298.963159591661</v>
      </c>
      <c r="AC740">
        <v>306.354451800834</v>
      </c>
      <c r="AD740">
        <v>304.53644046148202</v>
      </c>
      <c r="AE740">
        <v>297.49675335609498</v>
      </c>
      <c r="AF740">
        <v>308.708874104421</v>
      </c>
      <c r="AG740">
        <v>302.19976077432801</v>
      </c>
      <c r="AH740">
        <v>304.39582777878798</v>
      </c>
      <c r="AI740">
        <v>295.21608740796199</v>
      </c>
      <c r="AJ740">
        <v>318.34982057846702</v>
      </c>
      <c r="AK740">
        <v>298.99091592273402</v>
      </c>
      <c r="AL740">
        <v>307.75391394065002</v>
      </c>
      <c r="AM740">
        <v>319.83544723644502</v>
      </c>
      <c r="AN740">
        <v>314.536180781805</v>
      </c>
      <c r="AO740">
        <v>318.78324442632498</v>
      </c>
      <c r="AP740">
        <v>322.52016726168802</v>
      </c>
      <c r="AQ740">
        <v>331.50635122953298</v>
      </c>
      <c r="AR740">
        <v>327.26121002714302</v>
      </c>
      <c r="AS740">
        <v>328.19687815115799</v>
      </c>
      <c r="AT740">
        <v>309.941152304583</v>
      </c>
      <c r="AU740">
        <v>328.56592176573901</v>
      </c>
      <c r="AV740">
        <v>325.460969831326</v>
      </c>
      <c r="AW740">
        <v>323.86762802420998</v>
      </c>
      <c r="AX740">
        <v>338.628043807533</v>
      </c>
      <c r="AY740">
        <v>362.92520212801799</v>
      </c>
      <c r="AZ740">
        <v>389.01561424669501</v>
      </c>
      <c r="BA740">
        <v>404.34417337931802</v>
      </c>
      <c r="BB740">
        <v>449.41647169809897</v>
      </c>
      <c r="BC740">
        <v>456.62261779209399</v>
      </c>
      <c r="BD740">
        <v>455.06819613513699</v>
      </c>
      <c r="BE740">
        <v>460.305139945164</v>
      </c>
      <c r="BF740">
        <v>421.05252991777598</v>
      </c>
      <c r="BG740">
        <v>406.15433973580099</v>
      </c>
      <c r="BH740">
        <v>395.55619796463202</v>
      </c>
      <c r="BI740">
        <v>373.08423575828402</v>
      </c>
      <c r="BJ740">
        <v>359.79800962294701</v>
      </c>
      <c r="BK740">
        <v>349.17465441683498</v>
      </c>
      <c r="BL740">
        <v>333.25482632393101</v>
      </c>
      <c r="BM740">
        <v>329.75846206039301</v>
      </c>
      <c r="BN740">
        <v>311.640791746231</v>
      </c>
      <c r="BO740">
        <v>331.30258273966302</v>
      </c>
      <c r="BP740">
        <v>308.40835796979502</v>
      </c>
      <c r="BQ740">
        <v>318.65125488744599</v>
      </c>
      <c r="BR740">
        <v>317.25684693992201</v>
      </c>
      <c r="BS740">
        <v>329.47780562006</v>
      </c>
      <c r="BT740">
        <v>322.86185452630798</v>
      </c>
      <c r="BU740">
        <v>322.97740825225901</v>
      </c>
      <c r="BV740">
        <v>320.45069821989802</v>
      </c>
      <c r="BW740">
        <v>326.147463913688</v>
      </c>
      <c r="BX740">
        <v>331.81315787521902</v>
      </c>
      <c r="BY740">
        <v>326.88471488023299</v>
      </c>
      <c r="BZ740">
        <v>299.13781022255102</v>
      </c>
      <c r="CA740">
        <v>297.149630471764</v>
      </c>
      <c r="CB740">
        <v>316.78953697200501</v>
      </c>
      <c r="CC740">
        <v>318.21847244104401</v>
      </c>
      <c r="CD740">
        <v>326.969788830825</v>
      </c>
      <c r="CE740">
        <v>314.93297536232598</v>
      </c>
      <c r="CF740">
        <v>314.10501252435103</v>
      </c>
      <c r="CG740">
        <v>317.60061346012498</v>
      </c>
      <c r="CH740">
        <v>316.80263973563001</v>
      </c>
      <c r="CI740">
        <v>312.79511090931697</v>
      </c>
      <c r="CJ740">
        <v>316.07947414018702</v>
      </c>
      <c r="CK740">
        <v>309.17655218561299</v>
      </c>
      <c r="CL740">
        <v>305.092137210033</v>
      </c>
      <c r="CM740">
        <v>321.92717215561902</v>
      </c>
      <c r="CN740">
        <v>315.12149800576299</v>
      </c>
      <c r="CO740">
        <v>309.79123609415899</v>
      </c>
      <c r="CP740">
        <v>301.431154841318</v>
      </c>
      <c r="CQ740">
        <v>297.38720392183501</v>
      </c>
      <c r="CR740">
        <v>319.26776386614603</v>
      </c>
      <c r="CS740">
        <v>306.34828684145299</v>
      </c>
      <c r="CT740">
        <v>306.00792926252598</v>
      </c>
      <c r="CU740">
        <v>304.39084493423599</v>
      </c>
      <c r="CV740">
        <v>312.41178258303</v>
      </c>
      <c r="CW740">
        <v>307.35214356452201</v>
      </c>
      <c r="CX740">
        <v>312.06296870498898</v>
      </c>
      <c r="CY740">
        <v>309.96884270835801</v>
      </c>
      <c r="CZ740">
        <v>311.84334521878702</v>
      </c>
      <c r="DA740">
        <v>314.32319001234401</v>
      </c>
      <c r="DB740">
        <v>309.97398593542698</v>
      </c>
      <c r="DC740">
        <v>324.20279149792202</v>
      </c>
      <c r="DD740">
        <v>313.20030349589098</v>
      </c>
      <c r="DE740">
        <v>309.835408088066</v>
      </c>
      <c r="DF740">
        <v>323.72484054432903</v>
      </c>
      <c r="DG740">
        <v>324.70503827579802</v>
      </c>
      <c r="DH740">
        <v>315.72665264922801</v>
      </c>
      <c r="DI740">
        <v>315.72847946161897</v>
      </c>
      <c r="DJ740">
        <v>294.90148694687599</v>
      </c>
      <c r="DK740">
        <v>318.374887800728</v>
      </c>
      <c r="DL740">
        <v>315.86749813412303</v>
      </c>
      <c r="DM740">
        <v>315.23484771582201</v>
      </c>
      <c r="DN740">
        <v>316.12859781969303</v>
      </c>
      <c r="DO740">
        <v>315.74704717030801</v>
      </c>
      <c r="DP740">
        <v>319.56077718897598</v>
      </c>
      <c r="DQ740">
        <v>311.00737667860898</v>
      </c>
      <c r="DR740">
        <v>321.97427417159099</v>
      </c>
    </row>
    <row r="741" spans="1:122" x14ac:dyDescent="0.25">
      <c r="A741">
        <v>177.59679572763599</v>
      </c>
      <c r="B741">
        <v>321.00590147518199</v>
      </c>
      <c r="C741">
        <v>313.542047787076</v>
      </c>
      <c r="D741">
        <v>314.32538476520398</v>
      </c>
      <c r="E741">
        <v>316.67810309447299</v>
      </c>
      <c r="F741">
        <v>314.16815563772201</v>
      </c>
      <c r="G741">
        <v>317.05726982532099</v>
      </c>
      <c r="H741">
        <v>311.45881067801702</v>
      </c>
      <c r="I741">
        <v>308.30902028383599</v>
      </c>
      <c r="J741">
        <v>309.13724192310599</v>
      </c>
      <c r="K741">
        <v>314.20059672977601</v>
      </c>
      <c r="L741">
        <v>317.59849381591999</v>
      </c>
      <c r="M741">
        <v>323.70150359107299</v>
      </c>
      <c r="N741">
        <v>318.75360790224897</v>
      </c>
      <c r="O741">
        <v>323.859626779461</v>
      </c>
      <c r="P741">
        <v>314.32080506189197</v>
      </c>
      <c r="Q741">
        <v>312.32379399326999</v>
      </c>
      <c r="R741">
        <v>311.77387328012998</v>
      </c>
      <c r="S741">
        <v>300.40084303899999</v>
      </c>
      <c r="T741">
        <v>306.83007523267202</v>
      </c>
      <c r="U741">
        <v>307.847033425885</v>
      </c>
      <c r="V741">
        <v>312.10524343507097</v>
      </c>
      <c r="W741">
        <v>312.19780526945402</v>
      </c>
      <c r="X741">
        <v>309.37137879608002</v>
      </c>
      <c r="Y741">
        <v>305.32830740518898</v>
      </c>
      <c r="Z741">
        <v>306.79181309275702</v>
      </c>
      <c r="AA741">
        <v>307.14238489370501</v>
      </c>
      <c r="AB741">
        <v>298.17998567421199</v>
      </c>
      <c r="AC741">
        <v>306.37127244919401</v>
      </c>
      <c r="AD741">
        <v>305.828959975354</v>
      </c>
      <c r="AE741">
        <v>296.83120105264697</v>
      </c>
      <c r="AF741">
        <v>308.278965334303</v>
      </c>
      <c r="AG741">
        <v>301.09553865518302</v>
      </c>
      <c r="AH741">
        <v>303.72253568185198</v>
      </c>
      <c r="AI741">
        <v>297.017835248106</v>
      </c>
      <c r="AJ741">
        <v>317.759320989679</v>
      </c>
      <c r="AK741">
        <v>299.965185421032</v>
      </c>
      <c r="AL741">
        <v>307.83485779665898</v>
      </c>
      <c r="AM741">
        <v>320.45277722656101</v>
      </c>
      <c r="AN741">
        <v>315.46262729223099</v>
      </c>
      <c r="AO741">
        <v>317.52457001570701</v>
      </c>
      <c r="AP741">
        <v>323.332952020454</v>
      </c>
      <c r="AQ741">
        <v>331.27746311227099</v>
      </c>
      <c r="AR741">
        <v>329.02071643234802</v>
      </c>
      <c r="AS741">
        <v>328.79944502155001</v>
      </c>
      <c r="AT741">
        <v>311.55169897127098</v>
      </c>
      <c r="AU741">
        <v>328.44168277911001</v>
      </c>
      <c r="AV741">
        <v>327.25381477577798</v>
      </c>
      <c r="AW741">
        <v>324.070845164844</v>
      </c>
      <c r="AX741">
        <v>340.58108111739898</v>
      </c>
      <c r="AY741">
        <v>366.10990131227697</v>
      </c>
      <c r="AZ741">
        <v>397.675841227332</v>
      </c>
      <c r="BA741">
        <v>414.30088379744302</v>
      </c>
      <c r="BB741">
        <v>460.03728351032902</v>
      </c>
      <c r="BC741">
        <v>465.61611864127002</v>
      </c>
      <c r="BD741">
        <v>461.01597922877397</v>
      </c>
      <c r="BE741">
        <v>463.54889521571101</v>
      </c>
      <c r="BF741">
        <v>424.01562140168397</v>
      </c>
      <c r="BG741">
        <v>408.832761521355</v>
      </c>
      <c r="BH741">
        <v>395.955469743881</v>
      </c>
      <c r="BI741">
        <v>374.03814446388401</v>
      </c>
      <c r="BJ741">
        <v>359.21194942782699</v>
      </c>
      <c r="BK741">
        <v>349.59667532289802</v>
      </c>
      <c r="BL741">
        <v>335.13275934192399</v>
      </c>
      <c r="BM741">
        <v>332.009615628841</v>
      </c>
      <c r="BN741">
        <v>314.29261537356899</v>
      </c>
      <c r="BO741">
        <v>330.77656357345302</v>
      </c>
      <c r="BP741">
        <v>309.587971512396</v>
      </c>
      <c r="BQ741">
        <v>319.03858585035198</v>
      </c>
      <c r="BR741">
        <v>316.073413577081</v>
      </c>
      <c r="BS741">
        <v>329.235034052809</v>
      </c>
      <c r="BT741">
        <v>322.18153233010798</v>
      </c>
      <c r="BU741">
        <v>323.568189427454</v>
      </c>
      <c r="BV741">
        <v>320.93686874215899</v>
      </c>
      <c r="BW741">
        <v>326.83288433512899</v>
      </c>
      <c r="BX741">
        <v>331.74585207353903</v>
      </c>
      <c r="BY741">
        <v>326.730540893176</v>
      </c>
      <c r="BZ741">
        <v>300.18223844604199</v>
      </c>
      <c r="CA741">
        <v>298.35230565992703</v>
      </c>
      <c r="CB741">
        <v>316.77287389567601</v>
      </c>
      <c r="CC741">
        <v>317.34564342797199</v>
      </c>
      <c r="CD741">
        <v>327.33512648504899</v>
      </c>
      <c r="CE741">
        <v>314.08738516638903</v>
      </c>
      <c r="CF741">
        <v>313.97006836108301</v>
      </c>
      <c r="CG741">
        <v>317.45148237186999</v>
      </c>
      <c r="CH741">
        <v>316.92795320332499</v>
      </c>
      <c r="CI741">
        <v>312.15940752322399</v>
      </c>
      <c r="CJ741">
        <v>316.84174182494002</v>
      </c>
      <c r="CK741">
        <v>309.99111330375598</v>
      </c>
      <c r="CL741">
        <v>305.060214175282</v>
      </c>
      <c r="CM741">
        <v>321.73646127515701</v>
      </c>
      <c r="CN741">
        <v>315.01125645812198</v>
      </c>
      <c r="CO741">
        <v>309.43488214817802</v>
      </c>
      <c r="CP741">
        <v>302.47269740436701</v>
      </c>
      <c r="CQ741">
        <v>298.77754766957497</v>
      </c>
      <c r="CR741">
        <v>318.47417745842699</v>
      </c>
      <c r="CS741">
        <v>305.693075504077</v>
      </c>
      <c r="CT741">
        <v>306.271005341376</v>
      </c>
      <c r="CU741">
        <v>304.48923270447301</v>
      </c>
      <c r="CV741">
        <v>312.41274448984097</v>
      </c>
      <c r="CW741">
        <v>307.87906285478698</v>
      </c>
      <c r="CX741">
        <v>312.03257833049202</v>
      </c>
      <c r="CY741">
        <v>309.11813233978103</v>
      </c>
      <c r="CZ741">
        <v>311.62601207626801</v>
      </c>
      <c r="DA741">
        <v>313.645133802099</v>
      </c>
      <c r="DB741">
        <v>310.07460761734399</v>
      </c>
      <c r="DC741">
        <v>322.14763656307503</v>
      </c>
      <c r="DD741">
        <v>312.612523226203</v>
      </c>
      <c r="DE741">
        <v>309.14207657951198</v>
      </c>
      <c r="DF741">
        <v>324.46915969734403</v>
      </c>
      <c r="DG741">
        <v>323.61083952485097</v>
      </c>
      <c r="DH741">
        <v>314.737864255977</v>
      </c>
      <c r="DI741">
        <v>314.58133584443499</v>
      </c>
      <c r="DJ741">
        <v>295.37676086149401</v>
      </c>
      <c r="DK741">
        <v>318.246389097796</v>
      </c>
      <c r="DL741">
        <v>315.42346397276401</v>
      </c>
      <c r="DM741">
        <v>313.8462500631</v>
      </c>
      <c r="DN741">
        <v>316.00228612143502</v>
      </c>
      <c r="DO741">
        <v>315.48334953990201</v>
      </c>
      <c r="DP741">
        <v>318.75516150225201</v>
      </c>
      <c r="DQ741">
        <v>310.65083717917901</v>
      </c>
      <c r="DR741">
        <v>321.31602295541802</v>
      </c>
    </row>
    <row r="742" spans="1:122" x14ac:dyDescent="0.25">
      <c r="A742">
        <v>177.837116154873</v>
      </c>
      <c r="B742">
        <v>309.93374521359101</v>
      </c>
      <c r="C742">
        <v>318.03677448254302</v>
      </c>
      <c r="D742">
        <v>322.33961382413298</v>
      </c>
      <c r="E742">
        <v>327.23331737763999</v>
      </c>
      <c r="F742">
        <v>304.070702959443</v>
      </c>
      <c r="G742">
        <v>315.07445758781802</v>
      </c>
      <c r="H742">
        <v>310.69490871547799</v>
      </c>
      <c r="I742">
        <v>311.298217314319</v>
      </c>
      <c r="J742">
        <v>313.89576639390799</v>
      </c>
      <c r="K742">
        <v>316.38457248666703</v>
      </c>
      <c r="L742">
        <v>317.17441298848502</v>
      </c>
      <c r="M742">
        <v>327.18027290804798</v>
      </c>
      <c r="N742">
        <v>324.27467891227099</v>
      </c>
      <c r="O742">
        <v>322.86310327231399</v>
      </c>
      <c r="P742">
        <v>321.92329064127802</v>
      </c>
      <c r="Q742">
        <v>303.99726615105499</v>
      </c>
      <c r="R742">
        <v>311.92982688209003</v>
      </c>
      <c r="S742">
        <v>308.01835206589101</v>
      </c>
      <c r="T742">
        <v>311.904268829795</v>
      </c>
      <c r="U742">
        <v>303.90351290247401</v>
      </c>
      <c r="V742">
        <v>315.67903104108501</v>
      </c>
      <c r="W742">
        <v>301.43597993418001</v>
      </c>
      <c r="X742">
        <v>309.60007160045001</v>
      </c>
      <c r="Y742">
        <v>300.36119313792801</v>
      </c>
      <c r="Z742">
        <v>305.77077206589001</v>
      </c>
      <c r="AA742">
        <v>312.31657267157101</v>
      </c>
      <c r="AB742">
        <v>296.16121442241001</v>
      </c>
      <c r="AC742">
        <v>311.26313114379502</v>
      </c>
      <c r="AD742">
        <v>309.43703190829899</v>
      </c>
      <c r="AE742">
        <v>300.46668143527</v>
      </c>
      <c r="AF742">
        <v>313.67648481825802</v>
      </c>
      <c r="AG742">
        <v>300.74728315713401</v>
      </c>
      <c r="AH742">
        <v>306.38122557755003</v>
      </c>
      <c r="AI742">
        <v>307.47965242437999</v>
      </c>
      <c r="AJ742">
        <v>311.692467871904</v>
      </c>
      <c r="AK742">
        <v>313.68124535694898</v>
      </c>
      <c r="AL742">
        <v>306.83968053641797</v>
      </c>
      <c r="AM742">
        <v>319.90858612334199</v>
      </c>
      <c r="AN742">
        <v>318.185931396635</v>
      </c>
      <c r="AO742">
        <v>310.20736136713901</v>
      </c>
      <c r="AP742">
        <v>325.12893184815402</v>
      </c>
      <c r="AQ742">
        <v>323.12117604838102</v>
      </c>
      <c r="AR742">
        <v>330.92259233808397</v>
      </c>
      <c r="AS742">
        <v>328.38052973387897</v>
      </c>
      <c r="AT742">
        <v>321.473917210796</v>
      </c>
      <c r="AU742">
        <v>318.63876756865398</v>
      </c>
      <c r="AV742">
        <v>331.28666318644002</v>
      </c>
      <c r="AW742">
        <v>322.88120499379397</v>
      </c>
      <c r="AX742">
        <v>337.217170756896</v>
      </c>
      <c r="AY742">
        <v>359.01421103362799</v>
      </c>
      <c r="AZ742">
        <v>402.622451472921</v>
      </c>
      <c r="BA742">
        <v>419.951774306316</v>
      </c>
      <c r="BB742">
        <v>458.014782839171</v>
      </c>
      <c r="BC742">
        <v>449.267479974173</v>
      </c>
      <c r="BD742">
        <v>430.59384197849897</v>
      </c>
      <c r="BE742">
        <v>420.991428818896</v>
      </c>
      <c r="BF742">
        <v>393.741213240219</v>
      </c>
      <c r="BG742">
        <v>385.244276410699</v>
      </c>
      <c r="BH742">
        <v>369.82777851089298</v>
      </c>
      <c r="BI742">
        <v>349.38828847750102</v>
      </c>
      <c r="BJ742">
        <v>344.51378442082398</v>
      </c>
      <c r="BK742">
        <v>339.25364200826601</v>
      </c>
      <c r="BL742">
        <v>340.63169964323401</v>
      </c>
      <c r="BM742">
        <v>336.86768257406197</v>
      </c>
      <c r="BN742">
        <v>330.68167493636702</v>
      </c>
      <c r="BO742">
        <v>324.97827589145999</v>
      </c>
      <c r="BP742">
        <v>318.03308074117001</v>
      </c>
      <c r="BQ742">
        <v>317.17496497569499</v>
      </c>
      <c r="BR742">
        <v>308.07382839845599</v>
      </c>
      <c r="BS742">
        <v>321.02767437615802</v>
      </c>
      <c r="BT742">
        <v>318.66466341121202</v>
      </c>
      <c r="BU742">
        <v>323.74905085313202</v>
      </c>
      <c r="BV742">
        <v>324.186786431972</v>
      </c>
      <c r="BW742">
        <v>324.93718816286702</v>
      </c>
      <c r="BX742">
        <v>318.75817463721199</v>
      </c>
      <c r="BY742">
        <v>320.20091944883899</v>
      </c>
      <c r="BZ742">
        <v>312.22414573837</v>
      </c>
      <c r="CA742">
        <v>300.02698064976897</v>
      </c>
      <c r="CB742">
        <v>315.556179302065</v>
      </c>
      <c r="CC742">
        <v>314.82890841778902</v>
      </c>
      <c r="CD742">
        <v>319.89141949925499</v>
      </c>
      <c r="CE742">
        <v>315.620689425271</v>
      </c>
      <c r="CF742">
        <v>318.89610910378298</v>
      </c>
      <c r="CG742">
        <v>318.32269490191499</v>
      </c>
      <c r="CH742">
        <v>317.91443145814497</v>
      </c>
      <c r="CI742">
        <v>310.119286792146</v>
      </c>
      <c r="CJ742">
        <v>315.54216911945701</v>
      </c>
      <c r="CK742">
        <v>315.46606306258099</v>
      </c>
      <c r="CL742">
        <v>307.48462761845002</v>
      </c>
      <c r="CM742">
        <v>320.89730762613402</v>
      </c>
      <c r="CN742">
        <v>314.01770485737597</v>
      </c>
      <c r="CO742">
        <v>307.42213614929102</v>
      </c>
      <c r="CP742">
        <v>313.563644674871</v>
      </c>
      <c r="CQ742">
        <v>305.23307471230999</v>
      </c>
      <c r="CR742">
        <v>304.14273620034402</v>
      </c>
      <c r="CS742">
        <v>304.28107670042198</v>
      </c>
      <c r="CT742">
        <v>303.87193731801801</v>
      </c>
      <c r="CU742">
        <v>302.66982790250199</v>
      </c>
      <c r="CV742">
        <v>314.38648847774402</v>
      </c>
      <c r="CW742">
        <v>310.92838826779803</v>
      </c>
      <c r="CX742">
        <v>318.28654782579503</v>
      </c>
      <c r="CY742">
        <v>304.35175077778803</v>
      </c>
      <c r="CZ742">
        <v>314.60560581001602</v>
      </c>
      <c r="DA742">
        <v>315.76463009398702</v>
      </c>
      <c r="DB742">
        <v>311.49447113709999</v>
      </c>
      <c r="DC742">
        <v>310.66166498861298</v>
      </c>
      <c r="DD742">
        <v>321.96112554093099</v>
      </c>
      <c r="DE742">
        <v>310.24092025863098</v>
      </c>
      <c r="DF742">
        <v>325.27776314885801</v>
      </c>
      <c r="DG742">
        <v>324.90835007298602</v>
      </c>
      <c r="DH742">
        <v>304.77838470195002</v>
      </c>
      <c r="DI742">
        <v>311.600982752243</v>
      </c>
      <c r="DJ742">
        <v>304.48359392719101</v>
      </c>
      <c r="DK742">
        <v>320.23523462909299</v>
      </c>
      <c r="DL742">
        <v>320.20257096722298</v>
      </c>
      <c r="DM742">
        <v>317.50512593129997</v>
      </c>
      <c r="DN742">
        <v>314.68803301945599</v>
      </c>
      <c r="DO742">
        <v>313.67946104898698</v>
      </c>
      <c r="DP742">
        <v>313.23680062620502</v>
      </c>
      <c r="DQ742">
        <v>310.23689979368498</v>
      </c>
      <c r="DR742">
        <v>314.665042531751</v>
      </c>
    </row>
    <row r="743" spans="1:122" x14ac:dyDescent="0.25">
      <c r="A743">
        <v>178.07743658210899</v>
      </c>
      <c r="B743">
        <v>302.07901761182001</v>
      </c>
      <c r="C743">
        <v>323.417657043681</v>
      </c>
      <c r="D743">
        <v>323.54701906597103</v>
      </c>
      <c r="E743">
        <v>332.00803090016802</v>
      </c>
      <c r="F743">
        <v>300.47628251561503</v>
      </c>
      <c r="G743">
        <v>310.58831232823297</v>
      </c>
      <c r="H743">
        <v>307.90512766382602</v>
      </c>
      <c r="I743">
        <v>315.11033384548699</v>
      </c>
      <c r="J743">
        <v>322.020863669194</v>
      </c>
      <c r="K743">
        <v>317.57931750527399</v>
      </c>
      <c r="L743">
        <v>321.83791328475201</v>
      </c>
      <c r="M743">
        <v>321.559732553777</v>
      </c>
      <c r="N743">
        <v>320.75824671746</v>
      </c>
      <c r="O743">
        <v>319.579092679447</v>
      </c>
      <c r="P743">
        <v>323.85912803413999</v>
      </c>
      <c r="Q743">
        <v>298.21598974088602</v>
      </c>
      <c r="R743">
        <v>315.48869278369801</v>
      </c>
      <c r="S743">
        <v>313.71139009714199</v>
      </c>
      <c r="T743">
        <v>319.33800961207498</v>
      </c>
      <c r="U743">
        <v>303.07482459796302</v>
      </c>
      <c r="V743">
        <v>312.61274473818997</v>
      </c>
      <c r="W743">
        <v>299.02948885684702</v>
      </c>
      <c r="X743">
        <v>306.36088106207899</v>
      </c>
      <c r="Y743">
        <v>299.70955829702302</v>
      </c>
      <c r="Z743">
        <v>302.65932953372999</v>
      </c>
      <c r="AA743">
        <v>308.49352885483398</v>
      </c>
      <c r="AB743">
        <v>293.84631592447198</v>
      </c>
      <c r="AC743">
        <v>310.72294320351</v>
      </c>
      <c r="AD743">
        <v>305.25146846361702</v>
      </c>
      <c r="AE743">
        <v>305.51034141526401</v>
      </c>
      <c r="AF743">
        <v>310.91958118120601</v>
      </c>
      <c r="AG743">
        <v>300.98353003114499</v>
      </c>
      <c r="AH743">
        <v>309.809671662673</v>
      </c>
      <c r="AI743">
        <v>309.26066374283101</v>
      </c>
      <c r="AJ743">
        <v>310.13265805408298</v>
      </c>
      <c r="AK743">
        <v>318.66129770736097</v>
      </c>
      <c r="AL743">
        <v>308.56584846971998</v>
      </c>
      <c r="AM743">
        <v>319.16265376577002</v>
      </c>
      <c r="AN743">
        <v>321.22254759057301</v>
      </c>
      <c r="AO743">
        <v>307.22110796781499</v>
      </c>
      <c r="AP743">
        <v>323.71726497356599</v>
      </c>
      <c r="AQ743">
        <v>318.50735002234399</v>
      </c>
      <c r="AR743">
        <v>328.578400340668</v>
      </c>
      <c r="AS743">
        <v>329.60732381353802</v>
      </c>
      <c r="AT743">
        <v>328.01668446448599</v>
      </c>
      <c r="AU743">
        <v>315.92404415200002</v>
      </c>
      <c r="AV743">
        <v>328.53133206712198</v>
      </c>
      <c r="AW743">
        <v>324.49444063858601</v>
      </c>
      <c r="AX743">
        <v>338.87809124692097</v>
      </c>
      <c r="AY743">
        <v>360.29815396959299</v>
      </c>
      <c r="AZ743">
        <v>409.55159638146802</v>
      </c>
      <c r="BA743">
        <v>423.02979169687097</v>
      </c>
      <c r="BB743">
        <v>458.45619539431601</v>
      </c>
      <c r="BC743">
        <v>451.65116962795702</v>
      </c>
      <c r="BD743">
        <v>435.48735716447499</v>
      </c>
      <c r="BE743">
        <v>413.80652809390898</v>
      </c>
      <c r="BF743">
        <v>390.60681523050602</v>
      </c>
      <c r="BG743">
        <v>391.84568443366101</v>
      </c>
      <c r="BH743">
        <v>370.86794734978298</v>
      </c>
      <c r="BI743">
        <v>343.25801526047599</v>
      </c>
      <c r="BJ743">
        <v>348.34190665974103</v>
      </c>
      <c r="BK743">
        <v>341.00637952301599</v>
      </c>
      <c r="BL743">
        <v>345.64493026341199</v>
      </c>
      <c r="BM743">
        <v>342.34991565391499</v>
      </c>
      <c r="BN743">
        <v>338.53973510051401</v>
      </c>
      <c r="BO743">
        <v>318.69456134173498</v>
      </c>
      <c r="BP743">
        <v>321.96320673939698</v>
      </c>
      <c r="BQ743">
        <v>322.52675131803301</v>
      </c>
      <c r="BR743">
        <v>310.49811393845602</v>
      </c>
      <c r="BS743">
        <v>312.94811794542102</v>
      </c>
      <c r="BT743">
        <v>318.71289013900002</v>
      </c>
      <c r="BU743">
        <v>321.23191911456098</v>
      </c>
      <c r="BV743">
        <v>317.64121265850298</v>
      </c>
      <c r="BW743">
        <v>325.26355470850001</v>
      </c>
      <c r="BX743">
        <v>310.79309209037501</v>
      </c>
      <c r="BY743">
        <v>316.97419639614799</v>
      </c>
      <c r="BZ743">
        <v>316.841338284242</v>
      </c>
      <c r="CA743">
        <v>300.31992917096397</v>
      </c>
      <c r="CB743">
        <v>319.07836311819699</v>
      </c>
      <c r="CC743">
        <v>320.58117955096498</v>
      </c>
      <c r="CD743">
        <v>311.50416607989399</v>
      </c>
      <c r="CE743">
        <v>324.23657570554798</v>
      </c>
      <c r="CF743">
        <v>324.57684506727799</v>
      </c>
      <c r="CG743">
        <v>314.300748618542</v>
      </c>
      <c r="CH743">
        <v>327.72424084080501</v>
      </c>
      <c r="CI743">
        <v>308.63280796336102</v>
      </c>
      <c r="CJ743">
        <v>316.95534329116401</v>
      </c>
      <c r="CK743">
        <v>316.30306502407899</v>
      </c>
      <c r="CL743">
        <v>311.85710827161301</v>
      </c>
      <c r="CM743">
        <v>314.909023246044</v>
      </c>
      <c r="CN743">
        <v>309.02824322010798</v>
      </c>
      <c r="CO743">
        <v>307.45639849660802</v>
      </c>
      <c r="CP743">
        <v>321.02037703471899</v>
      </c>
      <c r="CQ743">
        <v>306.34746816213902</v>
      </c>
      <c r="CR743">
        <v>294.94301490603902</v>
      </c>
      <c r="CS743">
        <v>304.48227076767603</v>
      </c>
      <c r="CT743">
        <v>302.63099923300098</v>
      </c>
      <c r="CU743">
        <v>297.64734949311298</v>
      </c>
      <c r="CV743">
        <v>309.15577375942303</v>
      </c>
      <c r="CW743">
        <v>313.170924414311</v>
      </c>
      <c r="CX743">
        <v>315.982114782623</v>
      </c>
      <c r="CY743">
        <v>308.565742325467</v>
      </c>
      <c r="CZ743">
        <v>313.69141957728402</v>
      </c>
      <c r="DA743">
        <v>323.45651351792799</v>
      </c>
      <c r="DB743">
        <v>310.20682027229702</v>
      </c>
      <c r="DC743">
        <v>307.74416354294999</v>
      </c>
      <c r="DD743">
        <v>324.88101757080301</v>
      </c>
      <c r="DE743">
        <v>314.26776362397402</v>
      </c>
      <c r="DF743">
        <v>326.059172325063</v>
      </c>
      <c r="DG743">
        <v>320.59882006179799</v>
      </c>
      <c r="DH743">
        <v>302.55834034525702</v>
      </c>
      <c r="DI743">
        <v>307.96562963449298</v>
      </c>
      <c r="DJ743">
        <v>313.48010195125801</v>
      </c>
      <c r="DK743">
        <v>320.54054576560702</v>
      </c>
      <c r="DL743">
        <v>324.55177897559503</v>
      </c>
      <c r="DM743">
        <v>320.44438055855198</v>
      </c>
      <c r="DN743">
        <v>312.03957643315698</v>
      </c>
      <c r="DO743">
        <v>309.35747070190303</v>
      </c>
      <c r="DP743">
        <v>313.99758937213397</v>
      </c>
      <c r="DQ743">
        <v>315.30708983149901</v>
      </c>
      <c r="DR743">
        <v>305.64736590812402</v>
      </c>
    </row>
    <row r="744" spans="1:122" x14ac:dyDescent="0.25">
      <c r="A744">
        <v>178.317757009345</v>
      </c>
      <c r="B744">
        <v>302.07901761182001</v>
      </c>
      <c r="C744">
        <v>323.417657043681</v>
      </c>
      <c r="D744">
        <v>323.54701906597103</v>
      </c>
      <c r="E744">
        <v>332.00803090016802</v>
      </c>
      <c r="F744">
        <v>300.47628251561503</v>
      </c>
      <c r="G744">
        <v>310.58831232823297</v>
      </c>
      <c r="H744">
        <v>307.90512766382602</v>
      </c>
      <c r="I744">
        <v>315.11033384548699</v>
      </c>
      <c r="J744">
        <v>322.020863669194</v>
      </c>
      <c r="K744">
        <v>317.57931750527399</v>
      </c>
      <c r="L744">
        <v>321.83791328475201</v>
      </c>
      <c r="M744">
        <v>321.559732553777</v>
      </c>
      <c r="N744">
        <v>320.75824671746</v>
      </c>
      <c r="O744">
        <v>319.579092679447</v>
      </c>
      <c r="P744">
        <v>323.85912803413999</v>
      </c>
      <c r="Q744">
        <v>298.21598974088602</v>
      </c>
      <c r="R744">
        <v>315.48869278369801</v>
      </c>
      <c r="S744">
        <v>313.71139009714199</v>
      </c>
      <c r="T744">
        <v>319.33800961207498</v>
      </c>
      <c r="U744">
        <v>303.07482459796302</v>
      </c>
      <c r="V744">
        <v>312.61274473818997</v>
      </c>
      <c r="W744">
        <v>299.02948885684702</v>
      </c>
      <c r="X744">
        <v>306.36088106207899</v>
      </c>
      <c r="Y744">
        <v>299.70955829702302</v>
      </c>
      <c r="Z744">
        <v>302.65932953372999</v>
      </c>
      <c r="AA744">
        <v>308.49352885483398</v>
      </c>
      <c r="AB744">
        <v>293.84631592447198</v>
      </c>
      <c r="AC744">
        <v>310.72294320351</v>
      </c>
      <c r="AD744">
        <v>305.25146846361702</v>
      </c>
      <c r="AE744">
        <v>305.51034141526401</v>
      </c>
      <c r="AF744">
        <v>310.91958118120601</v>
      </c>
      <c r="AG744">
        <v>300.98353003114499</v>
      </c>
      <c r="AH744">
        <v>309.809671662673</v>
      </c>
      <c r="AI744">
        <v>309.26066374283101</v>
      </c>
      <c r="AJ744">
        <v>310.13265805408298</v>
      </c>
      <c r="AK744">
        <v>318.66129770736097</v>
      </c>
      <c r="AL744">
        <v>308.56584846971998</v>
      </c>
      <c r="AM744">
        <v>319.16265376577002</v>
      </c>
      <c r="AN744">
        <v>321.22254759057301</v>
      </c>
      <c r="AO744">
        <v>307.22110796781499</v>
      </c>
      <c r="AP744">
        <v>323.71726497356599</v>
      </c>
      <c r="AQ744">
        <v>318.50735002234399</v>
      </c>
      <c r="AR744">
        <v>328.578400340668</v>
      </c>
      <c r="AS744">
        <v>329.60732381353802</v>
      </c>
      <c r="AT744">
        <v>328.01668446448599</v>
      </c>
      <c r="AU744">
        <v>315.92404415200002</v>
      </c>
      <c r="AV744">
        <v>328.53133206712198</v>
      </c>
      <c r="AW744">
        <v>324.49444063858601</v>
      </c>
      <c r="AX744">
        <v>338.87809124692097</v>
      </c>
      <c r="AY744">
        <v>360.29815396959299</v>
      </c>
      <c r="AZ744">
        <v>409.55159638146802</v>
      </c>
      <c r="BA744">
        <v>423.02979169687097</v>
      </c>
      <c r="BB744">
        <v>458.45619539431601</v>
      </c>
      <c r="BC744">
        <v>451.65116962795702</v>
      </c>
      <c r="BD744">
        <v>435.48735716447499</v>
      </c>
      <c r="BE744">
        <v>413.80652809390898</v>
      </c>
      <c r="BF744">
        <v>390.60681523050602</v>
      </c>
      <c r="BG744">
        <v>391.84568443366101</v>
      </c>
      <c r="BH744">
        <v>370.86794734978298</v>
      </c>
      <c r="BI744">
        <v>343.25801526047599</v>
      </c>
      <c r="BJ744">
        <v>348.34190665974103</v>
      </c>
      <c r="BK744">
        <v>341.00637952301599</v>
      </c>
      <c r="BL744">
        <v>345.64493026341199</v>
      </c>
      <c r="BM744">
        <v>342.34991565391499</v>
      </c>
      <c r="BN744">
        <v>338.53973510051401</v>
      </c>
      <c r="BO744">
        <v>318.69456134173498</v>
      </c>
      <c r="BP744">
        <v>321.96320673939698</v>
      </c>
      <c r="BQ744">
        <v>322.52675131803301</v>
      </c>
      <c r="BR744">
        <v>310.49811393845602</v>
      </c>
      <c r="BS744">
        <v>312.94811794542102</v>
      </c>
      <c r="BT744">
        <v>318.71289013900002</v>
      </c>
      <c r="BU744">
        <v>321.23191911456098</v>
      </c>
      <c r="BV744">
        <v>317.64121265850298</v>
      </c>
      <c r="BW744">
        <v>325.26355470850001</v>
      </c>
      <c r="BX744">
        <v>310.79309209037501</v>
      </c>
      <c r="BY744">
        <v>316.97419639614799</v>
      </c>
      <c r="BZ744">
        <v>316.841338284242</v>
      </c>
      <c r="CA744">
        <v>300.31992917096397</v>
      </c>
      <c r="CB744">
        <v>319.07836311819699</v>
      </c>
      <c r="CC744">
        <v>320.58117955096498</v>
      </c>
      <c r="CD744">
        <v>311.50416607989399</v>
      </c>
      <c r="CE744">
        <v>324.23657570554798</v>
      </c>
      <c r="CF744">
        <v>324.57684506727799</v>
      </c>
      <c r="CG744">
        <v>314.300748618542</v>
      </c>
      <c r="CH744">
        <v>327.72424084080501</v>
      </c>
      <c r="CI744">
        <v>308.63280796336102</v>
      </c>
      <c r="CJ744">
        <v>316.95534329116401</v>
      </c>
      <c r="CK744">
        <v>316.30306502407899</v>
      </c>
      <c r="CL744">
        <v>311.85710827161301</v>
      </c>
      <c r="CM744">
        <v>314.909023246044</v>
      </c>
      <c r="CN744">
        <v>309.02824322010798</v>
      </c>
      <c r="CO744">
        <v>307.45639849660802</v>
      </c>
      <c r="CP744">
        <v>321.02037703471899</v>
      </c>
      <c r="CQ744">
        <v>306.34746816213902</v>
      </c>
      <c r="CR744">
        <v>294.94301490603902</v>
      </c>
      <c r="CS744">
        <v>304.48227076767603</v>
      </c>
      <c r="CT744">
        <v>302.63099923300098</v>
      </c>
      <c r="CU744">
        <v>297.64734949311298</v>
      </c>
      <c r="CV744">
        <v>309.15577375942303</v>
      </c>
      <c r="CW744">
        <v>313.170924414311</v>
      </c>
      <c r="CX744">
        <v>315.982114782623</v>
      </c>
      <c r="CY744">
        <v>308.565742325467</v>
      </c>
      <c r="CZ744">
        <v>313.69141957728402</v>
      </c>
      <c r="DA744">
        <v>323.45651351792799</v>
      </c>
      <c r="DB744">
        <v>310.20682027229702</v>
      </c>
      <c r="DC744">
        <v>307.74416354294999</v>
      </c>
      <c r="DD744">
        <v>324.88101757080301</v>
      </c>
      <c r="DE744">
        <v>314.26776362397402</v>
      </c>
      <c r="DF744">
        <v>326.059172325063</v>
      </c>
      <c r="DG744">
        <v>320.59882006179799</v>
      </c>
      <c r="DH744">
        <v>302.55834034525702</v>
      </c>
      <c r="DI744">
        <v>307.96562963449298</v>
      </c>
      <c r="DJ744">
        <v>313.48010195125801</v>
      </c>
      <c r="DK744">
        <v>320.54054576560702</v>
      </c>
      <c r="DL744">
        <v>324.55177897559503</v>
      </c>
      <c r="DM744">
        <v>320.44438055855198</v>
      </c>
      <c r="DN744">
        <v>312.03957643315698</v>
      </c>
      <c r="DO744">
        <v>309.35747070190303</v>
      </c>
      <c r="DP744">
        <v>313.99758937213397</v>
      </c>
      <c r="DQ744">
        <v>315.30708983149901</v>
      </c>
      <c r="DR744">
        <v>305.64736590812402</v>
      </c>
    </row>
    <row r="745" spans="1:122" x14ac:dyDescent="0.25">
      <c r="A745">
        <v>178.55807743658201</v>
      </c>
      <c r="B745">
        <v>302.07901761182001</v>
      </c>
      <c r="C745">
        <v>323.417657043681</v>
      </c>
      <c r="D745">
        <v>323.54701906597103</v>
      </c>
      <c r="E745">
        <v>332.00803090016802</v>
      </c>
      <c r="F745">
        <v>300.47628251561503</v>
      </c>
      <c r="G745">
        <v>310.58831232823297</v>
      </c>
      <c r="H745">
        <v>307.90512766382602</v>
      </c>
      <c r="I745">
        <v>315.11033384548699</v>
      </c>
      <c r="J745">
        <v>322.020863669194</v>
      </c>
      <c r="K745">
        <v>317.57931750527399</v>
      </c>
      <c r="L745">
        <v>321.83791328475201</v>
      </c>
      <c r="M745">
        <v>321.559732553777</v>
      </c>
      <c r="N745">
        <v>320.75824671746</v>
      </c>
      <c r="O745">
        <v>319.579092679447</v>
      </c>
      <c r="P745">
        <v>323.85912803413999</v>
      </c>
      <c r="Q745">
        <v>298.21598974088602</v>
      </c>
      <c r="R745">
        <v>315.48869278369801</v>
      </c>
      <c r="S745">
        <v>313.71139009714199</v>
      </c>
      <c r="T745">
        <v>319.33800961207498</v>
      </c>
      <c r="U745">
        <v>303.07482459796302</v>
      </c>
      <c r="V745">
        <v>312.61274473818997</v>
      </c>
      <c r="W745">
        <v>299.02948885684702</v>
      </c>
      <c r="X745">
        <v>306.36088106207899</v>
      </c>
      <c r="Y745">
        <v>299.70955829702302</v>
      </c>
      <c r="Z745">
        <v>302.65932953372999</v>
      </c>
      <c r="AA745">
        <v>308.49352885483398</v>
      </c>
      <c r="AB745">
        <v>293.84631592447198</v>
      </c>
      <c r="AC745">
        <v>310.72294320351</v>
      </c>
      <c r="AD745">
        <v>305.25146846361702</v>
      </c>
      <c r="AE745">
        <v>305.51034141526401</v>
      </c>
      <c r="AF745">
        <v>310.91958118120601</v>
      </c>
      <c r="AG745">
        <v>300.98353003114499</v>
      </c>
      <c r="AH745">
        <v>309.809671662673</v>
      </c>
      <c r="AI745">
        <v>309.26066374283101</v>
      </c>
      <c r="AJ745">
        <v>310.13265805408298</v>
      </c>
      <c r="AK745">
        <v>318.66129770736097</v>
      </c>
      <c r="AL745">
        <v>308.56584846971998</v>
      </c>
      <c r="AM745">
        <v>319.16265376577002</v>
      </c>
      <c r="AN745">
        <v>321.22254759057301</v>
      </c>
      <c r="AO745">
        <v>307.22110796781499</v>
      </c>
      <c r="AP745">
        <v>323.71726497356599</v>
      </c>
      <c r="AQ745">
        <v>318.50735002234399</v>
      </c>
      <c r="AR745">
        <v>328.578400340668</v>
      </c>
      <c r="AS745">
        <v>329.60732381353802</v>
      </c>
      <c r="AT745">
        <v>328.01668446448599</v>
      </c>
      <c r="AU745">
        <v>315.92404415200002</v>
      </c>
      <c r="AV745">
        <v>328.53133206712198</v>
      </c>
      <c r="AW745">
        <v>324.49444063858601</v>
      </c>
      <c r="AX745">
        <v>338.87809124692097</v>
      </c>
      <c r="AY745">
        <v>360.29815396959299</v>
      </c>
      <c r="AZ745">
        <v>409.55159638146802</v>
      </c>
      <c r="BA745">
        <v>423.02979169687097</v>
      </c>
      <c r="BB745">
        <v>458.45619539431601</v>
      </c>
      <c r="BC745">
        <v>451.65116962795702</v>
      </c>
      <c r="BD745">
        <v>435.48735716447499</v>
      </c>
      <c r="BE745">
        <v>413.80652809390898</v>
      </c>
      <c r="BF745">
        <v>390.60681523050602</v>
      </c>
      <c r="BG745">
        <v>391.84568443366101</v>
      </c>
      <c r="BH745">
        <v>370.86794734978298</v>
      </c>
      <c r="BI745">
        <v>343.25801526047599</v>
      </c>
      <c r="BJ745">
        <v>348.34190665974103</v>
      </c>
      <c r="BK745">
        <v>341.00637952301599</v>
      </c>
      <c r="BL745">
        <v>345.64493026341199</v>
      </c>
      <c r="BM745">
        <v>342.34991565391499</v>
      </c>
      <c r="BN745">
        <v>338.53973510051401</v>
      </c>
      <c r="BO745">
        <v>318.69456134173498</v>
      </c>
      <c r="BP745">
        <v>321.96320673939698</v>
      </c>
      <c r="BQ745">
        <v>322.52675131803301</v>
      </c>
      <c r="BR745">
        <v>310.49811393845602</v>
      </c>
      <c r="BS745">
        <v>312.94811794542102</v>
      </c>
      <c r="BT745">
        <v>318.71289013900002</v>
      </c>
      <c r="BU745">
        <v>321.23191911456098</v>
      </c>
      <c r="BV745">
        <v>317.64121265850298</v>
      </c>
      <c r="BW745">
        <v>325.26355470850001</v>
      </c>
      <c r="BX745">
        <v>310.79309209037501</v>
      </c>
      <c r="BY745">
        <v>316.97419639614799</v>
      </c>
      <c r="BZ745">
        <v>316.841338284242</v>
      </c>
      <c r="CA745">
        <v>300.31992917096397</v>
      </c>
      <c r="CB745">
        <v>319.07836311819699</v>
      </c>
      <c r="CC745">
        <v>320.58117955096498</v>
      </c>
      <c r="CD745">
        <v>311.50416607989399</v>
      </c>
      <c r="CE745">
        <v>324.23657570554798</v>
      </c>
      <c r="CF745">
        <v>324.57684506727799</v>
      </c>
      <c r="CG745">
        <v>314.300748618542</v>
      </c>
      <c r="CH745">
        <v>327.72424084080501</v>
      </c>
      <c r="CI745">
        <v>308.63280796336102</v>
      </c>
      <c r="CJ745">
        <v>316.95534329116401</v>
      </c>
      <c r="CK745">
        <v>316.30306502407899</v>
      </c>
      <c r="CL745">
        <v>311.85710827161301</v>
      </c>
      <c r="CM745">
        <v>314.909023246044</v>
      </c>
      <c r="CN745">
        <v>309.02824322010798</v>
      </c>
      <c r="CO745">
        <v>307.45639849660802</v>
      </c>
      <c r="CP745">
        <v>321.02037703471899</v>
      </c>
      <c r="CQ745">
        <v>306.34746816213902</v>
      </c>
      <c r="CR745">
        <v>294.94301490603902</v>
      </c>
      <c r="CS745">
        <v>304.48227076767603</v>
      </c>
      <c r="CT745">
        <v>302.63099923300098</v>
      </c>
      <c r="CU745">
        <v>297.64734949311298</v>
      </c>
      <c r="CV745">
        <v>309.15577375942303</v>
      </c>
      <c r="CW745">
        <v>313.170924414311</v>
      </c>
      <c r="CX745">
        <v>315.982114782623</v>
      </c>
      <c r="CY745">
        <v>308.565742325467</v>
      </c>
      <c r="CZ745">
        <v>313.69141957728402</v>
      </c>
      <c r="DA745">
        <v>323.45651351792799</v>
      </c>
      <c r="DB745">
        <v>310.20682027229702</v>
      </c>
      <c r="DC745">
        <v>307.74416354294999</v>
      </c>
      <c r="DD745">
        <v>324.88101757080301</v>
      </c>
      <c r="DE745">
        <v>314.26776362397402</v>
      </c>
      <c r="DF745">
        <v>326.059172325063</v>
      </c>
      <c r="DG745">
        <v>320.59882006179799</v>
      </c>
      <c r="DH745">
        <v>302.55834034525702</v>
      </c>
      <c r="DI745">
        <v>307.96562963449298</v>
      </c>
      <c r="DJ745">
        <v>313.48010195125801</v>
      </c>
      <c r="DK745">
        <v>320.54054576560702</v>
      </c>
      <c r="DL745">
        <v>324.55177897559503</v>
      </c>
      <c r="DM745">
        <v>320.44438055855198</v>
      </c>
      <c r="DN745">
        <v>312.03957643315698</v>
      </c>
      <c r="DO745">
        <v>309.35747070190303</v>
      </c>
      <c r="DP745">
        <v>313.99758937213397</v>
      </c>
      <c r="DQ745">
        <v>315.30708983149901</v>
      </c>
      <c r="DR745">
        <v>305.64736590812402</v>
      </c>
    </row>
    <row r="746" spans="1:122" x14ac:dyDescent="0.25">
      <c r="A746">
        <v>178.798397863818</v>
      </c>
      <c r="B746">
        <v>299.43285122382599</v>
      </c>
      <c r="C746">
        <v>320.70519937383199</v>
      </c>
      <c r="D746">
        <v>319.852252545152</v>
      </c>
      <c r="E746">
        <v>325.53074654233598</v>
      </c>
      <c r="F746">
        <v>306.50194789232899</v>
      </c>
      <c r="G746">
        <v>311.12426271526903</v>
      </c>
      <c r="H746">
        <v>309.52931718509001</v>
      </c>
      <c r="I746">
        <v>317.81164937718898</v>
      </c>
      <c r="J746">
        <v>319.79645816134303</v>
      </c>
      <c r="K746">
        <v>316.42410901314997</v>
      </c>
      <c r="L746">
        <v>319.13372476741699</v>
      </c>
      <c r="M746">
        <v>316.98820687965002</v>
      </c>
      <c r="N746">
        <v>316.74704415087399</v>
      </c>
      <c r="O746">
        <v>316.30823563739199</v>
      </c>
      <c r="P746">
        <v>321.284276829254</v>
      </c>
      <c r="Q746">
        <v>299.77516665781201</v>
      </c>
      <c r="R746">
        <v>315.70007030163703</v>
      </c>
      <c r="S746">
        <v>311.54076362717899</v>
      </c>
      <c r="T746">
        <v>320.93022099973001</v>
      </c>
      <c r="U746">
        <v>303.79530898458199</v>
      </c>
      <c r="V746">
        <v>306.47602655925101</v>
      </c>
      <c r="W746">
        <v>302.697263665999</v>
      </c>
      <c r="X746">
        <v>306.41760052013598</v>
      </c>
      <c r="Y746">
        <v>302.40760593916201</v>
      </c>
      <c r="Z746">
        <v>298.79473084685799</v>
      </c>
      <c r="AA746">
        <v>306.914690033037</v>
      </c>
      <c r="AB746">
        <v>294.93697112981698</v>
      </c>
      <c r="AC746">
        <v>313.00148096877899</v>
      </c>
      <c r="AD746">
        <v>301.016572273706</v>
      </c>
      <c r="AE746">
        <v>306.24450965793</v>
      </c>
      <c r="AF746">
        <v>307.08352758966299</v>
      </c>
      <c r="AG746">
        <v>301.39336034745799</v>
      </c>
      <c r="AH746">
        <v>304.57003489593598</v>
      </c>
      <c r="AI746">
        <v>309.08989439465802</v>
      </c>
      <c r="AJ746">
        <v>310.873826861292</v>
      </c>
      <c r="AK746">
        <v>314.30695606080798</v>
      </c>
      <c r="AL746">
        <v>309.43133377334698</v>
      </c>
      <c r="AM746">
        <v>316.479505979382</v>
      </c>
      <c r="AN746">
        <v>320.77035599235199</v>
      </c>
      <c r="AO746">
        <v>312.85122071362298</v>
      </c>
      <c r="AP746">
        <v>322.98618916755203</v>
      </c>
      <c r="AQ746">
        <v>318.12082992705098</v>
      </c>
      <c r="AR746">
        <v>327.28876586850402</v>
      </c>
      <c r="AS746">
        <v>324.49487911072401</v>
      </c>
      <c r="AT746">
        <v>327.85601236039298</v>
      </c>
      <c r="AU746">
        <v>318.22347791380702</v>
      </c>
      <c r="AV746">
        <v>329.80809483065201</v>
      </c>
      <c r="AW746">
        <v>330.8396883799</v>
      </c>
      <c r="AX746">
        <v>344.901166917014</v>
      </c>
      <c r="AY746">
        <v>369.55077553725101</v>
      </c>
      <c r="AZ746">
        <v>419.07504556121501</v>
      </c>
      <c r="BA746">
        <v>424.58397221055498</v>
      </c>
      <c r="BB746">
        <v>454.00082602670102</v>
      </c>
      <c r="BC746">
        <v>444.080482428241</v>
      </c>
      <c r="BD746">
        <v>425.53138493945499</v>
      </c>
      <c r="BE746">
        <v>400.86598764968898</v>
      </c>
      <c r="BF746">
        <v>383.09395179067599</v>
      </c>
      <c r="BG746">
        <v>389.31788356191402</v>
      </c>
      <c r="BH746">
        <v>367.259597540767</v>
      </c>
      <c r="BI746">
        <v>338.30058820039602</v>
      </c>
      <c r="BJ746">
        <v>341.43623358195998</v>
      </c>
      <c r="BK746">
        <v>341.44936687038802</v>
      </c>
      <c r="BL746">
        <v>340.93323252060799</v>
      </c>
      <c r="BM746">
        <v>337.55709605896902</v>
      </c>
      <c r="BN746">
        <v>332.20964066107501</v>
      </c>
      <c r="BO746">
        <v>319.596955682025</v>
      </c>
      <c r="BP746">
        <v>320.09178810544603</v>
      </c>
      <c r="BQ746">
        <v>324.50964949107998</v>
      </c>
      <c r="BR746">
        <v>311.58853197721601</v>
      </c>
      <c r="BS746">
        <v>312.63079102228102</v>
      </c>
      <c r="BT746">
        <v>320.60888211414999</v>
      </c>
      <c r="BU746">
        <v>321.75354257072303</v>
      </c>
      <c r="BV746">
        <v>313.38416154653601</v>
      </c>
      <c r="BW746">
        <v>323.37067773342397</v>
      </c>
      <c r="BX746">
        <v>313.034373943562</v>
      </c>
      <c r="BY746">
        <v>318.76161437289801</v>
      </c>
      <c r="BZ746">
        <v>313.30931960415001</v>
      </c>
      <c r="CA746">
        <v>301.52160942109703</v>
      </c>
      <c r="CB746">
        <v>317.92559452345802</v>
      </c>
      <c r="CC746">
        <v>322.374383265978</v>
      </c>
      <c r="CD746">
        <v>312.95272202988201</v>
      </c>
      <c r="CE746">
        <v>324.53499023538802</v>
      </c>
      <c r="CF746">
        <v>321.98555060301697</v>
      </c>
      <c r="CG746">
        <v>314.85802243502701</v>
      </c>
      <c r="CH746">
        <v>324.02189309165499</v>
      </c>
      <c r="CI746">
        <v>309.93075449855797</v>
      </c>
      <c r="CJ746">
        <v>316.56054781486802</v>
      </c>
      <c r="CK746">
        <v>313.44895113104701</v>
      </c>
      <c r="CL746">
        <v>310.78237293103302</v>
      </c>
      <c r="CM746">
        <v>313.66508325003502</v>
      </c>
      <c r="CN746">
        <v>308.27924532792701</v>
      </c>
      <c r="CO746">
        <v>306.26913767677399</v>
      </c>
      <c r="CP746">
        <v>316.96373550739003</v>
      </c>
      <c r="CQ746">
        <v>305.35435540013202</v>
      </c>
      <c r="CR746">
        <v>297.81958527082298</v>
      </c>
      <c r="CS746">
        <v>304.56930851431099</v>
      </c>
      <c r="CT746">
        <v>303.61305998568298</v>
      </c>
      <c r="CU746">
        <v>297.14903283759799</v>
      </c>
      <c r="CV746">
        <v>307.13626698376299</v>
      </c>
      <c r="CW746">
        <v>310.857385406395</v>
      </c>
      <c r="CX746">
        <v>315.10080290508301</v>
      </c>
      <c r="CY746">
        <v>307.73837724494598</v>
      </c>
      <c r="CZ746">
        <v>315.36758997220102</v>
      </c>
      <c r="DA746">
        <v>321.25683308799</v>
      </c>
      <c r="DB746">
        <v>310.99127527989702</v>
      </c>
      <c r="DC746">
        <v>312.98718373376198</v>
      </c>
      <c r="DD746">
        <v>325.06637583310101</v>
      </c>
      <c r="DE746">
        <v>315.70021278765603</v>
      </c>
      <c r="DF746">
        <v>324.03257710804201</v>
      </c>
      <c r="DG746">
        <v>317.91276867486602</v>
      </c>
      <c r="DH746">
        <v>307.28927694352598</v>
      </c>
      <c r="DI746">
        <v>308.77608284174403</v>
      </c>
      <c r="DJ746">
        <v>311.43314084207299</v>
      </c>
      <c r="DK746">
        <v>321.43046255553901</v>
      </c>
      <c r="DL746">
        <v>321.70481430231001</v>
      </c>
      <c r="DM746">
        <v>317.0733376243</v>
      </c>
      <c r="DN746">
        <v>311.32340415331203</v>
      </c>
      <c r="DO746">
        <v>309.51471751595</v>
      </c>
      <c r="DP746">
        <v>312.75256411208898</v>
      </c>
      <c r="DQ746">
        <v>316.29041462133898</v>
      </c>
      <c r="DR746">
        <v>304.64568656497198</v>
      </c>
    </row>
    <row r="747" spans="1:122" x14ac:dyDescent="0.25">
      <c r="A747">
        <v>179.03871829105401</v>
      </c>
      <c r="B747">
        <v>298.40069427226001</v>
      </c>
      <c r="C747">
        <v>313.60154253364101</v>
      </c>
      <c r="D747">
        <v>309.18921462079601</v>
      </c>
      <c r="E747">
        <v>308.18915189732201</v>
      </c>
      <c r="F747">
        <v>321.010963992965</v>
      </c>
      <c r="G747">
        <v>314.157078041825</v>
      </c>
      <c r="H747">
        <v>323.62758191776697</v>
      </c>
      <c r="I747">
        <v>317.34809755101998</v>
      </c>
      <c r="J747">
        <v>302.033690653946</v>
      </c>
      <c r="K747">
        <v>311.996022671471</v>
      </c>
      <c r="L747">
        <v>315.05292952147499</v>
      </c>
      <c r="M747">
        <v>308.22053546187198</v>
      </c>
      <c r="N747">
        <v>309.32427130875999</v>
      </c>
      <c r="O747">
        <v>316.713200207233</v>
      </c>
      <c r="P747">
        <v>320.23452578943397</v>
      </c>
      <c r="Q747">
        <v>308.54207790204902</v>
      </c>
      <c r="R747">
        <v>311.98227940107699</v>
      </c>
      <c r="S747">
        <v>309.609986204108</v>
      </c>
      <c r="T747">
        <v>309.64757057670499</v>
      </c>
      <c r="U747">
        <v>312.28569541749403</v>
      </c>
      <c r="V747">
        <v>297.420426254799</v>
      </c>
      <c r="W747">
        <v>316.69626508774002</v>
      </c>
      <c r="X747">
        <v>311.511197203986</v>
      </c>
      <c r="Y747">
        <v>319.02259762803197</v>
      </c>
      <c r="Z747">
        <v>288.80200801324298</v>
      </c>
      <c r="AA747">
        <v>303.25053743603303</v>
      </c>
      <c r="AB747">
        <v>298.206268067331</v>
      </c>
      <c r="AC747">
        <v>311.71378810358499</v>
      </c>
      <c r="AD747">
        <v>297.825949826711</v>
      </c>
      <c r="AE747">
        <v>307.29875666605102</v>
      </c>
      <c r="AF747">
        <v>301.11928037009301</v>
      </c>
      <c r="AG747">
        <v>300.70007195037198</v>
      </c>
      <c r="AH747">
        <v>296.90086772212601</v>
      </c>
      <c r="AI747">
        <v>309.602497733066</v>
      </c>
      <c r="AJ747">
        <v>310.20649519858199</v>
      </c>
      <c r="AK747">
        <v>308.52926736419897</v>
      </c>
      <c r="AL747">
        <v>312.56331777554698</v>
      </c>
      <c r="AM747">
        <v>316.17220744206202</v>
      </c>
      <c r="AN747">
        <v>312.27819427147199</v>
      </c>
      <c r="AO747">
        <v>324.72237961079298</v>
      </c>
      <c r="AP747">
        <v>319.046341416769</v>
      </c>
      <c r="AQ747">
        <v>317.97758631059497</v>
      </c>
      <c r="AR747">
        <v>325.33444142311498</v>
      </c>
      <c r="AS747">
        <v>318.21563011276999</v>
      </c>
      <c r="AT747">
        <v>334.93115600063697</v>
      </c>
      <c r="AU747">
        <v>319.05050057885501</v>
      </c>
      <c r="AV747">
        <v>335.06472651513701</v>
      </c>
      <c r="AW747">
        <v>342.579113108993</v>
      </c>
      <c r="AX747">
        <v>356.83811827250298</v>
      </c>
      <c r="AY747">
        <v>379.08770534552201</v>
      </c>
      <c r="AZ747">
        <v>427.70423073171401</v>
      </c>
      <c r="BA747">
        <v>422.58318345776701</v>
      </c>
      <c r="BB747">
        <v>437.30967249501202</v>
      </c>
      <c r="BC747">
        <v>429.98362304289498</v>
      </c>
      <c r="BD747">
        <v>409.72090268703897</v>
      </c>
      <c r="BE747">
        <v>383.39060185324001</v>
      </c>
      <c r="BF747">
        <v>370.00106343325001</v>
      </c>
      <c r="BG747">
        <v>383.300716971567</v>
      </c>
      <c r="BH747">
        <v>349.47314781933699</v>
      </c>
      <c r="BI747">
        <v>344.78918711816499</v>
      </c>
      <c r="BJ747">
        <v>324.769418943826</v>
      </c>
      <c r="BK747">
        <v>343.43061502902299</v>
      </c>
      <c r="BL747">
        <v>325.364237812601</v>
      </c>
      <c r="BM747">
        <v>330.71468233397599</v>
      </c>
      <c r="BN747">
        <v>316.29443071656499</v>
      </c>
      <c r="BO747">
        <v>324.78736978246201</v>
      </c>
      <c r="BP747">
        <v>317.19697526860699</v>
      </c>
      <c r="BQ747">
        <v>325.43798071494399</v>
      </c>
      <c r="BR747">
        <v>312.235682009019</v>
      </c>
      <c r="BS747">
        <v>310.17948903898599</v>
      </c>
      <c r="BT747">
        <v>319.22507460050002</v>
      </c>
      <c r="BU747">
        <v>322.16550269379098</v>
      </c>
      <c r="BV747">
        <v>309.349983928374</v>
      </c>
      <c r="BW747">
        <v>322.785646111951</v>
      </c>
      <c r="BX747">
        <v>319.34460126024402</v>
      </c>
      <c r="BY747">
        <v>321.11199252862798</v>
      </c>
      <c r="BZ747">
        <v>308.092636118386</v>
      </c>
      <c r="CA747">
        <v>303.91770704483599</v>
      </c>
      <c r="CB747">
        <v>318.02340486926101</v>
      </c>
      <c r="CC747">
        <v>321.31139126780602</v>
      </c>
      <c r="CD747">
        <v>324.18252496303103</v>
      </c>
      <c r="CE747">
        <v>316.13829219474798</v>
      </c>
      <c r="CF747">
        <v>309.55774834033502</v>
      </c>
      <c r="CG747">
        <v>317.15740915459901</v>
      </c>
      <c r="CH747">
        <v>315.491897198255</v>
      </c>
      <c r="CI747">
        <v>309.69929286207702</v>
      </c>
      <c r="CJ747">
        <v>318.68376150402099</v>
      </c>
      <c r="CK747">
        <v>311.948708257389</v>
      </c>
      <c r="CL747">
        <v>308.21189241692502</v>
      </c>
      <c r="CM747">
        <v>303.88053411711797</v>
      </c>
      <c r="CN747">
        <v>305.810010166719</v>
      </c>
      <c r="CO747">
        <v>302.97168692066401</v>
      </c>
      <c r="CP747">
        <v>302.15094703580701</v>
      </c>
      <c r="CQ747">
        <v>307.21333277047103</v>
      </c>
      <c r="CR747">
        <v>306.88980966442699</v>
      </c>
      <c r="CS747">
        <v>306.01299139386498</v>
      </c>
      <c r="CT747">
        <v>311.08683482416598</v>
      </c>
      <c r="CU747">
        <v>297.79594965541202</v>
      </c>
      <c r="CV747">
        <v>303.38074589577099</v>
      </c>
      <c r="CW747">
        <v>307.01682012300398</v>
      </c>
      <c r="CX747">
        <v>314.905641191234</v>
      </c>
      <c r="CY747">
        <v>302.58136125791901</v>
      </c>
      <c r="CZ747">
        <v>324.17317413913599</v>
      </c>
      <c r="DA747">
        <v>310.21248866334099</v>
      </c>
      <c r="DB747">
        <v>316.65920904338401</v>
      </c>
      <c r="DC747">
        <v>323.94942680467699</v>
      </c>
      <c r="DD747">
        <v>324.02703486541299</v>
      </c>
      <c r="DE747">
        <v>316.30703937745398</v>
      </c>
      <c r="DF747">
        <v>315.51339793984903</v>
      </c>
      <c r="DG747">
        <v>313.63382511636701</v>
      </c>
      <c r="DH747">
        <v>317.98967990635902</v>
      </c>
      <c r="DI747">
        <v>305.60885141840902</v>
      </c>
      <c r="DJ747">
        <v>303.37673954808798</v>
      </c>
      <c r="DK747">
        <v>319.16045436061898</v>
      </c>
      <c r="DL747">
        <v>316.23230242493997</v>
      </c>
      <c r="DM747">
        <v>309.47813221375998</v>
      </c>
      <c r="DN747">
        <v>309.826628607977</v>
      </c>
      <c r="DO747">
        <v>313.38151742756202</v>
      </c>
      <c r="DP747">
        <v>312.87236792339002</v>
      </c>
      <c r="DQ747">
        <v>310.83482952548297</v>
      </c>
      <c r="DR747">
        <v>304.65769478788297</v>
      </c>
    </row>
    <row r="748" spans="1:122" x14ac:dyDescent="0.25">
      <c r="A748">
        <v>179.27903871829099</v>
      </c>
      <c r="B748">
        <v>298.59125469143299</v>
      </c>
      <c r="C748">
        <v>313.09474260963799</v>
      </c>
      <c r="D748">
        <v>309.00844486215999</v>
      </c>
      <c r="E748">
        <v>308.04831769453801</v>
      </c>
      <c r="F748">
        <v>320.95344297677599</v>
      </c>
      <c r="G748">
        <v>314.251126644333</v>
      </c>
      <c r="H748">
        <v>323.743970570329</v>
      </c>
      <c r="I748">
        <v>317.37273364981201</v>
      </c>
      <c r="J748">
        <v>301.51115858149802</v>
      </c>
      <c r="K748">
        <v>312.00500241936601</v>
      </c>
      <c r="L748">
        <v>314.94357430667901</v>
      </c>
      <c r="M748">
        <v>307.93509432870502</v>
      </c>
      <c r="N748">
        <v>309.07953353586203</v>
      </c>
      <c r="O748">
        <v>316.651287034365</v>
      </c>
      <c r="P748">
        <v>320.10251133363499</v>
      </c>
      <c r="Q748">
        <v>308.50487291933001</v>
      </c>
      <c r="R748">
        <v>311.97826528838198</v>
      </c>
      <c r="S748">
        <v>309.65359801806102</v>
      </c>
      <c r="T748">
        <v>309.27704076141799</v>
      </c>
      <c r="U748">
        <v>312.25866018042598</v>
      </c>
      <c r="V748">
        <v>297.40677980629602</v>
      </c>
      <c r="W748">
        <v>316.60198894218502</v>
      </c>
      <c r="X748">
        <v>311.72084524947502</v>
      </c>
      <c r="Y748">
        <v>319.34666588610702</v>
      </c>
      <c r="Z748">
        <v>288.57818562342698</v>
      </c>
      <c r="AA748">
        <v>303.27566979694598</v>
      </c>
      <c r="AB748">
        <v>297.905879919065</v>
      </c>
      <c r="AC748">
        <v>311.53198918486902</v>
      </c>
      <c r="AD748">
        <v>297.796737300367</v>
      </c>
      <c r="AE748">
        <v>307.30789702294999</v>
      </c>
      <c r="AF748">
        <v>300.99252612714503</v>
      </c>
      <c r="AG748">
        <v>300.80223315352703</v>
      </c>
      <c r="AH748">
        <v>296.74021121874</v>
      </c>
      <c r="AI748">
        <v>309.49203781711998</v>
      </c>
      <c r="AJ748">
        <v>310.02461505877301</v>
      </c>
      <c r="AK748">
        <v>308.575235608291</v>
      </c>
      <c r="AL748">
        <v>312.418582410932</v>
      </c>
      <c r="AM748">
        <v>316.35307865982497</v>
      </c>
      <c r="AN748">
        <v>312.15971148385398</v>
      </c>
      <c r="AO748">
        <v>324.67677367123798</v>
      </c>
      <c r="AP748">
        <v>319.05668300293797</v>
      </c>
      <c r="AQ748">
        <v>318.19813007308198</v>
      </c>
      <c r="AR748">
        <v>325.60593293302998</v>
      </c>
      <c r="AS748">
        <v>318.24503711331101</v>
      </c>
      <c r="AT748">
        <v>335.27010191700901</v>
      </c>
      <c r="AU748">
        <v>319.17639337126099</v>
      </c>
      <c r="AV748">
        <v>335.521835056714</v>
      </c>
      <c r="AW748">
        <v>343.00490724883701</v>
      </c>
      <c r="AX748">
        <v>357.13803719200399</v>
      </c>
      <c r="AY748">
        <v>379.46838095454899</v>
      </c>
      <c r="AZ748">
        <v>428.53442279227397</v>
      </c>
      <c r="BA748">
        <v>423.60892286772099</v>
      </c>
      <c r="BB748">
        <v>438.55144678749798</v>
      </c>
      <c r="BC748">
        <v>431.25637742953199</v>
      </c>
      <c r="BD748">
        <v>410.54560084385599</v>
      </c>
      <c r="BE748">
        <v>384.233362209159</v>
      </c>
      <c r="BF748">
        <v>370.66051779106698</v>
      </c>
      <c r="BG748">
        <v>383.63782565613002</v>
      </c>
      <c r="BH748">
        <v>349.74141993651102</v>
      </c>
      <c r="BI748">
        <v>345.53667254115197</v>
      </c>
      <c r="BJ748">
        <v>324.77158574920298</v>
      </c>
      <c r="BK748">
        <v>343.86977430822202</v>
      </c>
      <c r="BL748">
        <v>325.29275303823903</v>
      </c>
      <c r="BM748">
        <v>330.80281497954701</v>
      </c>
      <c r="BN748">
        <v>316.16816706239501</v>
      </c>
      <c r="BO748">
        <v>325.032335838584</v>
      </c>
      <c r="BP748">
        <v>317.375557526656</v>
      </c>
      <c r="BQ748">
        <v>325.315305127231</v>
      </c>
      <c r="BR748">
        <v>312.21033499014101</v>
      </c>
      <c r="BS748">
        <v>310.31710650570398</v>
      </c>
      <c r="BT748">
        <v>319.219765899143</v>
      </c>
      <c r="BU748">
        <v>322.26929740461702</v>
      </c>
      <c r="BV748">
        <v>309.44397218377799</v>
      </c>
      <c r="BW748">
        <v>323.08185079910601</v>
      </c>
      <c r="BX748">
        <v>319.48949832064102</v>
      </c>
      <c r="BY748">
        <v>321.11050784126599</v>
      </c>
      <c r="BZ748">
        <v>307.97566457014199</v>
      </c>
      <c r="CA748">
        <v>304.09552400908399</v>
      </c>
      <c r="CB748">
        <v>317.98540112391299</v>
      </c>
      <c r="CC748">
        <v>320.811032309984</v>
      </c>
      <c r="CD748">
        <v>324.40530786001</v>
      </c>
      <c r="CE748">
        <v>315.829580623308</v>
      </c>
      <c r="CF748">
        <v>309.31662751004501</v>
      </c>
      <c r="CG748">
        <v>317.12399390366602</v>
      </c>
      <c r="CH748">
        <v>315.16907400335901</v>
      </c>
      <c r="CI748">
        <v>309.731956345745</v>
      </c>
      <c r="CJ748">
        <v>318.62453170104101</v>
      </c>
      <c r="CK748">
        <v>311.89889434410998</v>
      </c>
      <c r="CL748">
        <v>307.985347333763</v>
      </c>
      <c r="CM748">
        <v>303.68754016430699</v>
      </c>
      <c r="CN748">
        <v>305.88331036134298</v>
      </c>
      <c r="CO748">
        <v>302.87163132737101</v>
      </c>
      <c r="CP748">
        <v>301.65699369317002</v>
      </c>
      <c r="CQ748">
        <v>307.173145117964</v>
      </c>
      <c r="CR748">
        <v>306.94955710445902</v>
      </c>
      <c r="CS748">
        <v>306.13655646154399</v>
      </c>
      <c r="CT748">
        <v>311.29592640391201</v>
      </c>
      <c r="CU748">
        <v>297.75526745337697</v>
      </c>
      <c r="CV748">
        <v>303.42049221823402</v>
      </c>
      <c r="CW748">
        <v>307.18204098064501</v>
      </c>
      <c r="CX748">
        <v>314.87747733267298</v>
      </c>
      <c r="CY748">
        <v>302.29791120190401</v>
      </c>
      <c r="CZ748">
        <v>324.488422944386</v>
      </c>
      <c r="DA748">
        <v>310.19743215036101</v>
      </c>
      <c r="DB748">
        <v>316.79926471570298</v>
      </c>
      <c r="DC748">
        <v>323.91025638792098</v>
      </c>
      <c r="DD748">
        <v>323.90623284643402</v>
      </c>
      <c r="DE748">
        <v>315.96362234135199</v>
      </c>
      <c r="DF748">
        <v>315.37406433135402</v>
      </c>
      <c r="DG748">
        <v>313.52241454513103</v>
      </c>
      <c r="DH748">
        <v>318.15679465347699</v>
      </c>
      <c r="DI748">
        <v>305.71183179821401</v>
      </c>
      <c r="DJ748">
        <v>303.21343590237501</v>
      </c>
      <c r="DK748">
        <v>319.12452087344099</v>
      </c>
      <c r="DL748">
        <v>316.08270308575601</v>
      </c>
      <c r="DM748">
        <v>309.51574190538503</v>
      </c>
      <c r="DN748">
        <v>309.78835841125198</v>
      </c>
      <c r="DO748">
        <v>313.49356105600498</v>
      </c>
      <c r="DP748">
        <v>312.56560683877899</v>
      </c>
      <c r="DQ748">
        <v>310.71075693460602</v>
      </c>
      <c r="DR748">
        <v>304.56044790979399</v>
      </c>
    </row>
    <row r="749" spans="1:122" x14ac:dyDescent="0.25">
      <c r="A749">
        <v>179.51935914552701</v>
      </c>
      <c r="B749">
        <v>298.59125469143299</v>
      </c>
      <c r="C749">
        <v>313.09474260963799</v>
      </c>
      <c r="D749">
        <v>309.00844486215999</v>
      </c>
      <c r="E749">
        <v>308.04831769453801</v>
      </c>
      <c r="F749">
        <v>320.95344297677599</v>
      </c>
      <c r="G749">
        <v>314.251126644333</v>
      </c>
      <c r="H749">
        <v>323.743970570329</v>
      </c>
      <c r="I749">
        <v>317.37273364981201</v>
      </c>
      <c r="J749">
        <v>301.51115858149802</v>
      </c>
      <c r="K749">
        <v>312.00500241936601</v>
      </c>
      <c r="L749">
        <v>314.94357430667901</v>
      </c>
      <c r="M749">
        <v>307.93509432870502</v>
      </c>
      <c r="N749">
        <v>309.07953353586203</v>
      </c>
      <c r="O749">
        <v>316.651287034365</v>
      </c>
      <c r="P749">
        <v>320.10251133363499</v>
      </c>
      <c r="Q749">
        <v>308.50487291933001</v>
      </c>
      <c r="R749">
        <v>311.97826528838198</v>
      </c>
      <c r="S749">
        <v>309.65359801806102</v>
      </c>
      <c r="T749">
        <v>309.27704076141799</v>
      </c>
      <c r="U749">
        <v>312.25866018042598</v>
      </c>
      <c r="V749">
        <v>297.40677980629602</v>
      </c>
      <c r="W749">
        <v>316.60198894218502</v>
      </c>
      <c r="X749">
        <v>311.72084524947502</v>
      </c>
      <c r="Y749">
        <v>319.34666588610702</v>
      </c>
      <c r="Z749">
        <v>288.57818562342698</v>
      </c>
      <c r="AA749">
        <v>303.27566979694598</v>
      </c>
      <c r="AB749">
        <v>297.905879919065</v>
      </c>
      <c r="AC749">
        <v>311.53198918486902</v>
      </c>
      <c r="AD749">
        <v>297.796737300367</v>
      </c>
      <c r="AE749">
        <v>307.30789702294999</v>
      </c>
      <c r="AF749">
        <v>300.99252612714503</v>
      </c>
      <c r="AG749">
        <v>300.80223315352703</v>
      </c>
      <c r="AH749">
        <v>296.74021121874</v>
      </c>
      <c r="AI749">
        <v>309.49203781711998</v>
      </c>
      <c r="AJ749">
        <v>310.02461505877301</v>
      </c>
      <c r="AK749">
        <v>308.575235608291</v>
      </c>
      <c r="AL749">
        <v>312.418582410932</v>
      </c>
      <c r="AM749">
        <v>316.35307865982497</v>
      </c>
      <c r="AN749">
        <v>312.15971148385398</v>
      </c>
      <c r="AO749">
        <v>324.67677367123798</v>
      </c>
      <c r="AP749">
        <v>319.05668300293797</v>
      </c>
      <c r="AQ749">
        <v>318.19813007308198</v>
      </c>
      <c r="AR749">
        <v>325.60593293302998</v>
      </c>
      <c r="AS749">
        <v>318.24503711331101</v>
      </c>
      <c r="AT749">
        <v>335.27010191700901</v>
      </c>
      <c r="AU749">
        <v>319.17639337126099</v>
      </c>
      <c r="AV749">
        <v>335.521835056714</v>
      </c>
      <c r="AW749">
        <v>343.00490724883701</v>
      </c>
      <c r="AX749">
        <v>357.13803719200399</v>
      </c>
      <c r="AY749">
        <v>379.46838095454899</v>
      </c>
      <c r="AZ749">
        <v>428.53442279227397</v>
      </c>
      <c r="BA749">
        <v>423.60892286772099</v>
      </c>
      <c r="BB749">
        <v>438.55144678749798</v>
      </c>
      <c r="BC749">
        <v>431.25637742953199</v>
      </c>
      <c r="BD749">
        <v>410.54560084385599</v>
      </c>
      <c r="BE749">
        <v>384.233362209159</v>
      </c>
      <c r="BF749">
        <v>370.66051779106698</v>
      </c>
      <c r="BG749">
        <v>383.63782565613002</v>
      </c>
      <c r="BH749">
        <v>349.74141993651102</v>
      </c>
      <c r="BI749">
        <v>345.53667254115197</v>
      </c>
      <c r="BJ749">
        <v>324.77158574920298</v>
      </c>
      <c r="BK749">
        <v>343.86977430822202</v>
      </c>
      <c r="BL749">
        <v>325.29275303823903</v>
      </c>
      <c r="BM749">
        <v>330.80281497954701</v>
      </c>
      <c r="BN749">
        <v>316.16816706239501</v>
      </c>
      <c r="BO749">
        <v>325.032335838584</v>
      </c>
      <c r="BP749">
        <v>317.375557526656</v>
      </c>
      <c r="BQ749">
        <v>325.315305127231</v>
      </c>
      <c r="BR749">
        <v>312.21033499014101</v>
      </c>
      <c r="BS749">
        <v>310.31710650570398</v>
      </c>
      <c r="BT749">
        <v>319.219765899143</v>
      </c>
      <c r="BU749">
        <v>322.26929740461702</v>
      </c>
      <c r="BV749">
        <v>309.44397218377799</v>
      </c>
      <c r="BW749">
        <v>323.08185079910601</v>
      </c>
      <c r="BX749">
        <v>319.48949832064102</v>
      </c>
      <c r="BY749">
        <v>321.11050784126599</v>
      </c>
      <c r="BZ749">
        <v>307.97566457014199</v>
      </c>
      <c r="CA749">
        <v>304.09552400908399</v>
      </c>
      <c r="CB749">
        <v>317.98540112391299</v>
      </c>
      <c r="CC749">
        <v>320.811032309984</v>
      </c>
      <c r="CD749">
        <v>324.40530786001</v>
      </c>
      <c r="CE749">
        <v>315.829580623308</v>
      </c>
      <c r="CF749">
        <v>309.31662751004501</v>
      </c>
      <c r="CG749">
        <v>317.12399390366602</v>
      </c>
      <c r="CH749">
        <v>315.16907400335901</v>
      </c>
      <c r="CI749">
        <v>309.731956345745</v>
      </c>
      <c r="CJ749">
        <v>318.62453170104101</v>
      </c>
      <c r="CK749">
        <v>311.89889434410998</v>
      </c>
      <c r="CL749">
        <v>307.985347333763</v>
      </c>
      <c r="CM749">
        <v>303.68754016430699</v>
      </c>
      <c r="CN749">
        <v>305.88331036134298</v>
      </c>
      <c r="CO749">
        <v>302.87163132737101</v>
      </c>
      <c r="CP749">
        <v>301.65699369317002</v>
      </c>
      <c r="CQ749">
        <v>307.173145117964</v>
      </c>
      <c r="CR749">
        <v>306.94955710445902</v>
      </c>
      <c r="CS749">
        <v>306.13655646154399</v>
      </c>
      <c r="CT749">
        <v>311.29592640391201</v>
      </c>
      <c r="CU749">
        <v>297.75526745337697</v>
      </c>
      <c r="CV749">
        <v>303.42049221823402</v>
      </c>
      <c r="CW749">
        <v>307.18204098064501</v>
      </c>
      <c r="CX749">
        <v>314.87747733267298</v>
      </c>
      <c r="CY749">
        <v>302.29791120190401</v>
      </c>
      <c r="CZ749">
        <v>324.488422944386</v>
      </c>
      <c r="DA749">
        <v>310.19743215036101</v>
      </c>
      <c r="DB749">
        <v>316.79926471570298</v>
      </c>
      <c r="DC749">
        <v>323.91025638792098</v>
      </c>
      <c r="DD749">
        <v>323.90623284643402</v>
      </c>
      <c r="DE749">
        <v>315.96362234135199</v>
      </c>
      <c r="DF749">
        <v>315.37406433135402</v>
      </c>
      <c r="DG749">
        <v>313.52241454513103</v>
      </c>
      <c r="DH749">
        <v>318.15679465347699</v>
      </c>
      <c r="DI749">
        <v>305.71183179821401</v>
      </c>
      <c r="DJ749">
        <v>303.21343590237501</v>
      </c>
      <c r="DK749">
        <v>319.12452087344099</v>
      </c>
      <c r="DL749">
        <v>316.08270308575601</v>
      </c>
      <c r="DM749">
        <v>309.51574190538503</v>
      </c>
      <c r="DN749">
        <v>309.78835841125198</v>
      </c>
      <c r="DO749">
        <v>313.49356105600498</v>
      </c>
      <c r="DP749">
        <v>312.56560683877899</v>
      </c>
      <c r="DQ749">
        <v>310.71075693460602</v>
      </c>
      <c r="DR749">
        <v>304.56044790979399</v>
      </c>
    </row>
    <row r="750" spans="1:122" x14ac:dyDescent="0.25">
      <c r="A750">
        <v>179.75967957276299</v>
      </c>
      <c r="B750">
        <v>298.59125469143299</v>
      </c>
      <c r="C750">
        <v>313.09474260963799</v>
      </c>
      <c r="D750">
        <v>309.00844486215999</v>
      </c>
      <c r="E750">
        <v>308.04831769453801</v>
      </c>
      <c r="F750">
        <v>320.95344297677599</v>
      </c>
      <c r="G750">
        <v>314.251126644333</v>
      </c>
      <c r="H750">
        <v>323.743970570329</v>
      </c>
      <c r="I750">
        <v>317.37273364981201</v>
      </c>
      <c r="J750">
        <v>301.51115858149802</v>
      </c>
      <c r="K750">
        <v>312.00500241936601</v>
      </c>
      <c r="L750">
        <v>314.94357430667901</v>
      </c>
      <c r="M750">
        <v>307.93509432870502</v>
      </c>
      <c r="N750">
        <v>309.07953353586203</v>
      </c>
      <c r="O750">
        <v>316.651287034365</v>
      </c>
      <c r="P750">
        <v>320.10251133363499</v>
      </c>
      <c r="Q750">
        <v>308.50487291933001</v>
      </c>
      <c r="R750">
        <v>311.97826528838198</v>
      </c>
      <c r="S750">
        <v>309.65359801806102</v>
      </c>
      <c r="T750">
        <v>309.27704076141799</v>
      </c>
      <c r="U750">
        <v>312.25866018042598</v>
      </c>
      <c r="V750">
        <v>297.40677980629602</v>
      </c>
      <c r="W750">
        <v>316.60198894218502</v>
      </c>
      <c r="X750">
        <v>311.72084524947502</v>
      </c>
      <c r="Y750">
        <v>319.34666588610702</v>
      </c>
      <c r="Z750">
        <v>288.57818562342698</v>
      </c>
      <c r="AA750">
        <v>303.27566979694598</v>
      </c>
      <c r="AB750">
        <v>297.905879919065</v>
      </c>
      <c r="AC750">
        <v>311.53198918486902</v>
      </c>
      <c r="AD750">
        <v>297.796737300367</v>
      </c>
      <c r="AE750">
        <v>307.30789702294999</v>
      </c>
      <c r="AF750">
        <v>300.99252612714503</v>
      </c>
      <c r="AG750">
        <v>300.80223315352703</v>
      </c>
      <c r="AH750">
        <v>296.74021121874</v>
      </c>
      <c r="AI750">
        <v>309.49203781711998</v>
      </c>
      <c r="AJ750">
        <v>310.02461505877301</v>
      </c>
      <c r="AK750">
        <v>308.575235608291</v>
      </c>
      <c r="AL750">
        <v>312.418582410932</v>
      </c>
      <c r="AM750">
        <v>316.35307865982497</v>
      </c>
      <c r="AN750">
        <v>312.15971148385398</v>
      </c>
      <c r="AO750">
        <v>324.67677367123798</v>
      </c>
      <c r="AP750">
        <v>319.05668300293797</v>
      </c>
      <c r="AQ750">
        <v>318.19813007308198</v>
      </c>
      <c r="AR750">
        <v>325.60593293302998</v>
      </c>
      <c r="AS750">
        <v>318.24503711331101</v>
      </c>
      <c r="AT750">
        <v>335.27010191700901</v>
      </c>
      <c r="AU750">
        <v>319.17639337126099</v>
      </c>
      <c r="AV750">
        <v>335.521835056714</v>
      </c>
      <c r="AW750">
        <v>343.00490724883701</v>
      </c>
      <c r="AX750">
        <v>357.13803719200399</v>
      </c>
      <c r="AY750">
        <v>379.46838095454899</v>
      </c>
      <c r="AZ750">
        <v>428.53442279227397</v>
      </c>
      <c r="BA750">
        <v>423.60892286772099</v>
      </c>
      <c r="BB750">
        <v>438.55144678749798</v>
      </c>
      <c r="BC750">
        <v>431.25637742953199</v>
      </c>
      <c r="BD750">
        <v>410.54560084385599</v>
      </c>
      <c r="BE750">
        <v>384.233362209159</v>
      </c>
      <c r="BF750">
        <v>370.66051779106698</v>
      </c>
      <c r="BG750">
        <v>383.63782565613002</v>
      </c>
      <c r="BH750">
        <v>349.74141993651102</v>
      </c>
      <c r="BI750">
        <v>345.53667254115197</v>
      </c>
      <c r="BJ750">
        <v>324.77158574920298</v>
      </c>
      <c r="BK750">
        <v>343.86977430822202</v>
      </c>
      <c r="BL750">
        <v>325.29275303823903</v>
      </c>
      <c r="BM750">
        <v>330.80281497954701</v>
      </c>
      <c r="BN750">
        <v>316.16816706239501</v>
      </c>
      <c r="BO750">
        <v>325.032335838584</v>
      </c>
      <c r="BP750">
        <v>317.375557526656</v>
      </c>
      <c r="BQ750">
        <v>325.315305127231</v>
      </c>
      <c r="BR750">
        <v>312.21033499014101</v>
      </c>
      <c r="BS750">
        <v>310.31710650570398</v>
      </c>
      <c r="BT750">
        <v>319.219765899143</v>
      </c>
      <c r="BU750">
        <v>322.26929740461702</v>
      </c>
      <c r="BV750">
        <v>309.44397218377799</v>
      </c>
      <c r="BW750">
        <v>323.08185079910601</v>
      </c>
      <c r="BX750">
        <v>319.48949832064102</v>
      </c>
      <c r="BY750">
        <v>321.11050784126599</v>
      </c>
      <c r="BZ750">
        <v>307.97566457014199</v>
      </c>
      <c r="CA750">
        <v>304.09552400908399</v>
      </c>
      <c r="CB750">
        <v>317.98540112391299</v>
      </c>
      <c r="CC750">
        <v>320.811032309984</v>
      </c>
      <c r="CD750">
        <v>324.40530786001</v>
      </c>
      <c r="CE750">
        <v>315.829580623308</v>
      </c>
      <c r="CF750">
        <v>309.31662751004501</v>
      </c>
      <c r="CG750">
        <v>317.12399390366602</v>
      </c>
      <c r="CH750">
        <v>315.16907400335901</v>
      </c>
      <c r="CI750">
        <v>309.731956345745</v>
      </c>
      <c r="CJ750">
        <v>318.62453170104101</v>
      </c>
      <c r="CK750">
        <v>311.89889434410998</v>
      </c>
      <c r="CL750">
        <v>307.985347333763</v>
      </c>
      <c r="CM750">
        <v>303.68754016430699</v>
      </c>
      <c r="CN750">
        <v>305.88331036134298</v>
      </c>
      <c r="CO750">
        <v>302.87163132737101</v>
      </c>
      <c r="CP750">
        <v>301.65699369317002</v>
      </c>
      <c r="CQ750">
        <v>307.173145117964</v>
      </c>
      <c r="CR750">
        <v>306.94955710445902</v>
      </c>
      <c r="CS750">
        <v>306.13655646154399</v>
      </c>
      <c r="CT750">
        <v>311.29592640391201</v>
      </c>
      <c r="CU750">
        <v>297.75526745337697</v>
      </c>
      <c r="CV750">
        <v>303.42049221823402</v>
      </c>
      <c r="CW750">
        <v>307.18204098064501</v>
      </c>
      <c r="CX750">
        <v>314.87747733267298</v>
      </c>
      <c r="CY750">
        <v>302.29791120190401</v>
      </c>
      <c r="CZ750">
        <v>324.488422944386</v>
      </c>
      <c r="DA750">
        <v>310.19743215036101</v>
      </c>
      <c r="DB750">
        <v>316.79926471570298</v>
      </c>
      <c r="DC750">
        <v>323.91025638792098</v>
      </c>
      <c r="DD750">
        <v>323.90623284643402</v>
      </c>
      <c r="DE750">
        <v>315.96362234135199</v>
      </c>
      <c r="DF750">
        <v>315.37406433135402</v>
      </c>
      <c r="DG750">
        <v>313.52241454513103</v>
      </c>
      <c r="DH750">
        <v>318.15679465347699</v>
      </c>
      <c r="DI750">
        <v>305.71183179821401</v>
      </c>
      <c r="DJ750">
        <v>303.21343590237501</v>
      </c>
      <c r="DK750">
        <v>319.12452087344099</v>
      </c>
      <c r="DL750">
        <v>316.08270308575601</v>
      </c>
      <c r="DM750">
        <v>309.51574190538503</v>
      </c>
      <c r="DN750">
        <v>309.78835841125198</v>
      </c>
      <c r="DO750">
        <v>313.49356105600498</v>
      </c>
      <c r="DP750">
        <v>312.56560683877899</v>
      </c>
      <c r="DQ750">
        <v>310.71075693460602</v>
      </c>
      <c r="DR750">
        <v>304.56044790979399</v>
      </c>
    </row>
    <row r="751" spans="1:122" x14ac:dyDescent="0.25">
      <c r="A751">
        <v>180</v>
      </c>
      <c r="B751">
        <v>307.77021114819502</v>
      </c>
      <c r="C751">
        <v>314.25069947789899</v>
      </c>
      <c r="D751">
        <v>309.99656045464297</v>
      </c>
      <c r="E751">
        <v>308.22154582387498</v>
      </c>
      <c r="F751">
        <v>320.34074228602498</v>
      </c>
      <c r="G751">
        <v>311.80249312945301</v>
      </c>
      <c r="H751">
        <v>313.63302898049301</v>
      </c>
      <c r="I751">
        <v>309.575189369187</v>
      </c>
      <c r="J751">
        <v>313.39181161066398</v>
      </c>
      <c r="K751">
        <v>308.95089770466001</v>
      </c>
      <c r="L751">
        <v>314.10603558356303</v>
      </c>
      <c r="M751">
        <v>304.97511328687199</v>
      </c>
      <c r="N751">
        <v>317.50790989457602</v>
      </c>
      <c r="O751">
        <v>317.85235163738099</v>
      </c>
      <c r="P751">
        <v>316.39542297232401</v>
      </c>
      <c r="Q751">
        <v>304.92570217568698</v>
      </c>
      <c r="R751">
        <v>314.65587989113601</v>
      </c>
      <c r="S751">
        <v>308.980624501931</v>
      </c>
      <c r="T751">
        <v>302.15758246629002</v>
      </c>
      <c r="U751">
        <v>307.52057198758899</v>
      </c>
      <c r="V751">
        <v>317.862596030075</v>
      </c>
      <c r="W751">
        <v>303.69581945894402</v>
      </c>
      <c r="X751">
        <v>308.21732769525403</v>
      </c>
      <c r="Y751">
        <v>317.58074572944201</v>
      </c>
      <c r="Z751">
        <v>297.36937849725899</v>
      </c>
      <c r="AA751">
        <v>315.90872934593102</v>
      </c>
      <c r="AB751">
        <v>308.12511031316501</v>
      </c>
      <c r="AC751">
        <v>294.23865791195999</v>
      </c>
      <c r="AD751">
        <v>300.22629335285501</v>
      </c>
      <c r="AE751">
        <v>297.44420187838398</v>
      </c>
      <c r="AF751">
        <v>298.718521756472</v>
      </c>
      <c r="AG751">
        <v>294.45023073398102</v>
      </c>
      <c r="AH751">
        <v>303.93148135573801</v>
      </c>
      <c r="AI751">
        <v>305.19711267498798</v>
      </c>
      <c r="AJ751">
        <v>308.80313456204902</v>
      </c>
      <c r="AK751">
        <v>301.20912358144801</v>
      </c>
      <c r="AL751">
        <v>307.24682712082603</v>
      </c>
      <c r="AM751">
        <v>320.541348174169</v>
      </c>
      <c r="AN751">
        <v>319.70396516991002</v>
      </c>
      <c r="AO751">
        <v>313.629687101554</v>
      </c>
      <c r="AP751">
        <v>317.52676967580902</v>
      </c>
      <c r="AQ751">
        <v>317.84938867301599</v>
      </c>
      <c r="AR751">
        <v>327.58498883613601</v>
      </c>
      <c r="AS751">
        <v>323.27622818723898</v>
      </c>
      <c r="AT751">
        <v>336.81636629936901</v>
      </c>
      <c r="AU751">
        <v>325.75988606361301</v>
      </c>
      <c r="AV751">
        <v>343.782756690871</v>
      </c>
      <c r="AW751">
        <v>341.65325878328503</v>
      </c>
      <c r="AX751">
        <v>354.162787503262</v>
      </c>
      <c r="AY751">
        <v>392.355076728531</v>
      </c>
      <c r="AZ751">
        <v>425.59611184073901</v>
      </c>
      <c r="BA751">
        <v>430.15422255118898</v>
      </c>
      <c r="BB751">
        <v>431.421415574805</v>
      </c>
      <c r="BC751">
        <v>413.437981363544</v>
      </c>
      <c r="BD751">
        <v>388.76327789402501</v>
      </c>
      <c r="BE751">
        <v>375.37009660067599</v>
      </c>
      <c r="BF751">
        <v>360.35331989734499</v>
      </c>
      <c r="BG751">
        <v>359.54010297102201</v>
      </c>
      <c r="BH751">
        <v>344.110189692299</v>
      </c>
      <c r="BI751">
        <v>342.70131487750598</v>
      </c>
      <c r="BJ751">
        <v>330.49617760140899</v>
      </c>
      <c r="BK751">
        <v>336.643059171321</v>
      </c>
      <c r="BL751">
        <v>326.23284535455201</v>
      </c>
      <c r="BM751">
        <v>325.89046067292099</v>
      </c>
      <c r="BN751">
        <v>319.91112299342001</v>
      </c>
      <c r="BO751">
        <v>315.80721581932602</v>
      </c>
      <c r="BP751">
        <v>320.55827801708102</v>
      </c>
      <c r="BQ751">
        <v>317.79701049327701</v>
      </c>
      <c r="BR751">
        <v>324.53159328698098</v>
      </c>
      <c r="BS751">
        <v>310.38345083090098</v>
      </c>
      <c r="BT751">
        <v>318.03724472333101</v>
      </c>
      <c r="BU751">
        <v>319.80018649426501</v>
      </c>
      <c r="BV751">
        <v>314.94385143066398</v>
      </c>
      <c r="BW751">
        <v>327.259011838292</v>
      </c>
      <c r="BX751">
        <v>323.62280190724198</v>
      </c>
      <c r="BY751">
        <v>315.83476273773999</v>
      </c>
      <c r="BZ751">
        <v>300.87794037817099</v>
      </c>
      <c r="CA751">
        <v>306.97943493691298</v>
      </c>
      <c r="CB751">
        <v>319.638097301279</v>
      </c>
      <c r="CC751">
        <v>310.14800582776098</v>
      </c>
      <c r="CD751">
        <v>320.54402288026199</v>
      </c>
      <c r="CE751">
        <v>316.53357922761199</v>
      </c>
      <c r="CF751">
        <v>309.92671744109498</v>
      </c>
      <c r="CG751">
        <v>311.13491620230297</v>
      </c>
      <c r="CH751">
        <v>309.58285673162601</v>
      </c>
      <c r="CI751">
        <v>308.03661821478897</v>
      </c>
      <c r="CJ751">
        <v>305.285995260015</v>
      </c>
      <c r="CK751">
        <v>313.05094439626902</v>
      </c>
      <c r="CL751">
        <v>309.015305593687</v>
      </c>
      <c r="CM751">
        <v>311.94730593137001</v>
      </c>
      <c r="CN751">
        <v>311.86461385199698</v>
      </c>
      <c r="CO751">
        <v>311.01886131594603</v>
      </c>
      <c r="CP751">
        <v>301.716822901981</v>
      </c>
      <c r="CQ751">
        <v>300.767313101014</v>
      </c>
      <c r="CR751">
        <v>298.90533492093198</v>
      </c>
      <c r="CS751">
        <v>306.43520681923002</v>
      </c>
      <c r="CT751">
        <v>302.66518077018799</v>
      </c>
      <c r="CU751">
        <v>307.91344546121599</v>
      </c>
      <c r="CV751">
        <v>299.33717094671698</v>
      </c>
      <c r="CW751">
        <v>304.52845409555903</v>
      </c>
      <c r="CX751">
        <v>310.747088608225</v>
      </c>
      <c r="CY751">
        <v>306.39969561510497</v>
      </c>
      <c r="CZ751">
        <v>322.32829769562301</v>
      </c>
      <c r="DA751">
        <v>311.110625066865</v>
      </c>
      <c r="DB751">
        <v>317.40564601441798</v>
      </c>
      <c r="DC751">
        <v>322.22299520417101</v>
      </c>
      <c r="DD751">
        <v>322.46275181300098</v>
      </c>
      <c r="DE751">
        <v>314.35957590177497</v>
      </c>
      <c r="DF751">
        <v>319.36864220583698</v>
      </c>
      <c r="DG751">
        <v>311.54897539302198</v>
      </c>
      <c r="DH751">
        <v>313.76949294943603</v>
      </c>
      <c r="DI751">
        <v>316.359685475753</v>
      </c>
      <c r="DJ751">
        <v>315.53929422122002</v>
      </c>
      <c r="DK751">
        <v>313.312747892196</v>
      </c>
      <c r="DL751">
        <v>316.76492509588701</v>
      </c>
      <c r="DM751">
        <v>321.019646806894</v>
      </c>
      <c r="DN751">
        <v>309.92819874606198</v>
      </c>
      <c r="DO751">
        <v>317.82931490596002</v>
      </c>
      <c r="DP751">
        <v>315.555139034798</v>
      </c>
      <c r="DQ751">
        <v>306.94225182819099</v>
      </c>
      <c r="DR751">
        <v>307.79747159483099</v>
      </c>
    </row>
    <row r="752" spans="1:122" x14ac:dyDescent="0.25">
      <c r="A752">
        <v>180.24032042723599</v>
      </c>
      <c r="B752">
        <v>310.82845405026802</v>
      </c>
      <c r="C752">
        <v>314.64547776691001</v>
      </c>
      <c r="D752">
        <v>310.34348440429301</v>
      </c>
      <c r="E752">
        <v>308.25222578893801</v>
      </c>
      <c r="F752">
        <v>320.02827394675199</v>
      </c>
      <c r="G752">
        <v>311.02353616313599</v>
      </c>
      <c r="H752">
        <v>309.91642103978199</v>
      </c>
      <c r="I752">
        <v>307.04404407713503</v>
      </c>
      <c r="J752">
        <v>317.69390896188003</v>
      </c>
      <c r="K752">
        <v>307.92257369572502</v>
      </c>
      <c r="L752">
        <v>313.838837603564</v>
      </c>
      <c r="M752">
        <v>303.83122410587202</v>
      </c>
      <c r="N752">
        <v>320.321133565097</v>
      </c>
      <c r="O752">
        <v>318.25312343286203</v>
      </c>
      <c r="P752">
        <v>314.98610759382802</v>
      </c>
      <c r="Q752">
        <v>303.58079260401098</v>
      </c>
      <c r="R752">
        <v>315.638462128436</v>
      </c>
      <c r="S752">
        <v>308.620229319337</v>
      </c>
      <c r="T752">
        <v>299.83516464923002</v>
      </c>
      <c r="U752">
        <v>305.79824894782399</v>
      </c>
      <c r="V752">
        <v>324.83228805820698</v>
      </c>
      <c r="W752">
        <v>299.10803939919703</v>
      </c>
      <c r="X752">
        <v>307.153305370233</v>
      </c>
      <c r="Y752">
        <v>316.86548966074997</v>
      </c>
      <c r="Z752">
        <v>300.43556084869903</v>
      </c>
      <c r="AA752">
        <v>320.39418565425302</v>
      </c>
      <c r="AB752">
        <v>311.57455342302501</v>
      </c>
      <c r="AC752">
        <v>288.21943247741802</v>
      </c>
      <c r="AD752">
        <v>301.00964986139098</v>
      </c>
      <c r="AE752">
        <v>293.97725434142302</v>
      </c>
      <c r="AF752">
        <v>297.77050417015602</v>
      </c>
      <c r="AG752">
        <v>292.25071026507601</v>
      </c>
      <c r="AH752">
        <v>306.27016137406599</v>
      </c>
      <c r="AI752">
        <v>303.76304967176901</v>
      </c>
      <c r="AJ752">
        <v>308.50115426636302</v>
      </c>
      <c r="AK752">
        <v>298.47693057618699</v>
      </c>
      <c r="AL752">
        <v>305.43136552107597</v>
      </c>
      <c r="AM752">
        <v>321.90423884688198</v>
      </c>
      <c r="AN752">
        <v>322.47577211634098</v>
      </c>
      <c r="AO752">
        <v>309.72943825794698</v>
      </c>
      <c r="AP752">
        <v>317.00370817323602</v>
      </c>
      <c r="AQ752">
        <v>317.82936751968703</v>
      </c>
      <c r="AR752">
        <v>328.41671210909601</v>
      </c>
      <c r="AS752">
        <v>324.77172238872299</v>
      </c>
      <c r="AT752">
        <v>337.30777671731698</v>
      </c>
      <c r="AU752">
        <v>328.05594554244698</v>
      </c>
      <c r="AV752">
        <v>346.62544172330001</v>
      </c>
      <c r="AW752">
        <v>341.035824599134</v>
      </c>
      <c r="AX752">
        <v>352.804017735797</v>
      </c>
      <c r="AY752">
        <v>396.34027076366101</v>
      </c>
      <c r="AZ752">
        <v>424.62190358259198</v>
      </c>
      <c r="BA752">
        <v>432.13895328579503</v>
      </c>
      <c r="BB752">
        <v>429.27689614849299</v>
      </c>
      <c r="BC752">
        <v>407.47934002135401</v>
      </c>
      <c r="BD752">
        <v>381.344879859804</v>
      </c>
      <c r="BE752">
        <v>372.37609073885199</v>
      </c>
      <c r="BF752">
        <v>357.21308977973001</v>
      </c>
      <c r="BG752">
        <v>351.56876506823198</v>
      </c>
      <c r="BH752">
        <v>342.38584376053302</v>
      </c>
      <c r="BI752">
        <v>341.36261820749098</v>
      </c>
      <c r="BJ752">
        <v>332.57071817436901</v>
      </c>
      <c r="BK752">
        <v>334.19784729563497</v>
      </c>
      <c r="BL752">
        <v>326.54095883741297</v>
      </c>
      <c r="BM752">
        <v>324.14942886353901</v>
      </c>
      <c r="BN752">
        <v>321.18853257209202</v>
      </c>
      <c r="BO752">
        <v>312.52021818790303</v>
      </c>
      <c r="BP752">
        <v>321.63955673935197</v>
      </c>
      <c r="BQ752">
        <v>315.21661758255698</v>
      </c>
      <c r="BR752">
        <v>328.83247959918799</v>
      </c>
      <c r="BS752">
        <v>310.41477306018101</v>
      </c>
      <c r="BT752">
        <v>317.522449240208</v>
      </c>
      <c r="BU752">
        <v>319.10128107448202</v>
      </c>
      <c r="BV752">
        <v>316.79141919616302</v>
      </c>
      <c r="BW752">
        <v>328.64107468365899</v>
      </c>
      <c r="BX752">
        <v>325.06042881269002</v>
      </c>
      <c r="BY752">
        <v>314.038197737556</v>
      </c>
      <c r="BZ752">
        <v>298.288354424001</v>
      </c>
      <c r="CA752">
        <v>307.958180541758</v>
      </c>
      <c r="CB752">
        <v>320.24174826935302</v>
      </c>
      <c r="CC752">
        <v>306.30514026064901</v>
      </c>
      <c r="CD752">
        <v>319.24587392999001</v>
      </c>
      <c r="CE752">
        <v>316.75582638750501</v>
      </c>
      <c r="CF752">
        <v>310.00389022750397</v>
      </c>
      <c r="CG752">
        <v>309.24572287836099</v>
      </c>
      <c r="CH752">
        <v>307.53934602085701</v>
      </c>
      <c r="CI752">
        <v>307.46032565813698</v>
      </c>
      <c r="CJ752">
        <v>300.65179365438001</v>
      </c>
      <c r="CK752">
        <v>313.19957465247001</v>
      </c>
      <c r="CL752">
        <v>309.25172804049203</v>
      </c>
      <c r="CM752">
        <v>315.03500213426003</v>
      </c>
      <c r="CN752">
        <v>314.00096472575001</v>
      </c>
      <c r="CO752">
        <v>313.86549632974601</v>
      </c>
      <c r="CP752">
        <v>301.78422846505401</v>
      </c>
      <c r="CQ752">
        <v>298.49016918233298</v>
      </c>
      <c r="CR752">
        <v>296.14294260858998</v>
      </c>
      <c r="CS752">
        <v>306.54886460629501</v>
      </c>
      <c r="CT752">
        <v>299.75676895120802</v>
      </c>
      <c r="CU752">
        <v>311.48404134098098</v>
      </c>
      <c r="CV752">
        <v>297.97377264767499</v>
      </c>
      <c r="CW752">
        <v>303.64133884752999</v>
      </c>
      <c r="CX752">
        <v>309.26954282226097</v>
      </c>
      <c r="CY752">
        <v>307.78247398356899</v>
      </c>
      <c r="CZ752">
        <v>321.50248144571702</v>
      </c>
      <c r="DA752">
        <v>311.53626007898202</v>
      </c>
      <c r="DB752">
        <v>317.65977401427</v>
      </c>
      <c r="DC752">
        <v>321.50655157063397</v>
      </c>
      <c r="DD752">
        <v>322.116927838104</v>
      </c>
      <c r="DE752">
        <v>313.80726319547398</v>
      </c>
      <c r="DF752">
        <v>320.822956629646</v>
      </c>
      <c r="DG752">
        <v>310.83801609399899</v>
      </c>
      <c r="DH752">
        <v>312.218392205947</v>
      </c>
      <c r="DI752">
        <v>320.18359898104302</v>
      </c>
      <c r="DJ752">
        <v>319.96645125852802</v>
      </c>
      <c r="DK752">
        <v>311.46305832260299</v>
      </c>
      <c r="DL752">
        <v>316.918828224018</v>
      </c>
      <c r="DM752">
        <v>324.87350852039799</v>
      </c>
      <c r="DN752">
        <v>310.053427164217</v>
      </c>
      <c r="DO752">
        <v>319.20002212109898</v>
      </c>
      <c r="DP752">
        <v>316.67269754984801</v>
      </c>
      <c r="DQ752">
        <v>305.85746665578802</v>
      </c>
      <c r="DR752">
        <v>308.83638739739501</v>
      </c>
    </row>
    <row r="753" spans="1:122" x14ac:dyDescent="0.25">
      <c r="A753">
        <v>180.480640854472</v>
      </c>
      <c r="B753">
        <v>310.82845405026802</v>
      </c>
      <c r="C753">
        <v>314.64547776691001</v>
      </c>
      <c r="D753">
        <v>310.34348440429301</v>
      </c>
      <c r="E753">
        <v>308.25222578893801</v>
      </c>
      <c r="F753">
        <v>320.02827394675199</v>
      </c>
      <c r="G753">
        <v>311.02353616313599</v>
      </c>
      <c r="H753">
        <v>309.91642103978199</v>
      </c>
      <c r="I753">
        <v>307.04404407713503</v>
      </c>
      <c r="J753">
        <v>317.69390896188003</v>
      </c>
      <c r="K753">
        <v>307.92257369572502</v>
      </c>
      <c r="L753">
        <v>313.838837603564</v>
      </c>
      <c r="M753">
        <v>303.83122410587202</v>
      </c>
      <c r="N753">
        <v>320.321133565097</v>
      </c>
      <c r="O753">
        <v>318.25312343286203</v>
      </c>
      <c r="P753">
        <v>314.98610759382802</v>
      </c>
      <c r="Q753">
        <v>303.58079260401098</v>
      </c>
      <c r="R753">
        <v>315.638462128436</v>
      </c>
      <c r="S753">
        <v>308.620229319337</v>
      </c>
      <c r="T753">
        <v>299.83516464923002</v>
      </c>
      <c r="U753">
        <v>305.79824894782399</v>
      </c>
      <c r="V753">
        <v>324.83228805820698</v>
      </c>
      <c r="W753">
        <v>299.10803939919703</v>
      </c>
      <c r="X753">
        <v>307.153305370233</v>
      </c>
      <c r="Y753">
        <v>316.86548966074997</v>
      </c>
      <c r="Z753">
        <v>300.43556084869903</v>
      </c>
      <c r="AA753">
        <v>320.39418565425302</v>
      </c>
      <c r="AB753">
        <v>311.57455342302501</v>
      </c>
      <c r="AC753">
        <v>288.21943247741802</v>
      </c>
      <c r="AD753">
        <v>301.00964986139098</v>
      </c>
      <c r="AE753">
        <v>293.97725434142302</v>
      </c>
      <c r="AF753">
        <v>297.77050417015602</v>
      </c>
      <c r="AG753">
        <v>292.25071026507601</v>
      </c>
      <c r="AH753">
        <v>306.27016137406599</v>
      </c>
      <c r="AI753">
        <v>303.76304967176901</v>
      </c>
      <c r="AJ753">
        <v>308.50115426636302</v>
      </c>
      <c r="AK753">
        <v>298.47693057618699</v>
      </c>
      <c r="AL753">
        <v>305.43136552107597</v>
      </c>
      <c r="AM753">
        <v>321.90423884688198</v>
      </c>
      <c r="AN753">
        <v>322.47577211634098</v>
      </c>
      <c r="AO753">
        <v>309.72943825794698</v>
      </c>
      <c r="AP753">
        <v>317.00370817323602</v>
      </c>
      <c r="AQ753">
        <v>317.82936751968703</v>
      </c>
      <c r="AR753">
        <v>328.41671210909601</v>
      </c>
      <c r="AS753">
        <v>324.77172238872299</v>
      </c>
      <c r="AT753">
        <v>337.30777671731698</v>
      </c>
      <c r="AU753">
        <v>328.05594554244698</v>
      </c>
      <c r="AV753">
        <v>346.62544172330001</v>
      </c>
      <c r="AW753">
        <v>341.035824599134</v>
      </c>
      <c r="AX753">
        <v>352.804017735797</v>
      </c>
      <c r="AY753">
        <v>396.34027076366101</v>
      </c>
      <c r="AZ753">
        <v>424.62190358259198</v>
      </c>
      <c r="BA753">
        <v>432.13895328579503</v>
      </c>
      <c r="BB753">
        <v>429.27689614849299</v>
      </c>
      <c r="BC753">
        <v>407.47934002135401</v>
      </c>
      <c r="BD753">
        <v>381.344879859804</v>
      </c>
      <c r="BE753">
        <v>372.37609073885199</v>
      </c>
      <c r="BF753">
        <v>357.21308977973001</v>
      </c>
      <c r="BG753">
        <v>351.56876506823198</v>
      </c>
      <c r="BH753">
        <v>342.38584376053302</v>
      </c>
      <c r="BI753">
        <v>341.36261820749098</v>
      </c>
      <c r="BJ753">
        <v>332.57071817436901</v>
      </c>
      <c r="BK753">
        <v>334.19784729563497</v>
      </c>
      <c r="BL753">
        <v>326.54095883741297</v>
      </c>
      <c r="BM753">
        <v>324.14942886353901</v>
      </c>
      <c r="BN753">
        <v>321.18853257209202</v>
      </c>
      <c r="BO753">
        <v>312.52021818790303</v>
      </c>
      <c r="BP753">
        <v>321.63955673935197</v>
      </c>
      <c r="BQ753">
        <v>315.21661758255698</v>
      </c>
      <c r="BR753">
        <v>328.83247959918799</v>
      </c>
      <c r="BS753">
        <v>310.41477306018101</v>
      </c>
      <c r="BT753">
        <v>317.522449240208</v>
      </c>
      <c r="BU753">
        <v>319.10128107448202</v>
      </c>
      <c r="BV753">
        <v>316.79141919616302</v>
      </c>
      <c r="BW753">
        <v>328.64107468365899</v>
      </c>
      <c r="BX753">
        <v>325.06042881269002</v>
      </c>
      <c r="BY753">
        <v>314.038197737556</v>
      </c>
      <c r="BZ753">
        <v>298.288354424001</v>
      </c>
      <c r="CA753">
        <v>307.958180541758</v>
      </c>
      <c r="CB753">
        <v>320.24174826935302</v>
      </c>
      <c r="CC753">
        <v>306.30514026064901</v>
      </c>
      <c r="CD753">
        <v>319.24587392999001</v>
      </c>
      <c r="CE753">
        <v>316.75582638750501</v>
      </c>
      <c r="CF753">
        <v>310.00389022750397</v>
      </c>
      <c r="CG753">
        <v>309.24572287836099</v>
      </c>
      <c r="CH753">
        <v>307.53934602085701</v>
      </c>
      <c r="CI753">
        <v>307.46032565813698</v>
      </c>
      <c r="CJ753">
        <v>300.65179365438001</v>
      </c>
      <c r="CK753">
        <v>313.19957465247001</v>
      </c>
      <c r="CL753">
        <v>309.25172804049203</v>
      </c>
      <c r="CM753">
        <v>315.03500213426003</v>
      </c>
      <c r="CN753">
        <v>314.00096472575001</v>
      </c>
      <c r="CO753">
        <v>313.86549632974601</v>
      </c>
      <c r="CP753">
        <v>301.78422846505401</v>
      </c>
      <c r="CQ753">
        <v>298.49016918233298</v>
      </c>
      <c r="CR753">
        <v>296.14294260858998</v>
      </c>
      <c r="CS753">
        <v>306.54886460629501</v>
      </c>
      <c r="CT753">
        <v>299.75676895120802</v>
      </c>
      <c r="CU753">
        <v>311.48404134098098</v>
      </c>
      <c r="CV753">
        <v>297.97377264767499</v>
      </c>
      <c r="CW753">
        <v>303.64133884752999</v>
      </c>
      <c r="CX753">
        <v>309.26954282226097</v>
      </c>
      <c r="CY753">
        <v>307.78247398356899</v>
      </c>
      <c r="CZ753">
        <v>321.50248144571702</v>
      </c>
      <c r="DA753">
        <v>311.53626007898202</v>
      </c>
      <c r="DB753">
        <v>317.65977401427</v>
      </c>
      <c r="DC753">
        <v>321.50655157063397</v>
      </c>
      <c r="DD753">
        <v>322.116927838104</v>
      </c>
      <c r="DE753">
        <v>313.80726319547398</v>
      </c>
      <c r="DF753">
        <v>320.822956629646</v>
      </c>
      <c r="DG753">
        <v>310.83801609399899</v>
      </c>
      <c r="DH753">
        <v>312.218392205947</v>
      </c>
      <c r="DI753">
        <v>320.18359898104302</v>
      </c>
      <c r="DJ753">
        <v>319.96645125852802</v>
      </c>
      <c r="DK753">
        <v>311.46305832260299</v>
      </c>
      <c r="DL753">
        <v>316.918828224018</v>
      </c>
      <c r="DM753">
        <v>324.87350852039799</v>
      </c>
      <c r="DN753">
        <v>310.053427164217</v>
      </c>
      <c r="DO753">
        <v>319.20002212109898</v>
      </c>
      <c r="DP753">
        <v>316.67269754984801</v>
      </c>
      <c r="DQ753">
        <v>305.85746665578802</v>
      </c>
      <c r="DR753">
        <v>308.83638739739501</v>
      </c>
    </row>
    <row r="754" spans="1:122" x14ac:dyDescent="0.25">
      <c r="A754">
        <v>180.72096128170801</v>
      </c>
      <c r="B754">
        <v>310.82845405026802</v>
      </c>
      <c r="C754">
        <v>314.64547776691001</v>
      </c>
      <c r="D754">
        <v>310.34348440429301</v>
      </c>
      <c r="E754">
        <v>308.25222578893801</v>
      </c>
      <c r="F754">
        <v>320.02827394675199</v>
      </c>
      <c r="G754">
        <v>311.02353616313599</v>
      </c>
      <c r="H754">
        <v>309.91642103978199</v>
      </c>
      <c r="I754">
        <v>307.04404407713503</v>
      </c>
      <c r="J754">
        <v>317.69390896188003</v>
      </c>
      <c r="K754">
        <v>307.92257369572502</v>
      </c>
      <c r="L754">
        <v>313.838837603564</v>
      </c>
      <c r="M754">
        <v>303.83122410587202</v>
      </c>
      <c r="N754">
        <v>320.321133565097</v>
      </c>
      <c r="O754">
        <v>318.25312343286203</v>
      </c>
      <c r="P754">
        <v>314.98610759382802</v>
      </c>
      <c r="Q754">
        <v>303.58079260401098</v>
      </c>
      <c r="R754">
        <v>315.638462128436</v>
      </c>
      <c r="S754">
        <v>308.620229319337</v>
      </c>
      <c r="T754">
        <v>299.83516464923002</v>
      </c>
      <c r="U754">
        <v>305.79824894782399</v>
      </c>
      <c r="V754">
        <v>324.83228805820698</v>
      </c>
      <c r="W754">
        <v>299.10803939919703</v>
      </c>
      <c r="X754">
        <v>307.153305370233</v>
      </c>
      <c r="Y754">
        <v>316.86548966074997</v>
      </c>
      <c r="Z754">
        <v>300.43556084869903</v>
      </c>
      <c r="AA754">
        <v>320.39418565425302</v>
      </c>
      <c r="AB754">
        <v>311.57455342302501</v>
      </c>
      <c r="AC754">
        <v>288.21943247741802</v>
      </c>
      <c r="AD754">
        <v>301.00964986139098</v>
      </c>
      <c r="AE754">
        <v>293.97725434142302</v>
      </c>
      <c r="AF754">
        <v>297.77050417015602</v>
      </c>
      <c r="AG754">
        <v>292.25071026507601</v>
      </c>
      <c r="AH754">
        <v>306.27016137406599</v>
      </c>
      <c r="AI754">
        <v>303.76304967176901</v>
      </c>
      <c r="AJ754">
        <v>308.50115426636302</v>
      </c>
      <c r="AK754">
        <v>298.47693057618699</v>
      </c>
      <c r="AL754">
        <v>305.43136552107597</v>
      </c>
      <c r="AM754">
        <v>321.90423884688198</v>
      </c>
      <c r="AN754">
        <v>322.47577211634098</v>
      </c>
      <c r="AO754">
        <v>309.72943825794698</v>
      </c>
      <c r="AP754">
        <v>317.00370817323602</v>
      </c>
      <c r="AQ754">
        <v>317.82936751968703</v>
      </c>
      <c r="AR754">
        <v>328.41671210909601</v>
      </c>
      <c r="AS754">
        <v>324.77172238872299</v>
      </c>
      <c r="AT754">
        <v>337.30777671731698</v>
      </c>
      <c r="AU754">
        <v>328.05594554244698</v>
      </c>
      <c r="AV754">
        <v>346.62544172330001</v>
      </c>
      <c r="AW754">
        <v>341.035824599134</v>
      </c>
      <c r="AX754">
        <v>352.804017735797</v>
      </c>
      <c r="AY754">
        <v>396.34027076366101</v>
      </c>
      <c r="AZ754">
        <v>424.62190358259198</v>
      </c>
      <c r="BA754">
        <v>432.13895328579503</v>
      </c>
      <c r="BB754">
        <v>429.27689614849299</v>
      </c>
      <c r="BC754">
        <v>407.47934002135401</v>
      </c>
      <c r="BD754">
        <v>381.344879859804</v>
      </c>
      <c r="BE754">
        <v>372.37609073885199</v>
      </c>
      <c r="BF754">
        <v>357.21308977973001</v>
      </c>
      <c r="BG754">
        <v>351.56876506823198</v>
      </c>
      <c r="BH754">
        <v>342.38584376053302</v>
      </c>
      <c r="BI754">
        <v>341.36261820749098</v>
      </c>
      <c r="BJ754">
        <v>332.57071817436901</v>
      </c>
      <c r="BK754">
        <v>334.19784729563497</v>
      </c>
      <c r="BL754">
        <v>326.54095883741297</v>
      </c>
      <c r="BM754">
        <v>324.14942886353901</v>
      </c>
      <c r="BN754">
        <v>321.18853257209202</v>
      </c>
      <c r="BO754">
        <v>312.52021818790303</v>
      </c>
      <c r="BP754">
        <v>321.63955673935197</v>
      </c>
      <c r="BQ754">
        <v>315.21661758255698</v>
      </c>
      <c r="BR754">
        <v>328.83247959918799</v>
      </c>
      <c r="BS754">
        <v>310.41477306018101</v>
      </c>
      <c r="BT754">
        <v>317.522449240208</v>
      </c>
      <c r="BU754">
        <v>319.10128107448202</v>
      </c>
      <c r="BV754">
        <v>316.79141919616302</v>
      </c>
      <c r="BW754">
        <v>328.64107468365899</v>
      </c>
      <c r="BX754">
        <v>325.06042881269002</v>
      </c>
      <c r="BY754">
        <v>314.038197737556</v>
      </c>
      <c r="BZ754">
        <v>298.288354424001</v>
      </c>
      <c r="CA754">
        <v>307.958180541758</v>
      </c>
      <c r="CB754">
        <v>320.24174826935302</v>
      </c>
      <c r="CC754">
        <v>306.30514026064901</v>
      </c>
      <c r="CD754">
        <v>319.24587392999001</v>
      </c>
      <c r="CE754">
        <v>316.75582638750501</v>
      </c>
      <c r="CF754">
        <v>310.00389022750397</v>
      </c>
      <c r="CG754">
        <v>309.24572287836099</v>
      </c>
      <c r="CH754">
        <v>307.53934602085701</v>
      </c>
      <c r="CI754">
        <v>307.46032565813698</v>
      </c>
      <c r="CJ754">
        <v>300.65179365438001</v>
      </c>
      <c r="CK754">
        <v>313.19957465247001</v>
      </c>
      <c r="CL754">
        <v>309.25172804049203</v>
      </c>
      <c r="CM754">
        <v>315.03500213426003</v>
      </c>
      <c r="CN754">
        <v>314.00096472575001</v>
      </c>
      <c r="CO754">
        <v>313.86549632974601</v>
      </c>
      <c r="CP754">
        <v>301.78422846505401</v>
      </c>
      <c r="CQ754">
        <v>298.49016918233298</v>
      </c>
      <c r="CR754">
        <v>296.14294260858998</v>
      </c>
      <c r="CS754">
        <v>306.54886460629501</v>
      </c>
      <c r="CT754">
        <v>299.75676895120802</v>
      </c>
      <c r="CU754">
        <v>311.48404134098098</v>
      </c>
      <c r="CV754">
        <v>297.97377264767499</v>
      </c>
      <c r="CW754">
        <v>303.64133884752999</v>
      </c>
      <c r="CX754">
        <v>309.26954282226097</v>
      </c>
      <c r="CY754">
        <v>307.78247398356899</v>
      </c>
      <c r="CZ754">
        <v>321.50248144571702</v>
      </c>
      <c r="DA754">
        <v>311.53626007898202</v>
      </c>
      <c r="DB754">
        <v>317.65977401427</v>
      </c>
      <c r="DC754">
        <v>321.50655157063397</v>
      </c>
      <c r="DD754">
        <v>322.116927838104</v>
      </c>
      <c r="DE754">
        <v>313.80726319547398</v>
      </c>
      <c r="DF754">
        <v>320.822956629646</v>
      </c>
      <c r="DG754">
        <v>310.83801609399899</v>
      </c>
      <c r="DH754">
        <v>312.218392205947</v>
      </c>
      <c r="DI754">
        <v>320.18359898104302</v>
      </c>
      <c r="DJ754">
        <v>319.96645125852802</v>
      </c>
      <c r="DK754">
        <v>311.46305832260299</v>
      </c>
      <c r="DL754">
        <v>316.918828224018</v>
      </c>
      <c r="DM754">
        <v>324.87350852039799</v>
      </c>
      <c r="DN754">
        <v>310.053427164217</v>
      </c>
      <c r="DO754">
        <v>319.20002212109898</v>
      </c>
      <c r="DP754">
        <v>316.67269754984801</v>
      </c>
      <c r="DQ754">
        <v>305.85746665578802</v>
      </c>
      <c r="DR754">
        <v>308.83638739739501</v>
      </c>
    </row>
    <row r="755" spans="1:122" x14ac:dyDescent="0.25">
      <c r="A755">
        <v>180.96128170894499</v>
      </c>
      <c r="B755">
        <v>309.31078120256302</v>
      </c>
      <c r="C755">
        <v>314.11713374958799</v>
      </c>
      <c r="D755">
        <v>310.72020968241799</v>
      </c>
      <c r="E755">
        <v>313.44032219463702</v>
      </c>
      <c r="F755">
        <v>323.22011424813201</v>
      </c>
      <c r="G755">
        <v>310.504026057077</v>
      </c>
      <c r="H755">
        <v>310.66475363564899</v>
      </c>
      <c r="I755">
        <v>308.23358065500798</v>
      </c>
      <c r="J755">
        <v>315.271554547844</v>
      </c>
      <c r="K755">
        <v>308.05442698103201</v>
      </c>
      <c r="L755">
        <v>312.98723239826103</v>
      </c>
      <c r="M755">
        <v>307.13116070586398</v>
      </c>
      <c r="N755">
        <v>320.45442306392101</v>
      </c>
      <c r="O755">
        <v>318.11042880016203</v>
      </c>
      <c r="P755">
        <v>318.13349864953801</v>
      </c>
      <c r="Q755">
        <v>303.34267876998399</v>
      </c>
      <c r="R755">
        <v>317.68226933830198</v>
      </c>
      <c r="S755">
        <v>310.186340685456</v>
      </c>
      <c r="T755">
        <v>300.95216001898302</v>
      </c>
      <c r="U755">
        <v>305.54983387182102</v>
      </c>
      <c r="V755">
        <v>321.30709567839398</v>
      </c>
      <c r="W755">
        <v>301.33163796359003</v>
      </c>
      <c r="X755">
        <v>303.91949082204798</v>
      </c>
      <c r="Y755">
        <v>311.16084703884701</v>
      </c>
      <c r="Z755">
        <v>301.13498114224097</v>
      </c>
      <c r="AA755">
        <v>314.37791806581203</v>
      </c>
      <c r="AB755">
        <v>307.25599704248799</v>
      </c>
      <c r="AC755">
        <v>297.95022974631797</v>
      </c>
      <c r="AD755">
        <v>301.806902007502</v>
      </c>
      <c r="AE755">
        <v>298.52473760144801</v>
      </c>
      <c r="AF755">
        <v>296.75732457188599</v>
      </c>
      <c r="AG755">
        <v>294.90460568370401</v>
      </c>
      <c r="AH755">
        <v>309.81967304546799</v>
      </c>
      <c r="AI755">
        <v>303.66702862123702</v>
      </c>
      <c r="AJ755">
        <v>307.13887655268098</v>
      </c>
      <c r="AK755">
        <v>302.13771200563099</v>
      </c>
      <c r="AL755">
        <v>304.79536090421999</v>
      </c>
      <c r="AM755">
        <v>321.53868876135903</v>
      </c>
      <c r="AN755">
        <v>320.66824604241299</v>
      </c>
      <c r="AO755">
        <v>313.511159183404</v>
      </c>
      <c r="AP755">
        <v>317.61442199342798</v>
      </c>
      <c r="AQ755">
        <v>321.13629668261399</v>
      </c>
      <c r="AR755">
        <v>326.52995508880798</v>
      </c>
      <c r="AS755">
        <v>330.43837892411699</v>
      </c>
      <c r="AT755">
        <v>328.71720383460001</v>
      </c>
      <c r="AU755">
        <v>325.30124999202701</v>
      </c>
      <c r="AV755">
        <v>343.19446459158797</v>
      </c>
      <c r="AW755">
        <v>339.21597978526501</v>
      </c>
      <c r="AX755">
        <v>356.29350654810497</v>
      </c>
      <c r="AY755">
        <v>395.73892548858299</v>
      </c>
      <c r="AZ755">
        <v>423.46580238670299</v>
      </c>
      <c r="BA755">
        <v>435.21773853866699</v>
      </c>
      <c r="BB755">
        <v>419.27733060039202</v>
      </c>
      <c r="BC755">
        <v>404.37124655490999</v>
      </c>
      <c r="BD755">
        <v>383.09174847496098</v>
      </c>
      <c r="BE755">
        <v>366.10257379093002</v>
      </c>
      <c r="BF755">
        <v>349.38479063835501</v>
      </c>
      <c r="BG755">
        <v>346.43382037698899</v>
      </c>
      <c r="BH755">
        <v>341.49683048609103</v>
      </c>
      <c r="BI755">
        <v>341.05963213211697</v>
      </c>
      <c r="BJ755">
        <v>329.74109952772301</v>
      </c>
      <c r="BK755">
        <v>333.74269020202502</v>
      </c>
      <c r="BL755">
        <v>325.489540457244</v>
      </c>
      <c r="BM755">
        <v>323.12233559641402</v>
      </c>
      <c r="BN755">
        <v>321.66182577258297</v>
      </c>
      <c r="BO755">
        <v>317.53311954312602</v>
      </c>
      <c r="BP755">
        <v>320.36748419899698</v>
      </c>
      <c r="BQ755">
        <v>314.13475312366199</v>
      </c>
      <c r="BR755">
        <v>322.36327174927902</v>
      </c>
      <c r="BS755">
        <v>309.753333956039</v>
      </c>
      <c r="BT755">
        <v>324.54950818155697</v>
      </c>
      <c r="BU755">
        <v>320.29132241236101</v>
      </c>
      <c r="BV755">
        <v>322.14699584111497</v>
      </c>
      <c r="BW755">
        <v>327.34106623887698</v>
      </c>
      <c r="BX755">
        <v>320.45806615427603</v>
      </c>
      <c r="BY755">
        <v>317.75588378491699</v>
      </c>
      <c r="BZ755">
        <v>302.231110753255</v>
      </c>
      <c r="CA755">
        <v>310.16003556131199</v>
      </c>
      <c r="CB755">
        <v>317.94232460919397</v>
      </c>
      <c r="CC755">
        <v>310.79253310374401</v>
      </c>
      <c r="CD755">
        <v>316.04336498576401</v>
      </c>
      <c r="CE755">
        <v>317.37217012672897</v>
      </c>
      <c r="CF755">
        <v>308.61614967708999</v>
      </c>
      <c r="CG755">
        <v>307.95449150148397</v>
      </c>
      <c r="CH755">
        <v>308.90179191831299</v>
      </c>
      <c r="CI755">
        <v>305.09030884000998</v>
      </c>
      <c r="CJ755">
        <v>305.77733206036402</v>
      </c>
      <c r="CK755">
        <v>310.493928884995</v>
      </c>
      <c r="CL755">
        <v>307.68731986055002</v>
      </c>
      <c r="CM755">
        <v>312.47254156743702</v>
      </c>
      <c r="CN755">
        <v>311.08611297976</v>
      </c>
      <c r="CO755">
        <v>312.529287524079</v>
      </c>
      <c r="CP755">
        <v>301.62627693194497</v>
      </c>
      <c r="CQ755">
        <v>298.68809304178001</v>
      </c>
      <c r="CR755">
        <v>300.92377505332399</v>
      </c>
      <c r="CS755">
        <v>307.896889072242</v>
      </c>
      <c r="CT755">
        <v>299.32802246755699</v>
      </c>
      <c r="CU755">
        <v>309.93526798700702</v>
      </c>
      <c r="CV755">
        <v>296.22096029954599</v>
      </c>
      <c r="CW755">
        <v>303.66408989313902</v>
      </c>
      <c r="CX755">
        <v>308.74930567075899</v>
      </c>
      <c r="CY755">
        <v>312.45820470753199</v>
      </c>
      <c r="CZ755">
        <v>320.36414262850099</v>
      </c>
      <c r="DA755">
        <v>310.65119520917102</v>
      </c>
      <c r="DB755">
        <v>313.88644751675503</v>
      </c>
      <c r="DC755">
        <v>318.49846194166901</v>
      </c>
      <c r="DD755">
        <v>318.425403356402</v>
      </c>
      <c r="DE755">
        <v>310.96857388308501</v>
      </c>
      <c r="DF755">
        <v>322.70503296904002</v>
      </c>
      <c r="DG755">
        <v>309.631737661866</v>
      </c>
      <c r="DH755">
        <v>314.443674481117</v>
      </c>
      <c r="DI755">
        <v>318.31377614890999</v>
      </c>
      <c r="DJ755">
        <v>313.91153047842403</v>
      </c>
      <c r="DK755">
        <v>315.317831854747</v>
      </c>
      <c r="DL755">
        <v>312.96586679711697</v>
      </c>
      <c r="DM755">
        <v>324.18501089771598</v>
      </c>
      <c r="DN755">
        <v>308.47203467916199</v>
      </c>
      <c r="DO755">
        <v>319.81916702946899</v>
      </c>
      <c r="DP755">
        <v>316.60665671192601</v>
      </c>
      <c r="DQ755">
        <v>306.503761103513</v>
      </c>
      <c r="DR755">
        <v>309.20019301066998</v>
      </c>
    </row>
    <row r="756" spans="1:122" x14ac:dyDescent="0.25">
      <c r="A756">
        <v>181.20160213618101</v>
      </c>
      <c r="B756">
        <v>307.899103890719</v>
      </c>
      <c r="C756">
        <v>318.17836499589299</v>
      </c>
      <c r="D756">
        <v>314.90177842720999</v>
      </c>
      <c r="E756">
        <v>326.169405356992</v>
      </c>
      <c r="F756">
        <v>322.79967567955799</v>
      </c>
      <c r="G756">
        <v>311.87313886378303</v>
      </c>
      <c r="H756">
        <v>306.39568844262999</v>
      </c>
      <c r="I756">
        <v>308.97233779924198</v>
      </c>
      <c r="J756">
        <v>316.55696378687998</v>
      </c>
      <c r="K756">
        <v>308.32118306112199</v>
      </c>
      <c r="L756">
        <v>315.91690572150998</v>
      </c>
      <c r="M756">
        <v>314.57182168592902</v>
      </c>
      <c r="N756">
        <v>315.02218193252497</v>
      </c>
      <c r="O756">
        <v>318.84165511671301</v>
      </c>
      <c r="P756">
        <v>325.14968041293503</v>
      </c>
      <c r="Q756">
        <v>303.45078953717598</v>
      </c>
      <c r="R756">
        <v>318.90498476869902</v>
      </c>
      <c r="S756">
        <v>308.15409490790802</v>
      </c>
      <c r="T756">
        <v>301.84824993535301</v>
      </c>
      <c r="U756">
        <v>302.33629433068199</v>
      </c>
      <c r="V756">
        <v>311.05065126869198</v>
      </c>
      <c r="W756">
        <v>308.847359365481</v>
      </c>
      <c r="X756">
        <v>302.17951791308201</v>
      </c>
      <c r="Y756">
        <v>293.63995598116702</v>
      </c>
      <c r="Z756">
        <v>302.68344006177699</v>
      </c>
      <c r="AA756">
        <v>301.44298778110698</v>
      </c>
      <c r="AB756">
        <v>296.57665921551001</v>
      </c>
      <c r="AC756">
        <v>313.88966216684202</v>
      </c>
      <c r="AD756">
        <v>303.36456537364802</v>
      </c>
      <c r="AE756">
        <v>312.83927507518098</v>
      </c>
      <c r="AF756">
        <v>302.04078636716298</v>
      </c>
      <c r="AG756">
        <v>302.90524715949601</v>
      </c>
      <c r="AH756">
        <v>316.019121863458</v>
      </c>
      <c r="AI756">
        <v>304.26425411208402</v>
      </c>
      <c r="AJ756">
        <v>306.99078223649002</v>
      </c>
      <c r="AK756">
        <v>309.28527863478098</v>
      </c>
      <c r="AL756">
        <v>303.49138763998701</v>
      </c>
      <c r="AM756">
        <v>319.201902909078</v>
      </c>
      <c r="AN756">
        <v>312.171069176591</v>
      </c>
      <c r="AO756">
        <v>319.86551630825898</v>
      </c>
      <c r="AP756">
        <v>316.061740329092</v>
      </c>
      <c r="AQ756">
        <v>331.96072337751599</v>
      </c>
      <c r="AR756">
        <v>325.06559563551201</v>
      </c>
      <c r="AS756">
        <v>341.49112746682698</v>
      </c>
      <c r="AT756">
        <v>315.73828465025599</v>
      </c>
      <c r="AU756">
        <v>326.052169198976</v>
      </c>
      <c r="AV756">
        <v>336.07304127493802</v>
      </c>
      <c r="AW756">
        <v>334.942418009307</v>
      </c>
      <c r="AX756">
        <v>369.332852552291</v>
      </c>
      <c r="AY756">
        <v>398.91506693801898</v>
      </c>
      <c r="AZ756">
        <v>428.45109732144402</v>
      </c>
      <c r="BA756">
        <v>430.52649262026199</v>
      </c>
      <c r="BB756">
        <v>392.48677564491902</v>
      </c>
      <c r="BC756">
        <v>379.54656870380302</v>
      </c>
      <c r="BD756">
        <v>369.89502104655998</v>
      </c>
      <c r="BE756">
        <v>341.69821315575501</v>
      </c>
      <c r="BF756">
        <v>332.46035861131799</v>
      </c>
      <c r="BG756">
        <v>329.84956082424998</v>
      </c>
      <c r="BH756">
        <v>337.88760731198101</v>
      </c>
      <c r="BI756">
        <v>324.89388813233398</v>
      </c>
      <c r="BJ756">
        <v>324.90914552668397</v>
      </c>
      <c r="BK756">
        <v>332.99991748132999</v>
      </c>
      <c r="BL756">
        <v>319.26045671356297</v>
      </c>
      <c r="BM756">
        <v>317.922715425977</v>
      </c>
      <c r="BN756">
        <v>320.83784875150798</v>
      </c>
      <c r="BO756">
        <v>323.30453491382502</v>
      </c>
      <c r="BP756">
        <v>319.06498484512298</v>
      </c>
      <c r="BQ756">
        <v>311.02409712860299</v>
      </c>
      <c r="BR756">
        <v>312.77320436760198</v>
      </c>
      <c r="BS756">
        <v>311.50816748917703</v>
      </c>
      <c r="BT756">
        <v>332.18669047610501</v>
      </c>
      <c r="BU756">
        <v>323.06011098956498</v>
      </c>
      <c r="BV756">
        <v>332.57122209518701</v>
      </c>
      <c r="BW756">
        <v>315.17274716662899</v>
      </c>
      <c r="BX756">
        <v>313.63614861050502</v>
      </c>
      <c r="BY756">
        <v>327.38025310694798</v>
      </c>
      <c r="BZ756">
        <v>311.905046354364</v>
      </c>
      <c r="CA756">
        <v>312.48606571673503</v>
      </c>
      <c r="CB756">
        <v>320.01702617416998</v>
      </c>
      <c r="CC756">
        <v>319.92141159388899</v>
      </c>
      <c r="CD756">
        <v>309.43472717135398</v>
      </c>
      <c r="CE756">
        <v>315.36212180086</v>
      </c>
      <c r="CF756">
        <v>309.67140713977699</v>
      </c>
      <c r="CG756">
        <v>312.61587825176798</v>
      </c>
      <c r="CH756">
        <v>311.69693511694902</v>
      </c>
      <c r="CI756">
        <v>300.12563783942699</v>
      </c>
      <c r="CJ756">
        <v>320.109525276542</v>
      </c>
      <c r="CK756">
        <v>298.15481612483597</v>
      </c>
      <c r="CL756">
        <v>298.37305372352</v>
      </c>
      <c r="CM756">
        <v>306.68732325812903</v>
      </c>
      <c r="CN756">
        <v>305.650140292137</v>
      </c>
      <c r="CO756">
        <v>306.24286584908299</v>
      </c>
      <c r="CP756">
        <v>302.16401102469001</v>
      </c>
      <c r="CQ756">
        <v>299.51495382213</v>
      </c>
      <c r="CR756">
        <v>313.092387816464</v>
      </c>
      <c r="CS756">
        <v>309.73882857365498</v>
      </c>
      <c r="CT756">
        <v>309.73607246873701</v>
      </c>
      <c r="CU756">
        <v>303.98565289833698</v>
      </c>
      <c r="CV756">
        <v>294.88756193695099</v>
      </c>
      <c r="CW756">
        <v>304.70673305612797</v>
      </c>
      <c r="CX756">
        <v>305.92475934677702</v>
      </c>
      <c r="CY756">
        <v>321.51888724692498</v>
      </c>
      <c r="CZ756">
        <v>319.31197807189801</v>
      </c>
      <c r="DA756">
        <v>312.07061133135301</v>
      </c>
      <c r="DB756">
        <v>307.69431414767098</v>
      </c>
      <c r="DC756">
        <v>304.556783476335</v>
      </c>
      <c r="DD756">
        <v>313.30067596120301</v>
      </c>
      <c r="DE756">
        <v>302.40846858401397</v>
      </c>
      <c r="DF756">
        <v>324.00991643432098</v>
      </c>
      <c r="DG756">
        <v>313.76364961165001</v>
      </c>
      <c r="DH756">
        <v>318.57871545402099</v>
      </c>
      <c r="DI756">
        <v>321.07089414145997</v>
      </c>
      <c r="DJ756">
        <v>308.77249480273599</v>
      </c>
      <c r="DK756">
        <v>327.61380620913599</v>
      </c>
      <c r="DL756">
        <v>306.00776905282299</v>
      </c>
      <c r="DM756">
        <v>318.200769675186</v>
      </c>
      <c r="DN756">
        <v>304.99442757962402</v>
      </c>
      <c r="DO756">
        <v>311.51560692977802</v>
      </c>
      <c r="DP756">
        <v>321.49356726047102</v>
      </c>
      <c r="DQ756">
        <v>313.36081386633799</v>
      </c>
      <c r="DR756">
        <v>311.40713158545299</v>
      </c>
    </row>
    <row r="757" spans="1:122" x14ac:dyDescent="0.25">
      <c r="A757">
        <v>181.44192256341699</v>
      </c>
      <c r="B757">
        <v>307.73807166089102</v>
      </c>
      <c r="C757">
        <v>318.21293059634201</v>
      </c>
      <c r="D757">
        <v>314.884457423622</v>
      </c>
      <c r="E757">
        <v>326.19548015319901</v>
      </c>
      <c r="F757">
        <v>322.91717012772801</v>
      </c>
      <c r="G757">
        <v>311.90641443565801</v>
      </c>
      <c r="H757">
        <v>306.43539902204401</v>
      </c>
      <c r="I757">
        <v>308.95954148090902</v>
      </c>
      <c r="J757">
        <v>316.60580892803603</v>
      </c>
      <c r="K757">
        <v>308.35635227759701</v>
      </c>
      <c r="L757">
        <v>316.034895638737</v>
      </c>
      <c r="M757">
        <v>314.55733259893799</v>
      </c>
      <c r="N757">
        <v>314.98846393731401</v>
      </c>
      <c r="O757">
        <v>319.02272401423198</v>
      </c>
      <c r="P757">
        <v>325.20103065212498</v>
      </c>
      <c r="Q757">
        <v>303.30476839416502</v>
      </c>
      <c r="R757">
        <v>318.870771443389</v>
      </c>
      <c r="S757">
        <v>308.21391674143302</v>
      </c>
      <c r="T757">
        <v>301.85606150512598</v>
      </c>
      <c r="U757">
        <v>302.41379209751602</v>
      </c>
      <c r="V757">
        <v>311.07199768620302</v>
      </c>
      <c r="W757">
        <v>308.82558189314898</v>
      </c>
      <c r="X757">
        <v>302.31975009394301</v>
      </c>
      <c r="Y757">
        <v>293.46092259769</v>
      </c>
      <c r="Z757">
        <v>302.75395209242902</v>
      </c>
      <c r="AA757">
        <v>301.31383953744398</v>
      </c>
      <c r="AB757">
        <v>296.62981406707701</v>
      </c>
      <c r="AC757">
        <v>313.961045788685</v>
      </c>
      <c r="AD757">
        <v>303.33652091950501</v>
      </c>
      <c r="AE757">
        <v>312.92312514249602</v>
      </c>
      <c r="AF757">
        <v>301.97333525655898</v>
      </c>
      <c r="AG757">
        <v>303.002055460652</v>
      </c>
      <c r="AH757">
        <v>316.17135554041602</v>
      </c>
      <c r="AI757">
        <v>304.40484442780502</v>
      </c>
      <c r="AJ757">
        <v>307.079499112326</v>
      </c>
      <c r="AK757">
        <v>309.23576673622</v>
      </c>
      <c r="AL757">
        <v>303.400482171546</v>
      </c>
      <c r="AM757">
        <v>319.16894449887798</v>
      </c>
      <c r="AN757">
        <v>312.22250981471302</v>
      </c>
      <c r="AO757">
        <v>319.95370375162003</v>
      </c>
      <c r="AP757">
        <v>315.91830135023997</v>
      </c>
      <c r="AQ757">
        <v>332.10003083020598</v>
      </c>
      <c r="AR757">
        <v>325.02783465863502</v>
      </c>
      <c r="AS757">
        <v>341.46784439166498</v>
      </c>
      <c r="AT757">
        <v>315.52585510333603</v>
      </c>
      <c r="AU757">
        <v>325.96786032432601</v>
      </c>
      <c r="AV757">
        <v>336.16210581599302</v>
      </c>
      <c r="AW757">
        <v>334.91258936270799</v>
      </c>
      <c r="AX757">
        <v>369.08912418131899</v>
      </c>
      <c r="AY757">
        <v>398.32722887661998</v>
      </c>
      <c r="AZ757">
        <v>427.89088358530699</v>
      </c>
      <c r="BA757">
        <v>429.62425360719698</v>
      </c>
      <c r="BB757">
        <v>391.60550111084598</v>
      </c>
      <c r="BC757">
        <v>379.03747609410698</v>
      </c>
      <c r="BD757">
        <v>369.52687461373699</v>
      </c>
      <c r="BE757">
        <v>341.29964964247898</v>
      </c>
      <c r="BF757">
        <v>332.27633969694398</v>
      </c>
      <c r="BG757">
        <v>329.67141332899899</v>
      </c>
      <c r="BH757">
        <v>337.53210895016099</v>
      </c>
      <c r="BI757">
        <v>324.66521036537603</v>
      </c>
      <c r="BJ757">
        <v>324.85804391346301</v>
      </c>
      <c r="BK757">
        <v>332.911161298146</v>
      </c>
      <c r="BL757">
        <v>319.22351931085598</v>
      </c>
      <c r="BM757">
        <v>317.81672707752898</v>
      </c>
      <c r="BN757">
        <v>320.68501056538702</v>
      </c>
      <c r="BO757">
        <v>323.18748090842502</v>
      </c>
      <c r="BP757">
        <v>318.97650366708899</v>
      </c>
      <c r="BQ757">
        <v>310.95234901315399</v>
      </c>
      <c r="BR757">
        <v>312.66235764709899</v>
      </c>
      <c r="BS757">
        <v>311.59907107738502</v>
      </c>
      <c r="BT757">
        <v>332.09872368306401</v>
      </c>
      <c r="BU757">
        <v>323.00119449047702</v>
      </c>
      <c r="BV757">
        <v>332.54827753743302</v>
      </c>
      <c r="BW757">
        <v>315.177703745359</v>
      </c>
      <c r="BX757">
        <v>313.42328738884999</v>
      </c>
      <c r="BY757">
        <v>327.42412491771103</v>
      </c>
      <c r="BZ757">
        <v>311.84547447950899</v>
      </c>
      <c r="CA757">
        <v>312.289476047709</v>
      </c>
      <c r="CB757">
        <v>319.90298349049999</v>
      </c>
      <c r="CC757">
        <v>319.93375884739902</v>
      </c>
      <c r="CD757">
        <v>309.22524111667599</v>
      </c>
      <c r="CE757">
        <v>315.38901110700903</v>
      </c>
      <c r="CF757">
        <v>309.57703604974</v>
      </c>
      <c r="CG757">
        <v>312.77063410068803</v>
      </c>
      <c r="CH757">
        <v>311.68297481790898</v>
      </c>
      <c r="CI757">
        <v>300.05431888257499</v>
      </c>
      <c r="CJ757">
        <v>320.18606461115598</v>
      </c>
      <c r="CK757">
        <v>298.08362048908299</v>
      </c>
      <c r="CL757">
        <v>298.340818676813</v>
      </c>
      <c r="CM757">
        <v>306.7663046376</v>
      </c>
      <c r="CN757">
        <v>305.712058645757</v>
      </c>
      <c r="CO757">
        <v>306.256571718815</v>
      </c>
      <c r="CP757">
        <v>302.18583655361698</v>
      </c>
      <c r="CQ757">
        <v>299.54248906797301</v>
      </c>
      <c r="CR757">
        <v>313.26183702287301</v>
      </c>
      <c r="CS757">
        <v>309.86874525837902</v>
      </c>
      <c r="CT757">
        <v>309.82371282181299</v>
      </c>
      <c r="CU757">
        <v>304.02363047551898</v>
      </c>
      <c r="CV757">
        <v>294.89553965765299</v>
      </c>
      <c r="CW757">
        <v>304.70549357268499</v>
      </c>
      <c r="CX757">
        <v>305.92021487623498</v>
      </c>
      <c r="CY757">
        <v>321.58025086370901</v>
      </c>
      <c r="CZ757">
        <v>319.20340846137998</v>
      </c>
      <c r="DA757">
        <v>312.13853326079999</v>
      </c>
      <c r="DB757">
        <v>307.650757493046</v>
      </c>
      <c r="DC757">
        <v>304.685930753224</v>
      </c>
      <c r="DD757">
        <v>313.24277620234199</v>
      </c>
      <c r="DE757">
        <v>302.37638321709198</v>
      </c>
      <c r="DF757">
        <v>324.08603477532102</v>
      </c>
      <c r="DG757">
        <v>313.81336830389398</v>
      </c>
      <c r="DH757">
        <v>318.60229371807401</v>
      </c>
      <c r="DI757">
        <v>321.18108194925298</v>
      </c>
      <c r="DJ757">
        <v>308.81802441059398</v>
      </c>
      <c r="DK757">
        <v>327.80659151538498</v>
      </c>
      <c r="DL757">
        <v>306.04584010322998</v>
      </c>
      <c r="DM757">
        <v>318.23120349999499</v>
      </c>
      <c r="DN757">
        <v>304.93100700337902</v>
      </c>
      <c r="DO757">
        <v>311.51778612612497</v>
      </c>
      <c r="DP757">
        <v>321.48720037024202</v>
      </c>
      <c r="DQ757">
        <v>313.425735859295</v>
      </c>
      <c r="DR757">
        <v>311.21866124043498</v>
      </c>
    </row>
    <row r="758" spans="1:122" x14ac:dyDescent="0.25">
      <c r="A758">
        <v>181.682242990654</v>
      </c>
      <c r="B758">
        <v>307.73807166089102</v>
      </c>
      <c r="C758">
        <v>318.21293059634201</v>
      </c>
      <c r="D758">
        <v>314.884457423622</v>
      </c>
      <c r="E758">
        <v>326.19548015319901</v>
      </c>
      <c r="F758">
        <v>322.91717012772801</v>
      </c>
      <c r="G758">
        <v>311.90641443565801</v>
      </c>
      <c r="H758">
        <v>306.43539902204401</v>
      </c>
      <c r="I758">
        <v>308.95954148090902</v>
      </c>
      <c r="J758">
        <v>316.60580892803603</v>
      </c>
      <c r="K758">
        <v>308.35635227759701</v>
      </c>
      <c r="L758">
        <v>316.034895638737</v>
      </c>
      <c r="M758">
        <v>314.55733259893799</v>
      </c>
      <c r="N758">
        <v>314.98846393731401</v>
      </c>
      <c r="O758">
        <v>319.02272401423198</v>
      </c>
      <c r="P758">
        <v>325.20103065212498</v>
      </c>
      <c r="Q758">
        <v>303.30476839416502</v>
      </c>
      <c r="R758">
        <v>318.870771443389</v>
      </c>
      <c r="S758">
        <v>308.21391674143302</v>
      </c>
      <c r="T758">
        <v>301.85606150512598</v>
      </c>
      <c r="U758">
        <v>302.41379209751602</v>
      </c>
      <c r="V758">
        <v>311.07199768620302</v>
      </c>
      <c r="W758">
        <v>308.82558189314898</v>
      </c>
      <c r="X758">
        <v>302.31975009394301</v>
      </c>
      <c r="Y758">
        <v>293.46092259769</v>
      </c>
      <c r="Z758">
        <v>302.75395209242902</v>
      </c>
      <c r="AA758">
        <v>301.31383953744398</v>
      </c>
      <c r="AB758">
        <v>296.62981406707701</v>
      </c>
      <c r="AC758">
        <v>313.961045788685</v>
      </c>
      <c r="AD758">
        <v>303.33652091950501</v>
      </c>
      <c r="AE758">
        <v>312.92312514249602</v>
      </c>
      <c r="AF758">
        <v>301.97333525655898</v>
      </c>
      <c r="AG758">
        <v>303.002055460652</v>
      </c>
      <c r="AH758">
        <v>316.17135554041602</v>
      </c>
      <c r="AI758">
        <v>304.40484442780502</v>
      </c>
      <c r="AJ758">
        <v>307.079499112326</v>
      </c>
      <c r="AK758">
        <v>309.23576673622</v>
      </c>
      <c r="AL758">
        <v>303.400482171546</v>
      </c>
      <c r="AM758">
        <v>319.16894449887798</v>
      </c>
      <c r="AN758">
        <v>312.22250981471302</v>
      </c>
      <c r="AO758">
        <v>319.95370375162003</v>
      </c>
      <c r="AP758">
        <v>315.91830135023997</v>
      </c>
      <c r="AQ758">
        <v>332.10003083020598</v>
      </c>
      <c r="AR758">
        <v>325.02783465863502</v>
      </c>
      <c r="AS758">
        <v>341.46784439166498</v>
      </c>
      <c r="AT758">
        <v>315.52585510333603</v>
      </c>
      <c r="AU758">
        <v>325.96786032432601</v>
      </c>
      <c r="AV758">
        <v>336.16210581599302</v>
      </c>
      <c r="AW758">
        <v>334.91258936270799</v>
      </c>
      <c r="AX758">
        <v>369.08912418131899</v>
      </c>
      <c r="AY758">
        <v>398.32722887661998</v>
      </c>
      <c r="AZ758">
        <v>427.89088358530699</v>
      </c>
      <c r="BA758">
        <v>429.62425360719698</v>
      </c>
      <c r="BB758">
        <v>391.60550111084598</v>
      </c>
      <c r="BC758">
        <v>379.03747609410698</v>
      </c>
      <c r="BD758">
        <v>369.52687461373699</v>
      </c>
      <c r="BE758">
        <v>341.29964964247898</v>
      </c>
      <c r="BF758">
        <v>332.27633969694398</v>
      </c>
      <c r="BG758">
        <v>329.67141332899899</v>
      </c>
      <c r="BH758">
        <v>337.53210895016099</v>
      </c>
      <c r="BI758">
        <v>324.66521036537603</v>
      </c>
      <c r="BJ758">
        <v>324.85804391346301</v>
      </c>
      <c r="BK758">
        <v>332.911161298146</v>
      </c>
      <c r="BL758">
        <v>319.22351931085598</v>
      </c>
      <c r="BM758">
        <v>317.81672707752898</v>
      </c>
      <c r="BN758">
        <v>320.68501056538702</v>
      </c>
      <c r="BO758">
        <v>323.18748090842502</v>
      </c>
      <c r="BP758">
        <v>318.97650366708899</v>
      </c>
      <c r="BQ758">
        <v>310.95234901315399</v>
      </c>
      <c r="BR758">
        <v>312.66235764709899</v>
      </c>
      <c r="BS758">
        <v>311.59907107738502</v>
      </c>
      <c r="BT758">
        <v>332.09872368306401</v>
      </c>
      <c r="BU758">
        <v>323.00119449047702</v>
      </c>
      <c r="BV758">
        <v>332.54827753743302</v>
      </c>
      <c r="BW758">
        <v>315.177703745359</v>
      </c>
      <c r="BX758">
        <v>313.42328738884999</v>
      </c>
      <c r="BY758">
        <v>327.42412491771103</v>
      </c>
      <c r="BZ758">
        <v>311.84547447950899</v>
      </c>
      <c r="CA758">
        <v>312.289476047709</v>
      </c>
      <c r="CB758">
        <v>319.90298349049999</v>
      </c>
      <c r="CC758">
        <v>319.93375884739902</v>
      </c>
      <c r="CD758">
        <v>309.22524111667599</v>
      </c>
      <c r="CE758">
        <v>315.38901110700903</v>
      </c>
      <c r="CF758">
        <v>309.57703604974</v>
      </c>
      <c r="CG758">
        <v>312.77063410068803</v>
      </c>
      <c r="CH758">
        <v>311.68297481790898</v>
      </c>
      <c r="CI758">
        <v>300.05431888257499</v>
      </c>
      <c r="CJ758">
        <v>320.18606461115598</v>
      </c>
      <c r="CK758">
        <v>298.08362048908299</v>
      </c>
      <c r="CL758">
        <v>298.340818676813</v>
      </c>
      <c r="CM758">
        <v>306.7663046376</v>
      </c>
      <c r="CN758">
        <v>305.712058645757</v>
      </c>
      <c r="CO758">
        <v>306.256571718815</v>
      </c>
      <c r="CP758">
        <v>302.18583655361698</v>
      </c>
      <c r="CQ758">
        <v>299.54248906797301</v>
      </c>
      <c r="CR758">
        <v>313.26183702287301</v>
      </c>
      <c r="CS758">
        <v>309.86874525837902</v>
      </c>
      <c r="CT758">
        <v>309.82371282181299</v>
      </c>
      <c r="CU758">
        <v>304.02363047551898</v>
      </c>
      <c r="CV758">
        <v>294.89553965765299</v>
      </c>
      <c r="CW758">
        <v>304.70549357268499</v>
      </c>
      <c r="CX758">
        <v>305.92021487623498</v>
      </c>
      <c r="CY758">
        <v>321.58025086370901</v>
      </c>
      <c r="CZ758">
        <v>319.20340846137998</v>
      </c>
      <c r="DA758">
        <v>312.13853326079999</v>
      </c>
      <c r="DB758">
        <v>307.650757493046</v>
      </c>
      <c r="DC758">
        <v>304.685930753224</v>
      </c>
      <c r="DD758">
        <v>313.24277620234199</v>
      </c>
      <c r="DE758">
        <v>302.37638321709198</v>
      </c>
      <c r="DF758">
        <v>324.08603477532102</v>
      </c>
      <c r="DG758">
        <v>313.81336830389398</v>
      </c>
      <c r="DH758">
        <v>318.60229371807401</v>
      </c>
      <c r="DI758">
        <v>321.18108194925298</v>
      </c>
      <c r="DJ758">
        <v>308.81802441059398</v>
      </c>
      <c r="DK758">
        <v>327.80659151538498</v>
      </c>
      <c r="DL758">
        <v>306.04584010322998</v>
      </c>
      <c r="DM758">
        <v>318.23120349999499</v>
      </c>
      <c r="DN758">
        <v>304.93100700337902</v>
      </c>
      <c r="DO758">
        <v>311.51778612612497</v>
      </c>
      <c r="DP758">
        <v>321.48720037024202</v>
      </c>
      <c r="DQ758">
        <v>313.425735859295</v>
      </c>
      <c r="DR758">
        <v>311.21866124043498</v>
      </c>
    </row>
    <row r="759" spans="1:122" x14ac:dyDescent="0.25">
      <c r="A759">
        <v>181.92256341788999</v>
      </c>
      <c r="B759">
        <v>307.17169651470101</v>
      </c>
      <c r="C759">
        <v>317.81948094060698</v>
      </c>
      <c r="D759">
        <v>314.80484676951198</v>
      </c>
      <c r="E759">
        <v>325.54906851349398</v>
      </c>
      <c r="F759">
        <v>323.22918027904097</v>
      </c>
      <c r="G759">
        <v>311.491925980242</v>
      </c>
      <c r="H759">
        <v>307.65161637502302</v>
      </c>
      <c r="I759">
        <v>308.06892498105202</v>
      </c>
      <c r="J759">
        <v>317.592251122368</v>
      </c>
      <c r="K759">
        <v>308.50166137449798</v>
      </c>
      <c r="L759">
        <v>317.20245697077701</v>
      </c>
      <c r="M759">
        <v>315.23085653856799</v>
      </c>
      <c r="N759">
        <v>315.09086019704898</v>
      </c>
      <c r="O759">
        <v>317.28688590067497</v>
      </c>
      <c r="P759">
        <v>324.78317202424199</v>
      </c>
      <c r="Q759">
        <v>304.25540318022502</v>
      </c>
      <c r="R759">
        <v>318.68229640298898</v>
      </c>
      <c r="S759">
        <v>307.32063570433598</v>
      </c>
      <c r="T759">
        <v>301.07842963143401</v>
      </c>
      <c r="U759">
        <v>304.38394096790603</v>
      </c>
      <c r="V759">
        <v>310.06823936932</v>
      </c>
      <c r="W759">
        <v>308.97675003744803</v>
      </c>
      <c r="X759">
        <v>302.25613820838203</v>
      </c>
      <c r="Y759">
        <v>294.18683301572003</v>
      </c>
      <c r="Z759">
        <v>302.83119952774098</v>
      </c>
      <c r="AA759">
        <v>302.42116861295</v>
      </c>
      <c r="AB759">
        <v>297.91190689734202</v>
      </c>
      <c r="AC759">
        <v>312.68394253586399</v>
      </c>
      <c r="AD759">
        <v>303.11973126682801</v>
      </c>
      <c r="AE759">
        <v>314.14961087358</v>
      </c>
      <c r="AF759">
        <v>303.76306938274899</v>
      </c>
      <c r="AG759">
        <v>304.90778926023501</v>
      </c>
      <c r="AH759">
        <v>315.71627176181801</v>
      </c>
      <c r="AI759">
        <v>304.23804375536997</v>
      </c>
      <c r="AJ759">
        <v>306.856251078291</v>
      </c>
      <c r="AK759">
        <v>308.186967189847</v>
      </c>
      <c r="AL759">
        <v>305.75897308267997</v>
      </c>
      <c r="AM759">
        <v>318.76693562328097</v>
      </c>
      <c r="AN759">
        <v>311.63110226994098</v>
      </c>
      <c r="AO759">
        <v>318.34275041944699</v>
      </c>
      <c r="AP759">
        <v>315.60132777924099</v>
      </c>
      <c r="AQ759">
        <v>332.19624033633301</v>
      </c>
      <c r="AR759">
        <v>324.028062955042</v>
      </c>
      <c r="AS759">
        <v>340.33264039091199</v>
      </c>
      <c r="AT759">
        <v>316.31033622061301</v>
      </c>
      <c r="AU759">
        <v>326.63427273810998</v>
      </c>
      <c r="AV759">
        <v>334.14118306918402</v>
      </c>
      <c r="AW759">
        <v>335.09726727417399</v>
      </c>
      <c r="AX759">
        <v>365.49913639336501</v>
      </c>
      <c r="AY759">
        <v>396.585008733047</v>
      </c>
      <c r="AZ759">
        <v>423.05822744565597</v>
      </c>
      <c r="BA759">
        <v>424.01665345014197</v>
      </c>
      <c r="BB759">
        <v>390.00914188798799</v>
      </c>
      <c r="BC759">
        <v>377.262399341611</v>
      </c>
      <c r="BD759">
        <v>366.75609590295602</v>
      </c>
      <c r="BE759">
        <v>340.51553338309702</v>
      </c>
      <c r="BF759">
        <v>331.80529736376099</v>
      </c>
      <c r="BG759">
        <v>327.72582235992098</v>
      </c>
      <c r="BH759">
        <v>337.515717076447</v>
      </c>
      <c r="BI759">
        <v>323.30679183797503</v>
      </c>
      <c r="BJ759">
        <v>325.54368750006302</v>
      </c>
      <c r="BK759">
        <v>333.44321629823003</v>
      </c>
      <c r="BL759">
        <v>320.54760862721599</v>
      </c>
      <c r="BM759">
        <v>316.64403718672099</v>
      </c>
      <c r="BN759">
        <v>319.06590853174703</v>
      </c>
      <c r="BO759">
        <v>323.27817617831198</v>
      </c>
      <c r="BP759">
        <v>319.016232153114</v>
      </c>
      <c r="BQ759">
        <v>312.089594020623</v>
      </c>
      <c r="BR759">
        <v>313.73691630994801</v>
      </c>
      <c r="BS759">
        <v>312.47835583982697</v>
      </c>
      <c r="BT759">
        <v>330.81161050628998</v>
      </c>
      <c r="BU759">
        <v>322.65324106677298</v>
      </c>
      <c r="BV759">
        <v>333.00059346412098</v>
      </c>
      <c r="BW759">
        <v>314.25506022770298</v>
      </c>
      <c r="BX759">
        <v>313.549965732207</v>
      </c>
      <c r="BY759">
        <v>327.44421568960098</v>
      </c>
      <c r="BZ759">
        <v>311.453293088012</v>
      </c>
      <c r="CA759">
        <v>312.47848514452897</v>
      </c>
      <c r="CB759">
        <v>320.68811761106002</v>
      </c>
      <c r="CC759">
        <v>319.21869033046602</v>
      </c>
      <c r="CD759">
        <v>310.45853922070302</v>
      </c>
      <c r="CE759">
        <v>313.36486517029402</v>
      </c>
      <c r="CF759">
        <v>310.09911709716101</v>
      </c>
      <c r="CG759">
        <v>312.611367122834</v>
      </c>
      <c r="CH759">
        <v>311.07075196847302</v>
      </c>
      <c r="CI759">
        <v>300.02857179951297</v>
      </c>
      <c r="CJ759">
        <v>321.00477017618402</v>
      </c>
      <c r="CK759">
        <v>298.49401727271697</v>
      </c>
      <c r="CL759">
        <v>298.57947113909302</v>
      </c>
      <c r="CM759">
        <v>305.43698313739799</v>
      </c>
      <c r="CN759">
        <v>305.43816056275</v>
      </c>
      <c r="CO759">
        <v>305.772870016723</v>
      </c>
      <c r="CP759">
        <v>302.77429081669902</v>
      </c>
      <c r="CQ759">
        <v>299.46973114331797</v>
      </c>
      <c r="CR759">
        <v>312.890303291213</v>
      </c>
      <c r="CS759">
        <v>308.31086496900599</v>
      </c>
      <c r="CT759">
        <v>309.94782021452102</v>
      </c>
      <c r="CU759">
        <v>303.60736209108597</v>
      </c>
      <c r="CV759">
        <v>294.95653533832802</v>
      </c>
      <c r="CW759">
        <v>304.33761489833</v>
      </c>
      <c r="CX759">
        <v>307.25387587290999</v>
      </c>
      <c r="CY759">
        <v>319.34345856164799</v>
      </c>
      <c r="CZ759">
        <v>318.676385294201</v>
      </c>
      <c r="DA759">
        <v>311.91131911459001</v>
      </c>
      <c r="DB759">
        <v>307.76884916480401</v>
      </c>
      <c r="DC759">
        <v>304.46896620115001</v>
      </c>
      <c r="DD759">
        <v>312.69500662775403</v>
      </c>
      <c r="DE759">
        <v>304.59664578331598</v>
      </c>
      <c r="DF759">
        <v>325.56801987558703</v>
      </c>
      <c r="DG759">
        <v>314.95416882630298</v>
      </c>
      <c r="DH759">
        <v>319.19531684875</v>
      </c>
      <c r="DI759">
        <v>320.84037130237499</v>
      </c>
      <c r="DJ759">
        <v>309.17727425580102</v>
      </c>
      <c r="DK759">
        <v>326.17315282327701</v>
      </c>
      <c r="DL759">
        <v>308.93422610385198</v>
      </c>
      <c r="DM759">
        <v>318.18293995916798</v>
      </c>
      <c r="DN759">
        <v>305.855534212978</v>
      </c>
      <c r="DO759">
        <v>311.89002342213098</v>
      </c>
      <c r="DP759">
        <v>322.020356579164</v>
      </c>
      <c r="DQ759">
        <v>315.47299308079999</v>
      </c>
      <c r="DR759">
        <v>311.69825792762902</v>
      </c>
    </row>
    <row r="760" spans="1:122" x14ac:dyDescent="0.25">
      <c r="A760">
        <v>182.162883845126</v>
      </c>
      <c r="B760">
        <v>311.20297097733999</v>
      </c>
      <c r="C760">
        <v>310.38306064674401</v>
      </c>
      <c r="D760">
        <v>312.73188138501501</v>
      </c>
      <c r="E760">
        <v>313.43667526656401</v>
      </c>
      <c r="F760">
        <v>309.30769430674701</v>
      </c>
      <c r="G760">
        <v>308.41330595639403</v>
      </c>
      <c r="H760">
        <v>306.79921225275098</v>
      </c>
      <c r="I760">
        <v>308.01442475825598</v>
      </c>
      <c r="J760">
        <v>322.14674337343803</v>
      </c>
      <c r="K760">
        <v>312.40506568051802</v>
      </c>
      <c r="L760">
        <v>315.16456971032602</v>
      </c>
      <c r="M760">
        <v>320.51398582757201</v>
      </c>
      <c r="N760">
        <v>310.92039099422198</v>
      </c>
      <c r="O760">
        <v>310.51693080554099</v>
      </c>
      <c r="P760">
        <v>327.70441171514699</v>
      </c>
      <c r="Q760">
        <v>306.556517969982</v>
      </c>
      <c r="R760">
        <v>316.50962058600498</v>
      </c>
      <c r="S760">
        <v>308.89680056454301</v>
      </c>
      <c r="T760">
        <v>307.01592717627699</v>
      </c>
      <c r="U760">
        <v>305.51681415067901</v>
      </c>
      <c r="V760">
        <v>303.735879320197</v>
      </c>
      <c r="W760">
        <v>304.67985482322098</v>
      </c>
      <c r="X760">
        <v>307.91909043276502</v>
      </c>
      <c r="Y760">
        <v>306.00464989446601</v>
      </c>
      <c r="Z760">
        <v>301.02173005413698</v>
      </c>
      <c r="AA760">
        <v>311.085713166093</v>
      </c>
      <c r="AB760">
        <v>302.97253720729799</v>
      </c>
      <c r="AC760">
        <v>302.20860872567499</v>
      </c>
      <c r="AD760">
        <v>299.70968152267</v>
      </c>
      <c r="AE760">
        <v>319.06018391628902</v>
      </c>
      <c r="AF760">
        <v>310.12098851325999</v>
      </c>
      <c r="AG760">
        <v>312.73166274516899</v>
      </c>
      <c r="AH760">
        <v>308.29656438777602</v>
      </c>
      <c r="AI760">
        <v>305.080423739926</v>
      </c>
      <c r="AJ760">
        <v>307.92313806027403</v>
      </c>
      <c r="AK760">
        <v>302.116390456266</v>
      </c>
      <c r="AL760">
        <v>312.77800684213901</v>
      </c>
      <c r="AM760">
        <v>313.41820443353902</v>
      </c>
      <c r="AN760">
        <v>310.19915117787502</v>
      </c>
      <c r="AO760">
        <v>309.20288852026903</v>
      </c>
      <c r="AP760">
        <v>316.15593582991102</v>
      </c>
      <c r="AQ760">
        <v>332.35745653555801</v>
      </c>
      <c r="AR760">
        <v>329.00797832535699</v>
      </c>
      <c r="AS760">
        <v>332.79077877405001</v>
      </c>
      <c r="AT760">
        <v>333.17750369635502</v>
      </c>
      <c r="AU760">
        <v>336.699282721445</v>
      </c>
      <c r="AV760">
        <v>342.89854499253403</v>
      </c>
      <c r="AW760">
        <v>347.33588045451802</v>
      </c>
      <c r="AX760">
        <v>384.43554758828401</v>
      </c>
      <c r="AY760">
        <v>421.24564449499201</v>
      </c>
      <c r="AZ760">
        <v>420.17072063198299</v>
      </c>
      <c r="BA760">
        <v>422.13764985670502</v>
      </c>
      <c r="BB760">
        <v>388.49228790681099</v>
      </c>
      <c r="BC760">
        <v>377.00863528443699</v>
      </c>
      <c r="BD760">
        <v>356.35717248059899</v>
      </c>
      <c r="BE760">
        <v>340.24796508070102</v>
      </c>
      <c r="BF760">
        <v>335.50840880442797</v>
      </c>
      <c r="BG760">
        <v>327.96908704636201</v>
      </c>
      <c r="BH760">
        <v>337.454574643375</v>
      </c>
      <c r="BI760">
        <v>321.30585376624703</v>
      </c>
      <c r="BJ760">
        <v>334.33429385801298</v>
      </c>
      <c r="BK760">
        <v>332.89450933874201</v>
      </c>
      <c r="BL760">
        <v>326.70888603236398</v>
      </c>
      <c r="BM760">
        <v>315.84856497939001</v>
      </c>
      <c r="BN760">
        <v>317.08884624535199</v>
      </c>
      <c r="BO760">
        <v>327.98051075849997</v>
      </c>
      <c r="BP760">
        <v>318.14708280860401</v>
      </c>
      <c r="BQ760">
        <v>322.38540053065702</v>
      </c>
      <c r="BR760">
        <v>314.466786177757</v>
      </c>
      <c r="BS760">
        <v>321.434065857132</v>
      </c>
      <c r="BT760">
        <v>317.07454302162103</v>
      </c>
      <c r="BU760">
        <v>309.52594148239001</v>
      </c>
      <c r="BV760">
        <v>323.30645117799702</v>
      </c>
      <c r="BW760">
        <v>309.97492419602497</v>
      </c>
      <c r="BX760">
        <v>315.01360434104498</v>
      </c>
      <c r="BY760">
        <v>326.94671879621001</v>
      </c>
      <c r="BZ760">
        <v>310.67931937349198</v>
      </c>
      <c r="CA760">
        <v>311.28710497788899</v>
      </c>
      <c r="CB760">
        <v>320.91536841211303</v>
      </c>
      <c r="CC760">
        <v>312.52356814551899</v>
      </c>
      <c r="CD760">
        <v>319.198900200639</v>
      </c>
      <c r="CE760">
        <v>297.48517955069099</v>
      </c>
      <c r="CF760">
        <v>321.05654596155699</v>
      </c>
      <c r="CG760">
        <v>320.84078760147099</v>
      </c>
      <c r="CH760">
        <v>309.45717146134899</v>
      </c>
      <c r="CI760">
        <v>301.60635975450901</v>
      </c>
      <c r="CJ760">
        <v>321.02123813373402</v>
      </c>
      <c r="CK760">
        <v>304.62291847443697</v>
      </c>
      <c r="CL760">
        <v>306.125616801349</v>
      </c>
      <c r="CM760">
        <v>295.72310223841401</v>
      </c>
      <c r="CN760">
        <v>303.186798606747</v>
      </c>
      <c r="CO760">
        <v>305.85947241854001</v>
      </c>
      <c r="CP760">
        <v>296.43806164866498</v>
      </c>
      <c r="CQ760">
        <v>298.26609717207702</v>
      </c>
      <c r="CR760">
        <v>299.91571643643198</v>
      </c>
      <c r="CS760">
        <v>295.793014265686</v>
      </c>
      <c r="CT760">
        <v>309.83425408182899</v>
      </c>
      <c r="CU760">
        <v>301.17485210446102</v>
      </c>
      <c r="CV760">
        <v>305.45588120791302</v>
      </c>
      <c r="CW760">
        <v>302.080519470919</v>
      </c>
      <c r="CX760">
        <v>306.81603014633902</v>
      </c>
      <c r="CY760">
        <v>311.820674555962</v>
      </c>
      <c r="CZ760">
        <v>314.24857214507199</v>
      </c>
      <c r="DA760">
        <v>304.55982616658503</v>
      </c>
      <c r="DB760">
        <v>306.88816178117702</v>
      </c>
      <c r="DC760">
        <v>314.90230845160499</v>
      </c>
      <c r="DD760">
        <v>309.87248457191299</v>
      </c>
      <c r="DE760">
        <v>319.43231909734902</v>
      </c>
      <c r="DF760">
        <v>318.13366967641798</v>
      </c>
      <c r="DG760">
        <v>320.72192979059599</v>
      </c>
      <c r="DH760">
        <v>317.00688247750497</v>
      </c>
      <c r="DI760">
        <v>317.99783002615902</v>
      </c>
      <c r="DJ760">
        <v>315.39342821551099</v>
      </c>
      <c r="DK760">
        <v>318.96097563643701</v>
      </c>
      <c r="DL760">
        <v>321.69888242855097</v>
      </c>
      <c r="DM760">
        <v>314.34111568437299</v>
      </c>
      <c r="DN760">
        <v>316.74370596652602</v>
      </c>
      <c r="DO760">
        <v>306.41084462574997</v>
      </c>
      <c r="DP760">
        <v>308.02183182955298</v>
      </c>
      <c r="DQ760">
        <v>321.84664973596898</v>
      </c>
      <c r="DR760">
        <v>315.23635773724601</v>
      </c>
    </row>
    <row r="761" spans="1:122" x14ac:dyDescent="0.25">
      <c r="A761">
        <v>182.40320427236301</v>
      </c>
      <c r="B761">
        <v>308.67445199132499</v>
      </c>
      <c r="C761">
        <v>303.55483087317299</v>
      </c>
      <c r="D761">
        <v>308.31757173201203</v>
      </c>
      <c r="E761">
        <v>309.10330409941901</v>
      </c>
      <c r="F761">
        <v>305.25343358514499</v>
      </c>
      <c r="G761">
        <v>311.50473797278499</v>
      </c>
      <c r="H761">
        <v>310.87343621492602</v>
      </c>
      <c r="I761">
        <v>312.004718309363</v>
      </c>
      <c r="J761">
        <v>320.315404805036</v>
      </c>
      <c r="K761">
        <v>315.65492337171997</v>
      </c>
      <c r="L761">
        <v>314.36744046338799</v>
      </c>
      <c r="M761">
        <v>321.333281104761</v>
      </c>
      <c r="N761">
        <v>313.696489710739</v>
      </c>
      <c r="O761">
        <v>309.87809983058401</v>
      </c>
      <c r="P761">
        <v>328.337143269904</v>
      </c>
      <c r="Q761">
        <v>306.59523590610598</v>
      </c>
      <c r="R761">
        <v>315.920772377199</v>
      </c>
      <c r="S761">
        <v>310.32916243519099</v>
      </c>
      <c r="T761">
        <v>310.21531114643602</v>
      </c>
      <c r="U761">
        <v>307.160498897504</v>
      </c>
      <c r="V761">
        <v>299.232111102244</v>
      </c>
      <c r="W761">
        <v>303.44648283356202</v>
      </c>
      <c r="X761">
        <v>308.04867084771598</v>
      </c>
      <c r="Y761">
        <v>315.31311761615899</v>
      </c>
      <c r="Z761">
        <v>300.23591015834899</v>
      </c>
      <c r="AA761">
        <v>312.55095403288198</v>
      </c>
      <c r="AB761">
        <v>303.46789680749498</v>
      </c>
      <c r="AC761">
        <v>303.73350680676299</v>
      </c>
      <c r="AD761">
        <v>298.81364674114002</v>
      </c>
      <c r="AE761">
        <v>315.69188146878901</v>
      </c>
      <c r="AF761">
        <v>306.644031794635</v>
      </c>
      <c r="AG761">
        <v>321.25166205870698</v>
      </c>
      <c r="AH761">
        <v>305.05069661920197</v>
      </c>
      <c r="AI761">
        <v>305.42195065156</v>
      </c>
      <c r="AJ761">
        <v>306.18846038680601</v>
      </c>
      <c r="AK761">
        <v>300.03963615235898</v>
      </c>
      <c r="AL761">
        <v>313.26345952205901</v>
      </c>
      <c r="AM761">
        <v>312.26338557337499</v>
      </c>
      <c r="AN761">
        <v>313.327552894294</v>
      </c>
      <c r="AO761">
        <v>302.87423061647797</v>
      </c>
      <c r="AP761">
        <v>317.065033586548</v>
      </c>
      <c r="AQ761">
        <v>332.49300052477298</v>
      </c>
      <c r="AR761">
        <v>329.99038063508698</v>
      </c>
      <c r="AS761">
        <v>329.51120842711998</v>
      </c>
      <c r="AT761">
        <v>337.16112854218898</v>
      </c>
      <c r="AU761">
        <v>335.61281969673399</v>
      </c>
      <c r="AV761">
        <v>345.79475793842698</v>
      </c>
      <c r="AW761">
        <v>359.32009199115902</v>
      </c>
      <c r="AX761">
        <v>393.09154307979298</v>
      </c>
      <c r="AY761">
        <v>421.31433398327198</v>
      </c>
      <c r="AZ761">
        <v>401.00447167567199</v>
      </c>
      <c r="BA761">
        <v>403.73423930341301</v>
      </c>
      <c r="BB761">
        <v>368.89573529254699</v>
      </c>
      <c r="BC761">
        <v>367.84988501943297</v>
      </c>
      <c r="BD761">
        <v>345.41508867168</v>
      </c>
      <c r="BE761">
        <v>336.14796934966802</v>
      </c>
      <c r="BF761">
        <v>331.32621786916002</v>
      </c>
      <c r="BG761">
        <v>327.960073001073</v>
      </c>
      <c r="BH761">
        <v>334.23010176705998</v>
      </c>
      <c r="BI761">
        <v>321.47566484956297</v>
      </c>
      <c r="BJ761">
        <v>337.12999077992902</v>
      </c>
      <c r="BK761">
        <v>327.26729407563801</v>
      </c>
      <c r="BL761">
        <v>325.781742428379</v>
      </c>
      <c r="BM761">
        <v>314.68584892410303</v>
      </c>
      <c r="BN761">
        <v>315.24779151186601</v>
      </c>
      <c r="BO761">
        <v>329.52089470834301</v>
      </c>
      <c r="BP761">
        <v>314.78211529758602</v>
      </c>
      <c r="BQ761">
        <v>326.87661687000201</v>
      </c>
      <c r="BR761">
        <v>314.65760087146498</v>
      </c>
      <c r="BS761">
        <v>322.44230963931801</v>
      </c>
      <c r="BT761">
        <v>318.55188715305297</v>
      </c>
      <c r="BU761">
        <v>304.41212667775198</v>
      </c>
      <c r="BV761">
        <v>321.148121907811</v>
      </c>
      <c r="BW761">
        <v>312.35898740818101</v>
      </c>
      <c r="BX761">
        <v>312.09256502321199</v>
      </c>
      <c r="BY761">
        <v>324.96283918991099</v>
      </c>
      <c r="BZ761">
        <v>306.70287155398</v>
      </c>
      <c r="CA761">
        <v>308.44091682748399</v>
      </c>
      <c r="CB761">
        <v>317.555553967229</v>
      </c>
      <c r="CC761">
        <v>310.85248666964202</v>
      </c>
      <c r="CD761">
        <v>320.45301989313703</v>
      </c>
      <c r="CE761">
        <v>294.80846241271598</v>
      </c>
      <c r="CF761">
        <v>315.68604954358301</v>
      </c>
      <c r="CG761">
        <v>326.19337465523301</v>
      </c>
      <c r="CH761">
        <v>309.35230825052702</v>
      </c>
      <c r="CI761">
        <v>304.27894851509302</v>
      </c>
      <c r="CJ761">
        <v>319.33098849974601</v>
      </c>
      <c r="CK761">
        <v>307.01207668291403</v>
      </c>
      <c r="CL761">
        <v>312.573512103795</v>
      </c>
      <c r="CM761">
        <v>295.683863510577</v>
      </c>
      <c r="CN761">
        <v>301.34013413651502</v>
      </c>
      <c r="CO761">
        <v>308.76524163209598</v>
      </c>
      <c r="CP761">
        <v>292.27600382487998</v>
      </c>
      <c r="CQ761">
        <v>296.495800470343</v>
      </c>
      <c r="CR761">
        <v>292.62966662611501</v>
      </c>
      <c r="CS761">
        <v>294.67991651440099</v>
      </c>
      <c r="CT761">
        <v>307.09293819024799</v>
      </c>
      <c r="CU761">
        <v>305.031035469139</v>
      </c>
      <c r="CV761">
        <v>309.114072234525</v>
      </c>
      <c r="CW761">
        <v>303.78783334918597</v>
      </c>
      <c r="CX761">
        <v>309.25883070937601</v>
      </c>
      <c r="CY761">
        <v>310.94708319476399</v>
      </c>
      <c r="CZ761">
        <v>313.080529876323</v>
      </c>
      <c r="DA761">
        <v>301.35422498121699</v>
      </c>
      <c r="DB761">
        <v>306.69515391577102</v>
      </c>
      <c r="DC761">
        <v>317.39823444029099</v>
      </c>
      <c r="DD761">
        <v>313.09609334904599</v>
      </c>
      <c r="DE761">
        <v>325.063756814447</v>
      </c>
      <c r="DF761">
        <v>314.839034496968</v>
      </c>
      <c r="DG761">
        <v>318.09525666404397</v>
      </c>
      <c r="DH761">
        <v>316.28782445275402</v>
      </c>
      <c r="DI761">
        <v>313.622486107322</v>
      </c>
      <c r="DJ761">
        <v>316.61416194360999</v>
      </c>
      <c r="DK761">
        <v>315.93788176939398</v>
      </c>
      <c r="DL761">
        <v>326.23484039766402</v>
      </c>
      <c r="DM761">
        <v>316.51232391631402</v>
      </c>
      <c r="DN761">
        <v>322.90061221889903</v>
      </c>
      <c r="DO761">
        <v>307.20207576260998</v>
      </c>
      <c r="DP761">
        <v>301.69656486131697</v>
      </c>
      <c r="DQ761">
        <v>322.238715148403</v>
      </c>
      <c r="DR761">
        <v>313.54126300934797</v>
      </c>
    </row>
    <row r="762" spans="1:122" x14ac:dyDescent="0.25">
      <c r="A762">
        <v>182.643524699599</v>
      </c>
      <c r="B762">
        <v>308.67445199132499</v>
      </c>
      <c r="C762">
        <v>303.55483087317299</v>
      </c>
      <c r="D762">
        <v>308.31757173201203</v>
      </c>
      <c r="E762">
        <v>309.10330409941901</v>
      </c>
      <c r="F762">
        <v>305.25343358514499</v>
      </c>
      <c r="G762">
        <v>311.50473797278499</v>
      </c>
      <c r="H762">
        <v>310.87343621492602</v>
      </c>
      <c r="I762">
        <v>312.004718309363</v>
      </c>
      <c r="J762">
        <v>320.315404805036</v>
      </c>
      <c r="K762">
        <v>315.65492337171997</v>
      </c>
      <c r="L762">
        <v>314.36744046338799</v>
      </c>
      <c r="M762">
        <v>321.333281104761</v>
      </c>
      <c r="N762">
        <v>313.696489710739</v>
      </c>
      <c r="O762">
        <v>309.87809983058401</v>
      </c>
      <c r="P762">
        <v>328.337143269904</v>
      </c>
      <c r="Q762">
        <v>306.59523590610598</v>
      </c>
      <c r="R762">
        <v>315.920772377199</v>
      </c>
      <c r="S762">
        <v>310.32916243519099</v>
      </c>
      <c r="T762">
        <v>310.21531114643602</v>
      </c>
      <c r="U762">
        <v>307.160498897504</v>
      </c>
      <c r="V762">
        <v>299.232111102244</v>
      </c>
      <c r="W762">
        <v>303.44648283356202</v>
      </c>
      <c r="X762">
        <v>308.04867084771598</v>
      </c>
      <c r="Y762">
        <v>315.31311761615899</v>
      </c>
      <c r="Z762">
        <v>300.23591015834899</v>
      </c>
      <c r="AA762">
        <v>312.55095403288198</v>
      </c>
      <c r="AB762">
        <v>303.46789680749498</v>
      </c>
      <c r="AC762">
        <v>303.73350680676299</v>
      </c>
      <c r="AD762">
        <v>298.81364674114002</v>
      </c>
      <c r="AE762">
        <v>315.69188146878901</v>
      </c>
      <c r="AF762">
        <v>306.644031794635</v>
      </c>
      <c r="AG762">
        <v>321.25166205870698</v>
      </c>
      <c r="AH762">
        <v>305.05069661920197</v>
      </c>
      <c r="AI762">
        <v>305.42195065156</v>
      </c>
      <c r="AJ762">
        <v>306.18846038680601</v>
      </c>
      <c r="AK762">
        <v>300.03963615235898</v>
      </c>
      <c r="AL762">
        <v>313.26345952205901</v>
      </c>
      <c r="AM762">
        <v>312.26338557337499</v>
      </c>
      <c r="AN762">
        <v>313.327552894294</v>
      </c>
      <c r="AO762">
        <v>302.87423061647797</v>
      </c>
      <c r="AP762">
        <v>317.065033586548</v>
      </c>
      <c r="AQ762">
        <v>332.49300052477298</v>
      </c>
      <c r="AR762">
        <v>329.99038063508698</v>
      </c>
      <c r="AS762">
        <v>329.51120842711998</v>
      </c>
      <c r="AT762">
        <v>337.16112854218898</v>
      </c>
      <c r="AU762">
        <v>335.61281969673399</v>
      </c>
      <c r="AV762">
        <v>345.79475793842698</v>
      </c>
      <c r="AW762">
        <v>359.32009199115902</v>
      </c>
      <c r="AX762">
        <v>393.09154307979298</v>
      </c>
      <c r="AY762">
        <v>421.31433398327198</v>
      </c>
      <c r="AZ762">
        <v>401.00447167567199</v>
      </c>
      <c r="BA762">
        <v>403.73423930341301</v>
      </c>
      <c r="BB762">
        <v>368.89573529254699</v>
      </c>
      <c r="BC762">
        <v>367.84988501943297</v>
      </c>
      <c r="BD762">
        <v>345.41508867168</v>
      </c>
      <c r="BE762">
        <v>336.14796934966802</v>
      </c>
      <c r="BF762">
        <v>331.32621786916002</v>
      </c>
      <c r="BG762">
        <v>327.960073001073</v>
      </c>
      <c r="BH762">
        <v>334.23010176705998</v>
      </c>
      <c r="BI762">
        <v>321.47566484956297</v>
      </c>
      <c r="BJ762">
        <v>337.12999077992902</v>
      </c>
      <c r="BK762">
        <v>327.26729407563801</v>
      </c>
      <c r="BL762">
        <v>325.781742428379</v>
      </c>
      <c r="BM762">
        <v>314.68584892410303</v>
      </c>
      <c r="BN762">
        <v>315.24779151186601</v>
      </c>
      <c r="BO762">
        <v>329.52089470834301</v>
      </c>
      <c r="BP762">
        <v>314.78211529758602</v>
      </c>
      <c r="BQ762">
        <v>326.87661687000201</v>
      </c>
      <c r="BR762">
        <v>314.65760087146498</v>
      </c>
      <c r="BS762">
        <v>322.44230963931801</v>
      </c>
      <c r="BT762">
        <v>318.55188715305297</v>
      </c>
      <c r="BU762">
        <v>304.41212667775198</v>
      </c>
      <c r="BV762">
        <v>321.148121907811</v>
      </c>
      <c r="BW762">
        <v>312.35898740818101</v>
      </c>
      <c r="BX762">
        <v>312.09256502321199</v>
      </c>
      <c r="BY762">
        <v>324.96283918991099</v>
      </c>
      <c r="BZ762">
        <v>306.70287155398</v>
      </c>
      <c r="CA762">
        <v>308.44091682748399</v>
      </c>
      <c r="CB762">
        <v>317.555553967229</v>
      </c>
      <c r="CC762">
        <v>310.85248666964202</v>
      </c>
      <c r="CD762">
        <v>320.45301989313703</v>
      </c>
      <c r="CE762">
        <v>294.80846241271598</v>
      </c>
      <c r="CF762">
        <v>315.68604954358301</v>
      </c>
      <c r="CG762">
        <v>326.19337465523301</v>
      </c>
      <c r="CH762">
        <v>309.35230825052702</v>
      </c>
      <c r="CI762">
        <v>304.27894851509302</v>
      </c>
      <c r="CJ762">
        <v>319.33098849974601</v>
      </c>
      <c r="CK762">
        <v>307.01207668291403</v>
      </c>
      <c r="CL762">
        <v>312.573512103795</v>
      </c>
      <c r="CM762">
        <v>295.683863510577</v>
      </c>
      <c r="CN762">
        <v>301.34013413651502</v>
      </c>
      <c r="CO762">
        <v>308.76524163209598</v>
      </c>
      <c r="CP762">
        <v>292.27600382487998</v>
      </c>
      <c r="CQ762">
        <v>296.495800470343</v>
      </c>
      <c r="CR762">
        <v>292.62966662611501</v>
      </c>
      <c r="CS762">
        <v>294.67991651440099</v>
      </c>
      <c r="CT762">
        <v>307.09293819024799</v>
      </c>
      <c r="CU762">
        <v>305.031035469139</v>
      </c>
      <c r="CV762">
        <v>309.114072234525</v>
      </c>
      <c r="CW762">
        <v>303.78783334918597</v>
      </c>
      <c r="CX762">
        <v>309.25883070937601</v>
      </c>
      <c r="CY762">
        <v>310.94708319476399</v>
      </c>
      <c r="CZ762">
        <v>313.080529876323</v>
      </c>
      <c r="DA762">
        <v>301.35422498121699</v>
      </c>
      <c r="DB762">
        <v>306.69515391577102</v>
      </c>
      <c r="DC762">
        <v>317.39823444029099</v>
      </c>
      <c r="DD762">
        <v>313.09609334904599</v>
      </c>
      <c r="DE762">
        <v>325.063756814447</v>
      </c>
      <c r="DF762">
        <v>314.839034496968</v>
      </c>
      <c r="DG762">
        <v>318.09525666404397</v>
      </c>
      <c r="DH762">
        <v>316.28782445275402</v>
      </c>
      <c r="DI762">
        <v>313.622486107322</v>
      </c>
      <c r="DJ762">
        <v>316.61416194360999</v>
      </c>
      <c r="DK762">
        <v>315.93788176939398</v>
      </c>
      <c r="DL762">
        <v>326.23484039766402</v>
      </c>
      <c r="DM762">
        <v>316.51232391631402</v>
      </c>
      <c r="DN762">
        <v>322.90061221889903</v>
      </c>
      <c r="DO762">
        <v>307.20207576260998</v>
      </c>
      <c r="DP762">
        <v>301.69656486131697</v>
      </c>
      <c r="DQ762">
        <v>322.238715148403</v>
      </c>
      <c r="DR762">
        <v>313.54126300934797</v>
      </c>
    </row>
    <row r="763" spans="1:122" x14ac:dyDescent="0.25">
      <c r="A763">
        <v>182.88384512683501</v>
      </c>
      <c r="B763">
        <v>308.512985616295</v>
      </c>
      <c r="C763">
        <v>303.80802997059499</v>
      </c>
      <c r="D763">
        <v>308.10779408393199</v>
      </c>
      <c r="E763">
        <v>309.40247373974398</v>
      </c>
      <c r="F763">
        <v>305.65676567248897</v>
      </c>
      <c r="G763">
        <v>311.41825799872203</v>
      </c>
      <c r="H763">
        <v>310.90498403958702</v>
      </c>
      <c r="I763">
        <v>312.36685141304002</v>
      </c>
      <c r="J763">
        <v>320.4798699863</v>
      </c>
      <c r="K763">
        <v>315.54830221649598</v>
      </c>
      <c r="L763">
        <v>314.36026335652701</v>
      </c>
      <c r="M763">
        <v>321.05125440346501</v>
      </c>
      <c r="N763">
        <v>314.34280390150298</v>
      </c>
      <c r="O763">
        <v>309.98358546276302</v>
      </c>
      <c r="P763">
        <v>327.91923642364202</v>
      </c>
      <c r="Q763">
        <v>306.62809329251201</v>
      </c>
      <c r="R763">
        <v>315.44984151568599</v>
      </c>
      <c r="S763">
        <v>310.60770444162603</v>
      </c>
      <c r="T763">
        <v>310.29613111109501</v>
      </c>
      <c r="U763">
        <v>306.57894655341101</v>
      </c>
      <c r="V763">
        <v>299.23824942266702</v>
      </c>
      <c r="W763">
        <v>303.97583234469897</v>
      </c>
      <c r="X763">
        <v>307.45057435336503</v>
      </c>
      <c r="Y763">
        <v>314.74202715991697</v>
      </c>
      <c r="Z763">
        <v>299.91929934777102</v>
      </c>
      <c r="AA763">
        <v>311.75850465810203</v>
      </c>
      <c r="AB763">
        <v>303.38307068833802</v>
      </c>
      <c r="AC763">
        <v>303.44195847728599</v>
      </c>
      <c r="AD763">
        <v>298.88041092493501</v>
      </c>
      <c r="AE763">
        <v>315.60749472279701</v>
      </c>
      <c r="AF763">
        <v>306.22808796728702</v>
      </c>
      <c r="AG763">
        <v>320.90662864694099</v>
      </c>
      <c r="AH763">
        <v>305.18083522653399</v>
      </c>
      <c r="AI763">
        <v>305.01281955374202</v>
      </c>
      <c r="AJ763">
        <v>306.38095081982101</v>
      </c>
      <c r="AK763">
        <v>299.66289864155902</v>
      </c>
      <c r="AL763">
        <v>312.914799531847</v>
      </c>
      <c r="AM763">
        <v>312.61991279375599</v>
      </c>
      <c r="AN763">
        <v>313.04363837808302</v>
      </c>
      <c r="AO763">
        <v>303.00894577736301</v>
      </c>
      <c r="AP763">
        <v>316.55183729260898</v>
      </c>
      <c r="AQ763">
        <v>331.78561500661698</v>
      </c>
      <c r="AR763">
        <v>329.47799707630702</v>
      </c>
      <c r="AS763">
        <v>329.43849669798402</v>
      </c>
      <c r="AT763">
        <v>336.51576876557499</v>
      </c>
      <c r="AU763">
        <v>335.18572538682901</v>
      </c>
      <c r="AV763">
        <v>344.63199091969199</v>
      </c>
      <c r="AW763">
        <v>358.97493447517701</v>
      </c>
      <c r="AX763">
        <v>392.05825802655198</v>
      </c>
      <c r="AY763">
        <v>419.46880079597003</v>
      </c>
      <c r="AZ763">
        <v>399.56860955106703</v>
      </c>
      <c r="BA763">
        <v>402.31694016168098</v>
      </c>
      <c r="BB763">
        <v>367.66634467477598</v>
      </c>
      <c r="BC763">
        <v>367.06716574969499</v>
      </c>
      <c r="BD763">
        <v>344.39155789382698</v>
      </c>
      <c r="BE763">
        <v>335.46442859687602</v>
      </c>
      <c r="BF763">
        <v>331.09780179491298</v>
      </c>
      <c r="BG763">
        <v>327.652203239698</v>
      </c>
      <c r="BH763">
        <v>333.98583757171298</v>
      </c>
      <c r="BI763">
        <v>321.80082897318999</v>
      </c>
      <c r="BJ763">
        <v>336.675233082099</v>
      </c>
      <c r="BK763">
        <v>327.28599659142998</v>
      </c>
      <c r="BL763">
        <v>325.73119181674201</v>
      </c>
      <c r="BM763">
        <v>314.75181741818199</v>
      </c>
      <c r="BN763">
        <v>315.67141166058002</v>
      </c>
      <c r="BO763">
        <v>328.68679278501702</v>
      </c>
      <c r="BP763">
        <v>314.34247443739099</v>
      </c>
      <c r="BQ763">
        <v>326.23654610978701</v>
      </c>
      <c r="BR763">
        <v>314.480408274186</v>
      </c>
      <c r="BS763">
        <v>321.67651612949197</v>
      </c>
      <c r="BT763">
        <v>318.21613046820698</v>
      </c>
      <c r="BU763">
        <v>304.37863498347002</v>
      </c>
      <c r="BV763">
        <v>320.94382128110101</v>
      </c>
      <c r="BW763">
        <v>312.179577355427</v>
      </c>
      <c r="BX763">
        <v>312.82503374064203</v>
      </c>
      <c r="BY763">
        <v>325.06356086437199</v>
      </c>
      <c r="BZ763">
        <v>306.680148995065</v>
      </c>
      <c r="CA763">
        <v>308.51413012038802</v>
      </c>
      <c r="CB763">
        <v>317.08941158671399</v>
      </c>
      <c r="CC763">
        <v>310.883942727955</v>
      </c>
      <c r="CD763">
        <v>320.31524484607201</v>
      </c>
      <c r="CE763">
        <v>295.76696726489001</v>
      </c>
      <c r="CF763">
        <v>315.02341658373598</v>
      </c>
      <c r="CG763">
        <v>326.12044668924699</v>
      </c>
      <c r="CH763">
        <v>309.559979886561</v>
      </c>
      <c r="CI763">
        <v>304.68639751517202</v>
      </c>
      <c r="CJ763">
        <v>319.20419778892801</v>
      </c>
      <c r="CK763">
        <v>306.62595378301103</v>
      </c>
      <c r="CL763">
        <v>312.45064878475398</v>
      </c>
      <c r="CM763">
        <v>295.77134293241801</v>
      </c>
      <c r="CN763">
        <v>302.04841609700998</v>
      </c>
      <c r="CO763">
        <v>308.61098915651303</v>
      </c>
      <c r="CP763">
        <v>292.67510560744699</v>
      </c>
      <c r="CQ763">
        <v>296.49208441102502</v>
      </c>
      <c r="CR763">
        <v>292.77783428333299</v>
      </c>
      <c r="CS763">
        <v>294.40974729861898</v>
      </c>
      <c r="CT763">
        <v>306.91070800219302</v>
      </c>
      <c r="CU763">
        <v>304.61822008008801</v>
      </c>
      <c r="CV763">
        <v>309.30272891837501</v>
      </c>
      <c r="CW763">
        <v>304.48041665828401</v>
      </c>
      <c r="CX763">
        <v>309.01078635946698</v>
      </c>
      <c r="CY763">
        <v>311.11661677350799</v>
      </c>
      <c r="CZ763">
        <v>313.242087094623</v>
      </c>
      <c r="DA763">
        <v>302.30038607356101</v>
      </c>
      <c r="DB763">
        <v>307.04236092843098</v>
      </c>
      <c r="DC763">
        <v>317.534701854015</v>
      </c>
      <c r="DD763">
        <v>313.10145835126002</v>
      </c>
      <c r="DE763">
        <v>325.32447291023198</v>
      </c>
      <c r="DF763">
        <v>314.92388051410802</v>
      </c>
      <c r="DG763">
        <v>318.22380704388502</v>
      </c>
      <c r="DH763">
        <v>316.31296469001097</v>
      </c>
      <c r="DI763">
        <v>313.79964492667398</v>
      </c>
      <c r="DJ763">
        <v>316.63675684905502</v>
      </c>
      <c r="DK763">
        <v>315.95097214314598</v>
      </c>
      <c r="DL763">
        <v>325.71211203572102</v>
      </c>
      <c r="DM763">
        <v>316.53072609694198</v>
      </c>
      <c r="DN763">
        <v>322.861676201374</v>
      </c>
      <c r="DO763">
        <v>307.51719069936502</v>
      </c>
      <c r="DP763">
        <v>302.14260327636902</v>
      </c>
      <c r="DQ763">
        <v>321.75112235927202</v>
      </c>
      <c r="DR763">
        <v>312.97458601051198</v>
      </c>
    </row>
    <row r="764" spans="1:122" x14ac:dyDescent="0.25">
      <c r="A764">
        <v>183.12416555407199</v>
      </c>
      <c r="B764">
        <v>318.18251716110399</v>
      </c>
      <c r="C764">
        <v>303.04701548044</v>
      </c>
      <c r="D764">
        <v>304.888519442252</v>
      </c>
      <c r="E764">
        <v>311.03475899873899</v>
      </c>
      <c r="F764">
        <v>305.06808498640299</v>
      </c>
      <c r="G764">
        <v>317.192048666885</v>
      </c>
      <c r="H764">
        <v>309.06825870443998</v>
      </c>
      <c r="I764">
        <v>319.16573571316502</v>
      </c>
      <c r="J764">
        <v>319.72289718702802</v>
      </c>
      <c r="K764">
        <v>314.353003128316</v>
      </c>
      <c r="L764">
        <v>314.84079494686699</v>
      </c>
      <c r="M764">
        <v>321.70422371156201</v>
      </c>
      <c r="N764">
        <v>313.967660550978</v>
      </c>
      <c r="O764">
        <v>313.64663164577001</v>
      </c>
      <c r="P764">
        <v>323.26147709437703</v>
      </c>
      <c r="Q764">
        <v>306.43211284710299</v>
      </c>
      <c r="R764">
        <v>311.22139871146999</v>
      </c>
      <c r="S764">
        <v>305.60766962759499</v>
      </c>
      <c r="T764">
        <v>309.12555892672202</v>
      </c>
      <c r="U764">
        <v>301.41629826322799</v>
      </c>
      <c r="V764">
        <v>304.97077417458399</v>
      </c>
      <c r="W764">
        <v>311.35373596234598</v>
      </c>
      <c r="X764">
        <v>306.18691515508499</v>
      </c>
      <c r="Y764">
        <v>311.51065909142102</v>
      </c>
      <c r="Z764">
        <v>296.67917440722198</v>
      </c>
      <c r="AA764">
        <v>302.88480531231801</v>
      </c>
      <c r="AB764">
        <v>302.84863393589302</v>
      </c>
      <c r="AC764">
        <v>302.38000898916601</v>
      </c>
      <c r="AD764">
        <v>303.30231732034798</v>
      </c>
      <c r="AE764">
        <v>312.70497816903901</v>
      </c>
      <c r="AF764">
        <v>306.82560307669701</v>
      </c>
      <c r="AG764">
        <v>313.85274804486698</v>
      </c>
      <c r="AH764">
        <v>303.531612843191</v>
      </c>
      <c r="AI764">
        <v>306.41014058692701</v>
      </c>
      <c r="AJ764">
        <v>310.293506782311</v>
      </c>
      <c r="AK764">
        <v>300.809406986954</v>
      </c>
      <c r="AL764">
        <v>301.76198857671199</v>
      </c>
      <c r="AM764">
        <v>315.72350322797303</v>
      </c>
      <c r="AN764">
        <v>308.05477233708802</v>
      </c>
      <c r="AO764">
        <v>306.42421738825198</v>
      </c>
      <c r="AP764">
        <v>319.47579111466098</v>
      </c>
      <c r="AQ764">
        <v>324.47802758675402</v>
      </c>
      <c r="AR764">
        <v>327.71306980264802</v>
      </c>
      <c r="AS764">
        <v>327.98139548727801</v>
      </c>
      <c r="AT764">
        <v>336.60784422351298</v>
      </c>
      <c r="AU764">
        <v>333.98146329849698</v>
      </c>
      <c r="AV764">
        <v>341.55368032048898</v>
      </c>
      <c r="AW764">
        <v>361.22231102561699</v>
      </c>
      <c r="AX764">
        <v>390.53963978474798</v>
      </c>
      <c r="AY764">
        <v>412.848681709429</v>
      </c>
      <c r="AZ764">
        <v>401.39212294706499</v>
      </c>
      <c r="BA764">
        <v>394.00731892397499</v>
      </c>
      <c r="BB764">
        <v>367.38662023949303</v>
      </c>
      <c r="BC764">
        <v>362.26602672235902</v>
      </c>
      <c r="BD764">
        <v>338.43521035447299</v>
      </c>
      <c r="BE764">
        <v>336.68655205657899</v>
      </c>
      <c r="BF764">
        <v>336.50622843761698</v>
      </c>
      <c r="BG764">
        <v>330.47420125753899</v>
      </c>
      <c r="BH764">
        <v>329.85373502328201</v>
      </c>
      <c r="BI764">
        <v>332.67393393223102</v>
      </c>
      <c r="BJ764">
        <v>324.52579141919301</v>
      </c>
      <c r="BK764">
        <v>324.75563426448201</v>
      </c>
      <c r="BL764">
        <v>324.67512306495598</v>
      </c>
      <c r="BM764">
        <v>311.59587477007301</v>
      </c>
      <c r="BN764">
        <v>317.82712041556101</v>
      </c>
      <c r="BO764">
        <v>318.47548300437802</v>
      </c>
      <c r="BP764">
        <v>311.33726048563398</v>
      </c>
      <c r="BQ764">
        <v>329.882594948389</v>
      </c>
      <c r="BR764">
        <v>316.136803149066</v>
      </c>
      <c r="BS764">
        <v>318.79205724701399</v>
      </c>
      <c r="BT764">
        <v>322.41289554877397</v>
      </c>
      <c r="BU764">
        <v>302.52355513871203</v>
      </c>
      <c r="BV764">
        <v>312.96230610459799</v>
      </c>
      <c r="BW764">
        <v>314.50102234635</v>
      </c>
      <c r="BX764">
        <v>315.37128251014701</v>
      </c>
      <c r="BY764">
        <v>324.57170250969699</v>
      </c>
      <c r="BZ764">
        <v>305.13327600153002</v>
      </c>
      <c r="CA764">
        <v>306.75708235025201</v>
      </c>
      <c r="CB764">
        <v>314.89050753647899</v>
      </c>
      <c r="CC764">
        <v>313.93176979914699</v>
      </c>
      <c r="CD764">
        <v>316.25963757515001</v>
      </c>
      <c r="CE764">
        <v>305.80349643940502</v>
      </c>
      <c r="CF764">
        <v>315.990523746696</v>
      </c>
      <c r="CG764">
        <v>328.26499517692503</v>
      </c>
      <c r="CH764">
        <v>316.67573363104202</v>
      </c>
      <c r="CI764">
        <v>312.97206980288001</v>
      </c>
      <c r="CJ764">
        <v>312.77627654700802</v>
      </c>
      <c r="CK764">
        <v>308.43463439335198</v>
      </c>
      <c r="CL764">
        <v>317.303542902819</v>
      </c>
      <c r="CM764">
        <v>302.40413483978801</v>
      </c>
      <c r="CN764">
        <v>304.05605709382201</v>
      </c>
      <c r="CO764">
        <v>310.52644489827901</v>
      </c>
      <c r="CP764">
        <v>294.31251927017797</v>
      </c>
      <c r="CQ764">
        <v>301.281371709523</v>
      </c>
      <c r="CR764">
        <v>293.30077005952501</v>
      </c>
      <c r="CS764">
        <v>298.13670375526198</v>
      </c>
      <c r="CT764">
        <v>315.78385508252302</v>
      </c>
      <c r="CU764">
        <v>305.74919502549602</v>
      </c>
      <c r="CV764">
        <v>304.19945184479798</v>
      </c>
      <c r="CW764">
        <v>310.49223932635999</v>
      </c>
      <c r="CX764">
        <v>306.19676420123801</v>
      </c>
      <c r="CY764">
        <v>314.500925937381</v>
      </c>
      <c r="CZ764">
        <v>318.89173522318498</v>
      </c>
      <c r="DA764">
        <v>306.31265508118702</v>
      </c>
      <c r="DB764">
        <v>313.25118424671302</v>
      </c>
      <c r="DC764">
        <v>312.321567073089</v>
      </c>
      <c r="DD764">
        <v>312.41512680112697</v>
      </c>
      <c r="DE764">
        <v>322.837547609426</v>
      </c>
      <c r="DF764">
        <v>307.53684324258103</v>
      </c>
      <c r="DG764">
        <v>311.14208553639997</v>
      </c>
      <c r="DH764">
        <v>319.80068866147599</v>
      </c>
      <c r="DI764">
        <v>311.56393132638499</v>
      </c>
      <c r="DJ764">
        <v>317.517004632164</v>
      </c>
      <c r="DK764">
        <v>315.40488975124401</v>
      </c>
      <c r="DL764">
        <v>319.77547201793499</v>
      </c>
      <c r="DM764">
        <v>317.973003684714</v>
      </c>
      <c r="DN764">
        <v>326.17227594390499</v>
      </c>
      <c r="DO764">
        <v>312.098706346992</v>
      </c>
      <c r="DP764">
        <v>306.61572442288002</v>
      </c>
      <c r="DQ764">
        <v>313.52786729978402</v>
      </c>
      <c r="DR764">
        <v>306.39600197598099</v>
      </c>
    </row>
    <row r="765" spans="1:122" x14ac:dyDescent="0.25">
      <c r="A765">
        <v>183.36448598130801</v>
      </c>
      <c r="B765">
        <v>319.98262190278803</v>
      </c>
      <c r="C765">
        <v>297.55290923757701</v>
      </c>
      <c r="D765">
        <v>303.88165040536899</v>
      </c>
      <c r="E765">
        <v>312.65957852159698</v>
      </c>
      <c r="F765">
        <v>314.91133014520199</v>
      </c>
      <c r="G765">
        <v>322.59233018923601</v>
      </c>
      <c r="H765">
        <v>309.193889893689</v>
      </c>
      <c r="I765">
        <v>316.94977442906298</v>
      </c>
      <c r="J765">
        <v>319.003856505844</v>
      </c>
      <c r="K765">
        <v>307.31502379968498</v>
      </c>
      <c r="L765">
        <v>314.63648948458899</v>
      </c>
      <c r="M765">
        <v>315.672175397248</v>
      </c>
      <c r="N765">
        <v>310.76840067840999</v>
      </c>
      <c r="O765">
        <v>316.79066527076299</v>
      </c>
      <c r="P765">
        <v>306.89917595601997</v>
      </c>
      <c r="Q765">
        <v>306.51524893845902</v>
      </c>
      <c r="R765">
        <v>301.63759765144601</v>
      </c>
      <c r="S765">
        <v>301.74234935175701</v>
      </c>
      <c r="T765">
        <v>302.56115663785903</v>
      </c>
      <c r="U765">
        <v>305.75546661849</v>
      </c>
      <c r="V765">
        <v>311.56000512199603</v>
      </c>
      <c r="W765">
        <v>311.13096165003799</v>
      </c>
      <c r="X765">
        <v>299.37871598620302</v>
      </c>
      <c r="Y765">
        <v>305.975639221535</v>
      </c>
      <c r="Z765">
        <v>295.16903300860599</v>
      </c>
      <c r="AA765">
        <v>302.27216996952598</v>
      </c>
      <c r="AB765">
        <v>303.20383837612502</v>
      </c>
      <c r="AC765">
        <v>294.98662957823899</v>
      </c>
      <c r="AD765">
        <v>309.91296207040398</v>
      </c>
      <c r="AE765">
        <v>306.10020871457999</v>
      </c>
      <c r="AF765">
        <v>311.99343470386702</v>
      </c>
      <c r="AG765">
        <v>302.56488998047399</v>
      </c>
      <c r="AH765">
        <v>304.135655206031</v>
      </c>
      <c r="AI765">
        <v>310.51364809043798</v>
      </c>
      <c r="AJ765">
        <v>309.78545319583998</v>
      </c>
      <c r="AK765">
        <v>301.17477383859398</v>
      </c>
      <c r="AL765">
        <v>298.63259730052101</v>
      </c>
      <c r="AM765">
        <v>317.22720137517899</v>
      </c>
      <c r="AN765">
        <v>309.95501294873702</v>
      </c>
      <c r="AO765">
        <v>307.34307417935997</v>
      </c>
      <c r="AP765">
        <v>319.36213608426601</v>
      </c>
      <c r="AQ765">
        <v>318.21646823971599</v>
      </c>
      <c r="AR765">
        <v>331.98900947437102</v>
      </c>
      <c r="AS765">
        <v>330.15749510532498</v>
      </c>
      <c r="AT765">
        <v>334.28261254250202</v>
      </c>
      <c r="AU765">
        <v>344.73805538185201</v>
      </c>
      <c r="AV765">
        <v>354.41164397200998</v>
      </c>
      <c r="AW765">
        <v>380.59563654475801</v>
      </c>
      <c r="AX765">
        <v>402.28666090354398</v>
      </c>
      <c r="AY765">
        <v>431.04934471382899</v>
      </c>
      <c r="AZ765">
        <v>418.16112432823297</v>
      </c>
      <c r="BA765">
        <v>381.106000989515</v>
      </c>
      <c r="BB765">
        <v>372.36566955064097</v>
      </c>
      <c r="BC765">
        <v>353.71684254023398</v>
      </c>
      <c r="BD765">
        <v>326.58413751146401</v>
      </c>
      <c r="BE765">
        <v>337.73372874966202</v>
      </c>
      <c r="BF765">
        <v>330.47772450485098</v>
      </c>
      <c r="BG765">
        <v>329.06775548164899</v>
      </c>
      <c r="BH765">
        <v>318.09475995855797</v>
      </c>
      <c r="BI765">
        <v>336.48937501469601</v>
      </c>
      <c r="BJ765">
        <v>311.03864523818999</v>
      </c>
      <c r="BK765">
        <v>324.97103935914703</v>
      </c>
      <c r="BL765">
        <v>317.13867799261601</v>
      </c>
      <c r="BM765">
        <v>310.34332743643898</v>
      </c>
      <c r="BN765">
        <v>315.01459827595897</v>
      </c>
      <c r="BO765">
        <v>305.362609284097</v>
      </c>
      <c r="BP765">
        <v>316.83665158973201</v>
      </c>
      <c r="BQ765">
        <v>324.29062021708</v>
      </c>
      <c r="BR765">
        <v>319.22024791710402</v>
      </c>
      <c r="BS765">
        <v>320.33362796648498</v>
      </c>
      <c r="BT765">
        <v>323.31322792425698</v>
      </c>
      <c r="BU765">
        <v>308.61116484961599</v>
      </c>
      <c r="BV765">
        <v>310.647770225111</v>
      </c>
      <c r="BW765">
        <v>310.23803820821797</v>
      </c>
      <c r="BX765">
        <v>314.60260620416102</v>
      </c>
      <c r="BY765">
        <v>324.14579568472698</v>
      </c>
      <c r="BZ765">
        <v>306.63522924476302</v>
      </c>
      <c r="CA765">
        <v>304.692746529575</v>
      </c>
      <c r="CB765">
        <v>310.25192656227199</v>
      </c>
      <c r="CC765">
        <v>320.15929456153901</v>
      </c>
      <c r="CD765">
        <v>312.27064343445301</v>
      </c>
      <c r="CE765">
        <v>320.30740671426202</v>
      </c>
      <c r="CF765">
        <v>318.085469653068</v>
      </c>
      <c r="CG765">
        <v>321.19707103335202</v>
      </c>
      <c r="CH765">
        <v>317.31690734281102</v>
      </c>
      <c r="CI765">
        <v>313.96865388192401</v>
      </c>
      <c r="CJ765">
        <v>307.124173648946</v>
      </c>
      <c r="CK765">
        <v>302.41698930874202</v>
      </c>
      <c r="CL765">
        <v>314.49849804966902</v>
      </c>
      <c r="CM765">
        <v>303.09937767596602</v>
      </c>
      <c r="CN765">
        <v>308.82049907822</v>
      </c>
      <c r="CO765">
        <v>303.92424633824203</v>
      </c>
      <c r="CP765">
        <v>302.61825817101197</v>
      </c>
      <c r="CQ765">
        <v>311.92291122398001</v>
      </c>
      <c r="CR765">
        <v>302.20798487049001</v>
      </c>
      <c r="CS765">
        <v>300.61247828291903</v>
      </c>
      <c r="CT765">
        <v>314.58023488833902</v>
      </c>
      <c r="CU765">
        <v>310.651611126067</v>
      </c>
      <c r="CV765">
        <v>299.658683540487</v>
      </c>
      <c r="CW765">
        <v>312.83144978773799</v>
      </c>
      <c r="CX765">
        <v>305.20022564145302</v>
      </c>
      <c r="CY765">
        <v>316.13804358279901</v>
      </c>
      <c r="CZ765">
        <v>311.08191884011097</v>
      </c>
      <c r="DA765">
        <v>310.750163292617</v>
      </c>
      <c r="DB765">
        <v>306.00796996843798</v>
      </c>
      <c r="DC765">
        <v>301.73104768584301</v>
      </c>
      <c r="DD765">
        <v>311.72458940483898</v>
      </c>
      <c r="DE765">
        <v>317.410298661784</v>
      </c>
      <c r="DF765">
        <v>306.73061979485499</v>
      </c>
      <c r="DG765">
        <v>310.47383230304303</v>
      </c>
      <c r="DH765">
        <v>329.65571764033302</v>
      </c>
      <c r="DI765">
        <v>310.02499216944801</v>
      </c>
      <c r="DJ765">
        <v>314.04144491115898</v>
      </c>
      <c r="DK765">
        <v>312.02188239516403</v>
      </c>
      <c r="DL765">
        <v>313.85833718177201</v>
      </c>
      <c r="DM765">
        <v>315.39251947656101</v>
      </c>
      <c r="DN765">
        <v>319.95309890207</v>
      </c>
      <c r="DO765">
        <v>314.49477494472399</v>
      </c>
      <c r="DP765">
        <v>317.68146534750701</v>
      </c>
      <c r="DQ765">
        <v>308.24166699645502</v>
      </c>
      <c r="DR765">
        <v>305.29956744828303</v>
      </c>
    </row>
    <row r="766" spans="1:122" x14ac:dyDescent="0.25">
      <c r="A766">
        <v>183.60480640854399</v>
      </c>
      <c r="B766">
        <v>319.94141628310501</v>
      </c>
      <c r="C766">
        <v>297.61177713889901</v>
      </c>
      <c r="D766">
        <v>303.334441025937</v>
      </c>
      <c r="E766">
        <v>313.73836902878099</v>
      </c>
      <c r="F766">
        <v>318.13492502918302</v>
      </c>
      <c r="G766">
        <v>319.96995830162803</v>
      </c>
      <c r="H766">
        <v>306.61993309701802</v>
      </c>
      <c r="I766">
        <v>315.71869454415202</v>
      </c>
      <c r="J766">
        <v>319.43093727123897</v>
      </c>
      <c r="K766">
        <v>306.615355287547</v>
      </c>
      <c r="L766">
        <v>314.73465362064502</v>
      </c>
      <c r="M766">
        <v>315.06267231034002</v>
      </c>
      <c r="N766">
        <v>310.24136749534398</v>
      </c>
      <c r="O766">
        <v>315.22471075686701</v>
      </c>
      <c r="P766">
        <v>304.49743009446502</v>
      </c>
      <c r="Q766">
        <v>306.65170667068202</v>
      </c>
      <c r="R766">
        <v>303.78916401550299</v>
      </c>
      <c r="S766">
        <v>304.92891846317798</v>
      </c>
      <c r="T766">
        <v>299.16473045913</v>
      </c>
      <c r="U766">
        <v>305.32924510376603</v>
      </c>
      <c r="V766">
        <v>312.98551941847899</v>
      </c>
      <c r="W766">
        <v>310.74373181989898</v>
      </c>
      <c r="X766">
        <v>298.56296710922697</v>
      </c>
      <c r="Y766">
        <v>306.17611547637802</v>
      </c>
      <c r="Z766">
        <v>294.55691854914801</v>
      </c>
      <c r="AA766">
        <v>301.78429927367301</v>
      </c>
      <c r="AB766">
        <v>303.89927086385302</v>
      </c>
      <c r="AC766">
        <v>291.18437134505098</v>
      </c>
      <c r="AD766">
        <v>312.04518380262601</v>
      </c>
      <c r="AE766">
        <v>307.002607612475</v>
      </c>
      <c r="AF766">
        <v>312.59262043711198</v>
      </c>
      <c r="AG766">
        <v>297.15851541618002</v>
      </c>
      <c r="AH766">
        <v>304.76468771262398</v>
      </c>
      <c r="AI766">
        <v>312.01611187027299</v>
      </c>
      <c r="AJ766">
        <v>310.66090322112501</v>
      </c>
      <c r="AK766">
        <v>301.938444750136</v>
      </c>
      <c r="AL766">
        <v>298.73419627343299</v>
      </c>
      <c r="AM766">
        <v>317.54197795950802</v>
      </c>
      <c r="AN766">
        <v>310.62976807487001</v>
      </c>
      <c r="AO766">
        <v>308.14892710206198</v>
      </c>
      <c r="AP766">
        <v>318.433622832048</v>
      </c>
      <c r="AQ766">
        <v>314.37517896978699</v>
      </c>
      <c r="AR766">
        <v>331.66069918440201</v>
      </c>
      <c r="AS766">
        <v>328.876221716332</v>
      </c>
      <c r="AT766">
        <v>331.44128465540098</v>
      </c>
      <c r="AU766">
        <v>346.425770548402</v>
      </c>
      <c r="AV766">
        <v>355.44277948826499</v>
      </c>
      <c r="AW766">
        <v>378.20149303403599</v>
      </c>
      <c r="AX766">
        <v>395.10013532891202</v>
      </c>
      <c r="AY766">
        <v>418.88833729554602</v>
      </c>
      <c r="AZ766">
        <v>407.76943327492398</v>
      </c>
      <c r="BA766">
        <v>368.61880455547202</v>
      </c>
      <c r="BB766">
        <v>361.856215817443</v>
      </c>
      <c r="BC766">
        <v>345.89839153733402</v>
      </c>
      <c r="BD766">
        <v>320.09767977601598</v>
      </c>
      <c r="BE766">
        <v>334.20888387489703</v>
      </c>
      <c r="BF766">
        <v>328.33762594197998</v>
      </c>
      <c r="BG766">
        <v>327.57399565318201</v>
      </c>
      <c r="BH766">
        <v>312.531660596275</v>
      </c>
      <c r="BI766">
        <v>335.63981327382601</v>
      </c>
      <c r="BJ766">
        <v>308.03206913487401</v>
      </c>
      <c r="BK766">
        <v>324.24405718574502</v>
      </c>
      <c r="BL766">
        <v>314.46499241313802</v>
      </c>
      <c r="BM766">
        <v>310.89888449998102</v>
      </c>
      <c r="BN766">
        <v>314.43486656356703</v>
      </c>
      <c r="BO766">
        <v>304.75721177362601</v>
      </c>
      <c r="BP766">
        <v>315.87664466888299</v>
      </c>
      <c r="BQ766">
        <v>322.65527796024901</v>
      </c>
      <c r="BR766">
        <v>317.01450734975498</v>
      </c>
      <c r="BS766">
        <v>320.60188928139002</v>
      </c>
      <c r="BT766">
        <v>321.27369175499598</v>
      </c>
      <c r="BU766">
        <v>310.758486914142</v>
      </c>
      <c r="BV766">
        <v>311.35069816768799</v>
      </c>
      <c r="BW766">
        <v>310.29422771761301</v>
      </c>
      <c r="BX766">
        <v>314.19710068228301</v>
      </c>
      <c r="BY766">
        <v>323.66734936632002</v>
      </c>
      <c r="BZ766">
        <v>306.92523960541303</v>
      </c>
      <c r="CA766">
        <v>305.29702017050499</v>
      </c>
      <c r="CB766">
        <v>308.252233599916</v>
      </c>
      <c r="CC766">
        <v>319.33010341859199</v>
      </c>
      <c r="CD766">
        <v>311.39595359544501</v>
      </c>
      <c r="CE766">
        <v>322.34022705761402</v>
      </c>
      <c r="CF766">
        <v>320.30492586433297</v>
      </c>
      <c r="CG766">
        <v>318.37310801317602</v>
      </c>
      <c r="CH766">
        <v>317.80094327372501</v>
      </c>
      <c r="CI766">
        <v>312.445363394406</v>
      </c>
      <c r="CJ766">
        <v>306.925903892885</v>
      </c>
      <c r="CK766">
        <v>302.836721371137</v>
      </c>
      <c r="CL766">
        <v>313.59710881160902</v>
      </c>
      <c r="CM766">
        <v>302.18920587953198</v>
      </c>
      <c r="CN766">
        <v>311.48903038667402</v>
      </c>
      <c r="CO766">
        <v>303.453767177896</v>
      </c>
      <c r="CP766">
        <v>305.36635504777001</v>
      </c>
      <c r="CQ766">
        <v>315.10318816947</v>
      </c>
      <c r="CR766">
        <v>303.016636318189</v>
      </c>
      <c r="CS766">
        <v>298.63419966542</v>
      </c>
      <c r="CT766">
        <v>312.728540983009</v>
      </c>
      <c r="CU766">
        <v>311.01549410655502</v>
      </c>
      <c r="CV766">
        <v>298.85778985757503</v>
      </c>
      <c r="CW766">
        <v>312.49327296099102</v>
      </c>
      <c r="CX766">
        <v>301.17799526893401</v>
      </c>
      <c r="CY766">
        <v>315.02320265534598</v>
      </c>
      <c r="CZ766">
        <v>309.75084105702399</v>
      </c>
      <c r="DA766">
        <v>313.15407426450003</v>
      </c>
      <c r="DB766">
        <v>304.89467286801897</v>
      </c>
      <c r="DC766">
        <v>302.26480981930399</v>
      </c>
      <c r="DD766">
        <v>310.82022368350601</v>
      </c>
      <c r="DE766">
        <v>317.65076487734399</v>
      </c>
      <c r="DF766">
        <v>306.87326705447799</v>
      </c>
      <c r="DG766">
        <v>309.553807623897</v>
      </c>
      <c r="DH766">
        <v>330.740232823996</v>
      </c>
      <c r="DI766">
        <v>310.278922513677</v>
      </c>
      <c r="DJ766">
        <v>312.26112267347997</v>
      </c>
      <c r="DK766">
        <v>310.84375938477098</v>
      </c>
      <c r="DL766">
        <v>312.18829754175601</v>
      </c>
      <c r="DM766">
        <v>315.052428991851</v>
      </c>
      <c r="DN766">
        <v>318.32445496397497</v>
      </c>
      <c r="DO766">
        <v>317.26053442643001</v>
      </c>
      <c r="DP766">
        <v>319.57946781144801</v>
      </c>
      <c r="DQ766">
        <v>308.26105305179902</v>
      </c>
      <c r="DR766">
        <v>305.66999563223999</v>
      </c>
    </row>
    <row r="767" spans="1:122" x14ac:dyDescent="0.25">
      <c r="A767">
        <v>183.845126835781</v>
      </c>
      <c r="B767">
        <v>320.03711329464898</v>
      </c>
      <c r="C767">
        <v>297.71858856944903</v>
      </c>
      <c r="D767">
        <v>303.36147070411403</v>
      </c>
      <c r="E767">
        <v>313.73961723764899</v>
      </c>
      <c r="F767">
        <v>318.18199007658097</v>
      </c>
      <c r="G767">
        <v>319.90330936570501</v>
      </c>
      <c r="H767">
        <v>306.80303962923</v>
      </c>
      <c r="I767">
        <v>315.64847348061198</v>
      </c>
      <c r="J767">
        <v>319.40979781986101</v>
      </c>
      <c r="K767">
        <v>306.70783701980798</v>
      </c>
      <c r="L767">
        <v>314.55939715083503</v>
      </c>
      <c r="M767">
        <v>315.33908410466398</v>
      </c>
      <c r="N767">
        <v>310.23067420941197</v>
      </c>
      <c r="O767">
        <v>315.29043095089099</v>
      </c>
      <c r="P767">
        <v>304.69066282487802</v>
      </c>
      <c r="Q767">
        <v>306.57226344637502</v>
      </c>
      <c r="R767">
        <v>303.86650390052398</v>
      </c>
      <c r="S767">
        <v>304.92925758436098</v>
      </c>
      <c r="T767">
        <v>299.21165330852301</v>
      </c>
      <c r="U767">
        <v>305.45171708695</v>
      </c>
      <c r="V767">
        <v>312.98558850353498</v>
      </c>
      <c r="W767">
        <v>310.71155831298898</v>
      </c>
      <c r="X767">
        <v>298.49348900193598</v>
      </c>
      <c r="Y767">
        <v>306.07985773540702</v>
      </c>
      <c r="Z767">
        <v>294.58288681469401</v>
      </c>
      <c r="AA767">
        <v>301.73284872129801</v>
      </c>
      <c r="AB767">
        <v>303.79479216255203</v>
      </c>
      <c r="AC767">
        <v>291.369555888283</v>
      </c>
      <c r="AD767">
        <v>312.01157210574797</v>
      </c>
      <c r="AE767">
        <v>306.88809415279098</v>
      </c>
      <c r="AF767">
        <v>312.57070961543201</v>
      </c>
      <c r="AG767">
        <v>297.03371638813798</v>
      </c>
      <c r="AH767">
        <v>304.67993459400401</v>
      </c>
      <c r="AI767">
        <v>311.99695149936002</v>
      </c>
      <c r="AJ767">
        <v>310.72454239507999</v>
      </c>
      <c r="AK767">
        <v>302.058010317472</v>
      </c>
      <c r="AL767">
        <v>298.80225665113397</v>
      </c>
      <c r="AM767">
        <v>317.38195334873097</v>
      </c>
      <c r="AN767">
        <v>310.526575137902</v>
      </c>
      <c r="AO767">
        <v>308.31519724219299</v>
      </c>
      <c r="AP767">
        <v>318.39815794080698</v>
      </c>
      <c r="AQ767">
        <v>314.37815991331701</v>
      </c>
      <c r="AR767">
        <v>331.57644218213301</v>
      </c>
      <c r="AS767">
        <v>328.89112487453599</v>
      </c>
      <c r="AT767">
        <v>331.34853270100803</v>
      </c>
      <c r="AU767">
        <v>346.41896837420302</v>
      </c>
      <c r="AV767">
        <v>355.068538730282</v>
      </c>
      <c r="AW767">
        <v>377.84748692693898</v>
      </c>
      <c r="AX767">
        <v>394.78955066899499</v>
      </c>
      <c r="AY767">
        <v>418.45472032706101</v>
      </c>
      <c r="AZ767">
        <v>407.336383582753</v>
      </c>
      <c r="BA767">
        <v>368.33437064386902</v>
      </c>
      <c r="BB767">
        <v>361.61358712835499</v>
      </c>
      <c r="BC767">
        <v>345.77006265221399</v>
      </c>
      <c r="BD767">
        <v>320.14492251589098</v>
      </c>
      <c r="BE767">
        <v>334.16017855792097</v>
      </c>
      <c r="BF767">
        <v>328.24536853043401</v>
      </c>
      <c r="BG767">
        <v>327.34702602883101</v>
      </c>
      <c r="BH767">
        <v>312.39553958733501</v>
      </c>
      <c r="BI767">
        <v>335.52225978507499</v>
      </c>
      <c r="BJ767">
        <v>307.931727745312</v>
      </c>
      <c r="BK767">
        <v>324.21903844024803</v>
      </c>
      <c r="BL767">
        <v>314.38643997936299</v>
      </c>
      <c r="BM767">
        <v>310.82303289674701</v>
      </c>
      <c r="BN767">
        <v>314.32783260170601</v>
      </c>
      <c r="BO767">
        <v>304.73928658291698</v>
      </c>
      <c r="BP767">
        <v>315.753190411167</v>
      </c>
      <c r="BQ767">
        <v>322.66169346208</v>
      </c>
      <c r="BR767">
        <v>316.97150025483302</v>
      </c>
      <c r="BS767">
        <v>320.804165401587</v>
      </c>
      <c r="BT767">
        <v>321.26761512983097</v>
      </c>
      <c r="BU767">
        <v>310.80734790103099</v>
      </c>
      <c r="BV767">
        <v>311.31085802392499</v>
      </c>
      <c r="BW767">
        <v>310.19740647780998</v>
      </c>
      <c r="BX767">
        <v>314.04349231395599</v>
      </c>
      <c r="BY767">
        <v>323.75481216549298</v>
      </c>
      <c r="BZ767">
        <v>306.93036715376599</v>
      </c>
      <c r="CA767">
        <v>305.228810863028</v>
      </c>
      <c r="CB767">
        <v>308.24625934894402</v>
      </c>
      <c r="CC767">
        <v>319.304674157205</v>
      </c>
      <c r="CD767">
        <v>311.40837717740601</v>
      </c>
      <c r="CE767">
        <v>322.36245825555699</v>
      </c>
      <c r="CF767">
        <v>320.18897008181898</v>
      </c>
      <c r="CG767">
        <v>318.17572205357698</v>
      </c>
      <c r="CH767">
        <v>317.882997837164</v>
      </c>
      <c r="CI767">
        <v>312.54819788846601</v>
      </c>
      <c r="CJ767">
        <v>307.05030016688897</v>
      </c>
      <c r="CK767">
        <v>302.97108487546598</v>
      </c>
      <c r="CL767">
        <v>313.71830285031302</v>
      </c>
      <c r="CM767">
        <v>302.13582356803198</v>
      </c>
      <c r="CN767">
        <v>311.52009341400702</v>
      </c>
      <c r="CO767">
        <v>303.39435180150599</v>
      </c>
      <c r="CP767">
        <v>305.35029458595398</v>
      </c>
      <c r="CQ767">
        <v>315.069299740963</v>
      </c>
      <c r="CR767">
        <v>303.05949483053899</v>
      </c>
      <c r="CS767">
        <v>298.69796623872202</v>
      </c>
      <c r="CT767">
        <v>312.906358484691</v>
      </c>
      <c r="CU767">
        <v>311.04404544086901</v>
      </c>
      <c r="CV767">
        <v>298.69148767166303</v>
      </c>
      <c r="CW767">
        <v>312.562482753891</v>
      </c>
      <c r="CX767">
        <v>301.23439658515798</v>
      </c>
      <c r="CY767">
        <v>315.12805122585797</v>
      </c>
      <c r="CZ767">
        <v>309.79019676975702</v>
      </c>
      <c r="DA767">
        <v>313.22013145645599</v>
      </c>
      <c r="DB767">
        <v>304.96196763181899</v>
      </c>
      <c r="DC767">
        <v>302.32556782988598</v>
      </c>
      <c r="DD767">
        <v>310.67795510012201</v>
      </c>
      <c r="DE767">
        <v>317.786015557008</v>
      </c>
      <c r="DF767">
        <v>307.05039408605001</v>
      </c>
      <c r="DG767">
        <v>309.58933248287201</v>
      </c>
      <c r="DH767">
        <v>330.431365214229</v>
      </c>
      <c r="DI767">
        <v>310.315758815371</v>
      </c>
      <c r="DJ767">
        <v>312.35529440554501</v>
      </c>
      <c r="DK767">
        <v>310.768170776614</v>
      </c>
      <c r="DL767">
        <v>312.27327496188798</v>
      </c>
      <c r="DM767">
        <v>315.08557499020998</v>
      </c>
      <c r="DN767">
        <v>318.41832454554901</v>
      </c>
      <c r="DO767">
        <v>317.45489735665097</v>
      </c>
      <c r="DP767">
        <v>319.57670324249199</v>
      </c>
      <c r="DQ767">
        <v>308.35522511602102</v>
      </c>
      <c r="DR767">
        <v>305.79084193697503</v>
      </c>
    </row>
    <row r="768" spans="1:122" x14ac:dyDescent="0.25">
      <c r="A768">
        <v>184.08544726301699</v>
      </c>
      <c r="B768">
        <v>322.61283094780498</v>
      </c>
      <c r="C768">
        <v>303.22992572156301</v>
      </c>
      <c r="D768">
        <v>310.41393808661599</v>
      </c>
      <c r="E768">
        <v>310.34014904545899</v>
      </c>
      <c r="F768">
        <v>319.47388211843997</v>
      </c>
      <c r="G768">
        <v>318.71567206951602</v>
      </c>
      <c r="H768">
        <v>308.57198862100199</v>
      </c>
      <c r="I768">
        <v>313.06295567385303</v>
      </c>
      <c r="J768">
        <v>317.66373027843201</v>
      </c>
      <c r="K768">
        <v>310.32149411050398</v>
      </c>
      <c r="L768">
        <v>312.97588014951998</v>
      </c>
      <c r="M768">
        <v>321.14001020317102</v>
      </c>
      <c r="N768">
        <v>306.16976644354497</v>
      </c>
      <c r="O768">
        <v>316.91665503361003</v>
      </c>
      <c r="P768">
        <v>308.10591831831402</v>
      </c>
      <c r="Q768">
        <v>305.66632339458801</v>
      </c>
      <c r="R768">
        <v>305.64381504914297</v>
      </c>
      <c r="S768">
        <v>307.28257367154799</v>
      </c>
      <c r="T768">
        <v>301.478944233498</v>
      </c>
      <c r="U768">
        <v>310.44270011007598</v>
      </c>
      <c r="V768">
        <v>311.227862284568</v>
      </c>
      <c r="W768">
        <v>307.323309778073</v>
      </c>
      <c r="X768">
        <v>300.14351308960102</v>
      </c>
      <c r="Y768">
        <v>309.36479330618801</v>
      </c>
      <c r="Z768">
        <v>294.36804781563802</v>
      </c>
      <c r="AA768">
        <v>305.967839045603</v>
      </c>
      <c r="AB768">
        <v>302.66447572465898</v>
      </c>
      <c r="AC768">
        <v>294.89429565165199</v>
      </c>
      <c r="AD768">
        <v>310.45120228585</v>
      </c>
      <c r="AE768">
        <v>301.98675415062701</v>
      </c>
      <c r="AF768">
        <v>307.04605189008203</v>
      </c>
      <c r="AG768">
        <v>298.80315157164802</v>
      </c>
      <c r="AH768">
        <v>305.77366705204798</v>
      </c>
      <c r="AI768">
        <v>312.157917963638</v>
      </c>
      <c r="AJ768">
        <v>305.28691810176099</v>
      </c>
      <c r="AK768">
        <v>305.67077243418902</v>
      </c>
      <c r="AL768">
        <v>301.27907720308201</v>
      </c>
      <c r="AM768">
        <v>310.08104359191401</v>
      </c>
      <c r="AN768">
        <v>314.00375188802798</v>
      </c>
      <c r="AO768">
        <v>312.45566587716098</v>
      </c>
      <c r="AP768">
        <v>318.48130890748098</v>
      </c>
      <c r="AQ768">
        <v>315.932690145587</v>
      </c>
      <c r="AR768">
        <v>331.653788341466</v>
      </c>
      <c r="AS768">
        <v>327.63985674788699</v>
      </c>
      <c r="AT768">
        <v>331.876153169757</v>
      </c>
      <c r="AU768">
        <v>346.03282098772098</v>
      </c>
      <c r="AV768">
        <v>347.145069484869</v>
      </c>
      <c r="AW768">
        <v>370.85473229468801</v>
      </c>
      <c r="AX768">
        <v>390.01545520038297</v>
      </c>
      <c r="AY768">
        <v>407.97619301100201</v>
      </c>
      <c r="AZ768">
        <v>397.07294401662398</v>
      </c>
      <c r="BA768">
        <v>362.93988040658201</v>
      </c>
      <c r="BB768">
        <v>355.83665242993402</v>
      </c>
      <c r="BC768">
        <v>342.87215652520501</v>
      </c>
      <c r="BD768">
        <v>327.28965090499202</v>
      </c>
      <c r="BE768">
        <v>334.46727013779901</v>
      </c>
      <c r="BF768">
        <v>323.180599322771</v>
      </c>
      <c r="BG768">
        <v>323.924266281678</v>
      </c>
      <c r="BH768">
        <v>309.475863432918</v>
      </c>
      <c r="BI768">
        <v>328.84665581554799</v>
      </c>
      <c r="BJ768">
        <v>305.123766878097</v>
      </c>
      <c r="BK768">
        <v>321.863758293106</v>
      </c>
      <c r="BL768">
        <v>310.47011322924101</v>
      </c>
      <c r="BM768">
        <v>314.17470545219999</v>
      </c>
      <c r="BN768">
        <v>311.412775026112</v>
      </c>
      <c r="BO768">
        <v>307.28953330072102</v>
      </c>
      <c r="BP768">
        <v>316.90095492747997</v>
      </c>
      <c r="BQ768">
        <v>319.82575737572802</v>
      </c>
      <c r="BR768">
        <v>313.55945118083702</v>
      </c>
      <c r="BS768">
        <v>322.69524973125999</v>
      </c>
      <c r="BT768">
        <v>320.841065586887</v>
      </c>
      <c r="BU768">
        <v>312.11096487900699</v>
      </c>
      <c r="BV768">
        <v>309.72154594953997</v>
      </c>
      <c r="BW768">
        <v>315.27989942170097</v>
      </c>
      <c r="BX768">
        <v>304.17901139331298</v>
      </c>
      <c r="BY768">
        <v>322.64426379385202</v>
      </c>
      <c r="BZ768">
        <v>307.560856940946</v>
      </c>
      <c r="CA768">
        <v>303.22367276321802</v>
      </c>
      <c r="CB768">
        <v>311.39420987203903</v>
      </c>
      <c r="CC768">
        <v>316.78232475189401</v>
      </c>
      <c r="CD768">
        <v>310.74123072425601</v>
      </c>
      <c r="CE768">
        <v>321.92083105064</v>
      </c>
      <c r="CF768">
        <v>319.21891974011697</v>
      </c>
      <c r="CG768">
        <v>320.09492775484398</v>
      </c>
      <c r="CH768">
        <v>315.67736634562101</v>
      </c>
      <c r="CI768">
        <v>312.40765462445597</v>
      </c>
      <c r="CJ768">
        <v>309.588174542518</v>
      </c>
      <c r="CK768">
        <v>306.55411082021101</v>
      </c>
      <c r="CL768">
        <v>313.64139435848199</v>
      </c>
      <c r="CM768">
        <v>303.70308541164002</v>
      </c>
      <c r="CN768">
        <v>312.64321228926599</v>
      </c>
      <c r="CO768">
        <v>303.866371685052</v>
      </c>
      <c r="CP768">
        <v>305.95653961064698</v>
      </c>
      <c r="CQ768">
        <v>316.09403511775503</v>
      </c>
      <c r="CR768">
        <v>309.30707461875397</v>
      </c>
      <c r="CS768">
        <v>300.72735046553697</v>
      </c>
      <c r="CT768">
        <v>316.02100884107602</v>
      </c>
      <c r="CU768">
        <v>310.84810456914403</v>
      </c>
      <c r="CV768">
        <v>298.57704181905302</v>
      </c>
      <c r="CW768">
        <v>307.003525963154</v>
      </c>
      <c r="CX768">
        <v>302.889005863286</v>
      </c>
      <c r="CY768">
        <v>317.82937208240998</v>
      </c>
      <c r="CZ768">
        <v>309.08090428794299</v>
      </c>
      <c r="DA768">
        <v>309.07627126011198</v>
      </c>
      <c r="DB768">
        <v>305.33253089291901</v>
      </c>
      <c r="DC768">
        <v>301.670928867589</v>
      </c>
      <c r="DD768">
        <v>313.26567289412401</v>
      </c>
      <c r="DE768">
        <v>316.46942005965201</v>
      </c>
      <c r="DF768">
        <v>307.92233180732802</v>
      </c>
      <c r="DG768">
        <v>309.888595932952</v>
      </c>
      <c r="DH768">
        <v>326.47124633917701</v>
      </c>
      <c r="DI768">
        <v>313.134005900587</v>
      </c>
      <c r="DJ768">
        <v>312.95596076851001</v>
      </c>
      <c r="DK768">
        <v>312.03012203997901</v>
      </c>
      <c r="DL768">
        <v>312.98740407259402</v>
      </c>
      <c r="DM768">
        <v>314.87013646039497</v>
      </c>
      <c r="DN768">
        <v>314.25737579882099</v>
      </c>
      <c r="DO768">
        <v>318.924999130684</v>
      </c>
      <c r="DP768">
        <v>317.206891508529</v>
      </c>
      <c r="DQ768">
        <v>310.01051668720498</v>
      </c>
      <c r="DR768">
        <v>307.29561682459098</v>
      </c>
    </row>
    <row r="769" spans="1:122" x14ac:dyDescent="0.25">
      <c r="A769">
        <v>184.325767690253</v>
      </c>
      <c r="B769">
        <v>314.86711519589699</v>
      </c>
      <c r="C769">
        <v>310.49705517520101</v>
      </c>
      <c r="D769">
        <v>311.329383759927</v>
      </c>
      <c r="E769">
        <v>307.996362192211</v>
      </c>
      <c r="F769">
        <v>322.093524497364</v>
      </c>
      <c r="G769">
        <v>312.60980715047998</v>
      </c>
      <c r="H769">
        <v>313.74816746481503</v>
      </c>
      <c r="I769">
        <v>311.02364666114198</v>
      </c>
      <c r="J769">
        <v>314.03017608568899</v>
      </c>
      <c r="K769">
        <v>311.430842749455</v>
      </c>
      <c r="L769">
        <v>313.36593930022099</v>
      </c>
      <c r="M769">
        <v>325.23797999074299</v>
      </c>
      <c r="N769">
        <v>308.68804690574802</v>
      </c>
      <c r="O769">
        <v>316.70906080950198</v>
      </c>
      <c r="P769">
        <v>311.24136911233302</v>
      </c>
      <c r="Q769">
        <v>307.649934509584</v>
      </c>
      <c r="R769">
        <v>306.23929887924203</v>
      </c>
      <c r="S769">
        <v>308.80418957390702</v>
      </c>
      <c r="T769">
        <v>305.07538049733103</v>
      </c>
      <c r="U769">
        <v>304.21793770221399</v>
      </c>
      <c r="V769">
        <v>307.30665547181502</v>
      </c>
      <c r="W769">
        <v>308.07232364161001</v>
      </c>
      <c r="X769">
        <v>298.993929313168</v>
      </c>
      <c r="Y769">
        <v>313.886270104088</v>
      </c>
      <c r="Z769">
        <v>298.59454394661799</v>
      </c>
      <c r="AA769">
        <v>305.532130309124</v>
      </c>
      <c r="AB769">
        <v>295.900593197185</v>
      </c>
      <c r="AC769">
        <v>295.87797405968502</v>
      </c>
      <c r="AD769">
        <v>303.15546732130798</v>
      </c>
      <c r="AE769">
        <v>296.11631654539298</v>
      </c>
      <c r="AF769">
        <v>298.08285140161001</v>
      </c>
      <c r="AG769">
        <v>300.91836288968199</v>
      </c>
      <c r="AH769">
        <v>309.060794420425</v>
      </c>
      <c r="AI769">
        <v>312.63643170564899</v>
      </c>
      <c r="AJ769">
        <v>296.92616718798303</v>
      </c>
      <c r="AK769">
        <v>310.92064189792598</v>
      </c>
      <c r="AL769">
        <v>304.22718390301901</v>
      </c>
      <c r="AM769">
        <v>307.63384837090598</v>
      </c>
      <c r="AN769">
        <v>319.101208556595</v>
      </c>
      <c r="AO769">
        <v>312.120218576951</v>
      </c>
      <c r="AP769">
        <v>317.64567382834002</v>
      </c>
      <c r="AQ769">
        <v>316.72188457812098</v>
      </c>
      <c r="AR769">
        <v>336.52778370100498</v>
      </c>
      <c r="AS769">
        <v>328.07734547378999</v>
      </c>
      <c r="AT769">
        <v>331.40036107185</v>
      </c>
      <c r="AU769">
        <v>352.632430950367</v>
      </c>
      <c r="AV769">
        <v>355.44452917770798</v>
      </c>
      <c r="AW769">
        <v>382.62714719851698</v>
      </c>
      <c r="AX769">
        <v>403.35182602443803</v>
      </c>
      <c r="AY769">
        <v>415.28083143386999</v>
      </c>
      <c r="AZ769">
        <v>396.80216291583503</v>
      </c>
      <c r="BA769">
        <v>369.89263711645498</v>
      </c>
      <c r="BB769">
        <v>350.44452243565303</v>
      </c>
      <c r="BC769">
        <v>348.88480777775197</v>
      </c>
      <c r="BD769">
        <v>335.20732359365599</v>
      </c>
      <c r="BE769">
        <v>331.88428546748497</v>
      </c>
      <c r="BF769">
        <v>313.55639595512099</v>
      </c>
      <c r="BG769">
        <v>327.09216980809498</v>
      </c>
      <c r="BH769">
        <v>313.62980216662402</v>
      </c>
      <c r="BI769">
        <v>318.94377760536599</v>
      </c>
      <c r="BJ769">
        <v>302.518302935007</v>
      </c>
      <c r="BK769">
        <v>320.91033193677299</v>
      </c>
      <c r="BL769">
        <v>308.95678903944901</v>
      </c>
      <c r="BM769">
        <v>316.48933346349298</v>
      </c>
      <c r="BN769">
        <v>316.03587721448503</v>
      </c>
      <c r="BO769">
        <v>316.2176239945</v>
      </c>
      <c r="BP769">
        <v>325.40508139217098</v>
      </c>
      <c r="BQ769">
        <v>316.0555881116</v>
      </c>
      <c r="BR769">
        <v>309.14151070436202</v>
      </c>
      <c r="BS769">
        <v>321.08845074023799</v>
      </c>
      <c r="BT769">
        <v>314.575171577932</v>
      </c>
      <c r="BU769">
        <v>312.62862149720303</v>
      </c>
      <c r="BV769">
        <v>307.96203981856399</v>
      </c>
      <c r="BW769">
        <v>324.62356062454103</v>
      </c>
      <c r="BX769">
        <v>305.635985999497</v>
      </c>
      <c r="BY769">
        <v>316.33805064545197</v>
      </c>
      <c r="BZ769">
        <v>312.90304713448302</v>
      </c>
      <c r="CA769">
        <v>300.52907897540098</v>
      </c>
      <c r="CB769">
        <v>312.223568234509</v>
      </c>
      <c r="CC769">
        <v>312.49649551043098</v>
      </c>
      <c r="CD769">
        <v>312.94373922391401</v>
      </c>
      <c r="CE769">
        <v>319.033000518005</v>
      </c>
      <c r="CF769">
        <v>316.01399068730899</v>
      </c>
      <c r="CG769">
        <v>321.69599012778701</v>
      </c>
      <c r="CH769">
        <v>306.72331666845997</v>
      </c>
      <c r="CI769">
        <v>314.63018354244599</v>
      </c>
      <c r="CJ769">
        <v>310.78775870703902</v>
      </c>
      <c r="CK769">
        <v>309.59354156206098</v>
      </c>
      <c r="CL769">
        <v>309.00822455653099</v>
      </c>
      <c r="CM769">
        <v>297.06491060219997</v>
      </c>
      <c r="CN769">
        <v>316.42643483911201</v>
      </c>
      <c r="CO769">
        <v>305.56582396142198</v>
      </c>
      <c r="CP769">
        <v>313.48783988061001</v>
      </c>
      <c r="CQ769">
        <v>314.82709957016499</v>
      </c>
      <c r="CR769">
        <v>317.67036103832498</v>
      </c>
      <c r="CS769">
        <v>306.00881844535098</v>
      </c>
      <c r="CT769">
        <v>308.00884115914101</v>
      </c>
      <c r="CU769">
        <v>308.26532917559302</v>
      </c>
      <c r="CV769">
        <v>299.56604720729598</v>
      </c>
      <c r="CW769">
        <v>300.84958337005202</v>
      </c>
      <c r="CX769">
        <v>303.89634868777699</v>
      </c>
      <c r="CY769">
        <v>319.63441491237103</v>
      </c>
      <c r="CZ769">
        <v>304.17403549319101</v>
      </c>
      <c r="DA769">
        <v>312.966472760172</v>
      </c>
      <c r="DB769">
        <v>302.837500735162</v>
      </c>
      <c r="DC769">
        <v>302.47815492711101</v>
      </c>
      <c r="DD769">
        <v>317.07904791555097</v>
      </c>
      <c r="DE769">
        <v>313.14914917196</v>
      </c>
      <c r="DF769">
        <v>311.01880907545302</v>
      </c>
      <c r="DG769">
        <v>307.95518863394699</v>
      </c>
      <c r="DH769">
        <v>317.79010150056098</v>
      </c>
      <c r="DI769">
        <v>316.724701775656</v>
      </c>
      <c r="DJ769">
        <v>309.82313244474801</v>
      </c>
      <c r="DK769">
        <v>316.49181026264</v>
      </c>
      <c r="DL769">
        <v>310.23773995315003</v>
      </c>
      <c r="DM769">
        <v>316.269836931523</v>
      </c>
      <c r="DN769">
        <v>310.47051270317399</v>
      </c>
      <c r="DO769">
        <v>312.25528770929799</v>
      </c>
      <c r="DP769">
        <v>311.94351727721897</v>
      </c>
      <c r="DQ769">
        <v>307.17511577010703</v>
      </c>
      <c r="DR769">
        <v>308.637084282356</v>
      </c>
    </row>
    <row r="770" spans="1:122" x14ac:dyDescent="0.25">
      <c r="A770">
        <v>184.56608811748899</v>
      </c>
      <c r="B770">
        <v>315.24955044636698</v>
      </c>
      <c r="C770">
        <v>318.18697587402198</v>
      </c>
      <c r="D770">
        <v>312.050917005847</v>
      </c>
      <c r="E770">
        <v>310.87310749975802</v>
      </c>
      <c r="F770">
        <v>317.90232313464099</v>
      </c>
      <c r="G770">
        <v>302.46906488814898</v>
      </c>
      <c r="H770">
        <v>318.55381226791297</v>
      </c>
      <c r="I770">
        <v>308.98564458808301</v>
      </c>
      <c r="J770">
        <v>306.37226008200798</v>
      </c>
      <c r="K770">
        <v>314.05999200600098</v>
      </c>
      <c r="L770">
        <v>313.74608505074201</v>
      </c>
      <c r="M770">
        <v>329.62640319254001</v>
      </c>
      <c r="N770">
        <v>311.84861866458499</v>
      </c>
      <c r="O770">
        <v>314.51709767046799</v>
      </c>
      <c r="P770">
        <v>309.22234593786902</v>
      </c>
      <c r="Q770">
        <v>306.03112987609097</v>
      </c>
      <c r="R770">
        <v>309.70014697803998</v>
      </c>
      <c r="S770">
        <v>311.42610476609201</v>
      </c>
      <c r="T770">
        <v>310.86754559096198</v>
      </c>
      <c r="U770">
        <v>301.59801526368398</v>
      </c>
      <c r="V770">
        <v>298.62571971439098</v>
      </c>
      <c r="W770">
        <v>308.97352529066399</v>
      </c>
      <c r="X770">
        <v>301.30444272108099</v>
      </c>
      <c r="Y770">
        <v>315.83986680194801</v>
      </c>
      <c r="Z770">
        <v>301.65893433281798</v>
      </c>
      <c r="AA770">
        <v>299.26210532961699</v>
      </c>
      <c r="AB770">
        <v>301.885755542011</v>
      </c>
      <c r="AC770">
        <v>295.031572354829</v>
      </c>
      <c r="AD770">
        <v>296.81645881574701</v>
      </c>
      <c r="AE770">
        <v>296.110012448259</v>
      </c>
      <c r="AF770">
        <v>291.22149713303003</v>
      </c>
      <c r="AG770">
        <v>300.24799952373002</v>
      </c>
      <c r="AH770">
        <v>307.94261854199698</v>
      </c>
      <c r="AI770">
        <v>307.63868098844102</v>
      </c>
      <c r="AJ770">
        <v>293.78899069632098</v>
      </c>
      <c r="AK770">
        <v>310.917878152436</v>
      </c>
      <c r="AL770">
        <v>308.40943943620198</v>
      </c>
      <c r="AM770">
        <v>301.000468953873</v>
      </c>
      <c r="AN770">
        <v>314.22095010567898</v>
      </c>
      <c r="AO770">
        <v>318.21026531073898</v>
      </c>
      <c r="AP770">
        <v>312.63958958447103</v>
      </c>
      <c r="AQ770">
        <v>316.50904801915902</v>
      </c>
      <c r="AR770">
        <v>330.14755312282301</v>
      </c>
      <c r="AS770">
        <v>328.021175269656</v>
      </c>
      <c r="AT770">
        <v>335.47405316833402</v>
      </c>
      <c r="AU770">
        <v>358.95726492876599</v>
      </c>
      <c r="AV770">
        <v>353.09761286421298</v>
      </c>
      <c r="AW770">
        <v>396.957861050465</v>
      </c>
      <c r="AX770">
        <v>413.72845817409097</v>
      </c>
      <c r="AY770">
        <v>408.02118475582898</v>
      </c>
      <c r="AZ770">
        <v>377.95670933653503</v>
      </c>
      <c r="BA770">
        <v>362.33774879746801</v>
      </c>
      <c r="BB770">
        <v>338.93608398338199</v>
      </c>
      <c r="BC770">
        <v>344.97334231586001</v>
      </c>
      <c r="BD770">
        <v>336.83795959834401</v>
      </c>
      <c r="BE770">
        <v>330.73747777123702</v>
      </c>
      <c r="BF770">
        <v>311.498058987626</v>
      </c>
      <c r="BG770">
        <v>321.75888222278297</v>
      </c>
      <c r="BH770">
        <v>314.98176649088703</v>
      </c>
      <c r="BI770">
        <v>310.69805448033401</v>
      </c>
      <c r="BJ770">
        <v>300.29747235356501</v>
      </c>
      <c r="BK770">
        <v>316.04314686088202</v>
      </c>
      <c r="BL770">
        <v>312.02271995746298</v>
      </c>
      <c r="BM770">
        <v>314.69777816391297</v>
      </c>
      <c r="BN770">
        <v>320.984768945307</v>
      </c>
      <c r="BO770">
        <v>320.38751996234703</v>
      </c>
      <c r="BP770">
        <v>323.33547017472802</v>
      </c>
      <c r="BQ770">
        <v>319.48608434024197</v>
      </c>
      <c r="BR770">
        <v>310.22473576071201</v>
      </c>
      <c r="BS770">
        <v>322.17952811756498</v>
      </c>
      <c r="BT770">
        <v>311.19294166728702</v>
      </c>
      <c r="BU770">
        <v>311.66311450860599</v>
      </c>
      <c r="BV770">
        <v>308.22507825086501</v>
      </c>
      <c r="BW770">
        <v>333.659362756566</v>
      </c>
      <c r="BX770">
        <v>310.78330411200898</v>
      </c>
      <c r="BY770">
        <v>317.81570444424</v>
      </c>
      <c r="BZ770">
        <v>313.37887764218902</v>
      </c>
      <c r="CA770">
        <v>306.19063442130403</v>
      </c>
      <c r="CB770">
        <v>314.62013088518302</v>
      </c>
      <c r="CC770">
        <v>312.32603907084001</v>
      </c>
      <c r="CD770">
        <v>316.43262296862201</v>
      </c>
      <c r="CE770">
        <v>314.61074931262601</v>
      </c>
      <c r="CF770">
        <v>313.03960785716902</v>
      </c>
      <c r="CG770">
        <v>324.22098664159802</v>
      </c>
      <c r="CH770">
        <v>304.252014768847</v>
      </c>
      <c r="CI770">
        <v>316.95727601715299</v>
      </c>
      <c r="CJ770">
        <v>306.52953011036698</v>
      </c>
      <c r="CK770">
        <v>311.64916026453898</v>
      </c>
      <c r="CL770">
        <v>308.83613448499</v>
      </c>
      <c r="CM770">
        <v>298.70991392350902</v>
      </c>
      <c r="CN770">
        <v>318.583678360053</v>
      </c>
      <c r="CO770">
        <v>312.00629107118101</v>
      </c>
      <c r="CP770">
        <v>316.43822622747302</v>
      </c>
      <c r="CQ770">
        <v>314.22366995293902</v>
      </c>
      <c r="CR770">
        <v>316.45650691049701</v>
      </c>
      <c r="CS770">
        <v>307.24975031321401</v>
      </c>
      <c r="CT770">
        <v>308.41810678781098</v>
      </c>
      <c r="CU770">
        <v>301.44960519229602</v>
      </c>
      <c r="CV770">
        <v>297.52950666292799</v>
      </c>
      <c r="CW770">
        <v>299.07369718630503</v>
      </c>
      <c r="CX770">
        <v>303.85132797263202</v>
      </c>
      <c r="CY770">
        <v>312.714947269101</v>
      </c>
      <c r="CZ770">
        <v>306.92779132482502</v>
      </c>
      <c r="DA770">
        <v>315.344902413542</v>
      </c>
      <c r="DB770">
        <v>309.82647032495902</v>
      </c>
      <c r="DC770">
        <v>307.09889305089303</v>
      </c>
      <c r="DD770">
        <v>317.62285074599998</v>
      </c>
      <c r="DE770">
        <v>311.42190815053101</v>
      </c>
      <c r="DF770">
        <v>312.53686517961</v>
      </c>
      <c r="DG770">
        <v>302.73934562582002</v>
      </c>
      <c r="DH770">
        <v>306.67969831356902</v>
      </c>
      <c r="DI770">
        <v>314.06318147531402</v>
      </c>
      <c r="DJ770">
        <v>313.51242453560099</v>
      </c>
      <c r="DK770">
        <v>315.27792914294702</v>
      </c>
      <c r="DL770">
        <v>310.04568647632499</v>
      </c>
      <c r="DM770">
        <v>315.76385638998403</v>
      </c>
      <c r="DN770">
        <v>310.513227711301</v>
      </c>
      <c r="DO770">
        <v>316.93358940337902</v>
      </c>
      <c r="DP770">
        <v>311.42189353195897</v>
      </c>
      <c r="DQ770">
        <v>310.010989905445</v>
      </c>
      <c r="DR770">
        <v>307.08856507727398</v>
      </c>
    </row>
    <row r="771" spans="1:122" x14ac:dyDescent="0.25">
      <c r="A771">
        <v>184.806408544726</v>
      </c>
      <c r="B771">
        <v>317.24928738350798</v>
      </c>
      <c r="C771">
        <v>319.81454430875198</v>
      </c>
      <c r="D771">
        <v>312.83018402876297</v>
      </c>
      <c r="E771">
        <v>311.57790797669702</v>
      </c>
      <c r="F771">
        <v>317.09666888329002</v>
      </c>
      <c r="G771">
        <v>302.89242208899702</v>
      </c>
      <c r="H771">
        <v>320.733772246679</v>
      </c>
      <c r="I771">
        <v>310.28057421479002</v>
      </c>
      <c r="J771">
        <v>306.28476230482499</v>
      </c>
      <c r="K771">
        <v>314.53822382020797</v>
      </c>
      <c r="L771">
        <v>313.980245972121</v>
      </c>
      <c r="M771">
        <v>332.203857875648</v>
      </c>
      <c r="N771">
        <v>312.51671235021598</v>
      </c>
      <c r="O771">
        <v>315.92280530417901</v>
      </c>
      <c r="P771">
        <v>310.24696370444298</v>
      </c>
      <c r="Q771">
        <v>305.62573836710902</v>
      </c>
      <c r="R771">
        <v>310.22291328948</v>
      </c>
      <c r="S771">
        <v>311.31094085003099</v>
      </c>
      <c r="T771">
        <v>312.66622569203503</v>
      </c>
      <c r="U771">
        <v>302.70930882606899</v>
      </c>
      <c r="V771">
        <v>299.18428072178898</v>
      </c>
      <c r="W771">
        <v>310.063485075882</v>
      </c>
      <c r="X771">
        <v>302.14627675884901</v>
      </c>
      <c r="Y771">
        <v>315.56776142325799</v>
      </c>
      <c r="Z771">
        <v>303.59717646062097</v>
      </c>
      <c r="AA771">
        <v>298.486796469073</v>
      </c>
      <c r="AB771">
        <v>302.70587471736798</v>
      </c>
      <c r="AC771">
        <v>295.74264865200001</v>
      </c>
      <c r="AD771">
        <v>296.42976805144201</v>
      </c>
      <c r="AE771">
        <v>296.29852849690701</v>
      </c>
      <c r="AF771">
        <v>290.27252531135798</v>
      </c>
      <c r="AG771">
        <v>300.15878775109599</v>
      </c>
      <c r="AH771">
        <v>308.07858681484697</v>
      </c>
      <c r="AI771">
        <v>305.45757402871499</v>
      </c>
      <c r="AJ771">
        <v>293.198807785491</v>
      </c>
      <c r="AK771">
        <v>310.28838196281799</v>
      </c>
      <c r="AL771">
        <v>308.17522544539099</v>
      </c>
      <c r="AM771">
        <v>300.07240831471</v>
      </c>
      <c r="AN771">
        <v>313.79743226501</v>
      </c>
      <c r="AO771">
        <v>318.70513336127402</v>
      </c>
      <c r="AP771">
        <v>312.74965521544601</v>
      </c>
      <c r="AQ771">
        <v>316.13227984530198</v>
      </c>
      <c r="AR771">
        <v>328.573840081144</v>
      </c>
      <c r="AS771">
        <v>327.02638029496597</v>
      </c>
      <c r="AT771">
        <v>335.53827156714198</v>
      </c>
      <c r="AU771">
        <v>357.72589460549699</v>
      </c>
      <c r="AV771">
        <v>349.00708835402003</v>
      </c>
      <c r="AW771">
        <v>393.01012128876698</v>
      </c>
      <c r="AX771">
        <v>407.43582516173001</v>
      </c>
      <c r="AY771">
        <v>399.502860404275</v>
      </c>
      <c r="AZ771">
        <v>370.15859396260601</v>
      </c>
      <c r="BA771">
        <v>357.15154545381</v>
      </c>
      <c r="BB771">
        <v>335.026203074644</v>
      </c>
      <c r="BC771">
        <v>342.11625993220702</v>
      </c>
      <c r="BD771">
        <v>335.84975311070002</v>
      </c>
      <c r="BE771">
        <v>328.88838101565301</v>
      </c>
      <c r="BF771">
        <v>311.01341897652799</v>
      </c>
      <c r="BG771">
        <v>320.78563860169498</v>
      </c>
      <c r="BH771">
        <v>314.470615794521</v>
      </c>
      <c r="BI771">
        <v>309.89543603116903</v>
      </c>
      <c r="BJ771">
        <v>299.117049498428</v>
      </c>
      <c r="BK771">
        <v>315.800033509201</v>
      </c>
      <c r="BL771">
        <v>312.80155019638897</v>
      </c>
      <c r="BM771">
        <v>313.88781933751699</v>
      </c>
      <c r="BN771">
        <v>321.42693585668701</v>
      </c>
      <c r="BO771">
        <v>319.74718760217098</v>
      </c>
      <c r="BP771">
        <v>323.18403417571898</v>
      </c>
      <c r="BQ771">
        <v>319.00569098704602</v>
      </c>
      <c r="BR771">
        <v>309.95521522191598</v>
      </c>
      <c r="BS771">
        <v>320.48169694684901</v>
      </c>
      <c r="BT771">
        <v>311.55474009284097</v>
      </c>
      <c r="BU771">
        <v>311.22403546494002</v>
      </c>
      <c r="BV771">
        <v>306.59612028441899</v>
      </c>
      <c r="BW771">
        <v>333.50988235689101</v>
      </c>
      <c r="BX771">
        <v>310.975081545455</v>
      </c>
      <c r="BY771">
        <v>317.87571584728198</v>
      </c>
      <c r="BZ771">
        <v>312.68349174812698</v>
      </c>
      <c r="CA771">
        <v>305.86279237299999</v>
      </c>
      <c r="CB771">
        <v>316.305912213216</v>
      </c>
      <c r="CC771">
        <v>311.302468565911</v>
      </c>
      <c r="CD771">
        <v>317.18070126656698</v>
      </c>
      <c r="CE771">
        <v>314.41624094423702</v>
      </c>
      <c r="CF771">
        <v>313.55306167966302</v>
      </c>
      <c r="CG771">
        <v>324.44969300091202</v>
      </c>
      <c r="CH771">
        <v>303.70133023369999</v>
      </c>
      <c r="CI771">
        <v>317.74715605268199</v>
      </c>
      <c r="CJ771">
        <v>304.88379861712599</v>
      </c>
      <c r="CK771">
        <v>312.21846285422703</v>
      </c>
      <c r="CL771">
        <v>309.70418644912701</v>
      </c>
      <c r="CM771">
        <v>299.45303746117401</v>
      </c>
      <c r="CN771">
        <v>318.48867483894099</v>
      </c>
      <c r="CO771">
        <v>313.805486747918</v>
      </c>
      <c r="CP771">
        <v>317.17264025930001</v>
      </c>
      <c r="CQ771">
        <v>313.16445672377301</v>
      </c>
      <c r="CR771">
        <v>317.704121735255</v>
      </c>
      <c r="CS771">
        <v>308.37159404189498</v>
      </c>
      <c r="CT771">
        <v>309.32917087411801</v>
      </c>
      <c r="CU771">
        <v>301.71044595652</v>
      </c>
      <c r="CV771">
        <v>296.195984638955</v>
      </c>
      <c r="CW771">
        <v>298.55054346001202</v>
      </c>
      <c r="CX771">
        <v>304.92779817017703</v>
      </c>
      <c r="CY771">
        <v>313.686728222694</v>
      </c>
      <c r="CZ771">
        <v>308.08366125347698</v>
      </c>
      <c r="DA771">
        <v>315.72074331103101</v>
      </c>
      <c r="DB771">
        <v>311.70780053654403</v>
      </c>
      <c r="DC771">
        <v>308.18483297556401</v>
      </c>
      <c r="DD771">
        <v>318.92289974047299</v>
      </c>
      <c r="DE771">
        <v>311.45683190111799</v>
      </c>
      <c r="DF771">
        <v>313.04334884296998</v>
      </c>
      <c r="DG771">
        <v>302.54285520546699</v>
      </c>
      <c r="DH771">
        <v>305.830892247919</v>
      </c>
      <c r="DI771">
        <v>313.86801288312699</v>
      </c>
      <c r="DJ771">
        <v>315.54366232691399</v>
      </c>
      <c r="DK771">
        <v>316.70954053693703</v>
      </c>
      <c r="DL771">
        <v>311.20850970898698</v>
      </c>
      <c r="DM771">
        <v>316.552844076008</v>
      </c>
      <c r="DN771">
        <v>310.41393446528099</v>
      </c>
      <c r="DO771">
        <v>317.75727100897001</v>
      </c>
      <c r="DP771">
        <v>312.56852756498398</v>
      </c>
      <c r="DQ771">
        <v>310.63430983226698</v>
      </c>
      <c r="DR771">
        <v>306.67998185078</v>
      </c>
    </row>
    <row r="772" spans="1:122" x14ac:dyDescent="0.25">
      <c r="A772">
        <v>185.04672897196201</v>
      </c>
      <c r="B772">
        <v>315.63996054176198</v>
      </c>
      <c r="C772">
        <v>315.15412784347001</v>
      </c>
      <c r="D772">
        <v>312.68554103093197</v>
      </c>
      <c r="E772">
        <v>312.53676356632201</v>
      </c>
      <c r="F772">
        <v>313.98660607899802</v>
      </c>
      <c r="G772">
        <v>302.04467093935102</v>
      </c>
      <c r="H772">
        <v>321.56332365422901</v>
      </c>
      <c r="I772">
        <v>313.44424501095602</v>
      </c>
      <c r="J772">
        <v>305.37399563510598</v>
      </c>
      <c r="K772">
        <v>316.027059645598</v>
      </c>
      <c r="L772">
        <v>315.42777856198398</v>
      </c>
      <c r="M772">
        <v>327.89256995138197</v>
      </c>
      <c r="N772">
        <v>313.18734784622802</v>
      </c>
      <c r="O772">
        <v>311.79826248115899</v>
      </c>
      <c r="P772">
        <v>309.55609286069699</v>
      </c>
      <c r="Q772">
        <v>308.93423015606902</v>
      </c>
      <c r="R772">
        <v>307.35973893013602</v>
      </c>
      <c r="S772">
        <v>309.26615521122</v>
      </c>
      <c r="T772">
        <v>310.66344841879697</v>
      </c>
      <c r="U772">
        <v>301.61930173309901</v>
      </c>
      <c r="V772">
        <v>299.15768975700701</v>
      </c>
      <c r="W772">
        <v>311.84903060355299</v>
      </c>
      <c r="X772">
        <v>302.43033645128702</v>
      </c>
      <c r="Y772">
        <v>312.96501613795698</v>
      </c>
      <c r="Z772">
        <v>303.82194961187798</v>
      </c>
      <c r="AA772">
        <v>300.42058041746799</v>
      </c>
      <c r="AB772">
        <v>300.59954148238199</v>
      </c>
      <c r="AC772">
        <v>296.342371603446</v>
      </c>
      <c r="AD772">
        <v>299.078804489476</v>
      </c>
      <c r="AE772">
        <v>300.23745525588402</v>
      </c>
      <c r="AF772">
        <v>294.34609377049497</v>
      </c>
      <c r="AG772">
        <v>298.47404093680899</v>
      </c>
      <c r="AH772">
        <v>309.887886029188</v>
      </c>
      <c r="AI772">
        <v>306.80761494985097</v>
      </c>
      <c r="AJ772">
        <v>295.082470199157</v>
      </c>
      <c r="AK772">
        <v>310.35202594275898</v>
      </c>
      <c r="AL772">
        <v>306.13369630774099</v>
      </c>
      <c r="AM772">
        <v>301.52736460334</v>
      </c>
      <c r="AN772">
        <v>316.10342111665699</v>
      </c>
      <c r="AO772">
        <v>315.04497029518001</v>
      </c>
      <c r="AP772">
        <v>311.83940855583398</v>
      </c>
      <c r="AQ772">
        <v>316.00993376874601</v>
      </c>
      <c r="AR772">
        <v>328.232700491478</v>
      </c>
      <c r="AS772">
        <v>325.75300432378998</v>
      </c>
      <c r="AT772">
        <v>332.37669900040299</v>
      </c>
      <c r="AU772">
        <v>352.85133958803402</v>
      </c>
      <c r="AV772">
        <v>345.94827902399697</v>
      </c>
      <c r="AW772">
        <v>383.806454320954</v>
      </c>
      <c r="AX772">
        <v>400.03368843998499</v>
      </c>
      <c r="AY772">
        <v>391.77085877859503</v>
      </c>
      <c r="AZ772">
        <v>365.90836762971298</v>
      </c>
      <c r="BA772">
        <v>354.79937491754401</v>
      </c>
      <c r="BB772">
        <v>333.41740217263799</v>
      </c>
      <c r="BC772">
        <v>340.20033807464</v>
      </c>
      <c r="BD772">
        <v>330.35562672141702</v>
      </c>
      <c r="BE772">
        <v>327.11983441882302</v>
      </c>
      <c r="BF772">
        <v>312.07752176916199</v>
      </c>
      <c r="BG772">
        <v>318.90189628905102</v>
      </c>
      <c r="BH772">
        <v>313.277086339802</v>
      </c>
      <c r="BI772">
        <v>312.16522050734199</v>
      </c>
      <c r="BJ772">
        <v>304.50838508608399</v>
      </c>
      <c r="BK772">
        <v>315.49197684561699</v>
      </c>
      <c r="BL772">
        <v>313.78261205008403</v>
      </c>
      <c r="BM772">
        <v>317.27221146720302</v>
      </c>
      <c r="BN772">
        <v>320.47885913881697</v>
      </c>
      <c r="BO772">
        <v>320.47828044326002</v>
      </c>
      <c r="BP772">
        <v>320.85494112191799</v>
      </c>
      <c r="BQ772">
        <v>318.662417846962</v>
      </c>
      <c r="BR772">
        <v>312.07321913285301</v>
      </c>
      <c r="BS772">
        <v>316.07842968185702</v>
      </c>
      <c r="BT772">
        <v>312.43053982216702</v>
      </c>
      <c r="BU772">
        <v>310.731437304721</v>
      </c>
      <c r="BV772">
        <v>305.12693538016202</v>
      </c>
      <c r="BW772">
        <v>330.553221028427</v>
      </c>
      <c r="BX772">
        <v>310.878406220579</v>
      </c>
      <c r="BY772">
        <v>317.36347523117001</v>
      </c>
      <c r="BZ772">
        <v>311.66066668143299</v>
      </c>
      <c r="CA772">
        <v>304.37666194577702</v>
      </c>
      <c r="CB772">
        <v>316.946281379715</v>
      </c>
      <c r="CC772">
        <v>313.69966598825999</v>
      </c>
      <c r="CD772">
        <v>313.795799463717</v>
      </c>
      <c r="CE772">
        <v>314.35317026384001</v>
      </c>
      <c r="CF772">
        <v>313.35211561292198</v>
      </c>
      <c r="CG772">
        <v>324.01325929249299</v>
      </c>
      <c r="CH772">
        <v>302.88663432222899</v>
      </c>
      <c r="CI772">
        <v>315.85855875893299</v>
      </c>
      <c r="CJ772">
        <v>305.136831630193</v>
      </c>
      <c r="CK772">
        <v>313.30277177052602</v>
      </c>
      <c r="CL772">
        <v>306.52354421141098</v>
      </c>
      <c r="CM772">
        <v>298.81876421586702</v>
      </c>
      <c r="CN772">
        <v>318.20860915242997</v>
      </c>
      <c r="CO772">
        <v>313.11199242661098</v>
      </c>
      <c r="CP772">
        <v>317.76548902592299</v>
      </c>
      <c r="CQ772">
        <v>311.78264591899102</v>
      </c>
      <c r="CR772">
        <v>317.98258144678903</v>
      </c>
      <c r="CS772">
        <v>307.96526465240203</v>
      </c>
      <c r="CT772">
        <v>308.39297502111702</v>
      </c>
      <c r="CU772">
        <v>303.95439354405897</v>
      </c>
      <c r="CV772">
        <v>302.35704296778403</v>
      </c>
      <c r="CW772">
        <v>300.24044062455999</v>
      </c>
      <c r="CX772">
        <v>305.45232764573399</v>
      </c>
      <c r="CY772">
        <v>313.31314077429101</v>
      </c>
      <c r="CZ772">
        <v>307.62868235563099</v>
      </c>
      <c r="DA772">
        <v>319.141371745296</v>
      </c>
      <c r="DB772">
        <v>312.42912489704298</v>
      </c>
      <c r="DC772">
        <v>307.82920800101601</v>
      </c>
      <c r="DD772">
        <v>319.951979325862</v>
      </c>
      <c r="DE772">
        <v>309.50244176565502</v>
      </c>
      <c r="DF772">
        <v>312.60561569296499</v>
      </c>
      <c r="DG772">
        <v>306.40968107443098</v>
      </c>
      <c r="DH772">
        <v>307.87650129992699</v>
      </c>
      <c r="DI772">
        <v>312.92604466432698</v>
      </c>
      <c r="DJ772">
        <v>314.27659844377001</v>
      </c>
      <c r="DK772">
        <v>315.71997866968798</v>
      </c>
      <c r="DL772">
        <v>310.95415777139903</v>
      </c>
      <c r="DM772">
        <v>315.957391755515</v>
      </c>
      <c r="DN772">
        <v>309.44998596670098</v>
      </c>
      <c r="DO772">
        <v>316.21816548647098</v>
      </c>
      <c r="DP772">
        <v>313.44423247820299</v>
      </c>
      <c r="DQ772">
        <v>310.08373911120202</v>
      </c>
      <c r="DR772">
        <v>308.30657605653198</v>
      </c>
    </row>
    <row r="773" spans="1:122" x14ac:dyDescent="0.25">
      <c r="A773">
        <v>185.287049399198</v>
      </c>
      <c r="B773">
        <v>312.95729720603401</v>
      </c>
      <c r="C773">
        <v>301.99948834684699</v>
      </c>
      <c r="D773">
        <v>307.14633933378502</v>
      </c>
      <c r="E773">
        <v>316.22003874697901</v>
      </c>
      <c r="F773">
        <v>310.226218215107</v>
      </c>
      <c r="G773">
        <v>299.70763480990399</v>
      </c>
      <c r="H773">
        <v>320.75785746381501</v>
      </c>
      <c r="I773">
        <v>313.77746968313897</v>
      </c>
      <c r="J773">
        <v>304.29861316990502</v>
      </c>
      <c r="K773">
        <v>313.03445260207297</v>
      </c>
      <c r="L773">
        <v>312.18104634969001</v>
      </c>
      <c r="M773">
        <v>322.476351074506</v>
      </c>
      <c r="N773">
        <v>308.42366925550499</v>
      </c>
      <c r="O773">
        <v>302.549467145976</v>
      </c>
      <c r="P773">
        <v>309.43166263273298</v>
      </c>
      <c r="Q773">
        <v>317.82933239303998</v>
      </c>
      <c r="R773">
        <v>299.143769414818</v>
      </c>
      <c r="S773">
        <v>306.40184264231499</v>
      </c>
      <c r="T773">
        <v>310.52192769720699</v>
      </c>
      <c r="U773">
        <v>295.982261717943</v>
      </c>
      <c r="V773">
        <v>299.39940688606902</v>
      </c>
      <c r="W773">
        <v>317.08210933818901</v>
      </c>
      <c r="X773">
        <v>299.70487351943501</v>
      </c>
      <c r="Y773">
        <v>307.88950427174802</v>
      </c>
      <c r="Z773">
        <v>308.49000077739299</v>
      </c>
      <c r="AA773">
        <v>296.196526429887</v>
      </c>
      <c r="AB773">
        <v>301.12477424116901</v>
      </c>
      <c r="AC773">
        <v>298.91295247456901</v>
      </c>
      <c r="AD773">
        <v>301.72398052080803</v>
      </c>
      <c r="AE773">
        <v>305.82652314276697</v>
      </c>
      <c r="AF773">
        <v>307.16905097825202</v>
      </c>
      <c r="AG773">
        <v>293.64241531397801</v>
      </c>
      <c r="AH773">
        <v>303.55125921677399</v>
      </c>
      <c r="AI773">
        <v>302.173047815046</v>
      </c>
      <c r="AJ773">
        <v>299.95788874156102</v>
      </c>
      <c r="AK773">
        <v>308.79183224982398</v>
      </c>
      <c r="AL773">
        <v>305.50230138008499</v>
      </c>
      <c r="AM773">
        <v>305.083662135662</v>
      </c>
      <c r="AN773">
        <v>316.91051278919201</v>
      </c>
      <c r="AO773">
        <v>312.41724907258799</v>
      </c>
      <c r="AP773">
        <v>305.42673410116799</v>
      </c>
      <c r="AQ773">
        <v>313.99126961885599</v>
      </c>
      <c r="AR773">
        <v>332.39926878551199</v>
      </c>
      <c r="AS773">
        <v>324.37400784023998</v>
      </c>
      <c r="AT773">
        <v>330.26319369105698</v>
      </c>
      <c r="AU773">
        <v>355.31717897909101</v>
      </c>
      <c r="AV773">
        <v>347.38497470994201</v>
      </c>
      <c r="AW773">
        <v>383.71905489461102</v>
      </c>
      <c r="AX773">
        <v>398.07610543558599</v>
      </c>
      <c r="AY773">
        <v>397.30823763414202</v>
      </c>
      <c r="AZ773">
        <v>371.197661634528</v>
      </c>
      <c r="BA773">
        <v>355.05614607021897</v>
      </c>
      <c r="BB773">
        <v>338.4827354322</v>
      </c>
      <c r="BC773">
        <v>338.37418782417399</v>
      </c>
      <c r="BD773">
        <v>319.87117886142403</v>
      </c>
      <c r="BE773">
        <v>323.27502832586703</v>
      </c>
      <c r="BF773">
        <v>315.690883598477</v>
      </c>
      <c r="BG773">
        <v>313.50241671050298</v>
      </c>
      <c r="BH773">
        <v>316.393921854204</v>
      </c>
      <c r="BI773">
        <v>314.67628085173999</v>
      </c>
      <c r="BJ773">
        <v>315.34586776010201</v>
      </c>
      <c r="BK773">
        <v>316.148710811824</v>
      </c>
      <c r="BL773">
        <v>311.53955094278598</v>
      </c>
      <c r="BM773">
        <v>322.34446688893701</v>
      </c>
      <c r="BN773">
        <v>319.901559277768</v>
      </c>
      <c r="BO773">
        <v>318.89417030412</v>
      </c>
      <c r="BP773">
        <v>315.090083616095</v>
      </c>
      <c r="BQ773">
        <v>320.32181062517202</v>
      </c>
      <c r="BR773">
        <v>316.63675579761099</v>
      </c>
      <c r="BS773">
        <v>318.06357517743601</v>
      </c>
      <c r="BT773">
        <v>311.99944266030298</v>
      </c>
      <c r="BU773">
        <v>309.70834552861498</v>
      </c>
      <c r="BV773">
        <v>308.36504883772301</v>
      </c>
      <c r="BW773">
        <v>323.34552723522597</v>
      </c>
      <c r="BX773">
        <v>316.68477776796601</v>
      </c>
      <c r="BY773">
        <v>318.42104260254098</v>
      </c>
      <c r="BZ773">
        <v>307.84410701912799</v>
      </c>
      <c r="CA773">
        <v>303.79364772263602</v>
      </c>
      <c r="CB773">
        <v>315.731420991763</v>
      </c>
      <c r="CC773">
        <v>318.60249198825602</v>
      </c>
      <c r="CD773">
        <v>316.11761544714801</v>
      </c>
      <c r="CE773">
        <v>313.901218778432</v>
      </c>
      <c r="CF773">
        <v>315.28717218859498</v>
      </c>
      <c r="CG773">
        <v>317.38027737869402</v>
      </c>
      <c r="CH773">
        <v>305.060209432828</v>
      </c>
      <c r="CI773">
        <v>313.20568609348101</v>
      </c>
      <c r="CJ773">
        <v>301.96528851174003</v>
      </c>
      <c r="CK773">
        <v>317.80333554226303</v>
      </c>
      <c r="CL773">
        <v>306.68298330210501</v>
      </c>
      <c r="CM773">
        <v>297.00236444952299</v>
      </c>
      <c r="CN773">
        <v>313.01984178466302</v>
      </c>
      <c r="CO773">
        <v>312.17847983121101</v>
      </c>
      <c r="CP773">
        <v>317.71130443509298</v>
      </c>
      <c r="CQ773">
        <v>308.52229103355103</v>
      </c>
      <c r="CR773">
        <v>315.73298631008299</v>
      </c>
      <c r="CS773">
        <v>306.21063712736401</v>
      </c>
      <c r="CT773">
        <v>304.44074416559101</v>
      </c>
      <c r="CU773">
        <v>304.42187090154499</v>
      </c>
      <c r="CV773">
        <v>308.85927112633902</v>
      </c>
      <c r="CW773">
        <v>303.62205704096999</v>
      </c>
      <c r="CX773">
        <v>306.375741536303</v>
      </c>
      <c r="CY773">
        <v>307.58720110623801</v>
      </c>
      <c r="CZ773">
        <v>304.17213468135799</v>
      </c>
      <c r="DA773">
        <v>325.33293919095598</v>
      </c>
      <c r="DB773">
        <v>308.41839347687301</v>
      </c>
      <c r="DC773">
        <v>312.06406704514598</v>
      </c>
      <c r="DD773">
        <v>319.65462651608902</v>
      </c>
      <c r="DE773">
        <v>306.26490638908399</v>
      </c>
      <c r="DF773">
        <v>310.44582753789098</v>
      </c>
      <c r="DG773">
        <v>312.25775578758601</v>
      </c>
      <c r="DH773">
        <v>309.42447001225702</v>
      </c>
      <c r="DI773">
        <v>309.75609454045298</v>
      </c>
      <c r="DJ773">
        <v>316.76906688659199</v>
      </c>
      <c r="DK773">
        <v>310.29285209417299</v>
      </c>
      <c r="DL773">
        <v>312.17446787806102</v>
      </c>
      <c r="DM773">
        <v>311.057168997313</v>
      </c>
      <c r="DN773">
        <v>311.49603253669801</v>
      </c>
      <c r="DO773">
        <v>312.47295383579899</v>
      </c>
      <c r="DP773">
        <v>314.162231856132</v>
      </c>
      <c r="DQ773">
        <v>314.60790165890597</v>
      </c>
      <c r="DR773">
        <v>315.06198074135199</v>
      </c>
    </row>
    <row r="774" spans="1:122" x14ac:dyDescent="0.25">
      <c r="A774">
        <v>185.52736982643501</v>
      </c>
      <c r="B774">
        <v>315.81159910381598</v>
      </c>
      <c r="C774">
        <v>301.45346461215797</v>
      </c>
      <c r="D774">
        <v>307.76846782131298</v>
      </c>
      <c r="E774">
        <v>316.461285904796</v>
      </c>
      <c r="F774">
        <v>308.63884561106897</v>
      </c>
      <c r="G774">
        <v>302.19615221734898</v>
      </c>
      <c r="H774">
        <v>321.663781110299</v>
      </c>
      <c r="I774">
        <v>315.19424837548701</v>
      </c>
      <c r="J774">
        <v>303.13083076334499</v>
      </c>
      <c r="K774">
        <v>314.56600557085898</v>
      </c>
      <c r="L774">
        <v>311.51247540557398</v>
      </c>
      <c r="M774">
        <v>316.36141345789798</v>
      </c>
      <c r="N774">
        <v>303.49886174212003</v>
      </c>
      <c r="O774">
        <v>298.600705243341</v>
      </c>
      <c r="P774">
        <v>308.01553910054298</v>
      </c>
      <c r="Q774">
        <v>322.12783782519301</v>
      </c>
      <c r="R774">
        <v>296.10990865618101</v>
      </c>
      <c r="S774">
        <v>306.44276408366602</v>
      </c>
      <c r="T774">
        <v>305.42451503417402</v>
      </c>
      <c r="U774">
        <v>300.83358190656702</v>
      </c>
      <c r="V774">
        <v>296.21434237118001</v>
      </c>
      <c r="W774">
        <v>310.56769208147801</v>
      </c>
      <c r="X774">
        <v>296.83469450553702</v>
      </c>
      <c r="Y774">
        <v>304.28670174836901</v>
      </c>
      <c r="Z774">
        <v>310.20737525538902</v>
      </c>
      <c r="AA774">
        <v>295.65383799616399</v>
      </c>
      <c r="AB774">
        <v>304.82132783405098</v>
      </c>
      <c r="AC774">
        <v>299.11938074535198</v>
      </c>
      <c r="AD774">
        <v>302.89513029249798</v>
      </c>
      <c r="AE774">
        <v>302.479093406174</v>
      </c>
      <c r="AF774">
        <v>310.79966844885098</v>
      </c>
      <c r="AG774">
        <v>292.31994548633298</v>
      </c>
      <c r="AH774">
        <v>303.966645029397</v>
      </c>
      <c r="AI774">
        <v>302.30323164445099</v>
      </c>
      <c r="AJ774">
        <v>303.049232360563</v>
      </c>
      <c r="AK774">
        <v>308.138375376059</v>
      </c>
      <c r="AL774">
        <v>304.30925804850199</v>
      </c>
      <c r="AM774">
        <v>309.65290129005803</v>
      </c>
      <c r="AN774">
        <v>317.692763250974</v>
      </c>
      <c r="AO774">
        <v>313.561341646382</v>
      </c>
      <c r="AP774">
        <v>300.24870840139403</v>
      </c>
      <c r="AQ774">
        <v>312.59862371491897</v>
      </c>
      <c r="AR774">
        <v>334.32266538762502</v>
      </c>
      <c r="AS774">
        <v>326.57294988664597</v>
      </c>
      <c r="AT774">
        <v>337.63486033576999</v>
      </c>
      <c r="AU774">
        <v>362.70286608387198</v>
      </c>
      <c r="AV774">
        <v>354.76325619461198</v>
      </c>
      <c r="AW774">
        <v>400.04942897238101</v>
      </c>
      <c r="AX774">
        <v>412.89879395206799</v>
      </c>
      <c r="AY774">
        <v>415.49211798528199</v>
      </c>
      <c r="AZ774">
        <v>377.53370680851202</v>
      </c>
      <c r="BA774">
        <v>351.42695363912702</v>
      </c>
      <c r="BB774">
        <v>345.16258349288302</v>
      </c>
      <c r="BC774">
        <v>335.26423828474299</v>
      </c>
      <c r="BD774">
        <v>321.16570977544598</v>
      </c>
      <c r="BE774">
        <v>320.50608152997802</v>
      </c>
      <c r="BF774">
        <v>319.22023257377498</v>
      </c>
      <c r="BG774">
        <v>310.19798574462698</v>
      </c>
      <c r="BH774">
        <v>313.82654715042901</v>
      </c>
      <c r="BI774">
        <v>320.91015295764703</v>
      </c>
      <c r="BJ774">
        <v>327.46803434992802</v>
      </c>
      <c r="BK774">
        <v>313.22079733338001</v>
      </c>
      <c r="BL774">
        <v>312.92409186700098</v>
      </c>
      <c r="BM774">
        <v>327.50023048016698</v>
      </c>
      <c r="BN774">
        <v>326.07677551359097</v>
      </c>
      <c r="BO774">
        <v>316.98248852949803</v>
      </c>
      <c r="BP774">
        <v>306.68935228723598</v>
      </c>
      <c r="BQ774">
        <v>322.33861463054598</v>
      </c>
      <c r="BR774">
        <v>320.88790126323801</v>
      </c>
      <c r="BS774">
        <v>324.08315221182499</v>
      </c>
      <c r="BT774">
        <v>311.83198196829801</v>
      </c>
      <c r="BU774">
        <v>316.77848913433002</v>
      </c>
      <c r="BV774">
        <v>312.03701400246598</v>
      </c>
      <c r="BW774">
        <v>326.354303287454</v>
      </c>
      <c r="BX774">
        <v>316.78203980594299</v>
      </c>
      <c r="BY774">
        <v>320.63513029970397</v>
      </c>
      <c r="BZ774">
        <v>302.14372410665101</v>
      </c>
      <c r="CA774">
        <v>307.09179326948703</v>
      </c>
      <c r="CB774">
        <v>315.93659468216202</v>
      </c>
      <c r="CC774">
        <v>317.38212173432697</v>
      </c>
      <c r="CD774">
        <v>312.55732837309898</v>
      </c>
      <c r="CE774">
        <v>316.42327199103499</v>
      </c>
      <c r="CF774">
        <v>316.36201745468901</v>
      </c>
      <c r="CG774">
        <v>317.57728611149599</v>
      </c>
      <c r="CH774">
        <v>308.75982892050303</v>
      </c>
      <c r="CI774">
        <v>309.96005038688298</v>
      </c>
      <c r="CJ774">
        <v>303.023525035636</v>
      </c>
      <c r="CK774">
        <v>315.85845284067699</v>
      </c>
      <c r="CL774">
        <v>307.76393309997201</v>
      </c>
      <c r="CM774">
        <v>301.74994643641298</v>
      </c>
      <c r="CN774">
        <v>308.38385538633401</v>
      </c>
      <c r="CO774">
        <v>306.16409924925603</v>
      </c>
      <c r="CP774">
        <v>310.91357694910101</v>
      </c>
      <c r="CQ774">
        <v>306.79093227240998</v>
      </c>
      <c r="CR774">
        <v>310.80440165467002</v>
      </c>
      <c r="CS774">
        <v>298.81633390544403</v>
      </c>
      <c r="CT774">
        <v>303.46590093206902</v>
      </c>
      <c r="CU774">
        <v>300.43513017432701</v>
      </c>
      <c r="CV774">
        <v>312.42157985681899</v>
      </c>
      <c r="CW774">
        <v>307.01171536714401</v>
      </c>
      <c r="CX774">
        <v>303.26569810965498</v>
      </c>
      <c r="CY774">
        <v>308.43977514591</v>
      </c>
      <c r="CZ774">
        <v>304.98142185872803</v>
      </c>
      <c r="DA774">
        <v>319.90216621390903</v>
      </c>
      <c r="DB774">
        <v>307.63430765788797</v>
      </c>
      <c r="DC774">
        <v>314.83669620275202</v>
      </c>
      <c r="DD774">
        <v>318.938435232036</v>
      </c>
      <c r="DE774">
        <v>301.287796686565</v>
      </c>
      <c r="DF774">
        <v>308.37706688734698</v>
      </c>
      <c r="DG774">
        <v>317.50508367138798</v>
      </c>
      <c r="DH774">
        <v>306.23939158130298</v>
      </c>
      <c r="DI774">
        <v>311.02242282219902</v>
      </c>
      <c r="DJ774">
        <v>316.40838608404198</v>
      </c>
      <c r="DK774">
        <v>304.63818104735702</v>
      </c>
      <c r="DL774">
        <v>311.47656378549499</v>
      </c>
      <c r="DM774">
        <v>310.59318345619999</v>
      </c>
      <c r="DN774">
        <v>308.49601679026398</v>
      </c>
      <c r="DO774">
        <v>312.60124320502598</v>
      </c>
      <c r="DP774">
        <v>311.92359855478099</v>
      </c>
      <c r="DQ774">
        <v>318.32507804041899</v>
      </c>
      <c r="DR774">
        <v>313.272696144424</v>
      </c>
    </row>
    <row r="775" spans="1:122" x14ac:dyDescent="0.25">
      <c r="A775">
        <v>185.76769025367099</v>
      </c>
      <c r="B775">
        <v>315.61521032512201</v>
      </c>
      <c r="C775">
        <v>302.846630590399</v>
      </c>
      <c r="D775">
        <v>308.44923731441099</v>
      </c>
      <c r="E775">
        <v>312.09174514928901</v>
      </c>
      <c r="F775">
        <v>309.46412616641402</v>
      </c>
      <c r="G775">
        <v>303.12465257917103</v>
      </c>
      <c r="H775">
        <v>323.103321735316</v>
      </c>
      <c r="I775">
        <v>317.95057252012901</v>
      </c>
      <c r="J775">
        <v>308.65916552872199</v>
      </c>
      <c r="K775">
        <v>311.15140491547299</v>
      </c>
      <c r="L775">
        <v>311.92083609760101</v>
      </c>
      <c r="M775">
        <v>315.08476320863701</v>
      </c>
      <c r="N775">
        <v>299.28680872086301</v>
      </c>
      <c r="O775">
        <v>297.53558207473799</v>
      </c>
      <c r="P775">
        <v>308.55498766234501</v>
      </c>
      <c r="Q775">
        <v>325.08325978402399</v>
      </c>
      <c r="R775">
        <v>296.00514045431902</v>
      </c>
      <c r="S775">
        <v>301.53504576547402</v>
      </c>
      <c r="T775">
        <v>302.04868991749203</v>
      </c>
      <c r="U775">
        <v>301.91863168642402</v>
      </c>
      <c r="V775">
        <v>300.31793658200502</v>
      </c>
      <c r="W775">
        <v>311.58685606133002</v>
      </c>
      <c r="X775">
        <v>297.59621683122401</v>
      </c>
      <c r="Y775">
        <v>304.42327833172499</v>
      </c>
      <c r="Z775">
        <v>310.07760097083798</v>
      </c>
      <c r="AA775">
        <v>296.543441566262</v>
      </c>
      <c r="AB775">
        <v>299.27325927286103</v>
      </c>
      <c r="AC775">
        <v>300.37662479675402</v>
      </c>
      <c r="AD775">
        <v>304.15340722809299</v>
      </c>
      <c r="AE775">
        <v>303.04066087125398</v>
      </c>
      <c r="AF775">
        <v>313.23593811388099</v>
      </c>
      <c r="AG775">
        <v>293.60210986153697</v>
      </c>
      <c r="AH775">
        <v>306.39560171556002</v>
      </c>
      <c r="AI775">
        <v>302.97665380063501</v>
      </c>
      <c r="AJ775">
        <v>309.33473048732401</v>
      </c>
      <c r="AK775">
        <v>308.77949773047197</v>
      </c>
      <c r="AL775">
        <v>298.26453942192501</v>
      </c>
      <c r="AM775">
        <v>314.17816856243098</v>
      </c>
      <c r="AN775">
        <v>318.00062029655601</v>
      </c>
      <c r="AO775">
        <v>309.62799830538899</v>
      </c>
      <c r="AP775">
        <v>301.94420554067898</v>
      </c>
      <c r="AQ775">
        <v>314.624503017184</v>
      </c>
      <c r="AR775">
        <v>337.14270054653298</v>
      </c>
      <c r="AS775">
        <v>324.414574552896</v>
      </c>
      <c r="AT775">
        <v>341.20262086777802</v>
      </c>
      <c r="AU775">
        <v>360.82933575123798</v>
      </c>
      <c r="AV775">
        <v>355.76814003252099</v>
      </c>
      <c r="AW775">
        <v>394.31114098733599</v>
      </c>
      <c r="AX775">
        <v>398.11046721285697</v>
      </c>
      <c r="AY775">
        <v>404.771320761342</v>
      </c>
      <c r="AZ775">
        <v>368.85798446444602</v>
      </c>
      <c r="BA775">
        <v>343.22779661350302</v>
      </c>
      <c r="BB775">
        <v>342.17503678569801</v>
      </c>
      <c r="BC775">
        <v>330.05503354363498</v>
      </c>
      <c r="BD775">
        <v>319.12790318317201</v>
      </c>
      <c r="BE775">
        <v>316.33894866670198</v>
      </c>
      <c r="BF775">
        <v>323.53072022521002</v>
      </c>
      <c r="BG775">
        <v>307.92881222020702</v>
      </c>
      <c r="BH775">
        <v>314.09735594557202</v>
      </c>
      <c r="BI775">
        <v>329.20684982519401</v>
      </c>
      <c r="BJ775">
        <v>330.06946511535699</v>
      </c>
      <c r="BK775">
        <v>313.94393038460902</v>
      </c>
      <c r="BL775">
        <v>314.10437329221998</v>
      </c>
      <c r="BM775">
        <v>326.35269296990202</v>
      </c>
      <c r="BN775">
        <v>325.00228085457701</v>
      </c>
      <c r="BO775">
        <v>316.60072983252098</v>
      </c>
      <c r="BP775">
        <v>303.91142312336802</v>
      </c>
      <c r="BQ775">
        <v>320.28307705096398</v>
      </c>
      <c r="BR775">
        <v>322.71525607410098</v>
      </c>
      <c r="BS775">
        <v>326.77080385545702</v>
      </c>
      <c r="BT775">
        <v>312.40295186538702</v>
      </c>
      <c r="BU775">
        <v>318.42661360141</v>
      </c>
      <c r="BV775">
        <v>310.72147878118102</v>
      </c>
      <c r="BW775">
        <v>322.47949266349502</v>
      </c>
      <c r="BX775">
        <v>317.341596968077</v>
      </c>
      <c r="BY775">
        <v>316.703777404645</v>
      </c>
      <c r="BZ775">
        <v>302.590078892549</v>
      </c>
      <c r="CA775">
        <v>303.92946919228802</v>
      </c>
      <c r="CB775">
        <v>322.68632828058702</v>
      </c>
      <c r="CC775">
        <v>316.40301711848298</v>
      </c>
      <c r="CD775">
        <v>311.38308967779398</v>
      </c>
      <c r="CE775">
        <v>314.86768821336699</v>
      </c>
      <c r="CF775">
        <v>318.01486467692098</v>
      </c>
      <c r="CG775">
        <v>319.21335588775401</v>
      </c>
      <c r="CH775">
        <v>310.14585947994499</v>
      </c>
      <c r="CI775">
        <v>311.66616192771801</v>
      </c>
      <c r="CJ775">
        <v>312.044673661704</v>
      </c>
      <c r="CK775">
        <v>317.43018884743299</v>
      </c>
      <c r="CL775">
        <v>309.57261662312601</v>
      </c>
      <c r="CM775">
        <v>303.56000928463197</v>
      </c>
      <c r="CN775">
        <v>307.20788281720399</v>
      </c>
      <c r="CO775">
        <v>301.79613318404802</v>
      </c>
      <c r="CP775">
        <v>305.44918341362398</v>
      </c>
      <c r="CQ775">
        <v>305.68468530201301</v>
      </c>
      <c r="CR775">
        <v>313.99983042199699</v>
      </c>
      <c r="CS775">
        <v>297.18910853420198</v>
      </c>
      <c r="CT775">
        <v>307.84187511548498</v>
      </c>
      <c r="CU775">
        <v>300.69891920698899</v>
      </c>
      <c r="CV775">
        <v>314.482077843963</v>
      </c>
      <c r="CW775">
        <v>307.95526485188202</v>
      </c>
      <c r="CX775">
        <v>304.59162174890201</v>
      </c>
      <c r="CY775">
        <v>313.39834624570102</v>
      </c>
      <c r="CZ775">
        <v>304.15109551365401</v>
      </c>
      <c r="DA775">
        <v>316.19096956276201</v>
      </c>
      <c r="DB775">
        <v>310.483700740914</v>
      </c>
      <c r="DC775">
        <v>313.45030212477099</v>
      </c>
      <c r="DD775">
        <v>316.31327509516501</v>
      </c>
      <c r="DE775">
        <v>306.24257383877699</v>
      </c>
      <c r="DF775">
        <v>306.92563756426603</v>
      </c>
      <c r="DG775">
        <v>322.92357576858302</v>
      </c>
      <c r="DH775">
        <v>307.918606903436</v>
      </c>
      <c r="DI775">
        <v>311.40445156806697</v>
      </c>
      <c r="DJ775">
        <v>314.269980126539</v>
      </c>
      <c r="DK775">
        <v>305.86678029935399</v>
      </c>
      <c r="DL775">
        <v>310.25362609363401</v>
      </c>
      <c r="DM775">
        <v>309.30109767480599</v>
      </c>
      <c r="DN775">
        <v>307.73361737182802</v>
      </c>
      <c r="DO775">
        <v>311.835785858294</v>
      </c>
      <c r="DP775">
        <v>313.96651256851698</v>
      </c>
      <c r="DQ775">
        <v>318.661220258122</v>
      </c>
      <c r="DR775">
        <v>311.06681239984101</v>
      </c>
    </row>
    <row r="776" spans="1:122" x14ac:dyDescent="0.25">
      <c r="A776">
        <v>186.00801068090701</v>
      </c>
      <c r="B776">
        <v>313.61864788081903</v>
      </c>
      <c r="C776">
        <v>302.704119314872</v>
      </c>
      <c r="D776">
        <v>311.15921669034498</v>
      </c>
      <c r="E776">
        <v>310.01381723713803</v>
      </c>
      <c r="F776">
        <v>311.70229124138001</v>
      </c>
      <c r="G776">
        <v>304.92071253090398</v>
      </c>
      <c r="H776">
        <v>321.47042418929402</v>
      </c>
      <c r="I776">
        <v>318.37954512454797</v>
      </c>
      <c r="J776">
        <v>309.70692936782501</v>
      </c>
      <c r="K776">
        <v>309.606502661516</v>
      </c>
      <c r="L776">
        <v>311.50180391054198</v>
      </c>
      <c r="M776">
        <v>315.43245257657401</v>
      </c>
      <c r="N776">
        <v>301.36989568779302</v>
      </c>
      <c r="O776">
        <v>300.59099587859799</v>
      </c>
      <c r="P776">
        <v>308.67460658119597</v>
      </c>
      <c r="Q776">
        <v>327.16196479031498</v>
      </c>
      <c r="R776">
        <v>296.74813403317</v>
      </c>
      <c r="S776">
        <v>299.56180398564601</v>
      </c>
      <c r="T776">
        <v>301.84069003839699</v>
      </c>
      <c r="U776">
        <v>302.38458722193002</v>
      </c>
      <c r="V776">
        <v>299.63465307492299</v>
      </c>
      <c r="W776">
        <v>312.25150432781601</v>
      </c>
      <c r="X776">
        <v>298.50069283264099</v>
      </c>
      <c r="Y776">
        <v>304.45994053154601</v>
      </c>
      <c r="Z776">
        <v>312.51928375998898</v>
      </c>
      <c r="AA776">
        <v>297.22428428056003</v>
      </c>
      <c r="AB776">
        <v>299.00519008561997</v>
      </c>
      <c r="AC776">
        <v>301.37792196550703</v>
      </c>
      <c r="AD776">
        <v>305.08581899631298</v>
      </c>
      <c r="AE776">
        <v>303.79155242012803</v>
      </c>
      <c r="AF776">
        <v>312.24739887966399</v>
      </c>
      <c r="AG776">
        <v>296.32179033173401</v>
      </c>
      <c r="AH776">
        <v>306.36390714175599</v>
      </c>
      <c r="AI776">
        <v>303.46738459619002</v>
      </c>
      <c r="AJ776">
        <v>311.52674934689901</v>
      </c>
      <c r="AK776">
        <v>309.39205773133102</v>
      </c>
      <c r="AL776">
        <v>300.07358932365901</v>
      </c>
      <c r="AM776">
        <v>316.32607474180099</v>
      </c>
      <c r="AN776">
        <v>319.96966690992502</v>
      </c>
      <c r="AO776">
        <v>307.01626226985701</v>
      </c>
      <c r="AP776">
        <v>301.83361712361398</v>
      </c>
      <c r="AQ776">
        <v>313.62378886542899</v>
      </c>
      <c r="AR776">
        <v>333.31830816248902</v>
      </c>
      <c r="AS776">
        <v>322.83332886227203</v>
      </c>
      <c r="AT776">
        <v>339.80559066962098</v>
      </c>
      <c r="AU776">
        <v>356.43387287883399</v>
      </c>
      <c r="AV776">
        <v>352.18706739519303</v>
      </c>
      <c r="AW776">
        <v>385.31779920308497</v>
      </c>
      <c r="AX776">
        <v>389.139777504628</v>
      </c>
      <c r="AY776">
        <v>397.41704524090102</v>
      </c>
      <c r="AZ776">
        <v>361.46143707574299</v>
      </c>
      <c r="BA776">
        <v>340.33580303383098</v>
      </c>
      <c r="BB776">
        <v>338.55545625176899</v>
      </c>
      <c r="BC776">
        <v>328.100383804773</v>
      </c>
      <c r="BD776">
        <v>316.53055790581999</v>
      </c>
      <c r="BE776">
        <v>314.313420990407</v>
      </c>
      <c r="BF776">
        <v>322.72417935011202</v>
      </c>
      <c r="BG776">
        <v>307.99398931802602</v>
      </c>
      <c r="BH776">
        <v>315.20795693812499</v>
      </c>
      <c r="BI776">
        <v>327.39852576053198</v>
      </c>
      <c r="BJ776">
        <v>328.55650706882699</v>
      </c>
      <c r="BK776">
        <v>313.77733586999699</v>
      </c>
      <c r="BL776">
        <v>313.47255434155198</v>
      </c>
      <c r="BM776">
        <v>326.64965839376498</v>
      </c>
      <c r="BN776">
        <v>325.00352328465402</v>
      </c>
      <c r="BO776">
        <v>316.30805397544799</v>
      </c>
      <c r="BP776">
        <v>303.26458785022999</v>
      </c>
      <c r="BQ776">
        <v>321.569987101533</v>
      </c>
      <c r="BR776">
        <v>323.91735956413498</v>
      </c>
      <c r="BS776">
        <v>323.264730028835</v>
      </c>
      <c r="BT776">
        <v>310.78773188602997</v>
      </c>
      <c r="BU776">
        <v>317.841235557998</v>
      </c>
      <c r="BV776">
        <v>310.84760189790302</v>
      </c>
      <c r="BW776">
        <v>320.28791686796302</v>
      </c>
      <c r="BX776">
        <v>318.02832015932103</v>
      </c>
      <c r="BY776">
        <v>316.41462435058901</v>
      </c>
      <c r="BZ776">
        <v>302.03085707680799</v>
      </c>
      <c r="CA776">
        <v>303.937665439505</v>
      </c>
      <c r="CB776">
        <v>321.60802419065197</v>
      </c>
      <c r="CC776">
        <v>315.73282879211399</v>
      </c>
      <c r="CD776">
        <v>312.75018332695402</v>
      </c>
      <c r="CE776">
        <v>316.19692940861802</v>
      </c>
      <c r="CF776">
        <v>317.201910815551</v>
      </c>
      <c r="CG776">
        <v>317.42483572381701</v>
      </c>
      <c r="CH776">
        <v>313.14932938250098</v>
      </c>
      <c r="CI776">
        <v>312.05251042816002</v>
      </c>
      <c r="CJ776">
        <v>312.03750393789699</v>
      </c>
      <c r="CK776">
        <v>317.15032743708298</v>
      </c>
      <c r="CL776">
        <v>310.790193497666</v>
      </c>
      <c r="CM776">
        <v>303.36558099201898</v>
      </c>
      <c r="CN776">
        <v>308.42939863679902</v>
      </c>
      <c r="CO776">
        <v>303.50914544224401</v>
      </c>
      <c r="CP776">
        <v>307.33696917619199</v>
      </c>
      <c r="CQ776">
        <v>307.04185301106298</v>
      </c>
      <c r="CR776">
        <v>314.23052657446902</v>
      </c>
      <c r="CS776">
        <v>297.79019098630101</v>
      </c>
      <c r="CT776">
        <v>308.046764818626</v>
      </c>
      <c r="CU776">
        <v>301.54045026846802</v>
      </c>
      <c r="CV776">
        <v>313.41754239162799</v>
      </c>
      <c r="CW776">
        <v>308.30642596845399</v>
      </c>
      <c r="CX776">
        <v>303.00029075633302</v>
      </c>
      <c r="CY776">
        <v>313.63336867486697</v>
      </c>
      <c r="CZ776">
        <v>304.24367177739902</v>
      </c>
      <c r="DA776">
        <v>315.71364306332401</v>
      </c>
      <c r="DB776">
        <v>311.58409349221699</v>
      </c>
      <c r="DC776">
        <v>316.11759910183901</v>
      </c>
      <c r="DD776">
        <v>317.17775987703101</v>
      </c>
      <c r="DE776">
        <v>306.09798137008301</v>
      </c>
      <c r="DF776">
        <v>308.60603465073399</v>
      </c>
      <c r="DG776">
        <v>322.63270484986998</v>
      </c>
      <c r="DH776">
        <v>308.85061067005199</v>
      </c>
      <c r="DI776">
        <v>313.834305629467</v>
      </c>
      <c r="DJ776">
        <v>312.93331665714601</v>
      </c>
      <c r="DK776">
        <v>306.811983254572</v>
      </c>
      <c r="DL776">
        <v>310.88901607120999</v>
      </c>
      <c r="DM776">
        <v>308.74063308504401</v>
      </c>
      <c r="DN776">
        <v>309.08037207402703</v>
      </c>
      <c r="DO776">
        <v>312.91898620083998</v>
      </c>
      <c r="DP776">
        <v>315.63303852934598</v>
      </c>
      <c r="DQ776">
        <v>319.334433158173</v>
      </c>
      <c r="DR776">
        <v>314.28463297419302</v>
      </c>
    </row>
    <row r="777" spans="1:122" x14ac:dyDescent="0.25">
      <c r="A777">
        <v>186.24833110814399</v>
      </c>
      <c r="B777">
        <v>311.77890643635499</v>
      </c>
      <c r="C777">
        <v>311.73564344610799</v>
      </c>
      <c r="D777">
        <v>309.13794519023202</v>
      </c>
      <c r="E777">
        <v>308.150545530366</v>
      </c>
      <c r="F777">
        <v>312.98508325552098</v>
      </c>
      <c r="G777">
        <v>307.214201145407</v>
      </c>
      <c r="H777">
        <v>318.105999085284</v>
      </c>
      <c r="I777">
        <v>313.02646691612199</v>
      </c>
      <c r="J777">
        <v>315.28939598329902</v>
      </c>
      <c r="K777">
        <v>302.43701365244601</v>
      </c>
      <c r="L777">
        <v>310.861953157588</v>
      </c>
      <c r="M777">
        <v>318.72558510284102</v>
      </c>
      <c r="N777">
        <v>305.626743028568</v>
      </c>
      <c r="O777">
        <v>312.91731598765398</v>
      </c>
      <c r="P777">
        <v>307.33618289620398</v>
      </c>
      <c r="Q777">
        <v>332.09646906881801</v>
      </c>
      <c r="R777">
        <v>306.21626927801202</v>
      </c>
      <c r="S777">
        <v>297.87929198210998</v>
      </c>
      <c r="T777">
        <v>301.61702496450602</v>
      </c>
      <c r="U777">
        <v>304.441163577981</v>
      </c>
      <c r="V777">
        <v>301.07394406107198</v>
      </c>
      <c r="W777">
        <v>311.42523647545403</v>
      </c>
      <c r="X777">
        <v>300.04333604988699</v>
      </c>
      <c r="Y777">
        <v>305.62197889516</v>
      </c>
      <c r="Z777">
        <v>318.16415156203999</v>
      </c>
      <c r="AA777">
        <v>295.56619695310701</v>
      </c>
      <c r="AB777">
        <v>303.301549927699</v>
      </c>
      <c r="AC777">
        <v>302.102646337252</v>
      </c>
      <c r="AD777">
        <v>297.55422954936</v>
      </c>
      <c r="AE777">
        <v>303.50689552378202</v>
      </c>
      <c r="AF777">
        <v>307.44763051088</v>
      </c>
      <c r="AG777">
        <v>299.80983037937</v>
      </c>
      <c r="AH777">
        <v>307.22455165368598</v>
      </c>
      <c r="AI777">
        <v>304.12517363115097</v>
      </c>
      <c r="AJ777">
        <v>308.06653456279503</v>
      </c>
      <c r="AK777">
        <v>309.21609860472603</v>
      </c>
      <c r="AL777">
        <v>300.89779725447698</v>
      </c>
      <c r="AM777">
        <v>322.91199232237801</v>
      </c>
      <c r="AN777">
        <v>315.66230411651998</v>
      </c>
      <c r="AO777">
        <v>312.71620652887998</v>
      </c>
      <c r="AP777">
        <v>301.24892524915703</v>
      </c>
      <c r="AQ777">
        <v>310.65671665475998</v>
      </c>
      <c r="AR777">
        <v>328.40236804377503</v>
      </c>
      <c r="AS777">
        <v>322.33649391945301</v>
      </c>
      <c r="AT777">
        <v>340.66382345387598</v>
      </c>
      <c r="AU777">
        <v>352.02203779931102</v>
      </c>
      <c r="AV777">
        <v>354.24746932285501</v>
      </c>
      <c r="AW777">
        <v>387.65973710923902</v>
      </c>
      <c r="AX777">
        <v>388.53652431680001</v>
      </c>
      <c r="AY777">
        <v>392.94866520145899</v>
      </c>
      <c r="AZ777">
        <v>361.35245812775298</v>
      </c>
      <c r="BA777">
        <v>340.74148364344501</v>
      </c>
      <c r="BB777">
        <v>334.64619304125603</v>
      </c>
      <c r="BC777">
        <v>324.02411084357902</v>
      </c>
      <c r="BD777">
        <v>320.34255580111602</v>
      </c>
      <c r="BE777">
        <v>316.90497072066597</v>
      </c>
      <c r="BF777">
        <v>318.014568948879</v>
      </c>
      <c r="BG777">
        <v>313.902357876118</v>
      </c>
      <c r="BH777">
        <v>315.69035987623801</v>
      </c>
      <c r="BI777">
        <v>324.41293204930003</v>
      </c>
      <c r="BJ777">
        <v>321.41987777662501</v>
      </c>
      <c r="BK777">
        <v>311.99842688485398</v>
      </c>
      <c r="BL777">
        <v>311.91789735395702</v>
      </c>
      <c r="BM777">
        <v>320.37625724710102</v>
      </c>
      <c r="BN777">
        <v>331.86969928076297</v>
      </c>
      <c r="BO777">
        <v>314.15505544115001</v>
      </c>
      <c r="BP777">
        <v>303.89718675999001</v>
      </c>
      <c r="BQ777">
        <v>317.87956587004601</v>
      </c>
      <c r="BR777">
        <v>326.28585087832101</v>
      </c>
      <c r="BS777">
        <v>320.88675816270597</v>
      </c>
      <c r="BT777">
        <v>304.95602415198499</v>
      </c>
      <c r="BU777">
        <v>320.04995792932499</v>
      </c>
      <c r="BV777">
        <v>309.962564236199</v>
      </c>
      <c r="BW777">
        <v>317.19234883242302</v>
      </c>
      <c r="BX777">
        <v>324.357296948672</v>
      </c>
      <c r="BY777">
        <v>317.124057746255</v>
      </c>
      <c r="BZ777">
        <v>300.44993148520001</v>
      </c>
      <c r="CA777">
        <v>307.21911657946498</v>
      </c>
      <c r="CB777">
        <v>321.08635435087302</v>
      </c>
      <c r="CC777">
        <v>311.59957916811101</v>
      </c>
      <c r="CD777">
        <v>317.11783844475002</v>
      </c>
      <c r="CE777">
        <v>319.21455184536899</v>
      </c>
      <c r="CF777">
        <v>318.23492474817601</v>
      </c>
      <c r="CG777">
        <v>316.306401688395</v>
      </c>
      <c r="CH777">
        <v>316.44005310230102</v>
      </c>
      <c r="CI777">
        <v>309.63621923907903</v>
      </c>
      <c r="CJ777">
        <v>307.24395888731402</v>
      </c>
      <c r="CK777">
        <v>313.41743511492899</v>
      </c>
      <c r="CL777">
        <v>313.38269073519501</v>
      </c>
      <c r="CM777">
        <v>305.71419710415699</v>
      </c>
      <c r="CN777">
        <v>301.72513608145198</v>
      </c>
      <c r="CO777">
        <v>305.303312867339</v>
      </c>
      <c r="CP777">
        <v>310.16004158545201</v>
      </c>
      <c r="CQ777">
        <v>309.83620567983002</v>
      </c>
      <c r="CR777">
        <v>313.567206270165</v>
      </c>
      <c r="CS777">
        <v>298.52195236852401</v>
      </c>
      <c r="CT777">
        <v>304.82664528355798</v>
      </c>
      <c r="CU777">
        <v>301.60516916774799</v>
      </c>
      <c r="CV777">
        <v>306.14687612326702</v>
      </c>
      <c r="CW777">
        <v>307.32050455839197</v>
      </c>
      <c r="CX777">
        <v>295.52323870881798</v>
      </c>
      <c r="CY777">
        <v>308.23010393264502</v>
      </c>
      <c r="CZ777">
        <v>302.59971755435299</v>
      </c>
      <c r="DA777">
        <v>310.762842511911</v>
      </c>
      <c r="DB777">
        <v>313.62769308399498</v>
      </c>
      <c r="DC777">
        <v>319.13270660287202</v>
      </c>
      <c r="DD777">
        <v>319.57469032465701</v>
      </c>
      <c r="DE777">
        <v>309.54933050515399</v>
      </c>
      <c r="DF777">
        <v>311.45030743205302</v>
      </c>
      <c r="DG777">
        <v>316.819556406613</v>
      </c>
      <c r="DH777">
        <v>311.78143604309003</v>
      </c>
      <c r="DI777">
        <v>315.72680030782101</v>
      </c>
      <c r="DJ777">
        <v>308.21564425635398</v>
      </c>
      <c r="DK777">
        <v>308.018478931027</v>
      </c>
      <c r="DL777">
        <v>309.10037967378503</v>
      </c>
      <c r="DM777">
        <v>314.217421725154</v>
      </c>
      <c r="DN777">
        <v>314.385291489319</v>
      </c>
      <c r="DO777">
        <v>317.632733304466</v>
      </c>
      <c r="DP777">
        <v>316.36366182881602</v>
      </c>
      <c r="DQ777">
        <v>321.99074700591802</v>
      </c>
      <c r="DR777">
        <v>316.81037071514902</v>
      </c>
    </row>
    <row r="778" spans="1:122" x14ac:dyDescent="0.25">
      <c r="A778">
        <v>186.48865153538</v>
      </c>
      <c r="B778">
        <v>312.733484534936</v>
      </c>
      <c r="C778">
        <v>313.757196935205</v>
      </c>
      <c r="D778">
        <v>310.32507676320103</v>
      </c>
      <c r="E778">
        <v>304.25684257687402</v>
      </c>
      <c r="F778">
        <v>313.19730628856598</v>
      </c>
      <c r="G778">
        <v>307.38250471910402</v>
      </c>
      <c r="H778">
        <v>322.05454446986602</v>
      </c>
      <c r="I778">
        <v>313.01689049204901</v>
      </c>
      <c r="J778">
        <v>316.19325359166697</v>
      </c>
      <c r="K778">
        <v>306.24093609192403</v>
      </c>
      <c r="L778">
        <v>307.79761176244301</v>
      </c>
      <c r="M778">
        <v>318.56250702633503</v>
      </c>
      <c r="N778">
        <v>312.23311950969997</v>
      </c>
      <c r="O778">
        <v>319.98105060315697</v>
      </c>
      <c r="P778">
        <v>305.71171094407998</v>
      </c>
      <c r="Q778">
        <v>324.96275010762599</v>
      </c>
      <c r="R778">
        <v>309.13584859276</v>
      </c>
      <c r="S778">
        <v>296.30862013865197</v>
      </c>
      <c r="T778">
        <v>299.21232655700499</v>
      </c>
      <c r="U778">
        <v>306.35353839941598</v>
      </c>
      <c r="V778">
        <v>293.80281385999001</v>
      </c>
      <c r="W778">
        <v>311.54149341202202</v>
      </c>
      <c r="X778">
        <v>304.90454063391502</v>
      </c>
      <c r="Y778">
        <v>301.29679271493302</v>
      </c>
      <c r="Z778">
        <v>315.87133581678802</v>
      </c>
      <c r="AA778">
        <v>292.246922135104</v>
      </c>
      <c r="AB778">
        <v>301.84010325716798</v>
      </c>
      <c r="AC778">
        <v>300.76513800759602</v>
      </c>
      <c r="AD778">
        <v>294.059017113035</v>
      </c>
      <c r="AE778">
        <v>302.09064026265497</v>
      </c>
      <c r="AF778">
        <v>306.86525872299399</v>
      </c>
      <c r="AG778">
        <v>302.44302003537598</v>
      </c>
      <c r="AH778">
        <v>315.03987996029701</v>
      </c>
      <c r="AI778">
        <v>309.52052076968999</v>
      </c>
      <c r="AJ778">
        <v>307.92217779977199</v>
      </c>
      <c r="AK778">
        <v>310.70498669316203</v>
      </c>
      <c r="AL778">
        <v>304.46191877727603</v>
      </c>
      <c r="AM778">
        <v>322.51278823347201</v>
      </c>
      <c r="AN778">
        <v>310.37879755814402</v>
      </c>
      <c r="AO778">
        <v>314.04011108959702</v>
      </c>
      <c r="AP778">
        <v>304.22382342869997</v>
      </c>
      <c r="AQ778">
        <v>310.28230623622301</v>
      </c>
      <c r="AR778">
        <v>325.22525227481498</v>
      </c>
      <c r="AS778">
        <v>328.984225985313</v>
      </c>
      <c r="AT778">
        <v>344.55229541188999</v>
      </c>
      <c r="AU778">
        <v>352.98151383722802</v>
      </c>
      <c r="AV778">
        <v>366.14850439918899</v>
      </c>
      <c r="AW778">
        <v>396.797101276717</v>
      </c>
      <c r="AX778">
        <v>392.89298102872402</v>
      </c>
      <c r="AY778">
        <v>392.09513093521701</v>
      </c>
      <c r="AZ778">
        <v>362.33947444614302</v>
      </c>
      <c r="BA778">
        <v>342.12597623993599</v>
      </c>
      <c r="BB778">
        <v>332.31751366779702</v>
      </c>
      <c r="BC778">
        <v>319.27386964471401</v>
      </c>
      <c r="BD778">
        <v>325.10346670525797</v>
      </c>
      <c r="BE778">
        <v>322.208593559961</v>
      </c>
      <c r="BF778">
        <v>318.06269949633003</v>
      </c>
      <c r="BG778">
        <v>311.47595044482</v>
      </c>
      <c r="BH778">
        <v>315.11627241998002</v>
      </c>
      <c r="BI778">
        <v>325.01962149576298</v>
      </c>
      <c r="BJ778">
        <v>319.81515606749599</v>
      </c>
      <c r="BK778">
        <v>308.52338642410899</v>
      </c>
      <c r="BL778">
        <v>311.187087068273</v>
      </c>
      <c r="BM778">
        <v>314.18153738317199</v>
      </c>
      <c r="BN778">
        <v>334.50852047714</v>
      </c>
      <c r="BO778">
        <v>314.24909992622003</v>
      </c>
      <c r="BP778">
        <v>308.88375175381799</v>
      </c>
      <c r="BQ778">
        <v>320.90620784579602</v>
      </c>
      <c r="BR778">
        <v>329.81166254524999</v>
      </c>
      <c r="BS778">
        <v>317.87124441037201</v>
      </c>
      <c r="BT778">
        <v>304.95271640961801</v>
      </c>
      <c r="BU778">
        <v>317.52934225150398</v>
      </c>
      <c r="BV778">
        <v>304.689056367673</v>
      </c>
      <c r="BW778">
        <v>317.20702172398501</v>
      </c>
      <c r="BX778">
        <v>327.799259932518</v>
      </c>
      <c r="BY778">
        <v>314.84103151857897</v>
      </c>
      <c r="BZ778">
        <v>300.56886164620403</v>
      </c>
      <c r="CA778">
        <v>307.25071142565099</v>
      </c>
      <c r="CB778">
        <v>320.86447824388398</v>
      </c>
      <c r="CC778">
        <v>308.374763117805</v>
      </c>
      <c r="CD778">
        <v>313.89081295826401</v>
      </c>
      <c r="CE778">
        <v>318.00707987287501</v>
      </c>
      <c r="CF778">
        <v>316.45334957816499</v>
      </c>
      <c r="CG778">
        <v>316.22749453227198</v>
      </c>
      <c r="CH778">
        <v>317.38493696824099</v>
      </c>
      <c r="CI778">
        <v>309.29890168439903</v>
      </c>
      <c r="CJ778">
        <v>311.38562621843698</v>
      </c>
      <c r="CK778">
        <v>314.78496365587102</v>
      </c>
      <c r="CL778">
        <v>306.650734472061</v>
      </c>
      <c r="CM778">
        <v>301.24624845522698</v>
      </c>
      <c r="CN778">
        <v>303.86412666033698</v>
      </c>
      <c r="CO778">
        <v>303.94881719276799</v>
      </c>
      <c r="CP778">
        <v>307.846031678511</v>
      </c>
      <c r="CQ778">
        <v>314.191186742892</v>
      </c>
      <c r="CR778">
        <v>313.83401478718798</v>
      </c>
      <c r="CS778">
        <v>301.48097857152902</v>
      </c>
      <c r="CT778">
        <v>309.59714930223902</v>
      </c>
      <c r="CU778">
        <v>303.443285594119</v>
      </c>
      <c r="CV778">
        <v>302.80244328227201</v>
      </c>
      <c r="CW778">
        <v>306.65806797369697</v>
      </c>
      <c r="CX778">
        <v>290.753513528761</v>
      </c>
      <c r="CY778">
        <v>310.81115327809601</v>
      </c>
      <c r="CZ778">
        <v>306.03484516869003</v>
      </c>
      <c r="DA778">
        <v>309.25752303185698</v>
      </c>
      <c r="DB778">
        <v>315.70522603104803</v>
      </c>
      <c r="DC778">
        <v>318.21025059196398</v>
      </c>
      <c r="DD778">
        <v>318.03840805204101</v>
      </c>
      <c r="DE778">
        <v>308.57646939685998</v>
      </c>
      <c r="DF778">
        <v>312.62250845651602</v>
      </c>
      <c r="DG778">
        <v>311.16367851419</v>
      </c>
      <c r="DH778">
        <v>309.95960543353499</v>
      </c>
      <c r="DI778">
        <v>318.70380691202701</v>
      </c>
      <c r="DJ778">
        <v>301.990260450969</v>
      </c>
      <c r="DK778">
        <v>304.185360957787</v>
      </c>
      <c r="DL778">
        <v>300.72640493747099</v>
      </c>
      <c r="DM778">
        <v>321.89613161399097</v>
      </c>
      <c r="DN778">
        <v>316.39475156410703</v>
      </c>
      <c r="DO778">
        <v>321.937923688995</v>
      </c>
      <c r="DP778">
        <v>315.11814067898302</v>
      </c>
      <c r="DQ778">
        <v>320.68586333649398</v>
      </c>
      <c r="DR778">
        <v>310.69530737283998</v>
      </c>
    </row>
    <row r="779" spans="1:122" x14ac:dyDescent="0.25">
      <c r="A779">
        <v>186.72897196261599</v>
      </c>
      <c r="B779">
        <v>312.66306410055</v>
      </c>
      <c r="C779">
        <v>312.93926663506801</v>
      </c>
      <c r="D779">
        <v>313.30388781867202</v>
      </c>
      <c r="E779">
        <v>303.902041934637</v>
      </c>
      <c r="F779">
        <v>314.20516731352097</v>
      </c>
      <c r="G779">
        <v>304.88084169342602</v>
      </c>
      <c r="H779">
        <v>321.00331554422701</v>
      </c>
      <c r="I779">
        <v>315.22708636766998</v>
      </c>
      <c r="J779">
        <v>319.53511855687702</v>
      </c>
      <c r="K779">
        <v>302.99278794117703</v>
      </c>
      <c r="L779">
        <v>312.61890801706897</v>
      </c>
      <c r="M779">
        <v>316.31938130524401</v>
      </c>
      <c r="N779">
        <v>315.43301839121102</v>
      </c>
      <c r="O779">
        <v>323.46604308195998</v>
      </c>
      <c r="P779">
        <v>305.83245542889199</v>
      </c>
      <c r="Q779">
        <v>319.21248348209298</v>
      </c>
      <c r="R779">
        <v>311.12837969805298</v>
      </c>
      <c r="S779">
        <v>290.388792463458</v>
      </c>
      <c r="T779">
        <v>302.659826055</v>
      </c>
      <c r="U779">
        <v>310.75939675775999</v>
      </c>
      <c r="V779">
        <v>295.871515863946</v>
      </c>
      <c r="W779">
        <v>305.36335449674499</v>
      </c>
      <c r="X779">
        <v>305.627076456346</v>
      </c>
      <c r="Y779">
        <v>300.11188614164502</v>
      </c>
      <c r="Z779">
        <v>309.17893443997599</v>
      </c>
      <c r="AA779">
        <v>289.68113299770999</v>
      </c>
      <c r="AB779">
        <v>303.891468255093</v>
      </c>
      <c r="AC779">
        <v>303.04040091234202</v>
      </c>
      <c r="AD779">
        <v>293.05529090181699</v>
      </c>
      <c r="AE779">
        <v>306.52843960977202</v>
      </c>
      <c r="AF779">
        <v>305.80141726557798</v>
      </c>
      <c r="AG779">
        <v>298.59480745225102</v>
      </c>
      <c r="AH779">
        <v>313.11381579703402</v>
      </c>
      <c r="AI779">
        <v>310.97063287294299</v>
      </c>
      <c r="AJ779">
        <v>306.03361652761703</v>
      </c>
      <c r="AK779">
        <v>306.032042523987</v>
      </c>
      <c r="AL779">
        <v>302.23945531715998</v>
      </c>
      <c r="AM779">
        <v>321.95556268738397</v>
      </c>
      <c r="AN779">
        <v>311.95730968868003</v>
      </c>
      <c r="AO779">
        <v>316.52687811510401</v>
      </c>
      <c r="AP779">
        <v>306.46994347229497</v>
      </c>
      <c r="AQ779">
        <v>316.830912549049</v>
      </c>
      <c r="AR779">
        <v>323.83213463982497</v>
      </c>
      <c r="AS779">
        <v>335.19108871869798</v>
      </c>
      <c r="AT779">
        <v>348.18872221597201</v>
      </c>
      <c r="AU779">
        <v>369.238292555312</v>
      </c>
      <c r="AV779">
        <v>382.36450883389102</v>
      </c>
      <c r="AW779">
        <v>398.04934510549998</v>
      </c>
      <c r="AX779">
        <v>402.66434841429901</v>
      </c>
      <c r="AY779">
        <v>383.050099050906</v>
      </c>
      <c r="AZ779">
        <v>355.47556010928298</v>
      </c>
      <c r="BA779">
        <v>340.63112206583799</v>
      </c>
      <c r="BB779">
        <v>326.39382180785998</v>
      </c>
      <c r="BC779">
        <v>317.57092442286199</v>
      </c>
      <c r="BD779">
        <v>320.10542853635201</v>
      </c>
      <c r="BE779">
        <v>326.14134524386202</v>
      </c>
      <c r="BF779">
        <v>318.26018194986801</v>
      </c>
      <c r="BG779">
        <v>310.19917277335497</v>
      </c>
      <c r="BH779">
        <v>318.16505266057499</v>
      </c>
      <c r="BI779">
        <v>319.73342101663798</v>
      </c>
      <c r="BJ779">
        <v>311.93911356594901</v>
      </c>
      <c r="BK779">
        <v>306.68399451545901</v>
      </c>
      <c r="BL779">
        <v>309.36568360300998</v>
      </c>
      <c r="BM779">
        <v>308.93306475304701</v>
      </c>
      <c r="BN779">
        <v>326.44309937914602</v>
      </c>
      <c r="BO779">
        <v>313.93625558356098</v>
      </c>
      <c r="BP779">
        <v>314.20391181471001</v>
      </c>
      <c r="BQ779">
        <v>321.06860667869</v>
      </c>
      <c r="BR779">
        <v>325.18680525866301</v>
      </c>
      <c r="BS779">
        <v>308.816398005422</v>
      </c>
      <c r="BT779">
        <v>308.09674267116998</v>
      </c>
      <c r="BU779">
        <v>310.02553973222001</v>
      </c>
      <c r="BV779">
        <v>305.86833907341202</v>
      </c>
      <c r="BW779">
        <v>313.04761243928601</v>
      </c>
      <c r="BX779">
        <v>327.90302372259401</v>
      </c>
      <c r="BY779">
        <v>315.80129630110099</v>
      </c>
      <c r="BZ779">
        <v>301.02157021788003</v>
      </c>
      <c r="CA779">
        <v>307.92922278350801</v>
      </c>
      <c r="CB779">
        <v>316.388973035498</v>
      </c>
      <c r="CC779">
        <v>304.477452017877</v>
      </c>
      <c r="CD779">
        <v>318.21309796964601</v>
      </c>
      <c r="CE779">
        <v>312.96221490933402</v>
      </c>
      <c r="CF779">
        <v>315.29280934776801</v>
      </c>
      <c r="CG779">
        <v>317.44100919114601</v>
      </c>
      <c r="CH779">
        <v>319.49065381382297</v>
      </c>
      <c r="CI779">
        <v>304.61048771099598</v>
      </c>
      <c r="CJ779">
        <v>312.57902943269102</v>
      </c>
      <c r="CK779">
        <v>314.78136014399797</v>
      </c>
      <c r="CL779">
        <v>304.79731302109298</v>
      </c>
      <c r="CM779">
        <v>299.24003517553501</v>
      </c>
      <c r="CN779">
        <v>299.85915733447598</v>
      </c>
      <c r="CO779">
        <v>305.23529521070299</v>
      </c>
      <c r="CP779">
        <v>309.45773451823698</v>
      </c>
      <c r="CQ779">
        <v>313.91115607711498</v>
      </c>
      <c r="CR779">
        <v>313.59585527335503</v>
      </c>
      <c r="CS779">
        <v>303.28839919903402</v>
      </c>
      <c r="CT779">
        <v>309.75814572304802</v>
      </c>
      <c r="CU779">
        <v>306.50972759725101</v>
      </c>
      <c r="CV779">
        <v>305.07237244751701</v>
      </c>
      <c r="CW779">
        <v>303.51101352176499</v>
      </c>
      <c r="CX779">
        <v>292.59764507326202</v>
      </c>
      <c r="CY779">
        <v>310.70726899928798</v>
      </c>
      <c r="CZ779">
        <v>302.85480467820702</v>
      </c>
      <c r="DA779">
        <v>306.997614492168</v>
      </c>
      <c r="DB779">
        <v>317.97908341956997</v>
      </c>
      <c r="DC779">
        <v>311.99972268225002</v>
      </c>
      <c r="DD779">
        <v>318.91276490013098</v>
      </c>
      <c r="DE779">
        <v>311.999773852293</v>
      </c>
      <c r="DF779">
        <v>312.13989991485897</v>
      </c>
      <c r="DG779">
        <v>303.93995930856403</v>
      </c>
      <c r="DH779">
        <v>313.66468112989799</v>
      </c>
      <c r="DI779">
        <v>317.00525303023602</v>
      </c>
      <c r="DJ779">
        <v>306.89010647112201</v>
      </c>
      <c r="DK779">
        <v>301.33733206117302</v>
      </c>
      <c r="DL779">
        <v>299.36581648759</v>
      </c>
      <c r="DM779">
        <v>322.29175813777698</v>
      </c>
      <c r="DN779">
        <v>317.43410772682398</v>
      </c>
      <c r="DO779">
        <v>321.31286973834801</v>
      </c>
      <c r="DP779">
        <v>315.79565044104999</v>
      </c>
      <c r="DQ779">
        <v>318.84276266875702</v>
      </c>
      <c r="DR779">
        <v>306.45449125016501</v>
      </c>
    </row>
    <row r="780" spans="1:122" x14ac:dyDescent="0.25">
      <c r="A780">
        <v>186.969292389853</v>
      </c>
      <c r="B780">
        <v>315.08857146609802</v>
      </c>
      <c r="C780">
        <v>312.25093028524702</v>
      </c>
      <c r="D780">
        <v>314.792678470559</v>
      </c>
      <c r="E780">
        <v>306.46198656988702</v>
      </c>
      <c r="F780">
        <v>313.82350977986499</v>
      </c>
      <c r="G780">
        <v>305.41026641263198</v>
      </c>
      <c r="H780">
        <v>317.852069746685</v>
      </c>
      <c r="I780">
        <v>319.191938568762</v>
      </c>
      <c r="J780">
        <v>321.84142557595499</v>
      </c>
      <c r="K780">
        <v>303.95927321388899</v>
      </c>
      <c r="L780">
        <v>312.69105770718397</v>
      </c>
      <c r="M780">
        <v>317.23980071986801</v>
      </c>
      <c r="N780">
        <v>317.79636670021301</v>
      </c>
      <c r="O780">
        <v>326.05720267970298</v>
      </c>
      <c r="P780">
        <v>311.39721504062999</v>
      </c>
      <c r="Q780">
        <v>318.00969559883799</v>
      </c>
      <c r="R780">
        <v>311.37576394388901</v>
      </c>
      <c r="S780">
        <v>291.83237389412199</v>
      </c>
      <c r="T780">
        <v>305.35250927257101</v>
      </c>
      <c r="U780">
        <v>310.31729496487299</v>
      </c>
      <c r="V780">
        <v>296.56664780166699</v>
      </c>
      <c r="W780">
        <v>304.78731969214698</v>
      </c>
      <c r="X780">
        <v>303.60734959895501</v>
      </c>
      <c r="Y780">
        <v>296.70208961888397</v>
      </c>
      <c r="Z780">
        <v>308.66507657789299</v>
      </c>
      <c r="AA780">
        <v>290.09130027107</v>
      </c>
      <c r="AB780">
        <v>304.957830354078</v>
      </c>
      <c r="AC780">
        <v>305.564394967802</v>
      </c>
      <c r="AD780">
        <v>296.54880715179399</v>
      </c>
      <c r="AE780">
        <v>310.22290424659099</v>
      </c>
      <c r="AF780">
        <v>308.12882561320203</v>
      </c>
      <c r="AG780">
        <v>299.51952723865901</v>
      </c>
      <c r="AH780">
        <v>309.81709651544901</v>
      </c>
      <c r="AI780">
        <v>312.45878797352799</v>
      </c>
      <c r="AJ780">
        <v>304.15033241947998</v>
      </c>
      <c r="AK780">
        <v>307.62600419579002</v>
      </c>
      <c r="AL780">
        <v>305.65919339712502</v>
      </c>
      <c r="AM780">
        <v>321.28230152308601</v>
      </c>
      <c r="AN780">
        <v>312.83858485320297</v>
      </c>
      <c r="AO780">
        <v>317.17124582109102</v>
      </c>
      <c r="AP780">
        <v>308.46585036143301</v>
      </c>
      <c r="AQ780">
        <v>314.680095438492</v>
      </c>
      <c r="AR780">
        <v>320.47665987750798</v>
      </c>
      <c r="AS780">
        <v>333.22006337705801</v>
      </c>
      <c r="AT780">
        <v>343.77224748911601</v>
      </c>
      <c r="AU780">
        <v>365.53602859678602</v>
      </c>
      <c r="AV780">
        <v>376.60063043067902</v>
      </c>
      <c r="AW780">
        <v>384.08990849222198</v>
      </c>
      <c r="AX780">
        <v>390.75510381972902</v>
      </c>
      <c r="AY780">
        <v>363.77918391077702</v>
      </c>
      <c r="AZ780">
        <v>346.43954797152401</v>
      </c>
      <c r="BA780">
        <v>334.72381173444199</v>
      </c>
      <c r="BB780">
        <v>320.95555490474197</v>
      </c>
      <c r="BC780">
        <v>316.71607413954598</v>
      </c>
      <c r="BD780">
        <v>319.72334333627202</v>
      </c>
      <c r="BE780">
        <v>324.812039295734</v>
      </c>
      <c r="BF780">
        <v>314.79405121539298</v>
      </c>
      <c r="BG780">
        <v>310.130694765763</v>
      </c>
      <c r="BH780">
        <v>319.470297378662</v>
      </c>
      <c r="BI780">
        <v>316.45696907133498</v>
      </c>
      <c r="BJ780">
        <v>312.35195016780801</v>
      </c>
      <c r="BK780">
        <v>306.700729406878</v>
      </c>
      <c r="BL780">
        <v>303.59030766223702</v>
      </c>
      <c r="BM780">
        <v>308.32650247191401</v>
      </c>
      <c r="BN780">
        <v>323.02747154151001</v>
      </c>
      <c r="BO780">
        <v>314.05050558827901</v>
      </c>
      <c r="BP780">
        <v>315.69206096286598</v>
      </c>
      <c r="BQ780">
        <v>321.28275912444099</v>
      </c>
      <c r="BR780">
        <v>319.25178017656401</v>
      </c>
      <c r="BS780">
        <v>300.66605189883501</v>
      </c>
      <c r="BT780">
        <v>307.40257968981598</v>
      </c>
      <c r="BU780">
        <v>308.56773559052198</v>
      </c>
      <c r="BV780">
        <v>309.21739634725299</v>
      </c>
      <c r="BW780">
        <v>311.23661020422702</v>
      </c>
      <c r="BX780">
        <v>323.44970162145199</v>
      </c>
      <c r="BY780">
        <v>316.71946001210199</v>
      </c>
      <c r="BZ780">
        <v>300.06434708803499</v>
      </c>
      <c r="CA780">
        <v>309.38788807112797</v>
      </c>
      <c r="CB780">
        <v>311.459321890985</v>
      </c>
      <c r="CC780">
        <v>302.63874626830602</v>
      </c>
      <c r="CD780">
        <v>316.07033952040098</v>
      </c>
      <c r="CE780">
        <v>313.40950629331502</v>
      </c>
      <c r="CF780">
        <v>312.75125989240502</v>
      </c>
      <c r="CG780">
        <v>312.893392521625</v>
      </c>
      <c r="CH780">
        <v>324.19759078726997</v>
      </c>
      <c r="CI780">
        <v>304.69219889204999</v>
      </c>
      <c r="CJ780">
        <v>310.82377078216399</v>
      </c>
      <c r="CK780">
        <v>315.446301302027</v>
      </c>
      <c r="CL780">
        <v>300.875594021636</v>
      </c>
      <c r="CM780">
        <v>298.70264113733498</v>
      </c>
      <c r="CN780">
        <v>298.901041927633</v>
      </c>
      <c r="CO780">
        <v>305.85731592496501</v>
      </c>
      <c r="CP780">
        <v>312.55348596870903</v>
      </c>
      <c r="CQ780">
        <v>313.24344318288598</v>
      </c>
      <c r="CR780">
        <v>312.29417539150302</v>
      </c>
      <c r="CS780">
        <v>306.61624197628498</v>
      </c>
      <c r="CT780">
        <v>308.88005640345602</v>
      </c>
      <c r="CU780">
        <v>307.47651642209797</v>
      </c>
      <c r="CV780">
        <v>302.890491975131</v>
      </c>
      <c r="CW780">
        <v>300.676350407977</v>
      </c>
      <c r="CX780">
        <v>292.82987250206202</v>
      </c>
      <c r="CY780">
        <v>308.23827279881698</v>
      </c>
      <c r="CZ780">
        <v>305.78010639654701</v>
      </c>
      <c r="DA780">
        <v>307.24192312622398</v>
      </c>
      <c r="DB780">
        <v>316.93515873573898</v>
      </c>
      <c r="DC780">
        <v>312.09229455067299</v>
      </c>
      <c r="DD780">
        <v>321.27521553142901</v>
      </c>
      <c r="DE780">
        <v>310.33726422998302</v>
      </c>
      <c r="DF780">
        <v>314.48290851394302</v>
      </c>
      <c r="DG780">
        <v>300.54870337836701</v>
      </c>
      <c r="DH780">
        <v>314.98182587972599</v>
      </c>
      <c r="DI780">
        <v>319.91267403048403</v>
      </c>
      <c r="DJ780">
        <v>307.91996164084799</v>
      </c>
      <c r="DK780">
        <v>300.63953532864099</v>
      </c>
      <c r="DL780">
        <v>299.99875563977099</v>
      </c>
      <c r="DM780">
        <v>323.15975264406399</v>
      </c>
      <c r="DN780">
        <v>320.67283377843802</v>
      </c>
      <c r="DO780">
        <v>322.927842784782</v>
      </c>
      <c r="DP780">
        <v>312.88145732721</v>
      </c>
      <c r="DQ780">
        <v>316.85608004574499</v>
      </c>
      <c r="DR780">
        <v>310.72130428315103</v>
      </c>
    </row>
    <row r="781" spans="1:122" x14ac:dyDescent="0.25">
      <c r="A781">
        <v>187.20961281708901</v>
      </c>
      <c r="B781">
        <v>318.82033346024298</v>
      </c>
      <c r="C781">
        <v>312.804049398041</v>
      </c>
      <c r="D781">
        <v>315.29640442738997</v>
      </c>
      <c r="E781">
        <v>314.95159517151501</v>
      </c>
      <c r="F781">
        <v>313.20924401467403</v>
      </c>
      <c r="G781">
        <v>307.08767965472998</v>
      </c>
      <c r="H781">
        <v>319.86697674818402</v>
      </c>
      <c r="I781">
        <v>320.696883677637</v>
      </c>
      <c r="J781">
        <v>324.85362421955898</v>
      </c>
      <c r="K781">
        <v>309.43513227863099</v>
      </c>
      <c r="L781">
        <v>309.74675969852399</v>
      </c>
      <c r="M781">
        <v>315.01217062677398</v>
      </c>
      <c r="N781">
        <v>317.12527601742403</v>
      </c>
      <c r="O781">
        <v>321.81788066352101</v>
      </c>
      <c r="P781">
        <v>316.31050238109702</v>
      </c>
      <c r="Q781">
        <v>312.91241240575198</v>
      </c>
      <c r="R781">
        <v>312.476580102973</v>
      </c>
      <c r="S781">
        <v>295.29000109776399</v>
      </c>
      <c r="T781">
        <v>307.69243286719598</v>
      </c>
      <c r="U781">
        <v>311.11298103473501</v>
      </c>
      <c r="V781">
        <v>298.292755016108</v>
      </c>
      <c r="W781">
        <v>307.29978643510799</v>
      </c>
      <c r="X781">
        <v>300.517337499174</v>
      </c>
      <c r="Y781">
        <v>299.84702184176803</v>
      </c>
      <c r="Z781">
        <v>303.37623934294999</v>
      </c>
      <c r="AA781">
        <v>290.52677628501698</v>
      </c>
      <c r="AB781">
        <v>304.542881812433</v>
      </c>
      <c r="AC781">
        <v>301.54531888907098</v>
      </c>
      <c r="AD781">
        <v>299.48292981302001</v>
      </c>
      <c r="AE781">
        <v>306.02857171388303</v>
      </c>
      <c r="AF781">
        <v>311.809523756315</v>
      </c>
      <c r="AG781">
        <v>304.354721761115</v>
      </c>
      <c r="AH781">
        <v>309.95598447665498</v>
      </c>
      <c r="AI781">
        <v>314.26156789759301</v>
      </c>
      <c r="AJ781">
        <v>306.10601149618299</v>
      </c>
      <c r="AK781">
        <v>310.26419311027797</v>
      </c>
      <c r="AL781">
        <v>306.49616222476197</v>
      </c>
      <c r="AM781">
        <v>316.61320396253001</v>
      </c>
      <c r="AN781">
        <v>312.28800060756402</v>
      </c>
      <c r="AO781">
        <v>316.73762050475</v>
      </c>
      <c r="AP781">
        <v>310.43855167790298</v>
      </c>
      <c r="AQ781">
        <v>314.67286066903603</v>
      </c>
      <c r="AR781">
        <v>321.600909256877</v>
      </c>
      <c r="AS781">
        <v>335.505781696893</v>
      </c>
      <c r="AT781">
        <v>338.68690961137401</v>
      </c>
      <c r="AU781">
        <v>358.931558210432</v>
      </c>
      <c r="AV781">
        <v>368.91805418322701</v>
      </c>
      <c r="AW781">
        <v>380.49711451356097</v>
      </c>
      <c r="AX781">
        <v>385.21178630955399</v>
      </c>
      <c r="AY781">
        <v>354.93542828418401</v>
      </c>
      <c r="AZ781">
        <v>347.08273216338802</v>
      </c>
      <c r="BA781">
        <v>325.67742160935398</v>
      </c>
      <c r="BB781">
        <v>325.36007767592298</v>
      </c>
      <c r="BC781">
        <v>312.56185874915099</v>
      </c>
      <c r="BD781">
        <v>321.96398495095502</v>
      </c>
      <c r="BE781">
        <v>323.75129844789001</v>
      </c>
      <c r="BF781">
        <v>311.81011885866201</v>
      </c>
      <c r="BG781">
        <v>312.62901322539699</v>
      </c>
      <c r="BH781">
        <v>318.51137473712998</v>
      </c>
      <c r="BI781">
        <v>315.53166915650598</v>
      </c>
      <c r="BJ781">
        <v>311.85513931488299</v>
      </c>
      <c r="BK781">
        <v>307.88569399884602</v>
      </c>
      <c r="BL781">
        <v>303.97519874391298</v>
      </c>
      <c r="BM781">
        <v>304.84993756084901</v>
      </c>
      <c r="BN781">
        <v>319.63394038999797</v>
      </c>
      <c r="BO781">
        <v>310.58251549821802</v>
      </c>
      <c r="BP781">
        <v>318.57535147300803</v>
      </c>
      <c r="BQ781">
        <v>318.54529642102801</v>
      </c>
      <c r="BR781">
        <v>315.21778850953899</v>
      </c>
      <c r="BS781">
        <v>304.49804460367898</v>
      </c>
      <c r="BT781">
        <v>306.85012361353603</v>
      </c>
      <c r="BU781">
        <v>307.58324240751301</v>
      </c>
      <c r="BV781">
        <v>314.15241885273002</v>
      </c>
      <c r="BW781">
        <v>311.34445050102102</v>
      </c>
      <c r="BX781">
        <v>322.39584313325503</v>
      </c>
      <c r="BY781">
        <v>316.24469441629799</v>
      </c>
      <c r="BZ781">
        <v>299.63230734644998</v>
      </c>
      <c r="CA781">
        <v>310.354318799287</v>
      </c>
      <c r="CB781">
        <v>307.60554709118099</v>
      </c>
      <c r="CC781">
        <v>304.02694632832601</v>
      </c>
      <c r="CD781">
        <v>310.89902164524301</v>
      </c>
      <c r="CE781">
        <v>312.68024470536102</v>
      </c>
      <c r="CF781">
        <v>314.17961218784097</v>
      </c>
      <c r="CG781">
        <v>311.13185219966101</v>
      </c>
      <c r="CH781">
        <v>321.84751028746803</v>
      </c>
      <c r="CI781">
        <v>306.99428516181803</v>
      </c>
      <c r="CJ781">
        <v>314.23967395068701</v>
      </c>
      <c r="CK781">
        <v>316.69666191265998</v>
      </c>
      <c r="CL781">
        <v>298.769798698557</v>
      </c>
      <c r="CM781">
        <v>295.18526033735702</v>
      </c>
      <c r="CN781">
        <v>302.763915711702</v>
      </c>
      <c r="CO781">
        <v>304.914062371743</v>
      </c>
      <c r="CP781">
        <v>309.94266574300599</v>
      </c>
      <c r="CQ781">
        <v>312.83895041255801</v>
      </c>
      <c r="CR781">
        <v>315.25841929892903</v>
      </c>
      <c r="CS781">
        <v>309.14591362251798</v>
      </c>
      <c r="CT781">
        <v>309.881241748241</v>
      </c>
      <c r="CU781">
        <v>307.692271354284</v>
      </c>
      <c r="CV781">
        <v>300.68919240990499</v>
      </c>
      <c r="CW781">
        <v>303.847602732133</v>
      </c>
      <c r="CX781">
        <v>296.40759583580501</v>
      </c>
      <c r="CY781">
        <v>308.26496321891699</v>
      </c>
      <c r="CZ781">
        <v>307.04775695702801</v>
      </c>
      <c r="DA781">
        <v>304.588275923857</v>
      </c>
      <c r="DB781">
        <v>319.07247537382801</v>
      </c>
      <c r="DC781">
        <v>309.76811578009102</v>
      </c>
      <c r="DD781">
        <v>322.34186525956397</v>
      </c>
      <c r="DE781">
        <v>310.30403741190202</v>
      </c>
      <c r="DF781">
        <v>314.246869769851</v>
      </c>
      <c r="DG781">
        <v>302.12051204643001</v>
      </c>
      <c r="DH781">
        <v>313.904150145426</v>
      </c>
      <c r="DI781">
        <v>319.13067518252302</v>
      </c>
      <c r="DJ781">
        <v>309.706823700928</v>
      </c>
      <c r="DK781">
        <v>301.01069998079601</v>
      </c>
      <c r="DL781">
        <v>299.62270928263098</v>
      </c>
      <c r="DM781">
        <v>321.36138731268102</v>
      </c>
      <c r="DN781">
        <v>319.14915829128603</v>
      </c>
      <c r="DO781">
        <v>321.01468765557303</v>
      </c>
      <c r="DP781">
        <v>305.19986302343699</v>
      </c>
      <c r="DQ781">
        <v>315.52855240229798</v>
      </c>
      <c r="DR781">
        <v>308.00956579748902</v>
      </c>
    </row>
    <row r="782" spans="1:122" x14ac:dyDescent="0.25">
      <c r="A782">
        <v>187.449933244325</v>
      </c>
      <c r="B782">
        <v>321.11499392357302</v>
      </c>
      <c r="C782">
        <v>315.33949275311397</v>
      </c>
      <c r="D782">
        <v>317.84125683025599</v>
      </c>
      <c r="E782">
        <v>313.75328957294499</v>
      </c>
      <c r="F782">
        <v>314.58561015869299</v>
      </c>
      <c r="G782">
        <v>304.72197161432302</v>
      </c>
      <c r="H782">
        <v>318.38215184284599</v>
      </c>
      <c r="I782">
        <v>317.99637322289999</v>
      </c>
      <c r="J782">
        <v>319.82051392538301</v>
      </c>
      <c r="K782">
        <v>307.24901171176799</v>
      </c>
      <c r="L782">
        <v>306.55864559790598</v>
      </c>
      <c r="M782">
        <v>310.061392529898</v>
      </c>
      <c r="N782">
        <v>315.85246213398801</v>
      </c>
      <c r="O782">
        <v>321.24926717136702</v>
      </c>
      <c r="P782">
        <v>316.74866845772902</v>
      </c>
      <c r="Q782">
        <v>305.77407570531398</v>
      </c>
      <c r="R782">
        <v>308.487972278293</v>
      </c>
      <c r="S782">
        <v>303.60974285640702</v>
      </c>
      <c r="T782">
        <v>311.80601850160599</v>
      </c>
      <c r="U782">
        <v>310.31068880356599</v>
      </c>
      <c r="V782">
        <v>299.58023152821698</v>
      </c>
      <c r="W782">
        <v>304.048700734715</v>
      </c>
      <c r="X782">
        <v>298.01140476997</v>
      </c>
      <c r="Y782">
        <v>304.74501396983197</v>
      </c>
      <c r="Z782">
        <v>299.43377699168099</v>
      </c>
      <c r="AA782">
        <v>293.56274912170699</v>
      </c>
      <c r="AB782">
        <v>302.57854450239103</v>
      </c>
      <c r="AC782">
        <v>305.82317120087203</v>
      </c>
      <c r="AD782">
        <v>310.23906562796702</v>
      </c>
      <c r="AE782">
        <v>310.36594661477397</v>
      </c>
      <c r="AF782">
        <v>309.929370679606</v>
      </c>
      <c r="AG782">
        <v>310.87916598617602</v>
      </c>
      <c r="AH782">
        <v>306.96894527778898</v>
      </c>
      <c r="AI782">
        <v>317.91604130185999</v>
      </c>
      <c r="AJ782">
        <v>309.68865602329203</v>
      </c>
      <c r="AK782">
        <v>309.57517465047403</v>
      </c>
      <c r="AL782">
        <v>308.43309407413</v>
      </c>
      <c r="AM782">
        <v>312.29013572906001</v>
      </c>
      <c r="AN782">
        <v>316.91579386236799</v>
      </c>
      <c r="AO782">
        <v>312.69550742934399</v>
      </c>
      <c r="AP782">
        <v>313.186971934734</v>
      </c>
      <c r="AQ782">
        <v>317.27319483365699</v>
      </c>
      <c r="AR782">
        <v>325.332093191311</v>
      </c>
      <c r="AS782">
        <v>340.98660884828001</v>
      </c>
      <c r="AT782">
        <v>341.07474778641301</v>
      </c>
      <c r="AU782">
        <v>364.29686804835399</v>
      </c>
      <c r="AV782">
        <v>366.94901610274701</v>
      </c>
      <c r="AW782">
        <v>383.70356788713701</v>
      </c>
      <c r="AX782">
        <v>389.63106825211901</v>
      </c>
      <c r="AY782">
        <v>361.67588708541899</v>
      </c>
      <c r="AZ782">
        <v>345.579017272469</v>
      </c>
      <c r="BA782">
        <v>322.50429294942199</v>
      </c>
      <c r="BB782">
        <v>330.45664850563497</v>
      </c>
      <c r="BC782">
        <v>316.17231695407401</v>
      </c>
      <c r="BD782">
        <v>320.660315972658</v>
      </c>
      <c r="BE782">
        <v>321.89602491999301</v>
      </c>
      <c r="BF782">
        <v>316.76819698415602</v>
      </c>
      <c r="BG782">
        <v>310.59598189894899</v>
      </c>
      <c r="BH782">
        <v>320.40609740134198</v>
      </c>
      <c r="BI782">
        <v>314.804067681525</v>
      </c>
      <c r="BJ782">
        <v>312.18367361008399</v>
      </c>
      <c r="BK782">
        <v>310.09154997739802</v>
      </c>
      <c r="BL782">
        <v>308.215087123459</v>
      </c>
      <c r="BM782">
        <v>299.34353474540001</v>
      </c>
      <c r="BN782">
        <v>314.45426871325401</v>
      </c>
      <c r="BO782">
        <v>313.60759489364102</v>
      </c>
      <c r="BP782">
        <v>322.61766532514298</v>
      </c>
      <c r="BQ782">
        <v>316.731883565906</v>
      </c>
      <c r="BR782">
        <v>309.61072362332999</v>
      </c>
      <c r="BS782">
        <v>308.55488188983401</v>
      </c>
      <c r="BT782">
        <v>306.42469190120801</v>
      </c>
      <c r="BU782">
        <v>309.69941437014398</v>
      </c>
      <c r="BV782">
        <v>316.79677140192803</v>
      </c>
      <c r="BW782">
        <v>309.39579872922297</v>
      </c>
      <c r="BX782">
        <v>321.84492794388399</v>
      </c>
      <c r="BY782">
        <v>314.62684084811201</v>
      </c>
      <c r="BZ782">
        <v>302.69626207568899</v>
      </c>
      <c r="CA782">
        <v>310.53330377085598</v>
      </c>
      <c r="CB782">
        <v>304.41674786406401</v>
      </c>
      <c r="CC782">
        <v>308.14953053076499</v>
      </c>
      <c r="CD782">
        <v>311.569678028434</v>
      </c>
      <c r="CE782">
        <v>313.75178173771002</v>
      </c>
      <c r="CF782">
        <v>313.18389421434301</v>
      </c>
      <c r="CG782">
        <v>316.25742158746698</v>
      </c>
      <c r="CH782">
        <v>326.30582451600202</v>
      </c>
      <c r="CI782">
        <v>306.53495772735198</v>
      </c>
      <c r="CJ782">
        <v>322.200585334859</v>
      </c>
      <c r="CK782">
        <v>312.350509576268</v>
      </c>
      <c r="CL782">
        <v>297.71855175572199</v>
      </c>
      <c r="CM782">
        <v>292.62220725918201</v>
      </c>
      <c r="CN782">
        <v>307.56322508506997</v>
      </c>
      <c r="CO782">
        <v>301.24039176762801</v>
      </c>
      <c r="CP782">
        <v>308.240943070387</v>
      </c>
      <c r="CQ782">
        <v>310.81463097971999</v>
      </c>
      <c r="CR782">
        <v>310.33572977389099</v>
      </c>
      <c r="CS782">
        <v>307.86641022390103</v>
      </c>
      <c r="CT782">
        <v>311.82851723748303</v>
      </c>
      <c r="CU782">
        <v>304.24348074576699</v>
      </c>
      <c r="CV782">
        <v>297.27401125892601</v>
      </c>
      <c r="CW782">
        <v>307.89924516866603</v>
      </c>
      <c r="CX782">
        <v>301.83130369785601</v>
      </c>
      <c r="CY782">
        <v>307.52810507219198</v>
      </c>
      <c r="CZ782">
        <v>311.66343861844803</v>
      </c>
      <c r="DA782">
        <v>303.05090807254402</v>
      </c>
      <c r="DB782">
        <v>315.79914017262098</v>
      </c>
      <c r="DC782">
        <v>312.96790632599999</v>
      </c>
      <c r="DD782">
        <v>321.06334151899699</v>
      </c>
      <c r="DE782">
        <v>312.63996979440401</v>
      </c>
      <c r="DF782">
        <v>310.87265024196898</v>
      </c>
      <c r="DG782">
        <v>306.145246210896</v>
      </c>
      <c r="DH782">
        <v>306.16450140923598</v>
      </c>
      <c r="DI782">
        <v>318.29375218952998</v>
      </c>
      <c r="DJ782">
        <v>314.133282409282</v>
      </c>
      <c r="DK782">
        <v>302.55306674704099</v>
      </c>
      <c r="DL782">
        <v>294.24433456372901</v>
      </c>
      <c r="DM782">
        <v>315.29753464529801</v>
      </c>
      <c r="DN782">
        <v>315.93826591065402</v>
      </c>
      <c r="DO782">
        <v>316.36522818481097</v>
      </c>
      <c r="DP782">
        <v>299.12608778252599</v>
      </c>
      <c r="DQ782">
        <v>316.74695220819098</v>
      </c>
      <c r="DR782">
        <v>309.96359234981003</v>
      </c>
    </row>
    <row r="783" spans="1:122" x14ac:dyDescent="0.25">
      <c r="A783">
        <v>187.690253671562</v>
      </c>
      <c r="B783">
        <v>319.10378147408699</v>
      </c>
      <c r="C783">
        <v>320.22006849092298</v>
      </c>
      <c r="D783">
        <v>319.38735679815301</v>
      </c>
      <c r="E783">
        <v>314.12709564140698</v>
      </c>
      <c r="F783">
        <v>312.28221237796799</v>
      </c>
      <c r="G783">
        <v>304.870897646424</v>
      </c>
      <c r="H783">
        <v>313.95282257688501</v>
      </c>
      <c r="I783">
        <v>323.75729813172097</v>
      </c>
      <c r="J783">
        <v>319.46587266306801</v>
      </c>
      <c r="K783">
        <v>299.25937413989402</v>
      </c>
      <c r="L783">
        <v>307.30794437650098</v>
      </c>
      <c r="M783">
        <v>310.25070645005297</v>
      </c>
      <c r="N783">
        <v>310.46705978724901</v>
      </c>
      <c r="O783">
        <v>318.948341507458</v>
      </c>
      <c r="P783">
        <v>315.23272312559499</v>
      </c>
      <c r="Q783">
        <v>307.62768918415901</v>
      </c>
      <c r="R783">
        <v>312.39129685578501</v>
      </c>
      <c r="S783">
        <v>306.16824772387798</v>
      </c>
      <c r="T783">
        <v>311.14114778349398</v>
      </c>
      <c r="U783">
        <v>314.00089811715799</v>
      </c>
      <c r="V783">
        <v>305.386883409034</v>
      </c>
      <c r="W783">
        <v>299.87861739257602</v>
      </c>
      <c r="X783">
        <v>295.28793345904802</v>
      </c>
      <c r="Y783">
        <v>308.11786422622498</v>
      </c>
      <c r="Z783">
        <v>303.25242798929901</v>
      </c>
      <c r="AA783">
        <v>301.51222573082299</v>
      </c>
      <c r="AB783">
        <v>305.74912793706</v>
      </c>
      <c r="AC783">
        <v>304.94140309998801</v>
      </c>
      <c r="AD783">
        <v>314.54841883718598</v>
      </c>
      <c r="AE783">
        <v>312.001135131529</v>
      </c>
      <c r="AF783">
        <v>305.81502400648799</v>
      </c>
      <c r="AG783">
        <v>311.95618611548701</v>
      </c>
      <c r="AH783">
        <v>301.94242676699002</v>
      </c>
      <c r="AI783">
        <v>315.44140382016201</v>
      </c>
      <c r="AJ783">
        <v>310.627130671212</v>
      </c>
      <c r="AK783">
        <v>315.495560303807</v>
      </c>
      <c r="AL783">
        <v>307.93607447622901</v>
      </c>
      <c r="AM783">
        <v>312.85318550500102</v>
      </c>
      <c r="AN783">
        <v>323.122938310861</v>
      </c>
      <c r="AO783">
        <v>309.810889935734</v>
      </c>
      <c r="AP783">
        <v>315.72990185562401</v>
      </c>
      <c r="AQ783">
        <v>323.22718500512599</v>
      </c>
      <c r="AR783">
        <v>326.83277333417197</v>
      </c>
      <c r="AS783">
        <v>344.94176225905602</v>
      </c>
      <c r="AT783">
        <v>347.70080770884698</v>
      </c>
      <c r="AU783">
        <v>373.65221773906001</v>
      </c>
      <c r="AV783">
        <v>380.62847846852799</v>
      </c>
      <c r="AW783">
        <v>388.29170190996803</v>
      </c>
      <c r="AX783">
        <v>401.88878081099102</v>
      </c>
      <c r="AY783">
        <v>371.499937872575</v>
      </c>
      <c r="AZ783">
        <v>345.75585617979698</v>
      </c>
      <c r="BA783">
        <v>321.66141698159902</v>
      </c>
      <c r="BB783">
        <v>331.47474129077398</v>
      </c>
      <c r="BC783">
        <v>316.86225325707898</v>
      </c>
      <c r="BD783">
        <v>322.59319782923001</v>
      </c>
      <c r="BE783">
        <v>319.33715077714203</v>
      </c>
      <c r="BF783">
        <v>318.81485290256398</v>
      </c>
      <c r="BG783">
        <v>321.39100814146701</v>
      </c>
      <c r="BH783">
        <v>320.65277825621598</v>
      </c>
      <c r="BI783">
        <v>314.10705946846099</v>
      </c>
      <c r="BJ783">
        <v>307.77803765977097</v>
      </c>
      <c r="BK783">
        <v>314.19498102906402</v>
      </c>
      <c r="BL783">
        <v>314.59111583221801</v>
      </c>
      <c r="BM783">
        <v>298.33688521883198</v>
      </c>
      <c r="BN783">
        <v>314.76327537209698</v>
      </c>
      <c r="BO783">
        <v>313.01855670961902</v>
      </c>
      <c r="BP783">
        <v>324.77049315138999</v>
      </c>
      <c r="BQ783">
        <v>312.77475560266799</v>
      </c>
      <c r="BR783">
        <v>309.59065637919798</v>
      </c>
      <c r="BS783">
        <v>311.536426609714</v>
      </c>
      <c r="BT783">
        <v>308.25763556765298</v>
      </c>
      <c r="BU783">
        <v>311.02826039105298</v>
      </c>
      <c r="BV783">
        <v>324.464339539626</v>
      </c>
      <c r="BW783">
        <v>306.746419283796</v>
      </c>
      <c r="BX783">
        <v>319.712476773898</v>
      </c>
      <c r="BY783">
        <v>317.72375133316802</v>
      </c>
      <c r="BZ783">
        <v>305.088253367091</v>
      </c>
      <c r="CA783">
        <v>313.76032660117801</v>
      </c>
      <c r="CB783">
        <v>310.53741011456498</v>
      </c>
      <c r="CC783">
        <v>310.903808245714</v>
      </c>
      <c r="CD783">
        <v>303.88691522575402</v>
      </c>
      <c r="CE783">
        <v>313.94581532124897</v>
      </c>
      <c r="CF783">
        <v>310.40083734725602</v>
      </c>
      <c r="CG783">
        <v>320.06733781196903</v>
      </c>
      <c r="CH783">
        <v>324.906187584355</v>
      </c>
      <c r="CI783">
        <v>304.318512393714</v>
      </c>
      <c r="CJ783">
        <v>321.33875312685399</v>
      </c>
      <c r="CK783">
        <v>306.929304401823</v>
      </c>
      <c r="CL783">
        <v>298.90251510006999</v>
      </c>
      <c r="CM783">
        <v>291.05732979089998</v>
      </c>
      <c r="CN783">
        <v>305.72267293639999</v>
      </c>
      <c r="CO783">
        <v>300.76033136230899</v>
      </c>
      <c r="CP783">
        <v>311.30633008907603</v>
      </c>
      <c r="CQ783">
        <v>308.39991198533801</v>
      </c>
      <c r="CR783">
        <v>307.00345930934202</v>
      </c>
      <c r="CS783">
        <v>308.810164292997</v>
      </c>
      <c r="CT783">
        <v>307.71583937158499</v>
      </c>
      <c r="CU783">
        <v>305.29242418609198</v>
      </c>
      <c r="CV783">
        <v>292.81935956342102</v>
      </c>
      <c r="CW783">
        <v>308.27115329880098</v>
      </c>
      <c r="CX783">
        <v>301.27729582433398</v>
      </c>
      <c r="CY783">
        <v>300.36059626657698</v>
      </c>
      <c r="CZ783">
        <v>310.41105369325697</v>
      </c>
      <c r="DA783">
        <v>299.73922189244001</v>
      </c>
      <c r="DB783">
        <v>316.147944299404</v>
      </c>
      <c r="DC783">
        <v>309.56573258373999</v>
      </c>
      <c r="DD783">
        <v>322.20333299982502</v>
      </c>
      <c r="DE783">
        <v>315.99272924242098</v>
      </c>
      <c r="DF783">
        <v>313.89810476427198</v>
      </c>
      <c r="DG783">
        <v>311.50439209706002</v>
      </c>
      <c r="DH783">
        <v>303.77964669469299</v>
      </c>
      <c r="DI783">
        <v>313.429872879394</v>
      </c>
      <c r="DJ783">
        <v>320.69423802306</v>
      </c>
      <c r="DK783">
        <v>308.66884185879502</v>
      </c>
      <c r="DL783">
        <v>303.161656708355</v>
      </c>
      <c r="DM783">
        <v>310.75120348413799</v>
      </c>
      <c r="DN783">
        <v>313.99962504096402</v>
      </c>
      <c r="DO783">
        <v>312.177602377852</v>
      </c>
      <c r="DP783">
        <v>300.15531111181099</v>
      </c>
      <c r="DQ783">
        <v>313.63839253377301</v>
      </c>
      <c r="DR783">
        <v>313.327006568711</v>
      </c>
    </row>
    <row r="784" spans="1:122" x14ac:dyDescent="0.25">
      <c r="A784">
        <v>187.93057409879799</v>
      </c>
      <c r="B784">
        <v>316.31610703500598</v>
      </c>
      <c r="C784">
        <v>319.85044684329</v>
      </c>
      <c r="D784">
        <v>313.72515840280499</v>
      </c>
      <c r="E784">
        <v>312.11216458652399</v>
      </c>
      <c r="F784">
        <v>309.07934011665799</v>
      </c>
      <c r="G784">
        <v>308.81883088391697</v>
      </c>
      <c r="H784">
        <v>311.104102503874</v>
      </c>
      <c r="I784">
        <v>319.84621018512399</v>
      </c>
      <c r="J784">
        <v>316.48114046612102</v>
      </c>
      <c r="K784">
        <v>299.97598616311097</v>
      </c>
      <c r="L784">
        <v>302.70336271052503</v>
      </c>
      <c r="M784">
        <v>308.36392060895599</v>
      </c>
      <c r="N784">
        <v>301.97395149326297</v>
      </c>
      <c r="O784">
        <v>319.29335764099199</v>
      </c>
      <c r="P784">
        <v>313.85485970993602</v>
      </c>
      <c r="Q784">
        <v>311.32403406400499</v>
      </c>
      <c r="R784">
        <v>309.85182690920101</v>
      </c>
      <c r="S784">
        <v>312.279033644403</v>
      </c>
      <c r="T784">
        <v>310.107480466266</v>
      </c>
      <c r="U784">
        <v>310.66426802507902</v>
      </c>
      <c r="V784">
        <v>306.855980699344</v>
      </c>
      <c r="W784">
        <v>307.300684069216</v>
      </c>
      <c r="X784">
        <v>296.44022798879098</v>
      </c>
      <c r="Y784">
        <v>308.15170182122199</v>
      </c>
      <c r="Z784">
        <v>307.25175620627601</v>
      </c>
      <c r="AA784">
        <v>303.85015836615997</v>
      </c>
      <c r="AB784">
        <v>301.18271456710698</v>
      </c>
      <c r="AC784">
        <v>303.01252330991099</v>
      </c>
      <c r="AD784">
        <v>318.54539669957001</v>
      </c>
      <c r="AE784">
        <v>309.97515017500302</v>
      </c>
      <c r="AF784">
        <v>308.955545978327</v>
      </c>
      <c r="AG784">
        <v>313.61725783466301</v>
      </c>
      <c r="AH784">
        <v>301.59449136467202</v>
      </c>
      <c r="AI784">
        <v>312.60341299287398</v>
      </c>
      <c r="AJ784">
        <v>312.804111666285</v>
      </c>
      <c r="AK784">
        <v>319.56347521473702</v>
      </c>
      <c r="AL784">
        <v>311.09449119130198</v>
      </c>
      <c r="AM784">
        <v>311.24325036190299</v>
      </c>
      <c r="AN784">
        <v>324.05668047253198</v>
      </c>
      <c r="AO784">
        <v>311.81800492567402</v>
      </c>
      <c r="AP784">
        <v>318.85003307160201</v>
      </c>
      <c r="AQ784">
        <v>321.10030961009699</v>
      </c>
      <c r="AR784">
        <v>328.31801082015198</v>
      </c>
      <c r="AS784">
        <v>347.88250383753302</v>
      </c>
      <c r="AT784">
        <v>352.33230106446899</v>
      </c>
      <c r="AU784">
        <v>372.635247024168</v>
      </c>
      <c r="AV784">
        <v>388.28078127487697</v>
      </c>
      <c r="AW784">
        <v>389.21484431305601</v>
      </c>
      <c r="AX784">
        <v>394.38744779919199</v>
      </c>
      <c r="AY784">
        <v>369.021338309442</v>
      </c>
      <c r="AZ784">
        <v>345.03887232069098</v>
      </c>
      <c r="BA784">
        <v>320.31860700174599</v>
      </c>
      <c r="BB784">
        <v>329.32419655399201</v>
      </c>
      <c r="BC784">
        <v>318.037491697875</v>
      </c>
      <c r="BD784">
        <v>322.26977827353198</v>
      </c>
      <c r="BE784">
        <v>317.95205882669302</v>
      </c>
      <c r="BF784">
        <v>319.25917202597401</v>
      </c>
      <c r="BG784">
        <v>325.757708375824</v>
      </c>
      <c r="BH784">
        <v>317.852068099419</v>
      </c>
      <c r="BI784">
        <v>312.60503456412698</v>
      </c>
      <c r="BJ784">
        <v>310.934752404336</v>
      </c>
      <c r="BK784">
        <v>317.10504776261098</v>
      </c>
      <c r="BL784">
        <v>316.04279537678002</v>
      </c>
      <c r="BM784">
        <v>304.179126010532</v>
      </c>
      <c r="BN784">
        <v>316.60413439307598</v>
      </c>
      <c r="BO784">
        <v>315.23515472050701</v>
      </c>
      <c r="BP784">
        <v>321.66300984988101</v>
      </c>
      <c r="BQ784">
        <v>310.45879110062901</v>
      </c>
      <c r="BR784">
        <v>313.38132567400203</v>
      </c>
      <c r="BS784">
        <v>318.16804846026798</v>
      </c>
      <c r="BT784">
        <v>315.508087274822</v>
      </c>
      <c r="BU784">
        <v>313.43877045061299</v>
      </c>
      <c r="BV784">
        <v>325.088392693233</v>
      </c>
      <c r="BW784">
        <v>310.106425428563</v>
      </c>
      <c r="BX784">
        <v>315.4028538856</v>
      </c>
      <c r="BY784">
        <v>320.12586640843398</v>
      </c>
      <c r="BZ784">
        <v>307.87552104760999</v>
      </c>
      <c r="CA784">
        <v>310.18388756069999</v>
      </c>
      <c r="CB784">
        <v>315.892275589799</v>
      </c>
      <c r="CC784">
        <v>317.00487295992701</v>
      </c>
      <c r="CD784">
        <v>299.08436986727202</v>
      </c>
      <c r="CE784">
        <v>318.08762470551</v>
      </c>
      <c r="CF784">
        <v>314.737612847062</v>
      </c>
      <c r="CG784">
        <v>323.22755382026202</v>
      </c>
      <c r="CH784">
        <v>324.606593735351</v>
      </c>
      <c r="CI784">
        <v>303.93427106940499</v>
      </c>
      <c r="CJ784">
        <v>316.98634083629003</v>
      </c>
      <c r="CK784">
        <v>305.36380366370798</v>
      </c>
      <c r="CL784">
        <v>301.88762718658802</v>
      </c>
      <c r="CM784">
        <v>294.42213615335299</v>
      </c>
      <c r="CN784">
        <v>305.734534381944</v>
      </c>
      <c r="CO784">
        <v>301.72780141426699</v>
      </c>
      <c r="CP784">
        <v>311.90300203326598</v>
      </c>
      <c r="CQ784">
        <v>309.67075440571801</v>
      </c>
      <c r="CR784">
        <v>304.94567074221197</v>
      </c>
      <c r="CS784">
        <v>308.30015532413597</v>
      </c>
      <c r="CT784">
        <v>306.57056843666601</v>
      </c>
      <c r="CU784">
        <v>303.92596329734499</v>
      </c>
      <c r="CV784">
        <v>295.482566099802</v>
      </c>
      <c r="CW784">
        <v>309.32227705891802</v>
      </c>
      <c r="CX784">
        <v>299.90334715518901</v>
      </c>
      <c r="CY784">
        <v>297.61887827572701</v>
      </c>
      <c r="CZ784">
        <v>313.13836214142702</v>
      </c>
      <c r="DA784">
        <v>300.99317054721502</v>
      </c>
      <c r="DB784">
        <v>315.358855597353</v>
      </c>
      <c r="DC784">
        <v>313.51101229384898</v>
      </c>
      <c r="DD784">
        <v>319.02427277381599</v>
      </c>
      <c r="DE784">
        <v>315.05287378418001</v>
      </c>
      <c r="DF784">
        <v>312.78471624952601</v>
      </c>
      <c r="DG784">
        <v>315.11387518597201</v>
      </c>
      <c r="DH784">
        <v>302.947172454282</v>
      </c>
      <c r="DI784">
        <v>314.850721437392</v>
      </c>
      <c r="DJ784">
        <v>317.80263397793698</v>
      </c>
      <c r="DK784">
        <v>316.11804466988298</v>
      </c>
      <c r="DL784">
        <v>308.252923074808</v>
      </c>
      <c r="DM784">
        <v>311.48243951447802</v>
      </c>
      <c r="DN784">
        <v>312.61723582021801</v>
      </c>
      <c r="DO784">
        <v>313.34245907153598</v>
      </c>
      <c r="DP784">
        <v>302.57232661117303</v>
      </c>
      <c r="DQ784">
        <v>311.59990059816897</v>
      </c>
      <c r="DR784">
        <v>316.12495470436397</v>
      </c>
    </row>
    <row r="785" spans="1:122" x14ac:dyDescent="0.25">
      <c r="A785">
        <v>188.170894526034</v>
      </c>
      <c r="B785">
        <v>314.90253704496001</v>
      </c>
      <c r="C785">
        <v>318.05281493964299</v>
      </c>
      <c r="D785">
        <v>311.569204808721</v>
      </c>
      <c r="E785">
        <v>310.54389730805201</v>
      </c>
      <c r="F785">
        <v>308.72045324875</v>
      </c>
      <c r="G785">
        <v>319.22111699913</v>
      </c>
      <c r="H785">
        <v>314.53306455118002</v>
      </c>
      <c r="I785">
        <v>314.01106627170299</v>
      </c>
      <c r="J785">
        <v>310.38893639614298</v>
      </c>
      <c r="K785">
        <v>299.94294067045598</v>
      </c>
      <c r="L785">
        <v>301.16569342408201</v>
      </c>
      <c r="M785">
        <v>312.72525371417697</v>
      </c>
      <c r="N785">
        <v>303.29801323526698</v>
      </c>
      <c r="O785">
        <v>321.71342008364797</v>
      </c>
      <c r="P785">
        <v>307.66658354581699</v>
      </c>
      <c r="Q785">
        <v>313.13901372030602</v>
      </c>
      <c r="R785">
        <v>309.13369110297498</v>
      </c>
      <c r="S785">
        <v>311.61884495228497</v>
      </c>
      <c r="T785">
        <v>315.35164004925701</v>
      </c>
      <c r="U785">
        <v>311.70598575018499</v>
      </c>
      <c r="V785">
        <v>307.99784989822899</v>
      </c>
      <c r="W785">
        <v>314.86034874710401</v>
      </c>
      <c r="X785">
        <v>305.03613271867999</v>
      </c>
      <c r="Y785">
        <v>308.912676029978</v>
      </c>
      <c r="Z785">
        <v>304.16422024181998</v>
      </c>
      <c r="AA785">
        <v>305.06366949500898</v>
      </c>
      <c r="AB785">
        <v>298.10292017306801</v>
      </c>
      <c r="AC785">
        <v>307.32785891513402</v>
      </c>
      <c r="AD785">
        <v>315.59873553915003</v>
      </c>
      <c r="AE785">
        <v>309.51559979263499</v>
      </c>
      <c r="AF785">
        <v>311.975315531935</v>
      </c>
      <c r="AG785">
        <v>314.07652351377402</v>
      </c>
      <c r="AH785">
        <v>300.281278171076</v>
      </c>
      <c r="AI785">
        <v>313.60541011964199</v>
      </c>
      <c r="AJ785">
        <v>311.14665737779097</v>
      </c>
      <c r="AK785">
        <v>314.078333284991</v>
      </c>
      <c r="AL785">
        <v>308.90422488005299</v>
      </c>
      <c r="AM785">
        <v>309.803247826769</v>
      </c>
      <c r="AN785">
        <v>319.84772974194499</v>
      </c>
      <c r="AO785">
        <v>313.26984256120301</v>
      </c>
      <c r="AP785">
        <v>314.17265027030697</v>
      </c>
      <c r="AQ785">
        <v>320.79291322463899</v>
      </c>
      <c r="AR785">
        <v>330.97305816643598</v>
      </c>
      <c r="AS785">
        <v>346.543107146301</v>
      </c>
      <c r="AT785">
        <v>338.899053084581</v>
      </c>
      <c r="AU785">
        <v>359.30843472863398</v>
      </c>
      <c r="AV785">
        <v>373.684703782773</v>
      </c>
      <c r="AW785">
        <v>372.667431278001</v>
      </c>
      <c r="AX785">
        <v>376.42918566991602</v>
      </c>
      <c r="AY785">
        <v>353.89891338073102</v>
      </c>
      <c r="AZ785">
        <v>340.32324408669399</v>
      </c>
      <c r="BA785">
        <v>315.201013208414</v>
      </c>
      <c r="BB785">
        <v>329.12451281496101</v>
      </c>
      <c r="BC785">
        <v>321.25854267201299</v>
      </c>
      <c r="BD785">
        <v>323.12499796729003</v>
      </c>
      <c r="BE785">
        <v>320.33731630951598</v>
      </c>
      <c r="BF785">
        <v>315.86080051121297</v>
      </c>
      <c r="BG785">
        <v>323.00527403424599</v>
      </c>
      <c r="BH785">
        <v>312.40168420363898</v>
      </c>
      <c r="BI785">
        <v>310.460326407754</v>
      </c>
      <c r="BJ785">
        <v>308.14710201806201</v>
      </c>
      <c r="BK785">
        <v>314.967223269567</v>
      </c>
      <c r="BL785">
        <v>316.99388037027302</v>
      </c>
      <c r="BM785">
        <v>305.51107830149499</v>
      </c>
      <c r="BN785">
        <v>318.366956010102</v>
      </c>
      <c r="BO785">
        <v>309.85348226151302</v>
      </c>
      <c r="BP785">
        <v>318.63281222848502</v>
      </c>
      <c r="BQ785">
        <v>310.825002456812</v>
      </c>
      <c r="BR785">
        <v>318.06364791212701</v>
      </c>
      <c r="BS785">
        <v>324.27667926874602</v>
      </c>
      <c r="BT785">
        <v>318.73030919953101</v>
      </c>
      <c r="BU785">
        <v>313.62887961034301</v>
      </c>
      <c r="BV785">
        <v>313.15915271456703</v>
      </c>
      <c r="BW785">
        <v>308.30724679540799</v>
      </c>
      <c r="BX785">
        <v>313.165720896773</v>
      </c>
      <c r="BY785">
        <v>313.89356768363399</v>
      </c>
      <c r="BZ785">
        <v>301.04243138474999</v>
      </c>
      <c r="CA785">
        <v>302.12918679273798</v>
      </c>
      <c r="CB785">
        <v>319.93963893002598</v>
      </c>
      <c r="CC785">
        <v>317.446455694946</v>
      </c>
      <c r="CD785">
        <v>305.56294462283398</v>
      </c>
      <c r="CE785">
        <v>320.25671379316998</v>
      </c>
      <c r="CF785">
        <v>318.21053131236101</v>
      </c>
      <c r="CG785">
        <v>328.07409704638502</v>
      </c>
      <c r="CH785">
        <v>320.475407870818</v>
      </c>
      <c r="CI785">
        <v>303.64459917671701</v>
      </c>
      <c r="CJ785">
        <v>312.13869007017098</v>
      </c>
      <c r="CK785">
        <v>307.774341490111</v>
      </c>
      <c r="CL785">
        <v>307.28484105058402</v>
      </c>
      <c r="CM785">
        <v>299.52548071315999</v>
      </c>
      <c r="CN785">
        <v>307.25904507276101</v>
      </c>
      <c r="CO785">
        <v>307.82621599772301</v>
      </c>
      <c r="CP785">
        <v>312.47130322333999</v>
      </c>
      <c r="CQ785">
        <v>309.29932803865103</v>
      </c>
      <c r="CR785">
        <v>303.70015002125803</v>
      </c>
      <c r="CS785">
        <v>306.35333673356899</v>
      </c>
      <c r="CT785">
        <v>305.715078314251</v>
      </c>
      <c r="CU785">
        <v>306.55647068698698</v>
      </c>
      <c r="CV785">
        <v>297.14207087323598</v>
      </c>
      <c r="CW785">
        <v>310.92130055263198</v>
      </c>
      <c r="CX785">
        <v>302.74583716310599</v>
      </c>
      <c r="CY785">
        <v>300.919611875356</v>
      </c>
      <c r="CZ785">
        <v>312.11483744089202</v>
      </c>
      <c r="DA785">
        <v>303.22026044091001</v>
      </c>
      <c r="DB785">
        <v>312.97531315289802</v>
      </c>
      <c r="DC785">
        <v>318.78321797667599</v>
      </c>
      <c r="DD785">
        <v>323.30367220251298</v>
      </c>
      <c r="DE785">
        <v>315.96461196683299</v>
      </c>
      <c r="DF785">
        <v>314.015196572251</v>
      </c>
      <c r="DG785">
        <v>320.70738795655097</v>
      </c>
      <c r="DH785">
        <v>304.640742953455</v>
      </c>
      <c r="DI785">
        <v>315.50934977397498</v>
      </c>
      <c r="DJ785">
        <v>314.058872189868</v>
      </c>
      <c r="DK785">
        <v>318.55355347698401</v>
      </c>
      <c r="DL785">
        <v>312.58092209515598</v>
      </c>
      <c r="DM785">
        <v>312.62780207351801</v>
      </c>
      <c r="DN785">
        <v>308.20568583602102</v>
      </c>
      <c r="DO785">
        <v>314.806215550839</v>
      </c>
      <c r="DP785">
        <v>307.84885639142999</v>
      </c>
      <c r="DQ785">
        <v>316.43980719738198</v>
      </c>
      <c r="DR785">
        <v>315.18803466332798</v>
      </c>
    </row>
    <row r="786" spans="1:122" x14ac:dyDescent="0.25">
      <c r="A786">
        <v>188.41121495327101</v>
      </c>
      <c r="B786">
        <v>315.29830413485701</v>
      </c>
      <c r="C786">
        <v>314.173860690982</v>
      </c>
      <c r="D786">
        <v>312.47255911012701</v>
      </c>
      <c r="E786">
        <v>306.282615448532</v>
      </c>
      <c r="F786">
        <v>306.54387381361198</v>
      </c>
      <c r="G786">
        <v>318.97629813121199</v>
      </c>
      <c r="H786">
        <v>308.97126463511398</v>
      </c>
      <c r="I786">
        <v>314.91104693030002</v>
      </c>
      <c r="J786">
        <v>303.07127788722897</v>
      </c>
      <c r="K786">
        <v>297.69680947877902</v>
      </c>
      <c r="L786">
        <v>307.48049661083297</v>
      </c>
      <c r="M786">
        <v>318.28909870015002</v>
      </c>
      <c r="N786">
        <v>304.21391719292802</v>
      </c>
      <c r="O786">
        <v>321.81089296815702</v>
      </c>
      <c r="P786">
        <v>304.52221013105202</v>
      </c>
      <c r="Q786">
        <v>316.69652633850899</v>
      </c>
      <c r="R786">
        <v>306.30924392840399</v>
      </c>
      <c r="S786">
        <v>309.61165188098101</v>
      </c>
      <c r="T786">
        <v>316.84063850784298</v>
      </c>
      <c r="U786">
        <v>311.04221972099498</v>
      </c>
      <c r="V786">
        <v>307.99177619067399</v>
      </c>
      <c r="W786">
        <v>311.33700226799999</v>
      </c>
      <c r="X786">
        <v>308.44650318567102</v>
      </c>
      <c r="Y786">
        <v>310.537774733096</v>
      </c>
      <c r="Z786">
        <v>304.37651695443498</v>
      </c>
      <c r="AA786">
        <v>307.49945686027701</v>
      </c>
      <c r="AB786">
        <v>299.99638215771</v>
      </c>
      <c r="AC786">
        <v>308.74650415876999</v>
      </c>
      <c r="AD786">
        <v>313.05505345569901</v>
      </c>
      <c r="AE786">
        <v>313.400117869415</v>
      </c>
      <c r="AF786">
        <v>312.15361768352301</v>
      </c>
      <c r="AG786">
        <v>308.90520797485101</v>
      </c>
      <c r="AH786">
        <v>300.17866184125899</v>
      </c>
      <c r="AI786">
        <v>311.58270043351803</v>
      </c>
      <c r="AJ786">
        <v>312.103176881058</v>
      </c>
      <c r="AK786">
        <v>309.88811329983798</v>
      </c>
      <c r="AL786">
        <v>307.72339273611101</v>
      </c>
      <c r="AM786">
        <v>302.83254972359202</v>
      </c>
      <c r="AN786">
        <v>316.63501067620302</v>
      </c>
      <c r="AO786">
        <v>318.66635677985499</v>
      </c>
      <c r="AP786">
        <v>314.40595371337503</v>
      </c>
      <c r="AQ786">
        <v>320.03481391297498</v>
      </c>
      <c r="AR786">
        <v>331.42771115016802</v>
      </c>
      <c r="AS786">
        <v>341.81963548521799</v>
      </c>
      <c r="AT786">
        <v>338.91223860278302</v>
      </c>
      <c r="AU786">
        <v>362.22661459865401</v>
      </c>
      <c r="AV786">
        <v>379.19001674739297</v>
      </c>
      <c r="AW786">
        <v>371.22386715683501</v>
      </c>
      <c r="AX786">
        <v>377.50057389459101</v>
      </c>
      <c r="AY786">
        <v>354.78929194139198</v>
      </c>
      <c r="AZ786">
        <v>342.558368839004</v>
      </c>
      <c r="BA786">
        <v>319.95794135370301</v>
      </c>
      <c r="BB786">
        <v>326.59251523198901</v>
      </c>
      <c r="BC786">
        <v>326.34431954151597</v>
      </c>
      <c r="BD786">
        <v>325.79418145846802</v>
      </c>
      <c r="BE786">
        <v>322.76215350769098</v>
      </c>
      <c r="BF786">
        <v>315.50649382183701</v>
      </c>
      <c r="BG786">
        <v>317.42293526794703</v>
      </c>
      <c r="BH786">
        <v>312.630781528152</v>
      </c>
      <c r="BI786">
        <v>311.73592841526698</v>
      </c>
      <c r="BJ786">
        <v>312.29726137208303</v>
      </c>
      <c r="BK786">
        <v>312.55502580478299</v>
      </c>
      <c r="BL786">
        <v>316.986132466215</v>
      </c>
      <c r="BM786">
        <v>309.72029509781601</v>
      </c>
      <c r="BN786">
        <v>315.328162775973</v>
      </c>
      <c r="BO786">
        <v>314.53027549627598</v>
      </c>
      <c r="BP786">
        <v>315.82737481889097</v>
      </c>
      <c r="BQ786">
        <v>311.67410530023699</v>
      </c>
      <c r="BR786">
        <v>313.90101893039002</v>
      </c>
      <c r="BS786">
        <v>323.79371253444202</v>
      </c>
      <c r="BT786">
        <v>319.82411931641599</v>
      </c>
      <c r="BU786">
        <v>316.26228376362297</v>
      </c>
      <c r="BV786">
        <v>307.53260798665599</v>
      </c>
      <c r="BW786">
        <v>309.086839925064</v>
      </c>
      <c r="BX786">
        <v>312.84664846648599</v>
      </c>
      <c r="BY786">
        <v>307.211850325824</v>
      </c>
      <c r="BZ786">
        <v>302.09709877936001</v>
      </c>
      <c r="CA786">
        <v>296.43203649313699</v>
      </c>
      <c r="CB786">
        <v>323.37662737485999</v>
      </c>
      <c r="CC786">
        <v>319.258260610256</v>
      </c>
      <c r="CD786">
        <v>308.86842720696501</v>
      </c>
      <c r="CE786">
        <v>319.387188709253</v>
      </c>
      <c r="CF786">
        <v>321.05335835576102</v>
      </c>
      <c r="CG786">
        <v>333.15684352277901</v>
      </c>
      <c r="CH786">
        <v>317.79283418743597</v>
      </c>
      <c r="CI786">
        <v>299.619234897409</v>
      </c>
      <c r="CJ786">
        <v>310.13143366601798</v>
      </c>
      <c r="CK786">
        <v>305.91748839749698</v>
      </c>
      <c r="CL786">
        <v>308.536884256598</v>
      </c>
      <c r="CM786">
        <v>305.53071024220299</v>
      </c>
      <c r="CN786">
        <v>304.764467010445</v>
      </c>
      <c r="CO786">
        <v>309.63772205405201</v>
      </c>
      <c r="CP786">
        <v>313.26762906612203</v>
      </c>
      <c r="CQ786">
        <v>306.50706592513399</v>
      </c>
      <c r="CR786">
        <v>299.948464290159</v>
      </c>
      <c r="CS786">
        <v>305.31175211767999</v>
      </c>
      <c r="CT786">
        <v>306.18686235316301</v>
      </c>
      <c r="CU786">
        <v>305.42975390883601</v>
      </c>
      <c r="CV786">
        <v>301.82052635993301</v>
      </c>
      <c r="CW786">
        <v>308.75998286620501</v>
      </c>
      <c r="CX786">
        <v>304.63698311154002</v>
      </c>
      <c r="CY786">
        <v>304.92044996057302</v>
      </c>
      <c r="CZ786">
        <v>312.77121454353698</v>
      </c>
      <c r="DA786">
        <v>307.57362408964201</v>
      </c>
      <c r="DB786">
        <v>308.63998765244099</v>
      </c>
      <c r="DC786">
        <v>319.60027460510997</v>
      </c>
      <c r="DD786">
        <v>322.27070056582397</v>
      </c>
      <c r="DE786">
        <v>311.57975732582599</v>
      </c>
      <c r="DF786">
        <v>313.56934969028401</v>
      </c>
      <c r="DG786">
        <v>323.49987521626298</v>
      </c>
      <c r="DH786">
        <v>307.346898058021</v>
      </c>
      <c r="DI786">
        <v>315.31536627766098</v>
      </c>
      <c r="DJ786">
        <v>313.732218708733</v>
      </c>
      <c r="DK786">
        <v>319.52291065490698</v>
      </c>
      <c r="DL786">
        <v>316.44439012935698</v>
      </c>
      <c r="DM786">
        <v>313.05489484852302</v>
      </c>
      <c r="DN786">
        <v>306.39897269816998</v>
      </c>
      <c r="DO786">
        <v>313.90116480410302</v>
      </c>
      <c r="DP786">
        <v>312.57999271710901</v>
      </c>
      <c r="DQ786">
        <v>317.44874823502198</v>
      </c>
      <c r="DR786">
        <v>314.41288009955798</v>
      </c>
    </row>
    <row r="787" spans="1:122" x14ac:dyDescent="0.25">
      <c r="A787">
        <v>188.651535380507</v>
      </c>
      <c r="B787">
        <v>315.45662880771698</v>
      </c>
      <c r="C787">
        <v>311.90513299648899</v>
      </c>
      <c r="D787">
        <v>316.87876233789001</v>
      </c>
      <c r="E787">
        <v>307.79420802208699</v>
      </c>
      <c r="F787">
        <v>305.92336863714399</v>
      </c>
      <c r="G787">
        <v>321.545226873329</v>
      </c>
      <c r="H787">
        <v>308.437865981502</v>
      </c>
      <c r="I787">
        <v>317.32202290463101</v>
      </c>
      <c r="J787">
        <v>299.75647915651501</v>
      </c>
      <c r="K787">
        <v>305.05089606894302</v>
      </c>
      <c r="L787">
        <v>307.36080502902399</v>
      </c>
      <c r="M787">
        <v>321.25449114552998</v>
      </c>
      <c r="N787">
        <v>306.249723404289</v>
      </c>
      <c r="O787">
        <v>315.76208041882597</v>
      </c>
      <c r="P787">
        <v>304.80162392400899</v>
      </c>
      <c r="Q787">
        <v>313.87665999872598</v>
      </c>
      <c r="R787">
        <v>303.73702041099801</v>
      </c>
      <c r="S787">
        <v>308.749584415453</v>
      </c>
      <c r="T787">
        <v>317.98630684357897</v>
      </c>
      <c r="U787">
        <v>309.10599216502499</v>
      </c>
      <c r="V787">
        <v>305.21355537907999</v>
      </c>
      <c r="W787">
        <v>311.17918549703199</v>
      </c>
      <c r="X787">
        <v>310.13523471409502</v>
      </c>
      <c r="Y787">
        <v>304.202952564957</v>
      </c>
      <c r="Z787">
        <v>304.43949138609298</v>
      </c>
      <c r="AA787">
        <v>302.27548225700701</v>
      </c>
      <c r="AB787">
        <v>299.51479424903602</v>
      </c>
      <c r="AC787">
        <v>304.576393987796</v>
      </c>
      <c r="AD787">
        <v>304.622349675061</v>
      </c>
      <c r="AE787">
        <v>310.94628062967399</v>
      </c>
      <c r="AF787">
        <v>308.904765864909</v>
      </c>
      <c r="AG787">
        <v>306.370450374048</v>
      </c>
      <c r="AH787">
        <v>298.864800955291</v>
      </c>
      <c r="AI787">
        <v>309.83154361976102</v>
      </c>
      <c r="AJ787">
        <v>310.912691578872</v>
      </c>
      <c r="AK787">
        <v>305.614071709879</v>
      </c>
      <c r="AL787">
        <v>306.17001164041301</v>
      </c>
      <c r="AM787">
        <v>305.39600692417798</v>
      </c>
      <c r="AN787">
        <v>313.60136593792799</v>
      </c>
      <c r="AO787">
        <v>317.22830101295199</v>
      </c>
      <c r="AP787">
        <v>316.70954190830997</v>
      </c>
      <c r="AQ787">
        <v>317.49761065630503</v>
      </c>
      <c r="AR787">
        <v>334.37771162411701</v>
      </c>
      <c r="AS787">
        <v>336.731754174483</v>
      </c>
      <c r="AT787">
        <v>339.82135994850597</v>
      </c>
      <c r="AU787">
        <v>367.81704938962201</v>
      </c>
      <c r="AV787">
        <v>393.140590991122</v>
      </c>
      <c r="AW787">
        <v>380.03661886074099</v>
      </c>
      <c r="AX787">
        <v>375.26844920737602</v>
      </c>
      <c r="AY787">
        <v>351.28127744864298</v>
      </c>
      <c r="AZ787">
        <v>343.12783592312297</v>
      </c>
      <c r="BA787">
        <v>320.21863202784499</v>
      </c>
      <c r="BB787">
        <v>325.50421040224302</v>
      </c>
      <c r="BC787">
        <v>323.71974636455798</v>
      </c>
      <c r="BD787">
        <v>326.38924134610301</v>
      </c>
      <c r="BE787">
        <v>324.40190830910501</v>
      </c>
      <c r="BF787">
        <v>310.31526877199599</v>
      </c>
      <c r="BG787">
        <v>317.283190419275</v>
      </c>
      <c r="BH787">
        <v>310.14172353587298</v>
      </c>
      <c r="BI787">
        <v>312.06402794303</v>
      </c>
      <c r="BJ787">
        <v>313.69106369074399</v>
      </c>
      <c r="BK787">
        <v>313.18150239771001</v>
      </c>
      <c r="BL787">
        <v>315.45991307367899</v>
      </c>
      <c r="BM787">
        <v>314.58872449618701</v>
      </c>
      <c r="BN787">
        <v>313.890000509907</v>
      </c>
      <c r="BO787">
        <v>311.12689008051098</v>
      </c>
      <c r="BP787">
        <v>316.82212281714999</v>
      </c>
      <c r="BQ787">
        <v>316.75395831584598</v>
      </c>
      <c r="BR787">
        <v>315.76072752133598</v>
      </c>
      <c r="BS787">
        <v>322.06951537726297</v>
      </c>
      <c r="BT787">
        <v>328.39383253606002</v>
      </c>
      <c r="BU787">
        <v>313.40270805643502</v>
      </c>
      <c r="BV787">
        <v>308.899861470953</v>
      </c>
      <c r="BW787">
        <v>311.36084978580902</v>
      </c>
      <c r="BX787">
        <v>314.27501590369201</v>
      </c>
      <c r="BY787">
        <v>305.04782961353601</v>
      </c>
      <c r="BZ787">
        <v>299.516027077807</v>
      </c>
      <c r="CA787">
        <v>296.79142411397299</v>
      </c>
      <c r="CB787">
        <v>322.646170165694</v>
      </c>
      <c r="CC787">
        <v>321.11601577994799</v>
      </c>
      <c r="CD787">
        <v>312.532239431184</v>
      </c>
      <c r="CE787">
        <v>313.22211173707097</v>
      </c>
      <c r="CF787">
        <v>320.60869133955902</v>
      </c>
      <c r="CG787">
        <v>327.93861488272</v>
      </c>
      <c r="CH787">
        <v>317.01218385520099</v>
      </c>
      <c r="CI787">
        <v>296.27623524009198</v>
      </c>
      <c r="CJ787">
        <v>308.04703257422199</v>
      </c>
      <c r="CK787">
        <v>305.85790833947101</v>
      </c>
      <c r="CL787">
        <v>309.28159282853602</v>
      </c>
      <c r="CM787">
        <v>309.86247014856599</v>
      </c>
      <c r="CN787">
        <v>307.71928798523498</v>
      </c>
      <c r="CO787">
        <v>308.99988495764597</v>
      </c>
      <c r="CP787">
        <v>307.31383512116298</v>
      </c>
      <c r="CQ787">
        <v>305.82227021329999</v>
      </c>
      <c r="CR787">
        <v>298.51193248108399</v>
      </c>
      <c r="CS787">
        <v>305.440906626497</v>
      </c>
      <c r="CT787">
        <v>304.25158174018702</v>
      </c>
      <c r="CU787">
        <v>307.572686323602</v>
      </c>
      <c r="CV787">
        <v>303.043512516644</v>
      </c>
      <c r="CW787">
        <v>306.65158361977598</v>
      </c>
      <c r="CX787">
        <v>304.70251141551</v>
      </c>
      <c r="CY787">
        <v>307.97871355890101</v>
      </c>
      <c r="CZ787">
        <v>312.46764704017397</v>
      </c>
      <c r="DA787">
        <v>310.51058018215002</v>
      </c>
      <c r="DB787">
        <v>311.25654091618401</v>
      </c>
      <c r="DC787">
        <v>316.07898480161901</v>
      </c>
      <c r="DD787">
        <v>317.91113232730601</v>
      </c>
      <c r="DE787">
        <v>305.79049594243401</v>
      </c>
      <c r="DF787">
        <v>314.62222687593402</v>
      </c>
      <c r="DG787">
        <v>317.44560211850398</v>
      </c>
      <c r="DH787">
        <v>309.34548365787902</v>
      </c>
      <c r="DI787">
        <v>311.50241025179201</v>
      </c>
      <c r="DJ787">
        <v>312.83474499141499</v>
      </c>
      <c r="DK787">
        <v>319.325570172006</v>
      </c>
      <c r="DL787">
        <v>323.87755675090199</v>
      </c>
      <c r="DM787">
        <v>318.43990290701601</v>
      </c>
      <c r="DN787">
        <v>306.69353725827699</v>
      </c>
      <c r="DO787">
        <v>314.27021110088799</v>
      </c>
      <c r="DP787">
        <v>314.54299267974699</v>
      </c>
      <c r="DQ787">
        <v>319.17521999585603</v>
      </c>
      <c r="DR787">
        <v>308.935926141111</v>
      </c>
    </row>
    <row r="788" spans="1:122" x14ac:dyDescent="0.25">
      <c r="A788">
        <v>188.89185580774301</v>
      </c>
      <c r="B788">
        <v>314.11998783788903</v>
      </c>
      <c r="C788">
        <v>311.204708230883</v>
      </c>
      <c r="D788">
        <v>316.03104063177699</v>
      </c>
      <c r="E788">
        <v>307.823292592315</v>
      </c>
      <c r="F788">
        <v>307.31423148674401</v>
      </c>
      <c r="G788">
        <v>321.13127342847002</v>
      </c>
      <c r="H788">
        <v>313.03674854618498</v>
      </c>
      <c r="I788">
        <v>312.79250104824899</v>
      </c>
      <c r="J788">
        <v>299.61274748443401</v>
      </c>
      <c r="K788">
        <v>309.77624355753801</v>
      </c>
      <c r="L788">
        <v>310.90866760427298</v>
      </c>
      <c r="M788">
        <v>317.88692858620402</v>
      </c>
      <c r="N788">
        <v>312.16060402102897</v>
      </c>
      <c r="O788">
        <v>312.77696223282999</v>
      </c>
      <c r="P788">
        <v>307.03309243512803</v>
      </c>
      <c r="Q788">
        <v>312.81655794776901</v>
      </c>
      <c r="R788">
        <v>300.31046267473198</v>
      </c>
      <c r="S788">
        <v>307.902123820155</v>
      </c>
      <c r="T788">
        <v>318.13083744438001</v>
      </c>
      <c r="U788">
        <v>310.04096973484201</v>
      </c>
      <c r="V788">
        <v>304.304842112279</v>
      </c>
      <c r="W788">
        <v>312.09587892884002</v>
      </c>
      <c r="X788">
        <v>307.65095539208698</v>
      </c>
      <c r="Y788">
        <v>301.19647391674602</v>
      </c>
      <c r="Z788">
        <v>301.58326096770799</v>
      </c>
      <c r="AA788">
        <v>294.24587627578501</v>
      </c>
      <c r="AB788">
        <v>298.26929669074099</v>
      </c>
      <c r="AC788">
        <v>302.60668274312599</v>
      </c>
      <c r="AD788">
        <v>299.23414021492999</v>
      </c>
      <c r="AE788">
        <v>311.77640583302099</v>
      </c>
      <c r="AF788">
        <v>308.796224700697</v>
      </c>
      <c r="AG788">
        <v>306.91108891006598</v>
      </c>
      <c r="AH788">
        <v>301.05040599329197</v>
      </c>
      <c r="AI788">
        <v>314.60559642414302</v>
      </c>
      <c r="AJ788">
        <v>310.97594387226798</v>
      </c>
      <c r="AK788">
        <v>300.59045761713901</v>
      </c>
      <c r="AL788">
        <v>304.528352084326</v>
      </c>
      <c r="AM788">
        <v>301.07787329096101</v>
      </c>
      <c r="AN788">
        <v>315.02512576602697</v>
      </c>
      <c r="AO788">
        <v>320.42462491641999</v>
      </c>
      <c r="AP788">
        <v>316.21528825342898</v>
      </c>
      <c r="AQ788">
        <v>314.392991172047</v>
      </c>
      <c r="AR788">
        <v>335.03986428530101</v>
      </c>
      <c r="AS788">
        <v>336.60700522014599</v>
      </c>
      <c r="AT788">
        <v>342.837877765249</v>
      </c>
      <c r="AU788">
        <v>372.66918941619298</v>
      </c>
      <c r="AV788">
        <v>403.73960286736701</v>
      </c>
      <c r="AW788">
        <v>388.48482096370498</v>
      </c>
      <c r="AX788">
        <v>379.82922301597199</v>
      </c>
      <c r="AY788">
        <v>347.28699803592298</v>
      </c>
      <c r="AZ788">
        <v>345.48155188181101</v>
      </c>
      <c r="BA788">
        <v>319.916262804442</v>
      </c>
      <c r="BB788">
        <v>325.89376526465202</v>
      </c>
      <c r="BC788">
        <v>325.13242853711398</v>
      </c>
      <c r="BD788">
        <v>325.646187660544</v>
      </c>
      <c r="BE788">
        <v>323.348741070708</v>
      </c>
      <c r="BF788">
        <v>311.30138527606698</v>
      </c>
      <c r="BG788">
        <v>311.28517843124598</v>
      </c>
      <c r="BH788">
        <v>309.68736053807498</v>
      </c>
      <c r="BI788">
        <v>311.58809358666201</v>
      </c>
      <c r="BJ788">
        <v>317.44961522371</v>
      </c>
      <c r="BK788">
        <v>307.32141243822798</v>
      </c>
      <c r="BL788">
        <v>312.112994004764</v>
      </c>
      <c r="BM788">
        <v>318.10234967022501</v>
      </c>
      <c r="BN788">
        <v>313.44139116578401</v>
      </c>
      <c r="BO788">
        <v>312.00578490787598</v>
      </c>
      <c r="BP788">
        <v>318.87566942976201</v>
      </c>
      <c r="BQ788">
        <v>319.096950681556</v>
      </c>
      <c r="BR788">
        <v>314.783913676596</v>
      </c>
      <c r="BS788">
        <v>323.319360429592</v>
      </c>
      <c r="BT788">
        <v>330.65214326290197</v>
      </c>
      <c r="BU788">
        <v>320.30930433447099</v>
      </c>
      <c r="BV788">
        <v>308.02139259517799</v>
      </c>
      <c r="BW788">
        <v>313.60617983852899</v>
      </c>
      <c r="BX788">
        <v>317.19756304536799</v>
      </c>
      <c r="BY788">
        <v>302.56256480541998</v>
      </c>
      <c r="BZ788">
        <v>296.430580294533</v>
      </c>
      <c r="CA788">
        <v>292.40269275305798</v>
      </c>
      <c r="CB788">
        <v>316.335952364695</v>
      </c>
      <c r="CC788">
        <v>319.83900925479202</v>
      </c>
      <c r="CD788">
        <v>319.59164921524302</v>
      </c>
      <c r="CE788">
        <v>315.65519656506399</v>
      </c>
      <c r="CF788">
        <v>318.71277595458298</v>
      </c>
      <c r="CG788">
        <v>327.31784993811601</v>
      </c>
      <c r="CH788">
        <v>317.991386878485</v>
      </c>
      <c r="CI788">
        <v>292.96740535616902</v>
      </c>
      <c r="CJ788">
        <v>304.56428294875502</v>
      </c>
      <c r="CK788">
        <v>303.99787976163498</v>
      </c>
      <c r="CL788">
        <v>313.76666826192297</v>
      </c>
      <c r="CM788">
        <v>311.40004161970398</v>
      </c>
      <c r="CN788">
        <v>310.30148899343197</v>
      </c>
      <c r="CO788">
        <v>307.81892371595097</v>
      </c>
      <c r="CP788">
        <v>304.39574057779902</v>
      </c>
      <c r="CQ788">
        <v>304.68332424596798</v>
      </c>
      <c r="CR788">
        <v>297.70651827070998</v>
      </c>
      <c r="CS788">
        <v>304.40571618697902</v>
      </c>
      <c r="CT788">
        <v>300.80446553462201</v>
      </c>
      <c r="CU788">
        <v>304.377229482541</v>
      </c>
      <c r="CV788">
        <v>303.792139506507</v>
      </c>
      <c r="CW788">
        <v>304.83265012705601</v>
      </c>
      <c r="CX788">
        <v>305.13128080398297</v>
      </c>
      <c r="CY788">
        <v>312.66592936966998</v>
      </c>
      <c r="CZ788">
        <v>311.39721538652799</v>
      </c>
      <c r="DA788">
        <v>314.997706985582</v>
      </c>
      <c r="DB788">
        <v>311.56879626029001</v>
      </c>
      <c r="DC788">
        <v>316.33221009774002</v>
      </c>
      <c r="DD788">
        <v>313.38023822190598</v>
      </c>
      <c r="DE788">
        <v>306.20161957040801</v>
      </c>
      <c r="DF788">
        <v>312.95593575621899</v>
      </c>
      <c r="DG788">
        <v>314.38466366461</v>
      </c>
      <c r="DH788">
        <v>312.88916481640899</v>
      </c>
      <c r="DI788">
        <v>312.86537755426099</v>
      </c>
      <c r="DJ788">
        <v>312.22940697289499</v>
      </c>
      <c r="DK788">
        <v>316.61211471223697</v>
      </c>
      <c r="DL788">
        <v>320.10262246130901</v>
      </c>
      <c r="DM788">
        <v>321.93558320948102</v>
      </c>
      <c r="DN788">
        <v>306.85277677943202</v>
      </c>
      <c r="DO788">
        <v>314.26999423658498</v>
      </c>
      <c r="DP788">
        <v>313.75000733029202</v>
      </c>
      <c r="DQ788">
        <v>321.08605690161397</v>
      </c>
      <c r="DR788">
        <v>305.97535907816803</v>
      </c>
    </row>
    <row r="789" spans="1:122" x14ac:dyDescent="0.25">
      <c r="A789">
        <v>189.132176234979</v>
      </c>
      <c r="B789">
        <v>316.32887781112998</v>
      </c>
      <c r="C789">
        <v>308.72544431541002</v>
      </c>
      <c r="D789">
        <v>324.14525219581901</v>
      </c>
      <c r="E789">
        <v>309.27379840296601</v>
      </c>
      <c r="F789">
        <v>310.919588085025</v>
      </c>
      <c r="G789">
        <v>316.29569307499202</v>
      </c>
      <c r="H789">
        <v>310.48349088376199</v>
      </c>
      <c r="I789">
        <v>308.35195724389899</v>
      </c>
      <c r="J789">
        <v>301.01928031460699</v>
      </c>
      <c r="K789">
        <v>315.52480662360301</v>
      </c>
      <c r="L789">
        <v>311.52406629719201</v>
      </c>
      <c r="M789">
        <v>316.62620138750799</v>
      </c>
      <c r="N789">
        <v>317.72211976915497</v>
      </c>
      <c r="O789">
        <v>310.42027778232</v>
      </c>
      <c r="P789">
        <v>306.91970968579102</v>
      </c>
      <c r="Q789">
        <v>311.400896944973</v>
      </c>
      <c r="R789">
        <v>303.02052448514399</v>
      </c>
      <c r="S789">
        <v>302.145148287795</v>
      </c>
      <c r="T789">
        <v>316.682473779612</v>
      </c>
      <c r="U789">
        <v>305.47400172311899</v>
      </c>
      <c r="V789">
        <v>301.423480606829</v>
      </c>
      <c r="W789">
        <v>308.09092387885602</v>
      </c>
      <c r="X789">
        <v>307.92751728983399</v>
      </c>
      <c r="Y789">
        <v>299.26432417878698</v>
      </c>
      <c r="Z789">
        <v>304.16104962703798</v>
      </c>
      <c r="AA789">
        <v>292.97537057870198</v>
      </c>
      <c r="AB789">
        <v>300.90059996759101</v>
      </c>
      <c r="AC789">
        <v>302.71002789773399</v>
      </c>
      <c r="AD789">
        <v>297.35734734391599</v>
      </c>
      <c r="AE789">
        <v>311.72274526441998</v>
      </c>
      <c r="AF789">
        <v>306.84094834742001</v>
      </c>
      <c r="AG789">
        <v>312.46669958925901</v>
      </c>
      <c r="AH789">
        <v>304.98031554941099</v>
      </c>
      <c r="AI789">
        <v>316.67533568858801</v>
      </c>
      <c r="AJ789">
        <v>312.41775603809998</v>
      </c>
      <c r="AK789">
        <v>294.37963113025</v>
      </c>
      <c r="AL789">
        <v>302.08739006975497</v>
      </c>
      <c r="AM789">
        <v>298.89500178819202</v>
      </c>
      <c r="AN789">
        <v>308.24948520254901</v>
      </c>
      <c r="AO789">
        <v>318.18087976923698</v>
      </c>
      <c r="AP789">
        <v>311.07710942164402</v>
      </c>
      <c r="AQ789">
        <v>311.96748982507501</v>
      </c>
      <c r="AR789">
        <v>333.496363573373</v>
      </c>
      <c r="AS789">
        <v>334.15210125234</v>
      </c>
      <c r="AT789">
        <v>341.401690651943</v>
      </c>
      <c r="AU789">
        <v>371.324540231122</v>
      </c>
      <c r="AV789">
        <v>395.489024977697</v>
      </c>
      <c r="AW789">
        <v>383.43987096861702</v>
      </c>
      <c r="AX789">
        <v>373.593757696897</v>
      </c>
      <c r="AY789">
        <v>343.53879352087102</v>
      </c>
      <c r="AZ789">
        <v>342.53724741754797</v>
      </c>
      <c r="BA789">
        <v>323.792517051853</v>
      </c>
      <c r="BB789">
        <v>323.97515348918898</v>
      </c>
      <c r="BC789">
        <v>321.91268423953699</v>
      </c>
      <c r="BD789">
        <v>327.82678712294597</v>
      </c>
      <c r="BE789">
        <v>321.66808241507601</v>
      </c>
      <c r="BF789">
        <v>312.79671488219299</v>
      </c>
      <c r="BG789">
        <v>310.06420197135998</v>
      </c>
      <c r="BH789">
        <v>310.60547017959101</v>
      </c>
      <c r="BI789">
        <v>312.08910026523699</v>
      </c>
      <c r="BJ789">
        <v>317.391352604274</v>
      </c>
      <c r="BK789">
        <v>301.79287936858901</v>
      </c>
      <c r="BL789">
        <v>313.75259603460302</v>
      </c>
      <c r="BM789">
        <v>321.131376907944</v>
      </c>
      <c r="BN789">
        <v>317.087555425201</v>
      </c>
      <c r="BO789">
        <v>314.16986526837798</v>
      </c>
      <c r="BP789">
        <v>320.065046625501</v>
      </c>
      <c r="BQ789">
        <v>326.413985446916</v>
      </c>
      <c r="BR789">
        <v>313.89621128552398</v>
      </c>
      <c r="BS789">
        <v>322.14829758756599</v>
      </c>
      <c r="BT789">
        <v>323.48615335408101</v>
      </c>
      <c r="BU789">
        <v>326.197882117772</v>
      </c>
      <c r="BV789">
        <v>306.88170747220602</v>
      </c>
      <c r="BW789">
        <v>314.30806197778202</v>
      </c>
      <c r="BX789">
        <v>321.13255317936898</v>
      </c>
      <c r="BY789">
        <v>308.09079581019898</v>
      </c>
      <c r="BZ789">
        <v>295.41451776628298</v>
      </c>
      <c r="CA789">
        <v>293.63276525268401</v>
      </c>
      <c r="CB789">
        <v>316.40061953216502</v>
      </c>
      <c r="CC789">
        <v>321.753904813742</v>
      </c>
      <c r="CD789">
        <v>323.27011530478501</v>
      </c>
      <c r="CE789">
        <v>315.13829514365</v>
      </c>
      <c r="CF789">
        <v>317.47833153811399</v>
      </c>
      <c r="CG789">
        <v>319.891257120982</v>
      </c>
      <c r="CH789">
        <v>319.73938368914401</v>
      </c>
      <c r="CI789">
        <v>301.14237556470698</v>
      </c>
      <c r="CJ789">
        <v>303.77982134744099</v>
      </c>
      <c r="CK789">
        <v>307.91082792557802</v>
      </c>
      <c r="CL789">
        <v>314.23565746727297</v>
      </c>
      <c r="CM789">
        <v>307.473592000493</v>
      </c>
      <c r="CN789">
        <v>311.16518590377598</v>
      </c>
      <c r="CO789">
        <v>308.80894845100897</v>
      </c>
      <c r="CP789">
        <v>303.56981922049499</v>
      </c>
      <c r="CQ789">
        <v>304.11950471238299</v>
      </c>
      <c r="CR789">
        <v>297.32319467760902</v>
      </c>
      <c r="CS789">
        <v>307.43177582199399</v>
      </c>
      <c r="CT789">
        <v>297.76035100823202</v>
      </c>
      <c r="CU789">
        <v>302.00789211315998</v>
      </c>
      <c r="CV789">
        <v>308.18395093024901</v>
      </c>
      <c r="CW789">
        <v>305.82492532675298</v>
      </c>
      <c r="CX789">
        <v>308.08449923810201</v>
      </c>
      <c r="CY789">
        <v>312.032315066146</v>
      </c>
      <c r="CZ789">
        <v>314.45484463040299</v>
      </c>
      <c r="DA789">
        <v>312.71619010256398</v>
      </c>
      <c r="DB789">
        <v>315.86285919101101</v>
      </c>
      <c r="DC789">
        <v>316.98199187525103</v>
      </c>
      <c r="DD789">
        <v>311.30919669219099</v>
      </c>
      <c r="DE789">
        <v>311.51850166235403</v>
      </c>
      <c r="DF789">
        <v>315.16283296843397</v>
      </c>
      <c r="DG789">
        <v>314.747125318857</v>
      </c>
      <c r="DH789">
        <v>317.94292006009999</v>
      </c>
      <c r="DI789">
        <v>317.272692360718</v>
      </c>
      <c r="DJ789">
        <v>314.68966610395199</v>
      </c>
      <c r="DK789">
        <v>311.13192633882397</v>
      </c>
      <c r="DL789">
        <v>315.08386459488997</v>
      </c>
      <c r="DM789">
        <v>320.33915320739101</v>
      </c>
      <c r="DN789">
        <v>313.596484753619</v>
      </c>
      <c r="DO789">
        <v>314.01863795341899</v>
      </c>
      <c r="DP789">
        <v>312.07865465077202</v>
      </c>
      <c r="DQ789">
        <v>323.58431084350002</v>
      </c>
      <c r="DR789">
        <v>312.29632672688598</v>
      </c>
    </row>
    <row r="790" spans="1:122" x14ac:dyDescent="0.25">
      <c r="A790">
        <v>189.37249666221601</v>
      </c>
      <c r="B790">
        <v>316.91197145656099</v>
      </c>
      <c r="C790">
        <v>310.895756057114</v>
      </c>
      <c r="D790">
        <v>324.76101730358499</v>
      </c>
      <c r="E790">
        <v>309.09117611717397</v>
      </c>
      <c r="F790">
        <v>311.51354672376198</v>
      </c>
      <c r="G790">
        <v>311.28441574079397</v>
      </c>
      <c r="H790">
        <v>311.63203411650397</v>
      </c>
      <c r="I790">
        <v>312.58047442893002</v>
      </c>
      <c r="J790">
        <v>304.83391544751601</v>
      </c>
      <c r="K790">
        <v>316.35871122280997</v>
      </c>
      <c r="L790">
        <v>310.62086152500001</v>
      </c>
      <c r="M790">
        <v>314.302423524966</v>
      </c>
      <c r="N790">
        <v>321.48449281616098</v>
      </c>
      <c r="O790">
        <v>308.48097768027498</v>
      </c>
      <c r="P790">
        <v>316.56779114432197</v>
      </c>
      <c r="Q790">
        <v>312.973161778139</v>
      </c>
      <c r="R790">
        <v>305.82170055070299</v>
      </c>
      <c r="S790">
        <v>303.50597459686202</v>
      </c>
      <c r="T790">
        <v>308.92547445945701</v>
      </c>
      <c r="U790">
        <v>301.831226113073</v>
      </c>
      <c r="V790">
        <v>298.614606376469</v>
      </c>
      <c r="W790">
        <v>302.29011818930098</v>
      </c>
      <c r="X790">
        <v>301.48299462316999</v>
      </c>
      <c r="Y790">
        <v>302.81275849764302</v>
      </c>
      <c r="Z790">
        <v>308.37751794487002</v>
      </c>
      <c r="AA790">
        <v>289.967553093633</v>
      </c>
      <c r="AB790">
        <v>305.85843544726799</v>
      </c>
      <c r="AC790">
        <v>299.49614057717997</v>
      </c>
      <c r="AD790">
        <v>296.55314048809601</v>
      </c>
      <c r="AE790">
        <v>311.63509300408202</v>
      </c>
      <c r="AF790">
        <v>304.698693726427</v>
      </c>
      <c r="AG790">
        <v>309.43396729136703</v>
      </c>
      <c r="AH790">
        <v>305.99364525247103</v>
      </c>
      <c r="AI790">
        <v>314.99133862139502</v>
      </c>
      <c r="AJ790">
        <v>312.18848108383298</v>
      </c>
      <c r="AK790">
        <v>297.89678750309901</v>
      </c>
      <c r="AL790">
        <v>301.16612442751699</v>
      </c>
      <c r="AM790">
        <v>304.74658586481303</v>
      </c>
      <c r="AN790">
        <v>311.17572591180198</v>
      </c>
      <c r="AO790">
        <v>314.817414552701</v>
      </c>
      <c r="AP790">
        <v>313.52443640096999</v>
      </c>
      <c r="AQ790">
        <v>313.63190112149698</v>
      </c>
      <c r="AR790">
        <v>333.86431955239198</v>
      </c>
      <c r="AS790">
        <v>327.24180013774298</v>
      </c>
      <c r="AT790">
        <v>342.876184300099</v>
      </c>
      <c r="AU790">
        <v>365.62093021441399</v>
      </c>
      <c r="AV790">
        <v>387.84329488185699</v>
      </c>
      <c r="AW790">
        <v>376.24244910236598</v>
      </c>
      <c r="AX790">
        <v>364.49049979298599</v>
      </c>
      <c r="AY790">
        <v>342.23527297851098</v>
      </c>
      <c r="AZ790">
        <v>338.60509247921902</v>
      </c>
      <c r="BA790">
        <v>328.72242573549499</v>
      </c>
      <c r="BB790">
        <v>321.61865185762201</v>
      </c>
      <c r="BC790">
        <v>314.23873704088601</v>
      </c>
      <c r="BD790">
        <v>321.11346665884201</v>
      </c>
      <c r="BE790">
        <v>322.75213098178898</v>
      </c>
      <c r="BF790">
        <v>316.61889597735802</v>
      </c>
      <c r="BG790">
        <v>313.01863942062897</v>
      </c>
      <c r="BH790">
        <v>309.08951278564803</v>
      </c>
      <c r="BI790">
        <v>312.47205404157199</v>
      </c>
      <c r="BJ790">
        <v>315.999448514861</v>
      </c>
      <c r="BK790">
        <v>300.35758318818301</v>
      </c>
      <c r="BL790">
        <v>316.684839463419</v>
      </c>
      <c r="BM790">
        <v>322.41659213633</v>
      </c>
      <c r="BN790">
        <v>316.67687880393402</v>
      </c>
      <c r="BO790">
        <v>318.0580114453</v>
      </c>
      <c r="BP790">
        <v>323.28037575726802</v>
      </c>
      <c r="BQ790">
        <v>328.76697325217998</v>
      </c>
      <c r="BR790">
        <v>312.94197043637803</v>
      </c>
      <c r="BS790">
        <v>323.00770501357601</v>
      </c>
      <c r="BT790">
        <v>317.87446326743299</v>
      </c>
      <c r="BU790">
        <v>322.81278445920799</v>
      </c>
      <c r="BV790">
        <v>311.67684288425602</v>
      </c>
      <c r="BW790">
        <v>314.94508889889602</v>
      </c>
      <c r="BX790">
        <v>326.008975936578</v>
      </c>
      <c r="BY790">
        <v>318.40801796103801</v>
      </c>
      <c r="BZ790">
        <v>299.95055542170201</v>
      </c>
      <c r="CA790">
        <v>304.03165765018201</v>
      </c>
      <c r="CB790">
        <v>315.18469081631099</v>
      </c>
      <c r="CC790">
        <v>326.90994072704598</v>
      </c>
      <c r="CD790">
        <v>320.77309561860801</v>
      </c>
      <c r="CE790">
        <v>308.72340602473997</v>
      </c>
      <c r="CF790">
        <v>312.46645695702199</v>
      </c>
      <c r="CG790">
        <v>316.41465761915299</v>
      </c>
      <c r="CH790">
        <v>323.13592544295</v>
      </c>
      <c r="CI790">
        <v>300.35146313223999</v>
      </c>
      <c r="CJ790">
        <v>310.06142253144901</v>
      </c>
      <c r="CK790">
        <v>306.73564981297898</v>
      </c>
      <c r="CL790">
        <v>313.02098831721202</v>
      </c>
      <c r="CM790">
        <v>307.85439786415299</v>
      </c>
      <c r="CN790">
        <v>308.19114977389398</v>
      </c>
      <c r="CO790">
        <v>302.954235005687</v>
      </c>
      <c r="CP790">
        <v>302.82024178958699</v>
      </c>
      <c r="CQ790">
        <v>301.583212024624</v>
      </c>
      <c r="CR790">
        <v>297.18091866624002</v>
      </c>
      <c r="CS790">
        <v>307.67429726548801</v>
      </c>
      <c r="CT790">
        <v>297.38493439794001</v>
      </c>
      <c r="CU790">
        <v>298.99368460428298</v>
      </c>
      <c r="CV790">
        <v>305.61834701245698</v>
      </c>
      <c r="CW790">
        <v>306.66502075883801</v>
      </c>
      <c r="CX790">
        <v>305.162074341302</v>
      </c>
      <c r="CY790">
        <v>313.91628447547902</v>
      </c>
      <c r="CZ790">
        <v>316.13550150442097</v>
      </c>
      <c r="DA790">
        <v>315.42426682220503</v>
      </c>
      <c r="DB790">
        <v>318.98472214645801</v>
      </c>
      <c r="DC790">
        <v>316.69688809738</v>
      </c>
      <c r="DD790">
        <v>305.32016235552499</v>
      </c>
      <c r="DE790">
        <v>313.16044100141397</v>
      </c>
      <c r="DF790">
        <v>317.97756115182398</v>
      </c>
      <c r="DG790">
        <v>315.19115217475502</v>
      </c>
      <c r="DH790">
        <v>317.22618204982302</v>
      </c>
      <c r="DI790">
        <v>318.650560448931</v>
      </c>
      <c r="DJ790">
        <v>319.300300056222</v>
      </c>
      <c r="DK790">
        <v>311.10263500314898</v>
      </c>
      <c r="DL790">
        <v>311.633735594749</v>
      </c>
      <c r="DM790">
        <v>317.37217817685098</v>
      </c>
      <c r="DN790">
        <v>320.22003765097799</v>
      </c>
      <c r="DO790">
        <v>317.157903218032</v>
      </c>
      <c r="DP790">
        <v>311.73834104711602</v>
      </c>
      <c r="DQ790">
        <v>324.81452234071702</v>
      </c>
      <c r="DR790">
        <v>314.07283599123002</v>
      </c>
    </row>
    <row r="791" spans="1:122" x14ac:dyDescent="0.25">
      <c r="A791">
        <v>189.61281708945199</v>
      </c>
      <c r="B791">
        <v>311.03246981154302</v>
      </c>
      <c r="C791">
        <v>317.409099014866</v>
      </c>
      <c r="D791">
        <v>322.92296879355001</v>
      </c>
      <c r="E791">
        <v>312.52883307780098</v>
      </c>
      <c r="F791">
        <v>310.78548183120802</v>
      </c>
      <c r="G791">
        <v>313.13454168428598</v>
      </c>
      <c r="H791">
        <v>319.23415323793199</v>
      </c>
      <c r="I791">
        <v>313.08072425380101</v>
      </c>
      <c r="J791">
        <v>312.17527049325901</v>
      </c>
      <c r="K791">
        <v>319.757374487986</v>
      </c>
      <c r="L791">
        <v>308.38902758626602</v>
      </c>
      <c r="M791">
        <v>310.929380645322</v>
      </c>
      <c r="N791">
        <v>318.35238669005099</v>
      </c>
      <c r="O791">
        <v>309.74943063724902</v>
      </c>
      <c r="P791">
        <v>315.13400275610098</v>
      </c>
      <c r="Q791">
        <v>312.41195418395898</v>
      </c>
      <c r="R791">
        <v>308.85296867132701</v>
      </c>
      <c r="S791">
        <v>305.62220861791599</v>
      </c>
      <c r="T791">
        <v>308.170673921488</v>
      </c>
      <c r="U791">
        <v>297.470670353343</v>
      </c>
      <c r="V791">
        <v>295.94841293638598</v>
      </c>
      <c r="W791">
        <v>297.57951976413199</v>
      </c>
      <c r="X791">
        <v>299.05454027655799</v>
      </c>
      <c r="Y791">
        <v>298.02112579460203</v>
      </c>
      <c r="Z791">
        <v>307.613901358985</v>
      </c>
      <c r="AA791">
        <v>286.08416905044999</v>
      </c>
      <c r="AB791">
        <v>307.374074047958</v>
      </c>
      <c r="AC791">
        <v>302.19376074615002</v>
      </c>
      <c r="AD791">
        <v>294.476328244017</v>
      </c>
      <c r="AE791">
        <v>310.71719301283599</v>
      </c>
      <c r="AF791">
        <v>304.38820332346899</v>
      </c>
      <c r="AG791">
        <v>309.37450545722601</v>
      </c>
      <c r="AH791">
        <v>306.36525375297902</v>
      </c>
      <c r="AI791">
        <v>312.63689491448099</v>
      </c>
      <c r="AJ791">
        <v>306.908705033986</v>
      </c>
      <c r="AK791">
        <v>297.78901995953697</v>
      </c>
      <c r="AL791">
        <v>300.11406078272898</v>
      </c>
      <c r="AM791">
        <v>310.38812352764899</v>
      </c>
      <c r="AN791">
        <v>308.285222028649</v>
      </c>
      <c r="AO791">
        <v>310.53889710250098</v>
      </c>
      <c r="AP791">
        <v>315.91714493494499</v>
      </c>
      <c r="AQ791">
        <v>314.50112441276798</v>
      </c>
      <c r="AR791">
        <v>336.45639873947403</v>
      </c>
      <c r="AS791">
        <v>328.29965670895302</v>
      </c>
      <c r="AT791">
        <v>343.87358043831603</v>
      </c>
      <c r="AU791">
        <v>367.51935395071399</v>
      </c>
      <c r="AV791">
        <v>389.228622918665</v>
      </c>
      <c r="AW791">
        <v>379.30638422202901</v>
      </c>
      <c r="AX791">
        <v>365.87431039166103</v>
      </c>
      <c r="AY791">
        <v>342.84119611448801</v>
      </c>
      <c r="AZ791">
        <v>331.71820136576099</v>
      </c>
      <c r="BA791">
        <v>332.30004540045201</v>
      </c>
      <c r="BB791">
        <v>320.57739324292203</v>
      </c>
      <c r="BC791">
        <v>316.68690927615398</v>
      </c>
      <c r="BD791">
        <v>319.100454177936</v>
      </c>
      <c r="BE791">
        <v>320.35725436819803</v>
      </c>
      <c r="BF791">
        <v>313.63176298953999</v>
      </c>
      <c r="BG791">
        <v>316.08267591101099</v>
      </c>
      <c r="BH791">
        <v>310.77386874346797</v>
      </c>
      <c r="BI791">
        <v>312.27571120479303</v>
      </c>
      <c r="BJ791">
        <v>314.723833700157</v>
      </c>
      <c r="BK791">
        <v>302.78920051756398</v>
      </c>
      <c r="BL791">
        <v>316.04289308580098</v>
      </c>
      <c r="BM791">
        <v>321.74570102145901</v>
      </c>
      <c r="BN791">
        <v>322.90228211815997</v>
      </c>
      <c r="BO791">
        <v>319.74790979994299</v>
      </c>
      <c r="BP791">
        <v>323.451004350684</v>
      </c>
      <c r="BQ791">
        <v>324.58502589568099</v>
      </c>
      <c r="BR791">
        <v>318.52728932560598</v>
      </c>
      <c r="BS791">
        <v>323.99165233431199</v>
      </c>
      <c r="BT791">
        <v>317.88086733178801</v>
      </c>
      <c r="BU791">
        <v>316.22669073230099</v>
      </c>
      <c r="BV791">
        <v>312.87589615566799</v>
      </c>
      <c r="BW791">
        <v>320.13897915086102</v>
      </c>
      <c r="BX791">
        <v>328.707818557248</v>
      </c>
      <c r="BY791">
        <v>321.16203351353101</v>
      </c>
      <c r="BZ791">
        <v>301.12878623800498</v>
      </c>
      <c r="CA791">
        <v>305.93839388105101</v>
      </c>
      <c r="CB791">
        <v>314.42555377855098</v>
      </c>
      <c r="CC791">
        <v>324.09573725519601</v>
      </c>
      <c r="CD791">
        <v>320.45010172687898</v>
      </c>
      <c r="CE791">
        <v>305.73168761009498</v>
      </c>
      <c r="CF791">
        <v>308.16880165006802</v>
      </c>
      <c r="CG791">
        <v>314.428011802897</v>
      </c>
      <c r="CH791">
        <v>324.047225197773</v>
      </c>
      <c r="CI791">
        <v>302.80468673766597</v>
      </c>
      <c r="CJ791">
        <v>307.60679190433399</v>
      </c>
      <c r="CK791">
        <v>306.11631252056702</v>
      </c>
      <c r="CL791">
        <v>314.502871339249</v>
      </c>
      <c r="CM791">
        <v>303.733952316179</v>
      </c>
      <c r="CN791">
        <v>311.15301098422702</v>
      </c>
      <c r="CO791">
        <v>303.04079208732202</v>
      </c>
      <c r="CP791">
        <v>301.96775338448799</v>
      </c>
      <c r="CQ791">
        <v>304.38528211641602</v>
      </c>
      <c r="CR791">
        <v>299.21118854838397</v>
      </c>
      <c r="CS791">
        <v>308.32975270316501</v>
      </c>
      <c r="CT791">
        <v>296.872035896726</v>
      </c>
      <c r="CU791">
        <v>298.54144922188999</v>
      </c>
      <c r="CV791">
        <v>300.376690552941</v>
      </c>
      <c r="CW791">
        <v>308.90220842010501</v>
      </c>
      <c r="CX791">
        <v>302.58787921507701</v>
      </c>
      <c r="CY791">
        <v>310.810065799006</v>
      </c>
      <c r="CZ791">
        <v>318.59636357873899</v>
      </c>
      <c r="DA791">
        <v>314.60139297019998</v>
      </c>
      <c r="DB791">
        <v>318.07825370921398</v>
      </c>
      <c r="DC791">
        <v>314.48784151755598</v>
      </c>
      <c r="DD791">
        <v>301.68541659114601</v>
      </c>
      <c r="DE791">
        <v>317.34075793022998</v>
      </c>
      <c r="DF791">
        <v>316.613229483471</v>
      </c>
      <c r="DG791">
        <v>314.33373521530302</v>
      </c>
      <c r="DH791">
        <v>316.33977262454601</v>
      </c>
      <c r="DI791">
        <v>314.59806972518697</v>
      </c>
      <c r="DJ791">
        <v>320.04744199218999</v>
      </c>
      <c r="DK791">
        <v>309.24884021201598</v>
      </c>
      <c r="DL791">
        <v>308.53080307366298</v>
      </c>
      <c r="DM791">
        <v>318.42020782197699</v>
      </c>
      <c r="DN791">
        <v>319.714444629139</v>
      </c>
      <c r="DO791">
        <v>315.06926851504301</v>
      </c>
      <c r="DP791">
        <v>309.62197182010601</v>
      </c>
      <c r="DQ791">
        <v>322.389693201797</v>
      </c>
      <c r="DR791">
        <v>317.96541665197401</v>
      </c>
    </row>
    <row r="792" spans="1:122" x14ac:dyDescent="0.25">
      <c r="A792">
        <v>189.85313751668801</v>
      </c>
      <c r="B792">
        <v>308.27523802715098</v>
      </c>
      <c r="C792">
        <v>316.62379685800499</v>
      </c>
      <c r="D792">
        <v>316.19162236704699</v>
      </c>
      <c r="E792">
        <v>314.37904798088198</v>
      </c>
      <c r="F792">
        <v>309.57472678653602</v>
      </c>
      <c r="G792">
        <v>309.18127381475699</v>
      </c>
      <c r="H792">
        <v>321.36615577263598</v>
      </c>
      <c r="I792">
        <v>310.56870327666098</v>
      </c>
      <c r="J792">
        <v>316.07597265654499</v>
      </c>
      <c r="K792">
        <v>319.337640191883</v>
      </c>
      <c r="L792">
        <v>309.15003530364498</v>
      </c>
      <c r="M792">
        <v>308.279154618326</v>
      </c>
      <c r="N792">
        <v>313.85545257969</v>
      </c>
      <c r="O792">
        <v>308.22484804986101</v>
      </c>
      <c r="P792">
        <v>318.209853103527</v>
      </c>
      <c r="Q792">
        <v>314.47161601902599</v>
      </c>
      <c r="R792">
        <v>314.44855880322802</v>
      </c>
      <c r="S792">
        <v>302.24589761051999</v>
      </c>
      <c r="T792">
        <v>306.71180396528302</v>
      </c>
      <c r="U792">
        <v>298.79090883751599</v>
      </c>
      <c r="V792">
        <v>298.34040970988701</v>
      </c>
      <c r="W792">
        <v>296.44038289425998</v>
      </c>
      <c r="X792">
        <v>300.49489366125403</v>
      </c>
      <c r="Y792">
        <v>296.90405439199998</v>
      </c>
      <c r="Z792">
        <v>308.320607655868</v>
      </c>
      <c r="AA792">
        <v>290.07269516012599</v>
      </c>
      <c r="AB792">
        <v>307.50897992747798</v>
      </c>
      <c r="AC792">
        <v>305.136487542086</v>
      </c>
      <c r="AD792">
        <v>297.77634492630801</v>
      </c>
      <c r="AE792">
        <v>309.60717913981603</v>
      </c>
      <c r="AF792">
        <v>309.27349069739199</v>
      </c>
      <c r="AG792">
        <v>304.40147831937099</v>
      </c>
      <c r="AH792">
        <v>309.46289429695298</v>
      </c>
      <c r="AI792">
        <v>310.24388585654202</v>
      </c>
      <c r="AJ792">
        <v>306.879290437149</v>
      </c>
      <c r="AK792">
        <v>302.48567501657402</v>
      </c>
      <c r="AL792">
        <v>303.06381323548902</v>
      </c>
      <c r="AM792">
        <v>304.05434168670803</v>
      </c>
      <c r="AN792">
        <v>308.13848822659099</v>
      </c>
      <c r="AO792">
        <v>312.57286286213701</v>
      </c>
      <c r="AP792">
        <v>316.20981800608303</v>
      </c>
      <c r="AQ792">
        <v>315.08932129767601</v>
      </c>
      <c r="AR792">
        <v>332.725477700336</v>
      </c>
      <c r="AS792">
        <v>329.07707234950999</v>
      </c>
      <c r="AT792">
        <v>351.38617531334199</v>
      </c>
      <c r="AU792">
        <v>368.62761621572201</v>
      </c>
      <c r="AV792">
        <v>391.42257028999597</v>
      </c>
      <c r="AW792">
        <v>376.926285551945</v>
      </c>
      <c r="AX792">
        <v>367.25801994196502</v>
      </c>
      <c r="AY792">
        <v>346.99884153479798</v>
      </c>
      <c r="AZ792">
        <v>327.346902818459</v>
      </c>
      <c r="BA792">
        <v>331.53498844901202</v>
      </c>
      <c r="BB792">
        <v>321.19651523939501</v>
      </c>
      <c r="BC792">
        <v>314.81146319476602</v>
      </c>
      <c r="BD792">
        <v>322.72789185002199</v>
      </c>
      <c r="BE792">
        <v>322.61193482310802</v>
      </c>
      <c r="BF792">
        <v>320.03638761187699</v>
      </c>
      <c r="BG792">
        <v>320.163903309847</v>
      </c>
      <c r="BH792">
        <v>310.13788714696</v>
      </c>
      <c r="BI792">
        <v>316.00918971611497</v>
      </c>
      <c r="BJ792">
        <v>313.59316913653998</v>
      </c>
      <c r="BK792">
        <v>301.42120785656999</v>
      </c>
      <c r="BL792">
        <v>312.45682169327802</v>
      </c>
      <c r="BM792">
        <v>320.77704503296201</v>
      </c>
      <c r="BN792">
        <v>326.50144391693902</v>
      </c>
      <c r="BO792">
        <v>323.09106814212299</v>
      </c>
      <c r="BP792">
        <v>325.53751450374199</v>
      </c>
      <c r="BQ792">
        <v>322.283461156812</v>
      </c>
      <c r="BR792">
        <v>317.63197662511499</v>
      </c>
      <c r="BS792">
        <v>326.88589056714102</v>
      </c>
      <c r="BT792">
        <v>312.99742970463501</v>
      </c>
      <c r="BU792">
        <v>317.181292288446</v>
      </c>
      <c r="BV792">
        <v>312.19682217659903</v>
      </c>
      <c r="BW792">
        <v>319.41850759500898</v>
      </c>
      <c r="BX792">
        <v>324.565388147752</v>
      </c>
      <c r="BY792">
        <v>322.68778303989899</v>
      </c>
      <c r="BZ792">
        <v>301.98798623551198</v>
      </c>
      <c r="CA792">
        <v>309.62340437521999</v>
      </c>
      <c r="CB792">
        <v>315.01501826517898</v>
      </c>
      <c r="CC792">
        <v>324.48016271715301</v>
      </c>
      <c r="CD792">
        <v>320.44471290502202</v>
      </c>
      <c r="CE792">
        <v>306.74582951856598</v>
      </c>
      <c r="CF792">
        <v>313.59193098387499</v>
      </c>
      <c r="CG792">
        <v>315.260130126506</v>
      </c>
      <c r="CH792">
        <v>318.463412505684</v>
      </c>
      <c r="CI792">
        <v>309.57496146241499</v>
      </c>
      <c r="CJ792">
        <v>305.05929340272297</v>
      </c>
      <c r="CK792">
        <v>308.901663763898</v>
      </c>
      <c r="CL792">
        <v>314.65083785548802</v>
      </c>
      <c r="CM792">
        <v>304.70250534953999</v>
      </c>
      <c r="CN792">
        <v>308.45072457292298</v>
      </c>
      <c r="CO792">
        <v>304.26924262083702</v>
      </c>
      <c r="CP792">
        <v>305.99916422660999</v>
      </c>
      <c r="CQ792">
        <v>305.49462476594698</v>
      </c>
      <c r="CR792">
        <v>303.90057010524299</v>
      </c>
      <c r="CS792">
        <v>309.57518912147702</v>
      </c>
      <c r="CT792">
        <v>294.25743160798902</v>
      </c>
      <c r="CU792">
        <v>295.38752939360501</v>
      </c>
      <c r="CV792">
        <v>302.619742485654</v>
      </c>
      <c r="CW792">
        <v>313.694665303992</v>
      </c>
      <c r="CX792">
        <v>297.20428866332702</v>
      </c>
      <c r="CY792">
        <v>307.93025057177601</v>
      </c>
      <c r="CZ792">
        <v>317.91080653445403</v>
      </c>
      <c r="DA792">
        <v>312.15921391688698</v>
      </c>
      <c r="DB792">
        <v>314.38217175650902</v>
      </c>
      <c r="DC792">
        <v>316.571995457436</v>
      </c>
      <c r="DD792">
        <v>301.05129719570101</v>
      </c>
      <c r="DE792">
        <v>320.64612229672701</v>
      </c>
      <c r="DF792">
        <v>318.08070508358497</v>
      </c>
      <c r="DG792">
        <v>316.87467816770402</v>
      </c>
      <c r="DH792">
        <v>317.30659988481398</v>
      </c>
      <c r="DI792">
        <v>319.41759320498397</v>
      </c>
      <c r="DJ792">
        <v>322.815337102375</v>
      </c>
      <c r="DK792">
        <v>314.91169788021699</v>
      </c>
      <c r="DL792">
        <v>306.85405990835199</v>
      </c>
      <c r="DM792">
        <v>313.64364043875099</v>
      </c>
      <c r="DN792">
        <v>319.71131800472301</v>
      </c>
      <c r="DO792">
        <v>313.49629118862299</v>
      </c>
      <c r="DP792">
        <v>310.321940922522</v>
      </c>
      <c r="DQ792">
        <v>321.39722396084898</v>
      </c>
      <c r="DR792">
        <v>317.38057168210901</v>
      </c>
    </row>
    <row r="793" spans="1:122" x14ac:dyDescent="0.25">
      <c r="A793">
        <v>190.09345794392499</v>
      </c>
      <c r="B793">
        <v>311.99450979211599</v>
      </c>
      <c r="C793">
        <v>314.784684813941</v>
      </c>
      <c r="D793">
        <v>314.33553821580199</v>
      </c>
      <c r="E793">
        <v>316.22467260868899</v>
      </c>
      <c r="F793">
        <v>309.77289110848199</v>
      </c>
      <c r="G793">
        <v>305.541364645062</v>
      </c>
      <c r="H793">
        <v>318.41474482037398</v>
      </c>
      <c r="I793">
        <v>310.96877882337202</v>
      </c>
      <c r="J793">
        <v>314.83566994844398</v>
      </c>
      <c r="K793">
        <v>318.24992506629201</v>
      </c>
      <c r="L793">
        <v>309.70476344650501</v>
      </c>
      <c r="M793">
        <v>306.93071731486401</v>
      </c>
      <c r="N793">
        <v>310.73158684102401</v>
      </c>
      <c r="O793">
        <v>309.96924200152699</v>
      </c>
      <c r="P793">
        <v>317.13622980946002</v>
      </c>
      <c r="Q793">
        <v>312.66912236227898</v>
      </c>
      <c r="R793">
        <v>312.04325957497798</v>
      </c>
      <c r="S793">
        <v>302.76348205005598</v>
      </c>
      <c r="T793">
        <v>307.85451751951803</v>
      </c>
      <c r="U793">
        <v>299.90507878293602</v>
      </c>
      <c r="V793">
        <v>297.524023020816</v>
      </c>
      <c r="W793">
        <v>292.23252156636801</v>
      </c>
      <c r="X793">
        <v>305.094759387598</v>
      </c>
      <c r="Y793">
        <v>302.14896986973702</v>
      </c>
      <c r="Z793">
        <v>308.26964785800601</v>
      </c>
      <c r="AA793">
        <v>295.77213832915203</v>
      </c>
      <c r="AB793">
        <v>310.648669941881</v>
      </c>
      <c r="AC793">
        <v>304.97073875533198</v>
      </c>
      <c r="AD793">
        <v>295.85893495018303</v>
      </c>
      <c r="AE793">
        <v>306.847479611273</v>
      </c>
      <c r="AF793">
        <v>311.22496585674901</v>
      </c>
      <c r="AG793">
        <v>299.37210881124003</v>
      </c>
      <c r="AH793">
        <v>310.15461513940801</v>
      </c>
      <c r="AI793">
        <v>307.49648124671899</v>
      </c>
      <c r="AJ793">
        <v>304.54823149465199</v>
      </c>
      <c r="AK793">
        <v>299.66184388741402</v>
      </c>
      <c r="AL793">
        <v>307.354518440248</v>
      </c>
      <c r="AM793">
        <v>310.122666314078</v>
      </c>
      <c r="AN793">
        <v>308.08898734258099</v>
      </c>
      <c r="AO793">
        <v>313.97457230682198</v>
      </c>
      <c r="AP793">
        <v>314.117532053616</v>
      </c>
      <c r="AQ793">
        <v>316.62545663099002</v>
      </c>
      <c r="AR793">
        <v>332.405395050876</v>
      </c>
      <c r="AS793">
        <v>328.83679532038798</v>
      </c>
      <c r="AT793">
        <v>354.51820902020597</v>
      </c>
      <c r="AU793">
        <v>370.48137249564502</v>
      </c>
      <c r="AV793">
        <v>390.720286914562</v>
      </c>
      <c r="AW793">
        <v>378.76460715155201</v>
      </c>
      <c r="AX793">
        <v>360.55382473107397</v>
      </c>
      <c r="AY793">
        <v>339.59601107897998</v>
      </c>
      <c r="AZ793">
        <v>323.40407806729303</v>
      </c>
      <c r="BA793">
        <v>333.55073900842302</v>
      </c>
      <c r="BB793">
        <v>320.70118921745802</v>
      </c>
      <c r="BC793">
        <v>312.94167739090898</v>
      </c>
      <c r="BD793">
        <v>321.49947952438902</v>
      </c>
      <c r="BE793">
        <v>323.12976815209203</v>
      </c>
      <c r="BF793">
        <v>317.15368457371602</v>
      </c>
      <c r="BG793">
        <v>327.69726777877202</v>
      </c>
      <c r="BH793">
        <v>308.33979066742398</v>
      </c>
      <c r="BI793">
        <v>314.47693530128799</v>
      </c>
      <c r="BJ793">
        <v>314.09446680253302</v>
      </c>
      <c r="BK793">
        <v>302.005475984481</v>
      </c>
      <c r="BL793">
        <v>309.43130579341698</v>
      </c>
      <c r="BM793">
        <v>318.41438427359799</v>
      </c>
      <c r="BN793">
        <v>327.194560101067</v>
      </c>
      <c r="BO793">
        <v>321.62368716382002</v>
      </c>
      <c r="BP793">
        <v>320.63983842279401</v>
      </c>
      <c r="BQ793">
        <v>322.60204923726798</v>
      </c>
      <c r="BR793">
        <v>315.57689230707399</v>
      </c>
      <c r="BS793">
        <v>329.304224704989</v>
      </c>
      <c r="BT793">
        <v>314.11942683120401</v>
      </c>
      <c r="BU793">
        <v>315.26907899154003</v>
      </c>
      <c r="BV793">
        <v>311.908298641312</v>
      </c>
      <c r="BW793">
        <v>315.723097233695</v>
      </c>
      <c r="BX793">
        <v>324.39233138031301</v>
      </c>
      <c r="BY793">
        <v>322.71776010994398</v>
      </c>
      <c r="BZ793">
        <v>307.03245460030001</v>
      </c>
      <c r="CA793">
        <v>312.60049040167502</v>
      </c>
      <c r="CB793">
        <v>315.67970606327498</v>
      </c>
      <c r="CC793">
        <v>325.28596062019102</v>
      </c>
      <c r="CD793">
        <v>321.06488129638302</v>
      </c>
      <c r="CE793">
        <v>308.06986006456799</v>
      </c>
      <c r="CF793">
        <v>322.29021777889398</v>
      </c>
      <c r="CG793">
        <v>316.36123285947701</v>
      </c>
      <c r="CH793">
        <v>316.03456046433899</v>
      </c>
      <c r="CI793">
        <v>313.85898244880798</v>
      </c>
      <c r="CJ793">
        <v>303.76263536003501</v>
      </c>
      <c r="CK793">
        <v>309.22607709494298</v>
      </c>
      <c r="CL793">
        <v>312.40670874377298</v>
      </c>
      <c r="CM793">
        <v>301.46139708654198</v>
      </c>
      <c r="CN793">
        <v>307.76500749783099</v>
      </c>
      <c r="CO793">
        <v>304.894191459914</v>
      </c>
      <c r="CP793">
        <v>305.67462337546698</v>
      </c>
      <c r="CQ793">
        <v>307.01208547328201</v>
      </c>
      <c r="CR793">
        <v>304.46975591839703</v>
      </c>
      <c r="CS793">
        <v>310.06621256847302</v>
      </c>
      <c r="CT793">
        <v>300.08471722357899</v>
      </c>
      <c r="CU793">
        <v>293.08258969252398</v>
      </c>
      <c r="CV793">
        <v>306.18292754102902</v>
      </c>
      <c r="CW793">
        <v>321.62935702339502</v>
      </c>
      <c r="CX793">
        <v>300.49931502185399</v>
      </c>
      <c r="CY793">
        <v>310.62376212660001</v>
      </c>
      <c r="CZ793">
        <v>320.54206826527098</v>
      </c>
      <c r="DA793">
        <v>313.44466844775201</v>
      </c>
      <c r="DB793">
        <v>313.75638607755798</v>
      </c>
      <c r="DC793">
        <v>319.24793845225298</v>
      </c>
      <c r="DD793">
        <v>304.845282764361</v>
      </c>
      <c r="DE793">
        <v>318.616779419127</v>
      </c>
      <c r="DF793">
        <v>314.57130013616802</v>
      </c>
      <c r="DG793">
        <v>315.82540230828897</v>
      </c>
      <c r="DH793">
        <v>315.22941158191099</v>
      </c>
      <c r="DI793">
        <v>320.46494911042799</v>
      </c>
      <c r="DJ793">
        <v>321.033809431691</v>
      </c>
      <c r="DK793">
        <v>317.77836755543302</v>
      </c>
      <c r="DL793">
        <v>308.533366854387</v>
      </c>
      <c r="DM793">
        <v>307.37280559580302</v>
      </c>
      <c r="DN793">
        <v>320.62983879808797</v>
      </c>
      <c r="DO793">
        <v>317.56131369416102</v>
      </c>
      <c r="DP793">
        <v>316.71775181367201</v>
      </c>
      <c r="DQ793">
        <v>321.043011225648</v>
      </c>
      <c r="DR793">
        <v>319.70384322129502</v>
      </c>
    </row>
    <row r="794" spans="1:122" x14ac:dyDescent="0.25">
      <c r="A794">
        <v>190.333778371161</v>
      </c>
      <c r="B794">
        <v>312.48642352246901</v>
      </c>
      <c r="C794">
        <v>317.53984360971401</v>
      </c>
      <c r="D794">
        <v>307.98209269903799</v>
      </c>
      <c r="E794">
        <v>313.50901493026203</v>
      </c>
      <c r="F794">
        <v>306.67965215716799</v>
      </c>
      <c r="G794">
        <v>301.76250435853598</v>
      </c>
      <c r="H794">
        <v>319.01926827004201</v>
      </c>
      <c r="I794">
        <v>312.36477525242202</v>
      </c>
      <c r="J794">
        <v>311.84880750665701</v>
      </c>
      <c r="K794">
        <v>317.42023497703201</v>
      </c>
      <c r="L794">
        <v>311.80481663405999</v>
      </c>
      <c r="M794">
        <v>309.482755833971</v>
      </c>
      <c r="N794">
        <v>309.73643311855301</v>
      </c>
      <c r="O794">
        <v>315.20177784107602</v>
      </c>
      <c r="P794">
        <v>315.66072288734898</v>
      </c>
      <c r="Q794">
        <v>313.77988316228402</v>
      </c>
      <c r="R794">
        <v>309.77000322663298</v>
      </c>
      <c r="S794">
        <v>303.25348161340497</v>
      </c>
      <c r="T794">
        <v>307.25109485756201</v>
      </c>
      <c r="U794">
        <v>299.62865685516903</v>
      </c>
      <c r="V794">
        <v>301.601696365973</v>
      </c>
      <c r="W794">
        <v>293.21876382674998</v>
      </c>
      <c r="X794">
        <v>305.49223401730501</v>
      </c>
      <c r="Y794">
        <v>304.84591731049198</v>
      </c>
      <c r="Z794">
        <v>305.86119572002298</v>
      </c>
      <c r="AA794">
        <v>299.56191008129701</v>
      </c>
      <c r="AB794">
        <v>310.76233248613102</v>
      </c>
      <c r="AC794">
        <v>306.42270278696498</v>
      </c>
      <c r="AD794">
        <v>292.17751980006199</v>
      </c>
      <c r="AE794">
        <v>305.816755127909</v>
      </c>
      <c r="AF794">
        <v>312.63588909608899</v>
      </c>
      <c r="AG794">
        <v>298.16324770180699</v>
      </c>
      <c r="AH794">
        <v>307.101045435321</v>
      </c>
      <c r="AI794">
        <v>309.08542911199203</v>
      </c>
      <c r="AJ794">
        <v>307.50173193428202</v>
      </c>
      <c r="AK794">
        <v>300.99742971392902</v>
      </c>
      <c r="AL794">
        <v>308.79981956451297</v>
      </c>
      <c r="AM794">
        <v>313.44174794273601</v>
      </c>
      <c r="AN794">
        <v>310.46727687341701</v>
      </c>
      <c r="AO794">
        <v>312.83782179955</v>
      </c>
      <c r="AP794">
        <v>315.62192494506201</v>
      </c>
      <c r="AQ794">
        <v>317.57278439848199</v>
      </c>
      <c r="AR794">
        <v>332.40757931451299</v>
      </c>
      <c r="AS794">
        <v>321.97800034211099</v>
      </c>
      <c r="AT794">
        <v>354.30441173287602</v>
      </c>
      <c r="AU794">
        <v>366.11626039662798</v>
      </c>
      <c r="AV794">
        <v>381.99877501650798</v>
      </c>
      <c r="AW794">
        <v>367.64396679372601</v>
      </c>
      <c r="AX794">
        <v>346.115462448399</v>
      </c>
      <c r="AY794">
        <v>325.64530635205301</v>
      </c>
      <c r="AZ794">
        <v>321.743201731883</v>
      </c>
      <c r="BA794">
        <v>322.16341873137799</v>
      </c>
      <c r="BB794">
        <v>321.34323629402701</v>
      </c>
      <c r="BC794">
        <v>312.48470390917799</v>
      </c>
      <c r="BD794">
        <v>317.65163946607498</v>
      </c>
      <c r="BE794">
        <v>323.57820099641299</v>
      </c>
      <c r="BF794">
        <v>312.66026360806001</v>
      </c>
      <c r="BG794">
        <v>328.63975213531501</v>
      </c>
      <c r="BH794">
        <v>308.41993053033201</v>
      </c>
      <c r="BI794">
        <v>314.84211348408502</v>
      </c>
      <c r="BJ794">
        <v>312.24272664085402</v>
      </c>
      <c r="BK794">
        <v>308.67612158870901</v>
      </c>
      <c r="BL794">
        <v>301.47930122149899</v>
      </c>
      <c r="BM794">
        <v>314.957635069611</v>
      </c>
      <c r="BN794">
        <v>325.31804320273102</v>
      </c>
      <c r="BO794">
        <v>323.87636348380198</v>
      </c>
      <c r="BP794">
        <v>317.46525574014998</v>
      </c>
      <c r="BQ794">
        <v>315.78027223529398</v>
      </c>
      <c r="BR794">
        <v>313.86074306230699</v>
      </c>
      <c r="BS794">
        <v>327.26971531370299</v>
      </c>
      <c r="BT794">
        <v>315.84713334647699</v>
      </c>
      <c r="BU794">
        <v>312.03817307556</v>
      </c>
      <c r="BV794">
        <v>313.99587904037497</v>
      </c>
      <c r="BW794">
        <v>314.64810803162499</v>
      </c>
      <c r="BX794">
        <v>320.02571587645502</v>
      </c>
      <c r="BY794">
        <v>311.336135151978</v>
      </c>
      <c r="BZ794">
        <v>311.82374956330102</v>
      </c>
      <c r="CA794">
        <v>309.15853721033801</v>
      </c>
      <c r="CB794">
        <v>315.26598985051601</v>
      </c>
      <c r="CC794">
        <v>325.78644144576703</v>
      </c>
      <c r="CD794">
        <v>324.89389929572798</v>
      </c>
      <c r="CE794">
        <v>311.69150091354197</v>
      </c>
      <c r="CF794">
        <v>328.31891493738198</v>
      </c>
      <c r="CG794">
        <v>318.74349802414503</v>
      </c>
      <c r="CH794">
        <v>316.881810426632</v>
      </c>
      <c r="CI794">
        <v>309.342567919114</v>
      </c>
      <c r="CJ794">
        <v>305.98754802075001</v>
      </c>
      <c r="CK794">
        <v>306.92924186953297</v>
      </c>
      <c r="CL794">
        <v>308.36169402344302</v>
      </c>
      <c r="CM794">
        <v>300.64176329606897</v>
      </c>
      <c r="CN794">
        <v>311.083991412356</v>
      </c>
      <c r="CO794">
        <v>302.82631061963798</v>
      </c>
      <c r="CP794">
        <v>306.94868441112402</v>
      </c>
      <c r="CQ794">
        <v>306.39377582492801</v>
      </c>
      <c r="CR794">
        <v>308.43004383188998</v>
      </c>
      <c r="CS794">
        <v>315.45076731559197</v>
      </c>
      <c r="CT794">
        <v>303.99252124720402</v>
      </c>
      <c r="CU794">
        <v>289.32918542187502</v>
      </c>
      <c r="CV794">
        <v>303.03887636390999</v>
      </c>
      <c r="CW794">
        <v>326.294927128935</v>
      </c>
      <c r="CX794">
        <v>302.73244162959003</v>
      </c>
      <c r="CY794">
        <v>314.56842156484902</v>
      </c>
      <c r="CZ794">
        <v>313.70293309614402</v>
      </c>
      <c r="DA794">
        <v>312.84354527475898</v>
      </c>
      <c r="DB794">
        <v>309.18631728853001</v>
      </c>
      <c r="DC794">
        <v>319.80261846724102</v>
      </c>
      <c r="DD794">
        <v>305.51565735560001</v>
      </c>
      <c r="DE794">
        <v>313.95920410356399</v>
      </c>
      <c r="DF794">
        <v>315.15458260623899</v>
      </c>
      <c r="DG794">
        <v>313.55314491287299</v>
      </c>
      <c r="DH794">
        <v>306.71065021035901</v>
      </c>
      <c r="DI794">
        <v>313.887942545577</v>
      </c>
      <c r="DJ794">
        <v>311.99617595773299</v>
      </c>
      <c r="DK794">
        <v>318.61026447033299</v>
      </c>
      <c r="DL794">
        <v>304.76134386888901</v>
      </c>
      <c r="DM794">
        <v>307.522595082419</v>
      </c>
      <c r="DN794">
        <v>316.79555477225801</v>
      </c>
      <c r="DO794">
        <v>317.68302309717001</v>
      </c>
      <c r="DP794">
        <v>312.74167868315601</v>
      </c>
      <c r="DQ794">
        <v>318.062510937345</v>
      </c>
      <c r="DR794">
        <v>321.44272606336699</v>
      </c>
    </row>
    <row r="795" spans="1:122" x14ac:dyDescent="0.25">
      <c r="A795">
        <v>190.57409879839699</v>
      </c>
      <c r="B795">
        <v>314.66818411670801</v>
      </c>
      <c r="C795">
        <v>320.75196151012102</v>
      </c>
      <c r="D795">
        <v>307.53216735222702</v>
      </c>
      <c r="E795">
        <v>318.32792360241001</v>
      </c>
      <c r="F795">
        <v>305.95214646327003</v>
      </c>
      <c r="G795">
        <v>301.17551140982403</v>
      </c>
      <c r="H795">
        <v>321.84040194435602</v>
      </c>
      <c r="I795">
        <v>310.05978532273798</v>
      </c>
      <c r="J795">
        <v>316.30033671328698</v>
      </c>
      <c r="K795">
        <v>314.67524274932401</v>
      </c>
      <c r="L795">
        <v>316.020336695303</v>
      </c>
      <c r="M795">
        <v>311.567142102812</v>
      </c>
      <c r="N795">
        <v>311.58955087709802</v>
      </c>
      <c r="O795">
        <v>313.53894837095498</v>
      </c>
      <c r="P795">
        <v>310.40177573814498</v>
      </c>
      <c r="Q795">
        <v>317.47811495174301</v>
      </c>
      <c r="R795">
        <v>308.87631554915299</v>
      </c>
      <c r="S795">
        <v>306.96902343154397</v>
      </c>
      <c r="T795">
        <v>305.84851474323602</v>
      </c>
      <c r="U795">
        <v>302.08389604906102</v>
      </c>
      <c r="V795">
        <v>300.18836997458499</v>
      </c>
      <c r="W795">
        <v>295.813020365282</v>
      </c>
      <c r="X795">
        <v>307.299243685249</v>
      </c>
      <c r="Y795">
        <v>301.49237111916602</v>
      </c>
      <c r="Z795">
        <v>303.39588291290602</v>
      </c>
      <c r="AA795">
        <v>299.82932831661498</v>
      </c>
      <c r="AB795">
        <v>308.73048651207898</v>
      </c>
      <c r="AC795">
        <v>305.50459600371403</v>
      </c>
      <c r="AD795">
        <v>290.965660255155</v>
      </c>
      <c r="AE795">
        <v>306.49944968575602</v>
      </c>
      <c r="AF795">
        <v>316.50968861647499</v>
      </c>
      <c r="AG795">
        <v>299.93270038027299</v>
      </c>
      <c r="AH795">
        <v>307.04266774413298</v>
      </c>
      <c r="AI795">
        <v>309.41295244049201</v>
      </c>
      <c r="AJ795">
        <v>311.10244811632498</v>
      </c>
      <c r="AK795">
        <v>300.28880879296401</v>
      </c>
      <c r="AL795">
        <v>308.10217589731201</v>
      </c>
      <c r="AM795">
        <v>316.72621448660402</v>
      </c>
      <c r="AN795">
        <v>312.46127299832801</v>
      </c>
      <c r="AO795">
        <v>316.97810776633099</v>
      </c>
      <c r="AP795">
        <v>318.72127938981703</v>
      </c>
      <c r="AQ795">
        <v>315.73466571474398</v>
      </c>
      <c r="AR795">
        <v>327.43925365442698</v>
      </c>
      <c r="AS795">
        <v>321.21336674453499</v>
      </c>
      <c r="AT795">
        <v>349.05252731339198</v>
      </c>
      <c r="AU795">
        <v>363.41016937999598</v>
      </c>
      <c r="AV795">
        <v>378.92468945561598</v>
      </c>
      <c r="AW795">
        <v>361.22480864782898</v>
      </c>
      <c r="AX795">
        <v>339.567801215028</v>
      </c>
      <c r="AY795">
        <v>319.94854345145802</v>
      </c>
      <c r="AZ795">
        <v>321.52671215221</v>
      </c>
      <c r="BA795">
        <v>314.10870866450102</v>
      </c>
      <c r="BB795">
        <v>318.32332177024898</v>
      </c>
      <c r="BC795">
        <v>316.94651851610303</v>
      </c>
      <c r="BD795">
        <v>324.32599261356501</v>
      </c>
      <c r="BE795">
        <v>319.99465695953802</v>
      </c>
      <c r="BF795">
        <v>312.12815355142499</v>
      </c>
      <c r="BG795">
        <v>322.796074204734</v>
      </c>
      <c r="BH795">
        <v>309.71082700592899</v>
      </c>
      <c r="BI795">
        <v>314.78229779710898</v>
      </c>
      <c r="BJ795">
        <v>314.65976420690703</v>
      </c>
      <c r="BK795">
        <v>311.77760535877599</v>
      </c>
      <c r="BL795">
        <v>298.65761645649599</v>
      </c>
      <c r="BM795">
        <v>312.20665045602698</v>
      </c>
      <c r="BN795">
        <v>325.80108242850201</v>
      </c>
      <c r="BO795">
        <v>322.65182231364901</v>
      </c>
      <c r="BP795">
        <v>321.26425909373597</v>
      </c>
      <c r="BQ795">
        <v>311.42572789281002</v>
      </c>
      <c r="BR795">
        <v>307.35194184099203</v>
      </c>
      <c r="BS795">
        <v>321.63336408548599</v>
      </c>
      <c r="BT795">
        <v>317.90574979595903</v>
      </c>
      <c r="BU795">
        <v>312.58416142188099</v>
      </c>
      <c r="BV795">
        <v>316.03408888839903</v>
      </c>
      <c r="BW795">
        <v>313.39429042646401</v>
      </c>
      <c r="BX795">
        <v>318.45945675136699</v>
      </c>
      <c r="BY795">
        <v>299.80267692911798</v>
      </c>
      <c r="BZ795">
        <v>315.05954137840303</v>
      </c>
      <c r="CA795">
        <v>304.33256041894902</v>
      </c>
      <c r="CB795">
        <v>312.53741433656398</v>
      </c>
      <c r="CC795">
        <v>320.894499467348</v>
      </c>
      <c r="CD795">
        <v>326.17697575173099</v>
      </c>
      <c r="CE795">
        <v>315.30797734320498</v>
      </c>
      <c r="CF795">
        <v>329.17874422372802</v>
      </c>
      <c r="CG795">
        <v>322.86761590333799</v>
      </c>
      <c r="CH795">
        <v>312.43584069490902</v>
      </c>
      <c r="CI795">
        <v>309.95720938381203</v>
      </c>
      <c r="CJ795">
        <v>301.139862594683</v>
      </c>
      <c r="CK795">
        <v>303.87041427596898</v>
      </c>
      <c r="CL795">
        <v>306.40816083495798</v>
      </c>
      <c r="CM795">
        <v>300.36005756722199</v>
      </c>
      <c r="CN795">
        <v>314.12323183405698</v>
      </c>
      <c r="CO795">
        <v>299.988356904059</v>
      </c>
      <c r="CP795">
        <v>307.411997899472</v>
      </c>
      <c r="CQ795">
        <v>304.21611327446402</v>
      </c>
      <c r="CR795">
        <v>312.94051314157502</v>
      </c>
      <c r="CS795">
        <v>322.492501492043</v>
      </c>
      <c r="CT795">
        <v>307.842909467222</v>
      </c>
      <c r="CU795">
        <v>289.77911929905298</v>
      </c>
      <c r="CV795">
        <v>303.73500874816602</v>
      </c>
      <c r="CW795">
        <v>331.52487623832002</v>
      </c>
      <c r="CX795">
        <v>306.818853789287</v>
      </c>
      <c r="CY795">
        <v>309.14613995448798</v>
      </c>
      <c r="CZ795">
        <v>311.94536265774599</v>
      </c>
      <c r="DA795">
        <v>314.35797149157099</v>
      </c>
      <c r="DB795">
        <v>307.213820132244</v>
      </c>
      <c r="DC795">
        <v>315.91308976714299</v>
      </c>
      <c r="DD795">
        <v>309.31968272977002</v>
      </c>
      <c r="DE795">
        <v>309.60864887208498</v>
      </c>
      <c r="DF795">
        <v>310.879994846523</v>
      </c>
      <c r="DG795">
        <v>313.12412662449498</v>
      </c>
      <c r="DH795">
        <v>306.92336974390201</v>
      </c>
      <c r="DI795">
        <v>316.87189359801101</v>
      </c>
      <c r="DJ795">
        <v>309.50358828373902</v>
      </c>
      <c r="DK795">
        <v>319.287251819809</v>
      </c>
      <c r="DL795">
        <v>305.38972534827502</v>
      </c>
      <c r="DM795">
        <v>312.11520485377798</v>
      </c>
      <c r="DN795">
        <v>314.07494705748599</v>
      </c>
      <c r="DO795">
        <v>314.09725485963799</v>
      </c>
      <c r="DP795">
        <v>313.18653282827501</v>
      </c>
      <c r="DQ795">
        <v>319.19561413361498</v>
      </c>
      <c r="DR795">
        <v>319.88607737773498</v>
      </c>
    </row>
    <row r="796" spans="1:122" x14ac:dyDescent="0.25">
      <c r="A796">
        <v>190.814419225634</v>
      </c>
      <c r="B796">
        <v>318.58702075779502</v>
      </c>
      <c r="C796">
        <v>321.36238592833598</v>
      </c>
      <c r="D796">
        <v>305.06610678032501</v>
      </c>
      <c r="E796">
        <v>316.81688824411998</v>
      </c>
      <c r="F796">
        <v>309.24635786975</v>
      </c>
      <c r="G796">
        <v>299.61126020206098</v>
      </c>
      <c r="H796">
        <v>317.74377502392298</v>
      </c>
      <c r="I796">
        <v>308.68900351730701</v>
      </c>
      <c r="J796">
        <v>314.83768738842798</v>
      </c>
      <c r="K796">
        <v>310.69921230181598</v>
      </c>
      <c r="L796">
        <v>316.17344212566297</v>
      </c>
      <c r="M796">
        <v>309.14007633319397</v>
      </c>
      <c r="N796">
        <v>314.365567918735</v>
      </c>
      <c r="O796">
        <v>308.802914542454</v>
      </c>
      <c r="P796">
        <v>312.13066260725799</v>
      </c>
      <c r="Q796">
        <v>317.310143650123</v>
      </c>
      <c r="R796">
        <v>306.02333689297399</v>
      </c>
      <c r="S796">
        <v>305.49144450520498</v>
      </c>
      <c r="T796">
        <v>305.67580071432099</v>
      </c>
      <c r="U796">
        <v>304.96420176162002</v>
      </c>
      <c r="V796">
        <v>302.24965550316603</v>
      </c>
      <c r="W796">
        <v>301.40952272416598</v>
      </c>
      <c r="X796">
        <v>307.43200191138197</v>
      </c>
      <c r="Y796">
        <v>300.39552520779</v>
      </c>
      <c r="Z796">
        <v>300.65620294041702</v>
      </c>
      <c r="AA796">
        <v>297.419092622204</v>
      </c>
      <c r="AB796">
        <v>306.92790934179601</v>
      </c>
      <c r="AC796">
        <v>303.07507822531102</v>
      </c>
      <c r="AD796">
        <v>293.62427703561798</v>
      </c>
      <c r="AE796">
        <v>305.03782575592902</v>
      </c>
      <c r="AF796">
        <v>313.66307405237598</v>
      </c>
      <c r="AG796">
        <v>299.73132976225997</v>
      </c>
      <c r="AH796">
        <v>306.06509955943301</v>
      </c>
      <c r="AI796">
        <v>311.55766315272899</v>
      </c>
      <c r="AJ796">
        <v>313.569615079789</v>
      </c>
      <c r="AK796">
        <v>302.78765495829401</v>
      </c>
      <c r="AL796">
        <v>308.37395636564702</v>
      </c>
      <c r="AM796">
        <v>319.18964708425898</v>
      </c>
      <c r="AN796">
        <v>317.04844185739603</v>
      </c>
      <c r="AO796">
        <v>320.65033434216701</v>
      </c>
      <c r="AP796">
        <v>317.22822258267797</v>
      </c>
      <c r="AQ796">
        <v>318.76367337143802</v>
      </c>
      <c r="AR796">
        <v>325.35775974895199</v>
      </c>
      <c r="AS796">
        <v>323.53216630863602</v>
      </c>
      <c r="AT796">
        <v>349.15135389669598</v>
      </c>
      <c r="AU796">
        <v>367.17206492799801</v>
      </c>
      <c r="AV796">
        <v>378.84577411301302</v>
      </c>
      <c r="AW796">
        <v>363.47442912199398</v>
      </c>
      <c r="AX796">
        <v>335.653650687089</v>
      </c>
      <c r="AY796">
        <v>323.03225018914799</v>
      </c>
      <c r="AZ796">
        <v>322.318788558363</v>
      </c>
      <c r="BA796">
        <v>310.607509074814</v>
      </c>
      <c r="BB796">
        <v>316.51234911412001</v>
      </c>
      <c r="BC796">
        <v>317.92473545717701</v>
      </c>
      <c r="BD796">
        <v>327.570485507157</v>
      </c>
      <c r="BE796">
        <v>318.18392969836998</v>
      </c>
      <c r="BF796">
        <v>319.41314547529299</v>
      </c>
      <c r="BG796">
        <v>325.50189076590999</v>
      </c>
      <c r="BH796">
        <v>310.646693313264</v>
      </c>
      <c r="BI796">
        <v>316.85479969483998</v>
      </c>
      <c r="BJ796">
        <v>314.18812389086997</v>
      </c>
      <c r="BK796">
        <v>311.69640883244398</v>
      </c>
      <c r="BL796">
        <v>299.745722784235</v>
      </c>
      <c r="BM796">
        <v>309.54236709608102</v>
      </c>
      <c r="BN796">
        <v>322.54913934970699</v>
      </c>
      <c r="BO796">
        <v>319.27248219464798</v>
      </c>
      <c r="BP796">
        <v>321.19553120904197</v>
      </c>
      <c r="BQ796">
        <v>316.55736631182299</v>
      </c>
      <c r="BR796">
        <v>309.24265835860501</v>
      </c>
      <c r="BS796">
        <v>320.37348786500399</v>
      </c>
      <c r="BT796">
        <v>322.04590364276902</v>
      </c>
      <c r="BU796">
        <v>315.53089622001397</v>
      </c>
      <c r="BV796">
        <v>316.87766233874601</v>
      </c>
      <c r="BW796">
        <v>310.02665679077899</v>
      </c>
      <c r="BX796">
        <v>320.39378722706402</v>
      </c>
      <c r="BY796">
        <v>298.56480081114501</v>
      </c>
      <c r="BZ796">
        <v>318.18073673736802</v>
      </c>
      <c r="CA796">
        <v>306.263846989564</v>
      </c>
      <c r="CB796">
        <v>311.08653110716898</v>
      </c>
      <c r="CC796">
        <v>321.88826909417497</v>
      </c>
      <c r="CD796">
        <v>328.16413753125602</v>
      </c>
      <c r="CE796">
        <v>318.407604628878</v>
      </c>
      <c r="CF796">
        <v>329.46071577971901</v>
      </c>
      <c r="CG796">
        <v>323.364800545962</v>
      </c>
      <c r="CH796">
        <v>314.05552451512898</v>
      </c>
      <c r="CI796">
        <v>311.66598353626398</v>
      </c>
      <c r="CJ796">
        <v>305.07835717231302</v>
      </c>
      <c r="CK796">
        <v>304.88089002212001</v>
      </c>
      <c r="CL796">
        <v>301.60144866879102</v>
      </c>
      <c r="CM796">
        <v>303.798435206965</v>
      </c>
      <c r="CN796">
        <v>312.08821564834898</v>
      </c>
      <c r="CO796">
        <v>294.473620827491</v>
      </c>
      <c r="CP796">
        <v>303.04711013054703</v>
      </c>
      <c r="CQ796">
        <v>301.05214919336601</v>
      </c>
      <c r="CR796">
        <v>313.54677050387602</v>
      </c>
      <c r="CS796">
        <v>324.39241951558898</v>
      </c>
      <c r="CT796">
        <v>304.28267777394501</v>
      </c>
      <c r="CU796">
        <v>291.75873211634001</v>
      </c>
      <c r="CV796">
        <v>308.58612133802899</v>
      </c>
      <c r="CW796">
        <v>328.69585388658101</v>
      </c>
      <c r="CX796">
        <v>306.51879489329502</v>
      </c>
      <c r="CY796">
        <v>309.07758972921403</v>
      </c>
      <c r="CZ796">
        <v>308.43192119473099</v>
      </c>
      <c r="DA796">
        <v>316.259986467202</v>
      </c>
      <c r="DB796">
        <v>309.55502679335302</v>
      </c>
      <c r="DC796">
        <v>320.430545680318</v>
      </c>
      <c r="DD796">
        <v>311.87955072064699</v>
      </c>
      <c r="DE796">
        <v>310.04896356257501</v>
      </c>
      <c r="DF796">
        <v>311.15643949665599</v>
      </c>
      <c r="DG796">
        <v>308.18652023866201</v>
      </c>
      <c r="DH796">
        <v>308.24409761271198</v>
      </c>
      <c r="DI796">
        <v>319.16937836452598</v>
      </c>
      <c r="DJ796">
        <v>310.70391162113401</v>
      </c>
      <c r="DK796">
        <v>320.60111496019402</v>
      </c>
      <c r="DL796">
        <v>307.09954226442301</v>
      </c>
      <c r="DM796">
        <v>319.07187405535399</v>
      </c>
      <c r="DN796">
        <v>317.93279796837197</v>
      </c>
      <c r="DO796">
        <v>316.18561577925698</v>
      </c>
      <c r="DP796">
        <v>314.68784574350201</v>
      </c>
      <c r="DQ796">
        <v>324.744166120952</v>
      </c>
      <c r="DR796">
        <v>317.93865315045099</v>
      </c>
    </row>
    <row r="797" spans="1:122" x14ac:dyDescent="0.25">
      <c r="A797">
        <v>191.05473965287001</v>
      </c>
      <c r="B797">
        <v>321.29257623655297</v>
      </c>
      <c r="C797">
        <v>319.88305934238502</v>
      </c>
      <c r="D797">
        <v>303.91494208658497</v>
      </c>
      <c r="E797">
        <v>314.66118160805598</v>
      </c>
      <c r="F797">
        <v>315.29219766857398</v>
      </c>
      <c r="G797">
        <v>295.666541572271</v>
      </c>
      <c r="H797">
        <v>317.85299621304898</v>
      </c>
      <c r="I797">
        <v>309.71654965794198</v>
      </c>
      <c r="J797">
        <v>313.783839797572</v>
      </c>
      <c r="K797">
        <v>307.053131769576</v>
      </c>
      <c r="L797">
        <v>318.18220193522399</v>
      </c>
      <c r="M797">
        <v>310.43663722285498</v>
      </c>
      <c r="N797">
        <v>316.63420437632402</v>
      </c>
      <c r="O797">
        <v>308.483132000034</v>
      </c>
      <c r="P797">
        <v>307.99279910245798</v>
      </c>
      <c r="Q797">
        <v>313.16205707603399</v>
      </c>
      <c r="R797">
        <v>302.01225046112501</v>
      </c>
      <c r="S797">
        <v>301.46850433381599</v>
      </c>
      <c r="T797">
        <v>302.70934374548199</v>
      </c>
      <c r="U797">
        <v>306.69146471603398</v>
      </c>
      <c r="V797">
        <v>301.704075254212</v>
      </c>
      <c r="W797">
        <v>300.48135586446102</v>
      </c>
      <c r="X797">
        <v>308.71876004259298</v>
      </c>
      <c r="Y797">
        <v>301.46111740166202</v>
      </c>
      <c r="Z797">
        <v>299.09255684750502</v>
      </c>
      <c r="AA797">
        <v>298.34780526439499</v>
      </c>
      <c r="AB797">
        <v>306.57512490638999</v>
      </c>
      <c r="AC797">
        <v>306.10778325665001</v>
      </c>
      <c r="AD797">
        <v>296.37655527962499</v>
      </c>
      <c r="AE797">
        <v>302.33549310419102</v>
      </c>
      <c r="AF797">
        <v>308.28285057004001</v>
      </c>
      <c r="AG797">
        <v>301.290678977857</v>
      </c>
      <c r="AH797">
        <v>301.88601399026697</v>
      </c>
      <c r="AI797">
        <v>317.06957062850603</v>
      </c>
      <c r="AJ797">
        <v>315.34436160033403</v>
      </c>
      <c r="AK797">
        <v>306.715259681188</v>
      </c>
      <c r="AL797">
        <v>309.41239624341398</v>
      </c>
      <c r="AM797">
        <v>322.63335972672701</v>
      </c>
      <c r="AN797">
        <v>320.56368314084102</v>
      </c>
      <c r="AO797">
        <v>321.20714167576898</v>
      </c>
      <c r="AP797">
        <v>314.588445103303</v>
      </c>
      <c r="AQ797">
        <v>323.595083522442</v>
      </c>
      <c r="AR797">
        <v>327.622785444621</v>
      </c>
      <c r="AS797">
        <v>327.05457951185099</v>
      </c>
      <c r="AT797">
        <v>348.66121522311602</v>
      </c>
      <c r="AU797">
        <v>371.49461116071899</v>
      </c>
      <c r="AV797">
        <v>375.78501424774998</v>
      </c>
      <c r="AW797">
        <v>367.23728265126101</v>
      </c>
      <c r="AX797">
        <v>334.71669134766103</v>
      </c>
      <c r="AY797">
        <v>322.99901637507401</v>
      </c>
      <c r="AZ797">
        <v>324.79396854381201</v>
      </c>
      <c r="BA797">
        <v>313.14900882356301</v>
      </c>
      <c r="BB797">
        <v>313.93577543032097</v>
      </c>
      <c r="BC797">
        <v>316.56228918028103</v>
      </c>
      <c r="BD797">
        <v>323.81219914398503</v>
      </c>
      <c r="BE797">
        <v>317.205586008598</v>
      </c>
      <c r="BF797">
        <v>323.13624487100202</v>
      </c>
      <c r="BG797">
        <v>322.36185323639398</v>
      </c>
      <c r="BH797">
        <v>312.17500839306899</v>
      </c>
      <c r="BI797">
        <v>316.58033528219198</v>
      </c>
      <c r="BJ797">
        <v>314.24809287564602</v>
      </c>
      <c r="BK797">
        <v>312.51825729998802</v>
      </c>
      <c r="BL797">
        <v>300.71317254672903</v>
      </c>
      <c r="BM797">
        <v>309.97916153700902</v>
      </c>
      <c r="BN797">
        <v>325.21436210066003</v>
      </c>
      <c r="BO797">
        <v>318.263159981824</v>
      </c>
      <c r="BP797">
        <v>317.26130723151999</v>
      </c>
      <c r="BQ797">
        <v>317.42498507553103</v>
      </c>
      <c r="BR797">
        <v>310.95226294023098</v>
      </c>
      <c r="BS797">
        <v>315.51705490149601</v>
      </c>
      <c r="BT797">
        <v>328.36219651000101</v>
      </c>
      <c r="BU797">
        <v>318.90294081670203</v>
      </c>
      <c r="BV797">
        <v>321.89867554074903</v>
      </c>
      <c r="BW797">
        <v>312.395418960303</v>
      </c>
      <c r="BX797">
        <v>323.81902540724798</v>
      </c>
      <c r="BY797">
        <v>300.78303410765699</v>
      </c>
      <c r="BZ797">
        <v>317.00859472363697</v>
      </c>
      <c r="CA797">
        <v>304.39092368869598</v>
      </c>
      <c r="CB797">
        <v>311.9397761395</v>
      </c>
      <c r="CC797">
        <v>323.381942736415</v>
      </c>
      <c r="CD797">
        <v>326.40308001458101</v>
      </c>
      <c r="CE797">
        <v>323.7751849119</v>
      </c>
      <c r="CF797">
        <v>328.66109895969601</v>
      </c>
      <c r="CG797">
        <v>325.43208425385501</v>
      </c>
      <c r="CH797">
        <v>320.18882967692599</v>
      </c>
      <c r="CI797">
        <v>311.30611783177199</v>
      </c>
      <c r="CJ797">
        <v>308.01492854029198</v>
      </c>
      <c r="CK797">
        <v>304.936811695958</v>
      </c>
      <c r="CL797">
        <v>302.38518216672702</v>
      </c>
      <c r="CM797">
        <v>300.74581653659601</v>
      </c>
      <c r="CN797">
        <v>309.15625411444501</v>
      </c>
      <c r="CO797">
        <v>293.95601087626301</v>
      </c>
      <c r="CP797">
        <v>299.92098448397797</v>
      </c>
      <c r="CQ797">
        <v>299.82798366485201</v>
      </c>
      <c r="CR797">
        <v>315.07810044761402</v>
      </c>
      <c r="CS797">
        <v>324.22393379759302</v>
      </c>
      <c r="CT797">
        <v>301.57735616300403</v>
      </c>
      <c r="CU797">
        <v>294.30119463627602</v>
      </c>
      <c r="CV797">
        <v>307.94988681096402</v>
      </c>
      <c r="CW797">
        <v>322.168206600247</v>
      </c>
      <c r="CX797">
        <v>309.50340201023801</v>
      </c>
      <c r="CY797">
        <v>311.45147603044398</v>
      </c>
      <c r="CZ797">
        <v>305.98730832369199</v>
      </c>
      <c r="DA797">
        <v>317.89708433672502</v>
      </c>
      <c r="DB797">
        <v>311.46916225980902</v>
      </c>
      <c r="DC797">
        <v>319.31988143998097</v>
      </c>
      <c r="DD797">
        <v>315.814673170248</v>
      </c>
      <c r="DE797">
        <v>309.677775866285</v>
      </c>
      <c r="DF797">
        <v>312.54641436974998</v>
      </c>
      <c r="DG797">
        <v>306.06064810754702</v>
      </c>
      <c r="DH797">
        <v>307.50941442039601</v>
      </c>
      <c r="DI797">
        <v>319.76140836487002</v>
      </c>
      <c r="DJ797">
        <v>307.12890172060997</v>
      </c>
      <c r="DK797">
        <v>316.210506158405</v>
      </c>
      <c r="DL797">
        <v>308.77393640324499</v>
      </c>
      <c r="DM797">
        <v>320.12680280130502</v>
      </c>
      <c r="DN797">
        <v>320.55538989264602</v>
      </c>
      <c r="DO797">
        <v>316.83690526562299</v>
      </c>
      <c r="DP797">
        <v>317.66118667792398</v>
      </c>
      <c r="DQ797">
        <v>320.26005648320302</v>
      </c>
      <c r="DR797">
        <v>317.76866703718298</v>
      </c>
    </row>
    <row r="798" spans="1:122" x14ac:dyDescent="0.25">
      <c r="A798">
        <v>191.295060080106</v>
      </c>
      <c r="B798">
        <v>317.45888030486202</v>
      </c>
      <c r="C798">
        <v>319.68370050394799</v>
      </c>
      <c r="D798">
        <v>306.19940496890899</v>
      </c>
      <c r="E798">
        <v>318.79013391932699</v>
      </c>
      <c r="F798">
        <v>314.31061617679597</v>
      </c>
      <c r="G798">
        <v>302.06211787700403</v>
      </c>
      <c r="H798">
        <v>316.74569010373699</v>
      </c>
      <c r="I798">
        <v>311.931327386649</v>
      </c>
      <c r="J798">
        <v>315.00347563577401</v>
      </c>
      <c r="K798">
        <v>307.38576668085699</v>
      </c>
      <c r="L798">
        <v>314.42833185119201</v>
      </c>
      <c r="M798">
        <v>306.81248103377499</v>
      </c>
      <c r="N798">
        <v>317.838696360104</v>
      </c>
      <c r="O798">
        <v>310.896120307008</v>
      </c>
      <c r="P798">
        <v>307.74401197676099</v>
      </c>
      <c r="Q798">
        <v>312.99122847719599</v>
      </c>
      <c r="R798">
        <v>305.90221442606702</v>
      </c>
      <c r="S798">
        <v>298.33208072843098</v>
      </c>
      <c r="T798">
        <v>299.70231076068598</v>
      </c>
      <c r="U798">
        <v>305.14611429126802</v>
      </c>
      <c r="V798">
        <v>305.20761961354998</v>
      </c>
      <c r="W798">
        <v>307.45793016800701</v>
      </c>
      <c r="X798">
        <v>309.90580515485999</v>
      </c>
      <c r="Y798">
        <v>302.44964237526801</v>
      </c>
      <c r="Z798">
        <v>292.180515548073</v>
      </c>
      <c r="AA798">
        <v>298.06002969051798</v>
      </c>
      <c r="AB798">
        <v>306.24766757032302</v>
      </c>
      <c r="AC798">
        <v>307.64289967346502</v>
      </c>
      <c r="AD798">
        <v>302.32396261396002</v>
      </c>
      <c r="AE798">
        <v>304.85405635744098</v>
      </c>
      <c r="AF798">
        <v>302.65716586691599</v>
      </c>
      <c r="AG798">
        <v>305.86290203494599</v>
      </c>
      <c r="AH798">
        <v>299.4968060841</v>
      </c>
      <c r="AI798">
        <v>319.29203424141701</v>
      </c>
      <c r="AJ798">
        <v>315.84812968889599</v>
      </c>
      <c r="AK798">
        <v>306.90658751757201</v>
      </c>
      <c r="AL798">
        <v>304.76631238343901</v>
      </c>
      <c r="AM798">
        <v>322.97082773947898</v>
      </c>
      <c r="AN798">
        <v>319.39288203095498</v>
      </c>
      <c r="AO798">
        <v>321.734350689434</v>
      </c>
      <c r="AP798">
        <v>314.06945291562801</v>
      </c>
      <c r="AQ798">
        <v>322.298674657373</v>
      </c>
      <c r="AR798">
        <v>328.04353126985001</v>
      </c>
      <c r="AS798">
        <v>329.97912775414102</v>
      </c>
      <c r="AT798">
        <v>346.77684177406297</v>
      </c>
      <c r="AU798">
        <v>377.04775282570699</v>
      </c>
      <c r="AV798">
        <v>372.04315476410301</v>
      </c>
      <c r="AW798">
        <v>358.67805131398097</v>
      </c>
      <c r="AX798">
        <v>331.476993834903</v>
      </c>
      <c r="AY798">
        <v>325.44840239295399</v>
      </c>
      <c r="AZ798">
        <v>322.96706717439798</v>
      </c>
      <c r="BA798">
        <v>312.18555777311298</v>
      </c>
      <c r="BB798">
        <v>306.24065860710601</v>
      </c>
      <c r="BC798">
        <v>318.12486462491</v>
      </c>
      <c r="BD798">
        <v>321.92122790305302</v>
      </c>
      <c r="BE798">
        <v>314.62568948283399</v>
      </c>
      <c r="BF798">
        <v>320.78298334926501</v>
      </c>
      <c r="BG798">
        <v>315.81713646935901</v>
      </c>
      <c r="BH798">
        <v>309.54658372864702</v>
      </c>
      <c r="BI798">
        <v>316.72350002327499</v>
      </c>
      <c r="BJ798">
        <v>316.30579775656702</v>
      </c>
      <c r="BK798">
        <v>313.17809597743502</v>
      </c>
      <c r="BL798">
        <v>305.20741144738901</v>
      </c>
      <c r="BM798">
        <v>313.088581137245</v>
      </c>
      <c r="BN798">
        <v>329.45845330514601</v>
      </c>
      <c r="BO798">
        <v>316.186675636796</v>
      </c>
      <c r="BP798">
        <v>319.80996220363897</v>
      </c>
      <c r="BQ798">
        <v>317.756369527743</v>
      </c>
      <c r="BR798">
        <v>316.470147937099</v>
      </c>
      <c r="BS798">
        <v>313.51791224784802</v>
      </c>
      <c r="BT798">
        <v>326.054511558466</v>
      </c>
      <c r="BU798">
        <v>323.38200671644898</v>
      </c>
      <c r="BV798">
        <v>322.86797423040298</v>
      </c>
      <c r="BW798">
        <v>315.55068954698999</v>
      </c>
      <c r="BX798">
        <v>322.44885914089201</v>
      </c>
      <c r="BY798">
        <v>301.24806416944699</v>
      </c>
      <c r="BZ798">
        <v>313.48020090091399</v>
      </c>
      <c r="CA798">
        <v>304.94756375968598</v>
      </c>
      <c r="CB798">
        <v>316.20895420252799</v>
      </c>
      <c r="CC798">
        <v>318.17154622511998</v>
      </c>
      <c r="CD798">
        <v>322.82983954488498</v>
      </c>
      <c r="CE798">
        <v>327.08012199064098</v>
      </c>
      <c r="CF798">
        <v>327.62797210951999</v>
      </c>
      <c r="CG798">
        <v>325.58627689591702</v>
      </c>
      <c r="CH798">
        <v>324.92215034940602</v>
      </c>
      <c r="CI798">
        <v>306.34543457172299</v>
      </c>
      <c r="CJ798">
        <v>309.84855164626799</v>
      </c>
      <c r="CK798">
        <v>301.80743042323797</v>
      </c>
      <c r="CL798">
        <v>300.91064879970099</v>
      </c>
      <c r="CM798">
        <v>301.98614623850801</v>
      </c>
      <c r="CN798">
        <v>305.98683231556799</v>
      </c>
      <c r="CO798">
        <v>294.72488317601199</v>
      </c>
      <c r="CP798">
        <v>303.814250336832</v>
      </c>
      <c r="CQ798">
        <v>297.33080378777498</v>
      </c>
      <c r="CR798">
        <v>316.72163068484502</v>
      </c>
      <c r="CS798">
        <v>317.291527931318</v>
      </c>
      <c r="CT798">
        <v>298.23544346668302</v>
      </c>
      <c r="CU798">
        <v>293.49336764343798</v>
      </c>
      <c r="CV798">
        <v>305.11957746084897</v>
      </c>
      <c r="CW798">
        <v>315.96471058710603</v>
      </c>
      <c r="CX798">
        <v>314.26265546548098</v>
      </c>
      <c r="CY798">
        <v>312.27329565527799</v>
      </c>
      <c r="CZ798">
        <v>300.68108972005001</v>
      </c>
      <c r="DA798">
        <v>318.03743073913301</v>
      </c>
      <c r="DB798">
        <v>307.98472301838001</v>
      </c>
      <c r="DC798">
        <v>317.616470872202</v>
      </c>
      <c r="DD798">
        <v>315.56114590589402</v>
      </c>
      <c r="DE798">
        <v>306.65831723079702</v>
      </c>
      <c r="DF798">
        <v>315.47736389670001</v>
      </c>
      <c r="DG798">
        <v>307.95316019624698</v>
      </c>
      <c r="DH798">
        <v>310.05824704355899</v>
      </c>
      <c r="DI798">
        <v>321.26963132092902</v>
      </c>
      <c r="DJ798">
        <v>308.80594824880302</v>
      </c>
      <c r="DK798">
        <v>314.90111635290299</v>
      </c>
      <c r="DL798">
        <v>312.15750314106401</v>
      </c>
      <c r="DM798">
        <v>327.16576680270902</v>
      </c>
      <c r="DN798">
        <v>317.79690273817698</v>
      </c>
      <c r="DO798">
        <v>316.353046236625</v>
      </c>
      <c r="DP798">
        <v>313.01471536687097</v>
      </c>
      <c r="DQ798">
        <v>317.15417762197598</v>
      </c>
      <c r="DR798">
        <v>319.77103298985099</v>
      </c>
    </row>
    <row r="799" spans="1:122" x14ac:dyDescent="0.25">
      <c r="A799">
        <v>191.53538050734301</v>
      </c>
      <c r="B799">
        <v>313.430736818144</v>
      </c>
      <c r="C799">
        <v>321.75076623989298</v>
      </c>
      <c r="D799">
        <v>309.28535798718701</v>
      </c>
      <c r="E799">
        <v>322.76157991224602</v>
      </c>
      <c r="F799">
        <v>322.65351391410201</v>
      </c>
      <c r="G799">
        <v>304.62116688817002</v>
      </c>
      <c r="H799">
        <v>315.73002107561001</v>
      </c>
      <c r="I799">
        <v>313.07816906849899</v>
      </c>
      <c r="J799">
        <v>313.78071462146403</v>
      </c>
      <c r="K799">
        <v>304.647116933267</v>
      </c>
      <c r="L799">
        <v>311.64526490836602</v>
      </c>
      <c r="M799">
        <v>308.069487846085</v>
      </c>
      <c r="N799">
        <v>323.66909926800901</v>
      </c>
      <c r="O799">
        <v>306.07193137807099</v>
      </c>
      <c r="P799">
        <v>306.65962734366701</v>
      </c>
      <c r="Q799">
        <v>308.45808916451602</v>
      </c>
      <c r="R799">
        <v>313.37043235011498</v>
      </c>
      <c r="S799">
        <v>302.50580307660198</v>
      </c>
      <c r="T799">
        <v>301.33916922144198</v>
      </c>
      <c r="U799">
        <v>302.43215204554798</v>
      </c>
      <c r="V799">
        <v>308.195481270931</v>
      </c>
      <c r="W799">
        <v>302.36299204432601</v>
      </c>
      <c r="X799">
        <v>312.98114354489098</v>
      </c>
      <c r="Y799">
        <v>299.21849183938599</v>
      </c>
      <c r="Z799">
        <v>290.943918209885</v>
      </c>
      <c r="AA799">
        <v>295.88736540232702</v>
      </c>
      <c r="AB799">
        <v>305.96065509490597</v>
      </c>
      <c r="AC799">
        <v>309.56980849632703</v>
      </c>
      <c r="AD799">
        <v>308.19243514438602</v>
      </c>
      <c r="AE799">
        <v>306.16418905750498</v>
      </c>
      <c r="AF799">
        <v>300.75729058718798</v>
      </c>
      <c r="AG799">
        <v>307.49497878127801</v>
      </c>
      <c r="AH799">
        <v>299.341693252482</v>
      </c>
      <c r="AI799">
        <v>313.11696774155899</v>
      </c>
      <c r="AJ799">
        <v>319.25961784118601</v>
      </c>
      <c r="AK799">
        <v>307.92896859061398</v>
      </c>
      <c r="AL799">
        <v>307.51485027305102</v>
      </c>
      <c r="AM799">
        <v>325.841322274032</v>
      </c>
      <c r="AN799">
        <v>317.83811298734003</v>
      </c>
      <c r="AO799">
        <v>323.706166482816</v>
      </c>
      <c r="AP799">
        <v>318.198166038956</v>
      </c>
      <c r="AQ799">
        <v>320.65558064652299</v>
      </c>
      <c r="AR799">
        <v>319.878155793269</v>
      </c>
      <c r="AS799">
        <v>329.962160144915</v>
      </c>
      <c r="AT799">
        <v>337.28054111443498</v>
      </c>
      <c r="AU799">
        <v>374.08488399773103</v>
      </c>
      <c r="AV799">
        <v>371.02425075960298</v>
      </c>
      <c r="AW799">
        <v>345.47909784612699</v>
      </c>
      <c r="AX799">
        <v>327.47098635856798</v>
      </c>
      <c r="AY799">
        <v>331.28902869877101</v>
      </c>
      <c r="AZ799">
        <v>317.799117185657</v>
      </c>
      <c r="BA799">
        <v>316.28316408764198</v>
      </c>
      <c r="BB799">
        <v>300.72154869430398</v>
      </c>
      <c r="BC799">
        <v>318.95543248561899</v>
      </c>
      <c r="BD799">
        <v>317.78629976650097</v>
      </c>
      <c r="BE799">
        <v>318.33220451251998</v>
      </c>
      <c r="BF799">
        <v>324.16259547815997</v>
      </c>
      <c r="BG799">
        <v>315.558564569694</v>
      </c>
      <c r="BH799">
        <v>309.96825664992502</v>
      </c>
      <c r="BI799">
        <v>315.063881815591</v>
      </c>
      <c r="BJ799">
        <v>326.012393562581</v>
      </c>
      <c r="BK799">
        <v>316.47216196753101</v>
      </c>
      <c r="BL799">
        <v>310.14111685739999</v>
      </c>
      <c r="BM799">
        <v>313.89958736166102</v>
      </c>
      <c r="BN799">
        <v>329.29417276769198</v>
      </c>
      <c r="BO799">
        <v>316.63962851587002</v>
      </c>
      <c r="BP799">
        <v>322.13386779156701</v>
      </c>
      <c r="BQ799">
        <v>317.64884004313899</v>
      </c>
      <c r="BR799">
        <v>318.08751497611797</v>
      </c>
      <c r="BS799">
        <v>311.91148670829801</v>
      </c>
      <c r="BT799">
        <v>323.10912868258498</v>
      </c>
      <c r="BU799">
        <v>321.91188469655901</v>
      </c>
      <c r="BV799">
        <v>323.505626504318</v>
      </c>
      <c r="BW799">
        <v>316.65209995041101</v>
      </c>
      <c r="BX799">
        <v>324.21482539440001</v>
      </c>
      <c r="BY799">
        <v>308.44541280207602</v>
      </c>
      <c r="BZ799">
        <v>318.50915365743202</v>
      </c>
      <c r="CA799">
        <v>314.74515444469398</v>
      </c>
      <c r="CB799">
        <v>310.773806828229</v>
      </c>
      <c r="CC799">
        <v>314.055415440535</v>
      </c>
      <c r="CD799">
        <v>315.94004256964803</v>
      </c>
      <c r="CE799">
        <v>324.01800910028197</v>
      </c>
      <c r="CF799">
        <v>319.950435707704</v>
      </c>
      <c r="CG799">
        <v>324.17974698819103</v>
      </c>
      <c r="CH799">
        <v>322.43344154781602</v>
      </c>
      <c r="CI799">
        <v>310.10423763227601</v>
      </c>
      <c r="CJ799">
        <v>308.17584650055102</v>
      </c>
      <c r="CK799">
        <v>298.59984488407702</v>
      </c>
      <c r="CL799">
        <v>301.07094114148299</v>
      </c>
      <c r="CM799">
        <v>305.54982593303498</v>
      </c>
      <c r="CN799">
        <v>302.13840565369901</v>
      </c>
      <c r="CO799">
        <v>293.34414633781603</v>
      </c>
      <c r="CP799">
        <v>302.62171840347099</v>
      </c>
      <c r="CQ799">
        <v>300.50597837908902</v>
      </c>
      <c r="CR799">
        <v>315.89791578005901</v>
      </c>
      <c r="CS799">
        <v>307.51238127671297</v>
      </c>
      <c r="CT799">
        <v>295.26789582974601</v>
      </c>
      <c r="CU799">
        <v>306.34446105379499</v>
      </c>
      <c r="CV799">
        <v>308.64282599963298</v>
      </c>
      <c r="CW799">
        <v>309.46292830447999</v>
      </c>
      <c r="CX799">
        <v>308.562252393991</v>
      </c>
      <c r="CY799">
        <v>310.242758427262</v>
      </c>
      <c r="CZ799">
        <v>301.47336447388199</v>
      </c>
      <c r="DA799">
        <v>319.96425523832198</v>
      </c>
      <c r="DB799">
        <v>310.73232680834701</v>
      </c>
      <c r="DC799">
        <v>317.01972727323999</v>
      </c>
      <c r="DD799">
        <v>316.34367590957999</v>
      </c>
      <c r="DE799">
        <v>307.89973429568602</v>
      </c>
      <c r="DF799">
        <v>310.94868946906598</v>
      </c>
      <c r="DG799">
        <v>308.635839061193</v>
      </c>
      <c r="DH799">
        <v>315.269124043217</v>
      </c>
      <c r="DI799">
        <v>319.69056876328801</v>
      </c>
      <c r="DJ799">
        <v>311.24595099821602</v>
      </c>
      <c r="DK799">
        <v>317.77298867307201</v>
      </c>
      <c r="DL799">
        <v>321.32789956997698</v>
      </c>
      <c r="DM799">
        <v>327.951159459758</v>
      </c>
      <c r="DN799">
        <v>316.69074743411699</v>
      </c>
      <c r="DO799">
        <v>318.52793401174603</v>
      </c>
      <c r="DP799">
        <v>317.52678360440001</v>
      </c>
      <c r="DQ799">
        <v>318.15988262246498</v>
      </c>
      <c r="DR799">
        <v>317.40551813376902</v>
      </c>
    </row>
    <row r="800" spans="1:122" x14ac:dyDescent="0.25">
      <c r="A800">
        <v>191.77570093457899</v>
      </c>
      <c r="B800">
        <v>313.55745150626001</v>
      </c>
      <c r="C800">
        <v>321.51318144311801</v>
      </c>
      <c r="D800">
        <v>309.53302745818399</v>
      </c>
      <c r="E800">
        <v>323.95029645298399</v>
      </c>
      <c r="F800">
        <v>327.928461264144</v>
      </c>
      <c r="G800">
        <v>305.195226430947</v>
      </c>
      <c r="H800">
        <v>306.91654867674703</v>
      </c>
      <c r="I800">
        <v>318.191987930143</v>
      </c>
      <c r="J800">
        <v>314.54410397707397</v>
      </c>
      <c r="K800">
        <v>312.12695719018598</v>
      </c>
      <c r="L800">
        <v>315.17732484150901</v>
      </c>
      <c r="M800">
        <v>305.40935708996898</v>
      </c>
      <c r="N800">
        <v>321.729529990228</v>
      </c>
      <c r="O800">
        <v>305.606551577282</v>
      </c>
      <c r="P800">
        <v>309.20263805623199</v>
      </c>
      <c r="Q800">
        <v>306.31334545349</v>
      </c>
      <c r="R800">
        <v>317.43177851001099</v>
      </c>
      <c r="S800">
        <v>299.25574169814399</v>
      </c>
      <c r="T800">
        <v>304.497916940381</v>
      </c>
      <c r="U800">
        <v>304.451204127246</v>
      </c>
      <c r="V800">
        <v>314.360497455435</v>
      </c>
      <c r="W800">
        <v>303.993801916493</v>
      </c>
      <c r="X800">
        <v>314.66209517934101</v>
      </c>
      <c r="Y800">
        <v>301.98846701063098</v>
      </c>
      <c r="Z800">
        <v>289.61215541671299</v>
      </c>
      <c r="AA800">
        <v>299.72271642491302</v>
      </c>
      <c r="AB800">
        <v>309.72351885115199</v>
      </c>
      <c r="AC800">
        <v>313.896751162984</v>
      </c>
      <c r="AD800">
        <v>313.98336080187198</v>
      </c>
      <c r="AE800">
        <v>308.34313636845502</v>
      </c>
      <c r="AF800">
        <v>296.775225055666</v>
      </c>
      <c r="AG800">
        <v>307.966501157962</v>
      </c>
      <c r="AH800">
        <v>297.05373386684101</v>
      </c>
      <c r="AI800">
        <v>312.48955401841198</v>
      </c>
      <c r="AJ800">
        <v>313.30244695959499</v>
      </c>
      <c r="AK800">
        <v>314.12399364100298</v>
      </c>
      <c r="AL800">
        <v>310.95526278697901</v>
      </c>
      <c r="AM800">
        <v>318.09395659154399</v>
      </c>
      <c r="AN800">
        <v>318.494220752861</v>
      </c>
      <c r="AO800">
        <v>323.902605104602</v>
      </c>
      <c r="AP800">
        <v>315.75929672055599</v>
      </c>
      <c r="AQ800">
        <v>320.93324538597102</v>
      </c>
      <c r="AR800">
        <v>315.867496032026</v>
      </c>
      <c r="AS800">
        <v>330.07692621084999</v>
      </c>
      <c r="AT800">
        <v>341.52357218021399</v>
      </c>
      <c r="AU800">
        <v>370.186213832026</v>
      </c>
      <c r="AV800">
        <v>366.75073353921999</v>
      </c>
      <c r="AW800">
        <v>339.59956759293499</v>
      </c>
      <c r="AX800">
        <v>326.36348312952202</v>
      </c>
      <c r="AY800">
        <v>334.45429974114398</v>
      </c>
      <c r="AZ800">
        <v>315.12810232958901</v>
      </c>
      <c r="BA800">
        <v>315.29119811065698</v>
      </c>
      <c r="BB800">
        <v>302.938540627355</v>
      </c>
      <c r="BC800">
        <v>318.88280462698498</v>
      </c>
      <c r="BD800">
        <v>311.66130105408001</v>
      </c>
      <c r="BE800">
        <v>315.97296971448299</v>
      </c>
      <c r="BF800">
        <v>321.24543327536799</v>
      </c>
      <c r="BG800">
        <v>316.04604016737602</v>
      </c>
      <c r="BH800">
        <v>313.64273337913301</v>
      </c>
      <c r="BI800">
        <v>314.42776690880203</v>
      </c>
      <c r="BJ800">
        <v>330.70374439724799</v>
      </c>
      <c r="BK800">
        <v>313.59922704948502</v>
      </c>
      <c r="BL800">
        <v>310.45238813597399</v>
      </c>
      <c r="BM800">
        <v>312.850520548725</v>
      </c>
      <c r="BN800">
        <v>327.76658428203598</v>
      </c>
      <c r="BO800">
        <v>315.83621079198798</v>
      </c>
      <c r="BP800">
        <v>316.00300122412</v>
      </c>
      <c r="BQ800">
        <v>312.46068599639301</v>
      </c>
      <c r="BR800">
        <v>321.17685437930101</v>
      </c>
      <c r="BS800">
        <v>311.22403583233898</v>
      </c>
      <c r="BT800">
        <v>322.07031353804899</v>
      </c>
      <c r="BU800">
        <v>326.82190473321401</v>
      </c>
      <c r="BV800">
        <v>322.32946694588298</v>
      </c>
      <c r="BW800">
        <v>316.27794537347398</v>
      </c>
      <c r="BX800">
        <v>322.77500540213202</v>
      </c>
      <c r="BY800">
        <v>312.15114695770001</v>
      </c>
      <c r="BZ800">
        <v>315.70578228553899</v>
      </c>
      <c r="CA800">
        <v>319.20675189031499</v>
      </c>
      <c r="CB800">
        <v>311.99161895962402</v>
      </c>
      <c r="CC800">
        <v>321.39906757512398</v>
      </c>
      <c r="CD800">
        <v>315.89059293767002</v>
      </c>
      <c r="CE800">
        <v>326.40960152020199</v>
      </c>
      <c r="CF800">
        <v>318.53853867245101</v>
      </c>
      <c r="CG800">
        <v>319.69602698685799</v>
      </c>
      <c r="CH800">
        <v>322.35565809605998</v>
      </c>
      <c r="CI800">
        <v>313.384093570201</v>
      </c>
      <c r="CJ800">
        <v>311.12250552639802</v>
      </c>
      <c r="CK800">
        <v>305.21059982996798</v>
      </c>
      <c r="CL800">
        <v>302.48415909827099</v>
      </c>
      <c r="CM800">
        <v>301.67247639856902</v>
      </c>
      <c r="CN800">
        <v>298.20238567264602</v>
      </c>
      <c r="CO800">
        <v>296.69589345690702</v>
      </c>
      <c r="CP800">
        <v>303.309741799233</v>
      </c>
      <c r="CQ800">
        <v>303.01617025468698</v>
      </c>
      <c r="CR800">
        <v>314.05461877025402</v>
      </c>
      <c r="CS800">
        <v>301.64836741013198</v>
      </c>
      <c r="CT800">
        <v>293.71558495171899</v>
      </c>
      <c r="CU800">
        <v>312.97174790147</v>
      </c>
      <c r="CV800">
        <v>308.67837090216</v>
      </c>
      <c r="CW800">
        <v>305.86966525450703</v>
      </c>
      <c r="CX800">
        <v>310.68730851401</v>
      </c>
      <c r="CY800">
        <v>314.957923647987</v>
      </c>
      <c r="CZ800">
        <v>304.70040911112102</v>
      </c>
      <c r="DA800">
        <v>317.85590379673602</v>
      </c>
      <c r="DB800">
        <v>312.29349853696601</v>
      </c>
      <c r="DC800">
        <v>318.615110098358</v>
      </c>
      <c r="DD800">
        <v>312.548568547375</v>
      </c>
      <c r="DE800">
        <v>310.95668646199101</v>
      </c>
      <c r="DF800">
        <v>315.10288426831801</v>
      </c>
      <c r="DG800">
        <v>306.10283597442901</v>
      </c>
      <c r="DH800">
        <v>317.09225576132098</v>
      </c>
      <c r="DI800">
        <v>313.98716787033698</v>
      </c>
      <c r="DJ800">
        <v>314.54622264263702</v>
      </c>
      <c r="DK800">
        <v>318.79387732457701</v>
      </c>
      <c r="DL800">
        <v>323.00449611584401</v>
      </c>
      <c r="DM800">
        <v>327.99876411456597</v>
      </c>
      <c r="DN800">
        <v>312.89622507438099</v>
      </c>
      <c r="DO800">
        <v>320.96538411482197</v>
      </c>
      <c r="DP800">
        <v>316.86402120163001</v>
      </c>
      <c r="DQ800">
        <v>320.143778189155</v>
      </c>
      <c r="DR800">
        <v>321.44007112927898</v>
      </c>
    </row>
    <row r="801" spans="1:122" x14ac:dyDescent="0.25">
      <c r="A801">
        <v>192.01602136181501</v>
      </c>
      <c r="B801">
        <v>315.507708650675</v>
      </c>
      <c r="C801">
        <v>322.37843247704802</v>
      </c>
      <c r="D801">
        <v>311.45639485914501</v>
      </c>
      <c r="E801">
        <v>323.76440455766198</v>
      </c>
      <c r="F801">
        <v>321.10359200053199</v>
      </c>
      <c r="G801">
        <v>303.35138653619799</v>
      </c>
      <c r="H801">
        <v>306.60749472008001</v>
      </c>
      <c r="I801">
        <v>321.92848396122798</v>
      </c>
      <c r="J801">
        <v>313.23750435894499</v>
      </c>
      <c r="K801">
        <v>315.97385976584502</v>
      </c>
      <c r="L801">
        <v>312.49257474437201</v>
      </c>
      <c r="M801">
        <v>306.70650960319801</v>
      </c>
      <c r="N801">
        <v>322.47112218650398</v>
      </c>
      <c r="O801">
        <v>309.59314973279101</v>
      </c>
      <c r="P801">
        <v>313.280446563905</v>
      </c>
      <c r="Q801">
        <v>304.23333481462799</v>
      </c>
      <c r="R801">
        <v>319.16336017456803</v>
      </c>
      <c r="S801">
        <v>300.26112687627898</v>
      </c>
      <c r="T801">
        <v>303.71712028514702</v>
      </c>
      <c r="U801">
        <v>305.013502108105</v>
      </c>
      <c r="V801">
        <v>311.13529224493197</v>
      </c>
      <c r="W801">
        <v>300.18229050659897</v>
      </c>
      <c r="X801">
        <v>318.42644153300199</v>
      </c>
      <c r="Y801">
        <v>303.218125629361</v>
      </c>
      <c r="Z801">
        <v>292.00389157396501</v>
      </c>
      <c r="AA801">
        <v>303.077216232664</v>
      </c>
      <c r="AB801">
        <v>313.21244005263799</v>
      </c>
      <c r="AC801">
        <v>315.89781373734701</v>
      </c>
      <c r="AD801">
        <v>311.030811511705</v>
      </c>
      <c r="AE801">
        <v>308.17342153783602</v>
      </c>
      <c r="AF801">
        <v>298.29120652144502</v>
      </c>
      <c r="AG801">
        <v>308.91158307883899</v>
      </c>
      <c r="AH801">
        <v>297.10611967820699</v>
      </c>
      <c r="AI801">
        <v>314.19053012751698</v>
      </c>
      <c r="AJ801">
        <v>311.14568386411997</v>
      </c>
      <c r="AK801">
        <v>316.961375186591</v>
      </c>
      <c r="AL801">
        <v>309.47263192071</v>
      </c>
      <c r="AM801">
        <v>321.019475353931</v>
      </c>
      <c r="AN801">
        <v>315.06172751499003</v>
      </c>
      <c r="AO801">
        <v>321.18742141396302</v>
      </c>
      <c r="AP801">
        <v>317.96369846223899</v>
      </c>
      <c r="AQ801">
        <v>316.96596634837499</v>
      </c>
      <c r="AR801">
        <v>315.38710538375699</v>
      </c>
      <c r="AS801">
        <v>328.62813537539398</v>
      </c>
      <c r="AT801">
        <v>348.88070560953298</v>
      </c>
      <c r="AU801">
        <v>370.36484259778899</v>
      </c>
      <c r="AV801">
        <v>370.032788899754</v>
      </c>
      <c r="AW801">
        <v>337.70852459365398</v>
      </c>
      <c r="AX801">
        <v>328.17359736123097</v>
      </c>
      <c r="AY801">
        <v>336.33309054970198</v>
      </c>
      <c r="AZ801">
        <v>316.00512015661599</v>
      </c>
      <c r="BA801">
        <v>316.00947745043197</v>
      </c>
      <c r="BB801">
        <v>307.06608107832199</v>
      </c>
      <c r="BC801">
        <v>316.60048933177399</v>
      </c>
      <c r="BD801">
        <v>306.25043388569401</v>
      </c>
      <c r="BE801">
        <v>320.37065278661203</v>
      </c>
      <c r="BF801">
        <v>319.30587585575802</v>
      </c>
      <c r="BG801">
        <v>314.70025718936199</v>
      </c>
      <c r="BH801">
        <v>316.23115111160001</v>
      </c>
      <c r="BI801">
        <v>311.036373685022</v>
      </c>
      <c r="BJ801">
        <v>329.32833132302198</v>
      </c>
      <c r="BK801">
        <v>310.36410656069103</v>
      </c>
      <c r="BL801">
        <v>312.84221907269801</v>
      </c>
      <c r="BM801">
        <v>315.744324375997</v>
      </c>
      <c r="BN801">
        <v>328.07511112874499</v>
      </c>
      <c r="BO801">
        <v>316.69474229322401</v>
      </c>
      <c r="BP801">
        <v>316.96248257819502</v>
      </c>
      <c r="BQ801">
        <v>309.66938959582501</v>
      </c>
      <c r="BR801">
        <v>318.51305119100499</v>
      </c>
      <c r="BS801">
        <v>310.21203331539698</v>
      </c>
      <c r="BT801">
        <v>317.91173334613097</v>
      </c>
      <c r="BU801">
        <v>325.673524786597</v>
      </c>
      <c r="BV801">
        <v>323.683700284363</v>
      </c>
      <c r="BW801">
        <v>314.04901803211197</v>
      </c>
      <c r="BX801">
        <v>317.85006670448701</v>
      </c>
      <c r="BY801">
        <v>316.05028444670302</v>
      </c>
      <c r="BZ801">
        <v>313.15687584164903</v>
      </c>
      <c r="CA801">
        <v>321.74869400077802</v>
      </c>
      <c r="CB801">
        <v>319.47086753030601</v>
      </c>
      <c r="CC801">
        <v>321.60857933644701</v>
      </c>
      <c r="CD801">
        <v>317.22840829125698</v>
      </c>
      <c r="CE801">
        <v>329.95946138791601</v>
      </c>
      <c r="CF801">
        <v>322.60360125359699</v>
      </c>
      <c r="CG801">
        <v>320.72645910342101</v>
      </c>
      <c r="CH801">
        <v>322.36004161754499</v>
      </c>
      <c r="CI801">
        <v>316.42290339033201</v>
      </c>
      <c r="CJ801">
        <v>308.12318099304099</v>
      </c>
      <c r="CK801">
        <v>304.71033985173801</v>
      </c>
      <c r="CL801">
        <v>303.328142355149</v>
      </c>
      <c r="CM801">
        <v>298.27756816941002</v>
      </c>
      <c r="CN801">
        <v>301.08386725802899</v>
      </c>
      <c r="CO801">
        <v>301.11414330565202</v>
      </c>
      <c r="CP801">
        <v>307.406103311359</v>
      </c>
      <c r="CQ801">
        <v>302.71134612756998</v>
      </c>
      <c r="CR801">
        <v>312.688688825508</v>
      </c>
      <c r="CS801">
        <v>300.75623067859601</v>
      </c>
      <c r="CT801">
        <v>295.68314518260001</v>
      </c>
      <c r="CU801">
        <v>313.15434212623302</v>
      </c>
      <c r="CV801">
        <v>306.46611221034402</v>
      </c>
      <c r="CW801">
        <v>303.33821542636599</v>
      </c>
      <c r="CX801">
        <v>312.16316708063601</v>
      </c>
      <c r="CY801">
        <v>315.34655521279501</v>
      </c>
      <c r="CZ801">
        <v>305.03046426760801</v>
      </c>
      <c r="DA801">
        <v>317.06067657045401</v>
      </c>
      <c r="DB801">
        <v>311.85671808118701</v>
      </c>
      <c r="DC801">
        <v>318.587304547185</v>
      </c>
      <c r="DD801">
        <v>309.37983478571499</v>
      </c>
      <c r="DE801">
        <v>314.27741911790298</v>
      </c>
      <c r="DF801">
        <v>315.668295770844</v>
      </c>
      <c r="DG801">
        <v>307.95575781574797</v>
      </c>
      <c r="DH801">
        <v>317.480144213995</v>
      </c>
      <c r="DI801">
        <v>311.99230928488998</v>
      </c>
      <c r="DJ801">
        <v>314.59192395506898</v>
      </c>
      <c r="DK801">
        <v>318.17748036644099</v>
      </c>
      <c r="DL801">
        <v>323.987260770418</v>
      </c>
      <c r="DM801">
        <v>320.92635853499701</v>
      </c>
      <c r="DN801">
        <v>317.158166324391</v>
      </c>
      <c r="DO801">
        <v>316.54021476825801</v>
      </c>
      <c r="DP801">
        <v>316.23592883507899</v>
      </c>
      <c r="DQ801">
        <v>317.02069095846201</v>
      </c>
      <c r="DR801">
        <v>321.646623301494</v>
      </c>
    </row>
    <row r="802" spans="1:122" x14ac:dyDescent="0.25">
      <c r="A802">
        <v>192.25634178905199</v>
      </c>
      <c r="B802">
        <v>311.75952366891403</v>
      </c>
      <c r="C802">
        <v>318.55215296403401</v>
      </c>
      <c r="D802">
        <v>312.07549885586297</v>
      </c>
      <c r="E802">
        <v>319.20935479822202</v>
      </c>
      <c r="F802">
        <v>316.72942728598201</v>
      </c>
      <c r="G802">
        <v>306.93236670140402</v>
      </c>
      <c r="H802">
        <v>303.12061370497503</v>
      </c>
      <c r="I802">
        <v>324.54643884531203</v>
      </c>
      <c r="J802">
        <v>318.24529809862997</v>
      </c>
      <c r="K802">
        <v>317.567242669314</v>
      </c>
      <c r="L802">
        <v>310.37446734439101</v>
      </c>
      <c r="M802">
        <v>305.00375193756099</v>
      </c>
      <c r="N802">
        <v>321.57386186044602</v>
      </c>
      <c r="O802">
        <v>310.73389273980098</v>
      </c>
      <c r="P802">
        <v>317.44512424395998</v>
      </c>
      <c r="Q802">
        <v>308.131432428511</v>
      </c>
      <c r="R802">
        <v>320.98577582647403</v>
      </c>
      <c r="S802">
        <v>300.46869400563497</v>
      </c>
      <c r="T802">
        <v>304.01947298548401</v>
      </c>
      <c r="U802">
        <v>305.14285991511503</v>
      </c>
      <c r="V802">
        <v>311.80086798044903</v>
      </c>
      <c r="W802">
        <v>299.67720421307303</v>
      </c>
      <c r="X802">
        <v>319.83169153934602</v>
      </c>
      <c r="Y802">
        <v>303.65935492658002</v>
      </c>
      <c r="Z802">
        <v>295.75972755988897</v>
      </c>
      <c r="AA802">
        <v>301.20792422130302</v>
      </c>
      <c r="AB802">
        <v>312.00166299752902</v>
      </c>
      <c r="AC802">
        <v>308.64186718753302</v>
      </c>
      <c r="AD802">
        <v>307.01583063449101</v>
      </c>
      <c r="AE802">
        <v>308.83469716352698</v>
      </c>
      <c r="AF802">
        <v>303.42809695819801</v>
      </c>
      <c r="AG802">
        <v>309.23901017520598</v>
      </c>
      <c r="AH802">
        <v>299.74403404247801</v>
      </c>
      <c r="AI802">
        <v>314.09879092404299</v>
      </c>
      <c r="AJ802">
        <v>310.19087113183798</v>
      </c>
      <c r="AK802">
        <v>315.50379565405098</v>
      </c>
      <c r="AL802">
        <v>310.99266035434698</v>
      </c>
      <c r="AM802">
        <v>316.89267184157802</v>
      </c>
      <c r="AN802">
        <v>314.88515738659999</v>
      </c>
      <c r="AO802">
        <v>321.73661050516603</v>
      </c>
      <c r="AP802">
        <v>320.69979445418898</v>
      </c>
      <c r="AQ802">
        <v>313.938842136343</v>
      </c>
      <c r="AR802">
        <v>315.128460279666</v>
      </c>
      <c r="AS802">
        <v>334.06974952341199</v>
      </c>
      <c r="AT802">
        <v>354.26814921209598</v>
      </c>
      <c r="AU802">
        <v>369.61514468705099</v>
      </c>
      <c r="AV802">
        <v>367.73639685070998</v>
      </c>
      <c r="AW802">
        <v>334.76447777121399</v>
      </c>
      <c r="AX802">
        <v>329.653934735875</v>
      </c>
      <c r="AY802">
        <v>331.59643174512598</v>
      </c>
      <c r="AZ802">
        <v>318.73019557570501</v>
      </c>
      <c r="BA802">
        <v>313.29657708283099</v>
      </c>
      <c r="BB802">
        <v>307.86689098895101</v>
      </c>
      <c r="BC802">
        <v>315.062033802082</v>
      </c>
      <c r="BD802">
        <v>308.14669034975901</v>
      </c>
      <c r="BE802">
        <v>316.42597429128699</v>
      </c>
      <c r="BF802">
        <v>317.11986263078097</v>
      </c>
      <c r="BG802">
        <v>314.57281233694999</v>
      </c>
      <c r="BH802">
        <v>316.65882076589799</v>
      </c>
      <c r="BI802">
        <v>310.759211610683</v>
      </c>
      <c r="BJ802">
        <v>330.752483948242</v>
      </c>
      <c r="BK802">
        <v>309.93855488232703</v>
      </c>
      <c r="BL802">
        <v>309.26526870870299</v>
      </c>
      <c r="BM802">
        <v>316.20961441998497</v>
      </c>
      <c r="BN802">
        <v>323.83007722655299</v>
      </c>
      <c r="BO802">
        <v>316.377997999461</v>
      </c>
      <c r="BP802">
        <v>319.08612656512901</v>
      </c>
      <c r="BQ802">
        <v>309.72817255673499</v>
      </c>
      <c r="BR802">
        <v>313.49897643586098</v>
      </c>
      <c r="BS802">
        <v>312.726439631934</v>
      </c>
      <c r="BT802">
        <v>313.96889624775702</v>
      </c>
      <c r="BU802">
        <v>325.50717883123599</v>
      </c>
      <c r="BV802">
        <v>319.09801618229102</v>
      </c>
      <c r="BW802">
        <v>313.92227871759002</v>
      </c>
      <c r="BX802">
        <v>312.63936982862498</v>
      </c>
      <c r="BY802">
        <v>314.29637268633002</v>
      </c>
      <c r="BZ802">
        <v>313.13933088300899</v>
      </c>
      <c r="CA802">
        <v>322.27339691286301</v>
      </c>
      <c r="CB802">
        <v>321.74721522167903</v>
      </c>
      <c r="CC802">
        <v>315.81496452217402</v>
      </c>
      <c r="CD802">
        <v>317.136258458481</v>
      </c>
      <c r="CE802">
        <v>328.097879915818</v>
      </c>
      <c r="CF802">
        <v>321.92567810066799</v>
      </c>
      <c r="CG802">
        <v>320.28846731083399</v>
      </c>
      <c r="CH802">
        <v>320.76456710183299</v>
      </c>
      <c r="CI802">
        <v>316.27107656917201</v>
      </c>
      <c r="CJ802">
        <v>305.37779004861301</v>
      </c>
      <c r="CK802">
        <v>302.83839482361401</v>
      </c>
      <c r="CL802">
        <v>305.41499654044998</v>
      </c>
      <c r="CM802">
        <v>300.66241694421598</v>
      </c>
      <c r="CN802">
        <v>305.461130774293</v>
      </c>
      <c r="CO802">
        <v>304.18939822387603</v>
      </c>
      <c r="CP802">
        <v>306.59097087363199</v>
      </c>
      <c r="CQ802">
        <v>305.32091982446502</v>
      </c>
      <c r="CR802">
        <v>309.59163998951698</v>
      </c>
      <c r="CS802">
        <v>300.56505256911601</v>
      </c>
      <c r="CT802">
        <v>303.524994217141</v>
      </c>
      <c r="CU802">
        <v>312.64582011382601</v>
      </c>
      <c r="CV802">
        <v>305.74979198290299</v>
      </c>
      <c r="CW802">
        <v>300.65961632312099</v>
      </c>
      <c r="CX802">
        <v>312.466051171701</v>
      </c>
      <c r="CY802">
        <v>317.10576710762501</v>
      </c>
      <c r="CZ802">
        <v>308.01864363256999</v>
      </c>
      <c r="DA802">
        <v>313.45935391990503</v>
      </c>
      <c r="DB802">
        <v>314.75348931406302</v>
      </c>
      <c r="DC802">
        <v>318.70357271007703</v>
      </c>
      <c r="DD802">
        <v>307.726312322502</v>
      </c>
      <c r="DE802">
        <v>313.258205146855</v>
      </c>
      <c r="DF802">
        <v>315.734811836208</v>
      </c>
      <c r="DG802">
        <v>311.30114167676402</v>
      </c>
      <c r="DH802">
        <v>317.05158776246498</v>
      </c>
      <c r="DI802">
        <v>313.98777744524801</v>
      </c>
      <c r="DJ802">
        <v>317.81544663828703</v>
      </c>
      <c r="DK802">
        <v>315.55173920579898</v>
      </c>
      <c r="DL802">
        <v>320.65333321442699</v>
      </c>
      <c r="DM802">
        <v>318.346175934683</v>
      </c>
      <c r="DN802">
        <v>312.31840906459598</v>
      </c>
      <c r="DO802">
        <v>311.72471414509499</v>
      </c>
      <c r="DP802">
        <v>316.338838072812</v>
      </c>
      <c r="DQ802">
        <v>314.29786941470502</v>
      </c>
      <c r="DR802">
        <v>323.25823393195998</v>
      </c>
    </row>
    <row r="803" spans="1:122" x14ac:dyDescent="0.25">
      <c r="A803">
        <v>192.496662216288</v>
      </c>
      <c r="B803">
        <v>308.16602657540699</v>
      </c>
      <c r="C803">
        <v>317.33722469636598</v>
      </c>
      <c r="D803">
        <v>308.42970069764101</v>
      </c>
      <c r="E803">
        <v>310.96513634554498</v>
      </c>
      <c r="F803">
        <v>318.71282988814602</v>
      </c>
      <c r="G803">
        <v>310.60531575136901</v>
      </c>
      <c r="H803">
        <v>304.94211248625197</v>
      </c>
      <c r="I803">
        <v>329.06991330621202</v>
      </c>
      <c r="J803">
        <v>319.85641095034902</v>
      </c>
      <c r="K803">
        <v>321.03934070956399</v>
      </c>
      <c r="L803">
        <v>309.80115300957698</v>
      </c>
      <c r="M803">
        <v>304.48950813002602</v>
      </c>
      <c r="N803">
        <v>320.59244907038499</v>
      </c>
      <c r="O803">
        <v>308.77191056999999</v>
      </c>
      <c r="P803">
        <v>318.12091428895502</v>
      </c>
      <c r="Q803">
        <v>311.99849336956902</v>
      </c>
      <c r="R803">
        <v>322.60093466764198</v>
      </c>
      <c r="S803">
        <v>305.38850268521799</v>
      </c>
      <c r="T803">
        <v>304.84320879704597</v>
      </c>
      <c r="U803">
        <v>307.20746283137299</v>
      </c>
      <c r="V803">
        <v>311.90627332133499</v>
      </c>
      <c r="W803">
        <v>299.66037279131598</v>
      </c>
      <c r="X803">
        <v>314.64637093026499</v>
      </c>
      <c r="Y803">
        <v>306.46824907280597</v>
      </c>
      <c r="Z803">
        <v>303.34093371872802</v>
      </c>
      <c r="AA803">
        <v>298.37309565790002</v>
      </c>
      <c r="AB803">
        <v>307.54480191019201</v>
      </c>
      <c r="AC803">
        <v>304.46726885022701</v>
      </c>
      <c r="AD803">
        <v>303.59057485731302</v>
      </c>
      <c r="AE803">
        <v>304.38132738485098</v>
      </c>
      <c r="AF803">
        <v>310.018382088073</v>
      </c>
      <c r="AG803">
        <v>312.06313043699402</v>
      </c>
      <c r="AH803">
        <v>301.90952881197097</v>
      </c>
      <c r="AI803">
        <v>309.321792080195</v>
      </c>
      <c r="AJ803">
        <v>307.01963192021202</v>
      </c>
      <c r="AK803">
        <v>316.117333510994</v>
      </c>
      <c r="AL803">
        <v>313.872214348309</v>
      </c>
      <c r="AM803">
        <v>314.26469414627297</v>
      </c>
      <c r="AN803">
        <v>311.125896982239</v>
      </c>
      <c r="AO803">
        <v>322.58347999501802</v>
      </c>
      <c r="AP803">
        <v>326.10463851774301</v>
      </c>
      <c r="AQ803">
        <v>312.353194329178</v>
      </c>
      <c r="AR803">
        <v>319.10199599728202</v>
      </c>
      <c r="AS803">
        <v>336.93410176298102</v>
      </c>
      <c r="AT803">
        <v>356.11842784802002</v>
      </c>
      <c r="AU803">
        <v>364.16093104410697</v>
      </c>
      <c r="AV803">
        <v>367.46917037837898</v>
      </c>
      <c r="AW803">
        <v>330.71881574030198</v>
      </c>
      <c r="AX803">
        <v>327.57952164342498</v>
      </c>
      <c r="AY803">
        <v>329.952088818194</v>
      </c>
      <c r="AZ803">
        <v>314.72812243620098</v>
      </c>
      <c r="BA803">
        <v>313.71450061316102</v>
      </c>
      <c r="BB803">
        <v>312.36461632542301</v>
      </c>
      <c r="BC803">
        <v>317.337866236742</v>
      </c>
      <c r="BD803">
        <v>312.77198289465798</v>
      </c>
      <c r="BE803">
        <v>313.30509448820698</v>
      </c>
      <c r="BF803">
        <v>321.92021529459703</v>
      </c>
      <c r="BG803">
        <v>315.64892368772797</v>
      </c>
      <c r="BH803">
        <v>319.08976046419502</v>
      </c>
      <c r="BI803">
        <v>307.19417004451401</v>
      </c>
      <c r="BJ803">
        <v>327.88303141413502</v>
      </c>
      <c r="BK803">
        <v>308.35632996949698</v>
      </c>
      <c r="BL803">
        <v>311.83313778177501</v>
      </c>
      <c r="BM803">
        <v>320.55472302701298</v>
      </c>
      <c r="BN803">
        <v>316.03097321016401</v>
      </c>
      <c r="BO803">
        <v>318.22164240435501</v>
      </c>
      <c r="BP803">
        <v>319.65984178437498</v>
      </c>
      <c r="BQ803">
        <v>311.503954793395</v>
      </c>
      <c r="BR803">
        <v>310.91180125813401</v>
      </c>
      <c r="BS803">
        <v>309.80596309381502</v>
      </c>
      <c r="BT803">
        <v>308.10816811308001</v>
      </c>
      <c r="BU803">
        <v>325.252994121884</v>
      </c>
      <c r="BV803">
        <v>316.09714230787398</v>
      </c>
      <c r="BW803">
        <v>315.52709913759401</v>
      </c>
      <c r="BX803">
        <v>308.412308578048</v>
      </c>
      <c r="BY803">
        <v>311.31286921147898</v>
      </c>
      <c r="BZ803">
        <v>313.66581392496602</v>
      </c>
      <c r="CA803">
        <v>324.11915250447998</v>
      </c>
      <c r="CB803">
        <v>326.17502625101599</v>
      </c>
      <c r="CC803">
        <v>319.874913865167</v>
      </c>
      <c r="CD803">
        <v>325.16072605240902</v>
      </c>
      <c r="CE803">
        <v>327.22179940395</v>
      </c>
      <c r="CF803">
        <v>321.76392715575599</v>
      </c>
      <c r="CG803">
        <v>320.55120139765398</v>
      </c>
      <c r="CH803">
        <v>316.882366341828</v>
      </c>
      <c r="CI803">
        <v>319.25379444119102</v>
      </c>
      <c r="CJ803">
        <v>306.59170312882202</v>
      </c>
      <c r="CK803">
        <v>306.66964248396198</v>
      </c>
      <c r="CL803">
        <v>302.74715371467403</v>
      </c>
      <c r="CM803">
        <v>301.66514005870698</v>
      </c>
      <c r="CN803">
        <v>308.22678981293802</v>
      </c>
      <c r="CO803">
        <v>306.75792508601398</v>
      </c>
      <c r="CP803">
        <v>303.14339452693798</v>
      </c>
      <c r="CQ803">
        <v>303.843220817663</v>
      </c>
      <c r="CR803">
        <v>307.533307196615</v>
      </c>
      <c r="CS803">
        <v>300.801510517868</v>
      </c>
      <c r="CT803">
        <v>308.41730042302902</v>
      </c>
      <c r="CU803">
        <v>314.60170244202197</v>
      </c>
      <c r="CV803">
        <v>301.09486051648099</v>
      </c>
      <c r="CW803">
        <v>302.43941157483602</v>
      </c>
      <c r="CX803">
        <v>310.81711770867798</v>
      </c>
      <c r="CY803">
        <v>315.72844078721101</v>
      </c>
      <c r="CZ803">
        <v>310.06577860722803</v>
      </c>
      <c r="DA803">
        <v>311.05076335453799</v>
      </c>
      <c r="DB803">
        <v>315.93631562238102</v>
      </c>
      <c r="DC803">
        <v>320.30117915321301</v>
      </c>
      <c r="DD803">
        <v>305.86698865722701</v>
      </c>
      <c r="DE803">
        <v>313.49031012435302</v>
      </c>
      <c r="DF803">
        <v>312.48107768641398</v>
      </c>
      <c r="DG803">
        <v>310.17198492495498</v>
      </c>
      <c r="DH803">
        <v>318.78590660031801</v>
      </c>
      <c r="DI803">
        <v>315.32332237103799</v>
      </c>
      <c r="DJ803">
        <v>316.59428904848602</v>
      </c>
      <c r="DK803">
        <v>313.411097159338</v>
      </c>
      <c r="DL803">
        <v>313.44042090022799</v>
      </c>
      <c r="DM803">
        <v>314.49529203733499</v>
      </c>
      <c r="DN803">
        <v>307.88930331298502</v>
      </c>
      <c r="DO803">
        <v>309.26205985338902</v>
      </c>
      <c r="DP803">
        <v>316.57623803039201</v>
      </c>
      <c r="DQ803">
        <v>312.12644986556001</v>
      </c>
      <c r="DR803">
        <v>321.81406160730199</v>
      </c>
    </row>
    <row r="804" spans="1:122" x14ac:dyDescent="0.25">
      <c r="A804">
        <v>192.73698264352399</v>
      </c>
      <c r="B804">
        <v>307.53164497365998</v>
      </c>
      <c r="C804">
        <v>314.40078271179499</v>
      </c>
      <c r="D804">
        <v>310.23933486106102</v>
      </c>
      <c r="E804">
        <v>308.27948339168597</v>
      </c>
      <c r="F804">
        <v>316.424650216538</v>
      </c>
      <c r="G804">
        <v>310.339921134083</v>
      </c>
      <c r="H804">
        <v>306.617357933444</v>
      </c>
      <c r="I804">
        <v>328.00370555040598</v>
      </c>
      <c r="J804">
        <v>324.32790493713298</v>
      </c>
      <c r="K804">
        <v>322.90324510519599</v>
      </c>
      <c r="L804">
        <v>311.067264848945</v>
      </c>
      <c r="M804">
        <v>302.12107819079699</v>
      </c>
      <c r="N804">
        <v>318.73495421914703</v>
      </c>
      <c r="O804">
        <v>308.26479414182501</v>
      </c>
      <c r="P804">
        <v>318.83740620868099</v>
      </c>
      <c r="Q804">
        <v>316.54028250840099</v>
      </c>
      <c r="R804">
        <v>322.45107220487802</v>
      </c>
      <c r="S804">
        <v>304.78871009159298</v>
      </c>
      <c r="T804">
        <v>303.32000790673402</v>
      </c>
      <c r="U804">
        <v>307.02682653467599</v>
      </c>
      <c r="V804">
        <v>312.36934363277499</v>
      </c>
      <c r="W804">
        <v>303.10227730248198</v>
      </c>
      <c r="X804">
        <v>311.90615113843</v>
      </c>
      <c r="Y804">
        <v>309.36381973396999</v>
      </c>
      <c r="Z804">
        <v>307.48680635438598</v>
      </c>
      <c r="AA804">
        <v>300.81656667312598</v>
      </c>
      <c r="AB804">
        <v>305.53182453810803</v>
      </c>
      <c r="AC804">
        <v>301.97437566136801</v>
      </c>
      <c r="AD804">
        <v>300.84818633041499</v>
      </c>
      <c r="AE804">
        <v>302.98869600998597</v>
      </c>
      <c r="AF804">
        <v>315.04111811842398</v>
      </c>
      <c r="AG804">
        <v>313.70608720858502</v>
      </c>
      <c r="AH804">
        <v>299.32383628645698</v>
      </c>
      <c r="AI804">
        <v>311.80629948604502</v>
      </c>
      <c r="AJ804">
        <v>304.78291266418802</v>
      </c>
      <c r="AK804">
        <v>319.89638447333198</v>
      </c>
      <c r="AL804">
        <v>313.61707747815001</v>
      </c>
      <c r="AM804">
        <v>313.16325939331801</v>
      </c>
      <c r="AN804">
        <v>315.82543289042002</v>
      </c>
      <c r="AO804">
        <v>318.40604042446699</v>
      </c>
      <c r="AP804">
        <v>327.70190665585699</v>
      </c>
      <c r="AQ804">
        <v>316.74744846875001</v>
      </c>
      <c r="AR804">
        <v>324.50992928710298</v>
      </c>
      <c r="AS804">
        <v>338.035569709166</v>
      </c>
      <c r="AT804">
        <v>356.08037416216598</v>
      </c>
      <c r="AU804">
        <v>354.74788504963601</v>
      </c>
      <c r="AV804">
        <v>358.69107176851298</v>
      </c>
      <c r="AW804">
        <v>329.84158154065602</v>
      </c>
      <c r="AX804">
        <v>330.08282052191402</v>
      </c>
      <c r="AY804">
        <v>328.50108083336397</v>
      </c>
      <c r="AZ804">
        <v>314.36045663723399</v>
      </c>
      <c r="BA804">
        <v>318.76747434349198</v>
      </c>
      <c r="BB804">
        <v>317.74930485144802</v>
      </c>
      <c r="BC804">
        <v>319.65508843904399</v>
      </c>
      <c r="BD804">
        <v>316.381049797157</v>
      </c>
      <c r="BE804">
        <v>308.39240548931298</v>
      </c>
      <c r="BF804">
        <v>319.54070497864598</v>
      </c>
      <c r="BG804">
        <v>313.93152766633801</v>
      </c>
      <c r="BH804">
        <v>319.07185445790998</v>
      </c>
      <c r="BI804">
        <v>306.805878472811</v>
      </c>
      <c r="BJ804">
        <v>319.1892554538</v>
      </c>
      <c r="BK804">
        <v>308.06003829435298</v>
      </c>
      <c r="BL804">
        <v>310.742887733695</v>
      </c>
      <c r="BM804">
        <v>320.75676028050401</v>
      </c>
      <c r="BN804">
        <v>316.66793337637699</v>
      </c>
      <c r="BO804">
        <v>317.58114232013702</v>
      </c>
      <c r="BP804">
        <v>316.65888831630502</v>
      </c>
      <c r="BQ804">
        <v>310.51067317710698</v>
      </c>
      <c r="BR804">
        <v>313.46682069598199</v>
      </c>
      <c r="BS804">
        <v>309.82359173805901</v>
      </c>
      <c r="BT804">
        <v>309.30474452464802</v>
      </c>
      <c r="BU804">
        <v>319.20974305287899</v>
      </c>
      <c r="BV804">
        <v>319.11617445761902</v>
      </c>
      <c r="BW804">
        <v>315.286136231402</v>
      </c>
      <c r="BX804">
        <v>307.336215023048</v>
      </c>
      <c r="BY804">
        <v>313.50568157309698</v>
      </c>
      <c r="BZ804">
        <v>305.78560066881198</v>
      </c>
      <c r="CA804">
        <v>320.34012203695698</v>
      </c>
      <c r="CB804">
        <v>330.112712171368</v>
      </c>
      <c r="CC804">
        <v>324.362154831439</v>
      </c>
      <c r="CD804">
        <v>329.22250529594402</v>
      </c>
      <c r="CE804">
        <v>330.13963631617702</v>
      </c>
      <c r="CF804">
        <v>325.07132271045799</v>
      </c>
      <c r="CG804">
        <v>323.22665306046599</v>
      </c>
      <c r="CH804">
        <v>313.65908463960602</v>
      </c>
      <c r="CI804">
        <v>318.45738687199901</v>
      </c>
      <c r="CJ804">
        <v>308.33075423462202</v>
      </c>
      <c r="CK804">
        <v>311.97037124998297</v>
      </c>
      <c r="CL804">
        <v>302.79362279134699</v>
      </c>
      <c r="CM804">
        <v>302.73692986785198</v>
      </c>
      <c r="CN804">
        <v>306.80341384352602</v>
      </c>
      <c r="CO804">
        <v>310.12641803525401</v>
      </c>
      <c r="CP804">
        <v>300.25795718089</v>
      </c>
      <c r="CQ804">
        <v>303.558019110256</v>
      </c>
      <c r="CR804">
        <v>310.93272059753099</v>
      </c>
      <c r="CS804">
        <v>304.344383876287</v>
      </c>
      <c r="CT804">
        <v>310.14507081954702</v>
      </c>
      <c r="CU804">
        <v>314.82429002549202</v>
      </c>
      <c r="CV804">
        <v>298.00498964478402</v>
      </c>
      <c r="CW804">
        <v>303.15910022104998</v>
      </c>
      <c r="CX804">
        <v>307.65805699541397</v>
      </c>
      <c r="CY804">
        <v>310.72575715358897</v>
      </c>
      <c r="CZ804">
        <v>315.40507556991503</v>
      </c>
      <c r="DA804">
        <v>311.61560828634902</v>
      </c>
      <c r="DB804">
        <v>314.60157283371302</v>
      </c>
      <c r="DC804">
        <v>321.96225817467001</v>
      </c>
      <c r="DD804">
        <v>305.37587184833399</v>
      </c>
      <c r="DE804">
        <v>316.85691486862902</v>
      </c>
      <c r="DF804">
        <v>317.55994558028999</v>
      </c>
      <c r="DG804">
        <v>315.02973950926901</v>
      </c>
      <c r="DH804">
        <v>315.75500396720599</v>
      </c>
      <c r="DI804">
        <v>318.14002965483797</v>
      </c>
      <c r="DJ804">
        <v>316.610802159223</v>
      </c>
      <c r="DK804">
        <v>313.13087731775897</v>
      </c>
      <c r="DL804">
        <v>310.60766719246902</v>
      </c>
      <c r="DM804">
        <v>312.34090017216698</v>
      </c>
      <c r="DN804">
        <v>311.20071516072602</v>
      </c>
      <c r="DO804">
        <v>309.30342975530903</v>
      </c>
      <c r="DP804">
        <v>319.23637055381698</v>
      </c>
      <c r="DQ804">
        <v>310.91723064113103</v>
      </c>
      <c r="DR804">
        <v>320.73193900658498</v>
      </c>
    </row>
    <row r="805" spans="1:122" x14ac:dyDescent="0.25">
      <c r="A805">
        <v>192.977303070761</v>
      </c>
      <c r="B805">
        <v>305.010609211396</v>
      </c>
      <c r="C805">
        <v>313.24537341531698</v>
      </c>
      <c r="D805">
        <v>311.252883169413</v>
      </c>
      <c r="E805">
        <v>308.45977779144602</v>
      </c>
      <c r="F805">
        <v>312.30215350748102</v>
      </c>
      <c r="G805">
        <v>314.05228138956898</v>
      </c>
      <c r="H805">
        <v>308.53907100222</v>
      </c>
      <c r="I805">
        <v>328.03598297578702</v>
      </c>
      <c r="J805">
        <v>325.93022018523499</v>
      </c>
      <c r="K805">
        <v>320.95290111147</v>
      </c>
      <c r="L805">
        <v>309.28737220897102</v>
      </c>
      <c r="M805">
        <v>303.49769757413702</v>
      </c>
      <c r="N805">
        <v>317.75773602239099</v>
      </c>
      <c r="O805">
        <v>308.45548680687602</v>
      </c>
      <c r="P805">
        <v>320.58672069343402</v>
      </c>
      <c r="Q805">
        <v>322.945164603102</v>
      </c>
      <c r="R805">
        <v>324.35063294149899</v>
      </c>
      <c r="S805">
        <v>303.38719131867202</v>
      </c>
      <c r="T805">
        <v>300.665593205135</v>
      </c>
      <c r="U805">
        <v>306.66042687914899</v>
      </c>
      <c r="V805">
        <v>310.34632853720098</v>
      </c>
      <c r="W805">
        <v>303.43489859380099</v>
      </c>
      <c r="X805">
        <v>311.55902763271001</v>
      </c>
      <c r="Y805">
        <v>310.85849159897901</v>
      </c>
      <c r="Z805">
        <v>308.91570027028399</v>
      </c>
      <c r="AA805">
        <v>301.19151535468399</v>
      </c>
      <c r="AB805">
        <v>305.255216377713</v>
      </c>
      <c r="AC805">
        <v>302.55421388454602</v>
      </c>
      <c r="AD805">
        <v>301.68313716585402</v>
      </c>
      <c r="AE805">
        <v>302.93352945324801</v>
      </c>
      <c r="AF805">
        <v>312.60538558575797</v>
      </c>
      <c r="AG805">
        <v>310.33585761789698</v>
      </c>
      <c r="AH805">
        <v>302.16674221603398</v>
      </c>
      <c r="AI805">
        <v>312.48384210909398</v>
      </c>
      <c r="AJ805">
        <v>306.60458628646302</v>
      </c>
      <c r="AK805">
        <v>318.193001320978</v>
      </c>
      <c r="AL805">
        <v>312.45464287654499</v>
      </c>
      <c r="AM805">
        <v>314.93009609438002</v>
      </c>
      <c r="AN805">
        <v>314.81447723816001</v>
      </c>
      <c r="AO805">
        <v>315.19426359829299</v>
      </c>
      <c r="AP805">
        <v>328.299199849969</v>
      </c>
      <c r="AQ805">
        <v>320.82736056104102</v>
      </c>
      <c r="AR805">
        <v>324.27972291135097</v>
      </c>
      <c r="AS805">
        <v>334.61882423195601</v>
      </c>
      <c r="AT805">
        <v>352.06101421723201</v>
      </c>
      <c r="AU805">
        <v>354.38542492676203</v>
      </c>
      <c r="AV805">
        <v>350.72420978144902</v>
      </c>
      <c r="AW805">
        <v>336.44345455968897</v>
      </c>
      <c r="AX805">
        <v>329.28624740253298</v>
      </c>
      <c r="AY805">
        <v>327.75137057856699</v>
      </c>
      <c r="AZ805">
        <v>313.95029022356402</v>
      </c>
      <c r="BA805">
        <v>322.40985968058999</v>
      </c>
      <c r="BB805">
        <v>320.68278033392198</v>
      </c>
      <c r="BC805">
        <v>320.32586305773299</v>
      </c>
      <c r="BD805">
        <v>322.31168043213302</v>
      </c>
      <c r="BE805">
        <v>311.31533679612801</v>
      </c>
      <c r="BF805">
        <v>322.09557703318097</v>
      </c>
      <c r="BG805">
        <v>313.54263630835902</v>
      </c>
      <c r="BH805">
        <v>318.06258889601799</v>
      </c>
      <c r="BI805">
        <v>305.83321601620702</v>
      </c>
      <c r="BJ805">
        <v>307.53294721507098</v>
      </c>
      <c r="BK805">
        <v>307.325050161197</v>
      </c>
      <c r="BL805">
        <v>310.65001119600203</v>
      </c>
      <c r="BM805">
        <v>317.435064085627</v>
      </c>
      <c r="BN805">
        <v>313.42077127940797</v>
      </c>
      <c r="BO805">
        <v>315.00384407576399</v>
      </c>
      <c r="BP805">
        <v>320.04870334636797</v>
      </c>
      <c r="BQ805">
        <v>312.20923270349601</v>
      </c>
      <c r="BR805">
        <v>311.36021759818601</v>
      </c>
      <c r="BS805">
        <v>311.79956461949899</v>
      </c>
      <c r="BT805">
        <v>306.60842448302998</v>
      </c>
      <c r="BU805">
        <v>317.14984306897497</v>
      </c>
      <c r="BV805">
        <v>315.09520621233497</v>
      </c>
      <c r="BW805">
        <v>314.372652870053</v>
      </c>
      <c r="BX805">
        <v>310.35603617417701</v>
      </c>
      <c r="BY805">
        <v>313.44643483703402</v>
      </c>
      <c r="BZ805">
        <v>301.15406486074698</v>
      </c>
      <c r="CA805">
        <v>318.95261019918399</v>
      </c>
      <c r="CB805">
        <v>333.08023776253299</v>
      </c>
      <c r="CC805">
        <v>315.36929798265101</v>
      </c>
      <c r="CD805">
        <v>329.02623404706702</v>
      </c>
      <c r="CE805">
        <v>328.18930322749497</v>
      </c>
      <c r="CF805">
        <v>326.11340438988901</v>
      </c>
      <c r="CG805">
        <v>322.80965795685398</v>
      </c>
      <c r="CH805">
        <v>317.76173490920797</v>
      </c>
      <c r="CI805">
        <v>315.66250054650999</v>
      </c>
      <c r="CJ805">
        <v>308.09531436947401</v>
      </c>
      <c r="CK805">
        <v>309.40882185759301</v>
      </c>
      <c r="CL805">
        <v>301.44794890700001</v>
      </c>
      <c r="CM805">
        <v>306.18454183860598</v>
      </c>
      <c r="CN805">
        <v>309.70705460081501</v>
      </c>
      <c r="CO805">
        <v>312.16622132971997</v>
      </c>
      <c r="CP805">
        <v>298.64422899763099</v>
      </c>
      <c r="CQ805">
        <v>306.20327596609502</v>
      </c>
      <c r="CR805">
        <v>311.714665956376</v>
      </c>
      <c r="CS805">
        <v>303.52846229726498</v>
      </c>
      <c r="CT805">
        <v>311.37369725314699</v>
      </c>
      <c r="CU805">
        <v>308.06057745968002</v>
      </c>
      <c r="CV805">
        <v>300.74665552893902</v>
      </c>
      <c r="CW805">
        <v>305.20229214467003</v>
      </c>
      <c r="CX805">
        <v>304.075961359225</v>
      </c>
      <c r="CY805">
        <v>310.47451567056203</v>
      </c>
      <c r="CZ805">
        <v>315.586152686616</v>
      </c>
      <c r="DA805">
        <v>316.18244427365198</v>
      </c>
      <c r="DB805">
        <v>315.35018636491799</v>
      </c>
      <c r="DC805">
        <v>324.18297952605002</v>
      </c>
      <c r="DD805">
        <v>307.421490969861</v>
      </c>
      <c r="DE805">
        <v>318.91075286041797</v>
      </c>
      <c r="DF805">
        <v>319.40105610763499</v>
      </c>
      <c r="DG805">
        <v>316.44715278838999</v>
      </c>
      <c r="DH805">
        <v>315.92654465686201</v>
      </c>
      <c r="DI805">
        <v>317.00917040917102</v>
      </c>
      <c r="DJ805">
        <v>315.93041907401602</v>
      </c>
      <c r="DK805">
        <v>312.29592483809898</v>
      </c>
      <c r="DL805">
        <v>310.987725475844</v>
      </c>
      <c r="DM805">
        <v>312.58319398149098</v>
      </c>
      <c r="DN805">
        <v>317.15105443875501</v>
      </c>
      <c r="DO805">
        <v>306.07827105545903</v>
      </c>
      <c r="DP805">
        <v>318.21072147974502</v>
      </c>
      <c r="DQ805">
        <v>309.33815655196202</v>
      </c>
      <c r="DR805">
        <v>317.98556538324101</v>
      </c>
    </row>
    <row r="806" spans="1:122" x14ac:dyDescent="0.25">
      <c r="A806">
        <v>193.21762349799701</v>
      </c>
      <c r="B806">
        <v>299.87781263936699</v>
      </c>
      <c r="C806">
        <v>309.44472086637899</v>
      </c>
      <c r="D806">
        <v>316.63933481731601</v>
      </c>
      <c r="E806">
        <v>307.63572102827197</v>
      </c>
      <c r="F806">
        <v>313.65320093064901</v>
      </c>
      <c r="G806">
        <v>312.73200075665198</v>
      </c>
      <c r="H806">
        <v>311.018993327283</v>
      </c>
      <c r="I806">
        <v>324.804799770827</v>
      </c>
      <c r="J806">
        <v>323.73651762090498</v>
      </c>
      <c r="K806">
        <v>318.10049644295401</v>
      </c>
      <c r="L806">
        <v>305.59821596509897</v>
      </c>
      <c r="M806">
        <v>301.86566580890798</v>
      </c>
      <c r="N806">
        <v>318.48255591056898</v>
      </c>
      <c r="O806">
        <v>309.26801110207799</v>
      </c>
      <c r="P806">
        <v>319.17526802585201</v>
      </c>
      <c r="Q806">
        <v>322.07686413792499</v>
      </c>
      <c r="R806">
        <v>320.86347870837398</v>
      </c>
      <c r="S806">
        <v>302.06203483270798</v>
      </c>
      <c r="T806">
        <v>302.46959162849998</v>
      </c>
      <c r="U806">
        <v>306.28293553228502</v>
      </c>
      <c r="V806">
        <v>312.12123627677499</v>
      </c>
      <c r="W806">
        <v>303.10704762252499</v>
      </c>
      <c r="X806">
        <v>308.19415451636797</v>
      </c>
      <c r="Y806">
        <v>312.85630004137602</v>
      </c>
      <c r="Z806">
        <v>307.85110839742498</v>
      </c>
      <c r="AA806">
        <v>306.22289567825197</v>
      </c>
      <c r="AB806">
        <v>303.07176776963399</v>
      </c>
      <c r="AC806">
        <v>306.56317573572699</v>
      </c>
      <c r="AD806">
        <v>305.35580056832902</v>
      </c>
      <c r="AE806">
        <v>304.35259327671503</v>
      </c>
      <c r="AF806">
        <v>308.774292488014</v>
      </c>
      <c r="AG806">
        <v>311.204792361464</v>
      </c>
      <c r="AH806">
        <v>302.83982139081598</v>
      </c>
      <c r="AI806">
        <v>314.35269711919898</v>
      </c>
      <c r="AJ806">
        <v>305.98552656241498</v>
      </c>
      <c r="AK806">
        <v>313.61714659285701</v>
      </c>
      <c r="AL806">
        <v>313.84693933981998</v>
      </c>
      <c r="AM806">
        <v>309.97146018590701</v>
      </c>
      <c r="AN806">
        <v>315.77011549102099</v>
      </c>
      <c r="AO806">
        <v>312.718486155741</v>
      </c>
      <c r="AP806">
        <v>323.74791916647399</v>
      </c>
      <c r="AQ806">
        <v>320.20426861287598</v>
      </c>
      <c r="AR806">
        <v>326.72343142138698</v>
      </c>
      <c r="AS806">
        <v>336.63150981803</v>
      </c>
      <c r="AT806">
        <v>347.29748385243897</v>
      </c>
      <c r="AU806">
        <v>359.53538141684299</v>
      </c>
      <c r="AV806">
        <v>353.01905926901497</v>
      </c>
      <c r="AW806">
        <v>334.73455674642599</v>
      </c>
      <c r="AX806">
        <v>325.88367145074102</v>
      </c>
      <c r="AY806">
        <v>323.68942579331502</v>
      </c>
      <c r="AZ806">
        <v>317.54865852011199</v>
      </c>
      <c r="BA806">
        <v>321.89057780975901</v>
      </c>
      <c r="BB806">
        <v>316.18527862073199</v>
      </c>
      <c r="BC806">
        <v>318.52936532899702</v>
      </c>
      <c r="BD806">
        <v>324.116508061236</v>
      </c>
      <c r="BE806">
        <v>307.98888671790098</v>
      </c>
      <c r="BF806">
        <v>319.47817698354203</v>
      </c>
      <c r="BG806">
        <v>313.589742007175</v>
      </c>
      <c r="BH806">
        <v>316.15209270614798</v>
      </c>
      <c r="BI806">
        <v>309.16481561866999</v>
      </c>
      <c r="BJ806">
        <v>304.37687088208099</v>
      </c>
      <c r="BK806">
        <v>307.51835622274598</v>
      </c>
      <c r="BL806">
        <v>311.59138296899403</v>
      </c>
      <c r="BM806">
        <v>314.35583259158102</v>
      </c>
      <c r="BN806">
        <v>310.92938597266402</v>
      </c>
      <c r="BO806">
        <v>311.97416016872899</v>
      </c>
      <c r="BP806">
        <v>321.54093643553699</v>
      </c>
      <c r="BQ806">
        <v>314.692839693221</v>
      </c>
      <c r="BR806">
        <v>311.04496641681601</v>
      </c>
      <c r="BS806">
        <v>313.82007926474301</v>
      </c>
      <c r="BT806">
        <v>308.731724456378</v>
      </c>
      <c r="BU806">
        <v>318.061664667098</v>
      </c>
      <c r="BV806">
        <v>314.22035769162198</v>
      </c>
      <c r="BW806">
        <v>310.70076610507999</v>
      </c>
      <c r="BX806">
        <v>311.57759334476901</v>
      </c>
      <c r="BY806">
        <v>309.26820278298101</v>
      </c>
      <c r="BZ806">
        <v>305.554331548439</v>
      </c>
      <c r="CA806">
        <v>315.68964550960197</v>
      </c>
      <c r="CB806">
        <v>327.12236229880398</v>
      </c>
      <c r="CC806">
        <v>314.01170277321597</v>
      </c>
      <c r="CD806">
        <v>328.57887737537601</v>
      </c>
      <c r="CE806">
        <v>326.87696775061198</v>
      </c>
      <c r="CF806">
        <v>326.53038228706902</v>
      </c>
      <c r="CG806">
        <v>323.510340753685</v>
      </c>
      <c r="CH806">
        <v>315.41390313166499</v>
      </c>
      <c r="CI806">
        <v>311.22237829596497</v>
      </c>
      <c r="CJ806">
        <v>313.285205736585</v>
      </c>
      <c r="CK806">
        <v>308.28077807346602</v>
      </c>
      <c r="CL806">
        <v>303.93332838644301</v>
      </c>
      <c r="CM806">
        <v>312.37522742363302</v>
      </c>
      <c r="CN806">
        <v>308.608901299575</v>
      </c>
      <c r="CO806">
        <v>312.25493154663701</v>
      </c>
      <c r="CP806">
        <v>298.86118147825101</v>
      </c>
      <c r="CQ806">
        <v>306.76626324612101</v>
      </c>
      <c r="CR806">
        <v>309.77767978527697</v>
      </c>
      <c r="CS806">
        <v>304.44609629665399</v>
      </c>
      <c r="CT806">
        <v>309.51194871294001</v>
      </c>
      <c r="CU806">
        <v>303.04014503854103</v>
      </c>
      <c r="CV806">
        <v>303.75758454944003</v>
      </c>
      <c r="CW806">
        <v>307.68962931382498</v>
      </c>
      <c r="CX806">
        <v>302.48462212219101</v>
      </c>
      <c r="CY806">
        <v>312.00915301344799</v>
      </c>
      <c r="CZ806">
        <v>316.84970722544199</v>
      </c>
      <c r="DA806">
        <v>316.44287097132798</v>
      </c>
      <c r="DB806">
        <v>312.78069560110998</v>
      </c>
      <c r="DC806">
        <v>323.32202731607299</v>
      </c>
      <c r="DD806">
        <v>314.72289957592102</v>
      </c>
      <c r="DE806">
        <v>313.20744530762698</v>
      </c>
      <c r="DF806">
        <v>317.697173368802</v>
      </c>
      <c r="DG806">
        <v>315.83385717263201</v>
      </c>
      <c r="DH806">
        <v>319.647589229483</v>
      </c>
      <c r="DI806">
        <v>319.46711472906202</v>
      </c>
      <c r="DJ806">
        <v>312.81627590489899</v>
      </c>
      <c r="DK806">
        <v>312.08990086242801</v>
      </c>
      <c r="DL806">
        <v>311.64390405249299</v>
      </c>
      <c r="DM806">
        <v>312.27088581267799</v>
      </c>
      <c r="DN806">
        <v>310.60992469612597</v>
      </c>
      <c r="DO806">
        <v>308.23373143860198</v>
      </c>
      <c r="DP806">
        <v>318.02933531743099</v>
      </c>
      <c r="DQ806">
        <v>309.21729962376901</v>
      </c>
      <c r="DR806">
        <v>318.54301541737698</v>
      </c>
    </row>
    <row r="807" spans="1:122" x14ac:dyDescent="0.25">
      <c r="A807">
        <v>193.457943925233</v>
      </c>
      <c r="B807">
        <v>300.251275069614</v>
      </c>
      <c r="C807">
        <v>311.51500450982599</v>
      </c>
      <c r="D807">
        <v>321.43559554415998</v>
      </c>
      <c r="E807">
        <v>309.07358049045001</v>
      </c>
      <c r="F807">
        <v>316.39334007099598</v>
      </c>
      <c r="G807">
        <v>311.84063245735501</v>
      </c>
      <c r="H807">
        <v>315.64349937560002</v>
      </c>
      <c r="I807">
        <v>321.09721700842499</v>
      </c>
      <c r="J807">
        <v>321.47404224800403</v>
      </c>
      <c r="K807">
        <v>316.10568155706198</v>
      </c>
      <c r="L807">
        <v>307.077325850362</v>
      </c>
      <c r="M807">
        <v>303.39523983602101</v>
      </c>
      <c r="N807">
        <v>313.236043055869</v>
      </c>
      <c r="O807">
        <v>311.08994143689199</v>
      </c>
      <c r="P807">
        <v>315.03990913271298</v>
      </c>
      <c r="Q807">
        <v>321.29491442329498</v>
      </c>
      <c r="R807">
        <v>318.670861367893</v>
      </c>
      <c r="S807">
        <v>303.83347535886799</v>
      </c>
      <c r="T807">
        <v>298.60869133545901</v>
      </c>
      <c r="U807">
        <v>302.79434292388999</v>
      </c>
      <c r="V807">
        <v>316.43841884774599</v>
      </c>
      <c r="W807">
        <v>306.19572966179499</v>
      </c>
      <c r="X807">
        <v>302.03586839108499</v>
      </c>
      <c r="Y807">
        <v>314.84095437861203</v>
      </c>
      <c r="Z807">
        <v>309.96128369432898</v>
      </c>
      <c r="AA807">
        <v>311.39438058914101</v>
      </c>
      <c r="AB807">
        <v>303.75805677663601</v>
      </c>
      <c r="AC807">
        <v>305.11570135885501</v>
      </c>
      <c r="AD807">
        <v>304.446862696793</v>
      </c>
      <c r="AE807">
        <v>306.244720732632</v>
      </c>
      <c r="AF807">
        <v>307.667099245347</v>
      </c>
      <c r="AG807">
        <v>309.95376163870202</v>
      </c>
      <c r="AH807">
        <v>300.82641338524598</v>
      </c>
      <c r="AI807">
        <v>308.51611546304201</v>
      </c>
      <c r="AJ807">
        <v>307.95391542259</v>
      </c>
      <c r="AK807">
        <v>309.40762093313901</v>
      </c>
      <c r="AL807">
        <v>309.64670823683201</v>
      </c>
      <c r="AM807">
        <v>312.14093615670498</v>
      </c>
      <c r="AN807">
        <v>314.47492616374598</v>
      </c>
      <c r="AO807">
        <v>310.78144404380799</v>
      </c>
      <c r="AP807">
        <v>320.46362598609198</v>
      </c>
      <c r="AQ807">
        <v>320.08148638748298</v>
      </c>
      <c r="AR807">
        <v>328.18789374175998</v>
      </c>
      <c r="AS807">
        <v>334.92247494721801</v>
      </c>
      <c r="AT807">
        <v>341.09854206735002</v>
      </c>
      <c r="AU807">
        <v>356.07210918195199</v>
      </c>
      <c r="AV807">
        <v>356.33034591082799</v>
      </c>
      <c r="AW807">
        <v>331.66605900240302</v>
      </c>
      <c r="AX807">
        <v>322.51807026840299</v>
      </c>
      <c r="AY807">
        <v>318.13172143789802</v>
      </c>
      <c r="AZ807">
        <v>318.83642135696698</v>
      </c>
      <c r="BA807">
        <v>322.87090616984699</v>
      </c>
      <c r="BB807">
        <v>314.96978827167402</v>
      </c>
      <c r="BC807">
        <v>319.53623762508602</v>
      </c>
      <c r="BD807">
        <v>322.50099075695601</v>
      </c>
      <c r="BE807">
        <v>313.159668614959</v>
      </c>
      <c r="BF807">
        <v>314.798933128947</v>
      </c>
      <c r="BG807">
        <v>312.45206933645397</v>
      </c>
      <c r="BH807">
        <v>316.56844813897402</v>
      </c>
      <c r="BI807">
        <v>310.94046037207102</v>
      </c>
      <c r="BJ807">
        <v>300.16155573765599</v>
      </c>
      <c r="BK807">
        <v>309.20983519301302</v>
      </c>
      <c r="BL807">
        <v>315.28701653996399</v>
      </c>
      <c r="BM807">
        <v>313.79614308329599</v>
      </c>
      <c r="BN807">
        <v>312.81598000171198</v>
      </c>
      <c r="BO807">
        <v>312.63347470497001</v>
      </c>
      <c r="BP807">
        <v>320.24589843452299</v>
      </c>
      <c r="BQ807">
        <v>320.291990353919</v>
      </c>
      <c r="BR807">
        <v>314.18669323458101</v>
      </c>
      <c r="BS807">
        <v>310.54339789639801</v>
      </c>
      <c r="BT807">
        <v>309.492370514843</v>
      </c>
      <c r="BU807">
        <v>317.52044581850498</v>
      </c>
      <c r="BV807">
        <v>317.00628827728002</v>
      </c>
      <c r="BW807">
        <v>310.596807305369</v>
      </c>
      <c r="BX807">
        <v>309.298299695004</v>
      </c>
      <c r="BY807">
        <v>309.67334545225998</v>
      </c>
      <c r="BZ807">
        <v>306.40293867367598</v>
      </c>
      <c r="CA807">
        <v>314.59276717847001</v>
      </c>
      <c r="CB807">
        <v>321.031771036468</v>
      </c>
      <c r="CC807">
        <v>317.18920454560498</v>
      </c>
      <c r="CD807">
        <v>327.13134425802701</v>
      </c>
      <c r="CE807">
        <v>328.35247598152699</v>
      </c>
      <c r="CF807">
        <v>327.169930450089</v>
      </c>
      <c r="CG807">
        <v>324.92408165402998</v>
      </c>
      <c r="CH807">
        <v>311.533137444815</v>
      </c>
      <c r="CI807">
        <v>312.11159631125298</v>
      </c>
      <c r="CJ807">
        <v>314.35961789346402</v>
      </c>
      <c r="CK807">
        <v>308.73309114506202</v>
      </c>
      <c r="CL807">
        <v>306.460090453676</v>
      </c>
      <c r="CM807">
        <v>313.07828792216901</v>
      </c>
      <c r="CN807">
        <v>302.81407377788798</v>
      </c>
      <c r="CO807">
        <v>311.03711764419802</v>
      </c>
      <c r="CP807">
        <v>299.87184082011601</v>
      </c>
      <c r="CQ807">
        <v>309.66864182733599</v>
      </c>
      <c r="CR807">
        <v>309.78595255584401</v>
      </c>
      <c r="CS807">
        <v>302.45302929506101</v>
      </c>
      <c r="CT807">
        <v>303.59982950649402</v>
      </c>
      <c r="CU807">
        <v>298.17491808043599</v>
      </c>
      <c r="CV807">
        <v>307.84182489191699</v>
      </c>
      <c r="CW807">
        <v>307.09672631321303</v>
      </c>
      <c r="CX807">
        <v>298.90125795807597</v>
      </c>
      <c r="CY807">
        <v>312.38312039892202</v>
      </c>
      <c r="CZ807">
        <v>317.21164590251402</v>
      </c>
      <c r="DA807">
        <v>316.63668542249098</v>
      </c>
      <c r="DB807">
        <v>306.26706990281798</v>
      </c>
      <c r="DC807">
        <v>319.79183671608502</v>
      </c>
      <c r="DD807">
        <v>316.919166319748</v>
      </c>
      <c r="DE807">
        <v>312.00138806154399</v>
      </c>
      <c r="DF807">
        <v>318.68392319313898</v>
      </c>
      <c r="DG807">
        <v>318.62351350790101</v>
      </c>
      <c r="DH807">
        <v>322.45443604157703</v>
      </c>
      <c r="DI807">
        <v>318.792780650324</v>
      </c>
      <c r="DJ807">
        <v>311.29277087585598</v>
      </c>
      <c r="DK807">
        <v>313.64024383681601</v>
      </c>
      <c r="DL807">
        <v>311.67274030957202</v>
      </c>
      <c r="DM807">
        <v>307.79624805119101</v>
      </c>
      <c r="DN807">
        <v>306.14427075464602</v>
      </c>
      <c r="DO807">
        <v>315.51783005854901</v>
      </c>
      <c r="DP807">
        <v>315.91973358387003</v>
      </c>
      <c r="DQ807">
        <v>310.39837736556899</v>
      </c>
      <c r="DR807">
        <v>317.87572830298399</v>
      </c>
    </row>
    <row r="808" spans="1:122" x14ac:dyDescent="0.25">
      <c r="A808">
        <v>193.69826435246901</v>
      </c>
      <c r="B808">
        <v>302.75124537109502</v>
      </c>
      <c r="C808">
        <v>312.06691129509602</v>
      </c>
      <c r="D808">
        <v>323.902985503585</v>
      </c>
      <c r="E808">
        <v>312.83942810971399</v>
      </c>
      <c r="F808">
        <v>316.55039313945599</v>
      </c>
      <c r="G808">
        <v>311.87477331712699</v>
      </c>
      <c r="H808">
        <v>315.95143763026499</v>
      </c>
      <c r="I808">
        <v>316.887374537244</v>
      </c>
      <c r="J808">
        <v>316.79408862039202</v>
      </c>
      <c r="K808">
        <v>312.77434758174002</v>
      </c>
      <c r="L808">
        <v>310.72879580973</v>
      </c>
      <c r="M808">
        <v>304.06862870032001</v>
      </c>
      <c r="N808">
        <v>309.77204907578198</v>
      </c>
      <c r="O808">
        <v>313.39843986356698</v>
      </c>
      <c r="P808">
        <v>311.79301529825301</v>
      </c>
      <c r="Q808">
        <v>321.76332840547201</v>
      </c>
      <c r="R808">
        <v>313.96298867213198</v>
      </c>
      <c r="S808">
        <v>301.60110248758002</v>
      </c>
      <c r="T808">
        <v>299.24381710103802</v>
      </c>
      <c r="U808">
        <v>300.691970830711</v>
      </c>
      <c r="V808">
        <v>317.04349089804498</v>
      </c>
      <c r="W808">
        <v>307.70997631385097</v>
      </c>
      <c r="X808">
        <v>304.087230553067</v>
      </c>
      <c r="Y808">
        <v>310.911759687418</v>
      </c>
      <c r="Z808">
        <v>309.414006142978</v>
      </c>
      <c r="AA808">
        <v>315.739434235423</v>
      </c>
      <c r="AB808">
        <v>309.44280442332303</v>
      </c>
      <c r="AC808">
        <v>307.679821368315</v>
      </c>
      <c r="AD808">
        <v>299.95745196874702</v>
      </c>
      <c r="AE808">
        <v>308.71338120388702</v>
      </c>
      <c r="AF808">
        <v>305.77432150370998</v>
      </c>
      <c r="AG808">
        <v>306.52744985683699</v>
      </c>
      <c r="AH808">
        <v>300.01632495608698</v>
      </c>
      <c r="AI808">
        <v>306.89788668982902</v>
      </c>
      <c r="AJ808">
        <v>311.28973190727299</v>
      </c>
      <c r="AK808">
        <v>306.38472667859497</v>
      </c>
      <c r="AL808">
        <v>307.90386236978901</v>
      </c>
      <c r="AM808">
        <v>312.04030404724801</v>
      </c>
      <c r="AN808">
        <v>315.60028461482898</v>
      </c>
      <c r="AO808">
        <v>305.85765244641101</v>
      </c>
      <c r="AP808">
        <v>313.526224917278</v>
      </c>
      <c r="AQ808">
        <v>323.716977730883</v>
      </c>
      <c r="AR808">
        <v>327.56473306160501</v>
      </c>
      <c r="AS808">
        <v>330.11690620231798</v>
      </c>
      <c r="AT808">
        <v>339.22314299245897</v>
      </c>
      <c r="AU808">
        <v>356.02689581714799</v>
      </c>
      <c r="AV808">
        <v>353.15228298327901</v>
      </c>
      <c r="AW808">
        <v>330.84989722047101</v>
      </c>
      <c r="AX808">
        <v>322.00174319077098</v>
      </c>
      <c r="AY808">
        <v>313.89485911287602</v>
      </c>
      <c r="AZ808">
        <v>322.25825454794398</v>
      </c>
      <c r="BA808">
        <v>324.30857212247201</v>
      </c>
      <c r="BB808">
        <v>313.44058550394698</v>
      </c>
      <c r="BC808">
        <v>319.33964910641799</v>
      </c>
      <c r="BD808">
        <v>316.95182643664299</v>
      </c>
      <c r="BE808">
        <v>318.16522176298201</v>
      </c>
      <c r="BF808">
        <v>308.964655449666</v>
      </c>
      <c r="BG808">
        <v>312.77415925080402</v>
      </c>
      <c r="BH808">
        <v>315.163840208083</v>
      </c>
      <c r="BI808">
        <v>314.75630581580202</v>
      </c>
      <c r="BJ808">
        <v>301.13688800953901</v>
      </c>
      <c r="BK808">
        <v>311.62139293405301</v>
      </c>
      <c r="BL808">
        <v>316.92055887638099</v>
      </c>
      <c r="BM808">
        <v>313.768081319597</v>
      </c>
      <c r="BN808">
        <v>314.46368922392998</v>
      </c>
      <c r="BO808">
        <v>314.484457152</v>
      </c>
      <c r="BP808">
        <v>319.85404350556303</v>
      </c>
      <c r="BQ808">
        <v>324.18031973025097</v>
      </c>
      <c r="BR808">
        <v>320.36782456952801</v>
      </c>
      <c r="BS808">
        <v>308.94043159887502</v>
      </c>
      <c r="BT808">
        <v>311.914890073104</v>
      </c>
      <c r="BU808">
        <v>315.112919819468</v>
      </c>
      <c r="BV808">
        <v>321.53858781694902</v>
      </c>
      <c r="BW808">
        <v>307.49017685487098</v>
      </c>
      <c r="BX808">
        <v>309.87603403770601</v>
      </c>
      <c r="BY808">
        <v>310.73501347009397</v>
      </c>
      <c r="BZ808">
        <v>309.76095136859601</v>
      </c>
      <c r="CA808">
        <v>313.25690024180602</v>
      </c>
      <c r="CB808">
        <v>318.72630564227597</v>
      </c>
      <c r="CC808">
        <v>319.41470003183002</v>
      </c>
      <c r="CD808">
        <v>327.03006831512801</v>
      </c>
      <c r="CE808">
        <v>328.94649633629598</v>
      </c>
      <c r="CF808">
        <v>331.26869996223201</v>
      </c>
      <c r="CG808">
        <v>323.65367702178901</v>
      </c>
      <c r="CH808">
        <v>313.55642598846998</v>
      </c>
      <c r="CI808">
        <v>315.91009314565503</v>
      </c>
      <c r="CJ808">
        <v>313.65673100790099</v>
      </c>
      <c r="CK808">
        <v>306.60711703490699</v>
      </c>
      <c r="CL808">
        <v>306.045999441319</v>
      </c>
      <c r="CM808">
        <v>315.60938048952403</v>
      </c>
      <c r="CN808">
        <v>303.14035209031402</v>
      </c>
      <c r="CO808">
        <v>309.23926514141601</v>
      </c>
      <c r="CP808">
        <v>300.81409801506999</v>
      </c>
      <c r="CQ808">
        <v>313.51747514880702</v>
      </c>
      <c r="CR808">
        <v>311.515599624392</v>
      </c>
      <c r="CS808">
        <v>303.98494313739297</v>
      </c>
      <c r="CT808">
        <v>300.47955409867302</v>
      </c>
      <c r="CU808">
        <v>295.229936477818</v>
      </c>
      <c r="CV808">
        <v>309.03073726381899</v>
      </c>
      <c r="CW808">
        <v>306.46223496741902</v>
      </c>
      <c r="CX808">
        <v>295.48589430909601</v>
      </c>
      <c r="CY808">
        <v>308.58048943931999</v>
      </c>
      <c r="CZ808">
        <v>314.81411869812803</v>
      </c>
      <c r="DA808">
        <v>316.402326237529</v>
      </c>
      <c r="DB808">
        <v>302.87863114314302</v>
      </c>
      <c r="DC808">
        <v>317.02947433324101</v>
      </c>
      <c r="DD808">
        <v>321.61667989185497</v>
      </c>
      <c r="DE808">
        <v>312.51082876344202</v>
      </c>
      <c r="DF808">
        <v>320.03041780414299</v>
      </c>
      <c r="DG808">
        <v>324.16887469808898</v>
      </c>
      <c r="DH808">
        <v>324.04675567437801</v>
      </c>
      <c r="DI808">
        <v>315.39428664414999</v>
      </c>
      <c r="DJ808">
        <v>312.76775977474603</v>
      </c>
      <c r="DK808">
        <v>315.89708089143301</v>
      </c>
      <c r="DL808">
        <v>314.570757809773</v>
      </c>
      <c r="DM808">
        <v>307.19313259897399</v>
      </c>
      <c r="DN808">
        <v>309.55902647531201</v>
      </c>
      <c r="DO808">
        <v>318.07571488011001</v>
      </c>
      <c r="DP808">
        <v>315.616038082991</v>
      </c>
      <c r="DQ808">
        <v>311.31638294611997</v>
      </c>
      <c r="DR808">
        <v>318.97829655366797</v>
      </c>
    </row>
    <row r="809" spans="1:122" x14ac:dyDescent="0.25">
      <c r="A809">
        <v>193.93858477970599</v>
      </c>
      <c r="B809">
        <v>307.09874769037299</v>
      </c>
      <c r="C809">
        <v>314.10632650454897</v>
      </c>
      <c r="D809">
        <v>322.86832907884701</v>
      </c>
      <c r="E809">
        <v>313.06738015622102</v>
      </c>
      <c r="F809">
        <v>315.98744106738002</v>
      </c>
      <c r="G809">
        <v>311.81354997018099</v>
      </c>
      <c r="H809">
        <v>314.00196009979697</v>
      </c>
      <c r="I809">
        <v>315.18867295821298</v>
      </c>
      <c r="J809">
        <v>314.35621130767697</v>
      </c>
      <c r="K809">
        <v>309.19894149040198</v>
      </c>
      <c r="L809">
        <v>311.91624786038199</v>
      </c>
      <c r="M809">
        <v>307.61394650633599</v>
      </c>
      <c r="N809">
        <v>306.15627086936598</v>
      </c>
      <c r="O809">
        <v>314.59290983673299</v>
      </c>
      <c r="P809">
        <v>311.44860181880398</v>
      </c>
      <c r="Q809">
        <v>321.58003773604003</v>
      </c>
      <c r="R809">
        <v>310.457723106956</v>
      </c>
      <c r="S809">
        <v>300.83626973620301</v>
      </c>
      <c r="T809">
        <v>301.257018447044</v>
      </c>
      <c r="U809">
        <v>299.07095494389802</v>
      </c>
      <c r="V809">
        <v>316.34261052426098</v>
      </c>
      <c r="W809">
        <v>307.73317501568903</v>
      </c>
      <c r="X809">
        <v>306.55638407831799</v>
      </c>
      <c r="Y809">
        <v>306.42942970985001</v>
      </c>
      <c r="Z809">
        <v>309.91486364334099</v>
      </c>
      <c r="AA809">
        <v>317.692505509049</v>
      </c>
      <c r="AB809">
        <v>310.75331488521101</v>
      </c>
      <c r="AC809">
        <v>307.70379091679598</v>
      </c>
      <c r="AD809">
        <v>298.14953424926301</v>
      </c>
      <c r="AE809">
        <v>309.02302779608499</v>
      </c>
      <c r="AF809">
        <v>304.33743114673001</v>
      </c>
      <c r="AG809">
        <v>304.71684139897098</v>
      </c>
      <c r="AH809">
        <v>301.90439761896903</v>
      </c>
      <c r="AI809">
        <v>307.31456675272</v>
      </c>
      <c r="AJ809">
        <v>311.44091828141399</v>
      </c>
      <c r="AK809">
        <v>306.786860216261</v>
      </c>
      <c r="AL809">
        <v>308.885841575418</v>
      </c>
      <c r="AM809">
        <v>309.75630681255501</v>
      </c>
      <c r="AN809">
        <v>315.81188476379998</v>
      </c>
      <c r="AO809">
        <v>304.99202854527101</v>
      </c>
      <c r="AP809">
        <v>309.222519330404</v>
      </c>
      <c r="AQ809">
        <v>324.20699640796602</v>
      </c>
      <c r="AR809">
        <v>326.40122064268098</v>
      </c>
      <c r="AS809">
        <v>326.58416348093903</v>
      </c>
      <c r="AT809">
        <v>339.532623026875</v>
      </c>
      <c r="AU809">
        <v>357.28417062686498</v>
      </c>
      <c r="AV809">
        <v>348.82120732611799</v>
      </c>
      <c r="AW809">
        <v>330.85924088681497</v>
      </c>
      <c r="AX809">
        <v>319.817061846775</v>
      </c>
      <c r="AY809">
        <v>312.12729198014898</v>
      </c>
      <c r="AZ809">
        <v>325.46048628721502</v>
      </c>
      <c r="BA809">
        <v>322.12228012240098</v>
      </c>
      <c r="BB809">
        <v>311.88900855693402</v>
      </c>
      <c r="BC809">
        <v>317.01603279774503</v>
      </c>
      <c r="BD809">
        <v>314.281984150901</v>
      </c>
      <c r="BE809">
        <v>321.036145433103</v>
      </c>
      <c r="BF809">
        <v>308.35714126695598</v>
      </c>
      <c r="BG809">
        <v>312.15803097257498</v>
      </c>
      <c r="BH809">
        <v>315.36918811076902</v>
      </c>
      <c r="BI809">
        <v>316.00612888101898</v>
      </c>
      <c r="BJ809">
        <v>302.40144991086498</v>
      </c>
      <c r="BK809">
        <v>311.57587358198498</v>
      </c>
      <c r="BL809">
        <v>316.18698528450602</v>
      </c>
      <c r="BM809">
        <v>313.15522365692698</v>
      </c>
      <c r="BN809">
        <v>313.22568439316501</v>
      </c>
      <c r="BO809">
        <v>315.04862402340098</v>
      </c>
      <c r="BP809">
        <v>319.62305400457501</v>
      </c>
      <c r="BQ809">
        <v>325.22608136267098</v>
      </c>
      <c r="BR809">
        <v>321.51418870558899</v>
      </c>
      <c r="BS809">
        <v>304.84913010887499</v>
      </c>
      <c r="BT809">
        <v>311.65901050218599</v>
      </c>
      <c r="BU809">
        <v>314.76496478427202</v>
      </c>
      <c r="BV809">
        <v>321.906021951691</v>
      </c>
      <c r="BW809">
        <v>306.43831635968502</v>
      </c>
      <c r="BX809">
        <v>310.96206250289998</v>
      </c>
      <c r="BY809">
        <v>308.829096868026</v>
      </c>
      <c r="BZ809">
        <v>313.64135982625299</v>
      </c>
      <c r="CA809">
        <v>312.17441864838202</v>
      </c>
      <c r="CB809">
        <v>319.61089638238002</v>
      </c>
      <c r="CC809">
        <v>317.54427347379197</v>
      </c>
      <c r="CD809">
        <v>328.69801977732101</v>
      </c>
      <c r="CE809">
        <v>328.03558316654897</v>
      </c>
      <c r="CF809">
        <v>333.13634446755299</v>
      </c>
      <c r="CG809">
        <v>322.58715085898899</v>
      </c>
      <c r="CH809">
        <v>314.40969136072601</v>
      </c>
      <c r="CI809">
        <v>318.710394142501</v>
      </c>
      <c r="CJ809">
        <v>315.73994080259899</v>
      </c>
      <c r="CK809">
        <v>303.25826632204001</v>
      </c>
      <c r="CL809">
        <v>308.61176156641397</v>
      </c>
      <c r="CM809">
        <v>315.94740191187498</v>
      </c>
      <c r="CN809">
        <v>306.35551507022802</v>
      </c>
      <c r="CO809">
        <v>305.30959181664502</v>
      </c>
      <c r="CP809">
        <v>302.37525781247302</v>
      </c>
      <c r="CQ809">
        <v>315.00119639750801</v>
      </c>
      <c r="CR809">
        <v>309.40556588155499</v>
      </c>
      <c r="CS809">
        <v>306.16878336480602</v>
      </c>
      <c r="CT809">
        <v>304.18654852070802</v>
      </c>
      <c r="CU809">
        <v>291.38535160351398</v>
      </c>
      <c r="CV809">
        <v>311.14738641196402</v>
      </c>
      <c r="CW809">
        <v>306.80753770472501</v>
      </c>
      <c r="CX809">
        <v>294.30450428292698</v>
      </c>
      <c r="CY809">
        <v>308.06045966123003</v>
      </c>
      <c r="CZ809">
        <v>314.426199129167</v>
      </c>
      <c r="DA809">
        <v>314.696122416332</v>
      </c>
      <c r="DB809">
        <v>304.06658933474898</v>
      </c>
      <c r="DC809">
        <v>315.802322087231</v>
      </c>
      <c r="DD809">
        <v>325.00027752283802</v>
      </c>
      <c r="DE809">
        <v>310.005267835143</v>
      </c>
      <c r="DF809">
        <v>319.68100853786098</v>
      </c>
      <c r="DG809">
        <v>326.37281134078802</v>
      </c>
      <c r="DH809">
        <v>328.02430619545402</v>
      </c>
      <c r="DI809">
        <v>312.85753665003199</v>
      </c>
      <c r="DJ809">
        <v>310.58812141478199</v>
      </c>
      <c r="DK809">
        <v>315.33705351336198</v>
      </c>
      <c r="DL809">
        <v>315.79108264222498</v>
      </c>
      <c r="DM809">
        <v>305.98011753089901</v>
      </c>
      <c r="DN809">
        <v>311.25193925998701</v>
      </c>
      <c r="DO809">
        <v>315.63688955632301</v>
      </c>
      <c r="DP809">
        <v>312.73969659905799</v>
      </c>
      <c r="DQ809">
        <v>311.229198723384</v>
      </c>
      <c r="DR809">
        <v>319.86498970538798</v>
      </c>
    </row>
    <row r="810" spans="1:122" x14ac:dyDescent="0.25">
      <c r="A810">
        <v>194.17890520694201</v>
      </c>
      <c r="B810">
        <v>310.05860004303997</v>
      </c>
      <c r="C810">
        <v>319.62155425378597</v>
      </c>
      <c r="D810">
        <v>321.48232317528198</v>
      </c>
      <c r="E810">
        <v>309.06636413922598</v>
      </c>
      <c r="F810">
        <v>315.61747826945401</v>
      </c>
      <c r="G810">
        <v>311.26449543525302</v>
      </c>
      <c r="H810">
        <v>314.764698162299</v>
      </c>
      <c r="I810">
        <v>314.66740761180898</v>
      </c>
      <c r="J810">
        <v>313.201195802038</v>
      </c>
      <c r="K810">
        <v>306.91470106917001</v>
      </c>
      <c r="L810">
        <v>310.63885997494202</v>
      </c>
      <c r="M810">
        <v>310.73839889909499</v>
      </c>
      <c r="N810">
        <v>305.99426475282002</v>
      </c>
      <c r="O810">
        <v>313.906354698977</v>
      </c>
      <c r="P810">
        <v>311.60401953458802</v>
      </c>
      <c r="Q810">
        <v>320.68412834162899</v>
      </c>
      <c r="R810">
        <v>307.09038238843698</v>
      </c>
      <c r="S810">
        <v>302.02205510874802</v>
      </c>
      <c r="T810">
        <v>299.955631620867</v>
      </c>
      <c r="U810">
        <v>299.75782966509701</v>
      </c>
      <c r="V810">
        <v>317.11633607950802</v>
      </c>
      <c r="W810">
        <v>307.50907664893401</v>
      </c>
      <c r="X810">
        <v>305.10827700172001</v>
      </c>
      <c r="Y810">
        <v>304.74539861477899</v>
      </c>
      <c r="Z810">
        <v>312.10566300680603</v>
      </c>
      <c r="AA810">
        <v>315.36874058164301</v>
      </c>
      <c r="AB810">
        <v>308.895900869912</v>
      </c>
      <c r="AC810">
        <v>306.173031730736</v>
      </c>
      <c r="AD810">
        <v>299.33043203103301</v>
      </c>
      <c r="AE810">
        <v>306.34745217844397</v>
      </c>
      <c r="AF810">
        <v>304.64270211750397</v>
      </c>
      <c r="AG810">
        <v>307.15543536294803</v>
      </c>
      <c r="AH810">
        <v>302.14830757746103</v>
      </c>
      <c r="AI810">
        <v>307.91640547353302</v>
      </c>
      <c r="AJ810">
        <v>307.59904438876799</v>
      </c>
      <c r="AK810">
        <v>308.519644633957</v>
      </c>
      <c r="AL810">
        <v>308.45316138725798</v>
      </c>
      <c r="AM810">
        <v>311.42838578461601</v>
      </c>
      <c r="AN810">
        <v>314.52417659281099</v>
      </c>
      <c r="AO810">
        <v>305.218897940869</v>
      </c>
      <c r="AP810">
        <v>307.46493916816701</v>
      </c>
      <c r="AQ810">
        <v>319.91540423314802</v>
      </c>
      <c r="AR810">
        <v>327.03705030970298</v>
      </c>
      <c r="AS810">
        <v>327.81239509754101</v>
      </c>
      <c r="AT810">
        <v>338.30719184122302</v>
      </c>
      <c r="AU810">
        <v>357.61129789782098</v>
      </c>
      <c r="AV810">
        <v>347.22939294692799</v>
      </c>
      <c r="AW810">
        <v>326.771414540065</v>
      </c>
      <c r="AX810">
        <v>316.41543208304898</v>
      </c>
      <c r="AY810">
        <v>310.346288289668</v>
      </c>
      <c r="AZ810">
        <v>325.65416327799397</v>
      </c>
      <c r="BA810">
        <v>320.65075105724702</v>
      </c>
      <c r="BB810">
        <v>310.67857448566502</v>
      </c>
      <c r="BC810">
        <v>313.89864817045799</v>
      </c>
      <c r="BD810">
        <v>315.13911871547998</v>
      </c>
      <c r="BE810">
        <v>323.70115757667003</v>
      </c>
      <c r="BF810">
        <v>310.15759566892501</v>
      </c>
      <c r="BG810">
        <v>311.10276948414702</v>
      </c>
      <c r="BH810">
        <v>315.65197861283701</v>
      </c>
      <c r="BI810">
        <v>317.060928205832</v>
      </c>
      <c r="BJ810">
        <v>305.69597872319798</v>
      </c>
      <c r="BK810">
        <v>311.40272989290401</v>
      </c>
      <c r="BL810">
        <v>316.154571623366</v>
      </c>
      <c r="BM810">
        <v>314.67352748307098</v>
      </c>
      <c r="BN810">
        <v>314.95371699528198</v>
      </c>
      <c r="BO810">
        <v>313.22822480284702</v>
      </c>
      <c r="BP810">
        <v>314.65905897603898</v>
      </c>
      <c r="BQ810">
        <v>324.19251414886799</v>
      </c>
      <c r="BR810">
        <v>321.30375587333498</v>
      </c>
      <c r="BS810">
        <v>300.822055687648</v>
      </c>
      <c r="BT810">
        <v>312.66980924966202</v>
      </c>
      <c r="BU810">
        <v>315.97896040655399</v>
      </c>
      <c r="BV810">
        <v>321.78576320067299</v>
      </c>
      <c r="BW810">
        <v>310.55201183909099</v>
      </c>
      <c r="BX810">
        <v>309.41414680593198</v>
      </c>
      <c r="BY810">
        <v>307.33119826524597</v>
      </c>
      <c r="BZ810">
        <v>314.67144105641199</v>
      </c>
      <c r="CA810">
        <v>313.454013131473</v>
      </c>
      <c r="CB810">
        <v>320.29795498291003</v>
      </c>
      <c r="CC810">
        <v>319.93580184739898</v>
      </c>
      <c r="CD810">
        <v>329.72143901253099</v>
      </c>
      <c r="CE810">
        <v>325.85722845747603</v>
      </c>
      <c r="CF810">
        <v>335.458630884309</v>
      </c>
      <c r="CG810">
        <v>324.47289407664601</v>
      </c>
      <c r="CH810">
        <v>313.610751974935</v>
      </c>
      <c r="CI810">
        <v>318.80050507278901</v>
      </c>
      <c r="CJ810">
        <v>317.978879072984</v>
      </c>
      <c r="CK810">
        <v>300.51789713093098</v>
      </c>
      <c r="CL810">
        <v>310.302028430056</v>
      </c>
      <c r="CM810">
        <v>312.66186353223401</v>
      </c>
      <c r="CN810">
        <v>306.52310551019201</v>
      </c>
      <c r="CO810">
        <v>302.468553536147</v>
      </c>
      <c r="CP810">
        <v>305.13941763959099</v>
      </c>
      <c r="CQ810">
        <v>313.26117334954802</v>
      </c>
      <c r="CR810">
        <v>306.81778247799599</v>
      </c>
      <c r="CS810">
        <v>306.383754578793</v>
      </c>
      <c r="CT810">
        <v>307.66733420764899</v>
      </c>
      <c r="CU810">
        <v>289.51278077275202</v>
      </c>
      <c r="CV810">
        <v>309.406345312984</v>
      </c>
      <c r="CW810">
        <v>306.291925004429</v>
      </c>
      <c r="CX810">
        <v>295.66977368518502</v>
      </c>
      <c r="CY810">
        <v>310.79468236908502</v>
      </c>
      <c r="CZ810">
        <v>315.44486641915501</v>
      </c>
      <c r="DA810">
        <v>311.994253324596</v>
      </c>
      <c r="DB810">
        <v>305.631450697888</v>
      </c>
      <c r="DC810">
        <v>314.00642452925001</v>
      </c>
      <c r="DD810">
        <v>324.83146559924802</v>
      </c>
      <c r="DE810">
        <v>307.96097978909398</v>
      </c>
      <c r="DF810">
        <v>318.52432892956301</v>
      </c>
      <c r="DG810">
        <v>325.993858778576</v>
      </c>
      <c r="DH810">
        <v>330.58105907620001</v>
      </c>
      <c r="DI810">
        <v>312.24485438753601</v>
      </c>
      <c r="DJ810">
        <v>308.59129376345601</v>
      </c>
      <c r="DK810">
        <v>314.544617717074</v>
      </c>
      <c r="DL810">
        <v>315.96281412937901</v>
      </c>
      <c r="DM810">
        <v>304.63733780031299</v>
      </c>
      <c r="DN810">
        <v>308.54496367540202</v>
      </c>
      <c r="DO810">
        <v>314.58562039337801</v>
      </c>
      <c r="DP810">
        <v>309.16539982938502</v>
      </c>
      <c r="DQ810">
        <v>311.275904549904</v>
      </c>
      <c r="DR810">
        <v>320.78232916115701</v>
      </c>
    </row>
    <row r="811" spans="1:122" x14ac:dyDescent="0.25">
      <c r="A811">
        <v>194.41922563417799</v>
      </c>
      <c r="B811">
        <v>309.37851550750599</v>
      </c>
      <c r="C811">
        <v>322.08751466471602</v>
      </c>
      <c r="D811">
        <v>317.43422025591201</v>
      </c>
      <c r="E811">
        <v>304.33878561199498</v>
      </c>
      <c r="F811">
        <v>315.04485097136097</v>
      </c>
      <c r="G811">
        <v>312.33162844097501</v>
      </c>
      <c r="H811">
        <v>315.39515293501898</v>
      </c>
      <c r="I811">
        <v>312.63584145360198</v>
      </c>
      <c r="J811">
        <v>311.66442856973299</v>
      </c>
      <c r="K811">
        <v>304.40184846402099</v>
      </c>
      <c r="L811">
        <v>311.74711719224399</v>
      </c>
      <c r="M811">
        <v>311.14565437405503</v>
      </c>
      <c r="N811">
        <v>305.31576640126599</v>
      </c>
      <c r="O811">
        <v>312.56902389265701</v>
      </c>
      <c r="P811">
        <v>311.19478954788099</v>
      </c>
      <c r="Q811">
        <v>319.02055620976603</v>
      </c>
      <c r="R811">
        <v>304.14414729868503</v>
      </c>
      <c r="S811">
        <v>302.63019987104502</v>
      </c>
      <c r="T811">
        <v>298.94803476199201</v>
      </c>
      <c r="U811">
        <v>302.31774750908397</v>
      </c>
      <c r="V811">
        <v>313.87399476124398</v>
      </c>
      <c r="W811">
        <v>307.805968853227</v>
      </c>
      <c r="X811">
        <v>304.32419866883498</v>
      </c>
      <c r="Y811">
        <v>302.16971130109903</v>
      </c>
      <c r="Z811">
        <v>313.15858563265698</v>
      </c>
      <c r="AA811">
        <v>309.99424958679202</v>
      </c>
      <c r="AB811">
        <v>308.976438836277</v>
      </c>
      <c r="AC811">
        <v>307.201654196947</v>
      </c>
      <c r="AD811">
        <v>301.76638711420901</v>
      </c>
      <c r="AE811">
        <v>302.22117383807699</v>
      </c>
      <c r="AF811">
        <v>308.83794624010898</v>
      </c>
      <c r="AG811">
        <v>310.01171542440801</v>
      </c>
      <c r="AH811">
        <v>299.95618546269202</v>
      </c>
      <c r="AI811">
        <v>308.46175824876599</v>
      </c>
      <c r="AJ811">
        <v>304.67209588278502</v>
      </c>
      <c r="AK811">
        <v>310.098691252751</v>
      </c>
      <c r="AL811">
        <v>307.01822762988701</v>
      </c>
      <c r="AM811">
        <v>313.86328528801801</v>
      </c>
      <c r="AN811">
        <v>315.714686724638</v>
      </c>
      <c r="AO811">
        <v>302.69565942960799</v>
      </c>
      <c r="AP811">
        <v>308.33922853327198</v>
      </c>
      <c r="AQ811">
        <v>317.90269809614</v>
      </c>
      <c r="AR811">
        <v>328.13009244204699</v>
      </c>
      <c r="AS811">
        <v>332.16783539174497</v>
      </c>
      <c r="AT811">
        <v>339.28700050790297</v>
      </c>
      <c r="AU811">
        <v>356.27549327348402</v>
      </c>
      <c r="AV811">
        <v>346.89642121390699</v>
      </c>
      <c r="AW811">
        <v>325.58434598173898</v>
      </c>
      <c r="AX811">
        <v>317.19966964574098</v>
      </c>
      <c r="AY811">
        <v>308.20249221860598</v>
      </c>
      <c r="AZ811">
        <v>321.175246304658</v>
      </c>
      <c r="BA811">
        <v>320.04129352004202</v>
      </c>
      <c r="BB811">
        <v>309.97039781163602</v>
      </c>
      <c r="BC811">
        <v>312.37635072354902</v>
      </c>
      <c r="BD811">
        <v>317.39536389697901</v>
      </c>
      <c r="BE811">
        <v>326.003655678342</v>
      </c>
      <c r="BF811">
        <v>310.18614881179298</v>
      </c>
      <c r="BG811">
        <v>312.32988047822698</v>
      </c>
      <c r="BH811">
        <v>313.77852363725799</v>
      </c>
      <c r="BI811">
        <v>318.28192962503903</v>
      </c>
      <c r="BJ811">
        <v>311.035526345042</v>
      </c>
      <c r="BK811">
        <v>313.35361084927001</v>
      </c>
      <c r="BL811">
        <v>314.71054433670702</v>
      </c>
      <c r="BM811">
        <v>317.685932405421</v>
      </c>
      <c r="BN811">
        <v>320.580217461811</v>
      </c>
      <c r="BO811">
        <v>315.71480326352201</v>
      </c>
      <c r="BP811">
        <v>309.45135496015098</v>
      </c>
      <c r="BQ811">
        <v>323.81977241615499</v>
      </c>
      <c r="BR811">
        <v>323.26705297247798</v>
      </c>
      <c r="BS811">
        <v>301.02841701300002</v>
      </c>
      <c r="BT811">
        <v>315.860703213634</v>
      </c>
      <c r="BU811">
        <v>314.58308684301198</v>
      </c>
      <c r="BV811">
        <v>324.71568063240602</v>
      </c>
      <c r="BW811">
        <v>314.714631313761</v>
      </c>
      <c r="BX811">
        <v>308.905019868463</v>
      </c>
      <c r="BY811">
        <v>306.43925281362698</v>
      </c>
      <c r="BZ811">
        <v>311.188938585941</v>
      </c>
      <c r="CA811">
        <v>314.62361789451302</v>
      </c>
      <c r="CB811">
        <v>318.63519879081502</v>
      </c>
      <c r="CC811">
        <v>326.37886977515001</v>
      </c>
      <c r="CD811">
        <v>328.31441315483102</v>
      </c>
      <c r="CE811">
        <v>324.84798725122499</v>
      </c>
      <c r="CF811">
        <v>336.212303072086</v>
      </c>
      <c r="CG811">
        <v>326.91337589527598</v>
      </c>
      <c r="CH811">
        <v>314.75696476428499</v>
      </c>
      <c r="CI811">
        <v>321.55016644871802</v>
      </c>
      <c r="CJ811">
        <v>315.12367031019301</v>
      </c>
      <c r="CK811">
        <v>299.814779780913</v>
      </c>
      <c r="CL811">
        <v>307.71234493108102</v>
      </c>
      <c r="CM811">
        <v>308.408786458988</v>
      </c>
      <c r="CN811">
        <v>304.87110990368302</v>
      </c>
      <c r="CO811">
        <v>303.57295303484301</v>
      </c>
      <c r="CP811">
        <v>306.326432027914</v>
      </c>
      <c r="CQ811">
        <v>309.84875416463098</v>
      </c>
      <c r="CR811">
        <v>306.48605984557202</v>
      </c>
      <c r="CS811">
        <v>305.55385161388301</v>
      </c>
      <c r="CT811">
        <v>310.763439291498</v>
      </c>
      <c r="CU811">
        <v>291.06921352059999</v>
      </c>
      <c r="CV811">
        <v>303.87432157762299</v>
      </c>
      <c r="CW811">
        <v>305.95561810514698</v>
      </c>
      <c r="CX811">
        <v>297.520974450913</v>
      </c>
      <c r="CY811">
        <v>310.48934525947101</v>
      </c>
      <c r="CZ811">
        <v>314.81296883730499</v>
      </c>
      <c r="DA811">
        <v>310.601464913104</v>
      </c>
      <c r="DB811">
        <v>307.64290925718302</v>
      </c>
      <c r="DC811">
        <v>313.67129682864999</v>
      </c>
      <c r="DD811">
        <v>321.69136539092699</v>
      </c>
      <c r="DE811">
        <v>308.56577795991302</v>
      </c>
      <c r="DF811">
        <v>317.245123618224</v>
      </c>
      <c r="DG811">
        <v>326.635763316821</v>
      </c>
      <c r="DH811">
        <v>329.33990022315902</v>
      </c>
      <c r="DI811">
        <v>314.31046619311201</v>
      </c>
      <c r="DJ811">
        <v>309.183458348199</v>
      </c>
      <c r="DK811">
        <v>312.29881643025902</v>
      </c>
      <c r="DL811">
        <v>313.47260131203501</v>
      </c>
      <c r="DM811">
        <v>304.57209358787901</v>
      </c>
      <c r="DN811">
        <v>309.66603360570099</v>
      </c>
      <c r="DO811">
        <v>314.20939208312501</v>
      </c>
      <c r="DP811">
        <v>306.93342248193801</v>
      </c>
      <c r="DQ811">
        <v>310.11471864615999</v>
      </c>
      <c r="DR811">
        <v>321.896430548723</v>
      </c>
    </row>
    <row r="812" spans="1:122" x14ac:dyDescent="0.25">
      <c r="A812">
        <v>194.659546061415</v>
      </c>
      <c r="B812">
        <v>309.90390018953701</v>
      </c>
      <c r="C812">
        <v>322.51311703634298</v>
      </c>
      <c r="D812">
        <v>311.22051706420302</v>
      </c>
      <c r="E812">
        <v>304.02333179994298</v>
      </c>
      <c r="F812">
        <v>314.22949584564901</v>
      </c>
      <c r="G812">
        <v>316.13960044769499</v>
      </c>
      <c r="H812">
        <v>312.04421338698501</v>
      </c>
      <c r="I812">
        <v>308.08970002689898</v>
      </c>
      <c r="J812">
        <v>312.19821440368702</v>
      </c>
      <c r="K812">
        <v>305.00576084226299</v>
      </c>
      <c r="L812">
        <v>314.44176122944498</v>
      </c>
      <c r="M812">
        <v>311.40206927223801</v>
      </c>
      <c r="N812">
        <v>299.88107770509299</v>
      </c>
      <c r="O812">
        <v>311.33227248508803</v>
      </c>
      <c r="P812">
        <v>310.71829909349299</v>
      </c>
      <c r="Q812">
        <v>317.90857762426998</v>
      </c>
      <c r="R812">
        <v>305.65752695259198</v>
      </c>
      <c r="S812">
        <v>300.25272286577501</v>
      </c>
      <c r="T812">
        <v>300.08413496899101</v>
      </c>
      <c r="U812">
        <v>302.96955976312398</v>
      </c>
      <c r="V812">
        <v>308.54067951719401</v>
      </c>
      <c r="W812">
        <v>307.08544726686102</v>
      </c>
      <c r="X812">
        <v>305.79848526747702</v>
      </c>
      <c r="Y812">
        <v>300.08679531073801</v>
      </c>
      <c r="Z812">
        <v>312.828537826868</v>
      </c>
      <c r="AA812">
        <v>307.168263028897</v>
      </c>
      <c r="AB812">
        <v>309.95398026409902</v>
      </c>
      <c r="AC812">
        <v>306.47149844853902</v>
      </c>
      <c r="AD812">
        <v>304.75080651140701</v>
      </c>
      <c r="AE812">
        <v>297.54458308576199</v>
      </c>
      <c r="AF812">
        <v>314.38394443531598</v>
      </c>
      <c r="AG812">
        <v>309.69051092555401</v>
      </c>
      <c r="AH812">
        <v>303.02969247710899</v>
      </c>
      <c r="AI812">
        <v>309.621021468327</v>
      </c>
      <c r="AJ812">
        <v>301.95436398280702</v>
      </c>
      <c r="AK812">
        <v>312.319196283633</v>
      </c>
      <c r="AL812">
        <v>305.89909376868098</v>
      </c>
      <c r="AM812">
        <v>310.88722065675</v>
      </c>
      <c r="AN812">
        <v>317.33775994541003</v>
      </c>
      <c r="AO812">
        <v>301.10141892095601</v>
      </c>
      <c r="AP812">
        <v>311.69469381295897</v>
      </c>
      <c r="AQ812">
        <v>319.71518510058002</v>
      </c>
      <c r="AR812">
        <v>328.55925632979</v>
      </c>
      <c r="AS812">
        <v>333.80993997188801</v>
      </c>
      <c r="AT812">
        <v>344.17344944873798</v>
      </c>
      <c r="AU812">
        <v>353.70420918198602</v>
      </c>
      <c r="AV812">
        <v>343.645346977526</v>
      </c>
      <c r="AW812">
        <v>333.64207836785499</v>
      </c>
      <c r="AX812">
        <v>322.38479819482302</v>
      </c>
      <c r="AY812">
        <v>308.01101615870903</v>
      </c>
      <c r="AZ812">
        <v>316.88531406771801</v>
      </c>
      <c r="BA812">
        <v>318.56798723593101</v>
      </c>
      <c r="BB812">
        <v>309.15901008225399</v>
      </c>
      <c r="BC812">
        <v>313.41246338874402</v>
      </c>
      <c r="BD812">
        <v>321.47649814592899</v>
      </c>
      <c r="BE812">
        <v>326.11155019705899</v>
      </c>
      <c r="BF812">
        <v>312.690521737555</v>
      </c>
      <c r="BG812">
        <v>314.41253176219197</v>
      </c>
      <c r="BH812">
        <v>313.80725944226498</v>
      </c>
      <c r="BI812">
        <v>314.188407924785</v>
      </c>
      <c r="BJ812">
        <v>313.44444295275503</v>
      </c>
      <c r="BK812">
        <v>315.12455640561302</v>
      </c>
      <c r="BL812">
        <v>311.22118466632003</v>
      </c>
      <c r="BM812">
        <v>319.25672406475502</v>
      </c>
      <c r="BN812">
        <v>323.62721065654</v>
      </c>
      <c r="BO812">
        <v>321.927630173056</v>
      </c>
      <c r="BP812">
        <v>311.44737903210699</v>
      </c>
      <c r="BQ812">
        <v>323.93383744659798</v>
      </c>
      <c r="BR812">
        <v>324.69186817042799</v>
      </c>
      <c r="BS812">
        <v>304.718192815191</v>
      </c>
      <c r="BT812">
        <v>316.40529906835502</v>
      </c>
      <c r="BU812">
        <v>309.95594616108099</v>
      </c>
      <c r="BV812">
        <v>326.29794067245302</v>
      </c>
      <c r="BW812">
        <v>314.79707118246301</v>
      </c>
      <c r="BX812">
        <v>310.28542074710703</v>
      </c>
      <c r="BY812">
        <v>304.66713914995597</v>
      </c>
      <c r="BZ812">
        <v>306.70437200989898</v>
      </c>
      <c r="CA812">
        <v>314.06849430907698</v>
      </c>
      <c r="CB812">
        <v>317.80654906823202</v>
      </c>
      <c r="CC812">
        <v>330.91993763941002</v>
      </c>
      <c r="CD812">
        <v>328.83240651566501</v>
      </c>
      <c r="CE812">
        <v>325.45954507463898</v>
      </c>
      <c r="CF812">
        <v>334.82122748421199</v>
      </c>
      <c r="CG812">
        <v>327.70797522990699</v>
      </c>
      <c r="CH812">
        <v>317.72510593398999</v>
      </c>
      <c r="CI812">
        <v>323.94622569598903</v>
      </c>
      <c r="CJ812">
        <v>311.55983273965302</v>
      </c>
      <c r="CK812">
        <v>300.51517722077301</v>
      </c>
      <c r="CL812">
        <v>305.19327952061002</v>
      </c>
      <c r="CM812">
        <v>303.651776103646</v>
      </c>
      <c r="CN812">
        <v>303.77685335187101</v>
      </c>
      <c r="CO812">
        <v>305.05881374495999</v>
      </c>
      <c r="CP812">
        <v>307.771129105667</v>
      </c>
      <c r="CQ812">
        <v>304.94425102606402</v>
      </c>
      <c r="CR812">
        <v>305.71854737398297</v>
      </c>
      <c r="CS812">
        <v>304.85612567197398</v>
      </c>
      <c r="CT812">
        <v>317.61687804085102</v>
      </c>
      <c r="CU812">
        <v>294.74170952041499</v>
      </c>
      <c r="CV812">
        <v>303.56733995980699</v>
      </c>
      <c r="CW812">
        <v>308.15424629576103</v>
      </c>
      <c r="CX812">
        <v>299.67926617282802</v>
      </c>
      <c r="CY812">
        <v>307.77680794577401</v>
      </c>
      <c r="CZ812">
        <v>312.37173092282501</v>
      </c>
      <c r="DA812">
        <v>310.69405614714498</v>
      </c>
      <c r="DB812">
        <v>313.01115159973602</v>
      </c>
      <c r="DC812">
        <v>315.30638059888099</v>
      </c>
      <c r="DD812">
        <v>317.18446745784701</v>
      </c>
      <c r="DE812">
        <v>307.82226222678099</v>
      </c>
      <c r="DF812">
        <v>316.501159427164</v>
      </c>
      <c r="DG812">
        <v>325.81988494163897</v>
      </c>
      <c r="DH812">
        <v>328.096204442969</v>
      </c>
      <c r="DI812">
        <v>317.41637275850297</v>
      </c>
      <c r="DJ812">
        <v>306.723647122155</v>
      </c>
      <c r="DK812">
        <v>308.77267040123797</v>
      </c>
      <c r="DL812">
        <v>309.51799174644299</v>
      </c>
      <c r="DM812">
        <v>304.73116330451302</v>
      </c>
      <c r="DN812">
        <v>312.71675682106297</v>
      </c>
      <c r="DO812">
        <v>313.24869217470501</v>
      </c>
      <c r="DP812">
        <v>301.95490827110899</v>
      </c>
      <c r="DQ812">
        <v>308.794427933848</v>
      </c>
      <c r="DR812">
        <v>319.79109302654302</v>
      </c>
    </row>
    <row r="813" spans="1:122" x14ac:dyDescent="0.25">
      <c r="A813">
        <v>194.89986648865101</v>
      </c>
      <c r="B813">
        <v>309.561742036726</v>
      </c>
      <c r="C813">
        <v>322.47754665776</v>
      </c>
      <c r="D813">
        <v>310.71701535879299</v>
      </c>
      <c r="E813">
        <v>307.50449419089398</v>
      </c>
      <c r="F813">
        <v>314.932936911159</v>
      </c>
      <c r="G813">
        <v>315.98196806509401</v>
      </c>
      <c r="H813">
        <v>313.96245733106099</v>
      </c>
      <c r="I813">
        <v>306.62321204197002</v>
      </c>
      <c r="J813">
        <v>308.86304485956998</v>
      </c>
      <c r="K813">
        <v>307.09763577544197</v>
      </c>
      <c r="L813">
        <v>309.96349893645203</v>
      </c>
      <c r="M813">
        <v>304.59834182126798</v>
      </c>
      <c r="N813">
        <v>299.386047078839</v>
      </c>
      <c r="O813">
        <v>310.947502983454</v>
      </c>
      <c r="P813">
        <v>314.013208674243</v>
      </c>
      <c r="Q813">
        <v>317.05013855662799</v>
      </c>
      <c r="R813">
        <v>307.30557797495197</v>
      </c>
      <c r="S813">
        <v>299.754988934408</v>
      </c>
      <c r="T813">
        <v>302.15770907218001</v>
      </c>
      <c r="U813">
        <v>305.86170940850798</v>
      </c>
      <c r="V813">
        <v>307.74587448433101</v>
      </c>
      <c r="W813">
        <v>302.68484298024799</v>
      </c>
      <c r="X813">
        <v>309.16584742721199</v>
      </c>
      <c r="Y813">
        <v>305.00623682093999</v>
      </c>
      <c r="Z813">
        <v>311.77754431898001</v>
      </c>
      <c r="AA813">
        <v>305.69015697243401</v>
      </c>
      <c r="AB813">
        <v>309.06743338038501</v>
      </c>
      <c r="AC813">
        <v>308.87611031426002</v>
      </c>
      <c r="AD813">
        <v>310.200728923111</v>
      </c>
      <c r="AE813">
        <v>295.45059348088398</v>
      </c>
      <c r="AF813">
        <v>314.52719516325101</v>
      </c>
      <c r="AG813">
        <v>310.586158016588</v>
      </c>
      <c r="AH813">
        <v>305.68057861241698</v>
      </c>
      <c r="AI813">
        <v>313.62767786670503</v>
      </c>
      <c r="AJ813">
        <v>297.01169470189501</v>
      </c>
      <c r="AK813">
        <v>315.96165550267102</v>
      </c>
      <c r="AL813">
        <v>304.71051254119101</v>
      </c>
      <c r="AM813">
        <v>306.240697686445</v>
      </c>
      <c r="AN813">
        <v>317.68223690839199</v>
      </c>
      <c r="AO813">
        <v>299.176183996644</v>
      </c>
      <c r="AP813">
        <v>314.47281915895798</v>
      </c>
      <c r="AQ813">
        <v>315.87667696624402</v>
      </c>
      <c r="AR813">
        <v>335.00895742694797</v>
      </c>
      <c r="AS813">
        <v>334.02607927581897</v>
      </c>
      <c r="AT813">
        <v>346.79864714716899</v>
      </c>
      <c r="AU813">
        <v>359.121576838941</v>
      </c>
      <c r="AV813">
        <v>339.10552797550503</v>
      </c>
      <c r="AW813">
        <v>336.52209983762901</v>
      </c>
      <c r="AX813">
        <v>326.588613348504</v>
      </c>
      <c r="AY813">
        <v>313.14726036850601</v>
      </c>
      <c r="AZ813">
        <v>319.83496968770498</v>
      </c>
      <c r="BA813">
        <v>323.585336659907</v>
      </c>
      <c r="BB813">
        <v>306.20703908967602</v>
      </c>
      <c r="BC813">
        <v>313.52275950518799</v>
      </c>
      <c r="BD813">
        <v>324.631983719993</v>
      </c>
      <c r="BE813">
        <v>319.274204865885</v>
      </c>
      <c r="BF813">
        <v>315.06724215418802</v>
      </c>
      <c r="BG813">
        <v>313.26225232135101</v>
      </c>
      <c r="BH813">
        <v>316.42259134613499</v>
      </c>
      <c r="BI813">
        <v>310.31729263047401</v>
      </c>
      <c r="BJ813">
        <v>312.76454285789703</v>
      </c>
      <c r="BK813">
        <v>317.10381324979397</v>
      </c>
      <c r="BL813">
        <v>311.42455496926902</v>
      </c>
      <c r="BM813">
        <v>320.23878484317601</v>
      </c>
      <c r="BN813">
        <v>324.80672793807298</v>
      </c>
      <c r="BO813">
        <v>318.07511317568998</v>
      </c>
      <c r="BP813">
        <v>315.05255915370998</v>
      </c>
      <c r="BQ813">
        <v>321.31084919307801</v>
      </c>
      <c r="BR813">
        <v>322.97370471044701</v>
      </c>
      <c r="BS813">
        <v>314.22932564299799</v>
      </c>
      <c r="BT813">
        <v>318.339765474177</v>
      </c>
      <c r="BU813">
        <v>311.26409552554099</v>
      </c>
      <c r="BV813">
        <v>323.64618308677302</v>
      </c>
      <c r="BW813">
        <v>313.02923674116198</v>
      </c>
      <c r="BX813">
        <v>312.04259395800898</v>
      </c>
      <c r="BY813">
        <v>302.47013403389701</v>
      </c>
      <c r="BZ813">
        <v>305.92175651184601</v>
      </c>
      <c r="CA813">
        <v>316.65096622917002</v>
      </c>
      <c r="CB813">
        <v>319.955188738532</v>
      </c>
      <c r="CC813">
        <v>336.82058982019998</v>
      </c>
      <c r="CD813">
        <v>332.79120051060801</v>
      </c>
      <c r="CE813">
        <v>326.40489706691301</v>
      </c>
      <c r="CF813">
        <v>339.60301159445203</v>
      </c>
      <c r="CG813">
        <v>329.036613636894</v>
      </c>
      <c r="CH813">
        <v>320.744002316516</v>
      </c>
      <c r="CI813">
        <v>315.84227668154</v>
      </c>
      <c r="CJ813">
        <v>315.90044088292501</v>
      </c>
      <c r="CK813">
        <v>300.48525427999999</v>
      </c>
      <c r="CL813">
        <v>304.333807148169</v>
      </c>
      <c r="CM813">
        <v>303.58221799562801</v>
      </c>
      <c r="CN813">
        <v>303.00476125536397</v>
      </c>
      <c r="CO813">
        <v>305.50460463067202</v>
      </c>
      <c r="CP813">
        <v>308.25418185932102</v>
      </c>
      <c r="CQ813">
        <v>301.58170242374302</v>
      </c>
      <c r="CR813">
        <v>309.032583549874</v>
      </c>
      <c r="CS813">
        <v>304.73075854015298</v>
      </c>
      <c r="CT813">
        <v>317.47879599473498</v>
      </c>
      <c r="CU813">
        <v>298.94529800370702</v>
      </c>
      <c r="CV813">
        <v>307.38061343398198</v>
      </c>
      <c r="CW813">
        <v>311.24121231809499</v>
      </c>
      <c r="CX813">
        <v>303.57973492672897</v>
      </c>
      <c r="CY813">
        <v>306.38877862094199</v>
      </c>
      <c r="CZ813">
        <v>309.35830099558399</v>
      </c>
      <c r="DA813">
        <v>309.94257240406</v>
      </c>
      <c r="DB813">
        <v>317.54786270499699</v>
      </c>
      <c r="DC813">
        <v>316.30667134481598</v>
      </c>
      <c r="DD813">
        <v>319.85946262906998</v>
      </c>
      <c r="DE813">
        <v>307.04901798893599</v>
      </c>
      <c r="DF813">
        <v>313.26410737844401</v>
      </c>
      <c r="DG813">
        <v>319.56786529886301</v>
      </c>
      <c r="DH813">
        <v>324.53478132436697</v>
      </c>
      <c r="DI813">
        <v>320.40319270014402</v>
      </c>
      <c r="DJ813">
        <v>303.867902646755</v>
      </c>
      <c r="DK813">
        <v>308.21278338034699</v>
      </c>
      <c r="DL813">
        <v>311.53414891297803</v>
      </c>
      <c r="DM813">
        <v>309.68358262863001</v>
      </c>
      <c r="DN813">
        <v>312.33866696984398</v>
      </c>
      <c r="DO813">
        <v>312.76326686632501</v>
      </c>
      <c r="DP813">
        <v>299.55815883602997</v>
      </c>
      <c r="DQ813">
        <v>314.67806917488002</v>
      </c>
      <c r="DR813">
        <v>316.39461508752902</v>
      </c>
    </row>
    <row r="814" spans="1:122" x14ac:dyDescent="0.25">
      <c r="A814">
        <v>195.140186915887</v>
      </c>
      <c r="B814">
        <v>307.07912438002199</v>
      </c>
      <c r="C814">
        <v>324.29841611800401</v>
      </c>
      <c r="D814">
        <v>312.73784157304402</v>
      </c>
      <c r="E814">
        <v>309.00424912599499</v>
      </c>
      <c r="F814">
        <v>316.43578595196101</v>
      </c>
      <c r="G814">
        <v>316.49847149966098</v>
      </c>
      <c r="H814">
        <v>313.274277884882</v>
      </c>
      <c r="I814">
        <v>306.39826079948898</v>
      </c>
      <c r="J814">
        <v>312.28944578386</v>
      </c>
      <c r="K814">
        <v>309.42313404292202</v>
      </c>
      <c r="L814">
        <v>306.78754704905703</v>
      </c>
      <c r="M814">
        <v>306.59708838978997</v>
      </c>
      <c r="N814">
        <v>303.349845657012</v>
      </c>
      <c r="O814">
        <v>311.133192016826</v>
      </c>
      <c r="P814">
        <v>318.904321982196</v>
      </c>
      <c r="Q814">
        <v>309.79544693895701</v>
      </c>
      <c r="R814">
        <v>309.74065797624002</v>
      </c>
      <c r="S814">
        <v>303.333792416074</v>
      </c>
      <c r="T814">
        <v>303.375335097922</v>
      </c>
      <c r="U814">
        <v>305.12283118797598</v>
      </c>
      <c r="V814">
        <v>308.96971825677701</v>
      </c>
      <c r="W814">
        <v>304.55621827472299</v>
      </c>
      <c r="X814">
        <v>309.19733244343098</v>
      </c>
      <c r="Y814">
        <v>307.12417356463101</v>
      </c>
      <c r="Z814">
        <v>309.574091583089</v>
      </c>
      <c r="AA814">
        <v>304.76980909825602</v>
      </c>
      <c r="AB814">
        <v>303.73703673701198</v>
      </c>
      <c r="AC814">
        <v>309.25184876509002</v>
      </c>
      <c r="AD814">
        <v>316.27466393397702</v>
      </c>
      <c r="AE814">
        <v>296.75261275746902</v>
      </c>
      <c r="AF814">
        <v>314.38642865747198</v>
      </c>
      <c r="AG814">
        <v>312.00203573320999</v>
      </c>
      <c r="AH814">
        <v>307.38574051051398</v>
      </c>
      <c r="AI814">
        <v>313.00842337574102</v>
      </c>
      <c r="AJ814">
        <v>296.50807453255698</v>
      </c>
      <c r="AK814">
        <v>319.90820030554102</v>
      </c>
      <c r="AL814">
        <v>302.47366379953797</v>
      </c>
      <c r="AM814">
        <v>307.45869449419399</v>
      </c>
      <c r="AN814">
        <v>315.51109596927898</v>
      </c>
      <c r="AO814">
        <v>298.50891098419697</v>
      </c>
      <c r="AP814">
        <v>317.47043383488199</v>
      </c>
      <c r="AQ814">
        <v>312.46032124369299</v>
      </c>
      <c r="AR814">
        <v>327.44523781754998</v>
      </c>
      <c r="AS814">
        <v>334.62728933819699</v>
      </c>
      <c r="AT814">
        <v>341.69040762487799</v>
      </c>
      <c r="AU814">
        <v>353.21088909882701</v>
      </c>
      <c r="AV814">
        <v>335.77115679891</v>
      </c>
      <c r="AW814">
        <v>336.70694419884899</v>
      </c>
      <c r="AX814">
        <v>327.86419464007599</v>
      </c>
      <c r="AY814">
        <v>316.72276955759901</v>
      </c>
      <c r="AZ814">
        <v>320.34883476298103</v>
      </c>
      <c r="BA814">
        <v>322.75295430578097</v>
      </c>
      <c r="BB814">
        <v>310.318128670676</v>
      </c>
      <c r="BC814">
        <v>311.84778270411101</v>
      </c>
      <c r="BD814">
        <v>325.74924712327498</v>
      </c>
      <c r="BE814">
        <v>315.704029488814</v>
      </c>
      <c r="BF814">
        <v>319.22866607385299</v>
      </c>
      <c r="BG814">
        <v>315.22354246901102</v>
      </c>
      <c r="BH814">
        <v>320.97757843691602</v>
      </c>
      <c r="BI814">
        <v>307.16380297932</v>
      </c>
      <c r="BJ814">
        <v>309.36947443634398</v>
      </c>
      <c r="BK814">
        <v>314.77281139164103</v>
      </c>
      <c r="BL814">
        <v>309.97418811867499</v>
      </c>
      <c r="BM814">
        <v>319.25180466416901</v>
      </c>
      <c r="BN814">
        <v>324.97806905956901</v>
      </c>
      <c r="BO814">
        <v>318.88193608756001</v>
      </c>
      <c r="BP814">
        <v>315.39566434726299</v>
      </c>
      <c r="BQ814">
        <v>319.99601463082399</v>
      </c>
      <c r="BR814">
        <v>318.17707336759997</v>
      </c>
      <c r="BS814">
        <v>318.72185566294098</v>
      </c>
      <c r="BT814">
        <v>322.96115306719997</v>
      </c>
      <c r="BU814">
        <v>312.47419392327203</v>
      </c>
      <c r="BV814">
        <v>317.94324565276099</v>
      </c>
      <c r="BW814">
        <v>314.75700598674399</v>
      </c>
      <c r="BX814">
        <v>311.46433033992599</v>
      </c>
      <c r="BY814">
        <v>305.20466296954902</v>
      </c>
      <c r="BZ814">
        <v>303.20095229315302</v>
      </c>
      <c r="CA814">
        <v>315.41379511007301</v>
      </c>
      <c r="CB814">
        <v>315.08687844506699</v>
      </c>
      <c r="CC814">
        <v>336.03520292972598</v>
      </c>
      <c r="CD814">
        <v>331.98549361276798</v>
      </c>
      <c r="CE814">
        <v>325.53625856689501</v>
      </c>
      <c r="CF814">
        <v>337.66799778028502</v>
      </c>
      <c r="CG814">
        <v>332.074707384649</v>
      </c>
      <c r="CH814">
        <v>320.99607360871101</v>
      </c>
      <c r="CI814">
        <v>314.07298765988202</v>
      </c>
      <c r="CJ814">
        <v>314.69211161351399</v>
      </c>
      <c r="CK814">
        <v>299.40956520560599</v>
      </c>
      <c r="CL814">
        <v>309.52810717636697</v>
      </c>
      <c r="CM814">
        <v>304.961561314893</v>
      </c>
      <c r="CN814">
        <v>294.118930098617</v>
      </c>
      <c r="CO814">
        <v>306.81235439804402</v>
      </c>
      <c r="CP814">
        <v>309.44378507815202</v>
      </c>
      <c r="CQ814">
        <v>301.12370839823097</v>
      </c>
      <c r="CR814">
        <v>307.31920982992398</v>
      </c>
      <c r="CS814">
        <v>304.40469615089</v>
      </c>
      <c r="CT814">
        <v>314.54416741055098</v>
      </c>
      <c r="CU814">
        <v>303.707459063903</v>
      </c>
      <c r="CV814">
        <v>311.53655586013099</v>
      </c>
      <c r="CW814">
        <v>313.05801508241302</v>
      </c>
      <c r="CX814">
        <v>306.39059806043002</v>
      </c>
      <c r="CY814">
        <v>309.52420882154598</v>
      </c>
      <c r="CZ814">
        <v>306.60837166882499</v>
      </c>
      <c r="DA814">
        <v>314.13052137103801</v>
      </c>
      <c r="DB814">
        <v>319.33810351385</v>
      </c>
      <c r="DC814">
        <v>319.26279570982803</v>
      </c>
      <c r="DD814">
        <v>314.72426298645001</v>
      </c>
      <c r="DE814">
        <v>310.14707725866299</v>
      </c>
      <c r="DF814">
        <v>314.92636670046898</v>
      </c>
      <c r="DG814">
        <v>314.505209313161</v>
      </c>
      <c r="DH814">
        <v>322.65755579043298</v>
      </c>
      <c r="DI814">
        <v>322.93752527108398</v>
      </c>
      <c r="DJ814">
        <v>304.96013381376002</v>
      </c>
      <c r="DK814">
        <v>304.34301435861698</v>
      </c>
      <c r="DL814">
        <v>311.26311214998998</v>
      </c>
      <c r="DM814">
        <v>311.53894900723299</v>
      </c>
      <c r="DN814">
        <v>310.16364179375699</v>
      </c>
      <c r="DO814">
        <v>314.55131528453398</v>
      </c>
      <c r="DP814">
        <v>299.21516939821299</v>
      </c>
      <c r="DQ814">
        <v>319.80571532228601</v>
      </c>
      <c r="DR814">
        <v>312.80561600924199</v>
      </c>
    </row>
    <row r="815" spans="1:122" x14ac:dyDescent="0.25">
      <c r="A815">
        <v>195.38050734312401</v>
      </c>
      <c r="B815">
        <v>307.22097660310197</v>
      </c>
      <c r="C815">
        <v>319.00145621514298</v>
      </c>
      <c r="D815">
        <v>317.11463121790501</v>
      </c>
      <c r="E815">
        <v>310.19048107946099</v>
      </c>
      <c r="F815">
        <v>320.07981598610598</v>
      </c>
      <c r="G815">
        <v>317.34022315981701</v>
      </c>
      <c r="H815">
        <v>316.53964441784899</v>
      </c>
      <c r="I815">
        <v>307.300626793432</v>
      </c>
      <c r="J815">
        <v>311.58751763059303</v>
      </c>
      <c r="K815">
        <v>309.15392265593101</v>
      </c>
      <c r="L815">
        <v>309.591240744863</v>
      </c>
      <c r="M815">
        <v>304.300136378231</v>
      </c>
      <c r="N815">
        <v>304.46967608538898</v>
      </c>
      <c r="O815">
        <v>311.47159467739903</v>
      </c>
      <c r="P815">
        <v>320.269222160163</v>
      </c>
      <c r="Q815">
        <v>309.42766559806199</v>
      </c>
      <c r="R815">
        <v>309.07251286337203</v>
      </c>
      <c r="S815">
        <v>307.174117230425</v>
      </c>
      <c r="T815">
        <v>307.13426035835101</v>
      </c>
      <c r="U815">
        <v>306.59216207033501</v>
      </c>
      <c r="V815">
        <v>303.31546520565098</v>
      </c>
      <c r="W815">
        <v>303.04659885045101</v>
      </c>
      <c r="X815">
        <v>308.74681589844198</v>
      </c>
      <c r="Y815">
        <v>307.72035345141802</v>
      </c>
      <c r="Z815">
        <v>304.62029331389402</v>
      </c>
      <c r="AA815">
        <v>302.03534214071198</v>
      </c>
      <c r="AB815">
        <v>309.16751526306598</v>
      </c>
      <c r="AC815">
        <v>315.86025005487897</v>
      </c>
      <c r="AD815">
        <v>313.59401062601501</v>
      </c>
      <c r="AE815">
        <v>302.22165286553599</v>
      </c>
      <c r="AF815">
        <v>317.50444882686298</v>
      </c>
      <c r="AG815">
        <v>311.43925818879097</v>
      </c>
      <c r="AH815">
        <v>312.82271588327097</v>
      </c>
      <c r="AI815">
        <v>310.51474564946199</v>
      </c>
      <c r="AJ815">
        <v>300.01562712787</v>
      </c>
      <c r="AK815">
        <v>315.80488438472599</v>
      </c>
      <c r="AL815">
        <v>298.123025667626</v>
      </c>
      <c r="AM815">
        <v>306.97911688570201</v>
      </c>
      <c r="AN815">
        <v>316.31408123792397</v>
      </c>
      <c r="AO815">
        <v>300.759051612159</v>
      </c>
      <c r="AP815">
        <v>318.15998728738401</v>
      </c>
      <c r="AQ815">
        <v>310.32001165628299</v>
      </c>
      <c r="AR815">
        <v>326.67415002193599</v>
      </c>
      <c r="AS815">
        <v>333.435609433379</v>
      </c>
      <c r="AT815">
        <v>337.13632480249498</v>
      </c>
      <c r="AU815">
        <v>350.320918412124</v>
      </c>
      <c r="AV815">
        <v>333.84268888639002</v>
      </c>
      <c r="AW815">
        <v>335.59006357555597</v>
      </c>
      <c r="AX815">
        <v>328.53784779084202</v>
      </c>
      <c r="AY815">
        <v>314.74425936098498</v>
      </c>
      <c r="AZ815">
        <v>319.087835797374</v>
      </c>
      <c r="BA815">
        <v>322.00977650338302</v>
      </c>
      <c r="BB815">
        <v>309.94352331840901</v>
      </c>
      <c r="BC815">
        <v>315.30125409018598</v>
      </c>
      <c r="BD815">
        <v>321.32206698797597</v>
      </c>
      <c r="BE815">
        <v>315.45204923077398</v>
      </c>
      <c r="BF815">
        <v>319.25335423106799</v>
      </c>
      <c r="BG815">
        <v>315.495458828952</v>
      </c>
      <c r="BH815">
        <v>319.952984988156</v>
      </c>
      <c r="BI815">
        <v>312.04442423216398</v>
      </c>
      <c r="BJ815">
        <v>311.34451408918301</v>
      </c>
      <c r="BK815">
        <v>318.25951198537098</v>
      </c>
      <c r="BL815">
        <v>313.31945038113298</v>
      </c>
      <c r="BM815">
        <v>317.10632992715801</v>
      </c>
      <c r="BN815">
        <v>320.44304506330099</v>
      </c>
      <c r="BO815">
        <v>322.04351604885102</v>
      </c>
      <c r="BP815">
        <v>317.47866478226803</v>
      </c>
      <c r="BQ815">
        <v>320.44070184312102</v>
      </c>
      <c r="BR815">
        <v>315.94155374401998</v>
      </c>
      <c r="BS815">
        <v>326.49317079233498</v>
      </c>
      <c r="BT815">
        <v>324.73327207621298</v>
      </c>
      <c r="BU815">
        <v>310.77311081642802</v>
      </c>
      <c r="BV815">
        <v>311.14224198595599</v>
      </c>
      <c r="BW815">
        <v>316.19350729329398</v>
      </c>
      <c r="BX815">
        <v>314.10361573851901</v>
      </c>
      <c r="BY815">
        <v>306.06330835359199</v>
      </c>
      <c r="BZ815">
        <v>305.10356088480802</v>
      </c>
      <c r="CA815">
        <v>315.04594744179099</v>
      </c>
      <c r="CB815">
        <v>310.83534496212599</v>
      </c>
      <c r="CC815">
        <v>341.574692752001</v>
      </c>
      <c r="CD815">
        <v>331.16929496357898</v>
      </c>
      <c r="CE815">
        <v>331.09335085888603</v>
      </c>
      <c r="CF815">
        <v>335.175820741054</v>
      </c>
      <c r="CG815">
        <v>332.64812608249798</v>
      </c>
      <c r="CH815">
        <v>325.19078363022999</v>
      </c>
      <c r="CI815">
        <v>318.90300718818202</v>
      </c>
      <c r="CJ815">
        <v>309.57372063107999</v>
      </c>
      <c r="CK815">
        <v>299.07571868740001</v>
      </c>
      <c r="CL815">
        <v>307.44398302279899</v>
      </c>
      <c r="CM815">
        <v>310.914349389623</v>
      </c>
      <c r="CN815">
        <v>290.97081085947798</v>
      </c>
      <c r="CO815">
        <v>310.94520683038502</v>
      </c>
      <c r="CP815">
        <v>309.16738909656402</v>
      </c>
      <c r="CQ815">
        <v>300.294949816106</v>
      </c>
      <c r="CR815">
        <v>307.58636976025502</v>
      </c>
      <c r="CS815">
        <v>304.146415099357</v>
      </c>
      <c r="CT815">
        <v>308.23155300885497</v>
      </c>
      <c r="CU815">
        <v>300.87794581566698</v>
      </c>
      <c r="CV815">
        <v>316.20188937268102</v>
      </c>
      <c r="CW815">
        <v>313.03800674581203</v>
      </c>
      <c r="CX815">
        <v>307.30389468337199</v>
      </c>
      <c r="CY815">
        <v>307.10302894155802</v>
      </c>
      <c r="CZ815">
        <v>303.47673250772101</v>
      </c>
      <c r="DA815">
        <v>308.79192110458001</v>
      </c>
      <c r="DB815">
        <v>316.80256049101303</v>
      </c>
      <c r="DC815">
        <v>321.88595701844798</v>
      </c>
      <c r="DD815">
        <v>318.50326506361199</v>
      </c>
      <c r="DE815">
        <v>309.12670387943001</v>
      </c>
      <c r="DF815">
        <v>315.92937823325201</v>
      </c>
      <c r="DG815">
        <v>315.55838646422097</v>
      </c>
      <c r="DH815">
        <v>317.65055771043001</v>
      </c>
      <c r="DI815">
        <v>323.64780892401802</v>
      </c>
      <c r="DJ815">
        <v>310.56195491228402</v>
      </c>
      <c r="DK815">
        <v>305.49561536501199</v>
      </c>
      <c r="DL815">
        <v>310.74251904985402</v>
      </c>
      <c r="DM815">
        <v>316.04939170360001</v>
      </c>
      <c r="DN815">
        <v>308.20254169086502</v>
      </c>
      <c r="DO815">
        <v>317.47353185084899</v>
      </c>
      <c r="DP815">
        <v>300.29086890633602</v>
      </c>
      <c r="DQ815">
        <v>320.00976903754099</v>
      </c>
      <c r="DR815">
        <v>315.23256535139899</v>
      </c>
    </row>
    <row r="816" spans="1:122" x14ac:dyDescent="0.25">
      <c r="A816">
        <v>195.62082777035999</v>
      </c>
      <c r="B816">
        <v>311.573989852495</v>
      </c>
      <c r="C816">
        <v>313.371897930589</v>
      </c>
      <c r="D816">
        <v>317.65932270094999</v>
      </c>
      <c r="E816">
        <v>317.41866189382</v>
      </c>
      <c r="F816">
        <v>318.12355617202297</v>
      </c>
      <c r="G816">
        <v>316.832337172385</v>
      </c>
      <c r="H816">
        <v>317.69404439537902</v>
      </c>
      <c r="I816">
        <v>308.87343036408998</v>
      </c>
      <c r="J816">
        <v>313.68173534098202</v>
      </c>
      <c r="K816">
        <v>314.64314819766997</v>
      </c>
      <c r="L816">
        <v>307.86701510360001</v>
      </c>
      <c r="M816">
        <v>304.08311141172499</v>
      </c>
      <c r="N816">
        <v>306.71453617639202</v>
      </c>
      <c r="O816">
        <v>311.705107773002</v>
      </c>
      <c r="P816">
        <v>319.86656822902</v>
      </c>
      <c r="Q816">
        <v>313.41116126054101</v>
      </c>
      <c r="R816">
        <v>305.37711909994499</v>
      </c>
      <c r="S816">
        <v>307.84734106632499</v>
      </c>
      <c r="T816">
        <v>306.58902697695697</v>
      </c>
      <c r="U816">
        <v>304.19156788121199</v>
      </c>
      <c r="V816">
        <v>305.760211233794</v>
      </c>
      <c r="W816">
        <v>300.74838286109502</v>
      </c>
      <c r="X816">
        <v>308.879844861793</v>
      </c>
      <c r="Y816">
        <v>311.18824953841602</v>
      </c>
      <c r="Z816">
        <v>302.38938030677201</v>
      </c>
      <c r="AA816">
        <v>303.56613522877501</v>
      </c>
      <c r="AB816">
        <v>307.52849753849102</v>
      </c>
      <c r="AC816">
        <v>316.61641986350298</v>
      </c>
      <c r="AD816">
        <v>312.47860208841701</v>
      </c>
      <c r="AE816">
        <v>304.45146860014802</v>
      </c>
      <c r="AF816">
        <v>315.69158377184402</v>
      </c>
      <c r="AG816">
        <v>309.155296418391</v>
      </c>
      <c r="AH816">
        <v>318.890059642457</v>
      </c>
      <c r="AI816">
        <v>307.86878792241998</v>
      </c>
      <c r="AJ816">
        <v>300.50442285529402</v>
      </c>
      <c r="AK816">
        <v>312.23405015232601</v>
      </c>
      <c r="AL816">
        <v>299.28921774329399</v>
      </c>
      <c r="AM816">
        <v>305.16862581838501</v>
      </c>
      <c r="AN816">
        <v>314.89741657953499</v>
      </c>
      <c r="AO816">
        <v>302.67018052026799</v>
      </c>
      <c r="AP816">
        <v>317.43890284016999</v>
      </c>
      <c r="AQ816">
        <v>312.33276384812899</v>
      </c>
      <c r="AR816">
        <v>327.07115498945097</v>
      </c>
      <c r="AS816">
        <v>331.663645393595</v>
      </c>
      <c r="AT816">
        <v>341.236536333706</v>
      </c>
      <c r="AU816">
        <v>346.59274118056902</v>
      </c>
      <c r="AV816">
        <v>337.72179100083503</v>
      </c>
      <c r="AW816">
        <v>337.62734629904003</v>
      </c>
      <c r="AX816">
        <v>326.16255644285201</v>
      </c>
      <c r="AY816">
        <v>314.83334241745803</v>
      </c>
      <c r="AZ816">
        <v>319.92082452745097</v>
      </c>
      <c r="BA816">
        <v>315.99945657098499</v>
      </c>
      <c r="BB816">
        <v>313.91904168347497</v>
      </c>
      <c r="BC816">
        <v>315.68823614575598</v>
      </c>
      <c r="BD816">
        <v>320.32438650626398</v>
      </c>
      <c r="BE816">
        <v>312.43186157060097</v>
      </c>
      <c r="BF816">
        <v>321.47779962853099</v>
      </c>
      <c r="BG816">
        <v>315.54659978102302</v>
      </c>
      <c r="BH816">
        <v>320.96191009385097</v>
      </c>
      <c r="BI816">
        <v>311.92151989349401</v>
      </c>
      <c r="BJ816">
        <v>307.392295346764</v>
      </c>
      <c r="BK816">
        <v>317.75995526563702</v>
      </c>
      <c r="BL816">
        <v>315.70874683896301</v>
      </c>
      <c r="BM816">
        <v>315.34276142960198</v>
      </c>
      <c r="BN816">
        <v>316.83354749325298</v>
      </c>
      <c r="BO816">
        <v>323.46291227434699</v>
      </c>
      <c r="BP816">
        <v>322.24565941248699</v>
      </c>
      <c r="BQ816">
        <v>320.83183531321299</v>
      </c>
      <c r="BR816">
        <v>313.495220617634</v>
      </c>
      <c r="BS816">
        <v>330.01986388598499</v>
      </c>
      <c r="BT816">
        <v>319.97900070881701</v>
      </c>
      <c r="BU816">
        <v>308.63232189037598</v>
      </c>
      <c r="BV816">
        <v>311.0862008313</v>
      </c>
      <c r="BW816">
        <v>312.22740812522397</v>
      </c>
      <c r="BX816">
        <v>314.79483562674301</v>
      </c>
      <c r="BY816">
        <v>311.79519709028801</v>
      </c>
      <c r="BZ816">
        <v>306.67245562061402</v>
      </c>
      <c r="CA816">
        <v>312.261086935881</v>
      </c>
      <c r="CB816">
        <v>312.316251738647</v>
      </c>
      <c r="CC816">
        <v>341.399926224632</v>
      </c>
      <c r="CD816">
        <v>336.40010670397601</v>
      </c>
      <c r="CE816">
        <v>336.43996457057199</v>
      </c>
      <c r="CF816">
        <v>334.53433023039997</v>
      </c>
      <c r="CG816">
        <v>337.06064825755101</v>
      </c>
      <c r="CH816">
        <v>325.91264713768999</v>
      </c>
      <c r="CI816">
        <v>316.51487191635698</v>
      </c>
      <c r="CJ816">
        <v>310.58460571570498</v>
      </c>
      <c r="CK816">
        <v>299.51100397970299</v>
      </c>
      <c r="CL816">
        <v>309.94338692997098</v>
      </c>
      <c r="CM816">
        <v>317.676379983125</v>
      </c>
      <c r="CN816">
        <v>289.68616311062499</v>
      </c>
      <c r="CO816">
        <v>312.52095455499898</v>
      </c>
      <c r="CP816">
        <v>305.67054262288798</v>
      </c>
      <c r="CQ816">
        <v>301.14610342801899</v>
      </c>
      <c r="CR816">
        <v>307.57837258423802</v>
      </c>
      <c r="CS816">
        <v>306.205319176057</v>
      </c>
      <c r="CT816">
        <v>311.22746669783498</v>
      </c>
      <c r="CU816">
        <v>303.83823304623598</v>
      </c>
      <c r="CV816">
        <v>319.74588060998099</v>
      </c>
      <c r="CW816">
        <v>309.79000986038602</v>
      </c>
      <c r="CX816">
        <v>309.20334324403899</v>
      </c>
      <c r="CY816">
        <v>302.36015083500303</v>
      </c>
      <c r="CZ816">
        <v>302.65840231997697</v>
      </c>
      <c r="DA816">
        <v>307.958395958241</v>
      </c>
      <c r="DB816">
        <v>313.86252983504602</v>
      </c>
      <c r="DC816">
        <v>322.09746608405999</v>
      </c>
      <c r="DD816">
        <v>320.56862817329397</v>
      </c>
      <c r="DE816">
        <v>313.53008071153602</v>
      </c>
      <c r="DF816">
        <v>318.00514757600502</v>
      </c>
      <c r="DG816">
        <v>321.75196403470301</v>
      </c>
      <c r="DH816">
        <v>317.74184404656899</v>
      </c>
      <c r="DI816">
        <v>323.79558227707503</v>
      </c>
      <c r="DJ816">
        <v>309.42697740422398</v>
      </c>
      <c r="DK816">
        <v>310.10480311348198</v>
      </c>
      <c r="DL816">
        <v>311.36307175979999</v>
      </c>
      <c r="DM816">
        <v>312.59782784388898</v>
      </c>
      <c r="DN816">
        <v>309.12762849546402</v>
      </c>
      <c r="DO816">
        <v>313.98350490345899</v>
      </c>
      <c r="DP816">
        <v>303.15260011988403</v>
      </c>
      <c r="DQ816">
        <v>320.859237080036</v>
      </c>
      <c r="DR816">
        <v>309.50001372976101</v>
      </c>
    </row>
    <row r="817" spans="1:122" x14ac:dyDescent="0.25">
      <c r="A817">
        <v>195.86114819759601</v>
      </c>
      <c r="B817">
        <v>314.46928432707102</v>
      </c>
      <c r="C817">
        <v>314.60317333754699</v>
      </c>
      <c r="D817">
        <v>319.195935383186</v>
      </c>
      <c r="E817">
        <v>320.81169153160602</v>
      </c>
      <c r="F817">
        <v>321.01857080610398</v>
      </c>
      <c r="G817">
        <v>315.06435167821797</v>
      </c>
      <c r="H817">
        <v>316.27328380823002</v>
      </c>
      <c r="I817">
        <v>314.30095559578598</v>
      </c>
      <c r="J817">
        <v>309.14534036847499</v>
      </c>
      <c r="K817">
        <v>317.01169714863602</v>
      </c>
      <c r="L817">
        <v>307.21015935456501</v>
      </c>
      <c r="M817">
        <v>303.850749870958</v>
      </c>
      <c r="N817">
        <v>309.47571304864402</v>
      </c>
      <c r="O817">
        <v>309.64736440436798</v>
      </c>
      <c r="P817">
        <v>320.54410809110101</v>
      </c>
      <c r="Q817">
        <v>314.32732316838099</v>
      </c>
      <c r="R817">
        <v>303.85055755392801</v>
      </c>
      <c r="S817">
        <v>311.52222490685699</v>
      </c>
      <c r="T817">
        <v>301.18822726046801</v>
      </c>
      <c r="U817">
        <v>299.91192986145501</v>
      </c>
      <c r="V817">
        <v>308.57284138751299</v>
      </c>
      <c r="W817">
        <v>299.46365359473401</v>
      </c>
      <c r="X817">
        <v>308.73607153268</v>
      </c>
      <c r="Y817">
        <v>316.76523979677899</v>
      </c>
      <c r="Z817">
        <v>300.453537944647</v>
      </c>
      <c r="AA817">
        <v>302.24690795307498</v>
      </c>
      <c r="AB817">
        <v>310.42080559977398</v>
      </c>
      <c r="AC817">
        <v>314.60387461672298</v>
      </c>
      <c r="AD817">
        <v>310.80324227163902</v>
      </c>
      <c r="AE817">
        <v>307.66708619042703</v>
      </c>
      <c r="AF817">
        <v>315.91438915196397</v>
      </c>
      <c r="AG817">
        <v>300.40932500447599</v>
      </c>
      <c r="AH817">
        <v>321.82436080591498</v>
      </c>
      <c r="AI817">
        <v>305.55505181789198</v>
      </c>
      <c r="AJ817">
        <v>301.89885646650998</v>
      </c>
      <c r="AK817">
        <v>310.24884465573803</v>
      </c>
      <c r="AL817">
        <v>298.92662263354703</v>
      </c>
      <c r="AM817">
        <v>307.52654857275598</v>
      </c>
      <c r="AN817">
        <v>315.63078898970002</v>
      </c>
      <c r="AO817">
        <v>304.594438575021</v>
      </c>
      <c r="AP817">
        <v>316.03600834561797</v>
      </c>
      <c r="AQ817">
        <v>316.217329499892</v>
      </c>
      <c r="AR817">
        <v>325.47608073814803</v>
      </c>
      <c r="AS817">
        <v>329.37215495238303</v>
      </c>
      <c r="AT817">
        <v>346.74913561189999</v>
      </c>
      <c r="AU817">
        <v>351.439590953373</v>
      </c>
      <c r="AV817">
        <v>336.53433777697501</v>
      </c>
      <c r="AW817">
        <v>335.97491466026497</v>
      </c>
      <c r="AX817">
        <v>327.73687162245398</v>
      </c>
      <c r="AY817">
        <v>316.38172609527498</v>
      </c>
      <c r="AZ817">
        <v>324.15299428441199</v>
      </c>
      <c r="BA817">
        <v>313.332327384351</v>
      </c>
      <c r="BB817">
        <v>319.977546438481</v>
      </c>
      <c r="BC817">
        <v>317.46036895932599</v>
      </c>
      <c r="BD817">
        <v>321.11775285620598</v>
      </c>
      <c r="BE817">
        <v>313.25972613936602</v>
      </c>
      <c r="BF817">
        <v>323.50483707315698</v>
      </c>
      <c r="BG817">
        <v>314.057369338885</v>
      </c>
      <c r="BH817">
        <v>316.663825196934</v>
      </c>
      <c r="BI817">
        <v>313.96576778307798</v>
      </c>
      <c r="BJ817">
        <v>308.04122352344399</v>
      </c>
      <c r="BK817">
        <v>315.95914864215899</v>
      </c>
      <c r="BL817">
        <v>313.85573028347397</v>
      </c>
      <c r="BM817">
        <v>318.95894527417698</v>
      </c>
      <c r="BN817">
        <v>313.13359020688</v>
      </c>
      <c r="BO817">
        <v>317.131037997519</v>
      </c>
      <c r="BP817">
        <v>319.61073401559099</v>
      </c>
      <c r="BQ817">
        <v>318.09725325773297</v>
      </c>
      <c r="BR817">
        <v>312.79647230725499</v>
      </c>
      <c r="BS817">
        <v>330.74114819877599</v>
      </c>
      <c r="BT817">
        <v>317.95906155551802</v>
      </c>
      <c r="BU817">
        <v>311.333070622592</v>
      </c>
      <c r="BV817">
        <v>306.151226153538</v>
      </c>
      <c r="BW817">
        <v>317.72363030061803</v>
      </c>
      <c r="BX817">
        <v>314.64292492818601</v>
      </c>
      <c r="BY817">
        <v>316.04186962286599</v>
      </c>
      <c r="BZ817">
        <v>308.22386841869297</v>
      </c>
      <c r="CA817">
        <v>313.832256451489</v>
      </c>
      <c r="CB817">
        <v>314.61046280539699</v>
      </c>
      <c r="CC817">
        <v>341.89071295451799</v>
      </c>
      <c r="CD817">
        <v>341.64193560694298</v>
      </c>
      <c r="CE817">
        <v>340.936607980936</v>
      </c>
      <c r="CF817">
        <v>337.98309667199601</v>
      </c>
      <c r="CG817">
        <v>336.84860072784198</v>
      </c>
      <c r="CH817">
        <v>325.329711041704</v>
      </c>
      <c r="CI817">
        <v>309.25944940806698</v>
      </c>
      <c r="CJ817">
        <v>311.10419518378501</v>
      </c>
      <c r="CK817">
        <v>301.51093311988802</v>
      </c>
      <c r="CL817">
        <v>313.346613017653</v>
      </c>
      <c r="CM817">
        <v>321.39553896112102</v>
      </c>
      <c r="CN817">
        <v>289.68069187319799</v>
      </c>
      <c r="CO817">
        <v>313.38479447167998</v>
      </c>
      <c r="CP817">
        <v>304.69448546169701</v>
      </c>
      <c r="CQ817">
        <v>301.908707749332</v>
      </c>
      <c r="CR817">
        <v>308.85139069598898</v>
      </c>
      <c r="CS817">
        <v>303.38301907697502</v>
      </c>
      <c r="CT817">
        <v>309.18714565922699</v>
      </c>
      <c r="CU817">
        <v>302.40884592201797</v>
      </c>
      <c r="CV817">
        <v>316.88030957534602</v>
      </c>
      <c r="CW817">
        <v>306.02355800237899</v>
      </c>
      <c r="CX817">
        <v>313.19186672657798</v>
      </c>
      <c r="CY817">
        <v>303.2262112921</v>
      </c>
      <c r="CZ817">
        <v>301.59909762578502</v>
      </c>
      <c r="DA817">
        <v>307.08827230834402</v>
      </c>
      <c r="DB817">
        <v>313.07446135750001</v>
      </c>
      <c r="DC817">
        <v>319.53150156779998</v>
      </c>
      <c r="DD817">
        <v>320.73620652308102</v>
      </c>
      <c r="DE817">
        <v>309.728199193808</v>
      </c>
      <c r="DF817">
        <v>319.211432135064</v>
      </c>
      <c r="DG817">
        <v>322.11277561296998</v>
      </c>
      <c r="DH817">
        <v>312.458497865727</v>
      </c>
      <c r="DI817">
        <v>314.24638875224502</v>
      </c>
      <c r="DJ817">
        <v>314.28379626787</v>
      </c>
      <c r="DK817">
        <v>315.79870034212001</v>
      </c>
      <c r="DL817">
        <v>313.66651398466098</v>
      </c>
      <c r="DM817">
        <v>313.73008215019098</v>
      </c>
      <c r="DN817">
        <v>307.022043471129</v>
      </c>
      <c r="DO817">
        <v>314.71760243361098</v>
      </c>
      <c r="DP817">
        <v>310.25762301090998</v>
      </c>
      <c r="DQ817">
        <v>320.37289790019503</v>
      </c>
      <c r="DR817">
        <v>307.06599636073202</v>
      </c>
    </row>
    <row r="818" spans="1:122" x14ac:dyDescent="0.25">
      <c r="A818">
        <v>196.10146862483299</v>
      </c>
      <c r="B818">
        <v>318.30830858778199</v>
      </c>
      <c r="C818">
        <v>313.36882314235402</v>
      </c>
      <c r="D818">
        <v>318.36177563028099</v>
      </c>
      <c r="E818">
        <v>320.40741857044497</v>
      </c>
      <c r="F818">
        <v>323.02285096855002</v>
      </c>
      <c r="G818">
        <v>313.01995757266701</v>
      </c>
      <c r="H818">
        <v>315.21570730386298</v>
      </c>
      <c r="I818">
        <v>316.72495545752503</v>
      </c>
      <c r="J818">
        <v>307.72430393570698</v>
      </c>
      <c r="K818">
        <v>316.25152819935499</v>
      </c>
      <c r="L818">
        <v>315.103874293633</v>
      </c>
      <c r="M818">
        <v>306.68255971288102</v>
      </c>
      <c r="N818">
        <v>309.50217806466799</v>
      </c>
      <c r="O818">
        <v>306.69455204480602</v>
      </c>
      <c r="P818">
        <v>318.99972773250801</v>
      </c>
      <c r="Q818">
        <v>317.16888371306499</v>
      </c>
      <c r="R818">
        <v>300.06251877599198</v>
      </c>
      <c r="S818">
        <v>312.17536630651699</v>
      </c>
      <c r="T818">
        <v>300.276884697306</v>
      </c>
      <c r="U818">
        <v>300.79286687254699</v>
      </c>
      <c r="V818">
        <v>308.13373263064398</v>
      </c>
      <c r="W818">
        <v>303.11129766313098</v>
      </c>
      <c r="X818">
        <v>305.51747460353602</v>
      </c>
      <c r="Y818">
        <v>312.51504822684899</v>
      </c>
      <c r="Z818">
        <v>301.43531574098398</v>
      </c>
      <c r="AA818">
        <v>299.09344204811401</v>
      </c>
      <c r="AB818">
        <v>311.194898343793</v>
      </c>
      <c r="AC818">
        <v>316.55764681294102</v>
      </c>
      <c r="AD818">
        <v>310.04812991778198</v>
      </c>
      <c r="AE818">
        <v>312.29993637992601</v>
      </c>
      <c r="AF818">
        <v>316.88100988437998</v>
      </c>
      <c r="AG818">
        <v>298.63951791129699</v>
      </c>
      <c r="AH818">
        <v>316.16524918433402</v>
      </c>
      <c r="AI818">
        <v>305.483196172666</v>
      </c>
      <c r="AJ818">
        <v>304.35978967366401</v>
      </c>
      <c r="AK818">
        <v>309.27796230018203</v>
      </c>
      <c r="AL818">
        <v>299.44209883441903</v>
      </c>
      <c r="AM818">
        <v>312.318076769512</v>
      </c>
      <c r="AN818">
        <v>315.30657704351398</v>
      </c>
      <c r="AO818">
        <v>305.056837674554</v>
      </c>
      <c r="AP818">
        <v>314.56122709462102</v>
      </c>
      <c r="AQ818">
        <v>316.95627485039199</v>
      </c>
      <c r="AR818">
        <v>322.05543154992102</v>
      </c>
      <c r="AS818">
        <v>334.08183374160501</v>
      </c>
      <c r="AT818">
        <v>345.14450252923803</v>
      </c>
      <c r="AU818">
        <v>349.01002514727998</v>
      </c>
      <c r="AV818">
        <v>336.48259134904401</v>
      </c>
      <c r="AW818">
        <v>331.64596957378399</v>
      </c>
      <c r="AX818">
        <v>324.60239707711901</v>
      </c>
      <c r="AY818">
        <v>315.583674057275</v>
      </c>
      <c r="AZ818">
        <v>324.55883380287099</v>
      </c>
      <c r="BA818">
        <v>315.99573247777897</v>
      </c>
      <c r="BB818">
        <v>321.32757398381699</v>
      </c>
      <c r="BC818">
        <v>314.27085628155299</v>
      </c>
      <c r="BD818">
        <v>322.45662680442302</v>
      </c>
      <c r="BE818">
        <v>314.49906277447099</v>
      </c>
      <c r="BF818">
        <v>327.15329611154198</v>
      </c>
      <c r="BG818">
        <v>310.48899930376899</v>
      </c>
      <c r="BH818">
        <v>314.45537404820601</v>
      </c>
      <c r="BI818">
        <v>315.968166690435</v>
      </c>
      <c r="BJ818">
        <v>313.83648857329302</v>
      </c>
      <c r="BK818">
        <v>315.688461952399</v>
      </c>
      <c r="BL818">
        <v>313.01730497018798</v>
      </c>
      <c r="BM818">
        <v>322.13179935011698</v>
      </c>
      <c r="BN818">
        <v>318.602528614042</v>
      </c>
      <c r="BO818">
        <v>317.34621174062897</v>
      </c>
      <c r="BP818">
        <v>320.22762596164301</v>
      </c>
      <c r="BQ818">
        <v>320.64544327726901</v>
      </c>
      <c r="BR818">
        <v>310.96692967440299</v>
      </c>
      <c r="BS818">
        <v>327.83925782385501</v>
      </c>
      <c r="BT818">
        <v>319.61657023704902</v>
      </c>
      <c r="BU818">
        <v>316.45849560725799</v>
      </c>
      <c r="BV818">
        <v>310.97309290199001</v>
      </c>
      <c r="BW818">
        <v>321.76763610761702</v>
      </c>
      <c r="BX818">
        <v>317.241731617911</v>
      </c>
      <c r="BY818">
        <v>315.86698079343603</v>
      </c>
      <c r="BZ818">
        <v>305.080421233479</v>
      </c>
      <c r="CA818">
        <v>312.58410152811302</v>
      </c>
      <c r="CB818">
        <v>315.69933643701302</v>
      </c>
      <c r="CC818">
        <v>339.30684418352399</v>
      </c>
      <c r="CD818">
        <v>341.01785388916301</v>
      </c>
      <c r="CE818">
        <v>341.655540854359</v>
      </c>
      <c r="CF818">
        <v>336.46190794677398</v>
      </c>
      <c r="CG818">
        <v>338.48707432206498</v>
      </c>
      <c r="CH818">
        <v>327.48162222955898</v>
      </c>
      <c r="CI818">
        <v>310.43744565374499</v>
      </c>
      <c r="CJ818">
        <v>312.39252957400498</v>
      </c>
      <c r="CK818">
        <v>304.70883269767501</v>
      </c>
      <c r="CL818">
        <v>314.93303917586002</v>
      </c>
      <c r="CM818">
        <v>320.41812469694599</v>
      </c>
      <c r="CN818">
        <v>291.08243421440699</v>
      </c>
      <c r="CO818">
        <v>312.25705579625298</v>
      </c>
      <c r="CP818">
        <v>304.23724680766202</v>
      </c>
      <c r="CQ818">
        <v>301.20330510557602</v>
      </c>
      <c r="CR818">
        <v>306.47842351161898</v>
      </c>
      <c r="CS818">
        <v>303.26569176461402</v>
      </c>
      <c r="CT818">
        <v>304.94751200354898</v>
      </c>
      <c r="CU818">
        <v>301.02863819659501</v>
      </c>
      <c r="CV818">
        <v>311.86146398326099</v>
      </c>
      <c r="CW818">
        <v>303.10615122773402</v>
      </c>
      <c r="CX818">
        <v>313.14304485122301</v>
      </c>
      <c r="CY818">
        <v>304.47521914478398</v>
      </c>
      <c r="CZ818">
        <v>302.12005716333698</v>
      </c>
      <c r="DA818">
        <v>306.86988485325298</v>
      </c>
      <c r="DB818">
        <v>312.448691894153</v>
      </c>
      <c r="DC818">
        <v>317.426686425029</v>
      </c>
      <c r="DD818">
        <v>315.79922184098098</v>
      </c>
      <c r="DE818">
        <v>308.52412017830801</v>
      </c>
      <c r="DF818">
        <v>321.26639507638902</v>
      </c>
      <c r="DG818">
        <v>322.97395795785201</v>
      </c>
      <c r="DH818">
        <v>312.710665648636</v>
      </c>
      <c r="DI818">
        <v>310.02479287161299</v>
      </c>
      <c r="DJ818">
        <v>318.76437443673098</v>
      </c>
      <c r="DK818">
        <v>319.26149214136097</v>
      </c>
      <c r="DL818">
        <v>313.13524428941997</v>
      </c>
      <c r="DM818">
        <v>312.90071753589399</v>
      </c>
      <c r="DN818">
        <v>309.62036906450601</v>
      </c>
      <c r="DO818">
        <v>309.14722056084901</v>
      </c>
      <c r="DP818">
        <v>316.19913873543402</v>
      </c>
      <c r="DQ818">
        <v>322.76143643560698</v>
      </c>
      <c r="DR818">
        <v>309.07272855816302</v>
      </c>
    </row>
    <row r="819" spans="1:122" x14ac:dyDescent="0.25">
      <c r="A819">
        <v>196.341789052069</v>
      </c>
      <c r="B819">
        <v>319.20527179701702</v>
      </c>
      <c r="C819">
        <v>315.82921047707998</v>
      </c>
      <c r="D819">
        <v>321.76466231546902</v>
      </c>
      <c r="E819">
        <v>320.77731523200998</v>
      </c>
      <c r="F819">
        <v>320.61417922120302</v>
      </c>
      <c r="G819">
        <v>312.50168520526302</v>
      </c>
      <c r="H819">
        <v>313.83225150820698</v>
      </c>
      <c r="I819">
        <v>317.57902879323598</v>
      </c>
      <c r="J819">
        <v>309.97970284016998</v>
      </c>
      <c r="K819">
        <v>318.89122832611599</v>
      </c>
      <c r="L819">
        <v>319.91998695310798</v>
      </c>
      <c r="M819">
        <v>312.18493441455797</v>
      </c>
      <c r="N819">
        <v>309.06501221941102</v>
      </c>
      <c r="O819">
        <v>308.35536827130898</v>
      </c>
      <c r="P819">
        <v>318.49922754524698</v>
      </c>
      <c r="Q819">
        <v>320.309835551243</v>
      </c>
      <c r="R819">
        <v>300.33218507536202</v>
      </c>
      <c r="S819">
        <v>313.04903819388198</v>
      </c>
      <c r="T819">
        <v>301.52866475073102</v>
      </c>
      <c r="U819">
        <v>301.07863710506598</v>
      </c>
      <c r="V819">
        <v>306.94653957231901</v>
      </c>
      <c r="W819">
        <v>305.06261566642502</v>
      </c>
      <c r="X819">
        <v>301.62681830552702</v>
      </c>
      <c r="Y819">
        <v>311.64720358332499</v>
      </c>
      <c r="Z819">
        <v>304.41506894331201</v>
      </c>
      <c r="AA819">
        <v>300.294247581055</v>
      </c>
      <c r="AB819">
        <v>316.10019832074198</v>
      </c>
      <c r="AC819">
        <v>314.48747898608798</v>
      </c>
      <c r="AD819">
        <v>310.32655607075299</v>
      </c>
      <c r="AE819">
        <v>315.20749453005601</v>
      </c>
      <c r="AF819">
        <v>315.75497310011502</v>
      </c>
      <c r="AG819">
        <v>298.82003928769598</v>
      </c>
      <c r="AH819">
        <v>319.06866116644301</v>
      </c>
      <c r="AI819">
        <v>302.92660365265999</v>
      </c>
      <c r="AJ819">
        <v>303.59605407755998</v>
      </c>
      <c r="AK819">
        <v>307.07479757259</v>
      </c>
      <c r="AL819">
        <v>301.50913725006501</v>
      </c>
      <c r="AM819">
        <v>318.74497340289997</v>
      </c>
      <c r="AN819">
        <v>319.48930494206797</v>
      </c>
      <c r="AO819">
        <v>307.05075596043901</v>
      </c>
      <c r="AP819">
        <v>316.91306810213899</v>
      </c>
      <c r="AQ819">
        <v>316.94756312845402</v>
      </c>
      <c r="AR819">
        <v>325.682199112435</v>
      </c>
      <c r="AS819">
        <v>336.79682929888003</v>
      </c>
      <c r="AT819">
        <v>342.14084732043301</v>
      </c>
      <c r="AU819">
        <v>342.21521504507399</v>
      </c>
      <c r="AV819">
        <v>340.35102913440301</v>
      </c>
      <c r="AW819">
        <v>328.75796280475498</v>
      </c>
      <c r="AX819">
        <v>320.01592240404602</v>
      </c>
      <c r="AY819">
        <v>313.62784478627498</v>
      </c>
      <c r="AZ819">
        <v>321.36012915156101</v>
      </c>
      <c r="BA819">
        <v>315.58057892611799</v>
      </c>
      <c r="BB819">
        <v>322.598055768547</v>
      </c>
      <c r="BC819">
        <v>315.88213233277799</v>
      </c>
      <c r="BD819">
        <v>322.92598858008898</v>
      </c>
      <c r="BE819">
        <v>316.89036686314103</v>
      </c>
      <c r="BF819">
        <v>325.39152028507698</v>
      </c>
      <c r="BG819">
        <v>313.35977357551201</v>
      </c>
      <c r="BH819">
        <v>316.72887746762098</v>
      </c>
      <c r="BI819">
        <v>317.211898879854</v>
      </c>
      <c r="BJ819">
        <v>320.33985036720799</v>
      </c>
      <c r="BK819">
        <v>315.185015257575</v>
      </c>
      <c r="BL819">
        <v>313.66528532931898</v>
      </c>
      <c r="BM819">
        <v>323.75493729275797</v>
      </c>
      <c r="BN819">
        <v>317.81997577381702</v>
      </c>
      <c r="BO819">
        <v>312.09895176883799</v>
      </c>
      <c r="BP819">
        <v>320.018356361781</v>
      </c>
      <c r="BQ819">
        <v>322.19886138326098</v>
      </c>
      <c r="BR819">
        <v>316.48234490817202</v>
      </c>
      <c r="BS819">
        <v>325.878131082398</v>
      </c>
      <c r="BT819">
        <v>319.90100411769203</v>
      </c>
      <c r="BU819">
        <v>316.17431859724599</v>
      </c>
      <c r="BV819">
        <v>310.94415513405801</v>
      </c>
      <c r="BW819">
        <v>324.74717011125801</v>
      </c>
      <c r="BX819">
        <v>321.48871884563601</v>
      </c>
      <c r="BY819">
        <v>316.20618063819398</v>
      </c>
      <c r="BZ819">
        <v>307.21972897964503</v>
      </c>
      <c r="CA819">
        <v>311.193604450941</v>
      </c>
      <c r="CB819">
        <v>320.860409178125</v>
      </c>
      <c r="CC819">
        <v>341.100661524185</v>
      </c>
      <c r="CD819">
        <v>339.493178911315</v>
      </c>
      <c r="CE819">
        <v>341.227385796953</v>
      </c>
      <c r="CF819">
        <v>335.30773289523302</v>
      </c>
      <c r="CG819">
        <v>337.260643129475</v>
      </c>
      <c r="CH819">
        <v>326.01403848985302</v>
      </c>
      <c r="CI819">
        <v>312.73263916601502</v>
      </c>
      <c r="CJ819">
        <v>310.50571804775302</v>
      </c>
      <c r="CK819">
        <v>305.708111016597</v>
      </c>
      <c r="CL819">
        <v>310.46649245316303</v>
      </c>
      <c r="CM819">
        <v>315.39391834261102</v>
      </c>
      <c r="CN819">
        <v>298.246576625827</v>
      </c>
      <c r="CO819">
        <v>317.40633199381301</v>
      </c>
      <c r="CP819">
        <v>305.04377934521</v>
      </c>
      <c r="CQ819">
        <v>300.89942742568502</v>
      </c>
      <c r="CR819">
        <v>305.06188697901899</v>
      </c>
      <c r="CS819">
        <v>305.22008437842101</v>
      </c>
      <c r="CT819">
        <v>306.97717757402103</v>
      </c>
      <c r="CU819">
        <v>302.42400731695801</v>
      </c>
      <c r="CV819">
        <v>306.85046268507102</v>
      </c>
      <c r="CW819">
        <v>301.18659356347803</v>
      </c>
      <c r="CX819">
        <v>313.56412784620301</v>
      </c>
      <c r="CY819">
        <v>305.51364099010198</v>
      </c>
      <c r="CZ819">
        <v>304.680918865217</v>
      </c>
      <c r="DA819">
        <v>309.82442319867999</v>
      </c>
      <c r="DB819">
        <v>315.22995072741702</v>
      </c>
      <c r="DC819">
        <v>320.706214924265</v>
      </c>
      <c r="DD819">
        <v>312.56753160060299</v>
      </c>
      <c r="DE819">
        <v>311.79686018529799</v>
      </c>
      <c r="DF819">
        <v>318.47063441008402</v>
      </c>
      <c r="DG819">
        <v>326.61899266133298</v>
      </c>
      <c r="DH819">
        <v>313.96147972433698</v>
      </c>
      <c r="DI819">
        <v>310.86644075131801</v>
      </c>
      <c r="DJ819">
        <v>318.32744647325597</v>
      </c>
      <c r="DK819">
        <v>323.31220627931901</v>
      </c>
      <c r="DL819">
        <v>314.69354149835698</v>
      </c>
      <c r="DM819">
        <v>312.89675200169501</v>
      </c>
      <c r="DN819">
        <v>311.25894478405701</v>
      </c>
      <c r="DO819">
        <v>307.32862176337898</v>
      </c>
      <c r="DP819">
        <v>315.99353438814001</v>
      </c>
      <c r="DQ819">
        <v>318.922599977961</v>
      </c>
      <c r="DR819">
        <v>311.56576298653601</v>
      </c>
    </row>
    <row r="820" spans="1:122" x14ac:dyDescent="0.25">
      <c r="A820">
        <v>196.58210947930499</v>
      </c>
      <c r="B820">
        <v>317.65655951963799</v>
      </c>
      <c r="C820">
        <v>320.61757365039699</v>
      </c>
      <c r="D820">
        <v>323.29295401791597</v>
      </c>
      <c r="E820">
        <v>322.71966514480101</v>
      </c>
      <c r="F820">
        <v>318.43292201740297</v>
      </c>
      <c r="G820">
        <v>312.22942198215497</v>
      </c>
      <c r="H820">
        <v>314.04090947524003</v>
      </c>
      <c r="I820">
        <v>318.23740038974103</v>
      </c>
      <c r="J820">
        <v>308.91773038052901</v>
      </c>
      <c r="K820">
        <v>321.60648629865301</v>
      </c>
      <c r="L820">
        <v>322.33290605511399</v>
      </c>
      <c r="M820">
        <v>316.44132294153098</v>
      </c>
      <c r="N820">
        <v>310.29554798060002</v>
      </c>
      <c r="O820">
        <v>310.62945953172698</v>
      </c>
      <c r="P820">
        <v>319.76429642871602</v>
      </c>
      <c r="Q820">
        <v>323.51527940740499</v>
      </c>
      <c r="R820">
        <v>303.63447646230799</v>
      </c>
      <c r="S820">
        <v>310.44670981742797</v>
      </c>
      <c r="T820">
        <v>299.20815820515003</v>
      </c>
      <c r="U820">
        <v>301.14147650374298</v>
      </c>
      <c r="V820">
        <v>307.62788012470702</v>
      </c>
      <c r="W820">
        <v>306.06191926886902</v>
      </c>
      <c r="X820">
        <v>300.56986850680101</v>
      </c>
      <c r="Y820">
        <v>313.879158025138</v>
      </c>
      <c r="Z820">
        <v>304.79594919509799</v>
      </c>
      <c r="AA820">
        <v>300.55398527518298</v>
      </c>
      <c r="AB820">
        <v>316.19624528552401</v>
      </c>
      <c r="AC820">
        <v>309.99369346041101</v>
      </c>
      <c r="AD820">
        <v>313.19705434994501</v>
      </c>
      <c r="AE820">
        <v>314.04627599819798</v>
      </c>
      <c r="AF820">
        <v>312.98005519211</v>
      </c>
      <c r="AG820">
        <v>300.00688507004298</v>
      </c>
      <c r="AH820">
        <v>317.190346872693</v>
      </c>
      <c r="AI820">
        <v>302.20289142897002</v>
      </c>
      <c r="AJ820">
        <v>304.65308837238098</v>
      </c>
      <c r="AK820">
        <v>307.99032966833602</v>
      </c>
      <c r="AL820">
        <v>302.94521624785801</v>
      </c>
      <c r="AM820">
        <v>321.59119132916601</v>
      </c>
      <c r="AN820">
        <v>320.37003851256901</v>
      </c>
      <c r="AO820">
        <v>308.41902456044801</v>
      </c>
      <c r="AP820">
        <v>318.32266228135899</v>
      </c>
      <c r="AQ820">
        <v>316.61895484297099</v>
      </c>
      <c r="AR820">
        <v>327.31464767792801</v>
      </c>
      <c r="AS820">
        <v>336.740457615514</v>
      </c>
      <c r="AT820">
        <v>340.17798306350102</v>
      </c>
      <c r="AU820">
        <v>336.21259995359299</v>
      </c>
      <c r="AV820">
        <v>339.83148219845299</v>
      </c>
      <c r="AW820">
        <v>328.454887118145</v>
      </c>
      <c r="AX820">
        <v>317.41587244139203</v>
      </c>
      <c r="AY820">
        <v>311.12031080755401</v>
      </c>
      <c r="AZ820">
        <v>320.05245811806901</v>
      </c>
      <c r="BA820">
        <v>316.20776036179598</v>
      </c>
      <c r="BB820">
        <v>320.94269404799797</v>
      </c>
      <c r="BC820">
        <v>315.814792773688</v>
      </c>
      <c r="BD820">
        <v>325.31746338519901</v>
      </c>
      <c r="BE820">
        <v>318.815143395196</v>
      </c>
      <c r="BF820">
        <v>319.51177897837903</v>
      </c>
      <c r="BG820">
        <v>315.09413773377901</v>
      </c>
      <c r="BH820">
        <v>315.54485777790597</v>
      </c>
      <c r="BI820">
        <v>316.44128981858398</v>
      </c>
      <c r="BJ820">
        <v>321.41648719967202</v>
      </c>
      <c r="BK820">
        <v>311.810676128149</v>
      </c>
      <c r="BL820">
        <v>314.85697358898398</v>
      </c>
      <c r="BM820">
        <v>322.426295595196</v>
      </c>
      <c r="BN820">
        <v>320.88909241476102</v>
      </c>
      <c r="BO820">
        <v>305.01571402264801</v>
      </c>
      <c r="BP820">
        <v>318.41478214889497</v>
      </c>
      <c r="BQ820">
        <v>320.37154003507402</v>
      </c>
      <c r="BR820">
        <v>317.75556746222702</v>
      </c>
      <c r="BS820">
        <v>319.00589933213598</v>
      </c>
      <c r="BT820">
        <v>320.64209604969602</v>
      </c>
      <c r="BU820">
        <v>316.125668321803</v>
      </c>
      <c r="BV820">
        <v>314.04402742270702</v>
      </c>
      <c r="BW820">
        <v>321.87088335529302</v>
      </c>
      <c r="BX820">
        <v>317.14446812536698</v>
      </c>
      <c r="BY820">
        <v>315.52558858283498</v>
      </c>
      <c r="BZ820">
        <v>306.287074986086</v>
      </c>
      <c r="CA820">
        <v>310.68036001268098</v>
      </c>
      <c r="CB820">
        <v>324.38134332695898</v>
      </c>
      <c r="CC820">
        <v>339.20937450720999</v>
      </c>
      <c r="CD820">
        <v>337.73851507362298</v>
      </c>
      <c r="CE820">
        <v>339.92920010572698</v>
      </c>
      <c r="CF820">
        <v>335.18162095528101</v>
      </c>
      <c r="CG820">
        <v>334.79823724284</v>
      </c>
      <c r="CH820">
        <v>326.56433397897302</v>
      </c>
      <c r="CI820">
        <v>314.20973352945998</v>
      </c>
      <c r="CJ820">
        <v>313.896158625353</v>
      </c>
      <c r="CK820">
        <v>308.36570931149902</v>
      </c>
      <c r="CL820">
        <v>309.10138996135402</v>
      </c>
      <c r="CM820">
        <v>312.07192524776798</v>
      </c>
      <c r="CN820">
        <v>303.13682908656199</v>
      </c>
      <c r="CO820">
        <v>319.74530058592399</v>
      </c>
      <c r="CP820">
        <v>303.13854728502099</v>
      </c>
      <c r="CQ820">
        <v>304.21467278489803</v>
      </c>
      <c r="CR820">
        <v>307.06805385471199</v>
      </c>
      <c r="CS820">
        <v>301.98667294038802</v>
      </c>
      <c r="CT820">
        <v>309.52622758423303</v>
      </c>
      <c r="CU820">
        <v>304.72217627408202</v>
      </c>
      <c r="CV820">
        <v>303.17520690346203</v>
      </c>
      <c r="CW820">
        <v>301.31795836087201</v>
      </c>
      <c r="CX820">
        <v>314.19325914433801</v>
      </c>
      <c r="CY820">
        <v>308.60425153909</v>
      </c>
      <c r="CZ820">
        <v>306.41799840358999</v>
      </c>
      <c r="DA820">
        <v>316.65939163080901</v>
      </c>
      <c r="DB820">
        <v>318.14012911377398</v>
      </c>
      <c r="DC820">
        <v>321.33178567191402</v>
      </c>
      <c r="DD820">
        <v>311.351890672271</v>
      </c>
      <c r="DE820">
        <v>317.22790220296099</v>
      </c>
      <c r="DF820">
        <v>313.71106784391702</v>
      </c>
      <c r="DG820">
        <v>328.79237532528998</v>
      </c>
      <c r="DH820">
        <v>316.68897140771202</v>
      </c>
      <c r="DI820">
        <v>310.05490101412801</v>
      </c>
      <c r="DJ820">
        <v>319.311236036347</v>
      </c>
      <c r="DK820">
        <v>324.62782240387997</v>
      </c>
      <c r="DL820">
        <v>314.74821802785198</v>
      </c>
      <c r="DM820">
        <v>312.08295365830401</v>
      </c>
      <c r="DN820">
        <v>311.72726392132398</v>
      </c>
      <c r="DO820">
        <v>303.18306048728101</v>
      </c>
      <c r="DP820">
        <v>316.04490225537398</v>
      </c>
      <c r="DQ820">
        <v>318.37897713884303</v>
      </c>
      <c r="DR820">
        <v>309.97824432321102</v>
      </c>
    </row>
    <row r="821" spans="1:122" x14ac:dyDescent="0.25">
      <c r="A821">
        <v>196.822429906542</v>
      </c>
      <c r="B821">
        <v>317.34129869427801</v>
      </c>
      <c r="C821">
        <v>321.01558209426702</v>
      </c>
      <c r="D821">
        <v>322.07734497178001</v>
      </c>
      <c r="E821">
        <v>323.05077850909498</v>
      </c>
      <c r="F821">
        <v>320.28310437685502</v>
      </c>
      <c r="G821">
        <v>312.63179434773701</v>
      </c>
      <c r="H821">
        <v>309.069477174052</v>
      </c>
      <c r="I821">
        <v>317.71362098734301</v>
      </c>
      <c r="J821">
        <v>307.11469488296399</v>
      </c>
      <c r="K821">
        <v>325.82522800336301</v>
      </c>
      <c r="L821">
        <v>328.07985343668201</v>
      </c>
      <c r="M821">
        <v>315.910176706409</v>
      </c>
      <c r="N821">
        <v>308.52540916438801</v>
      </c>
      <c r="O821">
        <v>314.91717536415803</v>
      </c>
      <c r="P821">
        <v>321.29711470809201</v>
      </c>
      <c r="Q821">
        <v>318.52362035797398</v>
      </c>
      <c r="R821">
        <v>310.43276927294102</v>
      </c>
      <c r="S821">
        <v>308.64712838033802</v>
      </c>
      <c r="T821">
        <v>296.786140455968</v>
      </c>
      <c r="U821">
        <v>302.49299119119797</v>
      </c>
      <c r="V821">
        <v>306.85333507533699</v>
      </c>
      <c r="W821">
        <v>300.905875664814</v>
      </c>
      <c r="X821">
        <v>297.70357651745201</v>
      </c>
      <c r="Y821">
        <v>308.31053286399901</v>
      </c>
      <c r="Z821">
        <v>305.942453245286</v>
      </c>
      <c r="AA821">
        <v>300.43120926951502</v>
      </c>
      <c r="AB821">
        <v>317.075609260303</v>
      </c>
      <c r="AC821">
        <v>300.93573967488499</v>
      </c>
      <c r="AD821">
        <v>317.77306543440699</v>
      </c>
      <c r="AE821">
        <v>308.42857256268297</v>
      </c>
      <c r="AF821">
        <v>309.59300095472202</v>
      </c>
      <c r="AG821">
        <v>295.79460609827498</v>
      </c>
      <c r="AH821">
        <v>311.526040641755</v>
      </c>
      <c r="AI821">
        <v>300.77244716620402</v>
      </c>
      <c r="AJ821">
        <v>310.207938379658</v>
      </c>
      <c r="AK821">
        <v>308.87642083921901</v>
      </c>
      <c r="AL821">
        <v>303.81253653709598</v>
      </c>
      <c r="AM821">
        <v>322.29704803712798</v>
      </c>
      <c r="AN821">
        <v>319.44573263233701</v>
      </c>
      <c r="AO821">
        <v>305.56149873357998</v>
      </c>
      <c r="AP821">
        <v>316.30534860875099</v>
      </c>
      <c r="AQ821">
        <v>315.856460138155</v>
      </c>
      <c r="AR821">
        <v>329.13297992554902</v>
      </c>
      <c r="AS821">
        <v>342.070155221081</v>
      </c>
      <c r="AT821">
        <v>339.16114430580899</v>
      </c>
      <c r="AU821">
        <v>338.59819235176798</v>
      </c>
      <c r="AV821">
        <v>338.84503331599097</v>
      </c>
      <c r="AW821">
        <v>328.28887565546199</v>
      </c>
      <c r="AX821">
        <v>319.66324739074901</v>
      </c>
      <c r="AY821">
        <v>312.86843797165398</v>
      </c>
      <c r="AZ821">
        <v>325.27974995005502</v>
      </c>
      <c r="BA821">
        <v>318.42948953113</v>
      </c>
      <c r="BB821">
        <v>322.15304977423</v>
      </c>
      <c r="BC821">
        <v>317.21859309029799</v>
      </c>
      <c r="BD821">
        <v>325.856831108297</v>
      </c>
      <c r="BE821">
        <v>317.80633610186101</v>
      </c>
      <c r="BF821">
        <v>315.87688062251601</v>
      </c>
      <c r="BG821">
        <v>316.35358354523299</v>
      </c>
      <c r="BH821">
        <v>312.71590575652198</v>
      </c>
      <c r="BI821">
        <v>314.83290086768199</v>
      </c>
      <c r="BJ821">
        <v>323.39721765933399</v>
      </c>
      <c r="BK821">
        <v>310.38599107882402</v>
      </c>
      <c r="BL821">
        <v>313.722519715148</v>
      </c>
      <c r="BM821">
        <v>321.17404881700799</v>
      </c>
      <c r="BN821">
        <v>325.46371063176599</v>
      </c>
      <c r="BO821">
        <v>307.39922582112899</v>
      </c>
      <c r="BP821">
        <v>316.97783456403602</v>
      </c>
      <c r="BQ821">
        <v>325.09641857070102</v>
      </c>
      <c r="BR821">
        <v>324.32518745213298</v>
      </c>
      <c r="BS821">
        <v>316.93620645893401</v>
      </c>
      <c r="BT821">
        <v>319.80281484274099</v>
      </c>
      <c r="BU821">
        <v>317.96096613956701</v>
      </c>
      <c r="BV821">
        <v>316.189901548894</v>
      </c>
      <c r="BW821">
        <v>317.57875677659399</v>
      </c>
      <c r="BX821">
        <v>314.81628236348502</v>
      </c>
      <c r="BY821">
        <v>312.17055267176801</v>
      </c>
      <c r="BZ821">
        <v>305.32917842517401</v>
      </c>
      <c r="CA821">
        <v>309.87834440235201</v>
      </c>
      <c r="CB821">
        <v>324.54588774662199</v>
      </c>
      <c r="CC821">
        <v>337.09975480370503</v>
      </c>
      <c r="CD821">
        <v>340.34009350336299</v>
      </c>
      <c r="CE821">
        <v>340.36900151643903</v>
      </c>
      <c r="CF821">
        <v>338.91926393312298</v>
      </c>
      <c r="CG821">
        <v>335.02421169897502</v>
      </c>
      <c r="CH821">
        <v>325.760852286805</v>
      </c>
      <c r="CI821">
        <v>311.218277796905</v>
      </c>
      <c r="CJ821">
        <v>314.659270080525</v>
      </c>
      <c r="CK821">
        <v>309.644632170639</v>
      </c>
      <c r="CL821">
        <v>309.62432769787102</v>
      </c>
      <c r="CM821">
        <v>306.43664887358801</v>
      </c>
      <c r="CN821">
        <v>307.592745366457</v>
      </c>
      <c r="CO821">
        <v>318.16018452263302</v>
      </c>
      <c r="CP821">
        <v>303.47076496004001</v>
      </c>
      <c r="CQ821">
        <v>304.64151828577701</v>
      </c>
      <c r="CR821">
        <v>307.34629613138497</v>
      </c>
      <c r="CS821">
        <v>301.37624794069097</v>
      </c>
      <c r="CT821">
        <v>311.33984388619001</v>
      </c>
      <c r="CU821">
        <v>308.10541155433498</v>
      </c>
      <c r="CV821">
        <v>305.14770155271702</v>
      </c>
      <c r="CW821">
        <v>304.61506278529799</v>
      </c>
      <c r="CX821">
        <v>315.71078900162797</v>
      </c>
      <c r="CY821">
        <v>313.88323298345898</v>
      </c>
      <c r="CZ821">
        <v>305.87778168770399</v>
      </c>
      <c r="DA821">
        <v>325.36834146259298</v>
      </c>
      <c r="DB821">
        <v>321.177079253307</v>
      </c>
      <c r="DC821">
        <v>316.35022176914401</v>
      </c>
      <c r="DD821">
        <v>308.25765269328298</v>
      </c>
      <c r="DE821">
        <v>310.31477404326301</v>
      </c>
      <c r="DF821">
        <v>309.799781298124</v>
      </c>
      <c r="DG821">
        <v>322.90121019041101</v>
      </c>
      <c r="DH821">
        <v>316.01133228094102</v>
      </c>
      <c r="DI821">
        <v>313.321044961285</v>
      </c>
      <c r="DJ821">
        <v>317.921625400599</v>
      </c>
      <c r="DK821">
        <v>321.69783149600499</v>
      </c>
      <c r="DL821">
        <v>315.30317183392901</v>
      </c>
      <c r="DM821">
        <v>310.210426981978</v>
      </c>
      <c r="DN821">
        <v>309.81668498158899</v>
      </c>
      <c r="DO821">
        <v>301.35913807235301</v>
      </c>
      <c r="DP821">
        <v>316.01859708837901</v>
      </c>
      <c r="DQ821">
        <v>319.34587527247299</v>
      </c>
      <c r="DR821">
        <v>313.129579667825</v>
      </c>
    </row>
    <row r="822" spans="1:122" x14ac:dyDescent="0.25">
      <c r="A822">
        <v>197.06275033377801</v>
      </c>
      <c r="B822">
        <v>320.00271696972601</v>
      </c>
      <c r="C822">
        <v>319.59154447019603</v>
      </c>
      <c r="D822">
        <v>324.77951828191999</v>
      </c>
      <c r="E822">
        <v>318.34409925399598</v>
      </c>
      <c r="F822">
        <v>321.656169315716</v>
      </c>
      <c r="G822">
        <v>312.32420162278299</v>
      </c>
      <c r="H822">
        <v>307.39406456275202</v>
      </c>
      <c r="I822">
        <v>317.73172200047799</v>
      </c>
      <c r="J822">
        <v>304.87720352652298</v>
      </c>
      <c r="K822">
        <v>327.82097104201102</v>
      </c>
      <c r="L822">
        <v>329.56324834917302</v>
      </c>
      <c r="M822">
        <v>311.75897194533599</v>
      </c>
      <c r="N822">
        <v>310.32290113827298</v>
      </c>
      <c r="O822">
        <v>313.61597353987599</v>
      </c>
      <c r="P822">
        <v>323.33948591473597</v>
      </c>
      <c r="Q822">
        <v>313.09362707588599</v>
      </c>
      <c r="R822">
        <v>315.65511285134198</v>
      </c>
      <c r="S822">
        <v>311.840853656663</v>
      </c>
      <c r="T822">
        <v>298.67399287482402</v>
      </c>
      <c r="U822">
        <v>308.87800518846302</v>
      </c>
      <c r="V822">
        <v>305.42066475930602</v>
      </c>
      <c r="W822">
        <v>305.674510516775</v>
      </c>
      <c r="X822">
        <v>298.92619174988698</v>
      </c>
      <c r="Y822">
        <v>300.09105090795202</v>
      </c>
      <c r="Z822">
        <v>306.37418272425299</v>
      </c>
      <c r="AA822">
        <v>301.721401460148</v>
      </c>
      <c r="AB822">
        <v>316.29509273611899</v>
      </c>
      <c r="AC822">
        <v>295.82879975261301</v>
      </c>
      <c r="AD822">
        <v>314.11464879589101</v>
      </c>
      <c r="AE822">
        <v>313.74497560626003</v>
      </c>
      <c r="AF822">
        <v>308.16456119786801</v>
      </c>
      <c r="AG822">
        <v>299.94726867586701</v>
      </c>
      <c r="AH822">
        <v>303.70638145219101</v>
      </c>
      <c r="AI822">
        <v>303.061268491823</v>
      </c>
      <c r="AJ822">
        <v>314.84109938660299</v>
      </c>
      <c r="AK822">
        <v>311.459066787057</v>
      </c>
      <c r="AL822">
        <v>304.972888613576</v>
      </c>
      <c r="AM822">
        <v>321.61973980926803</v>
      </c>
      <c r="AN822">
        <v>320.03398075766899</v>
      </c>
      <c r="AO822">
        <v>309.214058112256</v>
      </c>
      <c r="AP822">
        <v>316.64163652627502</v>
      </c>
      <c r="AQ822">
        <v>316.49771830819799</v>
      </c>
      <c r="AR822">
        <v>331.08944269342902</v>
      </c>
      <c r="AS822">
        <v>345.25170290415201</v>
      </c>
      <c r="AT822">
        <v>338.764155851586</v>
      </c>
      <c r="AU822">
        <v>335.82568659842502</v>
      </c>
      <c r="AV822">
        <v>333.92918736291801</v>
      </c>
      <c r="AW822">
        <v>325.47552156044998</v>
      </c>
      <c r="AX822">
        <v>318.67489710569799</v>
      </c>
      <c r="AY822">
        <v>309.446401607756</v>
      </c>
      <c r="AZ822">
        <v>325.01010452811602</v>
      </c>
      <c r="BA822">
        <v>324.698786058385</v>
      </c>
      <c r="BB822">
        <v>316.39993985039803</v>
      </c>
      <c r="BC822">
        <v>314.87372876199402</v>
      </c>
      <c r="BD822">
        <v>320.27354007827302</v>
      </c>
      <c r="BE822">
        <v>318.37858706729497</v>
      </c>
      <c r="BF822">
        <v>310.89916846490399</v>
      </c>
      <c r="BG822">
        <v>318.336104044433</v>
      </c>
      <c r="BH822">
        <v>318.09934076567498</v>
      </c>
      <c r="BI822">
        <v>314.27746161118699</v>
      </c>
      <c r="BJ822">
        <v>326.45508288302199</v>
      </c>
      <c r="BK822">
        <v>312.47070907204801</v>
      </c>
      <c r="BL822">
        <v>317.55165716560902</v>
      </c>
      <c r="BM822">
        <v>321.49840556187002</v>
      </c>
      <c r="BN822">
        <v>324.412270803387</v>
      </c>
      <c r="BO822">
        <v>306.837218989218</v>
      </c>
      <c r="BP822">
        <v>317.56593869329299</v>
      </c>
      <c r="BQ822">
        <v>322.63871758374</v>
      </c>
      <c r="BR822">
        <v>324.28086385970403</v>
      </c>
      <c r="BS822">
        <v>315.95049021659997</v>
      </c>
      <c r="BT822">
        <v>321.80999919243499</v>
      </c>
      <c r="BU822">
        <v>321.74241459821502</v>
      </c>
      <c r="BV822">
        <v>316.18376117399202</v>
      </c>
      <c r="BW822">
        <v>317.10892000428299</v>
      </c>
      <c r="BX822">
        <v>315.221627836305</v>
      </c>
      <c r="BY822">
        <v>311.73003259001399</v>
      </c>
      <c r="BZ822">
        <v>307.728664279604</v>
      </c>
      <c r="CA822">
        <v>305.49438601479102</v>
      </c>
      <c r="CB822">
        <v>324.46948310798098</v>
      </c>
      <c r="CC822">
        <v>339.62793645907499</v>
      </c>
      <c r="CD822">
        <v>338.187048329432</v>
      </c>
      <c r="CE822">
        <v>342.61518822950899</v>
      </c>
      <c r="CF822">
        <v>341.08958459381302</v>
      </c>
      <c r="CG822">
        <v>338.50480631150498</v>
      </c>
      <c r="CH822">
        <v>332.64478282777702</v>
      </c>
      <c r="CI822">
        <v>316.64170816379499</v>
      </c>
      <c r="CJ822">
        <v>315.21136133185098</v>
      </c>
      <c r="CK822">
        <v>310.41885360942001</v>
      </c>
      <c r="CL822">
        <v>301.772824348217</v>
      </c>
      <c r="CM822">
        <v>301.59107862901499</v>
      </c>
      <c r="CN822">
        <v>307.38319764714697</v>
      </c>
      <c r="CO822">
        <v>315.45946532701402</v>
      </c>
      <c r="CP822">
        <v>298.92715996403501</v>
      </c>
      <c r="CQ822">
        <v>304.315067781133</v>
      </c>
      <c r="CR822">
        <v>309.93872900271299</v>
      </c>
      <c r="CS822">
        <v>299.79126208044801</v>
      </c>
      <c r="CT822">
        <v>306.764377183752</v>
      </c>
      <c r="CU822">
        <v>310.550624311256</v>
      </c>
      <c r="CV822">
        <v>305.68623209661899</v>
      </c>
      <c r="CW822">
        <v>303.63454553478198</v>
      </c>
      <c r="CX822">
        <v>310.495053664485</v>
      </c>
      <c r="CY822">
        <v>315.461973285174</v>
      </c>
      <c r="CZ822">
        <v>311.39646468923002</v>
      </c>
      <c r="DA822">
        <v>319.53949382450202</v>
      </c>
      <c r="DB822">
        <v>319.88524269002698</v>
      </c>
      <c r="DC822">
        <v>315.70597477416698</v>
      </c>
      <c r="DD822">
        <v>307.93972209538498</v>
      </c>
      <c r="DE822">
        <v>311.47455128442402</v>
      </c>
      <c r="DF822">
        <v>309.75161042373099</v>
      </c>
      <c r="DG822">
        <v>317.67810142101001</v>
      </c>
      <c r="DH822">
        <v>316.37991352506202</v>
      </c>
      <c r="DI822">
        <v>314.69080169926798</v>
      </c>
      <c r="DJ822">
        <v>318.26968119570398</v>
      </c>
      <c r="DK822">
        <v>318.44922022138002</v>
      </c>
      <c r="DL822">
        <v>319.79100578673001</v>
      </c>
      <c r="DM822">
        <v>318.80752228340299</v>
      </c>
      <c r="DN822">
        <v>309.797467384529</v>
      </c>
      <c r="DO822">
        <v>305.23745958756501</v>
      </c>
      <c r="DP822">
        <v>313.139300842669</v>
      </c>
      <c r="DQ822">
        <v>318.14731814799802</v>
      </c>
      <c r="DR822">
        <v>313.88118009512101</v>
      </c>
    </row>
    <row r="823" spans="1:122" x14ac:dyDescent="0.25">
      <c r="A823">
        <v>197.303070761014</v>
      </c>
      <c r="B823">
        <v>317.63446807812898</v>
      </c>
      <c r="C823">
        <v>316.41256479796402</v>
      </c>
      <c r="D823">
        <v>324.415493572321</v>
      </c>
      <c r="E823">
        <v>318.11309903214902</v>
      </c>
      <c r="F823">
        <v>317.93755390775402</v>
      </c>
      <c r="G823">
        <v>310.73556296479899</v>
      </c>
      <c r="H823">
        <v>308.414435090285</v>
      </c>
      <c r="I823">
        <v>319.487606448956</v>
      </c>
      <c r="J823">
        <v>309.39610270243202</v>
      </c>
      <c r="K823">
        <v>332.210467443298</v>
      </c>
      <c r="L823">
        <v>325.88878956279501</v>
      </c>
      <c r="M823">
        <v>312.54231941902299</v>
      </c>
      <c r="N823">
        <v>310.99179422682198</v>
      </c>
      <c r="O823">
        <v>314.83243285401198</v>
      </c>
      <c r="P823">
        <v>322.21583408935697</v>
      </c>
      <c r="Q823">
        <v>311.52242287470398</v>
      </c>
      <c r="R823">
        <v>318.24473912911799</v>
      </c>
      <c r="S823">
        <v>313.59156191402298</v>
      </c>
      <c r="T823">
        <v>299.04320761883099</v>
      </c>
      <c r="U823">
        <v>312.68877598718802</v>
      </c>
      <c r="V823">
        <v>305.69807024911199</v>
      </c>
      <c r="W823">
        <v>307.36566747881398</v>
      </c>
      <c r="X823">
        <v>300.29043711085501</v>
      </c>
      <c r="Y823">
        <v>296.14511392139599</v>
      </c>
      <c r="Z823">
        <v>306.85717808031501</v>
      </c>
      <c r="AA823">
        <v>303.52928266453301</v>
      </c>
      <c r="AB823">
        <v>311.65363789703599</v>
      </c>
      <c r="AC823">
        <v>292.718599001033</v>
      </c>
      <c r="AD823">
        <v>314.74796958567498</v>
      </c>
      <c r="AE823">
        <v>310.51319245020198</v>
      </c>
      <c r="AF823">
        <v>304.12195608542402</v>
      </c>
      <c r="AG823">
        <v>303.72312156841099</v>
      </c>
      <c r="AH823">
        <v>303.576200995904</v>
      </c>
      <c r="AI823">
        <v>300.274450959381</v>
      </c>
      <c r="AJ823">
        <v>315.83183224902501</v>
      </c>
      <c r="AK823">
        <v>314.10224581165602</v>
      </c>
      <c r="AL823">
        <v>307.64916557285699</v>
      </c>
      <c r="AM823">
        <v>319.674954902629</v>
      </c>
      <c r="AN823">
        <v>318.67846216400199</v>
      </c>
      <c r="AO823">
        <v>311.64401682771103</v>
      </c>
      <c r="AP823">
        <v>315.42287483986399</v>
      </c>
      <c r="AQ823">
        <v>314.98182606542002</v>
      </c>
      <c r="AR823">
        <v>333.92536874541003</v>
      </c>
      <c r="AS823">
        <v>344.00381375364498</v>
      </c>
      <c r="AT823">
        <v>337.44341108194601</v>
      </c>
      <c r="AU823">
        <v>331.75508895130099</v>
      </c>
      <c r="AV823">
        <v>329.148524036666</v>
      </c>
      <c r="AW823">
        <v>320.97842949544599</v>
      </c>
      <c r="AX823">
        <v>315.35118053434599</v>
      </c>
      <c r="AY823">
        <v>310.69907218944797</v>
      </c>
      <c r="AZ823">
        <v>321.99558443490002</v>
      </c>
      <c r="BA823">
        <v>323.72178887011103</v>
      </c>
      <c r="BB823">
        <v>318.49376215787299</v>
      </c>
      <c r="BC823">
        <v>313.249706807547</v>
      </c>
      <c r="BD823">
        <v>319.168368670105</v>
      </c>
      <c r="BE823">
        <v>318.13201695605699</v>
      </c>
      <c r="BF823">
        <v>308.92075273745701</v>
      </c>
      <c r="BG823">
        <v>321.26060729315799</v>
      </c>
      <c r="BH823">
        <v>321.11198294054202</v>
      </c>
      <c r="BI823">
        <v>315.455491949129</v>
      </c>
      <c r="BJ823">
        <v>326.01033113530798</v>
      </c>
      <c r="BK823">
        <v>318.15211371255202</v>
      </c>
      <c r="BL823">
        <v>321.70486451068598</v>
      </c>
      <c r="BM823">
        <v>321.99784098860499</v>
      </c>
      <c r="BN823">
        <v>324.18280402571997</v>
      </c>
      <c r="BO823">
        <v>309.51080653448599</v>
      </c>
      <c r="BP823">
        <v>318.22239444946302</v>
      </c>
      <c r="BQ823">
        <v>318.31505939018899</v>
      </c>
      <c r="BR823">
        <v>322.31895801638302</v>
      </c>
      <c r="BS823">
        <v>313.29830317056297</v>
      </c>
      <c r="BT823">
        <v>321.339142513968</v>
      </c>
      <c r="BU823">
        <v>322.028198245846</v>
      </c>
      <c r="BV823">
        <v>316.03239311002898</v>
      </c>
      <c r="BW823">
        <v>315.512237466893</v>
      </c>
      <c r="BX823">
        <v>316.33437845834601</v>
      </c>
      <c r="BY823">
        <v>312.91598871974799</v>
      </c>
      <c r="BZ823">
        <v>310.24857114589599</v>
      </c>
      <c r="CA823">
        <v>305.83155271259301</v>
      </c>
      <c r="CB823">
        <v>327.49426281256001</v>
      </c>
      <c r="CC823">
        <v>342.11746527593101</v>
      </c>
      <c r="CD823">
        <v>340.44208012755598</v>
      </c>
      <c r="CE823">
        <v>345.55492663192399</v>
      </c>
      <c r="CF823">
        <v>344.53356059006097</v>
      </c>
      <c r="CG823">
        <v>339.27696672966999</v>
      </c>
      <c r="CH823">
        <v>334.21237449080502</v>
      </c>
      <c r="CI823">
        <v>319.94365923073201</v>
      </c>
      <c r="CJ823">
        <v>312.31108667956602</v>
      </c>
      <c r="CK823">
        <v>305.40407634951401</v>
      </c>
      <c r="CL823">
        <v>300.58922483732101</v>
      </c>
      <c r="CM823">
        <v>303.06937874250701</v>
      </c>
      <c r="CN823">
        <v>308.10822675931001</v>
      </c>
      <c r="CO823">
        <v>317.343469758629</v>
      </c>
      <c r="CP823">
        <v>305.13837836762798</v>
      </c>
      <c r="CQ823">
        <v>306.95343609539202</v>
      </c>
      <c r="CR823">
        <v>309.677826579385</v>
      </c>
      <c r="CS823">
        <v>301.968686735934</v>
      </c>
      <c r="CT823">
        <v>307.38178043140698</v>
      </c>
      <c r="CU823">
        <v>311.32575783993099</v>
      </c>
      <c r="CV823">
        <v>308.64523890442098</v>
      </c>
      <c r="CW823">
        <v>307.00016655262601</v>
      </c>
      <c r="CX823">
        <v>309.55137804933702</v>
      </c>
      <c r="CY823">
        <v>313.42608375484099</v>
      </c>
      <c r="CZ823">
        <v>310.63850961976499</v>
      </c>
      <c r="DA823">
        <v>321.61868191593197</v>
      </c>
      <c r="DB823">
        <v>318.810573819154</v>
      </c>
      <c r="DC823">
        <v>314.66418673356998</v>
      </c>
      <c r="DD823">
        <v>313.32794496205298</v>
      </c>
      <c r="DE823">
        <v>317.14638349052899</v>
      </c>
      <c r="DF823">
        <v>305.08517620936198</v>
      </c>
      <c r="DG823">
        <v>319.726187552743</v>
      </c>
      <c r="DH823">
        <v>318.98880307328301</v>
      </c>
      <c r="DI823">
        <v>317.34941777503201</v>
      </c>
      <c r="DJ823">
        <v>312.41524048618101</v>
      </c>
      <c r="DK823">
        <v>318.02752965353</v>
      </c>
      <c r="DL823">
        <v>322.238794645545</v>
      </c>
      <c r="DM823">
        <v>319.48679764388601</v>
      </c>
      <c r="DN823">
        <v>310.89010885667</v>
      </c>
      <c r="DO823">
        <v>308.68886906306</v>
      </c>
      <c r="DP823">
        <v>311.57262696394702</v>
      </c>
      <c r="DQ823">
        <v>318.20630263339302</v>
      </c>
      <c r="DR823">
        <v>316.95417345216299</v>
      </c>
    </row>
    <row r="824" spans="1:122" x14ac:dyDescent="0.25">
      <c r="A824">
        <v>197.54339118825101</v>
      </c>
      <c r="B824">
        <v>318.04810137822199</v>
      </c>
      <c r="C824">
        <v>315.08730552695101</v>
      </c>
      <c r="D824">
        <v>322.58510015201301</v>
      </c>
      <c r="E824">
        <v>318.25109397393999</v>
      </c>
      <c r="F824">
        <v>313.41034193475298</v>
      </c>
      <c r="G824">
        <v>308.04137691513301</v>
      </c>
      <c r="H824">
        <v>307.68405902009903</v>
      </c>
      <c r="I824">
        <v>322.471358415748</v>
      </c>
      <c r="J824">
        <v>312.44429160575299</v>
      </c>
      <c r="K824">
        <v>332.749164875612</v>
      </c>
      <c r="L824">
        <v>322.97541196630101</v>
      </c>
      <c r="M824">
        <v>313.19998127469501</v>
      </c>
      <c r="N824">
        <v>313.628892550015</v>
      </c>
      <c r="O824">
        <v>313.81048470077099</v>
      </c>
      <c r="P824">
        <v>323.87070179716301</v>
      </c>
      <c r="Q824">
        <v>310.73074797776098</v>
      </c>
      <c r="R824">
        <v>317.72261785055298</v>
      </c>
      <c r="S824">
        <v>314.69384082790498</v>
      </c>
      <c r="T824">
        <v>298.872137880921</v>
      </c>
      <c r="U824">
        <v>314.469601546722</v>
      </c>
      <c r="V824">
        <v>304.97384819554799</v>
      </c>
      <c r="W824">
        <v>307.39007980622802</v>
      </c>
      <c r="X824">
        <v>300.17136245088102</v>
      </c>
      <c r="Y824">
        <v>295.17805461296899</v>
      </c>
      <c r="Z824">
        <v>305.64476334605803</v>
      </c>
      <c r="AA824">
        <v>304.63357927270198</v>
      </c>
      <c r="AB824">
        <v>308.17665425497</v>
      </c>
      <c r="AC824">
        <v>289.968853358682</v>
      </c>
      <c r="AD824">
        <v>314.03729023910699</v>
      </c>
      <c r="AE824">
        <v>306.87721270562298</v>
      </c>
      <c r="AF824">
        <v>299.24114118288298</v>
      </c>
      <c r="AG824">
        <v>305.39360979719601</v>
      </c>
      <c r="AH824">
        <v>306.92756307136199</v>
      </c>
      <c r="AI824">
        <v>299.27646266323802</v>
      </c>
      <c r="AJ824">
        <v>314.46965575785799</v>
      </c>
      <c r="AK824">
        <v>315.57068342093999</v>
      </c>
      <c r="AL824">
        <v>312.09279321367802</v>
      </c>
      <c r="AM824">
        <v>317.60953158965799</v>
      </c>
      <c r="AN824">
        <v>316.37988327875098</v>
      </c>
      <c r="AO824">
        <v>311.48422874035202</v>
      </c>
      <c r="AP824">
        <v>316.86101188375801</v>
      </c>
      <c r="AQ824">
        <v>316.21078451395198</v>
      </c>
      <c r="AR824">
        <v>335.885540377594</v>
      </c>
      <c r="AS824">
        <v>340.911650171747</v>
      </c>
      <c r="AT824">
        <v>338.79261613519401</v>
      </c>
      <c r="AU824">
        <v>329.48581393942999</v>
      </c>
      <c r="AV824">
        <v>325.41711920532498</v>
      </c>
      <c r="AW824">
        <v>318.46484509345498</v>
      </c>
      <c r="AX824">
        <v>314.127734651335</v>
      </c>
      <c r="AY824">
        <v>313.74847525943801</v>
      </c>
      <c r="AZ824">
        <v>320.15857075273198</v>
      </c>
      <c r="BA824">
        <v>319.96832760082401</v>
      </c>
      <c r="BB824">
        <v>319.48916154670201</v>
      </c>
      <c r="BC824">
        <v>314.45643882663899</v>
      </c>
      <c r="BD824">
        <v>317.79761550899701</v>
      </c>
      <c r="BE824">
        <v>314.90135218222798</v>
      </c>
      <c r="BF824">
        <v>308.81020089298403</v>
      </c>
      <c r="BG824">
        <v>321.948673569731</v>
      </c>
      <c r="BH824">
        <v>320.46873817624999</v>
      </c>
      <c r="BI824">
        <v>314.20556043372898</v>
      </c>
      <c r="BJ824">
        <v>322.43570407945401</v>
      </c>
      <c r="BK824">
        <v>321.93653702752903</v>
      </c>
      <c r="BL824">
        <v>323.922573563718</v>
      </c>
      <c r="BM824">
        <v>319.71355805393102</v>
      </c>
      <c r="BN824">
        <v>322.066602155091</v>
      </c>
      <c r="BO824">
        <v>308.72787100115698</v>
      </c>
      <c r="BP824">
        <v>317.58577704123599</v>
      </c>
      <c r="BQ824">
        <v>315.38065089284203</v>
      </c>
      <c r="BR824">
        <v>320.44508383438301</v>
      </c>
      <c r="BS824">
        <v>311.74018818562598</v>
      </c>
      <c r="BT824">
        <v>318.82282863209502</v>
      </c>
      <c r="BU824">
        <v>319.98545813729498</v>
      </c>
      <c r="BV824">
        <v>314.96848363383202</v>
      </c>
      <c r="BW824">
        <v>315.05348942833098</v>
      </c>
      <c r="BX824">
        <v>313.82913832919201</v>
      </c>
      <c r="BY824">
        <v>312.73842454733301</v>
      </c>
      <c r="BZ824">
        <v>311.258664915125</v>
      </c>
      <c r="CA824">
        <v>305.40698485885099</v>
      </c>
      <c r="CB824">
        <v>330.33447537731399</v>
      </c>
      <c r="CC824">
        <v>341.82276044112803</v>
      </c>
      <c r="CD824">
        <v>342.87297137141002</v>
      </c>
      <c r="CE824">
        <v>345.831883197065</v>
      </c>
      <c r="CF824">
        <v>344.79534602707702</v>
      </c>
      <c r="CG824">
        <v>339.33642189755301</v>
      </c>
      <c r="CH824">
        <v>335.26988625885502</v>
      </c>
      <c r="CI824">
        <v>320.82130275173802</v>
      </c>
      <c r="CJ824">
        <v>308.06763101864601</v>
      </c>
      <c r="CK824">
        <v>303.205511643872</v>
      </c>
      <c r="CL824">
        <v>299.37582174473101</v>
      </c>
      <c r="CM824">
        <v>304.11134879058898</v>
      </c>
      <c r="CN824">
        <v>308.72833568147303</v>
      </c>
      <c r="CO824">
        <v>320.20411745379698</v>
      </c>
      <c r="CP824">
        <v>307.67437163057201</v>
      </c>
      <c r="CQ824">
        <v>308.51975165939399</v>
      </c>
      <c r="CR824">
        <v>308.23198340151902</v>
      </c>
      <c r="CS824">
        <v>302.22331617590402</v>
      </c>
      <c r="CT824">
        <v>308.79557624655399</v>
      </c>
      <c r="CU824">
        <v>310.62810046990802</v>
      </c>
      <c r="CV824">
        <v>311.86219167509699</v>
      </c>
      <c r="CW824">
        <v>310.33729416244802</v>
      </c>
      <c r="CX824">
        <v>307.38314926834499</v>
      </c>
      <c r="CY824">
        <v>311.58785023229802</v>
      </c>
      <c r="CZ824">
        <v>310.52837209002598</v>
      </c>
      <c r="DA824">
        <v>322.54941400895802</v>
      </c>
      <c r="DB824">
        <v>315.47961627447398</v>
      </c>
      <c r="DC824">
        <v>313.017972899786</v>
      </c>
      <c r="DD824">
        <v>317.29596523103299</v>
      </c>
      <c r="DE824">
        <v>315.617625335323</v>
      </c>
      <c r="DF824">
        <v>302.77917158956501</v>
      </c>
      <c r="DG824">
        <v>318.92076662368697</v>
      </c>
      <c r="DH824">
        <v>320.48083930962099</v>
      </c>
      <c r="DI824">
        <v>317.99681537446003</v>
      </c>
      <c r="DJ824">
        <v>310.01544902758098</v>
      </c>
      <c r="DK824">
        <v>319.80500891667998</v>
      </c>
      <c r="DL824">
        <v>322.97128608453198</v>
      </c>
      <c r="DM824">
        <v>322.06763700400103</v>
      </c>
      <c r="DN824">
        <v>311.47981422961402</v>
      </c>
      <c r="DO824">
        <v>310.01771103297102</v>
      </c>
      <c r="DP824">
        <v>311.05848274352098</v>
      </c>
      <c r="DQ824">
        <v>319.30776080133501</v>
      </c>
      <c r="DR824">
        <v>320.188677072323</v>
      </c>
    </row>
    <row r="825" spans="1:122" x14ac:dyDescent="0.25">
      <c r="A825">
        <v>197.78371161548699</v>
      </c>
      <c r="B825">
        <v>328.50004947540702</v>
      </c>
      <c r="C825">
        <v>310.88735879214198</v>
      </c>
      <c r="D825">
        <v>326.846925681588</v>
      </c>
      <c r="E825">
        <v>316.24820420164099</v>
      </c>
      <c r="F825">
        <v>315.912503502753</v>
      </c>
      <c r="G825">
        <v>304.64448209829698</v>
      </c>
      <c r="H825">
        <v>302.516105760063</v>
      </c>
      <c r="I825">
        <v>329.04722084135398</v>
      </c>
      <c r="J825">
        <v>312.21902295674897</v>
      </c>
      <c r="K825">
        <v>332.14320675386398</v>
      </c>
      <c r="L825">
        <v>322.96728149463598</v>
      </c>
      <c r="M825">
        <v>311.19241682430902</v>
      </c>
      <c r="N825">
        <v>318.37464278148099</v>
      </c>
      <c r="O825">
        <v>309.39801194584601</v>
      </c>
      <c r="P825">
        <v>321.98673970180101</v>
      </c>
      <c r="Q825">
        <v>307.81103691503699</v>
      </c>
      <c r="R825">
        <v>310.954188841742</v>
      </c>
      <c r="S825">
        <v>317.77837214724002</v>
      </c>
      <c r="T825">
        <v>299.27326449851699</v>
      </c>
      <c r="U825">
        <v>313.44387194568299</v>
      </c>
      <c r="V825">
        <v>308.56485093707801</v>
      </c>
      <c r="W825">
        <v>302.75853220764202</v>
      </c>
      <c r="X825">
        <v>298.25321461513698</v>
      </c>
      <c r="Y825">
        <v>290.66726109067702</v>
      </c>
      <c r="Z825">
        <v>301.98763113405198</v>
      </c>
      <c r="AA825">
        <v>301.77727240484199</v>
      </c>
      <c r="AB825">
        <v>304.60542206426499</v>
      </c>
      <c r="AC825">
        <v>285.919963450696</v>
      </c>
      <c r="AD825">
        <v>309.87709727587401</v>
      </c>
      <c r="AE825">
        <v>304.346768672694</v>
      </c>
      <c r="AF825">
        <v>299.09309768456899</v>
      </c>
      <c r="AG825">
        <v>300.53194523220702</v>
      </c>
      <c r="AH825">
        <v>305.686763933495</v>
      </c>
      <c r="AI825">
        <v>296.45301656504699</v>
      </c>
      <c r="AJ825">
        <v>309.686346444599</v>
      </c>
      <c r="AK825">
        <v>312.32278179741701</v>
      </c>
      <c r="AL825">
        <v>309.40837071970401</v>
      </c>
      <c r="AM825">
        <v>317.33775880250403</v>
      </c>
      <c r="AN825">
        <v>313.85772956180801</v>
      </c>
      <c r="AO825">
        <v>309.75877689362</v>
      </c>
      <c r="AP825">
        <v>312.30867776066901</v>
      </c>
      <c r="AQ825">
        <v>318.32129595913801</v>
      </c>
      <c r="AR825">
        <v>336.43681658450998</v>
      </c>
      <c r="AS825">
        <v>336.920405833622</v>
      </c>
      <c r="AT825">
        <v>343.57311529359799</v>
      </c>
      <c r="AU825">
        <v>330.37069971074601</v>
      </c>
      <c r="AV825">
        <v>325.218905127759</v>
      </c>
      <c r="AW825">
        <v>315.55154686939397</v>
      </c>
      <c r="AX825">
        <v>310.89588653981099</v>
      </c>
      <c r="AY825">
        <v>316.72561643043002</v>
      </c>
      <c r="AZ825">
        <v>322.631784990553</v>
      </c>
      <c r="BA825">
        <v>314.19178122483299</v>
      </c>
      <c r="BB825">
        <v>318.74616586749499</v>
      </c>
      <c r="BC825">
        <v>317.837411775975</v>
      </c>
      <c r="BD825">
        <v>315.69899999691899</v>
      </c>
      <c r="BE825">
        <v>307.56796217275797</v>
      </c>
      <c r="BF825">
        <v>309.28193753750202</v>
      </c>
      <c r="BG825">
        <v>320.12844064422097</v>
      </c>
      <c r="BH825">
        <v>318.82346708924803</v>
      </c>
      <c r="BI825">
        <v>316.37828017366797</v>
      </c>
      <c r="BJ825">
        <v>316.34753979770801</v>
      </c>
      <c r="BK825">
        <v>320.47193298119799</v>
      </c>
      <c r="BL825">
        <v>322.57530922819097</v>
      </c>
      <c r="BM825">
        <v>314.32012627290197</v>
      </c>
      <c r="BN825">
        <v>323.45646282112102</v>
      </c>
      <c r="BO825">
        <v>316.889274213205</v>
      </c>
      <c r="BP825">
        <v>317.96667389313501</v>
      </c>
      <c r="BQ825">
        <v>308.63598205411398</v>
      </c>
      <c r="BR825">
        <v>315.46610388142602</v>
      </c>
      <c r="BS825">
        <v>317.052412385217</v>
      </c>
      <c r="BT825">
        <v>310.60019893086297</v>
      </c>
      <c r="BU825">
        <v>315.31247875388999</v>
      </c>
      <c r="BV825">
        <v>314.64912407352</v>
      </c>
      <c r="BW825">
        <v>315.14453075857898</v>
      </c>
      <c r="BX825">
        <v>315.06023940063301</v>
      </c>
      <c r="BY825">
        <v>312.49630471432101</v>
      </c>
      <c r="BZ825">
        <v>312.43215947532201</v>
      </c>
      <c r="CA825">
        <v>304.06832193663001</v>
      </c>
      <c r="CB825">
        <v>328.50674057612599</v>
      </c>
      <c r="CC825">
        <v>341.98991111895998</v>
      </c>
      <c r="CD825">
        <v>352.27516480081198</v>
      </c>
      <c r="CE825">
        <v>342.67512509326599</v>
      </c>
      <c r="CF825">
        <v>349.50995114108599</v>
      </c>
      <c r="CG825">
        <v>336.232984926428</v>
      </c>
      <c r="CH825">
        <v>335.91119775127299</v>
      </c>
      <c r="CI825">
        <v>317.15325687056901</v>
      </c>
      <c r="CJ825">
        <v>305.32727915545001</v>
      </c>
      <c r="CK825">
        <v>299.29573607965898</v>
      </c>
      <c r="CL825">
        <v>300.28485530541798</v>
      </c>
      <c r="CM825">
        <v>306.86920136634399</v>
      </c>
      <c r="CN825">
        <v>306.11270142974399</v>
      </c>
      <c r="CO825">
        <v>312.511983769663</v>
      </c>
      <c r="CP825">
        <v>314.48891439291799</v>
      </c>
      <c r="CQ825">
        <v>308.93697360378297</v>
      </c>
      <c r="CR825">
        <v>304.51097532216698</v>
      </c>
      <c r="CS825">
        <v>298.94771687524502</v>
      </c>
      <c r="CT825">
        <v>307.00148624756798</v>
      </c>
      <c r="CU825">
        <v>310.20855164500603</v>
      </c>
      <c r="CV825">
        <v>312.98366442298601</v>
      </c>
      <c r="CW825">
        <v>310.43094238872698</v>
      </c>
      <c r="CX825">
        <v>307.031599982275</v>
      </c>
      <c r="CY825">
        <v>308.80345142745603</v>
      </c>
      <c r="CZ825">
        <v>310.49596175343203</v>
      </c>
      <c r="DA825">
        <v>319.79534866189402</v>
      </c>
      <c r="DB825">
        <v>317.41760752096599</v>
      </c>
      <c r="DC825">
        <v>306.37220944217501</v>
      </c>
      <c r="DD825">
        <v>321.24839016493701</v>
      </c>
      <c r="DE825">
        <v>311.689164993764</v>
      </c>
      <c r="DF825">
        <v>305.30983377707201</v>
      </c>
      <c r="DG825">
        <v>316.12665064268703</v>
      </c>
      <c r="DH825">
        <v>325.51332898619501</v>
      </c>
      <c r="DI825">
        <v>318.306965898778</v>
      </c>
      <c r="DJ825">
        <v>308.68396660965902</v>
      </c>
      <c r="DK825">
        <v>316.245404161441</v>
      </c>
      <c r="DL825">
        <v>327.49877461235297</v>
      </c>
      <c r="DM825">
        <v>322.33136752205797</v>
      </c>
      <c r="DN825">
        <v>311.30695490302702</v>
      </c>
      <c r="DO825">
        <v>310.35092202317998</v>
      </c>
      <c r="DP825">
        <v>310.003418378959</v>
      </c>
      <c r="DQ825">
        <v>319.791250890779</v>
      </c>
      <c r="DR825">
        <v>319.79883122218303</v>
      </c>
    </row>
    <row r="826" spans="1:122" x14ac:dyDescent="0.25">
      <c r="A826">
        <v>198.02403204272301</v>
      </c>
      <c r="B826">
        <v>326.73621837850999</v>
      </c>
      <c r="C826">
        <v>314.60773705517403</v>
      </c>
      <c r="D826">
        <v>326.44446136741198</v>
      </c>
      <c r="E826">
        <v>311.80284340973702</v>
      </c>
      <c r="F826">
        <v>314.95935632632398</v>
      </c>
      <c r="G826">
        <v>305.77007618368998</v>
      </c>
      <c r="H826">
        <v>304.002289612673</v>
      </c>
      <c r="I826">
        <v>327.525134012774</v>
      </c>
      <c r="J826">
        <v>315.30119399066001</v>
      </c>
      <c r="K826">
        <v>329.230349790491</v>
      </c>
      <c r="L826">
        <v>314.86912036897701</v>
      </c>
      <c r="M826">
        <v>307.99195922625898</v>
      </c>
      <c r="N826">
        <v>318.04294204071698</v>
      </c>
      <c r="O826">
        <v>309.50544544105799</v>
      </c>
      <c r="P826">
        <v>323.65732057378898</v>
      </c>
      <c r="Q826">
        <v>309.52956546006999</v>
      </c>
      <c r="R826">
        <v>307.57547954543202</v>
      </c>
      <c r="S826">
        <v>318.80529005253902</v>
      </c>
      <c r="T826">
        <v>303.42624405838001</v>
      </c>
      <c r="U826">
        <v>311.326529507499</v>
      </c>
      <c r="V826">
        <v>307.10928684930002</v>
      </c>
      <c r="W826">
        <v>305.73275789973002</v>
      </c>
      <c r="X826">
        <v>299.65219405926501</v>
      </c>
      <c r="Y826">
        <v>294.01038257465001</v>
      </c>
      <c r="Z826">
        <v>305.45569115004901</v>
      </c>
      <c r="AA826">
        <v>303.79466375726599</v>
      </c>
      <c r="AB826">
        <v>306.05730547296901</v>
      </c>
      <c r="AC826">
        <v>291.562876959905</v>
      </c>
      <c r="AD826">
        <v>303.750277317464</v>
      </c>
      <c r="AE826">
        <v>307.86895329917797</v>
      </c>
      <c r="AF826">
        <v>302.106017998634</v>
      </c>
      <c r="AG826">
        <v>301.69365985116298</v>
      </c>
      <c r="AH826">
        <v>306.01930290730002</v>
      </c>
      <c r="AI826">
        <v>298.61435516116501</v>
      </c>
      <c r="AJ826">
        <v>308.51241819639398</v>
      </c>
      <c r="AK826">
        <v>310.88321974780098</v>
      </c>
      <c r="AL826">
        <v>310.167003175655</v>
      </c>
      <c r="AM826">
        <v>315.79963115919401</v>
      </c>
      <c r="AN826">
        <v>316.69779180772099</v>
      </c>
      <c r="AO826">
        <v>313.653967934322</v>
      </c>
      <c r="AP826">
        <v>312.40483645709298</v>
      </c>
      <c r="AQ826">
        <v>320.94310186453299</v>
      </c>
      <c r="AR826">
        <v>334.14705890583599</v>
      </c>
      <c r="AS826">
        <v>338.19095938833499</v>
      </c>
      <c r="AT826">
        <v>346.778183395638</v>
      </c>
      <c r="AU826">
        <v>330.252429934627</v>
      </c>
      <c r="AV826">
        <v>324.96262004486198</v>
      </c>
      <c r="AW826">
        <v>311.46433609673801</v>
      </c>
      <c r="AX826">
        <v>312.41942153446502</v>
      </c>
      <c r="AY826">
        <v>314.49981869625799</v>
      </c>
      <c r="AZ826">
        <v>318.73728237713902</v>
      </c>
      <c r="BA826">
        <v>314.91240890742398</v>
      </c>
      <c r="BB826">
        <v>320.06973629330002</v>
      </c>
      <c r="BC826">
        <v>321.294789803539</v>
      </c>
      <c r="BD826">
        <v>316.73215430172701</v>
      </c>
      <c r="BE826">
        <v>309.42831202438902</v>
      </c>
      <c r="BF826">
        <v>313.03084756897601</v>
      </c>
      <c r="BG826">
        <v>321.126879926887</v>
      </c>
      <c r="BH826">
        <v>320.57566114109801</v>
      </c>
      <c r="BI826">
        <v>317.83035728534099</v>
      </c>
      <c r="BJ826">
        <v>318.94949083126102</v>
      </c>
      <c r="BK826">
        <v>327.30432131575998</v>
      </c>
      <c r="BL826">
        <v>319.59012115480499</v>
      </c>
      <c r="BM826">
        <v>318.20970301581099</v>
      </c>
      <c r="BN826">
        <v>320.20573558539797</v>
      </c>
      <c r="BO826">
        <v>312.29660626386402</v>
      </c>
      <c r="BP826">
        <v>316.80272999531502</v>
      </c>
      <c r="BQ826">
        <v>306.235648022075</v>
      </c>
      <c r="BR826">
        <v>312.11986098533299</v>
      </c>
      <c r="BS826">
        <v>318.27694821176999</v>
      </c>
      <c r="BT826">
        <v>312.13227441834999</v>
      </c>
      <c r="BU826">
        <v>318.34444006287703</v>
      </c>
      <c r="BV826">
        <v>316.60109238886002</v>
      </c>
      <c r="BW826">
        <v>318.67948404268202</v>
      </c>
      <c r="BX826">
        <v>313.103105198626</v>
      </c>
      <c r="BY826">
        <v>311.563409061139</v>
      </c>
      <c r="BZ826">
        <v>314.58552542706298</v>
      </c>
      <c r="CA826">
        <v>308.42122834085302</v>
      </c>
      <c r="CB826">
        <v>334.74474345797398</v>
      </c>
      <c r="CC826">
        <v>347.60230970410902</v>
      </c>
      <c r="CD826">
        <v>354.475241518063</v>
      </c>
      <c r="CE826">
        <v>348.83733923357102</v>
      </c>
      <c r="CF826">
        <v>348.49528847264298</v>
      </c>
      <c r="CG826">
        <v>336.74239820155901</v>
      </c>
      <c r="CH826">
        <v>336.65636726431899</v>
      </c>
      <c r="CI826">
        <v>317.63759939138998</v>
      </c>
      <c r="CJ826">
        <v>309.90169618828799</v>
      </c>
      <c r="CK826">
        <v>301.134639303163</v>
      </c>
      <c r="CL826">
        <v>300.72206233307799</v>
      </c>
      <c r="CM826">
        <v>304.16697177164002</v>
      </c>
      <c r="CN826">
        <v>303.82671623739799</v>
      </c>
      <c r="CO826">
        <v>309.95730305372399</v>
      </c>
      <c r="CP826">
        <v>317.30910630295102</v>
      </c>
      <c r="CQ826">
        <v>305.95155917565</v>
      </c>
      <c r="CR826">
        <v>306.54594971478798</v>
      </c>
      <c r="CS826">
        <v>301.55759279972301</v>
      </c>
      <c r="CT826">
        <v>306.36108430842597</v>
      </c>
      <c r="CU826">
        <v>307.34843640995803</v>
      </c>
      <c r="CV826">
        <v>310.42071244790799</v>
      </c>
      <c r="CW826">
        <v>306.30281280056897</v>
      </c>
      <c r="CX826">
        <v>302.08714129679299</v>
      </c>
      <c r="CY826">
        <v>308.148906762764</v>
      </c>
      <c r="CZ826">
        <v>313.24178421916798</v>
      </c>
      <c r="DA826">
        <v>313.41466199283201</v>
      </c>
      <c r="DB826">
        <v>314.68859198487502</v>
      </c>
      <c r="DC826">
        <v>306.91442394556799</v>
      </c>
      <c r="DD826">
        <v>320.25389499221899</v>
      </c>
      <c r="DE826">
        <v>317.30912268999901</v>
      </c>
      <c r="DF826">
        <v>308.69867935406597</v>
      </c>
      <c r="DG826">
        <v>313.39854267014903</v>
      </c>
      <c r="DH826">
        <v>323.495751915526</v>
      </c>
      <c r="DI826">
        <v>315.107243482103</v>
      </c>
      <c r="DJ826">
        <v>309.92363997465901</v>
      </c>
      <c r="DK826">
        <v>316.30704672112898</v>
      </c>
      <c r="DL826">
        <v>326.14479082180202</v>
      </c>
      <c r="DM826">
        <v>323.10312666325399</v>
      </c>
      <c r="DN826">
        <v>312.97501052624</v>
      </c>
      <c r="DO826">
        <v>312.445948653166</v>
      </c>
      <c r="DP826">
        <v>308.49455624488701</v>
      </c>
      <c r="DQ826">
        <v>316.07367881912398</v>
      </c>
      <c r="DR826">
        <v>317.378325188931</v>
      </c>
    </row>
    <row r="827" spans="1:122" x14ac:dyDescent="0.25">
      <c r="A827">
        <v>198.26435246995899</v>
      </c>
      <c r="B827">
        <v>325.29124249388099</v>
      </c>
      <c r="C827">
        <v>317.59058350086599</v>
      </c>
      <c r="D827">
        <v>324.74179900324998</v>
      </c>
      <c r="E827">
        <v>309.59894765792001</v>
      </c>
      <c r="F827">
        <v>315.00998794366501</v>
      </c>
      <c r="G827">
        <v>307.07170255213202</v>
      </c>
      <c r="H827">
        <v>304.025658392678</v>
      </c>
      <c r="I827">
        <v>327.50895071352602</v>
      </c>
      <c r="J827">
        <v>316.51492067569097</v>
      </c>
      <c r="K827">
        <v>326.22853328010399</v>
      </c>
      <c r="L827">
        <v>312.45383602508502</v>
      </c>
      <c r="M827">
        <v>308.68914723508198</v>
      </c>
      <c r="N827">
        <v>319.54931181424399</v>
      </c>
      <c r="O827">
        <v>309.81650533073002</v>
      </c>
      <c r="P827">
        <v>323.97169888119402</v>
      </c>
      <c r="Q827">
        <v>311.50922872507402</v>
      </c>
      <c r="R827">
        <v>304.497997340692</v>
      </c>
      <c r="S827">
        <v>318.20169166032701</v>
      </c>
      <c r="T827">
        <v>305.74480305513299</v>
      </c>
      <c r="U827">
        <v>308.48939830088</v>
      </c>
      <c r="V827">
        <v>306.126741580778</v>
      </c>
      <c r="W827">
        <v>307.224593856328</v>
      </c>
      <c r="X827">
        <v>300.63778531305297</v>
      </c>
      <c r="Y827">
        <v>297.93878106613403</v>
      </c>
      <c r="Z827">
        <v>306.45252494753402</v>
      </c>
      <c r="AA827">
        <v>303.86207624866199</v>
      </c>
      <c r="AB827">
        <v>304.56827982122797</v>
      </c>
      <c r="AC827">
        <v>295.52637216901502</v>
      </c>
      <c r="AD827">
        <v>301.31866354327298</v>
      </c>
      <c r="AE827">
        <v>309.80569065621</v>
      </c>
      <c r="AF827">
        <v>303.00364058238</v>
      </c>
      <c r="AG827">
        <v>302.31329056597502</v>
      </c>
      <c r="AH827">
        <v>308.75472510925101</v>
      </c>
      <c r="AI827">
        <v>298.72131822394999</v>
      </c>
      <c r="AJ827">
        <v>307.92955721272699</v>
      </c>
      <c r="AK827">
        <v>312.33514432292998</v>
      </c>
      <c r="AL827">
        <v>310.17437550362001</v>
      </c>
      <c r="AM827">
        <v>314.529453266377</v>
      </c>
      <c r="AN827">
        <v>316.046514981499</v>
      </c>
      <c r="AO827">
        <v>315.018403927539</v>
      </c>
      <c r="AP827">
        <v>313.90318895233702</v>
      </c>
      <c r="AQ827">
        <v>320.758083881</v>
      </c>
      <c r="AR827">
        <v>331.94863162168201</v>
      </c>
      <c r="AS827">
        <v>336.49857891309398</v>
      </c>
      <c r="AT827">
        <v>348.640708651267</v>
      </c>
      <c r="AU827">
        <v>331.03751977818303</v>
      </c>
      <c r="AV827">
        <v>323.89353949866597</v>
      </c>
      <c r="AW827">
        <v>309.25087888108601</v>
      </c>
      <c r="AX827">
        <v>313.81614429744798</v>
      </c>
      <c r="AY827">
        <v>314.64596644207802</v>
      </c>
      <c r="AZ827">
        <v>316.75794254472402</v>
      </c>
      <c r="BA827">
        <v>314.44331087508198</v>
      </c>
      <c r="BB827">
        <v>318.72444273272703</v>
      </c>
      <c r="BC827">
        <v>322.50808852476598</v>
      </c>
      <c r="BD827">
        <v>318.09561419148702</v>
      </c>
      <c r="BE827">
        <v>308.91424627091601</v>
      </c>
      <c r="BF827">
        <v>316.94312662578102</v>
      </c>
      <c r="BG827">
        <v>321.60137333844398</v>
      </c>
      <c r="BH827">
        <v>322.39111813965701</v>
      </c>
      <c r="BI827">
        <v>321.759593328054</v>
      </c>
      <c r="BJ827">
        <v>319.43132194076401</v>
      </c>
      <c r="BK827">
        <v>331.49745301370899</v>
      </c>
      <c r="BL827">
        <v>317.70889408766197</v>
      </c>
      <c r="BM827">
        <v>321.52499962361998</v>
      </c>
      <c r="BN827">
        <v>320.91128194711803</v>
      </c>
      <c r="BO827">
        <v>311.15426035537001</v>
      </c>
      <c r="BP827">
        <v>316.49490953564202</v>
      </c>
      <c r="BQ827">
        <v>305.05691440043103</v>
      </c>
      <c r="BR827">
        <v>311.69679624267297</v>
      </c>
      <c r="BS827">
        <v>318.87644606325102</v>
      </c>
      <c r="BT827">
        <v>313.03088995816103</v>
      </c>
      <c r="BU827">
        <v>318.85384151934397</v>
      </c>
      <c r="BV827">
        <v>317.15955421469903</v>
      </c>
      <c r="BW827">
        <v>319.573997256182</v>
      </c>
      <c r="BX827">
        <v>312.87279113376098</v>
      </c>
      <c r="BY827">
        <v>310.989366905547</v>
      </c>
      <c r="BZ827">
        <v>316.76098385735997</v>
      </c>
      <c r="CA827">
        <v>312.58290007151697</v>
      </c>
      <c r="CB827">
        <v>339.27169691256302</v>
      </c>
      <c r="CC827">
        <v>349.39453411911097</v>
      </c>
      <c r="CD827">
        <v>356.48733245309899</v>
      </c>
      <c r="CE827">
        <v>350.77548291380299</v>
      </c>
      <c r="CF827">
        <v>348.41648408072302</v>
      </c>
      <c r="CG827">
        <v>335.94856208883101</v>
      </c>
      <c r="CH827">
        <v>336.462307029817</v>
      </c>
      <c r="CI827">
        <v>316.18610391256402</v>
      </c>
      <c r="CJ827">
        <v>312.349625827772</v>
      </c>
      <c r="CK827">
        <v>302.849638288579</v>
      </c>
      <c r="CL827">
        <v>302.38690033106298</v>
      </c>
      <c r="CM827">
        <v>302.93643311493298</v>
      </c>
      <c r="CN827">
        <v>303.88737678143298</v>
      </c>
      <c r="CO827">
        <v>308.35081083388098</v>
      </c>
      <c r="CP827">
        <v>318.76542932008903</v>
      </c>
      <c r="CQ827">
        <v>305.584155160698</v>
      </c>
      <c r="CR827">
        <v>308.30344169552598</v>
      </c>
      <c r="CS827">
        <v>303.317115672201</v>
      </c>
      <c r="CT827">
        <v>306.47272325890799</v>
      </c>
      <c r="CU827">
        <v>305.87728396185798</v>
      </c>
      <c r="CV827">
        <v>309.63675463294197</v>
      </c>
      <c r="CW827">
        <v>304.48278917321699</v>
      </c>
      <c r="CX827">
        <v>299.85365409523399</v>
      </c>
      <c r="CY827">
        <v>308.44074943280998</v>
      </c>
      <c r="CZ827">
        <v>313.55380205856</v>
      </c>
      <c r="DA827">
        <v>311.64319689144401</v>
      </c>
      <c r="DB827">
        <v>313.75901147348799</v>
      </c>
      <c r="DC827">
        <v>308.54269543954501</v>
      </c>
      <c r="DD827">
        <v>319.782682178882</v>
      </c>
      <c r="DE827">
        <v>318.69419077682801</v>
      </c>
      <c r="DF827">
        <v>311.39820004712999</v>
      </c>
      <c r="DG827">
        <v>312.159739064522</v>
      </c>
      <c r="DH827">
        <v>322.16755269093602</v>
      </c>
      <c r="DI827">
        <v>314.23657696757698</v>
      </c>
      <c r="DJ827">
        <v>310.94293465490398</v>
      </c>
      <c r="DK827">
        <v>316.63151691858297</v>
      </c>
      <c r="DL827">
        <v>325.50153369492801</v>
      </c>
      <c r="DM827">
        <v>324.91001959366002</v>
      </c>
      <c r="DN827">
        <v>313.46515720021</v>
      </c>
      <c r="DO827">
        <v>314.161173404598</v>
      </c>
      <c r="DP827">
        <v>307.39835049021502</v>
      </c>
      <c r="DQ827">
        <v>314.63663731314102</v>
      </c>
      <c r="DR827">
        <v>316.98621335803</v>
      </c>
    </row>
    <row r="828" spans="1:122" x14ac:dyDescent="0.25">
      <c r="A828">
        <v>198.504672897196</v>
      </c>
      <c r="B828">
        <v>324.75718914775899</v>
      </c>
      <c r="C828">
        <v>319.106739599354</v>
      </c>
      <c r="D828">
        <v>321.62568044038801</v>
      </c>
      <c r="E828">
        <v>310.580751009273</v>
      </c>
      <c r="F828">
        <v>315.83116419244499</v>
      </c>
      <c r="G828">
        <v>308.29787051576602</v>
      </c>
      <c r="H828">
        <v>301.27332956425602</v>
      </c>
      <c r="I828">
        <v>328.26239019689598</v>
      </c>
      <c r="J828">
        <v>315.94795707501902</v>
      </c>
      <c r="K828">
        <v>321.42444869915801</v>
      </c>
      <c r="L828">
        <v>316.16497285043198</v>
      </c>
      <c r="M828">
        <v>313.698321869388</v>
      </c>
      <c r="N828">
        <v>324.31659939552702</v>
      </c>
      <c r="O828">
        <v>311.17749881949197</v>
      </c>
      <c r="P828">
        <v>322.13757769464502</v>
      </c>
      <c r="Q828">
        <v>314.53054096948603</v>
      </c>
      <c r="R828">
        <v>300.70483179502702</v>
      </c>
      <c r="S828">
        <v>314.60669250050302</v>
      </c>
      <c r="T828">
        <v>308.169978923114</v>
      </c>
      <c r="U828">
        <v>304.01956560652599</v>
      </c>
      <c r="V828">
        <v>305.54137458667401</v>
      </c>
      <c r="W828">
        <v>304.79780385278599</v>
      </c>
      <c r="X828">
        <v>302.61726172653499</v>
      </c>
      <c r="Y828">
        <v>304.14225307912801</v>
      </c>
      <c r="Z828">
        <v>304.65276570282799</v>
      </c>
      <c r="AA828">
        <v>302.31221360645202</v>
      </c>
      <c r="AB828">
        <v>299.97179574625397</v>
      </c>
      <c r="AC828">
        <v>298.88263526199</v>
      </c>
      <c r="AD828">
        <v>301.92469481277999</v>
      </c>
      <c r="AE828">
        <v>309.22397671013101</v>
      </c>
      <c r="AF828">
        <v>301.82360355700803</v>
      </c>
      <c r="AG828">
        <v>300.99670494583501</v>
      </c>
      <c r="AH828">
        <v>315.42158191829799</v>
      </c>
      <c r="AI828">
        <v>295.89969213862202</v>
      </c>
      <c r="AJ828">
        <v>308.93976037439597</v>
      </c>
      <c r="AK828">
        <v>317.50780841217897</v>
      </c>
      <c r="AL828">
        <v>309.90625900085598</v>
      </c>
      <c r="AM828">
        <v>313.17090100957199</v>
      </c>
      <c r="AN828">
        <v>310.88076182964897</v>
      </c>
      <c r="AO828">
        <v>313.11129985727501</v>
      </c>
      <c r="AP828">
        <v>317.34871784460898</v>
      </c>
      <c r="AQ828">
        <v>318.05450174375102</v>
      </c>
      <c r="AR828">
        <v>329.67478867180102</v>
      </c>
      <c r="AS828">
        <v>332.57486210863902</v>
      </c>
      <c r="AT828">
        <v>348.845595754432</v>
      </c>
      <c r="AU828">
        <v>334.24555529160398</v>
      </c>
      <c r="AV828">
        <v>322.56957625230501</v>
      </c>
      <c r="AW828">
        <v>308.02514297806198</v>
      </c>
      <c r="AX828">
        <v>315.557005648759</v>
      </c>
      <c r="AY828">
        <v>319.31721075043203</v>
      </c>
      <c r="AZ828">
        <v>317.858862694739</v>
      </c>
      <c r="BA828">
        <v>311.347769805685</v>
      </c>
      <c r="BB828">
        <v>313.94123548043802</v>
      </c>
      <c r="BC828">
        <v>321.05862328343198</v>
      </c>
      <c r="BD828">
        <v>320.83909302323599</v>
      </c>
      <c r="BE828">
        <v>305.75474802524599</v>
      </c>
      <c r="BF828">
        <v>322.71008232647802</v>
      </c>
      <c r="BG828">
        <v>320.857443540161</v>
      </c>
      <c r="BH828">
        <v>324.189125248773</v>
      </c>
      <c r="BI828">
        <v>329.31340415935199</v>
      </c>
      <c r="BJ828">
        <v>317.83345304664601</v>
      </c>
      <c r="BK828">
        <v>333.15460907316998</v>
      </c>
      <c r="BL828">
        <v>317.00539039730103</v>
      </c>
      <c r="BM828">
        <v>323.299471705543</v>
      </c>
      <c r="BN828">
        <v>326.51665840525999</v>
      </c>
      <c r="BO828">
        <v>317.154916134171</v>
      </c>
      <c r="BP828">
        <v>317.398037815392</v>
      </c>
      <c r="BQ828">
        <v>306.54865932703001</v>
      </c>
      <c r="BR828">
        <v>314.854122070698</v>
      </c>
      <c r="BS828">
        <v>319.54589912920397</v>
      </c>
      <c r="BT828">
        <v>313.04914263373098</v>
      </c>
      <c r="BU828">
        <v>317.63210321577401</v>
      </c>
      <c r="BV828">
        <v>316.87526558998502</v>
      </c>
      <c r="BW828">
        <v>319.091119143931</v>
      </c>
      <c r="BX828">
        <v>313.49632905192198</v>
      </c>
      <c r="BY828">
        <v>311.22857865507802</v>
      </c>
      <c r="BZ828">
        <v>319.588356316523</v>
      </c>
      <c r="CA828">
        <v>317.69840788177299</v>
      </c>
      <c r="CB828">
        <v>344.36742999773901</v>
      </c>
      <c r="CC828">
        <v>348.45610563658403</v>
      </c>
      <c r="CD828">
        <v>360.47490318857399</v>
      </c>
      <c r="CE828">
        <v>350.69046473166702</v>
      </c>
      <c r="CF828">
        <v>351.120184924358</v>
      </c>
      <c r="CG828">
        <v>333.98149074739098</v>
      </c>
      <c r="CH828">
        <v>334.00661952361997</v>
      </c>
      <c r="CI828">
        <v>310.18636188354702</v>
      </c>
      <c r="CJ828">
        <v>311.71815738990301</v>
      </c>
      <c r="CK828">
        <v>305.86576183648799</v>
      </c>
      <c r="CL828">
        <v>305.30191835152198</v>
      </c>
      <c r="CM828">
        <v>302.82217657097198</v>
      </c>
      <c r="CN828">
        <v>305.81007820473701</v>
      </c>
      <c r="CO828">
        <v>307.66546311384297</v>
      </c>
      <c r="CP828">
        <v>319.17338254152401</v>
      </c>
      <c r="CQ828">
        <v>307.10577881744598</v>
      </c>
      <c r="CR828">
        <v>309.26175406358101</v>
      </c>
      <c r="CS828">
        <v>307.08320847538101</v>
      </c>
      <c r="CT828">
        <v>306.94727611737</v>
      </c>
      <c r="CU828">
        <v>305.38398333701599</v>
      </c>
      <c r="CV828">
        <v>310.709334084896</v>
      </c>
      <c r="CW828">
        <v>305.44158900733697</v>
      </c>
      <c r="CX828">
        <v>299.66649642229902</v>
      </c>
      <c r="CY828">
        <v>310.94224065005398</v>
      </c>
      <c r="CZ828">
        <v>311.26226539347903</v>
      </c>
      <c r="DA828">
        <v>314.994844320254</v>
      </c>
      <c r="DB828">
        <v>314.74814293246601</v>
      </c>
      <c r="DC828">
        <v>311.42552777828797</v>
      </c>
      <c r="DD828">
        <v>320.74454840212002</v>
      </c>
      <c r="DE828">
        <v>314.85452945058</v>
      </c>
      <c r="DF828">
        <v>314.07951881291098</v>
      </c>
      <c r="DG828">
        <v>311.09716609304598</v>
      </c>
      <c r="DH828">
        <v>320.83750726004502</v>
      </c>
      <c r="DI828">
        <v>316.58402731197299</v>
      </c>
      <c r="DJ828">
        <v>312.10009847865501</v>
      </c>
      <c r="DK828">
        <v>317.612746526953</v>
      </c>
      <c r="DL828">
        <v>326.19496037280697</v>
      </c>
      <c r="DM828">
        <v>329.75361845056199</v>
      </c>
      <c r="DN828">
        <v>313.54797127424501</v>
      </c>
      <c r="DO828">
        <v>316.28094985166803</v>
      </c>
      <c r="DP828">
        <v>306.55215513344501</v>
      </c>
      <c r="DQ828">
        <v>315.40935087164399</v>
      </c>
      <c r="DR828">
        <v>319.68671768059102</v>
      </c>
    </row>
    <row r="829" spans="1:122" x14ac:dyDescent="0.25">
      <c r="A829">
        <v>198.74499332443199</v>
      </c>
      <c r="B829">
        <v>323.60796141435299</v>
      </c>
      <c r="C829">
        <v>323.42412217559001</v>
      </c>
      <c r="D829">
        <v>325.45897000598802</v>
      </c>
      <c r="E829">
        <v>309.37119411993399</v>
      </c>
      <c r="F829">
        <v>322.21092997497198</v>
      </c>
      <c r="G829">
        <v>313.93329391837898</v>
      </c>
      <c r="H829">
        <v>303.41227294456797</v>
      </c>
      <c r="I829">
        <v>323.24272948644898</v>
      </c>
      <c r="J829">
        <v>317.15877911984899</v>
      </c>
      <c r="K829">
        <v>316.71314694298098</v>
      </c>
      <c r="L829">
        <v>314.53784899623503</v>
      </c>
      <c r="M829">
        <v>313.72800908652601</v>
      </c>
      <c r="N829">
        <v>323.70914132106901</v>
      </c>
      <c r="O829">
        <v>316.92349326113799</v>
      </c>
      <c r="P829">
        <v>324.31665282503599</v>
      </c>
      <c r="Q829">
        <v>316.998663411699</v>
      </c>
      <c r="R829">
        <v>304.360861768208</v>
      </c>
      <c r="S829">
        <v>314.076895986468</v>
      </c>
      <c r="T829">
        <v>308.88241106785699</v>
      </c>
      <c r="U829">
        <v>306.71464412964502</v>
      </c>
      <c r="V829">
        <v>303.16123455766501</v>
      </c>
      <c r="W829">
        <v>306.55512888373801</v>
      </c>
      <c r="X829">
        <v>301.34213032524701</v>
      </c>
      <c r="Y829">
        <v>307.69650719269998</v>
      </c>
      <c r="Z829">
        <v>307.31977984840501</v>
      </c>
      <c r="AA829">
        <v>302.66545722652</v>
      </c>
      <c r="AB829">
        <v>301.54247214004801</v>
      </c>
      <c r="AC829">
        <v>304.47464773347798</v>
      </c>
      <c r="AD829">
        <v>303.42800679224501</v>
      </c>
      <c r="AE829">
        <v>308.54064664128299</v>
      </c>
      <c r="AF829">
        <v>306.743477267017</v>
      </c>
      <c r="AG829">
        <v>297.769009590368</v>
      </c>
      <c r="AH829">
        <v>314.46776464301303</v>
      </c>
      <c r="AI829">
        <v>298.04361747713602</v>
      </c>
      <c r="AJ829">
        <v>312.68928734933797</v>
      </c>
      <c r="AK829">
        <v>314.41915616164499</v>
      </c>
      <c r="AL829">
        <v>304.992904848801</v>
      </c>
      <c r="AM829">
        <v>318.43947141605901</v>
      </c>
      <c r="AN829">
        <v>313.24254236911702</v>
      </c>
      <c r="AO829">
        <v>313.24957732642901</v>
      </c>
      <c r="AP829">
        <v>314.03381806154499</v>
      </c>
      <c r="AQ829">
        <v>318.01570046972103</v>
      </c>
      <c r="AR829">
        <v>321.99619979553398</v>
      </c>
      <c r="AS829">
        <v>330.55796675587101</v>
      </c>
      <c r="AT829">
        <v>343.59280729544901</v>
      </c>
      <c r="AU829">
        <v>335.29752180996502</v>
      </c>
      <c r="AV829">
        <v>324.31352038954202</v>
      </c>
      <c r="AW829">
        <v>308.12844867835003</v>
      </c>
      <c r="AX829">
        <v>314.81115041487698</v>
      </c>
      <c r="AY829">
        <v>315.16595971826399</v>
      </c>
      <c r="AZ829">
        <v>320.08631571630099</v>
      </c>
      <c r="BA829">
        <v>311.41476538857103</v>
      </c>
      <c r="BB829">
        <v>314.82863940923698</v>
      </c>
      <c r="BC829">
        <v>322.31901476322503</v>
      </c>
      <c r="BD829">
        <v>318.525222464698</v>
      </c>
      <c r="BE829">
        <v>308.65258119036201</v>
      </c>
      <c r="BF829">
        <v>318.026341586093</v>
      </c>
      <c r="BG829">
        <v>318.72431353528401</v>
      </c>
      <c r="BH829">
        <v>326.69149029474698</v>
      </c>
      <c r="BI829">
        <v>329.94632318790201</v>
      </c>
      <c r="BJ829">
        <v>319.54317159713798</v>
      </c>
      <c r="BK829">
        <v>328.54245220757701</v>
      </c>
      <c r="BL829">
        <v>315.11346322943803</v>
      </c>
      <c r="BM829">
        <v>325.50836129828798</v>
      </c>
      <c r="BN829">
        <v>324.88396622366997</v>
      </c>
      <c r="BO829">
        <v>316.62779458319699</v>
      </c>
      <c r="BP829">
        <v>308.49398072432598</v>
      </c>
      <c r="BQ829">
        <v>310.98201345888498</v>
      </c>
      <c r="BR829">
        <v>314.15450593053799</v>
      </c>
      <c r="BS829">
        <v>322.39393518852398</v>
      </c>
      <c r="BT829">
        <v>310.21137340140001</v>
      </c>
      <c r="BU829">
        <v>316.17326850242898</v>
      </c>
      <c r="BV829">
        <v>311.12755767969901</v>
      </c>
      <c r="BW829">
        <v>319.49094043415602</v>
      </c>
      <c r="BX829">
        <v>315.40876255855898</v>
      </c>
      <c r="BY829">
        <v>311.80789603950598</v>
      </c>
      <c r="BZ829">
        <v>315.84578476910099</v>
      </c>
      <c r="CA829">
        <v>323.61304125542199</v>
      </c>
      <c r="CB829">
        <v>350.43639011263201</v>
      </c>
      <c r="CC829">
        <v>353.76387927617401</v>
      </c>
      <c r="CD829">
        <v>358.84877397458399</v>
      </c>
      <c r="CE829">
        <v>354.76888892547299</v>
      </c>
      <c r="CF829">
        <v>347.78781128759698</v>
      </c>
      <c r="CG829">
        <v>325.09658673738898</v>
      </c>
      <c r="CH829">
        <v>338.425509324247</v>
      </c>
      <c r="CI829">
        <v>310.44231114927697</v>
      </c>
      <c r="CJ829">
        <v>318.79835743945398</v>
      </c>
      <c r="CK829">
        <v>311.642213329546</v>
      </c>
      <c r="CL829">
        <v>304.25767325921402</v>
      </c>
      <c r="CM829">
        <v>302.10185921185803</v>
      </c>
      <c r="CN829">
        <v>304.59715109583902</v>
      </c>
      <c r="CO829">
        <v>301.44574824083202</v>
      </c>
      <c r="CP829">
        <v>313.58077408648199</v>
      </c>
      <c r="CQ829">
        <v>308.04102344271303</v>
      </c>
      <c r="CR829">
        <v>314.513647761573</v>
      </c>
      <c r="CS829">
        <v>303.349858959301</v>
      </c>
      <c r="CT829">
        <v>306.43344064952902</v>
      </c>
      <c r="CU829">
        <v>304.32364434461903</v>
      </c>
      <c r="CV829">
        <v>309.12326887000199</v>
      </c>
      <c r="CW829">
        <v>302.641186245835</v>
      </c>
      <c r="CX829">
        <v>300.30688218274003</v>
      </c>
      <c r="CY829">
        <v>316.36318501835802</v>
      </c>
      <c r="CZ829">
        <v>314.70869604605002</v>
      </c>
      <c r="DA829">
        <v>314.425966065875</v>
      </c>
      <c r="DB829">
        <v>316.54892065207503</v>
      </c>
      <c r="DC829">
        <v>312.63347786250603</v>
      </c>
      <c r="DD829">
        <v>320.35130137265202</v>
      </c>
      <c r="DE829">
        <v>316.32677188468102</v>
      </c>
      <c r="DF829">
        <v>321.05924044496101</v>
      </c>
      <c r="DG829">
        <v>310.246978189961</v>
      </c>
      <c r="DH829">
        <v>316.575172668954</v>
      </c>
      <c r="DI829">
        <v>316.07018268502901</v>
      </c>
      <c r="DJ829">
        <v>313.410530309053</v>
      </c>
      <c r="DK829">
        <v>317.93630888476298</v>
      </c>
      <c r="DL829">
        <v>327.11037329589902</v>
      </c>
      <c r="DM829">
        <v>322.342843849335</v>
      </c>
      <c r="DN829">
        <v>314.62209142034698</v>
      </c>
      <c r="DO829">
        <v>315.65149913050402</v>
      </c>
      <c r="DP829">
        <v>305.62845791634999</v>
      </c>
      <c r="DQ829">
        <v>311.98992241791598</v>
      </c>
      <c r="DR829">
        <v>317.42078972089303</v>
      </c>
    </row>
    <row r="830" spans="1:122" x14ac:dyDescent="0.25">
      <c r="A830">
        <v>198.985313751668</v>
      </c>
      <c r="B830">
        <v>317.71018854917901</v>
      </c>
      <c r="C830">
        <v>322.35010975457601</v>
      </c>
      <c r="D830">
        <v>322.33685184434199</v>
      </c>
      <c r="E830">
        <v>312.09700441158498</v>
      </c>
      <c r="F830">
        <v>322.06982623672098</v>
      </c>
      <c r="G830">
        <v>314.23926348585701</v>
      </c>
      <c r="H830">
        <v>305.79257870365802</v>
      </c>
      <c r="I830">
        <v>319.34549735034199</v>
      </c>
      <c r="J830">
        <v>318.83548952141598</v>
      </c>
      <c r="K830">
        <v>315.21495404768001</v>
      </c>
      <c r="L830">
        <v>313.41560091212102</v>
      </c>
      <c r="M830">
        <v>316.23636080931698</v>
      </c>
      <c r="N830">
        <v>323.68894510710402</v>
      </c>
      <c r="O830">
        <v>320.48799474266599</v>
      </c>
      <c r="P830">
        <v>325.71793407393699</v>
      </c>
      <c r="Q830">
        <v>316.35500398803401</v>
      </c>
      <c r="R830">
        <v>306.08737207234702</v>
      </c>
      <c r="S830">
        <v>311.58676795757901</v>
      </c>
      <c r="T830">
        <v>306.880392394458</v>
      </c>
      <c r="U830">
        <v>307.86198724869303</v>
      </c>
      <c r="V830">
        <v>301.71349990878502</v>
      </c>
      <c r="W830">
        <v>308.86114345505803</v>
      </c>
      <c r="X830">
        <v>301.150848523202</v>
      </c>
      <c r="Y830">
        <v>308.90805270025299</v>
      </c>
      <c r="Z830">
        <v>309.91147914795198</v>
      </c>
      <c r="AA830">
        <v>305.24866979276197</v>
      </c>
      <c r="AB830">
        <v>302.76831494820198</v>
      </c>
      <c r="AC830">
        <v>310.90534830025399</v>
      </c>
      <c r="AD830">
        <v>301.99050867411</v>
      </c>
      <c r="AE830">
        <v>305.88124392492801</v>
      </c>
      <c r="AF830">
        <v>307.21956359742097</v>
      </c>
      <c r="AG830">
        <v>297.43544416842298</v>
      </c>
      <c r="AH830">
        <v>311.96282792938501</v>
      </c>
      <c r="AI830">
        <v>301.11980757249501</v>
      </c>
      <c r="AJ830">
        <v>314.43798606761999</v>
      </c>
      <c r="AK830">
        <v>316.43855051142799</v>
      </c>
      <c r="AL830">
        <v>306.68010144077698</v>
      </c>
      <c r="AM830">
        <v>317.75645715791001</v>
      </c>
      <c r="AN830">
        <v>314.704692644891</v>
      </c>
      <c r="AO830">
        <v>317.16847893185002</v>
      </c>
      <c r="AP830">
        <v>314.05698156685798</v>
      </c>
      <c r="AQ830">
        <v>319.70057131868401</v>
      </c>
      <c r="AR830">
        <v>318.16256945985299</v>
      </c>
      <c r="AS830">
        <v>329.92385799286598</v>
      </c>
      <c r="AT830">
        <v>342.26730571172197</v>
      </c>
      <c r="AU830">
        <v>337.36298610783598</v>
      </c>
      <c r="AV830">
        <v>324.107593099817</v>
      </c>
      <c r="AW830">
        <v>308.33662424526898</v>
      </c>
      <c r="AX830">
        <v>315.83791088600799</v>
      </c>
      <c r="AY830">
        <v>311.98324358814301</v>
      </c>
      <c r="AZ830">
        <v>318.791102528517</v>
      </c>
      <c r="BA830">
        <v>315.41505178923899</v>
      </c>
      <c r="BB830">
        <v>314.96981599472099</v>
      </c>
      <c r="BC830">
        <v>323.71080740398702</v>
      </c>
      <c r="BD830">
        <v>317.16706398630498</v>
      </c>
      <c r="BE830">
        <v>310.566731253542</v>
      </c>
      <c r="BF830">
        <v>321.349105329103</v>
      </c>
      <c r="BG830">
        <v>317.58208230454397</v>
      </c>
      <c r="BH830">
        <v>326.439000540216</v>
      </c>
      <c r="BI830">
        <v>331.64547558938398</v>
      </c>
      <c r="BJ830">
        <v>321.59919218677101</v>
      </c>
      <c r="BK830">
        <v>328.49247670071799</v>
      </c>
      <c r="BL830">
        <v>317.73128131884602</v>
      </c>
      <c r="BM830">
        <v>327.73168657342899</v>
      </c>
      <c r="BN830">
        <v>322.49401567837299</v>
      </c>
      <c r="BO830">
        <v>317.42259770731698</v>
      </c>
      <c r="BP830">
        <v>306.09436955834099</v>
      </c>
      <c r="BQ830">
        <v>313.81386272987697</v>
      </c>
      <c r="BR830">
        <v>314.84637468359898</v>
      </c>
      <c r="BS830">
        <v>322.52725023545503</v>
      </c>
      <c r="BT830">
        <v>311.10380199905399</v>
      </c>
      <c r="BU830">
        <v>316.09397452732702</v>
      </c>
      <c r="BV830">
        <v>311.47971872576102</v>
      </c>
      <c r="BW830">
        <v>322.00138626947597</v>
      </c>
      <c r="BX830">
        <v>315.41558123415001</v>
      </c>
      <c r="BY830">
        <v>314.52187000270402</v>
      </c>
      <c r="BZ830">
        <v>315.96051571607802</v>
      </c>
      <c r="CA830">
        <v>327.939893997708</v>
      </c>
      <c r="CB830">
        <v>353.696198986306</v>
      </c>
      <c r="CC830">
        <v>355.53814344111697</v>
      </c>
      <c r="CD830">
        <v>356.791436458014</v>
      </c>
      <c r="CE830">
        <v>359.83232437889802</v>
      </c>
      <c r="CF830">
        <v>348.34853471632101</v>
      </c>
      <c r="CG830">
        <v>325.55383263741999</v>
      </c>
      <c r="CH830">
        <v>338.79154897578201</v>
      </c>
      <c r="CI830">
        <v>310.58216874175798</v>
      </c>
      <c r="CJ830">
        <v>319.41053111948901</v>
      </c>
      <c r="CK830">
        <v>316.12220605004899</v>
      </c>
      <c r="CL830">
        <v>304.17036878272398</v>
      </c>
      <c r="CM830">
        <v>301.87606733361997</v>
      </c>
      <c r="CN830">
        <v>303.10839168374702</v>
      </c>
      <c r="CO830">
        <v>300.82987878750498</v>
      </c>
      <c r="CP830">
        <v>312.32356175512899</v>
      </c>
      <c r="CQ830">
        <v>307.149876183196</v>
      </c>
      <c r="CR830">
        <v>314.41963286590902</v>
      </c>
      <c r="CS830">
        <v>303.204965759289</v>
      </c>
      <c r="CT830">
        <v>309.69641103262802</v>
      </c>
      <c r="CU830">
        <v>304.04632251628402</v>
      </c>
      <c r="CV830">
        <v>310.34735043280199</v>
      </c>
      <c r="CW830">
        <v>304.173890869319</v>
      </c>
      <c r="CX830">
        <v>301.34570311340298</v>
      </c>
      <c r="CY830">
        <v>318.08747013872102</v>
      </c>
      <c r="CZ830">
        <v>315.01704312195199</v>
      </c>
      <c r="DA830">
        <v>312.93216028575699</v>
      </c>
      <c r="DB830">
        <v>312.74844631291899</v>
      </c>
      <c r="DC830">
        <v>316.22635275308102</v>
      </c>
      <c r="DD830">
        <v>318.03320947882099</v>
      </c>
      <c r="DE830">
        <v>314.17193657082203</v>
      </c>
      <c r="DF830">
        <v>324.74172487238599</v>
      </c>
      <c r="DG830">
        <v>309.64095470177801</v>
      </c>
      <c r="DH830">
        <v>311.66764931274201</v>
      </c>
      <c r="DI830">
        <v>316.16106116244401</v>
      </c>
      <c r="DJ830">
        <v>314.79235998069601</v>
      </c>
      <c r="DK830">
        <v>321.07030258598297</v>
      </c>
      <c r="DL830">
        <v>325.87557580134597</v>
      </c>
      <c r="DM830">
        <v>320.83995026852301</v>
      </c>
      <c r="DN830">
        <v>316.33365553573202</v>
      </c>
      <c r="DO830">
        <v>314.78480865414298</v>
      </c>
      <c r="DP830">
        <v>307.15025973520898</v>
      </c>
      <c r="DQ830">
        <v>313.46183025653698</v>
      </c>
      <c r="DR830">
        <v>315.91921561789599</v>
      </c>
    </row>
    <row r="831" spans="1:122" x14ac:dyDescent="0.25">
      <c r="A831">
        <v>199.22563417890501</v>
      </c>
      <c r="B831">
        <v>310.15111538932803</v>
      </c>
      <c r="C831">
        <v>320.40351599483898</v>
      </c>
      <c r="D831">
        <v>317.67477612601601</v>
      </c>
      <c r="E831">
        <v>316.34843388531402</v>
      </c>
      <c r="F831">
        <v>320.58875017491602</v>
      </c>
      <c r="G831">
        <v>314.00515202661899</v>
      </c>
      <c r="H831">
        <v>308.612703049993</v>
      </c>
      <c r="I831">
        <v>315.39407313713599</v>
      </c>
      <c r="J831">
        <v>321.73770646591601</v>
      </c>
      <c r="K831">
        <v>314.87293883760901</v>
      </c>
      <c r="L831">
        <v>312.75065171569003</v>
      </c>
      <c r="M831">
        <v>319.986430271872</v>
      </c>
      <c r="N831">
        <v>323.61305612647101</v>
      </c>
      <c r="O831">
        <v>323.323173822012</v>
      </c>
      <c r="P831">
        <v>325.89703761668602</v>
      </c>
      <c r="Q831">
        <v>314.65761717826399</v>
      </c>
      <c r="R831">
        <v>308.31714284728201</v>
      </c>
      <c r="S831">
        <v>309.37716290167202</v>
      </c>
      <c r="T831">
        <v>304.28780734276501</v>
      </c>
      <c r="U831">
        <v>309.71819676364498</v>
      </c>
      <c r="V831">
        <v>301.219653461333</v>
      </c>
      <c r="W831">
        <v>311.616354521944</v>
      </c>
      <c r="X831">
        <v>302.19017883676003</v>
      </c>
      <c r="Y831">
        <v>309.10932139740601</v>
      </c>
      <c r="Z831">
        <v>312.67711811498702</v>
      </c>
      <c r="AA831">
        <v>309.50387334452699</v>
      </c>
      <c r="AB831">
        <v>303.31362598709597</v>
      </c>
      <c r="AC831">
        <v>317.59996008702598</v>
      </c>
      <c r="AD831">
        <v>300.566879845438</v>
      </c>
      <c r="AE831">
        <v>304.13456997027799</v>
      </c>
      <c r="AF831">
        <v>307.21074153703699</v>
      </c>
      <c r="AG831">
        <v>298.28286252795698</v>
      </c>
      <c r="AH831">
        <v>308.73219030664899</v>
      </c>
      <c r="AI831">
        <v>304.13990564522499</v>
      </c>
      <c r="AJ831">
        <v>315.700043398898</v>
      </c>
      <c r="AK831">
        <v>319.29131353546398</v>
      </c>
      <c r="AL831">
        <v>309.44117240886601</v>
      </c>
      <c r="AM831">
        <v>316.955260319773</v>
      </c>
      <c r="AN831">
        <v>317.112323812689</v>
      </c>
      <c r="AO831">
        <v>321.87181204124698</v>
      </c>
      <c r="AP831">
        <v>315.86210502789402</v>
      </c>
      <c r="AQ831">
        <v>321.75129832994003</v>
      </c>
      <c r="AR831">
        <v>315.70990709863901</v>
      </c>
      <c r="AS831">
        <v>330.34423617541302</v>
      </c>
      <c r="AT831">
        <v>341.07686583678401</v>
      </c>
      <c r="AU831">
        <v>338.44962999801203</v>
      </c>
      <c r="AV831">
        <v>322.94962206727098</v>
      </c>
      <c r="AW831">
        <v>309.41512848930302</v>
      </c>
      <c r="AX831">
        <v>317.73954582761098</v>
      </c>
      <c r="AY831">
        <v>309.19391049326498</v>
      </c>
      <c r="AZ831">
        <v>316.14480071051298</v>
      </c>
      <c r="BA831">
        <v>321.26997072017201</v>
      </c>
      <c r="BB831">
        <v>315.35576278522399</v>
      </c>
      <c r="BC831">
        <v>323.97128300472298</v>
      </c>
      <c r="BD831">
        <v>316.584668333335</v>
      </c>
      <c r="BE831">
        <v>313.18667162478903</v>
      </c>
      <c r="BF831">
        <v>325.80499464345002</v>
      </c>
      <c r="BG831">
        <v>316.65812300843299</v>
      </c>
      <c r="BH831">
        <v>325.22844362119901</v>
      </c>
      <c r="BI831">
        <v>333.05555169067202</v>
      </c>
      <c r="BJ831">
        <v>324.69041808855002</v>
      </c>
      <c r="BK831">
        <v>328.748211888117</v>
      </c>
      <c r="BL831">
        <v>320.61884344661701</v>
      </c>
      <c r="BM831">
        <v>328.77556994206202</v>
      </c>
      <c r="BN831">
        <v>320.14433510085797</v>
      </c>
      <c r="BO831">
        <v>319.674509958643</v>
      </c>
      <c r="BP831">
        <v>305.25202603185198</v>
      </c>
      <c r="BQ831">
        <v>315.004259464087</v>
      </c>
      <c r="BR831">
        <v>316.26639142362598</v>
      </c>
      <c r="BS831">
        <v>321.78506096040098</v>
      </c>
      <c r="BT831">
        <v>313.50678823616698</v>
      </c>
      <c r="BU831">
        <v>316.339076773459</v>
      </c>
      <c r="BV831">
        <v>313.24798360750202</v>
      </c>
      <c r="BW831">
        <v>325.72741900625999</v>
      </c>
      <c r="BX831">
        <v>315.44738914526698</v>
      </c>
      <c r="BY831">
        <v>317.52135062975998</v>
      </c>
      <c r="BZ831">
        <v>317.163242779624</v>
      </c>
      <c r="CA831">
        <v>331.07581604672902</v>
      </c>
      <c r="CB831">
        <v>355.95666002732298</v>
      </c>
      <c r="CC831">
        <v>356.99605478314601</v>
      </c>
      <c r="CD831">
        <v>354.49090272958802</v>
      </c>
      <c r="CE831">
        <v>366.01277740736202</v>
      </c>
      <c r="CF831">
        <v>349.511079830857</v>
      </c>
      <c r="CG831">
        <v>328.908507981892</v>
      </c>
      <c r="CH831">
        <v>337.975841101615</v>
      </c>
      <c r="CI831">
        <v>311.00553088813001</v>
      </c>
      <c r="CJ831">
        <v>318.33621880848801</v>
      </c>
      <c r="CK831">
        <v>319.66384897361701</v>
      </c>
      <c r="CL831">
        <v>304.63534558580602</v>
      </c>
      <c r="CM831">
        <v>302.90707223644199</v>
      </c>
      <c r="CN831">
        <v>301.54415676544102</v>
      </c>
      <c r="CO831">
        <v>300.53137021143198</v>
      </c>
      <c r="CP831">
        <v>311.97936308078101</v>
      </c>
      <c r="CQ831">
        <v>306.32593495594801</v>
      </c>
      <c r="CR831">
        <v>311.60787148149501</v>
      </c>
      <c r="CS831">
        <v>305.23843219120198</v>
      </c>
      <c r="CT831">
        <v>313.23563019785502</v>
      </c>
      <c r="CU831">
        <v>303.349420368881</v>
      </c>
      <c r="CV831">
        <v>310.58643771888501</v>
      </c>
      <c r="CW831">
        <v>306.38752633407699</v>
      </c>
      <c r="CX831">
        <v>302.99736032812899</v>
      </c>
      <c r="CY831">
        <v>319.97292705351902</v>
      </c>
      <c r="CZ831">
        <v>315.14237854016102</v>
      </c>
      <c r="DA831">
        <v>312.27451935859199</v>
      </c>
      <c r="DB831">
        <v>308.20881746911499</v>
      </c>
      <c r="DC831">
        <v>319.81446809335699</v>
      </c>
      <c r="DD831">
        <v>315.51817828509201</v>
      </c>
      <c r="DE831">
        <v>311.727947251329</v>
      </c>
      <c r="DF831">
        <v>326.44762174105301</v>
      </c>
      <c r="DG831">
        <v>309.54232703694299</v>
      </c>
      <c r="DH831">
        <v>307.39571022144901</v>
      </c>
      <c r="DI831">
        <v>316.44498121461902</v>
      </c>
      <c r="DJ831">
        <v>315.72669640866002</v>
      </c>
      <c r="DK831">
        <v>324.59322625071798</v>
      </c>
      <c r="DL831">
        <v>324.71940126852502</v>
      </c>
      <c r="DM831">
        <v>320.47841941049802</v>
      </c>
      <c r="DN831">
        <v>318.38285430441402</v>
      </c>
      <c r="DO831">
        <v>314.69862824435802</v>
      </c>
      <c r="DP831">
        <v>308.71465950753498</v>
      </c>
      <c r="DQ831">
        <v>315.115483784307</v>
      </c>
      <c r="DR831">
        <v>315.43415476246599</v>
      </c>
    </row>
    <row r="832" spans="1:122" x14ac:dyDescent="0.25">
      <c r="A832">
        <v>199.465954606141</v>
      </c>
      <c r="B832">
        <v>314.66837251990501</v>
      </c>
      <c r="C832">
        <v>316.01783239970899</v>
      </c>
      <c r="D832">
        <v>316.641040368083</v>
      </c>
      <c r="E832">
        <v>315.64392045025301</v>
      </c>
      <c r="F832">
        <v>315.98613738904999</v>
      </c>
      <c r="G832">
        <v>317.92452815459598</v>
      </c>
      <c r="H832">
        <v>310.16460888210202</v>
      </c>
      <c r="I832">
        <v>315.41480640137303</v>
      </c>
      <c r="J832">
        <v>319.63616972831198</v>
      </c>
      <c r="K832">
        <v>313.89952077111002</v>
      </c>
      <c r="L832">
        <v>316.772062746568</v>
      </c>
      <c r="M832">
        <v>321.60031197419102</v>
      </c>
      <c r="N832">
        <v>323.10000604479802</v>
      </c>
      <c r="O832">
        <v>322.91750737713801</v>
      </c>
      <c r="P832">
        <v>323.33304571720299</v>
      </c>
      <c r="Q832">
        <v>309.54740513247901</v>
      </c>
      <c r="R832">
        <v>315.30679394824699</v>
      </c>
      <c r="S832">
        <v>308.733280488692</v>
      </c>
      <c r="T832">
        <v>302.78130332117098</v>
      </c>
      <c r="U832">
        <v>313.860433626055</v>
      </c>
      <c r="V832">
        <v>306.60162751529498</v>
      </c>
      <c r="W832">
        <v>314.25450598471798</v>
      </c>
      <c r="X832">
        <v>302.30473407291601</v>
      </c>
      <c r="Y832">
        <v>308.20209875457903</v>
      </c>
      <c r="Z832">
        <v>312.05231260576602</v>
      </c>
      <c r="AA832">
        <v>312.03565786494403</v>
      </c>
      <c r="AB832">
        <v>298.917909401114</v>
      </c>
      <c r="AC832">
        <v>314.87233676919499</v>
      </c>
      <c r="AD832">
        <v>303.937550514598</v>
      </c>
      <c r="AE832">
        <v>300.75316630817201</v>
      </c>
      <c r="AF832">
        <v>309.844620933719</v>
      </c>
      <c r="AG832">
        <v>301.81063018870202</v>
      </c>
      <c r="AH832">
        <v>307.19009814202002</v>
      </c>
      <c r="AI832">
        <v>305.43900085721498</v>
      </c>
      <c r="AJ832">
        <v>317.40072239358602</v>
      </c>
      <c r="AK832">
        <v>321.01750392383099</v>
      </c>
      <c r="AL832">
        <v>310.99936084824901</v>
      </c>
      <c r="AM832">
        <v>315.70771947699399</v>
      </c>
      <c r="AN832">
        <v>312.63174969326502</v>
      </c>
      <c r="AO832">
        <v>322.46025245065903</v>
      </c>
      <c r="AP832">
        <v>314.04773962343302</v>
      </c>
      <c r="AQ832">
        <v>324.46290438080803</v>
      </c>
      <c r="AR832">
        <v>321.85342390631598</v>
      </c>
      <c r="AS832">
        <v>329.70835067432398</v>
      </c>
      <c r="AT832">
        <v>346.18473140384498</v>
      </c>
      <c r="AU832">
        <v>341.17810368771399</v>
      </c>
      <c r="AV832">
        <v>324.12407294589201</v>
      </c>
      <c r="AW832">
        <v>321.02899153187502</v>
      </c>
      <c r="AX832">
        <v>317.93647753290998</v>
      </c>
      <c r="AY832">
        <v>311.920057020032</v>
      </c>
      <c r="AZ832">
        <v>313.953145025418</v>
      </c>
      <c r="BA832">
        <v>318.46363792773701</v>
      </c>
      <c r="BB832">
        <v>318.14479960651698</v>
      </c>
      <c r="BC832">
        <v>322.09561476171598</v>
      </c>
      <c r="BD832">
        <v>319.73368454674699</v>
      </c>
      <c r="BE832">
        <v>312.77234779596802</v>
      </c>
      <c r="BF832">
        <v>322.47039838118599</v>
      </c>
      <c r="BG832">
        <v>318.09444821528001</v>
      </c>
      <c r="BH832">
        <v>326.71572976144699</v>
      </c>
      <c r="BI832">
        <v>332.86789275625898</v>
      </c>
      <c r="BJ832">
        <v>327.23962971895298</v>
      </c>
      <c r="BK832">
        <v>323.15536106420501</v>
      </c>
      <c r="BL832">
        <v>323.21405643926602</v>
      </c>
      <c r="BM832">
        <v>322.803644193406</v>
      </c>
      <c r="BN832">
        <v>322.08618825219401</v>
      </c>
      <c r="BO832">
        <v>324.302505141045</v>
      </c>
      <c r="BP832">
        <v>307.87997618116799</v>
      </c>
      <c r="BQ832">
        <v>316.84467150092303</v>
      </c>
      <c r="BR832">
        <v>316.92221753183998</v>
      </c>
      <c r="BS832">
        <v>327.00758238257202</v>
      </c>
      <c r="BT832">
        <v>312.080775908921</v>
      </c>
      <c r="BU832">
        <v>315.56423689847497</v>
      </c>
      <c r="BV832">
        <v>313.00950547219702</v>
      </c>
      <c r="BW832">
        <v>325.414440069911</v>
      </c>
      <c r="BX832">
        <v>318.30299660945701</v>
      </c>
      <c r="BY832">
        <v>317.00727877098899</v>
      </c>
      <c r="BZ832">
        <v>322.33954937584502</v>
      </c>
      <c r="CA832">
        <v>336.775184964174</v>
      </c>
      <c r="CB832">
        <v>354.35766898668402</v>
      </c>
      <c r="CC832">
        <v>357.82778505758603</v>
      </c>
      <c r="CD832">
        <v>360.00406207917803</v>
      </c>
      <c r="CE832">
        <v>370.44620189626198</v>
      </c>
      <c r="CF832">
        <v>353.20535896996898</v>
      </c>
      <c r="CG832">
        <v>328.54381458746002</v>
      </c>
      <c r="CH832">
        <v>333.21242826990101</v>
      </c>
      <c r="CI832">
        <v>315.42098952743498</v>
      </c>
      <c r="CJ832">
        <v>316.08209859118898</v>
      </c>
      <c r="CK832">
        <v>320.65526099617603</v>
      </c>
      <c r="CL832">
        <v>299.53947068609301</v>
      </c>
      <c r="CM832">
        <v>305.68080173217601</v>
      </c>
      <c r="CN832">
        <v>303.25828810551297</v>
      </c>
      <c r="CO832">
        <v>306.58124860740298</v>
      </c>
      <c r="CP832">
        <v>307.54407427260799</v>
      </c>
      <c r="CQ832">
        <v>305.548649792238</v>
      </c>
      <c r="CR832">
        <v>309.94039519391799</v>
      </c>
      <c r="CS832">
        <v>309.880228627767</v>
      </c>
      <c r="CT832">
        <v>314.209687055355</v>
      </c>
      <c r="CU832">
        <v>302.910119974064</v>
      </c>
      <c r="CV832">
        <v>312.36770312050498</v>
      </c>
      <c r="CW832">
        <v>311.93762571457199</v>
      </c>
      <c r="CX832">
        <v>309.82200806998901</v>
      </c>
      <c r="CY832">
        <v>321.21418346653201</v>
      </c>
      <c r="CZ832">
        <v>311.76296326755403</v>
      </c>
      <c r="DA832">
        <v>316.30729064373298</v>
      </c>
      <c r="DB832">
        <v>309.36660262362</v>
      </c>
      <c r="DC832">
        <v>318.36494444878798</v>
      </c>
      <c r="DD832">
        <v>318.76440314164699</v>
      </c>
      <c r="DE832">
        <v>304.25339556094002</v>
      </c>
      <c r="DF832">
        <v>324.82767013731598</v>
      </c>
      <c r="DG832">
        <v>308.92848552729203</v>
      </c>
      <c r="DH832">
        <v>311.28715411481897</v>
      </c>
      <c r="DI832">
        <v>321.262093283274</v>
      </c>
      <c r="DJ832">
        <v>313.79500558916101</v>
      </c>
      <c r="DK832">
        <v>322.72169947007001</v>
      </c>
      <c r="DL832">
        <v>328.54250837404498</v>
      </c>
      <c r="DM832">
        <v>315.5853102547</v>
      </c>
      <c r="DN832">
        <v>321.03753722335199</v>
      </c>
      <c r="DO832">
        <v>317.89689698263101</v>
      </c>
      <c r="DP832">
        <v>309.12003221975198</v>
      </c>
      <c r="DQ832">
        <v>315.50197576106302</v>
      </c>
      <c r="DR832">
        <v>313.78656398623099</v>
      </c>
    </row>
    <row r="833" spans="1:122" x14ac:dyDescent="0.25">
      <c r="A833">
        <v>199.70627503337701</v>
      </c>
      <c r="B833">
        <v>308.642133532694</v>
      </c>
      <c r="C833">
        <v>315.36552404133198</v>
      </c>
      <c r="D833">
        <v>317.48547064703303</v>
      </c>
      <c r="E833">
        <v>318.89071753549598</v>
      </c>
      <c r="F833">
        <v>314.55233278069102</v>
      </c>
      <c r="G833">
        <v>319.27372603624502</v>
      </c>
      <c r="H833">
        <v>315.84711578391</v>
      </c>
      <c r="I833">
        <v>315.72290086996202</v>
      </c>
      <c r="J833">
        <v>319.79207593003798</v>
      </c>
      <c r="K833">
        <v>314.64466150084701</v>
      </c>
      <c r="L833">
        <v>315.474364415531</v>
      </c>
      <c r="M833">
        <v>321.58215344507801</v>
      </c>
      <c r="N833">
        <v>323.40655961962301</v>
      </c>
      <c r="O833">
        <v>323.015817724383</v>
      </c>
      <c r="P833">
        <v>326.469831856496</v>
      </c>
      <c r="Q833">
        <v>308.55062059136998</v>
      </c>
      <c r="R833">
        <v>316.558871079705</v>
      </c>
      <c r="S833">
        <v>310.05152510256698</v>
      </c>
      <c r="T833">
        <v>301.92313648190299</v>
      </c>
      <c r="U833">
        <v>315.67570388862703</v>
      </c>
      <c r="V833">
        <v>301.57889287883899</v>
      </c>
      <c r="W833">
        <v>315.90306432691398</v>
      </c>
      <c r="X833">
        <v>299.37818560101402</v>
      </c>
      <c r="Y833">
        <v>306.95286396432903</v>
      </c>
      <c r="Z833">
        <v>310.01878389863299</v>
      </c>
      <c r="AA833">
        <v>315.098459806932</v>
      </c>
      <c r="AB833">
        <v>299.38162444801799</v>
      </c>
      <c r="AC833">
        <v>315.11539672481899</v>
      </c>
      <c r="AD833">
        <v>303.17767746885397</v>
      </c>
      <c r="AE833">
        <v>301.59847080315501</v>
      </c>
      <c r="AF833">
        <v>313.13779114130199</v>
      </c>
      <c r="AG833">
        <v>303.23027250828301</v>
      </c>
      <c r="AH833">
        <v>305.26330147645899</v>
      </c>
      <c r="AI833">
        <v>306.72466734032201</v>
      </c>
      <c r="AJ833">
        <v>311.48646935942702</v>
      </c>
      <c r="AK833">
        <v>319.22735460721299</v>
      </c>
      <c r="AL833">
        <v>311.324559115841</v>
      </c>
      <c r="AM833">
        <v>316.18843967409401</v>
      </c>
      <c r="AN833">
        <v>315.25464692861499</v>
      </c>
      <c r="AO833">
        <v>324.28427366168</v>
      </c>
      <c r="AP833">
        <v>312.70205221547297</v>
      </c>
      <c r="AQ833">
        <v>326.74094009331202</v>
      </c>
      <c r="AR833">
        <v>324.95187803387398</v>
      </c>
      <c r="AS833">
        <v>330.03878464010597</v>
      </c>
      <c r="AT833">
        <v>345.70249713471298</v>
      </c>
      <c r="AU833">
        <v>338.35685708390002</v>
      </c>
      <c r="AV833">
        <v>321.84819390973001</v>
      </c>
      <c r="AW833">
        <v>320.87450716476798</v>
      </c>
      <c r="AX833">
        <v>319.46268297950002</v>
      </c>
      <c r="AY833">
        <v>305.13448902454297</v>
      </c>
      <c r="AZ833">
        <v>314.372548849765</v>
      </c>
      <c r="BA833">
        <v>319.59528871415</v>
      </c>
      <c r="BB833">
        <v>322.67536646312902</v>
      </c>
      <c r="BC833">
        <v>322.98017742144901</v>
      </c>
      <c r="BD833">
        <v>321.48622634999901</v>
      </c>
      <c r="BE833">
        <v>316.85923832491198</v>
      </c>
      <c r="BF833">
        <v>320.59417640070802</v>
      </c>
      <c r="BG833">
        <v>319.60038735476002</v>
      </c>
      <c r="BH833">
        <v>328.55876084617501</v>
      </c>
      <c r="BI833">
        <v>331.729652880054</v>
      </c>
      <c r="BJ833">
        <v>326.612108375356</v>
      </c>
      <c r="BK833">
        <v>322.26865723806497</v>
      </c>
      <c r="BL833">
        <v>321.126043662673</v>
      </c>
      <c r="BM833">
        <v>321.718274409711</v>
      </c>
      <c r="BN833">
        <v>320.25346457861201</v>
      </c>
      <c r="BO833">
        <v>318.79644886370698</v>
      </c>
      <c r="BP833">
        <v>308.32360758506502</v>
      </c>
      <c r="BQ833">
        <v>321.895560777875</v>
      </c>
      <c r="BR833">
        <v>317.01466832988501</v>
      </c>
      <c r="BS833">
        <v>325.51144858678703</v>
      </c>
      <c r="BT833">
        <v>309.89467390342003</v>
      </c>
      <c r="BU833">
        <v>314.066577350079</v>
      </c>
      <c r="BV833">
        <v>312.84177925373399</v>
      </c>
      <c r="BW833">
        <v>321.440358781052</v>
      </c>
      <c r="BX833">
        <v>322.68351202336697</v>
      </c>
      <c r="BY833">
        <v>317.33734213976197</v>
      </c>
      <c r="BZ833">
        <v>318.54375924215702</v>
      </c>
      <c r="CA833">
        <v>338.37378097092198</v>
      </c>
      <c r="CB833">
        <v>350.69663253972197</v>
      </c>
      <c r="CC833">
        <v>362.14834056743501</v>
      </c>
      <c r="CD833">
        <v>359.82706981784298</v>
      </c>
      <c r="CE833">
        <v>367.458946585597</v>
      </c>
      <c r="CF833">
        <v>352.13815294227402</v>
      </c>
      <c r="CG833">
        <v>325.89433140857898</v>
      </c>
      <c r="CH833">
        <v>329.35879207247899</v>
      </c>
      <c r="CI833">
        <v>317.98376677924898</v>
      </c>
      <c r="CJ833">
        <v>318.96651972672902</v>
      </c>
      <c r="CK833">
        <v>315.798750874478</v>
      </c>
      <c r="CL833">
        <v>301.17402974040198</v>
      </c>
      <c r="CM833">
        <v>303.883444627605</v>
      </c>
      <c r="CN833">
        <v>298.76567074286601</v>
      </c>
      <c r="CO833">
        <v>302.916492072567</v>
      </c>
      <c r="CP833">
        <v>311.05311709477098</v>
      </c>
      <c r="CQ833">
        <v>306.23214266690201</v>
      </c>
      <c r="CR833">
        <v>311.048575893958</v>
      </c>
      <c r="CS833">
        <v>311.25255388181</v>
      </c>
      <c r="CT833">
        <v>314.15532756399</v>
      </c>
      <c r="CU833">
        <v>297.00257757841803</v>
      </c>
      <c r="CV833">
        <v>313.02054684412002</v>
      </c>
      <c r="CW833">
        <v>310.36506743969898</v>
      </c>
      <c r="CX833">
        <v>312.25248892998599</v>
      </c>
      <c r="CY833">
        <v>320.040798353345</v>
      </c>
      <c r="CZ833">
        <v>309.10140237777398</v>
      </c>
      <c r="DA833">
        <v>316.243283789477</v>
      </c>
      <c r="DB833">
        <v>308.55139447397102</v>
      </c>
      <c r="DC833">
        <v>318.609064477733</v>
      </c>
      <c r="DD833">
        <v>317.43701866732698</v>
      </c>
      <c r="DE833">
        <v>304.99753775229601</v>
      </c>
      <c r="DF833">
        <v>319.94200729307198</v>
      </c>
      <c r="DG833">
        <v>312.30029587692201</v>
      </c>
      <c r="DH833">
        <v>312.48945496954599</v>
      </c>
      <c r="DI833">
        <v>320.49645128370901</v>
      </c>
      <c r="DJ833">
        <v>313.25505640975001</v>
      </c>
      <c r="DK833">
        <v>320.32428816115299</v>
      </c>
      <c r="DL833">
        <v>326.422429602237</v>
      </c>
      <c r="DM833">
        <v>309.02949416277397</v>
      </c>
      <c r="DN833">
        <v>320.27134137041099</v>
      </c>
      <c r="DO833">
        <v>317.73151781336901</v>
      </c>
      <c r="DP833">
        <v>309.41946752928698</v>
      </c>
      <c r="DQ833">
        <v>310.79615488144998</v>
      </c>
      <c r="DR833">
        <v>314.06161133234502</v>
      </c>
    </row>
    <row r="834" spans="1:122" x14ac:dyDescent="0.25">
      <c r="A834">
        <v>199.94659546061399</v>
      </c>
      <c r="B834">
        <v>306.80252697689798</v>
      </c>
      <c r="C834">
        <v>313.69108710003798</v>
      </c>
      <c r="D834">
        <v>316.753948973175</v>
      </c>
      <c r="E834">
        <v>320.82951696809602</v>
      </c>
      <c r="F834">
        <v>313.96599053285303</v>
      </c>
      <c r="G834">
        <v>318.73120955683697</v>
      </c>
      <c r="H834">
        <v>319.59836583383702</v>
      </c>
      <c r="I834">
        <v>313.70605169293299</v>
      </c>
      <c r="J834">
        <v>321.97210626325699</v>
      </c>
      <c r="K834">
        <v>315.47643617493799</v>
      </c>
      <c r="L834">
        <v>317.16349995020499</v>
      </c>
      <c r="M834">
        <v>324.35039973239799</v>
      </c>
      <c r="N834">
        <v>323.75616059247699</v>
      </c>
      <c r="O834">
        <v>321.64561591837497</v>
      </c>
      <c r="P834">
        <v>328.44989555693297</v>
      </c>
      <c r="Q834">
        <v>307.950178986823</v>
      </c>
      <c r="R834">
        <v>317.577601250535</v>
      </c>
      <c r="S834">
        <v>310.71422804754098</v>
      </c>
      <c r="T834">
        <v>302.81387670799899</v>
      </c>
      <c r="U834">
        <v>315.38713553406501</v>
      </c>
      <c r="V834">
        <v>300.275016667844</v>
      </c>
      <c r="W834">
        <v>315.94748635788898</v>
      </c>
      <c r="X834">
        <v>297.97664953188098</v>
      </c>
      <c r="Y834">
        <v>304.30473022257002</v>
      </c>
      <c r="Z834">
        <v>311.03094575180597</v>
      </c>
      <c r="AA834">
        <v>316.57432025799801</v>
      </c>
      <c r="AB834">
        <v>303.940685678671</v>
      </c>
      <c r="AC834">
        <v>315.39443574142598</v>
      </c>
      <c r="AD834">
        <v>302.60958858497298</v>
      </c>
      <c r="AE834">
        <v>301.35651616293501</v>
      </c>
      <c r="AF834">
        <v>314.46456313237297</v>
      </c>
      <c r="AG834">
        <v>305.505495145601</v>
      </c>
      <c r="AH834">
        <v>301.282095905652</v>
      </c>
      <c r="AI834">
        <v>308.21693181964099</v>
      </c>
      <c r="AJ834">
        <v>309.44653615599299</v>
      </c>
      <c r="AK834">
        <v>318.53099739947402</v>
      </c>
      <c r="AL834">
        <v>312.20271477916901</v>
      </c>
      <c r="AM834">
        <v>316.19354204520499</v>
      </c>
      <c r="AN834">
        <v>317.79027315006601</v>
      </c>
      <c r="AO834">
        <v>327.94363426646601</v>
      </c>
      <c r="AP834">
        <v>310.700725437323</v>
      </c>
      <c r="AQ834">
        <v>328.016589177193</v>
      </c>
      <c r="AR834">
        <v>327.30441122705503</v>
      </c>
      <c r="AS834">
        <v>331.87354301869402</v>
      </c>
      <c r="AT834">
        <v>341.30504491012101</v>
      </c>
      <c r="AU834">
        <v>334.16133933204901</v>
      </c>
      <c r="AV834">
        <v>322.01999984431302</v>
      </c>
      <c r="AW834">
        <v>322.26977754734298</v>
      </c>
      <c r="AX834">
        <v>318.67854170636002</v>
      </c>
      <c r="AY834">
        <v>302.370822621966</v>
      </c>
      <c r="AZ834">
        <v>315.79592845390403</v>
      </c>
      <c r="BA834">
        <v>320.30936684973301</v>
      </c>
      <c r="BB834">
        <v>327.64538505051098</v>
      </c>
      <c r="BC834">
        <v>324.81573677682701</v>
      </c>
      <c r="BD834">
        <v>321.28957296230999</v>
      </c>
      <c r="BE834">
        <v>323.93464182011598</v>
      </c>
      <c r="BF834">
        <v>319.53859617099499</v>
      </c>
      <c r="BG834">
        <v>317.062554018242</v>
      </c>
      <c r="BH834">
        <v>325.39803040100497</v>
      </c>
      <c r="BI834">
        <v>329.59991360192998</v>
      </c>
      <c r="BJ834">
        <v>328.41755676485297</v>
      </c>
      <c r="BK834">
        <v>322.536388173837</v>
      </c>
      <c r="BL834">
        <v>321.53022287271199</v>
      </c>
      <c r="BM834">
        <v>317.95183901198902</v>
      </c>
      <c r="BN834">
        <v>323.19425152752501</v>
      </c>
      <c r="BO834">
        <v>318.69626246629201</v>
      </c>
      <c r="BP834">
        <v>313.19229221920801</v>
      </c>
      <c r="BQ834">
        <v>325.18563923007099</v>
      </c>
      <c r="BR834">
        <v>318.83174419655103</v>
      </c>
      <c r="BS834">
        <v>326.95202698582801</v>
      </c>
      <c r="BT834">
        <v>310.82787990015902</v>
      </c>
      <c r="BU834">
        <v>313.925796802241</v>
      </c>
      <c r="BV834">
        <v>315.27223379841502</v>
      </c>
      <c r="BW834">
        <v>321.48768921473197</v>
      </c>
      <c r="BX834">
        <v>321.05533855320499</v>
      </c>
      <c r="BY834">
        <v>318.48536583568603</v>
      </c>
      <c r="BZ834">
        <v>321.41794089342602</v>
      </c>
      <c r="CA834">
        <v>340.35792608656601</v>
      </c>
      <c r="CB834">
        <v>347.94200512267997</v>
      </c>
      <c r="CC834">
        <v>365.86482491725002</v>
      </c>
      <c r="CD834">
        <v>363.96517663679299</v>
      </c>
      <c r="CE834">
        <v>367.44860257245398</v>
      </c>
      <c r="CF834">
        <v>350.977980058284</v>
      </c>
      <c r="CG834">
        <v>323.58545142679799</v>
      </c>
      <c r="CH834">
        <v>325.66232133363098</v>
      </c>
      <c r="CI834">
        <v>323.80816391644299</v>
      </c>
      <c r="CJ834">
        <v>319.74679168439798</v>
      </c>
      <c r="CK834">
        <v>316.85043558485199</v>
      </c>
      <c r="CL834">
        <v>301.21536680752502</v>
      </c>
      <c r="CM834">
        <v>303.78685964098202</v>
      </c>
      <c r="CN834">
        <v>296.17393152016302</v>
      </c>
      <c r="CO834">
        <v>304.679254741394</v>
      </c>
      <c r="CP834">
        <v>316.243787686178</v>
      </c>
      <c r="CQ834">
        <v>307.10202088250298</v>
      </c>
      <c r="CR834">
        <v>310.122681513624</v>
      </c>
      <c r="CS834">
        <v>310.59011418800497</v>
      </c>
      <c r="CT834">
        <v>315.42600654689198</v>
      </c>
      <c r="CU834">
        <v>297.00543881679602</v>
      </c>
      <c r="CV834">
        <v>312.38389076901598</v>
      </c>
      <c r="CW834">
        <v>309.38593771311599</v>
      </c>
      <c r="CX834">
        <v>316.14626862214101</v>
      </c>
      <c r="CY834">
        <v>316.74550046097897</v>
      </c>
      <c r="CZ834">
        <v>310.848122229686</v>
      </c>
      <c r="DA834">
        <v>317.053499931087</v>
      </c>
      <c r="DB834">
        <v>305.68512442510797</v>
      </c>
      <c r="DC834">
        <v>320.76784508034302</v>
      </c>
      <c r="DD834">
        <v>315.53754711337302</v>
      </c>
      <c r="DE834">
        <v>304.83875982509198</v>
      </c>
      <c r="DF834">
        <v>314.90008024445302</v>
      </c>
      <c r="DG834">
        <v>314.96669915339601</v>
      </c>
      <c r="DH834">
        <v>314.57896177685001</v>
      </c>
      <c r="DI834">
        <v>323.55113623147798</v>
      </c>
      <c r="DJ834">
        <v>314.57858190332797</v>
      </c>
      <c r="DK834">
        <v>320.73999872079798</v>
      </c>
      <c r="DL834">
        <v>325.41284219330498</v>
      </c>
      <c r="DM834">
        <v>304.67721626149103</v>
      </c>
      <c r="DN834">
        <v>320.43259038675302</v>
      </c>
      <c r="DO834">
        <v>316.91738331439097</v>
      </c>
      <c r="DP834">
        <v>310.29752757756398</v>
      </c>
      <c r="DQ834">
        <v>307.89487018560197</v>
      </c>
      <c r="DR834">
        <v>312.95050784239402</v>
      </c>
    </row>
    <row r="835" spans="1:122" x14ac:dyDescent="0.25">
      <c r="A835">
        <v>200.18691588785001</v>
      </c>
      <c r="B835">
        <v>304.13665303767499</v>
      </c>
      <c r="C835">
        <v>313.51347772300801</v>
      </c>
      <c r="D835">
        <v>312.715672958889</v>
      </c>
      <c r="E835">
        <v>318.484457078351</v>
      </c>
      <c r="F835">
        <v>315.04603956532401</v>
      </c>
      <c r="G835">
        <v>318.63930613505698</v>
      </c>
      <c r="H835">
        <v>323.04060490247701</v>
      </c>
      <c r="I835">
        <v>312.63305909325499</v>
      </c>
      <c r="J835">
        <v>321.00357977282999</v>
      </c>
      <c r="K835">
        <v>318.06941443856499</v>
      </c>
      <c r="L835">
        <v>319.30858436383897</v>
      </c>
      <c r="M835">
        <v>324.756417937381</v>
      </c>
      <c r="N835">
        <v>326.39425525727</v>
      </c>
      <c r="O835">
        <v>317.41031252710002</v>
      </c>
      <c r="P835">
        <v>326.24893995633801</v>
      </c>
      <c r="Q835">
        <v>305.172409682938</v>
      </c>
      <c r="R835">
        <v>316.36707708973302</v>
      </c>
      <c r="S835">
        <v>310.18209693731501</v>
      </c>
      <c r="T835">
        <v>302.796534775417</v>
      </c>
      <c r="U835">
        <v>310.84474941116099</v>
      </c>
      <c r="V835">
        <v>302.13246585629201</v>
      </c>
      <c r="W835">
        <v>310.89504943796499</v>
      </c>
      <c r="X835">
        <v>296.87439847541799</v>
      </c>
      <c r="Y835">
        <v>300.47138834792298</v>
      </c>
      <c r="Z835">
        <v>310.36208011295099</v>
      </c>
      <c r="AA835">
        <v>315.03566375069101</v>
      </c>
      <c r="AB835">
        <v>304.05781364661198</v>
      </c>
      <c r="AC835">
        <v>314.37769397034901</v>
      </c>
      <c r="AD835">
        <v>300.978273461404</v>
      </c>
      <c r="AE835">
        <v>303.684654797039</v>
      </c>
      <c r="AF835">
        <v>312.147889029645</v>
      </c>
      <c r="AG835">
        <v>310.45284831541198</v>
      </c>
      <c r="AH835">
        <v>299.687045428023</v>
      </c>
      <c r="AI835">
        <v>305.32158170253001</v>
      </c>
      <c r="AJ835">
        <v>310.155349063203</v>
      </c>
      <c r="AK835">
        <v>322.14136790587997</v>
      </c>
      <c r="AL835">
        <v>314.37907507843602</v>
      </c>
      <c r="AM835">
        <v>314.66136436908602</v>
      </c>
      <c r="AN835">
        <v>317.13500497027701</v>
      </c>
      <c r="AO835">
        <v>328.37431130282499</v>
      </c>
      <c r="AP835">
        <v>308.38994028123199</v>
      </c>
      <c r="AQ835">
        <v>325.557853789462</v>
      </c>
      <c r="AR835">
        <v>332.961337489887</v>
      </c>
      <c r="AS835">
        <v>335.22835738436203</v>
      </c>
      <c r="AT835">
        <v>340.94973411830699</v>
      </c>
      <c r="AU835">
        <v>334.35886573257199</v>
      </c>
      <c r="AV835">
        <v>321.441603492166</v>
      </c>
      <c r="AW835">
        <v>328.503806572548</v>
      </c>
      <c r="AX835">
        <v>320.12887750480797</v>
      </c>
      <c r="AY835">
        <v>306.79416241172601</v>
      </c>
      <c r="AZ835">
        <v>315.65406274378103</v>
      </c>
      <c r="BA835">
        <v>320.27545260441798</v>
      </c>
      <c r="BB835">
        <v>325.89292501560499</v>
      </c>
      <c r="BC835">
        <v>319.799428340379</v>
      </c>
      <c r="BD835">
        <v>322.32640590083798</v>
      </c>
      <c r="BE835">
        <v>326.50547385704402</v>
      </c>
      <c r="BF835">
        <v>319.77045183304699</v>
      </c>
      <c r="BG835">
        <v>318.24557277375499</v>
      </c>
      <c r="BH835">
        <v>322.64695839024603</v>
      </c>
      <c r="BI835">
        <v>323.66894913469298</v>
      </c>
      <c r="BJ835">
        <v>332.52698071030602</v>
      </c>
      <c r="BK835">
        <v>322.97082486966201</v>
      </c>
      <c r="BL835">
        <v>321.33941385423998</v>
      </c>
      <c r="BM835">
        <v>312.16442939292</v>
      </c>
      <c r="BN835">
        <v>328.85081076102398</v>
      </c>
      <c r="BO835">
        <v>320.68992128837499</v>
      </c>
      <c r="BP835">
        <v>322.00384224254799</v>
      </c>
      <c r="BQ835">
        <v>322.208814205431</v>
      </c>
      <c r="BR835">
        <v>319.880091120011</v>
      </c>
      <c r="BS835">
        <v>332.03092458318798</v>
      </c>
      <c r="BT835">
        <v>316.414686154028</v>
      </c>
      <c r="BU835">
        <v>315.27596011946298</v>
      </c>
      <c r="BV835">
        <v>315.09609288447803</v>
      </c>
      <c r="BW835">
        <v>319.81938280990801</v>
      </c>
      <c r="BX835">
        <v>320.76656069314902</v>
      </c>
      <c r="BY835">
        <v>319.13355561916899</v>
      </c>
      <c r="BZ835">
        <v>325.86601389460998</v>
      </c>
      <c r="CA835">
        <v>344.69939711929902</v>
      </c>
      <c r="CB835">
        <v>343.16479486940301</v>
      </c>
      <c r="CC835">
        <v>365.92185962488901</v>
      </c>
      <c r="CD835">
        <v>370.73916012800402</v>
      </c>
      <c r="CE835">
        <v>368.218721537985</v>
      </c>
      <c r="CF835">
        <v>351.840821805649</v>
      </c>
      <c r="CG835">
        <v>330.83097414991602</v>
      </c>
      <c r="CH835">
        <v>323.30201481039097</v>
      </c>
      <c r="CI835">
        <v>324.26852781119698</v>
      </c>
      <c r="CJ835">
        <v>323.52748202282402</v>
      </c>
      <c r="CK835">
        <v>318.05642190257799</v>
      </c>
      <c r="CL835">
        <v>299.565096112253</v>
      </c>
      <c r="CM835">
        <v>302.49666217504199</v>
      </c>
      <c r="CN835">
        <v>299.33821324916499</v>
      </c>
      <c r="CO835">
        <v>309.20851474475199</v>
      </c>
      <c r="CP835">
        <v>317.79508321691497</v>
      </c>
      <c r="CQ835">
        <v>301.91685096732198</v>
      </c>
      <c r="CR835">
        <v>307.099171712128</v>
      </c>
      <c r="CS835">
        <v>309.12178385675799</v>
      </c>
      <c r="CT835">
        <v>317.445914756908</v>
      </c>
      <c r="CU835">
        <v>300.01840122142102</v>
      </c>
      <c r="CV835">
        <v>316.54288756602</v>
      </c>
      <c r="CW835">
        <v>310.24855790046797</v>
      </c>
      <c r="CX835">
        <v>314.94582473002299</v>
      </c>
      <c r="CY835">
        <v>317.91823586064203</v>
      </c>
      <c r="CZ835">
        <v>311.262793104715</v>
      </c>
      <c r="DA835">
        <v>315.24868574675099</v>
      </c>
      <c r="DB835">
        <v>308.16084594763902</v>
      </c>
      <c r="DC835">
        <v>320.17007256693302</v>
      </c>
      <c r="DD835">
        <v>315.29734676490301</v>
      </c>
      <c r="DE835">
        <v>305.37998018150603</v>
      </c>
      <c r="DF835">
        <v>310.84678241086499</v>
      </c>
      <c r="DG835">
        <v>316.85386657709398</v>
      </c>
      <c r="DH835">
        <v>316.63977583402601</v>
      </c>
      <c r="DI835">
        <v>326.00731152252399</v>
      </c>
      <c r="DJ835">
        <v>319.0688234374</v>
      </c>
      <c r="DK835">
        <v>318.35460775639802</v>
      </c>
      <c r="DL835">
        <v>327.10131405677703</v>
      </c>
      <c r="DM835">
        <v>305.45857235389599</v>
      </c>
      <c r="DN835">
        <v>318.64684706098598</v>
      </c>
      <c r="DO835">
        <v>316.226506901074</v>
      </c>
      <c r="DP835">
        <v>311.96965291632603</v>
      </c>
      <c r="DQ835">
        <v>305.828823713009</v>
      </c>
      <c r="DR835">
        <v>312.59948764975502</v>
      </c>
    </row>
    <row r="836" spans="1:122" x14ac:dyDescent="0.25">
      <c r="A836">
        <v>200.42723631508599</v>
      </c>
      <c r="B836">
        <v>311.24522210382497</v>
      </c>
      <c r="C836">
        <v>317.310018654923</v>
      </c>
      <c r="D836">
        <v>313.53183752385098</v>
      </c>
      <c r="E836">
        <v>315.26172568784301</v>
      </c>
      <c r="F836">
        <v>319.08750300488299</v>
      </c>
      <c r="G836">
        <v>317.72837950465203</v>
      </c>
      <c r="H836">
        <v>322.20794229501399</v>
      </c>
      <c r="I836">
        <v>316.62449745250302</v>
      </c>
      <c r="J836">
        <v>319.79225163461098</v>
      </c>
      <c r="K836">
        <v>315.80396169828299</v>
      </c>
      <c r="L836">
        <v>318.03637894638001</v>
      </c>
      <c r="M836">
        <v>323.01664460645901</v>
      </c>
      <c r="N836">
        <v>325.20873500543598</v>
      </c>
      <c r="O836">
        <v>315.05545519445099</v>
      </c>
      <c r="P836">
        <v>322.79822320223099</v>
      </c>
      <c r="Q836">
        <v>306.518059142509</v>
      </c>
      <c r="R836">
        <v>317.13165176191501</v>
      </c>
      <c r="S836">
        <v>309.12646808768199</v>
      </c>
      <c r="T836">
        <v>303.249202886295</v>
      </c>
      <c r="U836">
        <v>312.01078812888301</v>
      </c>
      <c r="V836">
        <v>301.27603414950801</v>
      </c>
      <c r="W836">
        <v>309.09010929409698</v>
      </c>
      <c r="X836">
        <v>296.25854632341998</v>
      </c>
      <c r="Y836">
        <v>297.96529234180701</v>
      </c>
      <c r="Z836">
        <v>306.34282443281103</v>
      </c>
      <c r="AA836">
        <v>314.48955623793802</v>
      </c>
      <c r="AB836">
        <v>305.347241290196</v>
      </c>
      <c r="AC836">
        <v>311.03862112143997</v>
      </c>
      <c r="AD836">
        <v>306.59511442803301</v>
      </c>
      <c r="AE836">
        <v>309.43000532890801</v>
      </c>
      <c r="AF836">
        <v>311.77137579977699</v>
      </c>
      <c r="AG836">
        <v>311.95150297977</v>
      </c>
      <c r="AH836">
        <v>302.06573373920003</v>
      </c>
      <c r="AI836">
        <v>304.18235746346699</v>
      </c>
      <c r="AJ836">
        <v>314.32729730909</v>
      </c>
      <c r="AK836">
        <v>322.38819911649801</v>
      </c>
      <c r="AL836">
        <v>311.617549580993</v>
      </c>
      <c r="AM836">
        <v>310.93793804231501</v>
      </c>
      <c r="AN836">
        <v>315.19790890297003</v>
      </c>
      <c r="AO836">
        <v>325.75611170467801</v>
      </c>
      <c r="AP836">
        <v>309.791139854991</v>
      </c>
      <c r="AQ836">
        <v>318.40342567036498</v>
      </c>
      <c r="AR836">
        <v>334.81837066663797</v>
      </c>
      <c r="AS836">
        <v>334.87090268633602</v>
      </c>
      <c r="AT836">
        <v>338.66686658416302</v>
      </c>
      <c r="AU836">
        <v>330.58915251259202</v>
      </c>
      <c r="AV836">
        <v>321.16546424157502</v>
      </c>
      <c r="AW836">
        <v>327.57591864285098</v>
      </c>
      <c r="AX836">
        <v>321.33485358884798</v>
      </c>
      <c r="AY836">
        <v>307.91560137093001</v>
      </c>
      <c r="AZ836">
        <v>312.56293834430198</v>
      </c>
      <c r="BA836">
        <v>321.54304843851003</v>
      </c>
      <c r="BB836">
        <v>325.77642736766899</v>
      </c>
      <c r="BC836">
        <v>319.59338224444002</v>
      </c>
      <c r="BD836">
        <v>322.04601395971298</v>
      </c>
      <c r="BE836">
        <v>326.00818949834297</v>
      </c>
      <c r="BF836">
        <v>316.70962834378201</v>
      </c>
      <c r="BG836">
        <v>320.78210579165602</v>
      </c>
      <c r="BH836">
        <v>320.85237681580003</v>
      </c>
      <c r="BI836">
        <v>323.170385325251</v>
      </c>
      <c r="BJ836">
        <v>331.27057788746498</v>
      </c>
      <c r="BK836">
        <v>322.70832898265701</v>
      </c>
      <c r="BL836">
        <v>320.82185656368102</v>
      </c>
      <c r="BM836">
        <v>309.92355176198703</v>
      </c>
      <c r="BN836">
        <v>332.37726116122201</v>
      </c>
      <c r="BO836">
        <v>323.11124858695501</v>
      </c>
      <c r="BP836">
        <v>324.86684134657702</v>
      </c>
      <c r="BQ836">
        <v>321.53527287240598</v>
      </c>
      <c r="BR836">
        <v>319.324599215224</v>
      </c>
      <c r="BS836">
        <v>331.58005939164002</v>
      </c>
      <c r="BT836">
        <v>314.22389416189401</v>
      </c>
      <c r="BU836">
        <v>313.84996324810402</v>
      </c>
      <c r="BV836">
        <v>315.04341237021401</v>
      </c>
      <c r="BW836">
        <v>316.72697026554101</v>
      </c>
      <c r="BX836">
        <v>322.932693620392</v>
      </c>
      <c r="BY836">
        <v>316.99249612921801</v>
      </c>
      <c r="BZ836">
        <v>328.22255232648598</v>
      </c>
      <c r="CA836">
        <v>343.96768159791901</v>
      </c>
      <c r="CB836">
        <v>342.55262895912199</v>
      </c>
      <c r="CC836">
        <v>368.77808912373598</v>
      </c>
      <c r="CD836">
        <v>376.391095647653</v>
      </c>
      <c r="CE836">
        <v>373.50208227450298</v>
      </c>
      <c r="CF836">
        <v>348.73352753806103</v>
      </c>
      <c r="CG836">
        <v>329.37683530956099</v>
      </c>
      <c r="CH836">
        <v>324.37662329723503</v>
      </c>
      <c r="CI836">
        <v>326.579561124093</v>
      </c>
      <c r="CJ836">
        <v>322.549434915375</v>
      </c>
      <c r="CK836">
        <v>316.86630776862501</v>
      </c>
      <c r="CL836">
        <v>306.64661462625298</v>
      </c>
      <c r="CM836">
        <v>301.97403706597999</v>
      </c>
      <c r="CN836">
        <v>300.03010621884101</v>
      </c>
      <c r="CO836">
        <v>310.94644806615401</v>
      </c>
      <c r="CP836">
        <v>315.76916964029198</v>
      </c>
      <c r="CQ836">
        <v>306.38351804732901</v>
      </c>
      <c r="CR836">
        <v>306.54417823135799</v>
      </c>
      <c r="CS836">
        <v>310.92976712488797</v>
      </c>
      <c r="CT836">
        <v>314.03933310558102</v>
      </c>
      <c r="CU836">
        <v>303.13793557585899</v>
      </c>
      <c r="CV836">
        <v>315.20666819914402</v>
      </c>
      <c r="CW836">
        <v>305.89637184101502</v>
      </c>
      <c r="CX836">
        <v>314.03062819901601</v>
      </c>
      <c r="CY836">
        <v>318.61471944831601</v>
      </c>
      <c r="CZ836">
        <v>313.43670577526001</v>
      </c>
      <c r="DA836">
        <v>313.81726807639802</v>
      </c>
      <c r="DB836">
        <v>312.26603085597702</v>
      </c>
      <c r="DC836">
        <v>319.48671047897699</v>
      </c>
      <c r="DD836">
        <v>314.94511831284802</v>
      </c>
      <c r="DE836">
        <v>309.920424711897</v>
      </c>
      <c r="DF836">
        <v>308.89309051918201</v>
      </c>
      <c r="DG836">
        <v>315.424425043143</v>
      </c>
      <c r="DH836">
        <v>317.46314128823201</v>
      </c>
      <c r="DI836">
        <v>320.99079959844198</v>
      </c>
      <c r="DJ836">
        <v>316.478626738652</v>
      </c>
      <c r="DK836">
        <v>312.41701894050601</v>
      </c>
      <c r="DL836">
        <v>326.56316972038002</v>
      </c>
      <c r="DM836">
        <v>308.16558126108401</v>
      </c>
      <c r="DN836">
        <v>311.711471363481</v>
      </c>
      <c r="DO836">
        <v>316.41035206772602</v>
      </c>
      <c r="DP836">
        <v>313.42281831481898</v>
      </c>
      <c r="DQ836">
        <v>303.67296099306202</v>
      </c>
      <c r="DR836">
        <v>312.02042302230899</v>
      </c>
    </row>
    <row r="837" spans="1:122" x14ac:dyDescent="0.25">
      <c r="A837">
        <v>200.667556742323</v>
      </c>
      <c r="B837">
        <v>315.42533277957699</v>
      </c>
      <c r="C837">
        <v>318.10679555565599</v>
      </c>
      <c r="D837">
        <v>315.28213945195398</v>
      </c>
      <c r="E837">
        <v>311.88235856198202</v>
      </c>
      <c r="F837">
        <v>319.88590245174299</v>
      </c>
      <c r="G837">
        <v>316.69690357609602</v>
      </c>
      <c r="H837">
        <v>322.40578928707299</v>
      </c>
      <c r="I837">
        <v>318.69029597798101</v>
      </c>
      <c r="J837">
        <v>317.05933790364702</v>
      </c>
      <c r="K837">
        <v>314.86314656584398</v>
      </c>
      <c r="L837">
        <v>316.173035725261</v>
      </c>
      <c r="M837">
        <v>320.73984446707698</v>
      </c>
      <c r="N837">
        <v>323.44112755672597</v>
      </c>
      <c r="O837">
        <v>314.22693600430699</v>
      </c>
      <c r="P837">
        <v>320.041982986579</v>
      </c>
      <c r="Q837">
        <v>306.83816450166302</v>
      </c>
      <c r="R837">
        <v>315.55187302953101</v>
      </c>
      <c r="S837">
        <v>305.64776034740697</v>
      </c>
      <c r="T837">
        <v>304.381680580931</v>
      </c>
      <c r="U837">
        <v>311.25123768879001</v>
      </c>
      <c r="V837">
        <v>299.78620559379101</v>
      </c>
      <c r="W837">
        <v>306.53073610646499</v>
      </c>
      <c r="X837">
        <v>298.59439874434702</v>
      </c>
      <c r="Y837">
        <v>301.19970898758697</v>
      </c>
      <c r="Z837">
        <v>306.30466663599702</v>
      </c>
      <c r="AA837">
        <v>311.95685159659399</v>
      </c>
      <c r="AB837">
        <v>307.12652550605702</v>
      </c>
      <c r="AC837">
        <v>309.020916341494</v>
      </c>
      <c r="AD837">
        <v>311.41169621930999</v>
      </c>
      <c r="AE837">
        <v>306.399817803242</v>
      </c>
      <c r="AF837">
        <v>312.67222262158998</v>
      </c>
      <c r="AG837">
        <v>312.197930235294</v>
      </c>
      <c r="AH837">
        <v>301.85787066946102</v>
      </c>
      <c r="AI837">
        <v>306.23616364344099</v>
      </c>
      <c r="AJ837">
        <v>315.99846114719003</v>
      </c>
      <c r="AK837">
        <v>321.00805870307101</v>
      </c>
      <c r="AL837">
        <v>311.53062670283799</v>
      </c>
      <c r="AM837">
        <v>308.25295791319297</v>
      </c>
      <c r="AN837">
        <v>312.92794619309001</v>
      </c>
      <c r="AO837">
        <v>322.020217917835</v>
      </c>
      <c r="AP837">
        <v>303.92428163268698</v>
      </c>
      <c r="AQ837">
        <v>316.48976340937298</v>
      </c>
      <c r="AR837">
        <v>331.94090807080198</v>
      </c>
      <c r="AS837">
        <v>334.02691763518999</v>
      </c>
      <c r="AT837">
        <v>338.66323827654003</v>
      </c>
      <c r="AU837">
        <v>329.30838889283899</v>
      </c>
      <c r="AV837">
        <v>319.77727411451701</v>
      </c>
      <c r="AW837">
        <v>326.57179554652402</v>
      </c>
      <c r="AX837">
        <v>320.74458230364701</v>
      </c>
      <c r="AY837">
        <v>306.33219468373602</v>
      </c>
      <c r="AZ837">
        <v>313.45525133157798</v>
      </c>
      <c r="BA837">
        <v>319.617601554815</v>
      </c>
      <c r="BB837">
        <v>324.23417417085699</v>
      </c>
      <c r="BC837">
        <v>320.41178753907798</v>
      </c>
      <c r="BD837">
        <v>322.03118044144998</v>
      </c>
      <c r="BE837">
        <v>328.06128691848198</v>
      </c>
      <c r="BF837">
        <v>317.16320322284798</v>
      </c>
      <c r="BG837">
        <v>317.99570356365399</v>
      </c>
      <c r="BH837">
        <v>323.91124218441399</v>
      </c>
      <c r="BI837">
        <v>321.957956285622</v>
      </c>
      <c r="BJ837">
        <v>325.80292240714903</v>
      </c>
      <c r="BK837">
        <v>321.17445186480398</v>
      </c>
      <c r="BL837">
        <v>326.23756373549401</v>
      </c>
      <c r="BM837">
        <v>317.92086960567002</v>
      </c>
      <c r="BN837">
        <v>333.807761974085</v>
      </c>
      <c r="BO837">
        <v>322.813018819462</v>
      </c>
      <c r="BP837">
        <v>323.85630254872802</v>
      </c>
      <c r="BQ837">
        <v>322.810419128126</v>
      </c>
      <c r="BR837">
        <v>314.78432305095703</v>
      </c>
      <c r="BS837">
        <v>327.03962038959401</v>
      </c>
      <c r="BT837">
        <v>310.66789537298399</v>
      </c>
      <c r="BU837">
        <v>311.12475589059397</v>
      </c>
      <c r="BV837">
        <v>316.138399951775</v>
      </c>
      <c r="BW837">
        <v>314.48708190627599</v>
      </c>
      <c r="BX837">
        <v>324.29935595072698</v>
      </c>
      <c r="BY837">
        <v>318.40638149868198</v>
      </c>
      <c r="BZ837">
        <v>326.397289290733</v>
      </c>
      <c r="CA837">
        <v>344.84497543029102</v>
      </c>
      <c r="CB837">
        <v>346.743228602915</v>
      </c>
      <c r="CC837">
        <v>372.92446458005298</v>
      </c>
      <c r="CD837">
        <v>379.288482246228</v>
      </c>
      <c r="CE837">
        <v>376.48974389249702</v>
      </c>
      <c r="CF837">
        <v>345.44977497560501</v>
      </c>
      <c r="CG837">
        <v>328.87834593404801</v>
      </c>
      <c r="CH837">
        <v>325.26491686946201</v>
      </c>
      <c r="CI837">
        <v>325.52746702338999</v>
      </c>
      <c r="CJ837">
        <v>320.13549255739298</v>
      </c>
      <c r="CK837">
        <v>313.51510134822098</v>
      </c>
      <c r="CL837">
        <v>310.92061214229102</v>
      </c>
      <c r="CM837">
        <v>305.23462075446201</v>
      </c>
      <c r="CN837">
        <v>299.568510874732</v>
      </c>
      <c r="CO837">
        <v>311.52666456755401</v>
      </c>
      <c r="CP837">
        <v>313.99424855665501</v>
      </c>
      <c r="CQ837">
        <v>305.34057396427801</v>
      </c>
      <c r="CR837">
        <v>307.433905732271</v>
      </c>
      <c r="CS837">
        <v>311.62359976415502</v>
      </c>
      <c r="CT837">
        <v>312.47823043981401</v>
      </c>
      <c r="CU837">
        <v>305.17085538632898</v>
      </c>
      <c r="CV837">
        <v>313.17958086585099</v>
      </c>
      <c r="CW837">
        <v>308.35103924576202</v>
      </c>
      <c r="CX837">
        <v>314.43106407967002</v>
      </c>
      <c r="CY837">
        <v>317.36780556664502</v>
      </c>
      <c r="CZ837">
        <v>317.443238470175</v>
      </c>
      <c r="DA837">
        <v>313.28048271930697</v>
      </c>
      <c r="DB837">
        <v>319.52063168187698</v>
      </c>
      <c r="DC837">
        <v>317.65840778913298</v>
      </c>
      <c r="DD837">
        <v>316.81781351639597</v>
      </c>
      <c r="DE837">
        <v>311.37972610404597</v>
      </c>
      <c r="DF837">
        <v>305.42924493817998</v>
      </c>
      <c r="DG837">
        <v>318.17021310303602</v>
      </c>
      <c r="DH837">
        <v>318.88305809988202</v>
      </c>
      <c r="DI837">
        <v>318.86589380728202</v>
      </c>
      <c r="DJ837">
        <v>316.32348525830298</v>
      </c>
      <c r="DK837">
        <v>313.61494584527497</v>
      </c>
      <c r="DL837">
        <v>329.23286353809601</v>
      </c>
      <c r="DM837">
        <v>310.08457624133803</v>
      </c>
      <c r="DN837">
        <v>315.76261184838802</v>
      </c>
      <c r="DO837">
        <v>318.03817548363998</v>
      </c>
      <c r="DP837">
        <v>314.05146128518498</v>
      </c>
      <c r="DQ837">
        <v>303.24269146135401</v>
      </c>
      <c r="DR837">
        <v>311.76515888773201</v>
      </c>
    </row>
    <row r="838" spans="1:122" x14ac:dyDescent="0.25">
      <c r="A838">
        <v>200.90787716955899</v>
      </c>
      <c r="B838">
        <v>317.295002591985</v>
      </c>
      <c r="C838">
        <v>318.174506411349</v>
      </c>
      <c r="D838">
        <v>315.29598227108102</v>
      </c>
      <c r="E838">
        <v>312.62463393854</v>
      </c>
      <c r="F838">
        <v>318.95937781022297</v>
      </c>
      <c r="G838">
        <v>311.39598826973202</v>
      </c>
      <c r="H838">
        <v>321.66970303188799</v>
      </c>
      <c r="I838">
        <v>314.480360108193</v>
      </c>
      <c r="J838">
        <v>317.304453955128</v>
      </c>
      <c r="K838">
        <v>317.07659287134999</v>
      </c>
      <c r="L838">
        <v>317.83067619669902</v>
      </c>
      <c r="M838">
        <v>321.18650198788498</v>
      </c>
      <c r="N838">
        <v>321.51368306799998</v>
      </c>
      <c r="O838">
        <v>315.694789606641</v>
      </c>
      <c r="P838">
        <v>317.47632063570802</v>
      </c>
      <c r="Q838">
        <v>310.30090254776599</v>
      </c>
      <c r="R838">
        <v>313.17431011869502</v>
      </c>
      <c r="S838">
        <v>307.56514613928198</v>
      </c>
      <c r="T838">
        <v>303.45503765359803</v>
      </c>
      <c r="U838">
        <v>309.62334548911502</v>
      </c>
      <c r="V838">
        <v>301.665341124593</v>
      </c>
      <c r="W838">
        <v>304.22337298978198</v>
      </c>
      <c r="X838">
        <v>301.48255321842203</v>
      </c>
      <c r="Y838">
        <v>300.97854308453498</v>
      </c>
      <c r="Z838">
        <v>305.550310485848</v>
      </c>
      <c r="AA838">
        <v>309.553584446287</v>
      </c>
      <c r="AB838">
        <v>308.11463677343602</v>
      </c>
      <c r="AC838">
        <v>308.14745845435903</v>
      </c>
      <c r="AD838">
        <v>312.85714618656402</v>
      </c>
      <c r="AE838">
        <v>307.15871997450898</v>
      </c>
      <c r="AF838">
        <v>309.38867038174601</v>
      </c>
      <c r="AG838">
        <v>309.52229458630302</v>
      </c>
      <c r="AH838">
        <v>304.63911035762499</v>
      </c>
      <c r="AI838">
        <v>308.84292222936898</v>
      </c>
      <c r="AJ838">
        <v>312.35733505398298</v>
      </c>
      <c r="AK838">
        <v>319.54131465221201</v>
      </c>
      <c r="AL838">
        <v>313.80962905188198</v>
      </c>
      <c r="AM838">
        <v>310.99680957759898</v>
      </c>
      <c r="AN838">
        <v>312.11603936261503</v>
      </c>
      <c r="AO838">
        <v>319.74253647087801</v>
      </c>
      <c r="AP838">
        <v>303.057298109584</v>
      </c>
      <c r="AQ838">
        <v>315.24215248480999</v>
      </c>
      <c r="AR838">
        <v>329.37890981964301</v>
      </c>
      <c r="AS838">
        <v>334.33437866800301</v>
      </c>
      <c r="AT838">
        <v>331.91368526310703</v>
      </c>
      <c r="AU838">
        <v>324.02617718830697</v>
      </c>
      <c r="AV838">
        <v>318.11523139386298</v>
      </c>
      <c r="AW838">
        <v>324.65419638390199</v>
      </c>
      <c r="AX838">
        <v>320.01911385039301</v>
      </c>
      <c r="AY838">
        <v>309.97993298422898</v>
      </c>
      <c r="AZ838">
        <v>311.62993307061998</v>
      </c>
      <c r="BA838">
        <v>318.41069257944702</v>
      </c>
      <c r="BB838">
        <v>324.06164178981101</v>
      </c>
      <c r="BC838">
        <v>320.39772542923902</v>
      </c>
      <c r="BD838">
        <v>323.55692582072601</v>
      </c>
      <c r="BE838">
        <v>330.78229157622098</v>
      </c>
      <c r="BF838">
        <v>317.20842961938303</v>
      </c>
      <c r="BG838">
        <v>315.59694284776299</v>
      </c>
      <c r="BH838">
        <v>323.92995479515798</v>
      </c>
      <c r="BI838">
        <v>320.63546650182002</v>
      </c>
      <c r="BJ838">
        <v>321.847067092332</v>
      </c>
      <c r="BK838">
        <v>320.79472000968298</v>
      </c>
      <c r="BL838">
        <v>329.24076081817799</v>
      </c>
      <c r="BM838">
        <v>323.29093411594198</v>
      </c>
      <c r="BN838">
        <v>333.97671177060897</v>
      </c>
      <c r="BO838">
        <v>327.45272087789402</v>
      </c>
      <c r="BP838">
        <v>322.54997745834697</v>
      </c>
      <c r="BQ838">
        <v>321.17824351740097</v>
      </c>
      <c r="BR838">
        <v>315.07329979436201</v>
      </c>
      <c r="BS838">
        <v>324.95520964070801</v>
      </c>
      <c r="BT838">
        <v>312.96045813433301</v>
      </c>
      <c r="BU838">
        <v>312.484179464997</v>
      </c>
      <c r="BV838">
        <v>318.08643716441998</v>
      </c>
      <c r="BW838">
        <v>314.63584017009998</v>
      </c>
      <c r="BX838">
        <v>328.30384825697598</v>
      </c>
      <c r="BY838">
        <v>320.41594821529299</v>
      </c>
      <c r="BZ838">
        <v>330.18296864558198</v>
      </c>
      <c r="CA838">
        <v>343.41948372719099</v>
      </c>
      <c r="CB838">
        <v>353.47617635060698</v>
      </c>
      <c r="CC838">
        <v>375.58838839393701</v>
      </c>
      <c r="CD838">
        <v>382.20407819606902</v>
      </c>
      <c r="CE838">
        <v>376.21612117805199</v>
      </c>
      <c r="CF838">
        <v>344.33830137204802</v>
      </c>
      <c r="CG838">
        <v>331.06311625391999</v>
      </c>
      <c r="CH838">
        <v>327.48669198417798</v>
      </c>
      <c r="CI838">
        <v>321.98680830447103</v>
      </c>
      <c r="CJ838">
        <v>317.87527414253299</v>
      </c>
      <c r="CK838">
        <v>312.66174037385201</v>
      </c>
      <c r="CL838">
        <v>317.38588971234799</v>
      </c>
      <c r="CM838">
        <v>308.49487014795602</v>
      </c>
      <c r="CN838">
        <v>300.92529893944601</v>
      </c>
      <c r="CO838">
        <v>307.99056431576798</v>
      </c>
      <c r="CP838">
        <v>314.06047893666698</v>
      </c>
      <c r="CQ838">
        <v>307.29222019138399</v>
      </c>
      <c r="CR838">
        <v>307.55427568775599</v>
      </c>
      <c r="CS838">
        <v>308.31574343556701</v>
      </c>
      <c r="CT838">
        <v>311.03827897043197</v>
      </c>
      <c r="CU838">
        <v>306.52115855179898</v>
      </c>
      <c r="CV838">
        <v>304.72617385975502</v>
      </c>
      <c r="CW838">
        <v>312.57235848296602</v>
      </c>
      <c r="CX838">
        <v>313.79370468457898</v>
      </c>
      <c r="CY838">
        <v>317.48803035820498</v>
      </c>
      <c r="CZ838">
        <v>321.33033043575801</v>
      </c>
      <c r="DA838">
        <v>308.54889284452298</v>
      </c>
      <c r="DB838">
        <v>322.49290893693598</v>
      </c>
      <c r="DC838">
        <v>317.390173136187</v>
      </c>
      <c r="DD838">
        <v>320.25634547251298</v>
      </c>
      <c r="DE838">
        <v>314.77729262953301</v>
      </c>
      <c r="DF838">
        <v>307.66321946925098</v>
      </c>
      <c r="DG838">
        <v>320.95443982652398</v>
      </c>
      <c r="DH838">
        <v>321.94628111335999</v>
      </c>
      <c r="DI838">
        <v>315.95266914411599</v>
      </c>
      <c r="DJ838">
        <v>317.69033399537699</v>
      </c>
      <c r="DK838">
        <v>318.20449565889402</v>
      </c>
      <c r="DL838">
        <v>327.66420852562698</v>
      </c>
      <c r="DM838">
        <v>311.00473053901999</v>
      </c>
      <c r="DN838">
        <v>318.12952714832397</v>
      </c>
      <c r="DO838">
        <v>321.45001062887599</v>
      </c>
      <c r="DP838">
        <v>313.34405611154301</v>
      </c>
      <c r="DQ838">
        <v>305.72280503513298</v>
      </c>
      <c r="DR838">
        <v>312.964088548419</v>
      </c>
    </row>
    <row r="839" spans="1:122" x14ac:dyDescent="0.25">
      <c r="A839">
        <v>201.148197596795</v>
      </c>
      <c r="B839">
        <v>324.933946418468</v>
      </c>
      <c r="C839">
        <v>313.63876273228902</v>
      </c>
      <c r="D839">
        <v>314.48134666539897</v>
      </c>
      <c r="E839">
        <v>311.41461998319397</v>
      </c>
      <c r="F839">
        <v>321.90326332146799</v>
      </c>
      <c r="G839">
        <v>312.41671703450402</v>
      </c>
      <c r="H839">
        <v>317.83483372463502</v>
      </c>
      <c r="I839">
        <v>312.63613785801601</v>
      </c>
      <c r="J839">
        <v>315.09003422716501</v>
      </c>
      <c r="K839">
        <v>318.48224938688998</v>
      </c>
      <c r="L839">
        <v>318.397888584616</v>
      </c>
      <c r="M839">
        <v>324.44872681151003</v>
      </c>
      <c r="N839">
        <v>317.65208636033498</v>
      </c>
      <c r="O839">
        <v>312.60837524952899</v>
      </c>
      <c r="P839">
        <v>315.350872248896</v>
      </c>
      <c r="Q839">
        <v>314.54565814781603</v>
      </c>
      <c r="R839">
        <v>313.87820992653099</v>
      </c>
      <c r="S839">
        <v>303.43776580946701</v>
      </c>
      <c r="T839">
        <v>305.87326784183102</v>
      </c>
      <c r="U839">
        <v>305.28962285371898</v>
      </c>
      <c r="V839">
        <v>307.148073706763</v>
      </c>
      <c r="W839">
        <v>304.49878589625899</v>
      </c>
      <c r="X839">
        <v>304.323528259836</v>
      </c>
      <c r="Y839">
        <v>301.34604822185003</v>
      </c>
      <c r="Z839">
        <v>311.49613337701402</v>
      </c>
      <c r="AA839">
        <v>307.05774429465203</v>
      </c>
      <c r="AB839">
        <v>308.04195468420102</v>
      </c>
      <c r="AC839">
        <v>306.25609167119097</v>
      </c>
      <c r="AD839">
        <v>313.16509881166002</v>
      </c>
      <c r="AE839">
        <v>306.39950745139902</v>
      </c>
      <c r="AF839">
        <v>302.66012423895103</v>
      </c>
      <c r="AG839">
        <v>312.27837052137397</v>
      </c>
      <c r="AH839">
        <v>301.43072796595601</v>
      </c>
      <c r="AI839">
        <v>307.77543849920198</v>
      </c>
      <c r="AJ839">
        <v>317.594740846918</v>
      </c>
      <c r="AK839">
        <v>315.636614690371</v>
      </c>
      <c r="AL839">
        <v>311.96434904052899</v>
      </c>
      <c r="AM839">
        <v>310.80474841624999</v>
      </c>
      <c r="AN839">
        <v>313.49222788809197</v>
      </c>
      <c r="AO839">
        <v>314.43838780223803</v>
      </c>
      <c r="AP839">
        <v>305.20217161808603</v>
      </c>
      <c r="AQ839">
        <v>313.38970892380098</v>
      </c>
      <c r="AR839">
        <v>328.294201052338</v>
      </c>
      <c r="AS839">
        <v>332.20242325904701</v>
      </c>
      <c r="AT839">
        <v>335.61902664016401</v>
      </c>
      <c r="AU839">
        <v>325.73184021905098</v>
      </c>
      <c r="AV839">
        <v>321.53580570875903</v>
      </c>
      <c r="AW839">
        <v>326.44651562850203</v>
      </c>
      <c r="AX839">
        <v>318.74422353626801</v>
      </c>
      <c r="AY839">
        <v>316.56341288371101</v>
      </c>
      <c r="AZ839">
        <v>308.30282518266802</v>
      </c>
      <c r="BA839">
        <v>321.12116502161098</v>
      </c>
      <c r="BB839">
        <v>321.94182326072399</v>
      </c>
      <c r="BC839">
        <v>320.84213780171802</v>
      </c>
      <c r="BD839">
        <v>322.44080618734699</v>
      </c>
      <c r="BE839">
        <v>330.687187697632</v>
      </c>
      <c r="BF839">
        <v>316.46109011367503</v>
      </c>
      <c r="BG839">
        <v>314.87910858428</v>
      </c>
      <c r="BH839">
        <v>321.77528395992999</v>
      </c>
      <c r="BI839">
        <v>319.23232439322697</v>
      </c>
      <c r="BJ839">
        <v>323.46292112289598</v>
      </c>
      <c r="BK839">
        <v>320.31390534482603</v>
      </c>
      <c r="BL839">
        <v>335.12741175293502</v>
      </c>
      <c r="BM839">
        <v>321.696860944913</v>
      </c>
      <c r="BN839">
        <v>332.74825133278301</v>
      </c>
      <c r="BO839">
        <v>328.03512521941298</v>
      </c>
      <c r="BP839">
        <v>322.21826362621402</v>
      </c>
      <c r="BQ839">
        <v>321.24016176753003</v>
      </c>
      <c r="BR839">
        <v>316.322770867987</v>
      </c>
      <c r="BS839">
        <v>323.59630946691499</v>
      </c>
      <c r="BT839">
        <v>314.44987617367798</v>
      </c>
      <c r="BU839">
        <v>313.14209666808802</v>
      </c>
      <c r="BV839">
        <v>321.26362441402301</v>
      </c>
      <c r="BW839">
        <v>320.15726939089001</v>
      </c>
      <c r="BX839">
        <v>325.88753959019698</v>
      </c>
      <c r="BY839">
        <v>319.47481526719798</v>
      </c>
      <c r="BZ839">
        <v>335.28002306070698</v>
      </c>
      <c r="CA839">
        <v>345.33840221589099</v>
      </c>
      <c r="CB839">
        <v>360.46115116094097</v>
      </c>
      <c r="CC839">
        <v>373.77632525854301</v>
      </c>
      <c r="CD839">
        <v>386.96438423146299</v>
      </c>
      <c r="CE839">
        <v>374.27712261838502</v>
      </c>
      <c r="CF839">
        <v>340.19726387726098</v>
      </c>
      <c r="CG839">
        <v>333.67367748447498</v>
      </c>
      <c r="CH839">
        <v>325.78872334642102</v>
      </c>
      <c r="CI839">
        <v>323.16775651918101</v>
      </c>
      <c r="CJ839">
        <v>318.07661896988901</v>
      </c>
      <c r="CK839">
        <v>316.064248208121</v>
      </c>
      <c r="CL839">
        <v>312.29009083429401</v>
      </c>
      <c r="CM839">
        <v>310.40592956989002</v>
      </c>
      <c r="CN839">
        <v>306.14071803768098</v>
      </c>
      <c r="CO839">
        <v>306.93314422983099</v>
      </c>
      <c r="CP839">
        <v>313.11874277118397</v>
      </c>
      <c r="CQ839">
        <v>306.518546651142</v>
      </c>
      <c r="CR839">
        <v>305.33001706532599</v>
      </c>
      <c r="CS839">
        <v>306.51569093531702</v>
      </c>
      <c r="CT839">
        <v>308.63098754731499</v>
      </c>
      <c r="CU839">
        <v>308.79079799980002</v>
      </c>
      <c r="CV839">
        <v>304.151204222697</v>
      </c>
      <c r="CW839">
        <v>317.11086378545701</v>
      </c>
      <c r="CX839">
        <v>310.59305596674699</v>
      </c>
      <c r="CY839">
        <v>314.56207544672799</v>
      </c>
      <c r="CZ839">
        <v>321.71687255644298</v>
      </c>
      <c r="DA839">
        <v>303.023274104905</v>
      </c>
      <c r="DB839">
        <v>328.64423510917197</v>
      </c>
      <c r="DC839">
        <v>317.23448734608399</v>
      </c>
      <c r="DD839">
        <v>324.31668679999802</v>
      </c>
      <c r="DE839">
        <v>315.13152490711798</v>
      </c>
      <c r="DF839">
        <v>313.29502789443399</v>
      </c>
      <c r="DG839">
        <v>320.00446802291299</v>
      </c>
      <c r="DH839">
        <v>324.20656108755298</v>
      </c>
      <c r="DI839">
        <v>313.869033863038</v>
      </c>
      <c r="DJ839">
        <v>314.999269519064</v>
      </c>
      <c r="DK839">
        <v>318.90584946981801</v>
      </c>
      <c r="DL839">
        <v>327.02892855413398</v>
      </c>
      <c r="DM839">
        <v>314.414948883026</v>
      </c>
      <c r="DN839">
        <v>321.81246610775298</v>
      </c>
      <c r="DO839">
        <v>326.88523065360698</v>
      </c>
      <c r="DP839">
        <v>313.04460325496598</v>
      </c>
      <c r="DQ839">
        <v>314.490497058073</v>
      </c>
      <c r="DR839">
        <v>308.931871898623</v>
      </c>
    </row>
    <row r="840" spans="1:122" x14ac:dyDescent="0.25">
      <c r="A840">
        <v>201.38851802403201</v>
      </c>
      <c r="B840">
        <v>329.18648557748298</v>
      </c>
      <c r="C840">
        <v>310.93776458621102</v>
      </c>
      <c r="D840">
        <v>316.3367537373</v>
      </c>
      <c r="E840">
        <v>310.48056203376802</v>
      </c>
      <c r="F840">
        <v>320.71302294276802</v>
      </c>
      <c r="G840">
        <v>312.27564325712001</v>
      </c>
      <c r="H840">
        <v>315.30119829513501</v>
      </c>
      <c r="I840">
        <v>315.86902967421202</v>
      </c>
      <c r="J840">
        <v>309.78621003244598</v>
      </c>
      <c r="K840">
        <v>318.17063857593303</v>
      </c>
      <c r="L840">
        <v>315.88442341245201</v>
      </c>
      <c r="M840">
        <v>322.05585993682899</v>
      </c>
      <c r="N840">
        <v>312.645002171567</v>
      </c>
      <c r="O840">
        <v>315.82105557720502</v>
      </c>
      <c r="P840">
        <v>313.3654484068</v>
      </c>
      <c r="Q840">
        <v>315.86383715530798</v>
      </c>
      <c r="R840">
        <v>311.32320898140301</v>
      </c>
      <c r="S840">
        <v>302.78805759692</v>
      </c>
      <c r="T840">
        <v>308.58465224629401</v>
      </c>
      <c r="U840">
        <v>304.95765017264199</v>
      </c>
      <c r="V840">
        <v>309.46178788132897</v>
      </c>
      <c r="W840">
        <v>305.02640040854402</v>
      </c>
      <c r="X840">
        <v>302.680951492178</v>
      </c>
      <c r="Y840">
        <v>307.30581985058399</v>
      </c>
      <c r="Z840">
        <v>311.745381883584</v>
      </c>
      <c r="AA840">
        <v>306.01509993477703</v>
      </c>
      <c r="AB840">
        <v>306.69822332358501</v>
      </c>
      <c r="AC840">
        <v>306.37447103549499</v>
      </c>
      <c r="AD840">
        <v>310.40908234290202</v>
      </c>
      <c r="AE840">
        <v>305.40070483468099</v>
      </c>
      <c r="AF840">
        <v>303.21243275972199</v>
      </c>
      <c r="AG840">
        <v>306.69885853692801</v>
      </c>
      <c r="AH840">
        <v>302.32222795985098</v>
      </c>
      <c r="AI840">
        <v>307.76659991805798</v>
      </c>
      <c r="AJ840">
        <v>318.23474870204899</v>
      </c>
      <c r="AK840">
        <v>314.51271772862401</v>
      </c>
      <c r="AL840">
        <v>314.14436868247299</v>
      </c>
      <c r="AM840">
        <v>309.588150915293</v>
      </c>
      <c r="AN840">
        <v>309.32300510294198</v>
      </c>
      <c r="AO840">
        <v>314.48637865263697</v>
      </c>
      <c r="AP840">
        <v>308.77585207006098</v>
      </c>
      <c r="AQ840">
        <v>313.22746405620501</v>
      </c>
      <c r="AR840">
        <v>323.720029846106</v>
      </c>
      <c r="AS840">
        <v>328.67557336992502</v>
      </c>
      <c r="AT840">
        <v>334.00177067763599</v>
      </c>
      <c r="AU840">
        <v>329.481458805567</v>
      </c>
      <c r="AV840">
        <v>318.83092964846702</v>
      </c>
      <c r="AW840">
        <v>329.98253444941798</v>
      </c>
      <c r="AX840">
        <v>317.611877043395</v>
      </c>
      <c r="AY840">
        <v>314.56571385828897</v>
      </c>
      <c r="AZ840">
        <v>306.94591000918399</v>
      </c>
      <c r="BA840">
        <v>320.65098769981398</v>
      </c>
      <c r="BB840">
        <v>320.48746080762101</v>
      </c>
      <c r="BC840">
        <v>324.521355256417</v>
      </c>
      <c r="BD840">
        <v>323.44771113050803</v>
      </c>
      <c r="BE840">
        <v>329.31956854823397</v>
      </c>
      <c r="BF840">
        <v>316.42452722533301</v>
      </c>
      <c r="BG840">
        <v>319.34586316021699</v>
      </c>
      <c r="BH840">
        <v>324.52516405848502</v>
      </c>
      <c r="BI840">
        <v>320.89385007463397</v>
      </c>
      <c r="BJ840">
        <v>319.14887328395997</v>
      </c>
      <c r="BK840">
        <v>316.84468655882301</v>
      </c>
      <c r="BL840">
        <v>335.07354736429301</v>
      </c>
      <c r="BM840">
        <v>324.78089201970403</v>
      </c>
      <c r="BN840">
        <v>329.09690686102198</v>
      </c>
      <c r="BO840">
        <v>326.920850205428</v>
      </c>
      <c r="BP840">
        <v>315.44663184502298</v>
      </c>
      <c r="BQ840">
        <v>321.85037945656899</v>
      </c>
      <c r="BR840">
        <v>312.40748180609199</v>
      </c>
      <c r="BS840">
        <v>319.00033515601302</v>
      </c>
      <c r="BT840">
        <v>313.933425962223</v>
      </c>
      <c r="BU840">
        <v>319.96364520825898</v>
      </c>
      <c r="BV840">
        <v>323.13273479150399</v>
      </c>
      <c r="BW840">
        <v>320.692503996364</v>
      </c>
      <c r="BX840">
        <v>328.98993187431103</v>
      </c>
      <c r="BY840">
        <v>320.23962755483598</v>
      </c>
      <c r="BZ840">
        <v>333.887870521857</v>
      </c>
      <c r="CA840">
        <v>343.59072859870901</v>
      </c>
      <c r="CB840">
        <v>367.91944603298498</v>
      </c>
      <c r="CC840">
        <v>376.20333438992498</v>
      </c>
      <c r="CD840">
        <v>386.46475232113198</v>
      </c>
      <c r="CE840">
        <v>377.56134979169201</v>
      </c>
      <c r="CF840">
        <v>338.36722322513401</v>
      </c>
      <c r="CG840">
        <v>331.69359739842702</v>
      </c>
      <c r="CH840">
        <v>321.92347684096001</v>
      </c>
      <c r="CI840">
        <v>318.17652927356897</v>
      </c>
      <c r="CJ840">
        <v>318.04100868448103</v>
      </c>
      <c r="CK840">
        <v>311.96124274940303</v>
      </c>
      <c r="CL840">
        <v>318.64402372704399</v>
      </c>
      <c r="CM840">
        <v>312.733313348536</v>
      </c>
      <c r="CN840">
        <v>307.10966657931101</v>
      </c>
      <c r="CO840">
        <v>306.63497966331801</v>
      </c>
      <c r="CP840">
        <v>309.52064422130201</v>
      </c>
      <c r="CQ840">
        <v>305.151925836283</v>
      </c>
      <c r="CR840">
        <v>307.77556487251599</v>
      </c>
      <c r="CS840">
        <v>312.360087473541</v>
      </c>
      <c r="CT840">
        <v>306.39173503232001</v>
      </c>
      <c r="CU840">
        <v>310.27543956170399</v>
      </c>
      <c r="CV840">
        <v>302.94338165610702</v>
      </c>
      <c r="CW840">
        <v>320.32382291299302</v>
      </c>
      <c r="CX840">
        <v>309.12086651110002</v>
      </c>
      <c r="CY840">
        <v>317.40094286401001</v>
      </c>
      <c r="CZ840">
        <v>315.80862960972399</v>
      </c>
      <c r="DA840">
        <v>303.44036362289802</v>
      </c>
      <c r="DB840">
        <v>334.65637462530299</v>
      </c>
      <c r="DC840">
        <v>313.95463120610202</v>
      </c>
      <c r="DD840">
        <v>325.68000833087598</v>
      </c>
      <c r="DE840">
        <v>318.10015620680298</v>
      </c>
      <c r="DF840">
        <v>319.70601720857002</v>
      </c>
      <c r="DG840">
        <v>319.40369003224498</v>
      </c>
      <c r="DH840">
        <v>327.58019503502902</v>
      </c>
      <c r="DI840">
        <v>310.28987786313098</v>
      </c>
      <c r="DJ840">
        <v>319.30512411383199</v>
      </c>
      <c r="DK840">
        <v>316.41933162797898</v>
      </c>
      <c r="DL840">
        <v>325.72566721852797</v>
      </c>
      <c r="DM840">
        <v>314.870449033451</v>
      </c>
      <c r="DN840">
        <v>324.09582581549199</v>
      </c>
      <c r="DO840">
        <v>327.20949028508699</v>
      </c>
      <c r="DP840">
        <v>313.13389847743701</v>
      </c>
      <c r="DQ840">
        <v>322.28377653115399</v>
      </c>
      <c r="DR840">
        <v>310.33778382375402</v>
      </c>
    </row>
    <row r="841" spans="1:122" x14ac:dyDescent="0.25">
      <c r="A841">
        <v>201.628838451268</v>
      </c>
      <c r="B841">
        <v>327.38027748564002</v>
      </c>
      <c r="C841">
        <v>310.55808493702398</v>
      </c>
      <c r="D841">
        <v>318.07577865308201</v>
      </c>
      <c r="E841">
        <v>311.63258487082101</v>
      </c>
      <c r="F841">
        <v>318.68770039378899</v>
      </c>
      <c r="G841">
        <v>311.19067277368703</v>
      </c>
      <c r="H841">
        <v>310.184562463296</v>
      </c>
      <c r="I841">
        <v>314.79016197259699</v>
      </c>
      <c r="J841">
        <v>310.97414566579602</v>
      </c>
      <c r="K841">
        <v>317.85096209198599</v>
      </c>
      <c r="L841">
        <v>313.17839454030002</v>
      </c>
      <c r="M841">
        <v>324.69837462549498</v>
      </c>
      <c r="N841">
        <v>311.26981307116898</v>
      </c>
      <c r="O841">
        <v>316.030942614499</v>
      </c>
      <c r="P841">
        <v>315.58398397756201</v>
      </c>
      <c r="Q841">
        <v>315.18453235549401</v>
      </c>
      <c r="R841">
        <v>309.99134429702099</v>
      </c>
      <c r="S841">
        <v>303.70010404479399</v>
      </c>
      <c r="T841">
        <v>309.982062231562</v>
      </c>
      <c r="U841">
        <v>306.50074991108897</v>
      </c>
      <c r="V841">
        <v>308.26945492435198</v>
      </c>
      <c r="W841">
        <v>306.55689739515202</v>
      </c>
      <c r="X841">
        <v>305.40413725740399</v>
      </c>
      <c r="Y841">
        <v>313.15497932378702</v>
      </c>
      <c r="Z841">
        <v>310.61732031674399</v>
      </c>
      <c r="AA841">
        <v>309.062974722489</v>
      </c>
      <c r="AB841">
        <v>308.05519120206401</v>
      </c>
      <c r="AC841">
        <v>305.48790982980898</v>
      </c>
      <c r="AD841">
        <v>306.87837525020598</v>
      </c>
      <c r="AE841">
        <v>304.98560983147598</v>
      </c>
      <c r="AF841">
        <v>305.125109605143</v>
      </c>
      <c r="AG841">
        <v>305.03866114641801</v>
      </c>
      <c r="AH841">
        <v>301.819645547091</v>
      </c>
      <c r="AI841">
        <v>312.468446108585</v>
      </c>
      <c r="AJ841">
        <v>316.87355394645601</v>
      </c>
      <c r="AK841">
        <v>312.25160767938303</v>
      </c>
      <c r="AL841">
        <v>313.20276689868803</v>
      </c>
      <c r="AM841">
        <v>310.81507724218199</v>
      </c>
      <c r="AN841">
        <v>311.39305090889201</v>
      </c>
      <c r="AO841">
        <v>316.37663046898899</v>
      </c>
      <c r="AP841">
        <v>312.898345178623</v>
      </c>
      <c r="AQ841">
        <v>316.33530125590602</v>
      </c>
      <c r="AR841">
        <v>325.14640887281502</v>
      </c>
      <c r="AS841">
        <v>327.07165378287402</v>
      </c>
      <c r="AT841">
        <v>334.44010548249202</v>
      </c>
      <c r="AU841">
        <v>325.64458515016003</v>
      </c>
      <c r="AV841">
        <v>319.156402037411</v>
      </c>
      <c r="AW841">
        <v>323.59194540817901</v>
      </c>
      <c r="AX841">
        <v>316.46116294274702</v>
      </c>
      <c r="AY841">
        <v>313.67013557747498</v>
      </c>
      <c r="AZ841">
        <v>308.581903216765</v>
      </c>
      <c r="BA841">
        <v>320.79142523251301</v>
      </c>
      <c r="BB841">
        <v>323.45568994265602</v>
      </c>
      <c r="BC841">
        <v>324.184817493205</v>
      </c>
      <c r="BD841">
        <v>321.85583367796897</v>
      </c>
      <c r="BE841">
        <v>333.210020076989</v>
      </c>
      <c r="BF841">
        <v>320.77047367664397</v>
      </c>
      <c r="BG841">
        <v>318.723307849278</v>
      </c>
      <c r="BH841">
        <v>325.41243403124798</v>
      </c>
      <c r="BI841">
        <v>326.96747174479401</v>
      </c>
      <c r="BJ841">
        <v>318.14063604223702</v>
      </c>
      <c r="BK841">
        <v>318.25324118512702</v>
      </c>
      <c r="BL841">
        <v>338.21448372950601</v>
      </c>
      <c r="BM841">
        <v>328.55867693212599</v>
      </c>
      <c r="BN841">
        <v>325.81306537143502</v>
      </c>
      <c r="BO841">
        <v>326.03996482700302</v>
      </c>
      <c r="BP841">
        <v>309.89071051778501</v>
      </c>
      <c r="BQ841">
        <v>322.78984390975199</v>
      </c>
      <c r="BR841">
        <v>314.64126843393001</v>
      </c>
      <c r="BS841">
        <v>317.350101240377</v>
      </c>
      <c r="BT841">
        <v>311.845999664033</v>
      </c>
      <c r="BU841">
        <v>323.72927933363701</v>
      </c>
      <c r="BV841">
        <v>321.461702476369</v>
      </c>
      <c r="BW841">
        <v>321.263815046709</v>
      </c>
      <c r="BX841">
        <v>327.00027561395001</v>
      </c>
      <c r="BY841">
        <v>322.16446506439701</v>
      </c>
      <c r="BZ841">
        <v>338.39323349472897</v>
      </c>
      <c r="CA841">
        <v>342.98140630952201</v>
      </c>
      <c r="CB841">
        <v>375.51825827544002</v>
      </c>
      <c r="CC841">
        <v>380.494269776171</v>
      </c>
      <c r="CD841">
        <v>393.60439849245898</v>
      </c>
      <c r="CE841">
        <v>378.16023349047202</v>
      </c>
      <c r="CF841">
        <v>339.40124173131801</v>
      </c>
      <c r="CG841">
        <v>331.61442467488001</v>
      </c>
      <c r="CH841">
        <v>320.18367536912501</v>
      </c>
      <c r="CI841">
        <v>317.40008755199398</v>
      </c>
      <c r="CJ841">
        <v>309.88888294161899</v>
      </c>
      <c r="CK841">
        <v>309.28615819904599</v>
      </c>
      <c r="CL841">
        <v>321.78433168427898</v>
      </c>
      <c r="CM841">
        <v>315.42970050052099</v>
      </c>
      <c r="CN841">
        <v>305.35228719547302</v>
      </c>
      <c r="CO841">
        <v>301.58608765033</v>
      </c>
      <c r="CP841">
        <v>309.811593829233</v>
      </c>
      <c r="CQ841">
        <v>308.16964342645798</v>
      </c>
      <c r="CR841">
        <v>311.75270834532802</v>
      </c>
      <c r="CS841">
        <v>313.96808107177498</v>
      </c>
      <c r="CT841">
        <v>304.67444973761297</v>
      </c>
      <c r="CU841">
        <v>305.831982447852</v>
      </c>
      <c r="CV841">
        <v>299.01103389598097</v>
      </c>
      <c r="CW841">
        <v>316.09947166158503</v>
      </c>
      <c r="CX841">
        <v>310.42573265029301</v>
      </c>
      <c r="CY841">
        <v>312.54001901619699</v>
      </c>
      <c r="CZ841">
        <v>315.75474900507299</v>
      </c>
      <c r="DA841">
        <v>300.35801313226801</v>
      </c>
      <c r="DB841">
        <v>333.52846593843202</v>
      </c>
      <c r="DC841">
        <v>315.57835304879802</v>
      </c>
      <c r="DD841">
        <v>324.83548986038301</v>
      </c>
      <c r="DE841">
        <v>314.86280373899098</v>
      </c>
      <c r="DF841">
        <v>319.41106876288802</v>
      </c>
      <c r="DG841">
        <v>321.19256448047202</v>
      </c>
      <c r="DH841">
        <v>325.21865641378002</v>
      </c>
      <c r="DI841">
        <v>309.83876088105899</v>
      </c>
      <c r="DJ841">
        <v>320.71707423365899</v>
      </c>
      <c r="DK841">
        <v>316.56888828865999</v>
      </c>
      <c r="DL841">
        <v>324.07081740319501</v>
      </c>
      <c r="DM841">
        <v>313.85391007921402</v>
      </c>
      <c r="DN841">
        <v>327.82229676288301</v>
      </c>
      <c r="DO841">
        <v>329.24157432149798</v>
      </c>
      <c r="DP841">
        <v>314.47910142608401</v>
      </c>
      <c r="DQ841">
        <v>322.85779464893</v>
      </c>
      <c r="DR841">
        <v>312.18458522407099</v>
      </c>
    </row>
    <row r="842" spans="1:122" x14ac:dyDescent="0.25">
      <c r="A842">
        <v>201.86915887850401</v>
      </c>
      <c r="B842">
        <v>321.33506352417299</v>
      </c>
      <c r="C842">
        <v>307.82350299661903</v>
      </c>
      <c r="D842">
        <v>312.647707300734</v>
      </c>
      <c r="E842">
        <v>311.51645509420302</v>
      </c>
      <c r="F842">
        <v>312.750338492026</v>
      </c>
      <c r="G842">
        <v>313.07875923643002</v>
      </c>
      <c r="H842">
        <v>307.79490662485398</v>
      </c>
      <c r="I842">
        <v>311.18152776439803</v>
      </c>
      <c r="J842">
        <v>312.13152733771199</v>
      </c>
      <c r="K842">
        <v>320.52707913625602</v>
      </c>
      <c r="L842">
        <v>312.41982217348402</v>
      </c>
      <c r="M842">
        <v>320.517093226219</v>
      </c>
      <c r="N842">
        <v>311.07765027860898</v>
      </c>
      <c r="O842">
        <v>316.48795187998002</v>
      </c>
      <c r="P842">
        <v>314.70841806129101</v>
      </c>
      <c r="Q842">
        <v>314.39209358942998</v>
      </c>
      <c r="R842">
        <v>309.36806836878998</v>
      </c>
      <c r="S842">
        <v>306.84661302412798</v>
      </c>
      <c r="T842">
        <v>310.74511992941302</v>
      </c>
      <c r="U842">
        <v>307.65469972826997</v>
      </c>
      <c r="V842">
        <v>307.95480953543102</v>
      </c>
      <c r="W842">
        <v>307.89665955970798</v>
      </c>
      <c r="X842">
        <v>305.26461479436301</v>
      </c>
      <c r="Y842">
        <v>314.72991258954698</v>
      </c>
      <c r="Z842">
        <v>310.62169897022102</v>
      </c>
      <c r="AA842">
        <v>306.87788993321902</v>
      </c>
      <c r="AB842">
        <v>308.965163413759</v>
      </c>
      <c r="AC842">
        <v>306.93292217523202</v>
      </c>
      <c r="AD842">
        <v>303.51812055606899</v>
      </c>
      <c r="AE842">
        <v>304.739010176367</v>
      </c>
      <c r="AF842">
        <v>305.96778583058602</v>
      </c>
      <c r="AG842">
        <v>304.430818111257</v>
      </c>
      <c r="AH842">
        <v>301.81733962082097</v>
      </c>
      <c r="AI842">
        <v>308.54687796747203</v>
      </c>
      <c r="AJ842">
        <v>310.543773069922</v>
      </c>
      <c r="AK842">
        <v>312.87021395525301</v>
      </c>
      <c r="AL842">
        <v>313.27521839060603</v>
      </c>
      <c r="AM842">
        <v>313.60546088477997</v>
      </c>
      <c r="AN842">
        <v>309.19847326655901</v>
      </c>
      <c r="AO842">
        <v>317.86081401692599</v>
      </c>
      <c r="AP842">
        <v>314.474742175789</v>
      </c>
      <c r="AQ842">
        <v>319.174969367122</v>
      </c>
      <c r="AR842">
        <v>325.10783467361199</v>
      </c>
      <c r="AS842">
        <v>330.81438970939303</v>
      </c>
      <c r="AT842">
        <v>336.28677248027799</v>
      </c>
      <c r="AU842">
        <v>327.99963445043301</v>
      </c>
      <c r="AV842">
        <v>319.669703239488</v>
      </c>
      <c r="AW842">
        <v>323.71216006452499</v>
      </c>
      <c r="AX842">
        <v>314.73399433421002</v>
      </c>
      <c r="AY842">
        <v>316.749172552716</v>
      </c>
      <c r="AZ842">
        <v>310.50601022358097</v>
      </c>
      <c r="BA842">
        <v>321.57044518193402</v>
      </c>
      <c r="BB842">
        <v>322.254393864176</v>
      </c>
      <c r="BC842">
        <v>319.41261811983298</v>
      </c>
      <c r="BD842">
        <v>322.485143510684</v>
      </c>
      <c r="BE842">
        <v>332.94542348645598</v>
      </c>
      <c r="BF842">
        <v>321.30448532243798</v>
      </c>
      <c r="BG842">
        <v>317.98474872460002</v>
      </c>
      <c r="BH842">
        <v>327.01478806118803</v>
      </c>
      <c r="BI842">
        <v>323.52619823380502</v>
      </c>
      <c r="BJ842">
        <v>319.59118530382102</v>
      </c>
      <c r="BK842">
        <v>321.584086790387</v>
      </c>
      <c r="BL842">
        <v>338.80879128942001</v>
      </c>
      <c r="BM842">
        <v>329.17607697249599</v>
      </c>
      <c r="BN842">
        <v>323.03352715326503</v>
      </c>
      <c r="BO842">
        <v>319.75773954294198</v>
      </c>
      <c r="BP842">
        <v>309.34678577688402</v>
      </c>
      <c r="BQ842">
        <v>323.87737207251502</v>
      </c>
      <c r="BR842">
        <v>316.35767727905397</v>
      </c>
      <c r="BS842">
        <v>318.05200864535999</v>
      </c>
      <c r="BT842">
        <v>313.65713326305701</v>
      </c>
      <c r="BU842">
        <v>329.27096762295997</v>
      </c>
      <c r="BV842">
        <v>322.18625715691002</v>
      </c>
      <c r="BW842">
        <v>320.47753326023599</v>
      </c>
      <c r="BX842">
        <v>329.51722831220002</v>
      </c>
      <c r="BY842">
        <v>328.65873193059502</v>
      </c>
      <c r="BZ842">
        <v>339.84679981092199</v>
      </c>
      <c r="CA842">
        <v>346.97785863146697</v>
      </c>
      <c r="CB842">
        <v>383.480223394044</v>
      </c>
      <c r="CC842">
        <v>385.23262842258703</v>
      </c>
      <c r="CD842">
        <v>395.69221815495303</v>
      </c>
      <c r="CE842">
        <v>376.421685265299</v>
      </c>
      <c r="CF842">
        <v>340.92277766292102</v>
      </c>
      <c r="CG842">
        <v>335.04791767744302</v>
      </c>
      <c r="CH842">
        <v>322.31911859734601</v>
      </c>
      <c r="CI842">
        <v>317.65868831675601</v>
      </c>
      <c r="CJ842">
        <v>306.68856648449201</v>
      </c>
      <c r="CK842">
        <v>307.73146941639101</v>
      </c>
      <c r="CL842">
        <v>315.94411000972099</v>
      </c>
      <c r="CM842">
        <v>316.13633030834899</v>
      </c>
      <c r="CN842">
        <v>307.897569984548</v>
      </c>
      <c r="CO842">
        <v>303.27054736661898</v>
      </c>
      <c r="CP842">
        <v>309.20412646635702</v>
      </c>
      <c r="CQ842">
        <v>307.287668337208</v>
      </c>
      <c r="CR842">
        <v>316.11428045723397</v>
      </c>
      <c r="CS842">
        <v>311.99420057138099</v>
      </c>
      <c r="CT842">
        <v>304.30617408905499</v>
      </c>
      <c r="CU842">
        <v>302.69172238250098</v>
      </c>
      <c r="CV842">
        <v>301.80143730009797</v>
      </c>
      <c r="CW842">
        <v>311.96397582967001</v>
      </c>
      <c r="CX842">
        <v>310.83503877411698</v>
      </c>
      <c r="CY842">
        <v>312.22029271053401</v>
      </c>
      <c r="CZ842">
        <v>315.49767972097999</v>
      </c>
      <c r="DA842">
        <v>300.52297768674799</v>
      </c>
      <c r="DB842">
        <v>330.20191624571601</v>
      </c>
      <c r="DC842">
        <v>314.93571345176701</v>
      </c>
      <c r="DD842">
        <v>327.19640145447499</v>
      </c>
      <c r="DE842">
        <v>314.04380270675199</v>
      </c>
      <c r="DF842">
        <v>318.52554704187099</v>
      </c>
      <c r="DG842">
        <v>325.32097511933398</v>
      </c>
      <c r="DH842">
        <v>324.528729330065</v>
      </c>
      <c r="DI842">
        <v>311.60163547903699</v>
      </c>
      <c r="DJ842">
        <v>324.42587825439801</v>
      </c>
      <c r="DK842">
        <v>320.81761245843398</v>
      </c>
      <c r="DL842">
        <v>322.68066380332601</v>
      </c>
      <c r="DM842">
        <v>310.42836869266699</v>
      </c>
      <c r="DN842">
        <v>328.13647219815903</v>
      </c>
      <c r="DO842">
        <v>330.67876520186502</v>
      </c>
      <c r="DP842">
        <v>315.25541208913</v>
      </c>
      <c r="DQ842">
        <v>321.72409235656602</v>
      </c>
      <c r="DR842">
        <v>316.20327435191302</v>
      </c>
    </row>
    <row r="843" spans="1:122" x14ac:dyDescent="0.25">
      <c r="A843">
        <v>202.10947930574099</v>
      </c>
      <c r="B843">
        <v>318.691601778907</v>
      </c>
      <c r="C843">
        <v>304.20244782667697</v>
      </c>
      <c r="D843">
        <v>310.47753596269598</v>
      </c>
      <c r="E843">
        <v>308.779864762351</v>
      </c>
      <c r="F843">
        <v>314.00218925283502</v>
      </c>
      <c r="G843">
        <v>312.66365510553999</v>
      </c>
      <c r="H843">
        <v>308.44361419020402</v>
      </c>
      <c r="I843">
        <v>312.19572114405901</v>
      </c>
      <c r="J843">
        <v>310.88466456173899</v>
      </c>
      <c r="K843">
        <v>321.68844622369301</v>
      </c>
      <c r="L843">
        <v>312.51105952666097</v>
      </c>
      <c r="M843">
        <v>319.372628791404</v>
      </c>
      <c r="N843">
        <v>312.97216292539798</v>
      </c>
      <c r="O843">
        <v>315.74978367032998</v>
      </c>
      <c r="P843">
        <v>313.140891359411</v>
      </c>
      <c r="Q843">
        <v>316.270966946903</v>
      </c>
      <c r="R843">
        <v>307.673501286884</v>
      </c>
      <c r="S843">
        <v>307.26561254530901</v>
      </c>
      <c r="T843">
        <v>312.96444436734799</v>
      </c>
      <c r="U843">
        <v>306.29197446890902</v>
      </c>
      <c r="V843">
        <v>306.171712523275</v>
      </c>
      <c r="W843">
        <v>308.88230041570898</v>
      </c>
      <c r="X843">
        <v>304.13935607238699</v>
      </c>
      <c r="Y843">
        <v>315.14579050502402</v>
      </c>
      <c r="Z843">
        <v>308.65794283034802</v>
      </c>
      <c r="AA843">
        <v>309.29154502335501</v>
      </c>
      <c r="AB843">
        <v>308.08614742134699</v>
      </c>
      <c r="AC843">
        <v>309.78977738531898</v>
      </c>
      <c r="AD843">
        <v>297.50766421934998</v>
      </c>
      <c r="AE843">
        <v>302.74568735315898</v>
      </c>
      <c r="AF843">
        <v>304.33749107994299</v>
      </c>
      <c r="AG843">
        <v>303.71703742092899</v>
      </c>
      <c r="AH843">
        <v>303.41004821682702</v>
      </c>
      <c r="AI843">
        <v>303.81165025172299</v>
      </c>
      <c r="AJ843">
        <v>307.07071811107301</v>
      </c>
      <c r="AK843">
        <v>316.39913655074798</v>
      </c>
      <c r="AL843">
        <v>312.10466626004001</v>
      </c>
      <c r="AM843">
        <v>319.370890542805</v>
      </c>
      <c r="AN843">
        <v>307.26067527209801</v>
      </c>
      <c r="AO843">
        <v>319.54602831408602</v>
      </c>
      <c r="AP843">
        <v>318.16964893763998</v>
      </c>
      <c r="AQ843">
        <v>318.19909924922001</v>
      </c>
      <c r="AR843">
        <v>324.88867757732498</v>
      </c>
      <c r="AS843">
        <v>336.61647236079898</v>
      </c>
      <c r="AT843">
        <v>334.01473259399899</v>
      </c>
      <c r="AU843">
        <v>327.89924070959103</v>
      </c>
      <c r="AV843">
        <v>322.04513730467397</v>
      </c>
      <c r="AW843">
        <v>320.464548105841</v>
      </c>
      <c r="AX843">
        <v>311.38124482923502</v>
      </c>
      <c r="AY843">
        <v>316.86653666083998</v>
      </c>
      <c r="AZ843">
        <v>310.21146244345101</v>
      </c>
      <c r="BA843">
        <v>324.14904611085399</v>
      </c>
      <c r="BB843">
        <v>322.96035723790999</v>
      </c>
      <c r="BC843">
        <v>319.75157001927602</v>
      </c>
      <c r="BD843">
        <v>321.62181575284899</v>
      </c>
      <c r="BE843">
        <v>332.98508356666099</v>
      </c>
      <c r="BF843">
        <v>323.54316454207202</v>
      </c>
      <c r="BG843">
        <v>319.69536853340497</v>
      </c>
      <c r="BH843">
        <v>325.39371559882301</v>
      </c>
      <c r="BI843">
        <v>319.92379623682302</v>
      </c>
      <c r="BJ843">
        <v>322.620371801614</v>
      </c>
      <c r="BK843">
        <v>325.68458255669702</v>
      </c>
      <c r="BL843">
        <v>336.20953535642701</v>
      </c>
      <c r="BM843">
        <v>327.574653505345</v>
      </c>
      <c r="BN843">
        <v>320.617769720654</v>
      </c>
      <c r="BO843">
        <v>318.20043685581402</v>
      </c>
      <c r="BP843">
        <v>311.14274167038599</v>
      </c>
      <c r="BQ843">
        <v>325.285574632975</v>
      </c>
      <c r="BR843">
        <v>319.13441056084901</v>
      </c>
      <c r="BS843">
        <v>320.958742135862</v>
      </c>
      <c r="BT843">
        <v>319.34473604626601</v>
      </c>
      <c r="BU843">
        <v>332.03764251490799</v>
      </c>
      <c r="BV843">
        <v>322.544596334348</v>
      </c>
      <c r="BW843">
        <v>320.07582367252502</v>
      </c>
      <c r="BX843">
        <v>333.21462860770498</v>
      </c>
      <c r="BY843">
        <v>335.81401332621499</v>
      </c>
      <c r="BZ843">
        <v>342.98729498448398</v>
      </c>
      <c r="CA843">
        <v>348.43514117200101</v>
      </c>
      <c r="CB843">
        <v>387.143778370142</v>
      </c>
      <c r="CC843">
        <v>389.95849325791897</v>
      </c>
      <c r="CD843">
        <v>396.97407335852199</v>
      </c>
      <c r="CE843">
        <v>371.127474050334</v>
      </c>
      <c r="CF843">
        <v>345.146893888612</v>
      </c>
      <c r="CG843">
        <v>334.687895214945</v>
      </c>
      <c r="CH843">
        <v>323.125457243656</v>
      </c>
      <c r="CI843">
        <v>316.540572129932</v>
      </c>
      <c r="CJ843">
        <v>305.01650336795302</v>
      </c>
      <c r="CK843">
        <v>311.62286088946598</v>
      </c>
      <c r="CL843">
        <v>310.92331207856103</v>
      </c>
      <c r="CM843">
        <v>313.78467225845901</v>
      </c>
      <c r="CN843">
        <v>308.87053098971802</v>
      </c>
      <c r="CO843">
        <v>306.91785012445501</v>
      </c>
      <c r="CP843">
        <v>311.96726577964301</v>
      </c>
      <c r="CQ843">
        <v>308.58589822179198</v>
      </c>
      <c r="CR843">
        <v>314.75523600626798</v>
      </c>
      <c r="CS843">
        <v>307.70659668151399</v>
      </c>
      <c r="CT843">
        <v>306.62536036039302</v>
      </c>
      <c r="CU843">
        <v>307.68595355327301</v>
      </c>
      <c r="CV843">
        <v>305.305413399575</v>
      </c>
      <c r="CW843">
        <v>308.800023267835</v>
      </c>
      <c r="CX843">
        <v>308.424471992696</v>
      </c>
      <c r="CY843">
        <v>309.66517196145099</v>
      </c>
      <c r="CZ843">
        <v>315.36802707541199</v>
      </c>
      <c r="DA843">
        <v>300.30846590797501</v>
      </c>
      <c r="DB843">
        <v>327.70515039671602</v>
      </c>
      <c r="DC843">
        <v>312.87108419478898</v>
      </c>
      <c r="DD843">
        <v>326.69753302760699</v>
      </c>
      <c r="DE843">
        <v>312.19912723766402</v>
      </c>
      <c r="DF843">
        <v>323.48979125812701</v>
      </c>
      <c r="DG843">
        <v>326.57210931795697</v>
      </c>
      <c r="DH843">
        <v>323.27072931375199</v>
      </c>
      <c r="DI843">
        <v>313.03725087465801</v>
      </c>
      <c r="DJ843">
        <v>327.03380383062301</v>
      </c>
      <c r="DK843">
        <v>316.37468766170201</v>
      </c>
      <c r="DL843">
        <v>316.41576649701102</v>
      </c>
      <c r="DM843">
        <v>311.656731506536</v>
      </c>
      <c r="DN843">
        <v>327.15724774594798</v>
      </c>
      <c r="DO843">
        <v>332.96357685253798</v>
      </c>
      <c r="DP843">
        <v>315.59331043609097</v>
      </c>
      <c r="DQ843">
        <v>323.60962288875697</v>
      </c>
      <c r="DR843">
        <v>317.517193943846</v>
      </c>
    </row>
    <row r="844" spans="1:122" x14ac:dyDescent="0.25">
      <c r="A844">
        <v>202.349799732977</v>
      </c>
      <c r="B844">
        <v>320.40327252560598</v>
      </c>
      <c r="C844">
        <v>304.65621469173402</v>
      </c>
      <c r="D844">
        <v>312.77800604453699</v>
      </c>
      <c r="E844">
        <v>309.45176151451602</v>
      </c>
      <c r="F844">
        <v>314.06508585038898</v>
      </c>
      <c r="G844">
        <v>310.80031150018198</v>
      </c>
      <c r="H844">
        <v>307.33181858286798</v>
      </c>
      <c r="I844">
        <v>314.196062990418</v>
      </c>
      <c r="J844">
        <v>313.51607271123402</v>
      </c>
      <c r="K844">
        <v>317.24124709231597</v>
      </c>
      <c r="L844">
        <v>310.58794932441901</v>
      </c>
      <c r="M844">
        <v>316.66318603345502</v>
      </c>
      <c r="N844">
        <v>314.85291383746198</v>
      </c>
      <c r="O844">
        <v>315.65389880626498</v>
      </c>
      <c r="P844">
        <v>312.276710625921</v>
      </c>
      <c r="Q844">
        <v>315.40841982498</v>
      </c>
      <c r="R844">
        <v>308.052861750131</v>
      </c>
      <c r="S844">
        <v>307.467068932985</v>
      </c>
      <c r="T844">
        <v>316.25233346964501</v>
      </c>
      <c r="U844">
        <v>306.62804877708999</v>
      </c>
      <c r="V844">
        <v>299.87442461784002</v>
      </c>
      <c r="W844">
        <v>309.77924257431198</v>
      </c>
      <c r="X844">
        <v>304.20294840948299</v>
      </c>
      <c r="Y844">
        <v>312.34457977279902</v>
      </c>
      <c r="Z844">
        <v>306.98077832592401</v>
      </c>
      <c r="AA844">
        <v>309.58855403585198</v>
      </c>
      <c r="AB844">
        <v>309.67086846812498</v>
      </c>
      <c r="AC844">
        <v>307.16707098957897</v>
      </c>
      <c r="AD844">
        <v>295.91279140970698</v>
      </c>
      <c r="AE844">
        <v>302.051265913458</v>
      </c>
      <c r="AF844">
        <v>304.82169999045601</v>
      </c>
      <c r="AG844">
        <v>301.77642874054197</v>
      </c>
      <c r="AH844">
        <v>304.511924087745</v>
      </c>
      <c r="AI844">
        <v>298.29085400712302</v>
      </c>
      <c r="AJ844">
        <v>307.08347008913898</v>
      </c>
      <c r="AK844">
        <v>315.70152382947401</v>
      </c>
      <c r="AL844">
        <v>312.12318319994898</v>
      </c>
      <c r="AM844">
        <v>316.45228259372101</v>
      </c>
      <c r="AN844">
        <v>307.417243715658</v>
      </c>
      <c r="AO844">
        <v>317.019690922466</v>
      </c>
      <c r="AP844">
        <v>321.85861378406503</v>
      </c>
      <c r="AQ844">
        <v>316.083953253966</v>
      </c>
      <c r="AR844">
        <v>320.968246275095</v>
      </c>
      <c r="AS844">
        <v>334.101920737878</v>
      </c>
      <c r="AT844">
        <v>331.39656118657098</v>
      </c>
      <c r="AU844">
        <v>326.01109901110402</v>
      </c>
      <c r="AV844">
        <v>320.85942168650303</v>
      </c>
      <c r="AW844">
        <v>318.49929069132298</v>
      </c>
      <c r="AX844">
        <v>307.584649717584</v>
      </c>
      <c r="AY844">
        <v>314.33706782087103</v>
      </c>
      <c r="AZ844">
        <v>314.376305043809</v>
      </c>
      <c r="BA844">
        <v>325.60932684464598</v>
      </c>
      <c r="BB844">
        <v>318.61331337025098</v>
      </c>
      <c r="BC844">
        <v>321.23418858504101</v>
      </c>
      <c r="BD844">
        <v>317.64186100092797</v>
      </c>
      <c r="BE844">
        <v>332.49896250001501</v>
      </c>
      <c r="BF844">
        <v>324.69376373618599</v>
      </c>
      <c r="BG844">
        <v>321.57414655377698</v>
      </c>
      <c r="BH844">
        <v>322.77101588453201</v>
      </c>
      <c r="BI844">
        <v>316.52190867002201</v>
      </c>
      <c r="BJ844">
        <v>325.05878979988898</v>
      </c>
      <c r="BK844">
        <v>327.66975210420298</v>
      </c>
      <c r="BL844">
        <v>334.76772300567501</v>
      </c>
      <c r="BM844">
        <v>326.50489351315503</v>
      </c>
      <c r="BN844">
        <v>321.63948290278</v>
      </c>
      <c r="BO844">
        <v>314.656266550515</v>
      </c>
      <c r="BP844">
        <v>313.59184242155197</v>
      </c>
      <c r="BQ844">
        <v>323.465499064075</v>
      </c>
      <c r="BR844">
        <v>319.19512580391898</v>
      </c>
      <c r="BS844">
        <v>323.91348274614597</v>
      </c>
      <c r="BT844">
        <v>318.46980004954702</v>
      </c>
      <c r="BU844">
        <v>329.807350667891</v>
      </c>
      <c r="BV844">
        <v>320.06943871951103</v>
      </c>
      <c r="BW844">
        <v>321.47590186247902</v>
      </c>
      <c r="BX844">
        <v>328.92731669122003</v>
      </c>
      <c r="BY844">
        <v>341.11948347281998</v>
      </c>
      <c r="BZ844">
        <v>337.78958166873201</v>
      </c>
      <c r="CA844">
        <v>354.29896100697198</v>
      </c>
      <c r="CB844">
        <v>386.391920626066</v>
      </c>
      <c r="CC844">
        <v>398.79268574257202</v>
      </c>
      <c r="CD844">
        <v>397.401207783041</v>
      </c>
      <c r="CE844">
        <v>371.30421639472399</v>
      </c>
      <c r="CF844">
        <v>348.36531209070898</v>
      </c>
      <c r="CG844">
        <v>330.81495350726698</v>
      </c>
      <c r="CH844">
        <v>324.48866626715397</v>
      </c>
      <c r="CI844">
        <v>315.07887390786698</v>
      </c>
      <c r="CJ844">
        <v>303.77742288767502</v>
      </c>
      <c r="CK844">
        <v>311.841620260426</v>
      </c>
      <c r="CL844">
        <v>316.134377180684</v>
      </c>
      <c r="CM844">
        <v>308.01366745196702</v>
      </c>
      <c r="CN844">
        <v>310.819302532606</v>
      </c>
      <c r="CO844">
        <v>309.92547068335301</v>
      </c>
      <c r="CP844">
        <v>307.73917854480499</v>
      </c>
      <c r="CQ844">
        <v>306.255845700701</v>
      </c>
      <c r="CR844">
        <v>316.24337776627499</v>
      </c>
      <c r="CS844">
        <v>308.60657330517898</v>
      </c>
      <c r="CT844">
        <v>304.38062988502202</v>
      </c>
      <c r="CU844">
        <v>311.68280325428401</v>
      </c>
      <c r="CV844">
        <v>308.26151987053299</v>
      </c>
      <c r="CW844">
        <v>304.29480677932497</v>
      </c>
      <c r="CX844">
        <v>306.58667929641501</v>
      </c>
      <c r="CY844">
        <v>307.54679230173099</v>
      </c>
      <c r="CZ844">
        <v>317.894536424394</v>
      </c>
      <c r="DA844">
        <v>304.25817629716801</v>
      </c>
      <c r="DB844">
        <v>326.61260992743303</v>
      </c>
      <c r="DC844">
        <v>312.91324305715199</v>
      </c>
      <c r="DD844">
        <v>324.12410015297201</v>
      </c>
      <c r="DE844">
        <v>309.80910727017601</v>
      </c>
      <c r="DF844">
        <v>321.68779175007899</v>
      </c>
      <c r="DG844">
        <v>328.77440111537101</v>
      </c>
      <c r="DH844">
        <v>324.07771306881801</v>
      </c>
      <c r="DI844">
        <v>317.621249244946</v>
      </c>
      <c r="DJ844">
        <v>330.28110388634201</v>
      </c>
      <c r="DK844">
        <v>310.178510856765</v>
      </c>
      <c r="DL844">
        <v>313.05132239034202</v>
      </c>
      <c r="DM844">
        <v>310.66335297998597</v>
      </c>
      <c r="DN844">
        <v>323.23462176645501</v>
      </c>
      <c r="DO844">
        <v>326.34392498573197</v>
      </c>
      <c r="DP844">
        <v>317.29096797618701</v>
      </c>
      <c r="DQ844">
        <v>321.289642597343</v>
      </c>
      <c r="DR844">
        <v>319.716571837152</v>
      </c>
    </row>
    <row r="845" spans="1:122" x14ac:dyDescent="0.25">
      <c r="A845">
        <v>202.59012016021299</v>
      </c>
      <c r="B845">
        <v>316.16973093755001</v>
      </c>
      <c r="C845">
        <v>306.991551232093</v>
      </c>
      <c r="D845">
        <v>315.04872447760198</v>
      </c>
      <c r="E845">
        <v>309.939932688814</v>
      </c>
      <c r="F845">
        <v>313.41405780520898</v>
      </c>
      <c r="G845">
        <v>310.65822994312299</v>
      </c>
      <c r="H845">
        <v>314.78909014619597</v>
      </c>
      <c r="I845">
        <v>314.045882827806</v>
      </c>
      <c r="J845">
        <v>317.111915370139</v>
      </c>
      <c r="K845">
        <v>317.42930773099698</v>
      </c>
      <c r="L845">
        <v>307.41482105348501</v>
      </c>
      <c r="M845">
        <v>316.06582600400498</v>
      </c>
      <c r="N845">
        <v>316.24318415697797</v>
      </c>
      <c r="O845">
        <v>318.363248829817</v>
      </c>
      <c r="P845">
        <v>309.683553152255</v>
      </c>
      <c r="Q845">
        <v>311.28485030423002</v>
      </c>
      <c r="R845">
        <v>307.14121227278099</v>
      </c>
      <c r="S845">
        <v>306.80760069913902</v>
      </c>
      <c r="T845">
        <v>312.37071076527002</v>
      </c>
      <c r="U845">
        <v>307.50240287020199</v>
      </c>
      <c r="V845">
        <v>299.748614919793</v>
      </c>
      <c r="W845">
        <v>308.28941854061998</v>
      </c>
      <c r="X845">
        <v>306.82614299252998</v>
      </c>
      <c r="Y845">
        <v>309.78244477595899</v>
      </c>
      <c r="Z845">
        <v>304.21369051202498</v>
      </c>
      <c r="AA845">
        <v>307.384512792414</v>
      </c>
      <c r="AB845">
        <v>310.1545246769</v>
      </c>
      <c r="AC845">
        <v>306.98433223507999</v>
      </c>
      <c r="AD845">
        <v>294.40048510791797</v>
      </c>
      <c r="AE845">
        <v>303.37809045028899</v>
      </c>
      <c r="AF845">
        <v>310.34214192847497</v>
      </c>
      <c r="AG845">
        <v>299.31780879627001</v>
      </c>
      <c r="AH845">
        <v>306.37632987112403</v>
      </c>
      <c r="AI845">
        <v>297.84922118711802</v>
      </c>
      <c r="AJ845">
        <v>304.82780523038099</v>
      </c>
      <c r="AK845">
        <v>316.98541105463102</v>
      </c>
      <c r="AL845">
        <v>311.92803992523102</v>
      </c>
      <c r="AM845">
        <v>316.63877262163601</v>
      </c>
      <c r="AN845">
        <v>308.88671897936803</v>
      </c>
      <c r="AO845">
        <v>322.10374890743202</v>
      </c>
      <c r="AP845">
        <v>322.07086264831997</v>
      </c>
      <c r="AQ845">
        <v>313.68692740178</v>
      </c>
      <c r="AR845">
        <v>321.70311505864402</v>
      </c>
      <c r="AS845">
        <v>336.10411823083001</v>
      </c>
      <c r="AT845">
        <v>329.48724903512499</v>
      </c>
      <c r="AU845">
        <v>324.95584884276798</v>
      </c>
      <c r="AV845">
        <v>318.16813220475598</v>
      </c>
      <c r="AW845">
        <v>320.03630173522498</v>
      </c>
      <c r="AX845">
        <v>308.90385815434701</v>
      </c>
      <c r="AY845">
        <v>312.53120597412601</v>
      </c>
      <c r="AZ845">
        <v>314.61235559129602</v>
      </c>
      <c r="BA845">
        <v>324.19287098895398</v>
      </c>
      <c r="BB845">
        <v>317.63888518519002</v>
      </c>
      <c r="BC845">
        <v>322.68524138380099</v>
      </c>
      <c r="BD845">
        <v>317.77583580675901</v>
      </c>
      <c r="BE845">
        <v>326.78777696785801</v>
      </c>
      <c r="BF845">
        <v>323.65408432774899</v>
      </c>
      <c r="BG845">
        <v>322.85417534109001</v>
      </c>
      <c r="BH845">
        <v>320.57403950433599</v>
      </c>
      <c r="BI845">
        <v>317.77690673363799</v>
      </c>
      <c r="BJ845">
        <v>321.37504232160802</v>
      </c>
      <c r="BK845">
        <v>327.54675929408597</v>
      </c>
      <c r="BL845">
        <v>330.91391152485602</v>
      </c>
      <c r="BM845">
        <v>327.56584172514499</v>
      </c>
      <c r="BN845">
        <v>319.40119005797101</v>
      </c>
      <c r="BO845">
        <v>318.79919198032798</v>
      </c>
      <c r="BP845">
        <v>316.397353989772</v>
      </c>
      <c r="BQ845">
        <v>323.12641580139098</v>
      </c>
      <c r="BR845">
        <v>318.032535151932</v>
      </c>
      <c r="BS845">
        <v>323.54160997333099</v>
      </c>
      <c r="BT845">
        <v>314.74404786952999</v>
      </c>
      <c r="BU845">
        <v>330.19255894664798</v>
      </c>
      <c r="BV845">
        <v>320.78049426232502</v>
      </c>
      <c r="BW845">
        <v>321.98163035397403</v>
      </c>
      <c r="BX845">
        <v>331.942848586374</v>
      </c>
      <c r="BY845">
        <v>347.69425973518298</v>
      </c>
      <c r="BZ845">
        <v>343.27759797016103</v>
      </c>
      <c r="CA845">
        <v>359.70551813479602</v>
      </c>
      <c r="CB845">
        <v>393.29172862144401</v>
      </c>
      <c r="CC845">
        <v>401.42365692051902</v>
      </c>
      <c r="CD845">
        <v>400.356581493004</v>
      </c>
      <c r="CE845">
        <v>373.38361586679599</v>
      </c>
      <c r="CF845">
        <v>351.644053105718</v>
      </c>
      <c r="CG845">
        <v>332.36271297982597</v>
      </c>
      <c r="CH845">
        <v>333.355194695715</v>
      </c>
      <c r="CI845">
        <v>316.07555496022798</v>
      </c>
      <c r="CJ845">
        <v>303.04821942339299</v>
      </c>
      <c r="CK845">
        <v>313.53886014972301</v>
      </c>
      <c r="CL845">
        <v>317.92234062537398</v>
      </c>
      <c r="CM845">
        <v>304.31750090787301</v>
      </c>
      <c r="CN845">
        <v>312.48044398799902</v>
      </c>
      <c r="CO845">
        <v>314.533685355248</v>
      </c>
      <c r="CP845">
        <v>306.31596082218903</v>
      </c>
      <c r="CQ845">
        <v>308.77145942588299</v>
      </c>
      <c r="CR845">
        <v>307.43199359333698</v>
      </c>
      <c r="CS845">
        <v>307.50822886905502</v>
      </c>
      <c r="CT845">
        <v>304.67406777521398</v>
      </c>
      <c r="CU845">
        <v>309.11775474126398</v>
      </c>
      <c r="CV845">
        <v>308.21013887560798</v>
      </c>
      <c r="CW845">
        <v>301.61623678678001</v>
      </c>
      <c r="CX845">
        <v>309.02948516986902</v>
      </c>
      <c r="CY845">
        <v>307.29802925402203</v>
      </c>
      <c r="CZ845">
        <v>319.83474795446699</v>
      </c>
      <c r="DA845">
        <v>307.13755240508402</v>
      </c>
      <c r="DB845">
        <v>323.31166658101699</v>
      </c>
      <c r="DC845">
        <v>310.17010459049999</v>
      </c>
      <c r="DD845">
        <v>324.01211773922302</v>
      </c>
      <c r="DE845">
        <v>309.58272125073699</v>
      </c>
      <c r="DF845">
        <v>318.357382039215</v>
      </c>
      <c r="DG845">
        <v>328.80183933008402</v>
      </c>
      <c r="DH845">
        <v>321.820539359978</v>
      </c>
      <c r="DI845">
        <v>320.35450631261398</v>
      </c>
      <c r="DJ845">
        <v>331.08054027901301</v>
      </c>
      <c r="DK845">
        <v>314.49586669522103</v>
      </c>
      <c r="DL845">
        <v>313.97082780935898</v>
      </c>
      <c r="DM845">
        <v>309.68318340731201</v>
      </c>
      <c r="DN845">
        <v>320.078279898961</v>
      </c>
      <c r="DO845">
        <v>321.90545726727299</v>
      </c>
      <c r="DP845">
        <v>318.539903793527</v>
      </c>
      <c r="DQ845">
        <v>317.57090332344001</v>
      </c>
      <c r="DR845">
        <v>322.27239862771</v>
      </c>
    </row>
    <row r="846" spans="1:122" x14ac:dyDescent="0.25">
      <c r="A846">
        <v>202.830440587449</v>
      </c>
      <c r="B846">
        <v>313.63611332937302</v>
      </c>
      <c r="C846">
        <v>307.16462375482399</v>
      </c>
      <c r="D846">
        <v>317.48124991634199</v>
      </c>
      <c r="E846">
        <v>311.53632101475898</v>
      </c>
      <c r="F846">
        <v>314.65154188201598</v>
      </c>
      <c r="G846">
        <v>311.20502783650699</v>
      </c>
      <c r="H846">
        <v>317.45475389043298</v>
      </c>
      <c r="I846">
        <v>310.863428516505</v>
      </c>
      <c r="J846">
        <v>316.57722362256197</v>
      </c>
      <c r="K846">
        <v>318.45712646165703</v>
      </c>
      <c r="L846">
        <v>306.506700722228</v>
      </c>
      <c r="M846">
        <v>317.19393270409199</v>
      </c>
      <c r="N846">
        <v>316.34334184344499</v>
      </c>
      <c r="O846">
        <v>316.804743892852</v>
      </c>
      <c r="P846">
        <v>309.33024692697097</v>
      </c>
      <c r="Q846">
        <v>309.32611301899999</v>
      </c>
      <c r="R846">
        <v>309.44659765458402</v>
      </c>
      <c r="S846">
        <v>306.99972500282797</v>
      </c>
      <c r="T846">
        <v>312.71501876008699</v>
      </c>
      <c r="U846">
        <v>310.43296989543597</v>
      </c>
      <c r="V846">
        <v>297.29117306635698</v>
      </c>
      <c r="W846">
        <v>304.676320756606</v>
      </c>
      <c r="X846">
        <v>307.31392509294801</v>
      </c>
      <c r="Y846">
        <v>304.18419103531198</v>
      </c>
      <c r="Z846">
        <v>303.877016005641</v>
      </c>
      <c r="AA846">
        <v>308.45135938048702</v>
      </c>
      <c r="AB846">
        <v>305.50513052902602</v>
      </c>
      <c r="AC846">
        <v>307.79506865891801</v>
      </c>
      <c r="AD846">
        <v>297.60555357882203</v>
      </c>
      <c r="AE846">
        <v>300.194875461283</v>
      </c>
      <c r="AF846">
        <v>311.27684421666498</v>
      </c>
      <c r="AG846">
        <v>300.238434492458</v>
      </c>
      <c r="AH846">
        <v>303.88714756265603</v>
      </c>
      <c r="AI846">
        <v>300.35511790367099</v>
      </c>
      <c r="AJ846">
        <v>305.256423383727</v>
      </c>
      <c r="AK846">
        <v>318.16720072221699</v>
      </c>
      <c r="AL846">
        <v>309.96090687030897</v>
      </c>
      <c r="AM846">
        <v>314.05155554500101</v>
      </c>
      <c r="AN846">
        <v>311.107564792213</v>
      </c>
      <c r="AO846">
        <v>322.08661638779398</v>
      </c>
      <c r="AP846">
        <v>318.63272326519001</v>
      </c>
      <c r="AQ846">
        <v>314.22272657795497</v>
      </c>
      <c r="AR846">
        <v>324.28522446234399</v>
      </c>
      <c r="AS846">
        <v>333.91332173577501</v>
      </c>
      <c r="AT846">
        <v>328.03925619214999</v>
      </c>
      <c r="AU846">
        <v>328.056830022756</v>
      </c>
      <c r="AV846">
        <v>320.09762854107697</v>
      </c>
      <c r="AW846">
        <v>320.35540633407197</v>
      </c>
      <c r="AX846">
        <v>313.01098231588099</v>
      </c>
      <c r="AY846">
        <v>313.176104391759</v>
      </c>
      <c r="AZ846">
        <v>315.82549110854598</v>
      </c>
      <c r="BA846">
        <v>323.69119620522599</v>
      </c>
      <c r="BB846">
        <v>315.68230749204798</v>
      </c>
      <c r="BC846">
        <v>324.255787953908</v>
      </c>
      <c r="BD846">
        <v>317.35431689248003</v>
      </c>
      <c r="BE846">
        <v>320.38488936945203</v>
      </c>
      <c r="BF846">
        <v>322.384320314104</v>
      </c>
      <c r="BG846">
        <v>322.50932124984502</v>
      </c>
      <c r="BH846">
        <v>318.15753157526098</v>
      </c>
      <c r="BI846">
        <v>314.90095402463902</v>
      </c>
      <c r="BJ846">
        <v>322.91880340864901</v>
      </c>
      <c r="BK846">
        <v>327.78965273182098</v>
      </c>
      <c r="BL846">
        <v>327.91341334205202</v>
      </c>
      <c r="BM846">
        <v>324.47395414265901</v>
      </c>
      <c r="BN846">
        <v>316.90977509621899</v>
      </c>
      <c r="BO846">
        <v>319.90309918913499</v>
      </c>
      <c r="BP846">
        <v>321.002105320569</v>
      </c>
      <c r="BQ846">
        <v>321.90455361524403</v>
      </c>
      <c r="BR846">
        <v>319.28428028776398</v>
      </c>
      <c r="BS846">
        <v>323.45689605600199</v>
      </c>
      <c r="BT846">
        <v>315.56849984839403</v>
      </c>
      <c r="BU846">
        <v>326.59022354990799</v>
      </c>
      <c r="BV846">
        <v>322.43100985001303</v>
      </c>
      <c r="BW846">
        <v>323.14776639873799</v>
      </c>
      <c r="BX846">
        <v>329.49800036401302</v>
      </c>
      <c r="BY846">
        <v>349.80970893751999</v>
      </c>
      <c r="BZ846">
        <v>345.69455907007398</v>
      </c>
      <c r="CA846">
        <v>367.979799435166</v>
      </c>
      <c r="CB846">
        <v>394.74791573154801</v>
      </c>
      <c r="CC846">
        <v>400.80881088584101</v>
      </c>
      <c r="CD846">
        <v>398.763863094496</v>
      </c>
      <c r="CE846">
        <v>370.89328293396198</v>
      </c>
      <c r="CF846">
        <v>355.310105268401</v>
      </c>
      <c r="CG846">
        <v>332.96748514706201</v>
      </c>
      <c r="CH846">
        <v>335.34694179469398</v>
      </c>
      <c r="CI846">
        <v>318.28677417621702</v>
      </c>
      <c r="CJ846">
        <v>303.86424047197698</v>
      </c>
      <c r="CK846">
        <v>316.38576251599</v>
      </c>
      <c r="CL846">
        <v>316.43854169064099</v>
      </c>
      <c r="CM846">
        <v>298.78993740662003</v>
      </c>
      <c r="CN846">
        <v>313.35921478783399</v>
      </c>
      <c r="CO846">
        <v>313.89681450749998</v>
      </c>
      <c r="CP846">
        <v>308.28658618774301</v>
      </c>
      <c r="CQ846">
        <v>307.66497419958603</v>
      </c>
      <c r="CR846">
        <v>304.88081367916402</v>
      </c>
      <c r="CS846">
        <v>308.68796498613602</v>
      </c>
      <c r="CT846">
        <v>305.047514390787</v>
      </c>
      <c r="CU846">
        <v>308.109190398446</v>
      </c>
      <c r="CV846">
        <v>303.732324854681</v>
      </c>
      <c r="CW846">
        <v>299.476639141791</v>
      </c>
      <c r="CX846">
        <v>308.01577418140602</v>
      </c>
      <c r="CY846">
        <v>307.68483875488698</v>
      </c>
      <c r="CZ846">
        <v>320.017881878151</v>
      </c>
      <c r="DA846">
        <v>308.19050179563698</v>
      </c>
      <c r="DB846">
        <v>320.48387557812299</v>
      </c>
      <c r="DC846">
        <v>309.96119484556903</v>
      </c>
      <c r="DD846">
        <v>321.62712180448199</v>
      </c>
      <c r="DE846">
        <v>308.95004098840701</v>
      </c>
      <c r="DF846">
        <v>316.87559238965503</v>
      </c>
      <c r="DG846">
        <v>326.87632348911302</v>
      </c>
      <c r="DH846">
        <v>323.53646184943602</v>
      </c>
      <c r="DI846">
        <v>323.20933032372602</v>
      </c>
      <c r="DJ846">
        <v>328.61000736144302</v>
      </c>
      <c r="DK846">
        <v>312.59363958790402</v>
      </c>
      <c r="DL846">
        <v>313.01804820294598</v>
      </c>
      <c r="DM846">
        <v>308.955900291109</v>
      </c>
      <c r="DN846">
        <v>321.46807519994297</v>
      </c>
      <c r="DO846">
        <v>322.91376906917401</v>
      </c>
      <c r="DP846">
        <v>319.60344563451099</v>
      </c>
      <c r="DQ846">
        <v>316.00658992843302</v>
      </c>
      <c r="DR846">
        <v>320.81579835998099</v>
      </c>
    </row>
    <row r="847" spans="1:122" x14ac:dyDescent="0.25">
      <c r="A847">
        <v>203.07076101468601</v>
      </c>
      <c r="B847">
        <v>317.80119529108703</v>
      </c>
      <c r="C847">
        <v>309.50053627953201</v>
      </c>
      <c r="D847">
        <v>318.72534097724798</v>
      </c>
      <c r="E847">
        <v>312.726375968951</v>
      </c>
      <c r="F847">
        <v>314.08619630924699</v>
      </c>
      <c r="G847">
        <v>315.447991498568</v>
      </c>
      <c r="H847">
        <v>322.63828513799399</v>
      </c>
      <c r="I847">
        <v>311.59295230095199</v>
      </c>
      <c r="J847">
        <v>312.68934590917098</v>
      </c>
      <c r="K847">
        <v>319.953660126096</v>
      </c>
      <c r="L847">
        <v>309.81690837880302</v>
      </c>
      <c r="M847">
        <v>312.88418443544299</v>
      </c>
      <c r="N847">
        <v>318.75728067132201</v>
      </c>
      <c r="O847">
        <v>320.501754216731</v>
      </c>
      <c r="P847">
        <v>310.372186188174</v>
      </c>
      <c r="Q847">
        <v>307.85645001206399</v>
      </c>
      <c r="R847">
        <v>310.37582580721897</v>
      </c>
      <c r="S847">
        <v>303.79920121120801</v>
      </c>
      <c r="T847">
        <v>310.96624700039899</v>
      </c>
      <c r="U847">
        <v>306.95662653866498</v>
      </c>
      <c r="V847">
        <v>302.62363549760801</v>
      </c>
      <c r="W847">
        <v>303.37937311370001</v>
      </c>
      <c r="X847">
        <v>309.33615901903499</v>
      </c>
      <c r="Y847">
        <v>300.40415935573901</v>
      </c>
      <c r="Z847">
        <v>304.97303668841101</v>
      </c>
      <c r="AA847">
        <v>304.89318715003498</v>
      </c>
      <c r="AB847">
        <v>301.93157214367699</v>
      </c>
      <c r="AC847">
        <v>306.99121484013398</v>
      </c>
      <c r="AD847">
        <v>300.58449180693702</v>
      </c>
      <c r="AE847">
        <v>297.82142106601799</v>
      </c>
      <c r="AF847">
        <v>307.80239680818801</v>
      </c>
      <c r="AG847">
        <v>304.90966847687201</v>
      </c>
      <c r="AH847">
        <v>306.77096584716901</v>
      </c>
      <c r="AI847">
        <v>300.501697985965</v>
      </c>
      <c r="AJ847">
        <v>308.010147366924</v>
      </c>
      <c r="AK847">
        <v>319.57352677744302</v>
      </c>
      <c r="AL847">
        <v>307.38615562651398</v>
      </c>
      <c r="AM847">
        <v>311.02090820795502</v>
      </c>
      <c r="AN847">
        <v>314.17646822095298</v>
      </c>
      <c r="AO847">
        <v>319.23456288322097</v>
      </c>
      <c r="AP847">
        <v>317.860218945356</v>
      </c>
      <c r="AQ847">
        <v>312.95650695306699</v>
      </c>
      <c r="AR847">
        <v>324.839475056683</v>
      </c>
      <c r="AS847">
        <v>332.44722432005801</v>
      </c>
      <c r="AT847">
        <v>324.845557989604</v>
      </c>
      <c r="AU847">
        <v>326.28924480942402</v>
      </c>
      <c r="AV847">
        <v>321.42124905199</v>
      </c>
      <c r="AW847">
        <v>321.22625775653501</v>
      </c>
      <c r="AX847">
        <v>314.48859208199002</v>
      </c>
      <c r="AY847">
        <v>316.16286858541702</v>
      </c>
      <c r="AZ847">
        <v>315.72989279599699</v>
      </c>
      <c r="BA847">
        <v>324.69682258047402</v>
      </c>
      <c r="BB847">
        <v>312.53371177843701</v>
      </c>
      <c r="BC847">
        <v>326.78764023963998</v>
      </c>
      <c r="BD847">
        <v>323.14943313345998</v>
      </c>
      <c r="BE847">
        <v>313.61896810463003</v>
      </c>
      <c r="BF847">
        <v>323.04980548515601</v>
      </c>
      <c r="BG847">
        <v>323.12493306600101</v>
      </c>
      <c r="BH847">
        <v>316.349708337626</v>
      </c>
      <c r="BI847">
        <v>316.16103883204198</v>
      </c>
      <c r="BJ847">
        <v>325.87602800675597</v>
      </c>
      <c r="BK847">
        <v>328.85571978139097</v>
      </c>
      <c r="BL847">
        <v>321.97918737808698</v>
      </c>
      <c r="BM847">
        <v>322.63942255352703</v>
      </c>
      <c r="BN847">
        <v>315.412492147705</v>
      </c>
      <c r="BO847">
        <v>320.60489114928703</v>
      </c>
      <c r="BP847">
        <v>326.53027105875998</v>
      </c>
      <c r="BQ847">
        <v>322.236194699956</v>
      </c>
      <c r="BR847">
        <v>319.30253380938501</v>
      </c>
      <c r="BS847">
        <v>323.12084949296798</v>
      </c>
      <c r="BT847">
        <v>318.27543408883201</v>
      </c>
      <c r="BU847">
        <v>327.14309213929403</v>
      </c>
      <c r="BV847">
        <v>325.98406226692401</v>
      </c>
      <c r="BW847">
        <v>326.91627238917999</v>
      </c>
      <c r="BX847">
        <v>333.61160943553699</v>
      </c>
      <c r="BY847">
        <v>353.05401094046601</v>
      </c>
      <c r="BZ847">
        <v>348.84013220147801</v>
      </c>
      <c r="CA847">
        <v>377.45923970408597</v>
      </c>
      <c r="CB847">
        <v>405.06578658892897</v>
      </c>
      <c r="CC847">
        <v>406.09554283344897</v>
      </c>
      <c r="CD847">
        <v>395.57942550456602</v>
      </c>
      <c r="CE847">
        <v>371.771064192712</v>
      </c>
      <c r="CF847">
        <v>357.43680130445199</v>
      </c>
      <c r="CG847">
        <v>334.96883296953098</v>
      </c>
      <c r="CH847">
        <v>333.18728047912202</v>
      </c>
      <c r="CI847">
        <v>320.47949973598003</v>
      </c>
      <c r="CJ847">
        <v>307.23683651690402</v>
      </c>
      <c r="CK847">
        <v>316.313333110109</v>
      </c>
      <c r="CL847">
        <v>310.34793680470898</v>
      </c>
      <c r="CM847">
        <v>297.684493516217</v>
      </c>
      <c r="CN847">
        <v>314.518174920072</v>
      </c>
      <c r="CO847">
        <v>315.46157968199799</v>
      </c>
      <c r="CP847">
        <v>308.32985225732</v>
      </c>
      <c r="CQ847">
        <v>307.01514817563202</v>
      </c>
      <c r="CR847">
        <v>304.19515979591199</v>
      </c>
      <c r="CS847">
        <v>307.914613919928</v>
      </c>
      <c r="CT847">
        <v>305.72068351700801</v>
      </c>
      <c r="CU847">
        <v>311.85964583414199</v>
      </c>
      <c r="CV847">
        <v>305.46935207072801</v>
      </c>
      <c r="CW847">
        <v>305.58497861687903</v>
      </c>
      <c r="CX847">
        <v>309.828688521873</v>
      </c>
      <c r="CY847">
        <v>309.85210341325501</v>
      </c>
      <c r="CZ847">
        <v>316.72456547556601</v>
      </c>
      <c r="DA847">
        <v>313.97992406798897</v>
      </c>
      <c r="DB847">
        <v>317.52872447745699</v>
      </c>
      <c r="DC847">
        <v>308.81724938278001</v>
      </c>
      <c r="DD847">
        <v>319.24791415239002</v>
      </c>
      <c r="DE847">
        <v>309.86990441968197</v>
      </c>
      <c r="DF847">
        <v>317.56016460391299</v>
      </c>
      <c r="DG847">
        <v>325.76787837908103</v>
      </c>
      <c r="DH847">
        <v>325.13307757489002</v>
      </c>
      <c r="DI847">
        <v>324.80422011512002</v>
      </c>
      <c r="DJ847">
        <v>329.488802048575</v>
      </c>
      <c r="DK847">
        <v>309.21120667550503</v>
      </c>
      <c r="DL847">
        <v>311.16257415375298</v>
      </c>
      <c r="DM847">
        <v>312.24906871987201</v>
      </c>
      <c r="DN847">
        <v>319.63872321274999</v>
      </c>
      <c r="DO847">
        <v>321.37422408874301</v>
      </c>
      <c r="DP847">
        <v>319.89653364073803</v>
      </c>
      <c r="DQ847">
        <v>316.14667289524698</v>
      </c>
      <c r="DR847">
        <v>321.01390584693797</v>
      </c>
    </row>
    <row r="848" spans="1:122" x14ac:dyDescent="0.25">
      <c r="A848">
        <v>203.311081441922</v>
      </c>
      <c r="B848">
        <v>323.877447234969</v>
      </c>
      <c r="C848">
        <v>317.09158025415201</v>
      </c>
      <c r="D848">
        <v>321.04987443929798</v>
      </c>
      <c r="E848">
        <v>312.82519716242598</v>
      </c>
      <c r="F848">
        <v>315.41709072876603</v>
      </c>
      <c r="G848">
        <v>316.341461965885</v>
      </c>
      <c r="H848">
        <v>321.83564676468001</v>
      </c>
      <c r="I848">
        <v>313.912586269126</v>
      </c>
      <c r="J848">
        <v>310.40323156870198</v>
      </c>
      <c r="K848">
        <v>319.98705277821603</v>
      </c>
      <c r="L848">
        <v>311.14302988486901</v>
      </c>
      <c r="M848">
        <v>315.76997906842303</v>
      </c>
      <c r="N848">
        <v>322.262805484691</v>
      </c>
      <c r="O848">
        <v>320.78186580366099</v>
      </c>
      <c r="P848">
        <v>312.09764709352601</v>
      </c>
      <c r="Q848">
        <v>305.974522752876</v>
      </c>
      <c r="R848">
        <v>309.489172059373</v>
      </c>
      <c r="S848">
        <v>303.199100176353</v>
      </c>
      <c r="T848">
        <v>305.89697613382498</v>
      </c>
      <c r="U848">
        <v>304.806455511683</v>
      </c>
      <c r="V848">
        <v>308.982411292432</v>
      </c>
      <c r="W848">
        <v>300.87882926325301</v>
      </c>
      <c r="X848">
        <v>310.67879598567401</v>
      </c>
      <c r="Y848">
        <v>298.16433330645299</v>
      </c>
      <c r="Z848">
        <v>308.01703553559202</v>
      </c>
      <c r="AA848">
        <v>310.367849508213</v>
      </c>
      <c r="AB848">
        <v>301.59758116617701</v>
      </c>
      <c r="AC848">
        <v>305.79700446385499</v>
      </c>
      <c r="AD848">
        <v>300.81444038148197</v>
      </c>
      <c r="AE848">
        <v>302.76719685827197</v>
      </c>
      <c r="AF848">
        <v>309.140031995801</v>
      </c>
      <c r="AG848">
        <v>309.16356807666602</v>
      </c>
      <c r="AH848">
        <v>303.85869797845498</v>
      </c>
      <c r="AI848">
        <v>302.93467888831401</v>
      </c>
      <c r="AJ848">
        <v>310.74381157670598</v>
      </c>
      <c r="AK848">
        <v>316.76859316403301</v>
      </c>
      <c r="AL848">
        <v>308.21306620732202</v>
      </c>
      <c r="AM848">
        <v>311.3084569303</v>
      </c>
      <c r="AN848">
        <v>319.42122989456902</v>
      </c>
      <c r="AO848">
        <v>315.79181785986799</v>
      </c>
      <c r="AP848">
        <v>318.19016010223999</v>
      </c>
      <c r="AQ848">
        <v>314.574156943427</v>
      </c>
      <c r="AR848">
        <v>328.38907238966101</v>
      </c>
      <c r="AS848">
        <v>329.19796016504398</v>
      </c>
      <c r="AT848">
        <v>324.97862112313101</v>
      </c>
      <c r="AU848">
        <v>321.845103100394</v>
      </c>
      <c r="AV848">
        <v>317.10626069628</v>
      </c>
      <c r="AW848">
        <v>319.09524253898201</v>
      </c>
      <c r="AX848">
        <v>316.1092156597</v>
      </c>
      <c r="AY848">
        <v>316.08288365586299</v>
      </c>
      <c r="AZ848">
        <v>322.337577551165</v>
      </c>
      <c r="BA848">
        <v>320.203083991087</v>
      </c>
      <c r="BB848">
        <v>311.12392391931598</v>
      </c>
      <c r="BC848">
        <v>326.32789991081501</v>
      </c>
      <c r="BD848">
        <v>325.95210041837697</v>
      </c>
      <c r="BE848">
        <v>314.88871605444302</v>
      </c>
      <c r="BF848">
        <v>325.049845140343</v>
      </c>
      <c r="BG848">
        <v>328.508963154909</v>
      </c>
      <c r="BH848">
        <v>315.700575905378</v>
      </c>
      <c r="BI848">
        <v>321.952753434062</v>
      </c>
      <c r="BJ848">
        <v>324.38956377540001</v>
      </c>
      <c r="BK848">
        <v>329.03399317780202</v>
      </c>
      <c r="BL848">
        <v>320.942925987352</v>
      </c>
      <c r="BM848">
        <v>321.66815997548798</v>
      </c>
      <c r="BN848">
        <v>318.15697260511502</v>
      </c>
      <c r="BO848">
        <v>326.09742019359601</v>
      </c>
      <c r="BP848">
        <v>328.63879224733398</v>
      </c>
      <c r="BQ848">
        <v>320.718113021904</v>
      </c>
      <c r="BR848">
        <v>321.062029862332</v>
      </c>
      <c r="BS848">
        <v>325.16866161675301</v>
      </c>
      <c r="BT848">
        <v>319.30286623377498</v>
      </c>
      <c r="BU848">
        <v>320.10753314664203</v>
      </c>
      <c r="BV848">
        <v>321.26492645997001</v>
      </c>
      <c r="BW848">
        <v>333.84174278695002</v>
      </c>
      <c r="BX848">
        <v>332.81310762829401</v>
      </c>
      <c r="BY848">
        <v>354.53649892454303</v>
      </c>
      <c r="BZ848">
        <v>351.49631692328001</v>
      </c>
      <c r="CA848">
        <v>382.66594253545497</v>
      </c>
      <c r="CB848">
        <v>408.56804879485799</v>
      </c>
      <c r="CC848">
        <v>410.07241749015401</v>
      </c>
      <c r="CD848">
        <v>397.75402862900103</v>
      </c>
      <c r="CE848">
        <v>371.43956132880601</v>
      </c>
      <c r="CF848">
        <v>357.77938397066401</v>
      </c>
      <c r="CG848">
        <v>334.81269160826702</v>
      </c>
      <c r="CH848">
        <v>335.19658103739602</v>
      </c>
      <c r="CI848">
        <v>321.63289513806097</v>
      </c>
      <c r="CJ848">
        <v>314.98398384949797</v>
      </c>
      <c r="CK848">
        <v>318.02397927504001</v>
      </c>
      <c r="CL848">
        <v>310.14633924942001</v>
      </c>
      <c r="CM848">
        <v>296.09737090966098</v>
      </c>
      <c r="CN848">
        <v>309.891996649254</v>
      </c>
      <c r="CO848">
        <v>312.25865907295002</v>
      </c>
      <c r="CP848">
        <v>309.98159189743399</v>
      </c>
      <c r="CQ848">
        <v>307.343904753956</v>
      </c>
      <c r="CR848">
        <v>305.48165545529201</v>
      </c>
      <c r="CS848">
        <v>310.324745901379</v>
      </c>
      <c r="CT848">
        <v>303.16428569183699</v>
      </c>
      <c r="CU848">
        <v>309.82878909438801</v>
      </c>
      <c r="CV848">
        <v>302.22350229209502</v>
      </c>
      <c r="CW848">
        <v>310.077120523254</v>
      </c>
      <c r="CX848">
        <v>307.08732567243601</v>
      </c>
      <c r="CY848">
        <v>310.11182794996199</v>
      </c>
      <c r="CZ848">
        <v>318.94253912393702</v>
      </c>
      <c r="DA848">
        <v>315.73575888081001</v>
      </c>
      <c r="DB848">
        <v>316.10715533650898</v>
      </c>
      <c r="DC848">
        <v>306.27650134048599</v>
      </c>
      <c r="DD848">
        <v>315.79701176041101</v>
      </c>
      <c r="DE848">
        <v>309.80936753174899</v>
      </c>
      <c r="DF848">
        <v>321.66822042051302</v>
      </c>
      <c r="DG848">
        <v>322.105846380618</v>
      </c>
      <c r="DH848">
        <v>327.03113294885901</v>
      </c>
      <c r="DI848">
        <v>325.89932210543702</v>
      </c>
      <c r="DJ848">
        <v>327.24673612553499</v>
      </c>
      <c r="DK848">
        <v>307.18186785628001</v>
      </c>
      <c r="DL848">
        <v>313.77552301898402</v>
      </c>
      <c r="DM848">
        <v>310.56131985964799</v>
      </c>
      <c r="DN848">
        <v>322.69276875072302</v>
      </c>
      <c r="DO848">
        <v>321.245720053779</v>
      </c>
      <c r="DP848">
        <v>322.66160429590201</v>
      </c>
      <c r="DQ848">
        <v>317.355364280039</v>
      </c>
      <c r="DR848">
        <v>319.21813318382198</v>
      </c>
    </row>
    <row r="849" spans="1:122" x14ac:dyDescent="0.25">
      <c r="A849">
        <v>203.55140186915801</v>
      </c>
      <c r="B849">
        <v>325.061420646383</v>
      </c>
      <c r="C849">
        <v>319.43026494420297</v>
      </c>
      <c r="D849">
        <v>318.54217429765401</v>
      </c>
      <c r="E849">
        <v>313.66713518840999</v>
      </c>
      <c r="F849">
        <v>314.03396795974498</v>
      </c>
      <c r="G849">
        <v>318.883393728388</v>
      </c>
      <c r="H849">
        <v>324.17896094350698</v>
      </c>
      <c r="I849">
        <v>311.79590754491699</v>
      </c>
      <c r="J849">
        <v>311.729993675439</v>
      </c>
      <c r="K849">
        <v>318.73532453463901</v>
      </c>
      <c r="L849">
        <v>308.62101513047799</v>
      </c>
      <c r="M849">
        <v>315.75217858713302</v>
      </c>
      <c r="N849">
        <v>321.25599788459601</v>
      </c>
      <c r="O849">
        <v>321.86520832688501</v>
      </c>
      <c r="P849">
        <v>317.97266269121002</v>
      </c>
      <c r="Q849">
        <v>303.49583452547</v>
      </c>
      <c r="R849">
        <v>312.983546721491</v>
      </c>
      <c r="S849">
        <v>304.913376319831</v>
      </c>
      <c r="T849">
        <v>302.569651170746</v>
      </c>
      <c r="U849">
        <v>304.57995284320901</v>
      </c>
      <c r="V849">
        <v>310.520581204932</v>
      </c>
      <c r="W849">
        <v>297.63281844095502</v>
      </c>
      <c r="X849">
        <v>311.28353558784102</v>
      </c>
      <c r="Y849">
        <v>296.53799622095403</v>
      </c>
      <c r="Z849">
        <v>310.56242642511199</v>
      </c>
      <c r="AA849">
        <v>308.93381790458</v>
      </c>
      <c r="AB849">
        <v>305.91832952997697</v>
      </c>
      <c r="AC849">
        <v>305.51712918059599</v>
      </c>
      <c r="AD849">
        <v>302.18983506123902</v>
      </c>
      <c r="AE849">
        <v>305.39813427035199</v>
      </c>
      <c r="AF849">
        <v>309.345038250193</v>
      </c>
      <c r="AG849">
        <v>309.562250809109</v>
      </c>
      <c r="AH849">
        <v>299.75967894564201</v>
      </c>
      <c r="AI849">
        <v>307.38570685006499</v>
      </c>
      <c r="AJ849">
        <v>312.02363765417999</v>
      </c>
      <c r="AK849">
        <v>313.00252773260303</v>
      </c>
      <c r="AL849">
        <v>309.41017920871502</v>
      </c>
      <c r="AM849">
        <v>312.35144213944301</v>
      </c>
      <c r="AN849">
        <v>321.01135871331599</v>
      </c>
      <c r="AO849">
        <v>318.56742760314501</v>
      </c>
      <c r="AP849">
        <v>316.731041866618</v>
      </c>
      <c r="AQ849">
        <v>321.62031862482797</v>
      </c>
      <c r="AR849">
        <v>328.80931654665801</v>
      </c>
      <c r="AS849">
        <v>323.29955982884201</v>
      </c>
      <c r="AT849">
        <v>327.830117093296</v>
      </c>
      <c r="AU849">
        <v>320.34147950397403</v>
      </c>
      <c r="AV849">
        <v>315.85381383047297</v>
      </c>
      <c r="AW849">
        <v>315.79188427062701</v>
      </c>
      <c r="AX849">
        <v>323.19656192948401</v>
      </c>
      <c r="AY849">
        <v>320.80530647553297</v>
      </c>
      <c r="AZ849">
        <v>325.21881779361502</v>
      </c>
      <c r="BA849">
        <v>318.84861104489897</v>
      </c>
      <c r="BB849">
        <v>311.14063572010002</v>
      </c>
      <c r="BC849">
        <v>327.87448352410797</v>
      </c>
      <c r="BD849">
        <v>327.74708067280602</v>
      </c>
      <c r="BE849">
        <v>313.79893514197602</v>
      </c>
      <c r="BF849">
        <v>323.346608764861</v>
      </c>
      <c r="BG849">
        <v>328.90068788111199</v>
      </c>
      <c r="BH849">
        <v>318.25392250170199</v>
      </c>
      <c r="BI849">
        <v>328.15502225092899</v>
      </c>
      <c r="BJ849">
        <v>326.00212485411402</v>
      </c>
      <c r="BK849">
        <v>329.46634320332799</v>
      </c>
      <c r="BL849">
        <v>317.46047779057102</v>
      </c>
      <c r="BM849">
        <v>316.75642763004703</v>
      </c>
      <c r="BN849">
        <v>320.15205667763098</v>
      </c>
      <c r="BO849">
        <v>325.38044839269099</v>
      </c>
      <c r="BP849">
        <v>326.52915626651497</v>
      </c>
      <c r="BQ849">
        <v>320.61221449342798</v>
      </c>
      <c r="BR849">
        <v>321.27382574311798</v>
      </c>
      <c r="BS849">
        <v>321.70959648631299</v>
      </c>
      <c r="BT849">
        <v>315.53869877488</v>
      </c>
      <c r="BU849">
        <v>319.23896494059198</v>
      </c>
      <c r="BV849">
        <v>322.16312532717501</v>
      </c>
      <c r="BW849">
        <v>336.22929220384401</v>
      </c>
      <c r="BX849">
        <v>333.10161511374002</v>
      </c>
      <c r="BY849">
        <v>352.33426215636501</v>
      </c>
      <c r="BZ849">
        <v>360.43393766487497</v>
      </c>
      <c r="CA849">
        <v>387.91543741752201</v>
      </c>
      <c r="CB849">
        <v>417.749200341218</v>
      </c>
      <c r="CC849">
        <v>413.64152182932003</v>
      </c>
      <c r="CD849">
        <v>401.46344953643899</v>
      </c>
      <c r="CE849">
        <v>376.86139559664099</v>
      </c>
      <c r="CF849">
        <v>357.37940330011497</v>
      </c>
      <c r="CG849">
        <v>335.90014444040497</v>
      </c>
      <c r="CH849">
        <v>333.13296608481801</v>
      </c>
      <c r="CI849">
        <v>329.09500105484699</v>
      </c>
      <c r="CJ849">
        <v>315.22903945496802</v>
      </c>
      <c r="CK849">
        <v>319.57111615631698</v>
      </c>
      <c r="CL849">
        <v>310.536421628585</v>
      </c>
      <c r="CM849">
        <v>295.75029507725702</v>
      </c>
      <c r="CN849">
        <v>310.18166718866001</v>
      </c>
      <c r="CO849">
        <v>310.22531936934303</v>
      </c>
      <c r="CP849">
        <v>310.83476212881698</v>
      </c>
      <c r="CQ849">
        <v>307.91482715582902</v>
      </c>
      <c r="CR849">
        <v>310.844982848798</v>
      </c>
      <c r="CS849">
        <v>315.62354018543499</v>
      </c>
      <c r="CT849">
        <v>302.30366418619798</v>
      </c>
      <c r="CU849">
        <v>304.402133234193</v>
      </c>
      <c r="CV849">
        <v>304.97787015949501</v>
      </c>
      <c r="CW849">
        <v>312.16156225750802</v>
      </c>
      <c r="CX849">
        <v>309.03513797455003</v>
      </c>
      <c r="CY849">
        <v>311.870439515844</v>
      </c>
      <c r="CZ849">
        <v>314.91643145507402</v>
      </c>
      <c r="DA849">
        <v>319.58685138726702</v>
      </c>
      <c r="DB849">
        <v>315.91857384060597</v>
      </c>
      <c r="DC849">
        <v>309.95572315879701</v>
      </c>
      <c r="DD849">
        <v>314.13566178060103</v>
      </c>
      <c r="DE849">
        <v>314.86120711596101</v>
      </c>
      <c r="DF849">
        <v>315.91046890417999</v>
      </c>
      <c r="DG849">
        <v>320.076350170404</v>
      </c>
      <c r="DH849">
        <v>324.21796098907799</v>
      </c>
      <c r="DI849">
        <v>326.91827941956097</v>
      </c>
      <c r="DJ849">
        <v>325.384862045131</v>
      </c>
      <c r="DK849">
        <v>308.92085821672703</v>
      </c>
      <c r="DL849">
        <v>316.88566466509201</v>
      </c>
      <c r="DM849">
        <v>313.06589082250201</v>
      </c>
      <c r="DN849">
        <v>323.40095369048998</v>
      </c>
      <c r="DO849">
        <v>319.42697217809598</v>
      </c>
      <c r="DP849">
        <v>321.682144897456</v>
      </c>
      <c r="DQ849">
        <v>319.46238270027601</v>
      </c>
      <c r="DR849">
        <v>319.97831729250601</v>
      </c>
    </row>
    <row r="850" spans="1:122" x14ac:dyDescent="0.25">
      <c r="A850">
        <v>203.79172229639499</v>
      </c>
      <c r="B850">
        <v>321.76015533537202</v>
      </c>
      <c r="C850">
        <v>319.95379593547699</v>
      </c>
      <c r="D850">
        <v>317.29348867963398</v>
      </c>
      <c r="E850">
        <v>311.63221953910897</v>
      </c>
      <c r="F850">
        <v>314.99486905887898</v>
      </c>
      <c r="G850">
        <v>318.10643828226398</v>
      </c>
      <c r="H850">
        <v>322.10932520922501</v>
      </c>
      <c r="I850">
        <v>315.50757704835502</v>
      </c>
      <c r="J850">
        <v>313.59984766224198</v>
      </c>
      <c r="K850">
        <v>321.63452284309898</v>
      </c>
      <c r="L850">
        <v>306.842236227402</v>
      </c>
      <c r="M850">
        <v>314.617751243192</v>
      </c>
      <c r="N850">
        <v>318.20226571695002</v>
      </c>
      <c r="O850">
        <v>321.77931715415298</v>
      </c>
      <c r="P850">
        <v>316.56053697241703</v>
      </c>
      <c r="Q850">
        <v>305.11079976015901</v>
      </c>
      <c r="R850">
        <v>316.273986370773</v>
      </c>
      <c r="S850">
        <v>305.44820375778602</v>
      </c>
      <c r="T850">
        <v>297.46599917454</v>
      </c>
      <c r="U850">
        <v>304.73007026537698</v>
      </c>
      <c r="V850">
        <v>314.09403950084601</v>
      </c>
      <c r="W850">
        <v>299.99737254276198</v>
      </c>
      <c r="X850">
        <v>308.94172691508197</v>
      </c>
      <c r="Y850">
        <v>300.348525869112</v>
      </c>
      <c r="Z850">
        <v>312.63263475261402</v>
      </c>
      <c r="AA850">
        <v>311.35957331035303</v>
      </c>
      <c r="AB850">
        <v>310.137374678203</v>
      </c>
      <c r="AC850">
        <v>306.65632169743998</v>
      </c>
      <c r="AD850">
        <v>303.405014042593</v>
      </c>
      <c r="AE850">
        <v>305.460716805</v>
      </c>
      <c r="AF850">
        <v>311.70936052158498</v>
      </c>
      <c r="AG850">
        <v>310.22350517981403</v>
      </c>
      <c r="AH850">
        <v>295.373010225955</v>
      </c>
      <c r="AI850">
        <v>313.51249748914898</v>
      </c>
      <c r="AJ850">
        <v>311.67029677274098</v>
      </c>
      <c r="AK850">
        <v>312.06703942347002</v>
      </c>
      <c r="AL850">
        <v>310.63476357922201</v>
      </c>
      <c r="AM850">
        <v>311.710461718901</v>
      </c>
      <c r="AN850">
        <v>321.61510283789602</v>
      </c>
      <c r="AO850">
        <v>322.15083380541301</v>
      </c>
      <c r="AP850">
        <v>315.25457796605002</v>
      </c>
      <c r="AQ850">
        <v>324.518123730029</v>
      </c>
      <c r="AR850">
        <v>332.61460377483399</v>
      </c>
      <c r="AS850">
        <v>320.21697018750001</v>
      </c>
      <c r="AT850">
        <v>326.21092994096699</v>
      </c>
      <c r="AU850">
        <v>317.91450878231399</v>
      </c>
      <c r="AV850">
        <v>316.47016707978702</v>
      </c>
      <c r="AW850">
        <v>313.15749747383501</v>
      </c>
      <c r="AX850">
        <v>327.17167889202699</v>
      </c>
      <c r="AY850">
        <v>322.93261554752098</v>
      </c>
      <c r="AZ850">
        <v>323.65884727881399</v>
      </c>
      <c r="BA850">
        <v>317.65561230334498</v>
      </c>
      <c r="BB850">
        <v>310.44858714452403</v>
      </c>
      <c r="BC850">
        <v>325.355896331228</v>
      </c>
      <c r="BD850">
        <v>329.35920522711803</v>
      </c>
      <c r="BE850">
        <v>311.657168474022</v>
      </c>
      <c r="BF850">
        <v>324.44228810431002</v>
      </c>
      <c r="BG850">
        <v>324.14979193185701</v>
      </c>
      <c r="BH850">
        <v>321.45158075402901</v>
      </c>
      <c r="BI850">
        <v>330.65947945989501</v>
      </c>
      <c r="BJ850">
        <v>326.630467100141</v>
      </c>
      <c r="BK850">
        <v>333.69919246002701</v>
      </c>
      <c r="BL850">
        <v>315.50300116268301</v>
      </c>
      <c r="BM850">
        <v>312.500531290933</v>
      </c>
      <c r="BN850">
        <v>319.02410146421801</v>
      </c>
      <c r="BO850">
        <v>325.37583964055398</v>
      </c>
      <c r="BP850">
        <v>325.75042182955099</v>
      </c>
      <c r="BQ850">
        <v>324.31056847571301</v>
      </c>
      <c r="BR850">
        <v>321.27638213154501</v>
      </c>
      <c r="BS850">
        <v>321.71238983922802</v>
      </c>
      <c r="BT850">
        <v>315.34269551664499</v>
      </c>
      <c r="BU850">
        <v>320.262216949628</v>
      </c>
      <c r="BV850">
        <v>323.34348737487301</v>
      </c>
      <c r="BW850">
        <v>330.91437127196798</v>
      </c>
      <c r="BX850">
        <v>335.64295363462702</v>
      </c>
      <c r="BY850">
        <v>348.15252333490702</v>
      </c>
      <c r="BZ850">
        <v>363.45719680425202</v>
      </c>
      <c r="CA850">
        <v>389.50854377722101</v>
      </c>
      <c r="CB850">
        <v>420.337954071941</v>
      </c>
      <c r="CC850">
        <v>403.94124672743999</v>
      </c>
      <c r="CD850">
        <v>396.71298880946199</v>
      </c>
      <c r="CE850">
        <v>380.60829574636699</v>
      </c>
      <c r="CF850">
        <v>352.72923411073702</v>
      </c>
      <c r="CG850">
        <v>336.34851950456101</v>
      </c>
      <c r="CH850">
        <v>335.54324744252699</v>
      </c>
      <c r="CI850">
        <v>329.900918795427</v>
      </c>
      <c r="CJ850">
        <v>319.01084830053497</v>
      </c>
      <c r="CK850">
        <v>317.13203501096802</v>
      </c>
      <c r="CL850">
        <v>308.26776186300998</v>
      </c>
      <c r="CM850">
        <v>298.80363599962197</v>
      </c>
      <c r="CN850">
        <v>310.14221844208902</v>
      </c>
      <c r="CO850">
        <v>310.448464319621</v>
      </c>
      <c r="CP850">
        <v>313.58778330538303</v>
      </c>
      <c r="CQ850">
        <v>308.75501114485098</v>
      </c>
      <c r="CR850">
        <v>312.85706304459302</v>
      </c>
      <c r="CS850">
        <v>316.41153842797797</v>
      </c>
      <c r="CT850">
        <v>302.94962820186799</v>
      </c>
      <c r="CU850">
        <v>303.99398259098001</v>
      </c>
      <c r="CV850">
        <v>310.598838770219</v>
      </c>
      <c r="CW850">
        <v>313.77239581820498</v>
      </c>
      <c r="CX850">
        <v>308.12572871759897</v>
      </c>
      <c r="CY850">
        <v>313.02463427140401</v>
      </c>
      <c r="CZ850">
        <v>313.54478334391899</v>
      </c>
      <c r="DA850">
        <v>322.97795915542901</v>
      </c>
      <c r="DB850">
        <v>318.11145569813999</v>
      </c>
      <c r="DC850">
        <v>310.40082740932598</v>
      </c>
      <c r="DD850">
        <v>311.013218904052</v>
      </c>
      <c r="DE850">
        <v>318.436824913583</v>
      </c>
      <c r="DF850">
        <v>314.78445874722303</v>
      </c>
      <c r="DG850">
        <v>320.62085866587</v>
      </c>
      <c r="DH850">
        <v>322.026083432333</v>
      </c>
      <c r="DI850">
        <v>325.840626630484</v>
      </c>
      <c r="DJ850">
        <v>325.07457566370101</v>
      </c>
      <c r="DK850">
        <v>313.48454377318501</v>
      </c>
      <c r="DL850">
        <v>318.73924246599603</v>
      </c>
      <c r="DM850">
        <v>316.67289614867502</v>
      </c>
      <c r="DN850">
        <v>326.27945073939298</v>
      </c>
      <c r="DO850">
        <v>322.173551960297</v>
      </c>
      <c r="DP850">
        <v>321.758180602849</v>
      </c>
      <c r="DQ850">
        <v>321.27220887374898</v>
      </c>
      <c r="DR850">
        <v>322.741491550555</v>
      </c>
    </row>
    <row r="851" spans="1:122" x14ac:dyDescent="0.25">
      <c r="A851">
        <v>204.03204272363101</v>
      </c>
      <c r="B851">
        <v>325.44629174078</v>
      </c>
      <c r="C851">
        <v>320.58680443256202</v>
      </c>
      <c r="D851">
        <v>313.52331279619699</v>
      </c>
      <c r="E851">
        <v>312.26265242041097</v>
      </c>
      <c r="F851">
        <v>316.838723858158</v>
      </c>
      <c r="G851">
        <v>315.08481424689501</v>
      </c>
      <c r="H851">
        <v>315.7393844316</v>
      </c>
      <c r="I851">
        <v>319.64196371235499</v>
      </c>
      <c r="J851">
        <v>314.92499325428099</v>
      </c>
      <c r="K851">
        <v>319.06775503270802</v>
      </c>
      <c r="L851">
        <v>310.18134351047098</v>
      </c>
      <c r="M851">
        <v>311.74119146451801</v>
      </c>
      <c r="N851">
        <v>314.79165760224203</v>
      </c>
      <c r="O851">
        <v>318.22939315046801</v>
      </c>
      <c r="P851">
        <v>317.290673158701</v>
      </c>
      <c r="Q851">
        <v>306.98427160560902</v>
      </c>
      <c r="R851">
        <v>315.60762169316598</v>
      </c>
      <c r="S851">
        <v>307.90246866591701</v>
      </c>
      <c r="T851">
        <v>300.50938960263301</v>
      </c>
      <c r="U851">
        <v>304.20638837792899</v>
      </c>
      <c r="V851">
        <v>320.74906092713701</v>
      </c>
      <c r="W851">
        <v>302.30909353737798</v>
      </c>
      <c r="X851">
        <v>310.257135396141</v>
      </c>
      <c r="Y851">
        <v>303.51377092719798</v>
      </c>
      <c r="Z851">
        <v>309.59364868748202</v>
      </c>
      <c r="AA851">
        <v>312.68723013603898</v>
      </c>
      <c r="AB851">
        <v>310.64646026101099</v>
      </c>
      <c r="AC851">
        <v>305.13355713884198</v>
      </c>
      <c r="AD851">
        <v>305.10580694777099</v>
      </c>
      <c r="AE851">
        <v>305.91119700102598</v>
      </c>
      <c r="AF851">
        <v>310.85473790462902</v>
      </c>
      <c r="AG851">
        <v>315.54872308086999</v>
      </c>
      <c r="AH851">
        <v>298.13485833439302</v>
      </c>
      <c r="AI851">
        <v>316.22443344174002</v>
      </c>
      <c r="AJ851">
        <v>312.60261421943699</v>
      </c>
      <c r="AK851">
        <v>315.22131731347201</v>
      </c>
      <c r="AL851">
        <v>309.125041661936</v>
      </c>
      <c r="AM851">
        <v>309.72194835081399</v>
      </c>
      <c r="AN851">
        <v>323.03666747421198</v>
      </c>
      <c r="AO851">
        <v>318.494036462434</v>
      </c>
      <c r="AP851">
        <v>311.909085897995</v>
      </c>
      <c r="AQ851">
        <v>324.61899225255797</v>
      </c>
      <c r="AR851">
        <v>332.16792240436598</v>
      </c>
      <c r="AS851">
        <v>315.639873506649</v>
      </c>
      <c r="AT851">
        <v>324.66086978198098</v>
      </c>
      <c r="AU851">
        <v>312.26748243974703</v>
      </c>
      <c r="AV851">
        <v>316.45184265989201</v>
      </c>
      <c r="AW851">
        <v>311.52077574486998</v>
      </c>
      <c r="AX851">
        <v>325.017355852268</v>
      </c>
      <c r="AY851">
        <v>324.34723622093901</v>
      </c>
      <c r="AZ851">
        <v>323.37390931143</v>
      </c>
      <c r="BA851">
        <v>315.62153072649301</v>
      </c>
      <c r="BB851">
        <v>311.74979549145598</v>
      </c>
      <c r="BC851">
        <v>323.38669655763698</v>
      </c>
      <c r="BD851">
        <v>326.31913510874</v>
      </c>
      <c r="BE851">
        <v>316.680700207467</v>
      </c>
      <c r="BF851">
        <v>323.62505004354199</v>
      </c>
      <c r="BG851">
        <v>322.28447748719799</v>
      </c>
      <c r="BH851">
        <v>321.16027048204302</v>
      </c>
      <c r="BI851">
        <v>330.130624569269</v>
      </c>
      <c r="BJ851">
        <v>327.018614732831</v>
      </c>
      <c r="BK851">
        <v>332.24851143297298</v>
      </c>
      <c r="BL851">
        <v>316.31138123621298</v>
      </c>
      <c r="BM851">
        <v>312.46308776044299</v>
      </c>
      <c r="BN851">
        <v>317.54205816439202</v>
      </c>
      <c r="BO851">
        <v>323.61996095303402</v>
      </c>
      <c r="BP851">
        <v>327.202364899759</v>
      </c>
      <c r="BQ851">
        <v>323.652193705277</v>
      </c>
      <c r="BR851">
        <v>321.45586577154802</v>
      </c>
      <c r="BS851">
        <v>319.62587820805101</v>
      </c>
      <c r="BT851">
        <v>320.58664902457099</v>
      </c>
      <c r="BU851">
        <v>321.80527504770498</v>
      </c>
      <c r="BV851">
        <v>324.39418655296799</v>
      </c>
      <c r="BW851">
        <v>332.167034608628</v>
      </c>
      <c r="BX851">
        <v>337.97859379429502</v>
      </c>
      <c r="BY851">
        <v>347.43142800898198</v>
      </c>
      <c r="BZ851">
        <v>366.18506618992899</v>
      </c>
      <c r="CA851">
        <v>394.34174063821303</v>
      </c>
      <c r="CB851">
        <v>426.47020956701198</v>
      </c>
      <c r="CC851">
        <v>408.75432198101203</v>
      </c>
      <c r="CD851">
        <v>392.39084476630597</v>
      </c>
      <c r="CE851">
        <v>382.00685420440402</v>
      </c>
      <c r="CF851">
        <v>352.85828802416802</v>
      </c>
      <c r="CG851">
        <v>335.76508801607901</v>
      </c>
      <c r="CH851">
        <v>328.17182610298198</v>
      </c>
      <c r="CI851">
        <v>328.37794068607099</v>
      </c>
      <c r="CJ851">
        <v>318.74277047231402</v>
      </c>
      <c r="CK851">
        <v>316.29915486631501</v>
      </c>
      <c r="CL851">
        <v>310.081332658093</v>
      </c>
      <c r="CM851">
        <v>301.22049859689997</v>
      </c>
      <c r="CN851">
        <v>312.779518780084</v>
      </c>
      <c r="CO851">
        <v>306.275217713487</v>
      </c>
      <c r="CP851">
        <v>313.54329563878599</v>
      </c>
      <c r="CQ851">
        <v>309.33741947395703</v>
      </c>
      <c r="CR851">
        <v>315.99029278598698</v>
      </c>
      <c r="CS851">
        <v>315.94447908919602</v>
      </c>
      <c r="CT851">
        <v>303.03512143840999</v>
      </c>
      <c r="CU851">
        <v>307.67710782166802</v>
      </c>
      <c r="CV851">
        <v>309.34093418395901</v>
      </c>
      <c r="CW851">
        <v>312.08066258049899</v>
      </c>
      <c r="CX851">
        <v>310.12268834559399</v>
      </c>
      <c r="CY851">
        <v>312.01285286185401</v>
      </c>
      <c r="CZ851">
        <v>311.84524079527603</v>
      </c>
      <c r="DA851">
        <v>326.64066128566498</v>
      </c>
      <c r="DB851">
        <v>320.50532898326401</v>
      </c>
      <c r="DC851">
        <v>314.58850231712501</v>
      </c>
      <c r="DD851">
        <v>308.28559155658502</v>
      </c>
      <c r="DE851">
        <v>322.46343725197198</v>
      </c>
      <c r="DF851">
        <v>314.48290684357602</v>
      </c>
      <c r="DG851">
        <v>325.92315347816901</v>
      </c>
      <c r="DH851">
        <v>320.18229721135702</v>
      </c>
      <c r="DI851">
        <v>323.75959095020698</v>
      </c>
      <c r="DJ851">
        <v>322.06881658960202</v>
      </c>
      <c r="DK851">
        <v>312.027499810346</v>
      </c>
      <c r="DL851">
        <v>323.70962457053298</v>
      </c>
      <c r="DM851">
        <v>320.25308858174401</v>
      </c>
      <c r="DN851">
        <v>326.77167418834802</v>
      </c>
      <c r="DO851">
        <v>323.92968287366898</v>
      </c>
      <c r="DP851">
        <v>324.43072214178102</v>
      </c>
      <c r="DQ851">
        <v>319.29258755947501</v>
      </c>
      <c r="DR851">
        <v>325.89245597853602</v>
      </c>
    </row>
    <row r="852" spans="1:122" x14ac:dyDescent="0.25">
      <c r="A852">
        <v>204.27236315086699</v>
      </c>
      <c r="B852">
        <v>330.63814260373198</v>
      </c>
      <c r="C852">
        <v>323.37947593852101</v>
      </c>
      <c r="D852">
        <v>305.55288877053698</v>
      </c>
      <c r="E852">
        <v>310.28227093512101</v>
      </c>
      <c r="F852">
        <v>319.93958363473001</v>
      </c>
      <c r="G852">
        <v>316.11874637068502</v>
      </c>
      <c r="H852">
        <v>312.48178081511901</v>
      </c>
      <c r="I852">
        <v>325.96225499130799</v>
      </c>
      <c r="J852">
        <v>319.85842855699201</v>
      </c>
      <c r="K852">
        <v>315.71856224734501</v>
      </c>
      <c r="L852">
        <v>314.69222633650003</v>
      </c>
      <c r="M852">
        <v>304.33255408665298</v>
      </c>
      <c r="N852">
        <v>314.564074070098</v>
      </c>
      <c r="O852">
        <v>316.73048944713997</v>
      </c>
      <c r="P852">
        <v>314.42669026955201</v>
      </c>
      <c r="Q852">
        <v>306.18175741084502</v>
      </c>
      <c r="R852">
        <v>315.06184301762602</v>
      </c>
      <c r="S852">
        <v>307.11546272937102</v>
      </c>
      <c r="T852">
        <v>301.09537470376898</v>
      </c>
      <c r="U852">
        <v>301.08283308311599</v>
      </c>
      <c r="V852">
        <v>322.66966647819999</v>
      </c>
      <c r="W852">
        <v>300.80214352683998</v>
      </c>
      <c r="X852">
        <v>311.52041740717499</v>
      </c>
      <c r="Y852">
        <v>307.50331318579401</v>
      </c>
      <c r="Z852">
        <v>311.03119868306999</v>
      </c>
      <c r="AA852">
        <v>311.59410933947601</v>
      </c>
      <c r="AB852">
        <v>314.51841536514098</v>
      </c>
      <c r="AC852">
        <v>300.30679873776501</v>
      </c>
      <c r="AD852">
        <v>303.65347381712297</v>
      </c>
      <c r="AE852">
        <v>308.98989251552399</v>
      </c>
      <c r="AF852">
        <v>306.85450590870602</v>
      </c>
      <c r="AG852">
        <v>318.22827430488701</v>
      </c>
      <c r="AH852">
        <v>304.44367763379802</v>
      </c>
      <c r="AI852">
        <v>313.735746623539</v>
      </c>
      <c r="AJ852">
        <v>309.608922529197</v>
      </c>
      <c r="AK852">
        <v>315.40845058141002</v>
      </c>
      <c r="AL852">
        <v>311.73330410322097</v>
      </c>
      <c r="AM852">
        <v>306.91096209210599</v>
      </c>
      <c r="AN852">
        <v>326.56016031749698</v>
      </c>
      <c r="AO852">
        <v>315.611265719252</v>
      </c>
      <c r="AP852">
        <v>312.74600270202097</v>
      </c>
      <c r="AQ852">
        <v>327.51398825770298</v>
      </c>
      <c r="AR852">
        <v>330.52291337164502</v>
      </c>
      <c r="AS852">
        <v>315.80252419428899</v>
      </c>
      <c r="AT852">
        <v>326.78339861355101</v>
      </c>
      <c r="AU852">
        <v>306.75293444386398</v>
      </c>
      <c r="AV852">
        <v>316.29623072449402</v>
      </c>
      <c r="AW852">
        <v>305.31816958738602</v>
      </c>
      <c r="AX852">
        <v>322.85832751909902</v>
      </c>
      <c r="AY852">
        <v>325.62816018713102</v>
      </c>
      <c r="AZ852">
        <v>321.82247379064199</v>
      </c>
      <c r="BA852">
        <v>311.727618230617</v>
      </c>
      <c r="BB852">
        <v>318.14665509052099</v>
      </c>
      <c r="BC852">
        <v>322.92070625423599</v>
      </c>
      <c r="BD852">
        <v>323.87841047217597</v>
      </c>
      <c r="BE852">
        <v>322.38677545287197</v>
      </c>
      <c r="BF852">
        <v>318.17403192291999</v>
      </c>
      <c r="BG852">
        <v>318.19211136008101</v>
      </c>
      <c r="BH852">
        <v>323.98213742547199</v>
      </c>
      <c r="BI852">
        <v>330.42983789211098</v>
      </c>
      <c r="BJ852">
        <v>330.26068585399503</v>
      </c>
      <c r="BK852">
        <v>331.26279537748297</v>
      </c>
      <c r="BL852">
        <v>318.83747573801799</v>
      </c>
      <c r="BM852">
        <v>312.324935355864</v>
      </c>
      <c r="BN852">
        <v>317.79922204569698</v>
      </c>
      <c r="BO852">
        <v>322.13799050453201</v>
      </c>
      <c r="BP852">
        <v>325.968657772558</v>
      </c>
      <c r="BQ852">
        <v>325.811900504074</v>
      </c>
      <c r="BR852">
        <v>323.33580313623901</v>
      </c>
      <c r="BS852">
        <v>321.84798014771502</v>
      </c>
      <c r="BT852">
        <v>320.86997253961698</v>
      </c>
      <c r="BU852">
        <v>322.34402375387202</v>
      </c>
      <c r="BV852">
        <v>325.88325751137802</v>
      </c>
      <c r="BW852">
        <v>329.82562417222499</v>
      </c>
      <c r="BX852">
        <v>341.14272992396599</v>
      </c>
      <c r="BY852">
        <v>350.530890645147</v>
      </c>
      <c r="BZ852">
        <v>367.79625993217201</v>
      </c>
      <c r="CA852">
        <v>398.71652351844699</v>
      </c>
      <c r="CB852">
        <v>430.49128012946198</v>
      </c>
      <c r="CC852">
        <v>411.456819572597</v>
      </c>
      <c r="CD852">
        <v>392.75221105158602</v>
      </c>
      <c r="CE852">
        <v>381.49753465772397</v>
      </c>
      <c r="CF852">
        <v>351.01068114282401</v>
      </c>
      <c r="CG852">
        <v>338.387657456922</v>
      </c>
      <c r="CH852">
        <v>327.36669876018999</v>
      </c>
      <c r="CI852">
        <v>324.88394368985098</v>
      </c>
      <c r="CJ852">
        <v>320.24950786595201</v>
      </c>
      <c r="CK852">
        <v>311.893888128257</v>
      </c>
      <c r="CL852">
        <v>303.21239269443902</v>
      </c>
      <c r="CM852">
        <v>302.33560987547099</v>
      </c>
      <c r="CN852">
        <v>314.52259160856801</v>
      </c>
      <c r="CO852">
        <v>299.693108969582</v>
      </c>
      <c r="CP852">
        <v>313.79055124620601</v>
      </c>
      <c r="CQ852">
        <v>315.171601888878</v>
      </c>
      <c r="CR852">
        <v>313.75790338642901</v>
      </c>
      <c r="CS852">
        <v>316.82053751073698</v>
      </c>
      <c r="CT852">
        <v>304.21851132279897</v>
      </c>
      <c r="CU852">
        <v>311.12001754388098</v>
      </c>
      <c r="CV852">
        <v>314.453981493345</v>
      </c>
      <c r="CW852">
        <v>311.35622913748102</v>
      </c>
      <c r="CX852">
        <v>311.74551013750698</v>
      </c>
      <c r="CY852">
        <v>312.74894335582201</v>
      </c>
      <c r="CZ852">
        <v>309.70055373007102</v>
      </c>
      <c r="DA852">
        <v>326.836571665544</v>
      </c>
      <c r="DB852">
        <v>321.24432354681699</v>
      </c>
      <c r="DC852">
        <v>316.67462436809097</v>
      </c>
      <c r="DD852">
        <v>307.65768294727502</v>
      </c>
      <c r="DE852">
        <v>324.52638292545703</v>
      </c>
      <c r="DF852">
        <v>315.86408971034001</v>
      </c>
      <c r="DG852">
        <v>325.87292138349397</v>
      </c>
      <c r="DH852">
        <v>316.40728207639199</v>
      </c>
      <c r="DI852">
        <v>319.95782383975097</v>
      </c>
      <c r="DJ852">
        <v>318.192151036984</v>
      </c>
      <c r="DK852">
        <v>312.54486654444901</v>
      </c>
      <c r="DL852">
        <v>328.88823313448199</v>
      </c>
      <c r="DM852">
        <v>322.06554565045502</v>
      </c>
      <c r="DN852">
        <v>324.16104394207201</v>
      </c>
      <c r="DO852">
        <v>326.33762569520297</v>
      </c>
      <c r="DP852">
        <v>325.243002074245</v>
      </c>
      <c r="DQ852">
        <v>315.35713134487401</v>
      </c>
      <c r="DR852">
        <v>326.58427549058302</v>
      </c>
    </row>
    <row r="853" spans="1:122" x14ac:dyDescent="0.25">
      <c r="A853">
        <v>204.512683578104</v>
      </c>
      <c r="B853">
        <v>329.456290199774</v>
      </c>
      <c r="C853">
        <v>320.88566359337</v>
      </c>
      <c r="D853">
        <v>306.55599898151797</v>
      </c>
      <c r="E853">
        <v>306.574552608776</v>
      </c>
      <c r="F853">
        <v>313.70805442447698</v>
      </c>
      <c r="G853">
        <v>315.686985522822</v>
      </c>
      <c r="H853">
        <v>310.97046938552597</v>
      </c>
      <c r="I853">
        <v>326.42421924973303</v>
      </c>
      <c r="J853">
        <v>323.04356268541198</v>
      </c>
      <c r="K853">
        <v>313.07605920081198</v>
      </c>
      <c r="L853">
        <v>310.84948793128302</v>
      </c>
      <c r="M853">
        <v>305.50030336347498</v>
      </c>
      <c r="N853">
        <v>313.91723830043298</v>
      </c>
      <c r="O853">
        <v>315.88048136075798</v>
      </c>
      <c r="P853">
        <v>314.01934945649401</v>
      </c>
      <c r="Q853">
        <v>311.80528656199698</v>
      </c>
      <c r="R853">
        <v>312.52141986227701</v>
      </c>
      <c r="S853">
        <v>307.716889572713</v>
      </c>
      <c r="T853">
        <v>298.35895260377202</v>
      </c>
      <c r="U853">
        <v>304.81278852201302</v>
      </c>
      <c r="V853">
        <v>317.302835277729</v>
      </c>
      <c r="W853">
        <v>301.27692510468302</v>
      </c>
      <c r="X853">
        <v>302.19907007746502</v>
      </c>
      <c r="Y853">
        <v>304.85082221504899</v>
      </c>
      <c r="Z853">
        <v>309.33329895877603</v>
      </c>
      <c r="AA853">
        <v>311.14693274053002</v>
      </c>
      <c r="AB853">
        <v>312.88123845862299</v>
      </c>
      <c r="AC853">
        <v>295.54674096069198</v>
      </c>
      <c r="AD853">
        <v>303.46627944854799</v>
      </c>
      <c r="AE853">
        <v>305.77513690718501</v>
      </c>
      <c r="AF853">
        <v>309.41926243245399</v>
      </c>
      <c r="AG853">
        <v>312.86949212807599</v>
      </c>
      <c r="AH853">
        <v>303.95042639198999</v>
      </c>
      <c r="AI853">
        <v>311.00449756106099</v>
      </c>
      <c r="AJ853">
        <v>305.41817323015999</v>
      </c>
      <c r="AK853">
        <v>315.13483655825303</v>
      </c>
      <c r="AL853">
        <v>315.709953565006</v>
      </c>
      <c r="AM853">
        <v>313.60119025660498</v>
      </c>
      <c r="AN853">
        <v>324.58741908339198</v>
      </c>
      <c r="AO853">
        <v>315.34925080950899</v>
      </c>
      <c r="AP853">
        <v>312.38208896436697</v>
      </c>
      <c r="AQ853">
        <v>329.47196316066697</v>
      </c>
      <c r="AR853">
        <v>328.61670108048702</v>
      </c>
      <c r="AS853">
        <v>315.562144028891</v>
      </c>
      <c r="AT853">
        <v>327.54383598150901</v>
      </c>
      <c r="AU853">
        <v>312.42442195024199</v>
      </c>
      <c r="AV853">
        <v>311.21546630082202</v>
      </c>
      <c r="AW853">
        <v>305.726321364066</v>
      </c>
      <c r="AX853">
        <v>324.15955794085602</v>
      </c>
      <c r="AY853">
        <v>326.980443617346</v>
      </c>
      <c r="AZ853">
        <v>318.190976784626</v>
      </c>
      <c r="BA853">
        <v>309.21634009995398</v>
      </c>
      <c r="BB853">
        <v>319.59607752235399</v>
      </c>
      <c r="BC853">
        <v>318.17512632408398</v>
      </c>
      <c r="BD853">
        <v>316.89433955478103</v>
      </c>
      <c r="BE853">
        <v>326.28151251072597</v>
      </c>
      <c r="BF853">
        <v>319.98116620435502</v>
      </c>
      <c r="BG853">
        <v>323.66769285394503</v>
      </c>
      <c r="BH853">
        <v>325.40459015111099</v>
      </c>
      <c r="BI853">
        <v>327.40155797085998</v>
      </c>
      <c r="BJ853">
        <v>327.51926850811202</v>
      </c>
      <c r="BK853">
        <v>332.28795002111099</v>
      </c>
      <c r="BL853">
        <v>320.39829187598701</v>
      </c>
      <c r="BM853">
        <v>310.04242932807801</v>
      </c>
      <c r="BN853">
        <v>318.98027190432401</v>
      </c>
      <c r="BO853">
        <v>324.18991727250898</v>
      </c>
      <c r="BP853">
        <v>325.40440280408501</v>
      </c>
      <c r="BQ853">
        <v>322.45597463878499</v>
      </c>
      <c r="BR853">
        <v>324.67301290622902</v>
      </c>
      <c r="BS853">
        <v>320.11364846539402</v>
      </c>
      <c r="BT853">
        <v>321.09118212627499</v>
      </c>
      <c r="BU853">
        <v>323.01573918092703</v>
      </c>
      <c r="BV853">
        <v>330.01649269753801</v>
      </c>
      <c r="BW853">
        <v>327.31350800997598</v>
      </c>
      <c r="BX853">
        <v>342.83801615385698</v>
      </c>
      <c r="BY853">
        <v>353.33745242797801</v>
      </c>
      <c r="BZ853">
        <v>373.06262091434297</v>
      </c>
      <c r="CA853">
        <v>406.46669492358899</v>
      </c>
      <c r="CB853">
        <v>435.90117215643198</v>
      </c>
      <c r="CC853">
        <v>413.68862064764699</v>
      </c>
      <c r="CD853">
        <v>395.94612489591901</v>
      </c>
      <c r="CE853">
        <v>377.20079968636702</v>
      </c>
      <c r="CF853">
        <v>350.33388529769098</v>
      </c>
      <c r="CG853">
        <v>337.60140585011999</v>
      </c>
      <c r="CH853">
        <v>333.37332471515401</v>
      </c>
      <c r="CI853">
        <v>324.36588656657398</v>
      </c>
      <c r="CJ853">
        <v>318.91221566340602</v>
      </c>
      <c r="CK853">
        <v>308.98808514605702</v>
      </c>
      <c r="CL853">
        <v>305.68786585450101</v>
      </c>
      <c r="CM853">
        <v>303.20184382279399</v>
      </c>
      <c r="CN853">
        <v>312.738987219107</v>
      </c>
      <c r="CO853">
        <v>299.44055827343902</v>
      </c>
      <c r="CP853">
        <v>310.72532048095599</v>
      </c>
      <c r="CQ853">
        <v>313.93819611610701</v>
      </c>
      <c r="CR853">
        <v>314.999063263886</v>
      </c>
      <c r="CS853">
        <v>315.90616294299099</v>
      </c>
      <c r="CT853">
        <v>305.67373836060301</v>
      </c>
      <c r="CU853">
        <v>309.83356700609801</v>
      </c>
      <c r="CV853">
        <v>315.94542970595398</v>
      </c>
      <c r="CW853">
        <v>308.35088987264498</v>
      </c>
      <c r="CX853">
        <v>308.480317345385</v>
      </c>
      <c r="CY853">
        <v>313.71676224915899</v>
      </c>
      <c r="CZ853">
        <v>307.37620139366499</v>
      </c>
      <c r="DA853">
        <v>324.41359279146701</v>
      </c>
      <c r="DB853">
        <v>323.34557111537703</v>
      </c>
      <c r="DC853">
        <v>315.26739701625002</v>
      </c>
      <c r="DD853">
        <v>309.71680242407899</v>
      </c>
      <c r="DE853">
        <v>319.106879035171</v>
      </c>
      <c r="DF853">
        <v>319.25487565017102</v>
      </c>
      <c r="DG853">
        <v>322.83372787148801</v>
      </c>
      <c r="DH853">
        <v>316.00829368996</v>
      </c>
      <c r="DI853">
        <v>317.814171523705</v>
      </c>
      <c r="DJ853">
        <v>315.609423236304</v>
      </c>
      <c r="DK853">
        <v>314.79608051170101</v>
      </c>
      <c r="DL853">
        <v>332.436329022839</v>
      </c>
      <c r="DM853">
        <v>320.77211921893399</v>
      </c>
      <c r="DN853">
        <v>325.07274057118599</v>
      </c>
      <c r="DO853">
        <v>326.144295999478</v>
      </c>
      <c r="DP853">
        <v>318.76048793673698</v>
      </c>
      <c r="DQ853">
        <v>318.27177610096498</v>
      </c>
      <c r="DR853">
        <v>323.26725459656001</v>
      </c>
    </row>
    <row r="854" spans="1:122" x14ac:dyDescent="0.25">
      <c r="A854">
        <v>204.75300400533999</v>
      </c>
      <c r="B854">
        <v>325.761031277462</v>
      </c>
      <c r="C854">
        <v>318.350687060383</v>
      </c>
      <c r="D854">
        <v>308.46223991570599</v>
      </c>
      <c r="E854">
        <v>305.61946148933498</v>
      </c>
      <c r="F854">
        <v>310.06809602699798</v>
      </c>
      <c r="G854">
        <v>316.28764567825698</v>
      </c>
      <c r="H854">
        <v>313.72020869049499</v>
      </c>
      <c r="I854">
        <v>325.57817872804702</v>
      </c>
      <c r="J854">
        <v>324.36427112812697</v>
      </c>
      <c r="K854">
        <v>312.45383791114</v>
      </c>
      <c r="L854">
        <v>311.65505813026499</v>
      </c>
      <c r="M854">
        <v>304.85232321705797</v>
      </c>
      <c r="N854">
        <v>315.35422395211702</v>
      </c>
      <c r="O854">
        <v>315.59973767997099</v>
      </c>
      <c r="P854">
        <v>313.639053662452</v>
      </c>
      <c r="Q854">
        <v>315.33657609092802</v>
      </c>
      <c r="R854">
        <v>311.10583376732001</v>
      </c>
      <c r="S854">
        <v>307.46456379719001</v>
      </c>
      <c r="T854">
        <v>301.885976066816</v>
      </c>
      <c r="U854">
        <v>306.92997468979797</v>
      </c>
      <c r="V854">
        <v>315.40997267919897</v>
      </c>
      <c r="W854">
        <v>301.52628060387798</v>
      </c>
      <c r="X854">
        <v>296.64523600294501</v>
      </c>
      <c r="Y854">
        <v>305.067555206142</v>
      </c>
      <c r="Z854">
        <v>308.59509650883302</v>
      </c>
      <c r="AA854">
        <v>307.05474819358199</v>
      </c>
      <c r="AB854">
        <v>310.90811875961498</v>
      </c>
      <c r="AC854">
        <v>295.47825205027499</v>
      </c>
      <c r="AD854">
        <v>305.56450249091</v>
      </c>
      <c r="AE854">
        <v>300.88242725734602</v>
      </c>
      <c r="AF854">
        <v>308.62281697381201</v>
      </c>
      <c r="AG854">
        <v>308.748287147403</v>
      </c>
      <c r="AH854">
        <v>306.04583575327598</v>
      </c>
      <c r="AI854">
        <v>308.316737383911</v>
      </c>
      <c r="AJ854">
        <v>302.915626828661</v>
      </c>
      <c r="AK854">
        <v>315.64774584617402</v>
      </c>
      <c r="AL854">
        <v>315.689234426638</v>
      </c>
      <c r="AM854">
        <v>313.669981776383</v>
      </c>
      <c r="AN854">
        <v>323.39796323940402</v>
      </c>
      <c r="AO854">
        <v>315.38845527498302</v>
      </c>
      <c r="AP854">
        <v>310.40142602316399</v>
      </c>
      <c r="AQ854">
        <v>328.29010142073997</v>
      </c>
      <c r="AR854">
        <v>328.10778824517701</v>
      </c>
      <c r="AS854">
        <v>315.58744250966902</v>
      </c>
      <c r="AT854">
        <v>328.60735309696901</v>
      </c>
      <c r="AU854">
        <v>314.60150301718102</v>
      </c>
      <c r="AV854">
        <v>311.19820073178101</v>
      </c>
      <c r="AW854">
        <v>304.99974710003301</v>
      </c>
      <c r="AX854">
        <v>325.11391114636399</v>
      </c>
      <c r="AY854">
        <v>328.10153296024203</v>
      </c>
      <c r="AZ854">
        <v>315.94188139665499</v>
      </c>
      <c r="BA854">
        <v>305.74340815560498</v>
      </c>
      <c r="BB854">
        <v>320.22159990141603</v>
      </c>
      <c r="BC854">
        <v>319.46492418739803</v>
      </c>
      <c r="BD854">
        <v>318.28755998593698</v>
      </c>
      <c r="BE854">
        <v>327.43205182648398</v>
      </c>
      <c r="BF854">
        <v>322.16320025129102</v>
      </c>
      <c r="BG854">
        <v>324.23622426046597</v>
      </c>
      <c r="BH854">
        <v>325.51173125378</v>
      </c>
      <c r="BI854">
        <v>323.75983398604302</v>
      </c>
      <c r="BJ854">
        <v>326.75953304905403</v>
      </c>
      <c r="BK854">
        <v>329.97613976093203</v>
      </c>
      <c r="BL854">
        <v>319.94659892525999</v>
      </c>
      <c r="BM854">
        <v>312.03622893033503</v>
      </c>
      <c r="BN854">
        <v>314.38168187089599</v>
      </c>
      <c r="BO854">
        <v>323.01620821596703</v>
      </c>
      <c r="BP854">
        <v>323.964751161062</v>
      </c>
      <c r="BQ854">
        <v>322.409638467479</v>
      </c>
      <c r="BR854">
        <v>324.45163926760398</v>
      </c>
      <c r="BS854">
        <v>319.98590208688597</v>
      </c>
      <c r="BT854">
        <v>318.22027681308901</v>
      </c>
      <c r="BU854">
        <v>326.97762084792799</v>
      </c>
      <c r="BV854">
        <v>333.30654646726703</v>
      </c>
      <c r="BW854">
        <v>323.52051368342001</v>
      </c>
      <c r="BX854">
        <v>343.94528973075398</v>
      </c>
      <c r="BY854">
        <v>353.43517990624298</v>
      </c>
      <c r="BZ854">
        <v>373.37868468271103</v>
      </c>
      <c r="CA854">
        <v>411.13235738002601</v>
      </c>
      <c r="CB854">
        <v>435.78353517410397</v>
      </c>
      <c r="CC854">
        <v>411.27655845536998</v>
      </c>
      <c r="CD854">
        <v>395.60298282679997</v>
      </c>
      <c r="CE854">
        <v>378.521900248912</v>
      </c>
      <c r="CF854">
        <v>352.25121892504001</v>
      </c>
      <c r="CG854">
        <v>342.01898927698102</v>
      </c>
      <c r="CH854">
        <v>330.15419023931003</v>
      </c>
      <c r="CI854">
        <v>322.40139506534001</v>
      </c>
      <c r="CJ854">
        <v>319.50161163631202</v>
      </c>
      <c r="CK854">
        <v>304.84021647908997</v>
      </c>
      <c r="CL854">
        <v>304.43042102216702</v>
      </c>
      <c r="CM854">
        <v>302.50783635151998</v>
      </c>
      <c r="CN854">
        <v>315.60940081019498</v>
      </c>
      <c r="CO854">
        <v>294.981121508059</v>
      </c>
      <c r="CP854">
        <v>309.72972602317799</v>
      </c>
      <c r="CQ854">
        <v>313.79888896404498</v>
      </c>
      <c r="CR854">
        <v>315.16776811216999</v>
      </c>
      <c r="CS854">
        <v>316.68482771324199</v>
      </c>
      <c r="CT854">
        <v>305.68429872894501</v>
      </c>
      <c r="CU854">
        <v>312.69914439915601</v>
      </c>
      <c r="CV854">
        <v>317.28362646895101</v>
      </c>
      <c r="CW854">
        <v>307.67521550524702</v>
      </c>
      <c r="CX854">
        <v>310.31104426678303</v>
      </c>
      <c r="CY854">
        <v>314.36133749364899</v>
      </c>
      <c r="CZ854">
        <v>302.40889448683401</v>
      </c>
      <c r="DA854">
        <v>324.00861682345197</v>
      </c>
      <c r="DB854">
        <v>322.35623046816698</v>
      </c>
      <c r="DC854">
        <v>316.21591164148401</v>
      </c>
      <c r="DD854">
        <v>310.43924279139299</v>
      </c>
      <c r="DE854">
        <v>316.20198478301199</v>
      </c>
      <c r="DF854">
        <v>321.04889331971299</v>
      </c>
      <c r="DG854">
        <v>320.963516082826</v>
      </c>
      <c r="DH854">
        <v>313.32829251971299</v>
      </c>
      <c r="DI854">
        <v>316.45613137674297</v>
      </c>
      <c r="DJ854">
        <v>317.63400785504098</v>
      </c>
      <c r="DK854">
        <v>316.22330618034499</v>
      </c>
      <c r="DL854">
        <v>333.252316067187</v>
      </c>
      <c r="DM854">
        <v>320.34719863921202</v>
      </c>
      <c r="DN854">
        <v>323.247770728935</v>
      </c>
      <c r="DO854">
        <v>324.52376981241599</v>
      </c>
      <c r="DP854">
        <v>316.381629341034</v>
      </c>
      <c r="DQ854">
        <v>318.125095439235</v>
      </c>
      <c r="DR854">
        <v>323.07442305733099</v>
      </c>
    </row>
    <row r="855" spans="1:122" x14ac:dyDescent="0.25">
      <c r="A855">
        <v>204.993324432576</v>
      </c>
      <c r="B855">
        <v>320.58467240960499</v>
      </c>
      <c r="C855">
        <v>314.62308058040799</v>
      </c>
      <c r="D855">
        <v>309.44563220926898</v>
      </c>
      <c r="E855">
        <v>309.06057452064698</v>
      </c>
      <c r="F855">
        <v>311.04627551711798</v>
      </c>
      <c r="G855">
        <v>316.15593982314999</v>
      </c>
      <c r="H855">
        <v>313.47239002007302</v>
      </c>
      <c r="I855">
        <v>324.497017578049</v>
      </c>
      <c r="J855">
        <v>322.012537775201</v>
      </c>
      <c r="K855">
        <v>310.94774872157097</v>
      </c>
      <c r="L855">
        <v>312.94909289339802</v>
      </c>
      <c r="M855">
        <v>304.86757161809697</v>
      </c>
      <c r="N855">
        <v>314.41993011032298</v>
      </c>
      <c r="O855">
        <v>315.18852614737699</v>
      </c>
      <c r="P855">
        <v>306.327089784809</v>
      </c>
      <c r="Q855">
        <v>318.08115671839499</v>
      </c>
      <c r="R855">
        <v>309.29870747622198</v>
      </c>
      <c r="S855">
        <v>305.23457179872997</v>
      </c>
      <c r="T855">
        <v>301.450671870485</v>
      </c>
      <c r="U855">
        <v>305.68377305725397</v>
      </c>
      <c r="V855">
        <v>314.64509792008698</v>
      </c>
      <c r="W855">
        <v>303.11646414634401</v>
      </c>
      <c r="X855">
        <v>299.64156977211798</v>
      </c>
      <c r="Y855">
        <v>305.437704134336</v>
      </c>
      <c r="Z855">
        <v>307.93244756133498</v>
      </c>
      <c r="AA855">
        <v>307.38986978423299</v>
      </c>
      <c r="AB855">
        <v>305.70712128097603</v>
      </c>
      <c r="AC855">
        <v>294.797364393588</v>
      </c>
      <c r="AD855">
        <v>308.79328540956902</v>
      </c>
      <c r="AE855">
        <v>301.08690497443098</v>
      </c>
      <c r="AF855">
        <v>310.06296141626302</v>
      </c>
      <c r="AG855">
        <v>311.06652465181099</v>
      </c>
      <c r="AH855">
        <v>309.90632143172797</v>
      </c>
      <c r="AI855">
        <v>307.25624295041303</v>
      </c>
      <c r="AJ855">
        <v>304.37730553755</v>
      </c>
      <c r="AK855">
        <v>317.51406812592001</v>
      </c>
      <c r="AL855">
        <v>315.05425483397102</v>
      </c>
      <c r="AM855">
        <v>310.16877341120301</v>
      </c>
      <c r="AN855">
        <v>328.33498187614401</v>
      </c>
      <c r="AO855">
        <v>312.86108024531399</v>
      </c>
      <c r="AP855">
        <v>311.54571110119502</v>
      </c>
      <c r="AQ855">
        <v>326.03006291975402</v>
      </c>
      <c r="AR855">
        <v>326.23631846191302</v>
      </c>
      <c r="AS855">
        <v>315.088809304579</v>
      </c>
      <c r="AT855">
        <v>327.782632505366</v>
      </c>
      <c r="AU855">
        <v>317.31686413173702</v>
      </c>
      <c r="AV855">
        <v>311.61516859141102</v>
      </c>
      <c r="AW855">
        <v>305.497939963009</v>
      </c>
      <c r="AX855">
        <v>320.54240924613299</v>
      </c>
      <c r="AY855">
        <v>323.86431494329298</v>
      </c>
      <c r="AZ855">
        <v>315.815287369526</v>
      </c>
      <c r="BA855">
        <v>304.795071545349</v>
      </c>
      <c r="BB855">
        <v>318.27717265137801</v>
      </c>
      <c r="BC855">
        <v>318.21279505106497</v>
      </c>
      <c r="BD855">
        <v>315.81907449886802</v>
      </c>
      <c r="BE855">
        <v>331.45330412157301</v>
      </c>
      <c r="BF855">
        <v>324.61898759160999</v>
      </c>
      <c r="BG855">
        <v>327.08430986295701</v>
      </c>
      <c r="BH855">
        <v>320.56909425886602</v>
      </c>
      <c r="BI855">
        <v>320.21237303523401</v>
      </c>
      <c r="BJ855">
        <v>327.62334707105401</v>
      </c>
      <c r="BK855">
        <v>329.93783100584398</v>
      </c>
      <c r="BL855">
        <v>319.95049479494401</v>
      </c>
      <c r="BM855">
        <v>312.67112924220902</v>
      </c>
      <c r="BN855">
        <v>315.99053085958701</v>
      </c>
      <c r="BO855">
        <v>323.39748339956299</v>
      </c>
      <c r="BP855">
        <v>325.863964650946</v>
      </c>
      <c r="BQ855">
        <v>322.78594008774502</v>
      </c>
      <c r="BR855">
        <v>324.10491321661198</v>
      </c>
      <c r="BS855">
        <v>323.01329503100402</v>
      </c>
      <c r="BT855">
        <v>321.19006444252199</v>
      </c>
      <c r="BU855">
        <v>330.44180583753899</v>
      </c>
      <c r="BV855">
        <v>335.59956574927003</v>
      </c>
      <c r="BW855">
        <v>325.74479356773298</v>
      </c>
      <c r="BX855">
        <v>345.97735649053601</v>
      </c>
      <c r="BY855">
        <v>357.14072637276098</v>
      </c>
      <c r="BZ855">
        <v>375.13754671727003</v>
      </c>
      <c r="CA855">
        <v>416.213860227174</v>
      </c>
      <c r="CB855">
        <v>440.71453864763998</v>
      </c>
      <c r="CC855">
        <v>412.03207084286799</v>
      </c>
      <c r="CD855">
        <v>390.17768456297102</v>
      </c>
      <c r="CE855">
        <v>374.628312826929</v>
      </c>
      <c r="CF855">
        <v>346.572468110996</v>
      </c>
      <c r="CG855">
        <v>340.59098995155699</v>
      </c>
      <c r="CH855">
        <v>327.82571230891398</v>
      </c>
      <c r="CI855">
        <v>318.36031368102101</v>
      </c>
      <c r="CJ855">
        <v>322.96547991631098</v>
      </c>
      <c r="CK855">
        <v>306.01121719753502</v>
      </c>
      <c r="CL855">
        <v>303.12343130042501</v>
      </c>
      <c r="CM855">
        <v>303.39326842462702</v>
      </c>
      <c r="CN855">
        <v>314.96464438216702</v>
      </c>
      <c r="CO855">
        <v>293.40887817254901</v>
      </c>
      <c r="CP855">
        <v>307.61125183052297</v>
      </c>
      <c r="CQ855">
        <v>314.611445868418</v>
      </c>
      <c r="CR855">
        <v>308.60266184443202</v>
      </c>
      <c r="CS855">
        <v>310.96063512301998</v>
      </c>
      <c r="CT855">
        <v>301.63063763422201</v>
      </c>
      <c r="CU855">
        <v>309.288360335226</v>
      </c>
      <c r="CV855">
        <v>313.44325564389999</v>
      </c>
      <c r="CW855">
        <v>306.8709676734</v>
      </c>
      <c r="CX855">
        <v>313.99027240918099</v>
      </c>
      <c r="CY855">
        <v>316.306523882281</v>
      </c>
      <c r="CZ855">
        <v>300.70640076139802</v>
      </c>
      <c r="DA855">
        <v>320.02482874681101</v>
      </c>
      <c r="DB855">
        <v>319.74492270786499</v>
      </c>
      <c r="DC855">
        <v>313.35802067700098</v>
      </c>
      <c r="DD855">
        <v>312.66048105720699</v>
      </c>
      <c r="DE855">
        <v>315.18593278672</v>
      </c>
      <c r="DF855">
        <v>322.97472216891498</v>
      </c>
      <c r="DG855">
        <v>319.63077620557902</v>
      </c>
      <c r="DH855">
        <v>314.78820853734402</v>
      </c>
      <c r="DI855">
        <v>314.77830343407402</v>
      </c>
      <c r="DJ855">
        <v>315.88615733405101</v>
      </c>
      <c r="DK855">
        <v>315.90975534661197</v>
      </c>
      <c r="DL855">
        <v>331.05205654236403</v>
      </c>
      <c r="DM855">
        <v>315.596250172373</v>
      </c>
      <c r="DN855">
        <v>320.70748821806097</v>
      </c>
      <c r="DO855">
        <v>324.40341045609802</v>
      </c>
      <c r="DP855">
        <v>315.780804900345</v>
      </c>
      <c r="DQ855">
        <v>317.87580166013697</v>
      </c>
      <c r="DR855">
        <v>325.06149798897297</v>
      </c>
    </row>
    <row r="856" spans="1:122" x14ac:dyDescent="0.25">
      <c r="A856">
        <v>205.23364485981301</v>
      </c>
      <c r="B856">
        <v>318.40781943795599</v>
      </c>
      <c r="C856">
        <v>314.14275078500498</v>
      </c>
      <c r="D856">
        <v>311.99762823391598</v>
      </c>
      <c r="E856">
        <v>312.30170383938702</v>
      </c>
      <c r="F856">
        <v>310.13313900180299</v>
      </c>
      <c r="G856">
        <v>317.94522351594998</v>
      </c>
      <c r="H856">
        <v>316.363698744793</v>
      </c>
      <c r="I856">
        <v>320.96002390588899</v>
      </c>
      <c r="J856">
        <v>321.34333159037601</v>
      </c>
      <c r="K856">
        <v>309.177929674974</v>
      </c>
      <c r="L856">
        <v>315.93469456096602</v>
      </c>
      <c r="M856">
        <v>305.05573665824102</v>
      </c>
      <c r="N856">
        <v>312.66704825910699</v>
      </c>
      <c r="O856">
        <v>315.31623664420101</v>
      </c>
      <c r="P856">
        <v>304.09849048650199</v>
      </c>
      <c r="Q856">
        <v>315.53161727759601</v>
      </c>
      <c r="R856">
        <v>305.67488029142203</v>
      </c>
      <c r="S856">
        <v>305.650953318201</v>
      </c>
      <c r="T856">
        <v>299.91567240884501</v>
      </c>
      <c r="U856">
        <v>307.40896662085402</v>
      </c>
      <c r="V856">
        <v>311.945996257003</v>
      </c>
      <c r="W856">
        <v>298.61262170518199</v>
      </c>
      <c r="X856">
        <v>301.89072928250999</v>
      </c>
      <c r="Y856">
        <v>305.486582648264</v>
      </c>
      <c r="Z856">
        <v>307.36619759395199</v>
      </c>
      <c r="AA856">
        <v>307.30693075489501</v>
      </c>
      <c r="AB856">
        <v>303.81793478402699</v>
      </c>
      <c r="AC856">
        <v>296.08197899955798</v>
      </c>
      <c r="AD856">
        <v>309.14794796835201</v>
      </c>
      <c r="AE856">
        <v>301.65392307173801</v>
      </c>
      <c r="AF856">
        <v>310.934403368348</v>
      </c>
      <c r="AG856">
        <v>310.29749924077697</v>
      </c>
      <c r="AH856">
        <v>313.05064649314198</v>
      </c>
      <c r="AI856">
        <v>304.18172970739403</v>
      </c>
      <c r="AJ856">
        <v>304.97886905028003</v>
      </c>
      <c r="AK856">
        <v>320.97676595739199</v>
      </c>
      <c r="AL856">
        <v>311.08595225022202</v>
      </c>
      <c r="AM856">
        <v>312.519868600736</v>
      </c>
      <c r="AN856">
        <v>331.09389914914698</v>
      </c>
      <c r="AO856">
        <v>311.72307797233998</v>
      </c>
      <c r="AP856">
        <v>313.07521915160402</v>
      </c>
      <c r="AQ856">
        <v>325.91744129518599</v>
      </c>
      <c r="AR856">
        <v>322.37157931995699</v>
      </c>
      <c r="AS856">
        <v>317.88316796662599</v>
      </c>
      <c r="AT856">
        <v>329.81628537669098</v>
      </c>
      <c r="AU856">
        <v>319.38319423001298</v>
      </c>
      <c r="AV856">
        <v>316.85450287575799</v>
      </c>
      <c r="AW856">
        <v>302.07575109606</v>
      </c>
      <c r="AX856">
        <v>318.21528448116601</v>
      </c>
      <c r="AY856">
        <v>320.28760881047401</v>
      </c>
      <c r="AZ856">
        <v>317.37907493167398</v>
      </c>
      <c r="BA856">
        <v>305.47871731932702</v>
      </c>
      <c r="BB856">
        <v>316.00770015626102</v>
      </c>
      <c r="BC856">
        <v>317.27353247021102</v>
      </c>
      <c r="BD856">
        <v>315.33905856752102</v>
      </c>
      <c r="BE856">
        <v>334.70611174626202</v>
      </c>
      <c r="BF856">
        <v>326.03852740482102</v>
      </c>
      <c r="BG856">
        <v>328.980696502397</v>
      </c>
      <c r="BH856">
        <v>315.92477255844301</v>
      </c>
      <c r="BI856">
        <v>315.49106269122098</v>
      </c>
      <c r="BJ856">
        <v>327.734609550139</v>
      </c>
      <c r="BK856">
        <v>330.381935462255</v>
      </c>
      <c r="BL856">
        <v>319.375608370105</v>
      </c>
      <c r="BM856">
        <v>314.81637964017801</v>
      </c>
      <c r="BN856">
        <v>317.77291052882498</v>
      </c>
      <c r="BO856">
        <v>320.82403498876698</v>
      </c>
      <c r="BP856">
        <v>321.94990323443102</v>
      </c>
      <c r="BQ856">
        <v>320.05326535673601</v>
      </c>
      <c r="BR856">
        <v>326.49400648871699</v>
      </c>
      <c r="BS856">
        <v>324.35602078086998</v>
      </c>
      <c r="BT856">
        <v>319.744797062766</v>
      </c>
      <c r="BU856">
        <v>333.36324612606597</v>
      </c>
      <c r="BV856">
        <v>338.579136619152</v>
      </c>
      <c r="BW856">
        <v>331.49670332091</v>
      </c>
      <c r="BX856">
        <v>346.75864353831901</v>
      </c>
      <c r="BY856">
        <v>361.11818107689402</v>
      </c>
      <c r="BZ856">
        <v>376.10067846159501</v>
      </c>
      <c r="CA856">
        <v>414.04694229170599</v>
      </c>
      <c r="CB856">
        <v>438.86102162569</v>
      </c>
      <c r="CC856">
        <v>414.77693223976098</v>
      </c>
      <c r="CD856">
        <v>391.31660364083598</v>
      </c>
      <c r="CE856">
        <v>372.81470672007799</v>
      </c>
      <c r="CF856">
        <v>346.89660043230498</v>
      </c>
      <c r="CG856">
        <v>342.46643831468703</v>
      </c>
      <c r="CH856">
        <v>325.03180146919601</v>
      </c>
      <c r="CI856">
        <v>317.81591178283998</v>
      </c>
      <c r="CJ856">
        <v>319.91647918786902</v>
      </c>
      <c r="CK856">
        <v>307.983294021338</v>
      </c>
      <c r="CL856">
        <v>304.52291316694499</v>
      </c>
      <c r="CM856">
        <v>305.11101537978499</v>
      </c>
      <c r="CN856">
        <v>316.58351551174798</v>
      </c>
      <c r="CO856">
        <v>289.69799539545801</v>
      </c>
      <c r="CP856">
        <v>305.637752408285</v>
      </c>
      <c r="CQ856">
        <v>312.66012596254399</v>
      </c>
      <c r="CR856">
        <v>306.621602336705</v>
      </c>
      <c r="CS856">
        <v>308.28131360359703</v>
      </c>
      <c r="CT856">
        <v>298.77757891211598</v>
      </c>
      <c r="CU856">
        <v>306.35789616677698</v>
      </c>
      <c r="CV856">
        <v>307.90074472143198</v>
      </c>
      <c r="CW856">
        <v>304.34597472002599</v>
      </c>
      <c r="CX856">
        <v>314.18749592772002</v>
      </c>
      <c r="CY856">
        <v>315.51328820190298</v>
      </c>
      <c r="CZ856">
        <v>300.66328314615998</v>
      </c>
      <c r="DA856">
        <v>318.782935204078</v>
      </c>
      <c r="DB856">
        <v>320.26148564618597</v>
      </c>
      <c r="DC856">
        <v>314.29445082712601</v>
      </c>
      <c r="DD856">
        <v>313.07879056373298</v>
      </c>
      <c r="DE856">
        <v>315.684854517867</v>
      </c>
      <c r="DF856">
        <v>321.49896858686202</v>
      </c>
      <c r="DG856">
        <v>316.75688256106002</v>
      </c>
      <c r="DH856">
        <v>313.78662430512099</v>
      </c>
      <c r="DI856">
        <v>312.97670908354598</v>
      </c>
      <c r="DJ856">
        <v>315.65800406795302</v>
      </c>
      <c r="DK856">
        <v>316.32900119504802</v>
      </c>
      <c r="DL856">
        <v>328.25186797913602</v>
      </c>
      <c r="DM856">
        <v>315.634126364064</v>
      </c>
      <c r="DN856">
        <v>321.76140600653002</v>
      </c>
      <c r="DO856">
        <v>322.99963721810502</v>
      </c>
      <c r="DP856">
        <v>312.22071768984102</v>
      </c>
      <c r="DQ856">
        <v>319.77527616254599</v>
      </c>
      <c r="DR856">
        <v>322.10014818868598</v>
      </c>
    </row>
    <row r="857" spans="1:122" x14ac:dyDescent="0.25">
      <c r="A857">
        <v>205.473965287049</v>
      </c>
      <c r="B857">
        <v>313.55081838621197</v>
      </c>
      <c r="C857">
        <v>314.612978363438</v>
      </c>
      <c r="D857">
        <v>313.78889988973901</v>
      </c>
      <c r="E857">
        <v>309.33950033989299</v>
      </c>
      <c r="F857">
        <v>308.48657159635701</v>
      </c>
      <c r="G857">
        <v>323.13916183470798</v>
      </c>
      <c r="H857">
        <v>317.58025887624098</v>
      </c>
      <c r="I857">
        <v>315.39924407831802</v>
      </c>
      <c r="J857">
        <v>320.89572920887002</v>
      </c>
      <c r="K857">
        <v>311.652919345334</v>
      </c>
      <c r="L857">
        <v>311.90264964691801</v>
      </c>
      <c r="M857">
        <v>311.42931305021199</v>
      </c>
      <c r="N857">
        <v>315.553443880332</v>
      </c>
      <c r="O857">
        <v>314.305277812707</v>
      </c>
      <c r="P857">
        <v>305.70659103703599</v>
      </c>
      <c r="Q857">
        <v>316.53478174574599</v>
      </c>
      <c r="R857">
        <v>308.05553407832298</v>
      </c>
      <c r="S857">
        <v>302.965107933318</v>
      </c>
      <c r="T857">
        <v>299.06316608810999</v>
      </c>
      <c r="U857">
        <v>308.681347054882</v>
      </c>
      <c r="V857">
        <v>308.94614783925198</v>
      </c>
      <c r="W857">
        <v>298.12941125440398</v>
      </c>
      <c r="X857">
        <v>299.66107951553198</v>
      </c>
      <c r="Y857">
        <v>307.45081359792601</v>
      </c>
      <c r="Z857">
        <v>307.706823369689</v>
      </c>
      <c r="AA857">
        <v>306.78249522192499</v>
      </c>
      <c r="AB857">
        <v>302.49024369302299</v>
      </c>
      <c r="AC857">
        <v>302.95918915725503</v>
      </c>
      <c r="AD857">
        <v>309.719010511222</v>
      </c>
      <c r="AE857">
        <v>301.74404556528401</v>
      </c>
      <c r="AF857">
        <v>311.00597491493801</v>
      </c>
      <c r="AG857">
        <v>306.54932424807799</v>
      </c>
      <c r="AH857">
        <v>311.86661024121599</v>
      </c>
      <c r="AI857">
        <v>303.09824227491498</v>
      </c>
      <c r="AJ857">
        <v>307.41781848654699</v>
      </c>
      <c r="AK857">
        <v>316.65857700729998</v>
      </c>
      <c r="AL857">
        <v>312.49814039337099</v>
      </c>
      <c r="AM857">
        <v>315.41184205542999</v>
      </c>
      <c r="AN857">
        <v>328.93629945210398</v>
      </c>
      <c r="AO857">
        <v>311.91380858967301</v>
      </c>
      <c r="AP857">
        <v>314.38365090403403</v>
      </c>
      <c r="AQ857">
        <v>324.10639430636297</v>
      </c>
      <c r="AR857">
        <v>323.35960544373199</v>
      </c>
      <c r="AS857">
        <v>321.43223263040699</v>
      </c>
      <c r="AT857">
        <v>331.07024177058599</v>
      </c>
      <c r="AU857">
        <v>321.02431581218599</v>
      </c>
      <c r="AV857">
        <v>313.40312426386998</v>
      </c>
      <c r="AW857">
        <v>300.67832641846002</v>
      </c>
      <c r="AX857">
        <v>318.364697510594</v>
      </c>
      <c r="AY857">
        <v>321.61418299743002</v>
      </c>
      <c r="AZ857">
        <v>320.56179666830701</v>
      </c>
      <c r="BA857">
        <v>306.144691975564</v>
      </c>
      <c r="BB857">
        <v>315.99483107617903</v>
      </c>
      <c r="BC857">
        <v>318.27828574582799</v>
      </c>
      <c r="BD857">
        <v>315.64834998079999</v>
      </c>
      <c r="BE857">
        <v>335.02388201583199</v>
      </c>
      <c r="BF857">
        <v>328.19160170477198</v>
      </c>
      <c r="BG857">
        <v>329.26289918781202</v>
      </c>
      <c r="BH857">
        <v>318.74712788750497</v>
      </c>
      <c r="BI857">
        <v>316.58095374129101</v>
      </c>
      <c r="BJ857">
        <v>324.978552875177</v>
      </c>
      <c r="BK857">
        <v>333.72929838374102</v>
      </c>
      <c r="BL857">
        <v>315.91045527739999</v>
      </c>
      <c r="BM857">
        <v>314.20654533864001</v>
      </c>
      <c r="BN857">
        <v>320.39173388113602</v>
      </c>
      <c r="BO857">
        <v>316.38586498461501</v>
      </c>
      <c r="BP857">
        <v>321.26991476251601</v>
      </c>
      <c r="BQ857">
        <v>316.93793606387101</v>
      </c>
      <c r="BR857">
        <v>324.38419610262099</v>
      </c>
      <c r="BS857">
        <v>325.78042008467003</v>
      </c>
      <c r="BT857">
        <v>320.01578180129798</v>
      </c>
      <c r="BU857">
        <v>331.949862980001</v>
      </c>
      <c r="BV857">
        <v>338.874376208407</v>
      </c>
      <c r="BW857">
        <v>336.43140321153101</v>
      </c>
      <c r="BX857">
        <v>351.97338622814902</v>
      </c>
      <c r="BY857">
        <v>368.64357367307201</v>
      </c>
      <c r="BZ857">
        <v>387.10222400453898</v>
      </c>
      <c r="CA857">
        <v>422.84139859250598</v>
      </c>
      <c r="CB857">
        <v>440.46952009369699</v>
      </c>
      <c r="CC857">
        <v>420.479352702227</v>
      </c>
      <c r="CD857">
        <v>393.39329537251098</v>
      </c>
      <c r="CE857">
        <v>370.551376869786</v>
      </c>
      <c r="CF857">
        <v>343.16042389499</v>
      </c>
      <c r="CG857">
        <v>339.74201214680198</v>
      </c>
      <c r="CH857">
        <v>326.25486156698298</v>
      </c>
      <c r="CI857">
        <v>319.32350954901</v>
      </c>
      <c r="CJ857">
        <v>319.09162753968701</v>
      </c>
      <c r="CK857">
        <v>308.81424383673402</v>
      </c>
      <c r="CL857">
        <v>305.30826934142902</v>
      </c>
      <c r="CM857">
        <v>307.52603574884699</v>
      </c>
      <c r="CN857">
        <v>314.07661386178</v>
      </c>
      <c r="CO857">
        <v>293.99693140231898</v>
      </c>
      <c r="CP857">
        <v>308.47971403415102</v>
      </c>
      <c r="CQ857">
        <v>310.01114059923202</v>
      </c>
      <c r="CR857">
        <v>307.26943435077902</v>
      </c>
      <c r="CS857">
        <v>307.71170794944101</v>
      </c>
      <c r="CT857">
        <v>299.387802341959</v>
      </c>
      <c r="CU857">
        <v>305.27611684994201</v>
      </c>
      <c r="CV857">
        <v>308.14410088569701</v>
      </c>
      <c r="CW857">
        <v>307.10011018840498</v>
      </c>
      <c r="CX857">
        <v>312.74928103962401</v>
      </c>
      <c r="CY857">
        <v>315.62973046207998</v>
      </c>
      <c r="CZ857">
        <v>303.92901798483803</v>
      </c>
      <c r="DA857">
        <v>313.17732777822198</v>
      </c>
      <c r="DB857">
        <v>316.522378134105</v>
      </c>
      <c r="DC857">
        <v>311.45852738661699</v>
      </c>
      <c r="DD857">
        <v>315.23488832719698</v>
      </c>
      <c r="DE857">
        <v>313.77741658182202</v>
      </c>
      <c r="DF857">
        <v>321.39147405642302</v>
      </c>
      <c r="DG857">
        <v>311.85787891791</v>
      </c>
      <c r="DH857">
        <v>316.515959160291</v>
      </c>
      <c r="DI857">
        <v>314.188061231907</v>
      </c>
      <c r="DJ857">
        <v>317.30732794220899</v>
      </c>
      <c r="DK857">
        <v>311.684787456099</v>
      </c>
      <c r="DL857">
        <v>324.85412317848397</v>
      </c>
      <c r="DM857">
        <v>309.15452304070601</v>
      </c>
      <c r="DN857">
        <v>322.59659721353</v>
      </c>
      <c r="DO857">
        <v>320.90269697793502</v>
      </c>
      <c r="DP857">
        <v>309.34191107330099</v>
      </c>
      <c r="DQ857">
        <v>319.47369855008299</v>
      </c>
      <c r="DR857">
        <v>320.20623393034901</v>
      </c>
    </row>
    <row r="858" spans="1:122" x14ac:dyDescent="0.25">
      <c r="A858">
        <v>205.71428571428501</v>
      </c>
      <c r="B858">
        <v>310.08765181952401</v>
      </c>
      <c r="C858">
        <v>314.52610758451902</v>
      </c>
      <c r="D858">
        <v>315.81763331258298</v>
      </c>
      <c r="E858">
        <v>307.67110314350703</v>
      </c>
      <c r="F858">
        <v>304.43559228087599</v>
      </c>
      <c r="G858">
        <v>323.515854410418</v>
      </c>
      <c r="H858">
        <v>320.49942383906898</v>
      </c>
      <c r="I858">
        <v>310.05996033600098</v>
      </c>
      <c r="J858">
        <v>318.59044286905697</v>
      </c>
      <c r="K858">
        <v>314.55943478318198</v>
      </c>
      <c r="L858">
        <v>308.98868728013701</v>
      </c>
      <c r="M858">
        <v>317.37845468834701</v>
      </c>
      <c r="N858">
        <v>317.252381766143</v>
      </c>
      <c r="O858">
        <v>314.18812003599601</v>
      </c>
      <c r="P858">
        <v>308.84581073176997</v>
      </c>
      <c r="Q858">
        <v>317.79634030819102</v>
      </c>
      <c r="R858">
        <v>309.022866139033</v>
      </c>
      <c r="S858">
        <v>300.77101612001098</v>
      </c>
      <c r="T858">
        <v>297.89557557106099</v>
      </c>
      <c r="U858">
        <v>310.10247630796198</v>
      </c>
      <c r="V858">
        <v>309.34027404688999</v>
      </c>
      <c r="W858">
        <v>298.08233114508801</v>
      </c>
      <c r="X858">
        <v>299.99120848667002</v>
      </c>
      <c r="Y858">
        <v>310.5851496917</v>
      </c>
      <c r="Z858">
        <v>307.26698014841497</v>
      </c>
      <c r="AA858">
        <v>305.28799860129499</v>
      </c>
      <c r="AB858">
        <v>302.55128323416699</v>
      </c>
      <c r="AC858">
        <v>310.20014570766102</v>
      </c>
      <c r="AD858">
        <v>311.53677349994899</v>
      </c>
      <c r="AE858">
        <v>301.961736282071</v>
      </c>
      <c r="AF858">
        <v>311.96102536791301</v>
      </c>
      <c r="AG858">
        <v>303.37808180080702</v>
      </c>
      <c r="AH858">
        <v>312.74291637270301</v>
      </c>
      <c r="AI858">
        <v>303.20839916784001</v>
      </c>
      <c r="AJ858">
        <v>310.30995744679802</v>
      </c>
      <c r="AK858">
        <v>313.44660813183401</v>
      </c>
      <c r="AL858">
        <v>312.85112578571699</v>
      </c>
      <c r="AM858">
        <v>317.34735359509</v>
      </c>
      <c r="AN858">
        <v>326.250980611702</v>
      </c>
      <c r="AO858">
        <v>311.66882551015198</v>
      </c>
      <c r="AP858">
        <v>316.789495752064</v>
      </c>
      <c r="AQ858">
        <v>321.26214153856301</v>
      </c>
      <c r="AR858">
        <v>325.20064626765799</v>
      </c>
      <c r="AS858">
        <v>324.07779017316102</v>
      </c>
      <c r="AT858">
        <v>333.95133289611402</v>
      </c>
      <c r="AU858">
        <v>321.18986077659599</v>
      </c>
      <c r="AV858">
        <v>310.558512748873</v>
      </c>
      <c r="AW858">
        <v>300.69705665294401</v>
      </c>
      <c r="AX858">
        <v>316.255781741249</v>
      </c>
      <c r="AY858">
        <v>321.88960206271202</v>
      </c>
      <c r="AZ858">
        <v>323.33700534389698</v>
      </c>
      <c r="BA858">
        <v>308.232728131334</v>
      </c>
      <c r="BB858">
        <v>315.55079638765801</v>
      </c>
      <c r="BC858">
        <v>319.37173816735998</v>
      </c>
      <c r="BD858">
        <v>319.17894499063402</v>
      </c>
      <c r="BE858">
        <v>334.86827929909202</v>
      </c>
      <c r="BF858">
        <v>331.281741804246</v>
      </c>
      <c r="BG858">
        <v>329.63352987759703</v>
      </c>
      <c r="BH858">
        <v>320.35966199223702</v>
      </c>
      <c r="BI858">
        <v>316.61168916169498</v>
      </c>
      <c r="BJ858">
        <v>321.62666038804298</v>
      </c>
      <c r="BK858">
        <v>334.42347733857702</v>
      </c>
      <c r="BL858">
        <v>312.13426763992999</v>
      </c>
      <c r="BM858">
        <v>314.62970137483899</v>
      </c>
      <c r="BN858">
        <v>321.08819083577202</v>
      </c>
      <c r="BO858">
        <v>312.11162218434498</v>
      </c>
      <c r="BP858">
        <v>322.81329079381499</v>
      </c>
      <c r="BQ858">
        <v>315.75858544846801</v>
      </c>
      <c r="BR858">
        <v>321.87250233651099</v>
      </c>
      <c r="BS858">
        <v>326.561835034838</v>
      </c>
      <c r="BT858">
        <v>319.02498222928801</v>
      </c>
      <c r="BU858">
        <v>331.35112506804398</v>
      </c>
      <c r="BV858">
        <v>337.55586853884603</v>
      </c>
      <c r="BW858">
        <v>341.75107133867903</v>
      </c>
      <c r="BX858">
        <v>354.78455507311099</v>
      </c>
      <c r="BY858">
        <v>370.359646014286</v>
      </c>
      <c r="BZ858">
        <v>394.03643416906499</v>
      </c>
      <c r="CA858">
        <v>425.456825377001</v>
      </c>
      <c r="CB858">
        <v>443.32664917879299</v>
      </c>
      <c r="CC858">
        <v>423.852518761032</v>
      </c>
      <c r="CD858">
        <v>397.628386436163</v>
      </c>
      <c r="CE858">
        <v>370.26353643510299</v>
      </c>
      <c r="CF858">
        <v>339.34779081151402</v>
      </c>
      <c r="CG858">
        <v>336.75695490316701</v>
      </c>
      <c r="CH858">
        <v>327.62310375912801</v>
      </c>
      <c r="CI858">
        <v>322.01354463651001</v>
      </c>
      <c r="CJ858">
        <v>317.74021981429303</v>
      </c>
      <c r="CK858">
        <v>312.41349710749699</v>
      </c>
      <c r="CL858">
        <v>307.209405603731</v>
      </c>
      <c r="CM858">
        <v>311.33343760805298</v>
      </c>
      <c r="CN858">
        <v>310.55030489218098</v>
      </c>
      <c r="CO858">
        <v>300.46328803567599</v>
      </c>
      <c r="CP858">
        <v>308.50143436978402</v>
      </c>
      <c r="CQ858">
        <v>305.52633316230902</v>
      </c>
      <c r="CR858">
        <v>306.76913570962603</v>
      </c>
      <c r="CS858">
        <v>305.60323183510502</v>
      </c>
      <c r="CT858">
        <v>299.18234863101299</v>
      </c>
      <c r="CU858">
        <v>303.22491925409003</v>
      </c>
      <c r="CV858">
        <v>307.23583010131199</v>
      </c>
      <c r="CW858">
        <v>309.17991757559798</v>
      </c>
      <c r="CX858">
        <v>313.43155792086901</v>
      </c>
      <c r="CY858">
        <v>313.73414559129799</v>
      </c>
      <c r="CZ858">
        <v>307.025294229449</v>
      </c>
      <c r="DA858">
        <v>308.42052821714799</v>
      </c>
      <c r="DB858">
        <v>315.89653713271002</v>
      </c>
      <c r="DC858">
        <v>310.54703802358699</v>
      </c>
      <c r="DD858">
        <v>316.03491726465501</v>
      </c>
      <c r="DE858">
        <v>312.17565443170702</v>
      </c>
      <c r="DF858">
        <v>319.569362773536</v>
      </c>
      <c r="DG858">
        <v>308.84513096710401</v>
      </c>
      <c r="DH858">
        <v>319.91214520880197</v>
      </c>
      <c r="DI858">
        <v>314.21523953466499</v>
      </c>
      <c r="DJ858">
        <v>319.45063694108001</v>
      </c>
      <c r="DK858">
        <v>307.38874947074999</v>
      </c>
      <c r="DL858">
        <v>323.67212924499898</v>
      </c>
      <c r="DM858">
        <v>305.23158479897899</v>
      </c>
      <c r="DN858">
        <v>324.705950982248</v>
      </c>
      <c r="DO858">
        <v>320.12350844879501</v>
      </c>
      <c r="DP858">
        <v>307.40416397645299</v>
      </c>
      <c r="DQ858">
        <v>320.43949498732201</v>
      </c>
      <c r="DR858">
        <v>318.372168234794</v>
      </c>
    </row>
    <row r="859" spans="1:122" x14ac:dyDescent="0.25">
      <c r="A859">
        <v>205.95460614152199</v>
      </c>
      <c r="B859">
        <v>306.18452580576798</v>
      </c>
      <c r="C859">
        <v>315.151178053634</v>
      </c>
      <c r="D859">
        <v>313.65453155793801</v>
      </c>
      <c r="E859">
        <v>309.74203566605303</v>
      </c>
      <c r="F859">
        <v>305.073639953645</v>
      </c>
      <c r="G859">
        <v>321.39291817689099</v>
      </c>
      <c r="H859">
        <v>318.17844759270901</v>
      </c>
      <c r="I859">
        <v>306.99458276923201</v>
      </c>
      <c r="J859">
        <v>320.12280588365201</v>
      </c>
      <c r="K859">
        <v>315.37503227244002</v>
      </c>
      <c r="L859">
        <v>309.95387312905598</v>
      </c>
      <c r="M859">
        <v>316.960267230044</v>
      </c>
      <c r="N859">
        <v>318.43110034732501</v>
      </c>
      <c r="O859">
        <v>313.94252922272199</v>
      </c>
      <c r="P859">
        <v>309.41446834297699</v>
      </c>
      <c r="Q859">
        <v>318.04144403256299</v>
      </c>
      <c r="R859">
        <v>311.523589573327</v>
      </c>
      <c r="S859">
        <v>302.24703732050699</v>
      </c>
      <c r="T859">
        <v>300.19736325003203</v>
      </c>
      <c r="U859">
        <v>308.37064162371399</v>
      </c>
      <c r="V859">
        <v>309.44688200054799</v>
      </c>
      <c r="W859">
        <v>299.49693701390203</v>
      </c>
      <c r="X859">
        <v>305.97363017279002</v>
      </c>
      <c r="Y859">
        <v>311.47094992733201</v>
      </c>
      <c r="Z859">
        <v>307.91178802597602</v>
      </c>
      <c r="AA859">
        <v>305.57285227201498</v>
      </c>
      <c r="AB859">
        <v>304.63376814533399</v>
      </c>
      <c r="AC859">
        <v>311.34819860703101</v>
      </c>
      <c r="AD859">
        <v>313.39228920395902</v>
      </c>
      <c r="AE859">
        <v>303.967801990856</v>
      </c>
      <c r="AF859">
        <v>308.26531105830901</v>
      </c>
      <c r="AG859">
        <v>301.03033752196302</v>
      </c>
      <c r="AH859">
        <v>313.21448811872102</v>
      </c>
      <c r="AI859">
        <v>304.15820526858198</v>
      </c>
      <c r="AJ859">
        <v>313.03079292062301</v>
      </c>
      <c r="AK859">
        <v>313.32788538487603</v>
      </c>
      <c r="AL859">
        <v>312.23818772797</v>
      </c>
      <c r="AM859">
        <v>317.049401886829</v>
      </c>
      <c r="AN859">
        <v>324.03600729540801</v>
      </c>
      <c r="AO859">
        <v>313.02632182012098</v>
      </c>
      <c r="AP859">
        <v>318.00974419530098</v>
      </c>
      <c r="AQ859">
        <v>317.31593884570498</v>
      </c>
      <c r="AR859">
        <v>324.980176505038</v>
      </c>
      <c r="AS859">
        <v>325.91056734808302</v>
      </c>
      <c r="AT859">
        <v>333.39416985856201</v>
      </c>
      <c r="AU859">
        <v>319.755032168117</v>
      </c>
      <c r="AV859">
        <v>312.87974300480897</v>
      </c>
      <c r="AW859">
        <v>302.480204568212</v>
      </c>
      <c r="AX859">
        <v>317.16698179155998</v>
      </c>
      <c r="AY859">
        <v>320.450361863534</v>
      </c>
      <c r="AZ859">
        <v>323.95056469478902</v>
      </c>
      <c r="BA859">
        <v>309.35994864802802</v>
      </c>
      <c r="BB859">
        <v>316.145451670027</v>
      </c>
      <c r="BC859">
        <v>321.49182894122498</v>
      </c>
      <c r="BD859">
        <v>318.293737664969</v>
      </c>
      <c r="BE859">
        <v>333.76939343607501</v>
      </c>
      <c r="BF859">
        <v>326.71795499370398</v>
      </c>
      <c r="BG859">
        <v>324.25802718564398</v>
      </c>
      <c r="BH859">
        <v>319.57834788190502</v>
      </c>
      <c r="BI859">
        <v>317.841679139468</v>
      </c>
      <c r="BJ859">
        <v>322.70025575303799</v>
      </c>
      <c r="BK859">
        <v>335.481853995726</v>
      </c>
      <c r="BL859">
        <v>310.66468179083301</v>
      </c>
      <c r="BM859">
        <v>312.60283107532302</v>
      </c>
      <c r="BN859">
        <v>323.23309761199101</v>
      </c>
      <c r="BO859">
        <v>309.91289300937501</v>
      </c>
      <c r="BP859">
        <v>324.42810258272601</v>
      </c>
      <c r="BQ859">
        <v>321.031719609145</v>
      </c>
      <c r="BR859">
        <v>323.07069103386101</v>
      </c>
      <c r="BS859">
        <v>328.60165801214498</v>
      </c>
      <c r="BT859">
        <v>317.44126647752699</v>
      </c>
      <c r="BU859">
        <v>332.49112651560301</v>
      </c>
      <c r="BV859">
        <v>337.21456719148398</v>
      </c>
      <c r="BW859">
        <v>347.87547447510298</v>
      </c>
      <c r="BX859">
        <v>361.61142844798798</v>
      </c>
      <c r="BY859">
        <v>375.32558386378997</v>
      </c>
      <c r="BZ859">
        <v>403.198443256323</v>
      </c>
      <c r="CA859">
        <v>428.94904570088403</v>
      </c>
      <c r="CB859">
        <v>447.43680930354401</v>
      </c>
      <c r="CC859">
        <v>418.82134097519503</v>
      </c>
      <c r="CD859">
        <v>393.86303904628102</v>
      </c>
      <c r="CE859">
        <v>367.405862855105</v>
      </c>
      <c r="CF859">
        <v>333.67096722595699</v>
      </c>
      <c r="CG859">
        <v>333.073419767389</v>
      </c>
      <c r="CH859">
        <v>326.58993312947501</v>
      </c>
      <c r="CI859">
        <v>319.97138673103899</v>
      </c>
      <c r="CJ859">
        <v>317.39320427346797</v>
      </c>
      <c r="CK859">
        <v>314.36518474111398</v>
      </c>
      <c r="CL859">
        <v>310.22877578243998</v>
      </c>
      <c r="CM859">
        <v>312.06465105025802</v>
      </c>
      <c r="CN859">
        <v>312.35139753632598</v>
      </c>
      <c r="CO859">
        <v>300.01709460399098</v>
      </c>
      <c r="CP859">
        <v>311.29364972539702</v>
      </c>
      <c r="CQ859">
        <v>304.24804696760299</v>
      </c>
      <c r="CR859">
        <v>304.30797879096599</v>
      </c>
      <c r="CS859">
        <v>306.47023379425798</v>
      </c>
      <c r="CT859">
        <v>298.32997983219099</v>
      </c>
      <c r="CU859">
        <v>302.71913550125299</v>
      </c>
      <c r="CV859">
        <v>304.53515418378203</v>
      </c>
      <c r="CW859">
        <v>310.76149407003902</v>
      </c>
      <c r="CX859">
        <v>313.26290680373103</v>
      </c>
      <c r="CY859">
        <v>315.412041216695</v>
      </c>
      <c r="CZ859">
        <v>307.60309640318798</v>
      </c>
      <c r="DA859">
        <v>307.71217991680697</v>
      </c>
      <c r="DB859">
        <v>318.79555095706201</v>
      </c>
      <c r="DC859">
        <v>312.12078992013102</v>
      </c>
      <c r="DD859">
        <v>315.93456833609002</v>
      </c>
      <c r="DE859">
        <v>318.14952217624398</v>
      </c>
      <c r="DF859">
        <v>316.63638595783101</v>
      </c>
      <c r="DG859">
        <v>311.29167244161403</v>
      </c>
      <c r="DH859">
        <v>318.65124587178298</v>
      </c>
      <c r="DI859">
        <v>314.19764731767799</v>
      </c>
      <c r="DJ859">
        <v>318.77048059890097</v>
      </c>
      <c r="DK859">
        <v>305.81419783106003</v>
      </c>
      <c r="DL859">
        <v>321.08533937316298</v>
      </c>
      <c r="DM859">
        <v>308.39321211687599</v>
      </c>
      <c r="DN859">
        <v>322.33956869865699</v>
      </c>
      <c r="DO859">
        <v>318.45475772134301</v>
      </c>
      <c r="DP859">
        <v>308.85965736900903</v>
      </c>
      <c r="DQ859">
        <v>319.90585315903502</v>
      </c>
      <c r="DR859">
        <v>321.310548530944</v>
      </c>
    </row>
    <row r="860" spans="1:122" x14ac:dyDescent="0.25">
      <c r="A860">
        <v>206.19492656875801</v>
      </c>
      <c r="B860">
        <v>303.16949659770199</v>
      </c>
      <c r="C860">
        <v>316.30851604127099</v>
      </c>
      <c r="D860">
        <v>312.22257640673502</v>
      </c>
      <c r="E860">
        <v>311.38568040857501</v>
      </c>
      <c r="F860">
        <v>304.81570439634402</v>
      </c>
      <c r="G860">
        <v>319.78463612480601</v>
      </c>
      <c r="H860">
        <v>315.16267426135403</v>
      </c>
      <c r="I860">
        <v>304.049488322711</v>
      </c>
      <c r="J860">
        <v>321.411523250492</v>
      </c>
      <c r="K860">
        <v>316.26825119484499</v>
      </c>
      <c r="L860">
        <v>310.79268204526801</v>
      </c>
      <c r="M860">
        <v>316.62792976043698</v>
      </c>
      <c r="N860">
        <v>319.71113701571602</v>
      </c>
      <c r="O860">
        <v>314.03141965839097</v>
      </c>
      <c r="P860">
        <v>309.94634455851599</v>
      </c>
      <c r="Q860">
        <v>318.97033259393601</v>
      </c>
      <c r="R860">
        <v>313.977779679273</v>
      </c>
      <c r="S860">
        <v>302.63285211093802</v>
      </c>
      <c r="T860">
        <v>301.15238940332603</v>
      </c>
      <c r="U860">
        <v>307.26217117529598</v>
      </c>
      <c r="V860">
        <v>309.04962807222603</v>
      </c>
      <c r="W860">
        <v>300.26709589068201</v>
      </c>
      <c r="X860">
        <v>310.81987189378498</v>
      </c>
      <c r="Y860">
        <v>311.832561427104</v>
      </c>
      <c r="Z860">
        <v>308.92652945536003</v>
      </c>
      <c r="AA860">
        <v>305.15658719050703</v>
      </c>
      <c r="AB860">
        <v>306.175086595837</v>
      </c>
      <c r="AC860">
        <v>310.54798018434502</v>
      </c>
      <c r="AD860">
        <v>314.63791457973599</v>
      </c>
      <c r="AE860">
        <v>306.25172963490797</v>
      </c>
      <c r="AF860">
        <v>305.84315821720401</v>
      </c>
      <c r="AG860">
        <v>298.45033359482397</v>
      </c>
      <c r="AH860">
        <v>313.24836123588801</v>
      </c>
      <c r="AI860">
        <v>305.60862128831798</v>
      </c>
      <c r="AJ860">
        <v>315.691148499088</v>
      </c>
      <c r="AK860">
        <v>313.345625467454</v>
      </c>
      <c r="AL860">
        <v>311.96851929678201</v>
      </c>
      <c r="AM860">
        <v>317.20173822132102</v>
      </c>
      <c r="AN860">
        <v>321.57029823784501</v>
      </c>
      <c r="AO860">
        <v>313.96357198915899</v>
      </c>
      <c r="AP860">
        <v>319.40680316344799</v>
      </c>
      <c r="AQ860">
        <v>313.10553178013902</v>
      </c>
      <c r="AR860">
        <v>323.14518814055901</v>
      </c>
      <c r="AS860">
        <v>326.79106219353298</v>
      </c>
      <c r="AT860">
        <v>332.60422545275298</v>
      </c>
      <c r="AU860">
        <v>318.60569001819698</v>
      </c>
      <c r="AV860">
        <v>313.68416091326702</v>
      </c>
      <c r="AW860">
        <v>305.04683262751598</v>
      </c>
      <c r="AX860">
        <v>318.483317171208</v>
      </c>
      <c r="AY860">
        <v>320.43681007155499</v>
      </c>
      <c r="AZ860">
        <v>323.753593512789</v>
      </c>
      <c r="BA860">
        <v>311.24437724437098</v>
      </c>
      <c r="BB860">
        <v>316.65742770875801</v>
      </c>
      <c r="BC860">
        <v>322.14583401883101</v>
      </c>
      <c r="BD860">
        <v>315.75105666585301</v>
      </c>
      <c r="BE860">
        <v>332.189939464914</v>
      </c>
      <c r="BF860">
        <v>321.288219781603</v>
      </c>
      <c r="BG860">
        <v>318.27057942581803</v>
      </c>
      <c r="BH860">
        <v>318.86228825334598</v>
      </c>
      <c r="BI860">
        <v>318.19998275258803</v>
      </c>
      <c r="BJ860">
        <v>324.26995500463897</v>
      </c>
      <c r="BK860">
        <v>336.83155856533</v>
      </c>
      <c r="BL860">
        <v>309.62435094760201</v>
      </c>
      <c r="BM860">
        <v>309.22435712999999</v>
      </c>
      <c r="BN860">
        <v>325.32919869203999</v>
      </c>
      <c r="BO860">
        <v>308.640705354749</v>
      </c>
      <c r="BP860">
        <v>327.10979965064899</v>
      </c>
      <c r="BQ860">
        <v>325.41321417491901</v>
      </c>
      <c r="BR860">
        <v>324.03011336394297</v>
      </c>
      <c r="BS860">
        <v>330.03352657394402</v>
      </c>
      <c r="BT860">
        <v>316.595586381955</v>
      </c>
      <c r="BU860">
        <v>332.76913164587802</v>
      </c>
      <c r="BV860">
        <v>337.66602301453003</v>
      </c>
      <c r="BW860">
        <v>351.24744176945899</v>
      </c>
      <c r="BX860">
        <v>366.61127726856103</v>
      </c>
      <c r="BY860">
        <v>377.70094308199498</v>
      </c>
      <c r="BZ860">
        <v>409.59710933909201</v>
      </c>
      <c r="CA860">
        <v>428.98201861638302</v>
      </c>
      <c r="CB860">
        <v>451.005376546165</v>
      </c>
      <c r="CC860">
        <v>414.42913913286901</v>
      </c>
      <c r="CD860">
        <v>391.816101788651</v>
      </c>
      <c r="CE860">
        <v>364.88897784308398</v>
      </c>
      <c r="CF860">
        <v>327.13828870315803</v>
      </c>
      <c r="CG860">
        <v>329.06714869380198</v>
      </c>
      <c r="CH860">
        <v>327.72264068805498</v>
      </c>
      <c r="CI860">
        <v>318.38500333062598</v>
      </c>
      <c r="CJ860">
        <v>315.88910451859499</v>
      </c>
      <c r="CK860">
        <v>316.26220283647098</v>
      </c>
      <c r="CL860">
        <v>312.97103645276297</v>
      </c>
      <c r="CM860">
        <v>313.16580343657103</v>
      </c>
      <c r="CN860">
        <v>313.47664644253001</v>
      </c>
      <c r="CO860">
        <v>301.88755766660898</v>
      </c>
      <c r="CP860">
        <v>312.40883756603898</v>
      </c>
      <c r="CQ860">
        <v>302.94518361270502</v>
      </c>
      <c r="CR860">
        <v>302.782168851888</v>
      </c>
      <c r="CS860">
        <v>306.71625170999198</v>
      </c>
      <c r="CT860">
        <v>298.30799235937002</v>
      </c>
      <c r="CU860">
        <v>301.84057065693798</v>
      </c>
      <c r="CV860">
        <v>302.24072469060297</v>
      </c>
      <c r="CW860">
        <v>312.143165766999</v>
      </c>
      <c r="CX860">
        <v>311.79987759027102</v>
      </c>
      <c r="CY860">
        <v>317.55772265403698</v>
      </c>
      <c r="CZ860">
        <v>308.90568117937897</v>
      </c>
      <c r="DA860">
        <v>307.15044012075299</v>
      </c>
      <c r="DB860">
        <v>321.70994646142901</v>
      </c>
      <c r="DC860">
        <v>312.39714898877799</v>
      </c>
      <c r="DD860">
        <v>316.06945494189199</v>
      </c>
      <c r="DE860">
        <v>322.758085510814</v>
      </c>
      <c r="DF860">
        <v>313.42434340333199</v>
      </c>
      <c r="DG860">
        <v>312.15907997583201</v>
      </c>
      <c r="DH860">
        <v>318.77174608374401</v>
      </c>
      <c r="DI860">
        <v>314.45051338146698</v>
      </c>
      <c r="DJ860">
        <v>317.95358434809202</v>
      </c>
      <c r="DK860">
        <v>304.06820403079598</v>
      </c>
      <c r="DL860">
        <v>319.61614140802402</v>
      </c>
      <c r="DM860">
        <v>310.57188299181303</v>
      </c>
      <c r="DN860">
        <v>319.86210926986502</v>
      </c>
      <c r="DO860">
        <v>315.99177416991699</v>
      </c>
      <c r="DP860">
        <v>310.49839232107098</v>
      </c>
      <c r="DQ860">
        <v>320.09234404619502</v>
      </c>
      <c r="DR860">
        <v>323.10723658980902</v>
      </c>
    </row>
    <row r="861" spans="1:122" x14ac:dyDescent="0.25">
      <c r="A861">
        <v>206.43524699599399</v>
      </c>
      <c r="B861">
        <v>303.81303707285701</v>
      </c>
      <c r="C861">
        <v>317.44455308121701</v>
      </c>
      <c r="D861">
        <v>311.78579582946202</v>
      </c>
      <c r="E861">
        <v>310.99629699235601</v>
      </c>
      <c r="F861">
        <v>302.65490130916697</v>
      </c>
      <c r="G861">
        <v>320.87966815629397</v>
      </c>
      <c r="H861">
        <v>311.636758836882</v>
      </c>
      <c r="I861">
        <v>305.22616776995602</v>
      </c>
      <c r="J861">
        <v>320.38330222648898</v>
      </c>
      <c r="K861">
        <v>318.23376510418001</v>
      </c>
      <c r="L861">
        <v>306.46253029427101</v>
      </c>
      <c r="M861">
        <v>318.01416127723297</v>
      </c>
      <c r="N861">
        <v>323.16179442435401</v>
      </c>
      <c r="O861">
        <v>314.02968864938703</v>
      </c>
      <c r="P861">
        <v>312.17853107249499</v>
      </c>
      <c r="Q861">
        <v>321.56418312418202</v>
      </c>
      <c r="R861">
        <v>310.89372233524603</v>
      </c>
      <c r="S861">
        <v>302.52720264534003</v>
      </c>
      <c r="T861">
        <v>300.28455198279602</v>
      </c>
      <c r="U861">
        <v>305.82884648272801</v>
      </c>
      <c r="V861">
        <v>308.66354112437699</v>
      </c>
      <c r="W861">
        <v>302.91851702811698</v>
      </c>
      <c r="X861">
        <v>308.81491614936903</v>
      </c>
      <c r="Y861">
        <v>312.01258467735801</v>
      </c>
      <c r="Z861">
        <v>308.77609587163801</v>
      </c>
      <c r="AA861">
        <v>305.55205955585802</v>
      </c>
      <c r="AB861">
        <v>306.87298391193099</v>
      </c>
      <c r="AC861">
        <v>310.94747224837801</v>
      </c>
      <c r="AD861">
        <v>313.985969581397</v>
      </c>
      <c r="AE861">
        <v>305.418113193973</v>
      </c>
      <c r="AF861">
        <v>302.87161993601802</v>
      </c>
      <c r="AG861">
        <v>296.36053791295598</v>
      </c>
      <c r="AH861">
        <v>314.26173571428001</v>
      </c>
      <c r="AI861">
        <v>307.267542698976</v>
      </c>
      <c r="AJ861">
        <v>317.33577600040701</v>
      </c>
      <c r="AK861">
        <v>312.309165079938</v>
      </c>
      <c r="AL861">
        <v>314.38605558772002</v>
      </c>
      <c r="AM861">
        <v>316.33285028391401</v>
      </c>
      <c r="AN861">
        <v>319.52498142379</v>
      </c>
      <c r="AO861">
        <v>313.47725553241003</v>
      </c>
      <c r="AP861">
        <v>319.46645706481399</v>
      </c>
      <c r="AQ861">
        <v>311.76552507511798</v>
      </c>
      <c r="AR861">
        <v>325.72290778340601</v>
      </c>
      <c r="AS861">
        <v>327.43459364087198</v>
      </c>
      <c r="AT861">
        <v>329.44429358385599</v>
      </c>
      <c r="AU861">
        <v>319.569010921227</v>
      </c>
      <c r="AV861">
        <v>310.75150617816598</v>
      </c>
      <c r="AW861">
        <v>308.49159312226601</v>
      </c>
      <c r="AX861">
        <v>318.85225612415502</v>
      </c>
      <c r="AY861">
        <v>322.63318942879403</v>
      </c>
      <c r="AZ861">
        <v>320.55137826124502</v>
      </c>
      <c r="BA861">
        <v>309.50519689254497</v>
      </c>
      <c r="BB861">
        <v>321.54082742570398</v>
      </c>
      <c r="BC861">
        <v>323.359855528021</v>
      </c>
      <c r="BD861">
        <v>316.81763555927301</v>
      </c>
      <c r="BE861">
        <v>328.73196180414499</v>
      </c>
      <c r="BF861">
        <v>318.12843082085101</v>
      </c>
      <c r="BG861">
        <v>318.27448926639102</v>
      </c>
      <c r="BH861">
        <v>321.03834417591298</v>
      </c>
      <c r="BI861">
        <v>321.08391411380001</v>
      </c>
      <c r="BJ861">
        <v>323.59902492076998</v>
      </c>
      <c r="BK861">
        <v>332.07119751929901</v>
      </c>
      <c r="BL861">
        <v>309.16016350937099</v>
      </c>
      <c r="BM861">
        <v>308.93323067358699</v>
      </c>
      <c r="BN861">
        <v>325.79479567026402</v>
      </c>
      <c r="BO861">
        <v>308.37654871786998</v>
      </c>
      <c r="BP861">
        <v>330.31285734931799</v>
      </c>
      <c r="BQ861">
        <v>327.08787855104799</v>
      </c>
      <c r="BR861">
        <v>321.53857441256798</v>
      </c>
      <c r="BS861">
        <v>327.79985502459499</v>
      </c>
      <c r="BT861">
        <v>315.247806166732</v>
      </c>
      <c r="BU861">
        <v>333.17715781426398</v>
      </c>
      <c r="BV861">
        <v>338.68459786348501</v>
      </c>
      <c r="BW861">
        <v>352.02369012568403</v>
      </c>
      <c r="BX861">
        <v>371.10506611304203</v>
      </c>
      <c r="BY861">
        <v>384.179530786491</v>
      </c>
      <c r="BZ861">
        <v>417.25373290285597</v>
      </c>
      <c r="CA861">
        <v>438.59845628464097</v>
      </c>
      <c r="CB861">
        <v>452.50587807816902</v>
      </c>
      <c r="CC861">
        <v>412.23034583395298</v>
      </c>
      <c r="CD861">
        <v>391.25591460134302</v>
      </c>
      <c r="CE861">
        <v>361.36404861191699</v>
      </c>
      <c r="CF861">
        <v>328.79047896419399</v>
      </c>
      <c r="CG861">
        <v>324.38068391577002</v>
      </c>
      <c r="CH861">
        <v>327.568553748304</v>
      </c>
      <c r="CI861">
        <v>317.97469193819597</v>
      </c>
      <c r="CJ861">
        <v>315.59927017381602</v>
      </c>
      <c r="CK861">
        <v>319.01112580369102</v>
      </c>
      <c r="CL861">
        <v>309.78506587579398</v>
      </c>
      <c r="CM861">
        <v>317.46424628748201</v>
      </c>
      <c r="CN861">
        <v>313.39611284777601</v>
      </c>
      <c r="CO861">
        <v>306.86132322290899</v>
      </c>
      <c r="CP861">
        <v>312.368241311894</v>
      </c>
      <c r="CQ861">
        <v>302.12925574462201</v>
      </c>
      <c r="CR861">
        <v>303.51396551138902</v>
      </c>
      <c r="CS861">
        <v>307.90473474785102</v>
      </c>
      <c r="CT861">
        <v>304.62328659085301</v>
      </c>
      <c r="CU861">
        <v>302.60791166564201</v>
      </c>
      <c r="CV861">
        <v>300.79148914984597</v>
      </c>
      <c r="CW861">
        <v>311.151187297045</v>
      </c>
      <c r="CX861">
        <v>310.25485739965802</v>
      </c>
      <c r="CY861">
        <v>314.800603953181</v>
      </c>
      <c r="CZ861">
        <v>311.10501750600002</v>
      </c>
      <c r="DA861">
        <v>308.160395589882</v>
      </c>
      <c r="DB861">
        <v>321.59743807054201</v>
      </c>
      <c r="DC861">
        <v>311.42854246068202</v>
      </c>
      <c r="DD861">
        <v>316.04945889142499</v>
      </c>
      <c r="DE861">
        <v>316.95139408662499</v>
      </c>
      <c r="DF861">
        <v>317.40763143891701</v>
      </c>
      <c r="DG861">
        <v>312.45721859942898</v>
      </c>
      <c r="DH861">
        <v>317.581650462938</v>
      </c>
      <c r="DI861">
        <v>313.63317739406301</v>
      </c>
      <c r="DJ861">
        <v>319.20356187959999</v>
      </c>
      <c r="DK861">
        <v>302.35679989246302</v>
      </c>
      <c r="DL861">
        <v>317.79537606579402</v>
      </c>
      <c r="DM861">
        <v>310.89627068539397</v>
      </c>
      <c r="DN861">
        <v>320.29870994238701</v>
      </c>
      <c r="DO861">
        <v>318.16327679100198</v>
      </c>
      <c r="DP861">
        <v>312.05298515612498</v>
      </c>
      <c r="DQ861">
        <v>319.585333740176</v>
      </c>
      <c r="DR861">
        <v>319.355955313999</v>
      </c>
    </row>
    <row r="862" spans="1:122" x14ac:dyDescent="0.25">
      <c r="A862">
        <v>206.67556742323001</v>
      </c>
      <c r="B862">
        <v>304.58761726444499</v>
      </c>
      <c r="C862">
        <v>318.34011595149502</v>
      </c>
      <c r="D862">
        <v>311.08307886945801</v>
      </c>
      <c r="E862">
        <v>310.50492018569003</v>
      </c>
      <c r="F862">
        <v>300.820764435814</v>
      </c>
      <c r="G862">
        <v>322.10160132139902</v>
      </c>
      <c r="H862">
        <v>308.147397452706</v>
      </c>
      <c r="I862">
        <v>306.27567162315103</v>
      </c>
      <c r="J862">
        <v>319.22887822268802</v>
      </c>
      <c r="K862">
        <v>320.31437031234401</v>
      </c>
      <c r="L862">
        <v>301.94076192763202</v>
      </c>
      <c r="M862">
        <v>319.47976388425798</v>
      </c>
      <c r="N862">
        <v>326.81314174530502</v>
      </c>
      <c r="O862">
        <v>314.16537230789402</v>
      </c>
      <c r="P862">
        <v>314.36183513002902</v>
      </c>
      <c r="Q862">
        <v>324.31720582465999</v>
      </c>
      <c r="R862">
        <v>307.95054523188998</v>
      </c>
      <c r="S862">
        <v>301.98855226668201</v>
      </c>
      <c r="T862">
        <v>299.51251911404199</v>
      </c>
      <c r="U862">
        <v>304.06967148339299</v>
      </c>
      <c r="V862">
        <v>308.32801308203301</v>
      </c>
      <c r="W862">
        <v>305.89027674773598</v>
      </c>
      <c r="X862">
        <v>307.03289978718999</v>
      </c>
      <c r="Y862">
        <v>312.07791863162498</v>
      </c>
      <c r="Z862">
        <v>308.44269964190698</v>
      </c>
      <c r="AA862">
        <v>305.860271862986</v>
      </c>
      <c r="AB862">
        <v>307.41419842981298</v>
      </c>
      <c r="AC862">
        <v>311.26586049868303</v>
      </c>
      <c r="AD862">
        <v>313.49056512277298</v>
      </c>
      <c r="AE862">
        <v>304.70272292347499</v>
      </c>
      <c r="AF862">
        <v>299.94628491798397</v>
      </c>
      <c r="AG862">
        <v>294.28453004252901</v>
      </c>
      <c r="AH862">
        <v>315.188650563056</v>
      </c>
      <c r="AI862">
        <v>309.02162729183999</v>
      </c>
      <c r="AJ862">
        <v>318.72203332076901</v>
      </c>
      <c r="AK862">
        <v>311.38168850569298</v>
      </c>
      <c r="AL862">
        <v>317.102021107258</v>
      </c>
      <c r="AM862">
        <v>315.40356422353102</v>
      </c>
      <c r="AN862">
        <v>317.49669507314599</v>
      </c>
      <c r="AO862">
        <v>312.71309313500399</v>
      </c>
      <c r="AP862">
        <v>319.390402029283</v>
      </c>
      <c r="AQ862">
        <v>310.58271267094199</v>
      </c>
      <c r="AR862">
        <v>328.10414007890802</v>
      </c>
      <c r="AS862">
        <v>327.914626715498</v>
      </c>
      <c r="AT862">
        <v>326.44655430562898</v>
      </c>
      <c r="AU862">
        <v>320.80428951737599</v>
      </c>
      <c r="AV862">
        <v>307.52849015191498</v>
      </c>
      <c r="AW862">
        <v>312.00881541175102</v>
      </c>
      <c r="AX862">
        <v>318.99279999124298</v>
      </c>
      <c r="AY862">
        <v>324.73398279430501</v>
      </c>
      <c r="AZ862">
        <v>317.60999411293398</v>
      </c>
      <c r="BA862">
        <v>307.92016147810398</v>
      </c>
      <c r="BB862">
        <v>326.71777348093798</v>
      </c>
      <c r="BC862">
        <v>324.55074645555999</v>
      </c>
      <c r="BD862">
        <v>317.87745995738402</v>
      </c>
      <c r="BE862">
        <v>325.55048664639702</v>
      </c>
      <c r="BF862">
        <v>315.15002113583898</v>
      </c>
      <c r="BG862">
        <v>318.63838977813901</v>
      </c>
      <c r="BH862">
        <v>323.088714025927</v>
      </c>
      <c r="BI862">
        <v>324.083846355964</v>
      </c>
      <c r="BJ862">
        <v>323.02606753490602</v>
      </c>
      <c r="BK862">
        <v>326.97855311979202</v>
      </c>
      <c r="BL862">
        <v>308.62749795130702</v>
      </c>
      <c r="BM862">
        <v>308.54797543341402</v>
      </c>
      <c r="BN862">
        <v>326.37254224197602</v>
      </c>
      <c r="BO862">
        <v>308.38681991545201</v>
      </c>
      <c r="BP862">
        <v>333.77023983601799</v>
      </c>
      <c r="BQ862">
        <v>328.96527478172101</v>
      </c>
      <c r="BR862">
        <v>318.83857637317999</v>
      </c>
      <c r="BS862">
        <v>325.39172716802898</v>
      </c>
      <c r="BT862">
        <v>314.24386168936502</v>
      </c>
      <c r="BU862">
        <v>333.31103154162599</v>
      </c>
      <c r="BV862">
        <v>339.552530632095</v>
      </c>
      <c r="BW862">
        <v>352.59879932039598</v>
      </c>
      <c r="BX862">
        <v>375.32409542163703</v>
      </c>
      <c r="BY862">
        <v>390.25587427698002</v>
      </c>
      <c r="BZ862">
        <v>424.03800619338602</v>
      </c>
      <c r="CA862">
        <v>447.82318917847198</v>
      </c>
      <c r="CB862">
        <v>454.03177198258697</v>
      </c>
      <c r="CC862">
        <v>410.504663061901</v>
      </c>
      <c r="CD862">
        <v>390.75874319243201</v>
      </c>
      <c r="CE862">
        <v>357.92431436516102</v>
      </c>
      <c r="CF862">
        <v>330.32151941567298</v>
      </c>
      <c r="CG862">
        <v>320.00717242560597</v>
      </c>
      <c r="CH862">
        <v>327.114122308307</v>
      </c>
      <c r="CI862">
        <v>317.614299709237</v>
      </c>
      <c r="CJ862">
        <v>315.65473300229598</v>
      </c>
      <c r="CK862">
        <v>321.45946305261901</v>
      </c>
      <c r="CL862">
        <v>306.601697725478</v>
      </c>
      <c r="CM862">
        <v>321.47371554145298</v>
      </c>
      <c r="CN862">
        <v>313.21279570682401</v>
      </c>
      <c r="CO862">
        <v>311.75447558856501</v>
      </c>
      <c r="CP862">
        <v>312.18890466529001</v>
      </c>
      <c r="CQ862">
        <v>301.292472644773</v>
      </c>
      <c r="CR862">
        <v>304.241630760889</v>
      </c>
      <c r="CS862">
        <v>309.02866462920502</v>
      </c>
      <c r="CT862">
        <v>310.870049162702</v>
      </c>
      <c r="CU862">
        <v>303.42082443248199</v>
      </c>
      <c r="CV862">
        <v>299.44359421514002</v>
      </c>
      <c r="CW862">
        <v>310.20381006219202</v>
      </c>
      <c r="CX862">
        <v>308.79813102140798</v>
      </c>
      <c r="CY862">
        <v>312.242651328992</v>
      </c>
      <c r="CZ862">
        <v>313.10415458118098</v>
      </c>
      <c r="DA862">
        <v>309.14314168974698</v>
      </c>
      <c r="DB862">
        <v>321.14538753222399</v>
      </c>
      <c r="DC862">
        <v>310.37216365148601</v>
      </c>
      <c r="DD862">
        <v>316.03988875955599</v>
      </c>
      <c r="DE862">
        <v>311.24463765600598</v>
      </c>
      <c r="DF862">
        <v>321.13658747296103</v>
      </c>
      <c r="DG862">
        <v>312.60476267253603</v>
      </c>
      <c r="DH862">
        <v>316.60280583394098</v>
      </c>
      <c r="DI862">
        <v>312.91054025807301</v>
      </c>
      <c r="DJ862">
        <v>320.47042895307499</v>
      </c>
      <c r="DK862">
        <v>300.587732043963</v>
      </c>
      <c r="DL862">
        <v>315.87382292098499</v>
      </c>
      <c r="DM862">
        <v>310.80142270786598</v>
      </c>
      <c r="DN862">
        <v>320.40215838230301</v>
      </c>
      <c r="DO862">
        <v>320.23707071458398</v>
      </c>
      <c r="DP862">
        <v>313.58124806897098</v>
      </c>
      <c r="DQ862">
        <v>318.963843385313</v>
      </c>
      <c r="DR862">
        <v>315.95722510377601</v>
      </c>
    </row>
    <row r="863" spans="1:122" x14ac:dyDescent="0.25">
      <c r="A863">
        <v>206.91588785046699</v>
      </c>
      <c r="B863">
        <v>304.95360672912</v>
      </c>
      <c r="C863">
        <v>318.98139090419897</v>
      </c>
      <c r="D863">
        <v>311.53970065903098</v>
      </c>
      <c r="E863">
        <v>311.77887861566001</v>
      </c>
      <c r="F863">
        <v>301.773405293015</v>
      </c>
      <c r="G863">
        <v>321.30001184966397</v>
      </c>
      <c r="H863">
        <v>306.59729561702198</v>
      </c>
      <c r="I863">
        <v>307.76312629371103</v>
      </c>
      <c r="J863">
        <v>319.89117506925299</v>
      </c>
      <c r="K863">
        <v>321.11237860589301</v>
      </c>
      <c r="L863">
        <v>302.64662866743203</v>
      </c>
      <c r="M863">
        <v>315.99052162310602</v>
      </c>
      <c r="N863">
        <v>326.85628621516202</v>
      </c>
      <c r="O863">
        <v>312.83187925580899</v>
      </c>
      <c r="P863">
        <v>312.44999984672899</v>
      </c>
      <c r="Q863">
        <v>323.440715003234</v>
      </c>
      <c r="R863">
        <v>307.56922062109498</v>
      </c>
      <c r="S863">
        <v>302.61245441421897</v>
      </c>
      <c r="T863">
        <v>298.88366516006101</v>
      </c>
      <c r="U863">
        <v>302.31024087945599</v>
      </c>
      <c r="V863">
        <v>305.12949949058799</v>
      </c>
      <c r="W863">
        <v>309.38963759052899</v>
      </c>
      <c r="X863">
        <v>306.18431119816501</v>
      </c>
      <c r="Y863">
        <v>313.35374860909701</v>
      </c>
      <c r="Z863">
        <v>308.95501891298801</v>
      </c>
      <c r="AA863">
        <v>307.36186536944501</v>
      </c>
      <c r="AB863">
        <v>305.30483875002199</v>
      </c>
      <c r="AC863">
        <v>308.200036071488</v>
      </c>
      <c r="AD863">
        <v>310.049671668607</v>
      </c>
      <c r="AE863">
        <v>304.44332698679301</v>
      </c>
      <c r="AF863">
        <v>304.87531565140301</v>
      </c>
      <c r="AG863">
        <v>290.75989251328298</v>
      </c>
      <c r="AH863">
        <v>313.67422208952001</v>
      </c>
      <c r="AI863">
        <v>309.45141666443101</v>
      </c>
      <c r="AJ863">
        <v>316.11981554504399</v>
      </c>
      <c r="AK863">
        <v>313.56807153273201</v>
      </c>
      <c r="AL863">
        <v>312.62843933233398</v>
      </c>
      <c r="AM863">
        <v>315.50131727821599</v>
      </c>
      <c r="AN863">
        <v>318.97754609456399</v>
      </c>
      <c r="AO863">
        <v>314.05100294843999</v>
      </c>
      <c r="AP863">
        <v>319.73626818719703</v>
      </c>
      <c r="AQ863">
        <v>313.74477191130899</v>
      </c>
      <c r="AR863">
        <v>328.09427363312801</v>
      </c>
      <c r="AS863">
        <v>327.26650646357098</v>
      </c>
      <c r="AT863">
        <v>325.02630061081499</v>
      </c>
      <c r="AU863">
        <v>322.46349274562499</v>
      </c>
      <c r="AV863">
        <v>311.22192912489999</v>
      </c>
      <c r="AW863">
        <v>315.15320912650799</v>
      </c>
      <c r="AX863">
        <v>321.21541642673998</v>
      </c>
      <c r="AY863">
        <v>322.36190424313003</v>
      </c>
      <c r="AZ863">
        <v>317.25421344441298</v>
      </c>
      <c r="BA863">
        <v>310.61164903375101</v>
      </c>
      <c r="BB863">
        <v>324.50064629769798</v>
      </c>
      <c r="BC863">
        <v>322.48570762886698</v>
      </c>
      <c r="BD863">
        <v>316.55078151531501</v>
      </c>
      <c r="BE863">
        <v>324.85726361533699</v>
      </c>
      <c r="BF863">
        <v>314.405357335997</v>
      </c>
      <c r="BG863">
        <v>320.679433174167</v>
      </c>
      <c r="BH863">
        <v>319.947963130701</v>
      </c>
      <c r="BI863">
        <v>323.98225577044599</v>
      </c>
      <c r="BJ863">
        <v>323.86794300147398</v>
      </c>
      <c r="BK863">
        <v>326.75750820304199</v>
      </c>
      <c r="BL863">
        <v>314.10645071211798</v>
      </c>
      <c r="BM863">
        <v>310.15897171347501</v>
      </c>
      <c r="BN863">
        <v>326.751784545801</v>
      </c>
      <c r="BO863">
        <v>313.70283287280199</v>
      </c>
      <c r="BP863">
        <v>332.91184495685701</v>
      </c>
      <c r="BQ863">
        <v>329.45183141758901</v>
      </c>
      <c r="BR863">
        <v>321.28494369796903</v>
      </c>
      <c r="BS863">
        <v>327.25812568426801</v>
      </c>
      <c r="BT863">
        <v>317.14075274785301</v>
      </c>
      <c r="BU863">
        <v>335.70073252115401</v>
      </c>
      <c r="BV863">
        <v>343.45336949408397</v>
      </c>
      <c r="BW863">
        <v>351.72188581219501</v>
      </c>
      <c r="BX863">
        <v>376.69413547947499</v>
      </c>
      <c r="BY863">
        <v>397.90532846196902</v>
      </c>
      <c r="BZ863">
        <v>433.01806865011201</v>
      </c>
      <c r="CA863">
        <v>451.732660406864</v>
      </c>
      <c r="CB863">
        <v>453.625331379378</v>
      </c>
      <c r="CC863">
        <v>405.65005109170698</v>
      </c>
      <c r="CD863">
        <v>388.74516799425601</v>
      </c>
      <c r="CE863">
        <v>358.30624607287302</v>
      </c>
      <c r="CF863">
        <v>331.61773473363399</v>
      </c>
      <c r="CG863">
        <v>322.70774051281899</v>
      </c>
      <c r="CH863">
        <v>323.69648526045597</v>
      </c>
      <c r="CI863">
        <v>316.76424112017997</v>
      </c>
      <c r="CJ863">
        <v>312.66068248948898</v>
      </c>
      <c r="CK863">
        <v>318.84730755243697</v>
      </c>
      <c r="CL863">
        <v>307.52943109412098</v>
      </c>
      <c r="CM863">
        <v>321.21283675559999</v>
      </c>
      <c r="CN863">
        <v>311.58388060148201</v>
      </c>
      <c r="CO863">
        <v>312.58202792259402</v>
      </c>
      <c r="CP863">
        <v>311.90261950195497</v>
      </c>
      <c r="CQ863">
        <v>302.94693735520701</v>
      </c>
      <c r="CR863">
        <v>302.90205816737301</v>
      </c>
      <c r="CS863">
        <v>310.26826067575502</v>
      </c>
      <c r="CT863">
        <v>312.35073264740402</v>
      </c>
      <c r="CU863">
        <v>305.79225999306402</v>
      </c>
      <c r="CV863">
        <v>298.259166461831</v>
      </c>
      <c r="CW863">
        <v>307.543267446882</v>
      </c>
      <c r="CX863">
        <v>309.27811650504202</v>
      </c>
      <c r="CY863">
        <v>315.70068375352599</v>
      </c>
      <c r="CZ863">
        <v>314.15431245334702</v>
      </c>
      <c r="DA863">
        <v>312.38955936033699</v>
      </c>
      <c r="DB863">
        <v>321.31107541903799</v>
      </c>
      <c r="DC863">
        <v>312.244897240748</v>
      </c>
      <c r="DD863">
        <v>314.09653845771999</v>
      </c>
      <c r="DE863">
        <v>310.133926247918</v>
      </c>
      <c r="DF863">
        <v>316.82595178122898</v>
      </c>
      <c r="DG863">
        <v>314.19430230729</v>
      </c>
      <c r="DH863">
        <v>313.66868425941698</v>
      </c>
      <c r="DI863">
        <v>311.12165137478701</v>
      </c>
      <c r="DJ863">
        <v>320.04863489433802</v>
      </c>
      <c r="DK863">
        <v>305.84704398896503</v>
      </c>
      <c r="DL863">
        <v>314.00656289565501</v>
      </c>
      <c r="DM863">
        <v>314.28448610431502</v>
      </c>
      <c r="DN863">
        <v>316.96762677333999</v>
      </c>
      <c r="DO863">
        <v>319.15315798488098</v>
      </c>
      <c r="DP863">
        <v>320.63471531546202</v>
      </c>
      <c r="DQ863">
        <v>319.30121562790902</v>
      </c>
      <c r="DR863">
        <v>314.125070627588</v>
      </c>
    </row>
    <row r="864" spans="1:122" x14ac:dyDescent="0.25">
      <c r="A864">
        <v>207.156208277703</v>
      </c>
      <c r="B864">
        <v>305.60923771612198</v>
      </c>
      <c r="C864">
        <v>319.554651252437</v>
      </c>
      <c r="D864">
        <v>311.52153478768798</v>
      </c>
      <c r="E864">
        <v>313.27088700102797</v>
      </c>
      <c r="F864">
        <v>301.87200149752601</v>
      </c>
      <c r="G864">
        <v>319.22565293826</v>
      </c>
      <c r="H864">
        <v>305.11214007051501</v>
      </c>
      <c r="I864">
        <v>308.54934252270601</v>
      </c>
      <c r="J864">
        <v>319.866812083448</v>
      </c>
      <c r="K864">
        <v>322.18895600730298</v>
      </c>
      <c r="L864">
        <v>303.96167434461</v>
      </c>
      <c r="M864">
        <v>312.15818082558297</v>
      </c>
      <c r="N864">
        <v>326.75037230319498</v>
      </c>
      <c r="O864">
        <v>311.85964473596101</v>
      </c>
      <c r="P864">
        <v>311.38943975327999</v>
      </c>
      <c r="Q864">
        <v>322.25662843672302</v>
      </c>
      <c r="R864">
        <v>307.13745067616998</v>
      </c>
      <c r="S864">
        <v>303.05054621062101</v>
      </c>
      <c r="T864">
        <v>298.578144679113</v>
      </c>
      <c r="U864">
        <v>301.05011217941598</v>
      </c>
      <c r="V864">
        <v>302.03741610635802</v>
      </c>
      <c r="W864">
        <v>311.90184405334799</v>
      </c>
      <c r="X864">
        <v>305.78333153740903</v>
      </c>
      <c r="Y864">
        <v>314.22737777951301</v>
      </c>
      <c r="Z864">
        <v>309.531564524776</v>
      </c>
      <c r="AA864">
        <v>308.06709536537699</v>
      </c>
      <c r="AB864">
        <v>303.22730361373101</v>
      </c>
      <c r="AC864">
        <v>304.97080450944799</v>
      </c>
      <c r="AD864">
        <v>306.67431198464402</v>
      </c>
      <c r="AE864">
        <v>303.82590250560099</v>
      </c>
      <c r="AF864">
        <v>309.210889250761</v>
      </c>
      <c r="AG864">
        <v>286.94608101241801</v>
      </c>
      <c r="AH864">
        <v>312.99350308615902</v>
      </c>
      <c r="AI864">
        <v>309.68231457820599</v>
      </c>
      <c r="AJ864">
        <v>313.288100169475</v>
      </c>
      <c r="AK864">
        <v>315.398761562922</v>
      </c>
      <c r="AL864">
        <v>308.18737669846303</v>
      </c>
      <c r="AM864">
        <v>314.92334250683399</v>
      </c>
      <c r="AN864">
        <v>320.206993258235</v>
      </c>
      <c r="AO864">
        <v>314.55061658661299</v>
      </c>
      <c r="AP864">
        <v>320.40031111018101</v>
      </c>
      <c r="AQ864">
        <v>317.20631451589901</v>
      </c>
      <c r="AR864">
        <v>328.08831107265598</v>
      </c>
      <c r="AS864">
        <v>326.63081429999897</v>
      </c>
      <c r="AT864">
        <v>323.99075346452099</v>
      </c>
      <c r="AU864">
        <v>323.68120748648698</v>
      </c>
      <c r="AV864">
        <v>314.19372710379997</v>
      </c>
      <c r="AW864">
        <v>318.54398112860298</v>
      </c>
      <c r="AX864">
        <v>322.60482231346299</v>
      </c>
      <c r="AY864">
        <v>320.67892529993799</v>
      </c>
      <c r="AZ864">
        <v>316.56311317320501</v>
      </c>
      <c r="BA864">
        <v>313.02680447785502</v>
      </c>
      <c r="BB864">
        <v>322.15749587570599</v>
      </c>
      <c r="BC864">
        <v>320.88274596244997</v>
      </c>
      <c r="BD864">
        <v>317.27095107447599</v>
      </c>
      <c r="BE864">
        <v>323.86857028431399</v>
      </c>
      <c r="BF864">
        <v>314.01779801539197</v>
      </c>
      <c r="BG864">
        <v>321.88470992003897</v>
      </c>
      <c r="BH864">
        <v>316.87695436202199</v>
      </c>
      <c r="BI864">
        <v>323.89827223245197</v>
      </c>
      <c r="BJ864">
        <v>325.13036497464901</v>
      </c>
      <c r="BK864">
        <v>326.58766441760099</v>
      </c>
      <c r="BL864">
        <v>319.98311246598098</v>
      </c>
      <c r="BM864">
        <v>312.006028970312</v>
      </c>
      <c r="BN864">
        <v>327.10049554895602</v>
      </c>
      <c r="BO864">
        <v>318.50962496293101</v>
      </c>
      <c r="BP864">
        <v>332.39920147692902</v>
      </c>
      <c r="BQ864">
        <v>330.86023938941702</v>
      </c>
      <c r="BR864">
        <v>324.01183521281899</v>
      </c>
      <c r="BS864">
        <v>329.979362134702</v>
      </c>
      <c r="BT864">
        <v>320.01079553154301</v>
      </c>
      <c r="BU864">
        <v>338.14213446450299</v>
      </c>
      <c r="BV864">
        <v>346.78324522615497</v>
      </c>
      <c r="BW864">
        <v>351.59961982473902</v>
      </c>
      <c r="BX864">
        <v>378.13797370854201</v>
      </c>
      <c r="BY864">
        <v>405.742810900829</v>
      </c>
      <c r="BZ864">
        <v>442.80622000460602</v>
      </c>
      <c r="CA864">
        <v>456.106084753608</v>
      </c>
      <c r="CB864">
        <v>454.52391969092002</v>
      </c>
      <c r="CC864">
        <v>400.579786634031</v>
      </c>
      <c r="CD864">
        <v>386.843239288245</v>
      </c>
      <c r="CE864">
        <v>359.10967390848799</v>
      </c>
      <c r="CF864">
        <v>332.20840993614701</v>
      </c>
      <c r="CG864">
        <v>325.34337895639601</v>
      </c>
      <c r="CH864">
        <v>321.24564186807999</v>
      </c>
      <c r="CI864">
        <v>315.796880516474</v>
      </c>
      <c r="CJ864">
        <v>309.59685077610999</v>
      </c>
      <c r="CK864">
        <v>316.33198032000001</v>
      </c>
      <c r="CL864">
        <v>307.924119167394</v>
      </c>
      <c r="CM864">
        <v>320.63743868152199</v>
      </c>
      <c r="CN864">
        <v>309.46196473585701</v>
      </c>
      <c r="CO864">
        <v>314.06885282703797</v>
      </c>
      <c r="CP864">
        <v>310.91766329003099</v>
      </c>
      <c r="CQ864">
        <v>303.840110525113</v>
      </c>
      <c r="CR864">
        <v>301.49335130411998</v>
      </c>
      <c r="CS864">
        <v>310.88744812275797</v>
      </c>
      <c r="CT864">
        <v>314.04079869467699</v>
      </c>
      <c r="CU864">
        <v>307.70299523389701</v>
      </c>
      <c r="CV864">
        <v>297.46436625829</v>
      </c>
      <c r="CW864">
        <v>305.52492222281398</v>
      </c>
      <c r="CX864">
        <v>310.04932906644501</v>
      </c>
      <c r="CY864">
        <v>319.13479547138297</v>
      </c>
      <c r="CZ864">
        <v>314.554289648745</v>
      </c>
      <c r="DA864">
        <v>315.552876159878</v>
      </c>
      <c r="DB864">
        <v>322.36716153805099</v>
      </c>
      <c r="DC864">
        <v>314.95978995121902</v>
      </c>
      <c r="DD864">
        <v>312.03249655189001</v>
      </c>
      <c r="DE864">
        <v>309.10127990714398</v>
      </c>
      <c r="DF864">
        <v>312.06099399216401</v>
      </c>
      <c r="DG864">
        <v>316.03239929835701</v>
      </c>
      <c r="DH864">
        <v>310.40526160636301</v>
      </c>
      <c r="DI864">
        <v>308.55450069753198</v>
      </c>
      <c r="DJ864">
        <v>319.60072605342799</v>
      </c>
      <c r="DK864">
        <v>310.457298416784</v>
      </c>
      <c r="DL864">
        <v>312.30202695995803</v>
      </c>
      <c r="DM864">
        <v>318.37366594084</v>
      </c>
      <c r="DN864">
        <v>313.79302549792601</v>
      </c>
      <c r="DO864">
        <v>318.20101656324601</v>
      </c>
      <c r="DP864">
        <v>326.70077211125403</v>
      </c>
      <c r="DQ864">
        <v>320.18618073181898</v>
      </c>
      <c r="DR864">
        <v>312.048218585737</v>
      </c>
    </row>
    <row r="865" spans="1:122" x14ac:dyDescent="0.25">
      <c r="A865">
        <v>207.39652870493899</v>
      </c>
      <c r="B865">
        <v>310.70219363065399</v>
      </c>
      <c r="C865">
        <v>318.07746925870401</v>
      </c>
      <c r="D865">
        <v>309.63450149198502</v>
      </c>
      <c r="E865">
        <v>312.17093413692299</v>
      </c>
      <c r="F865">
        <v>309.60900468454298</v>
      </c>
      <c r="G865">
        <v>315.96458991233402</v>
      </c>
      <c r="H865">
        <v>304.80166189249098</v>
      </c>
      <c r="I865">
        <v>309.04349243424798</v>
      </c>
      <c r="J865">
        <v>319.03092881078697</v>
      </c>
      <c r="K865">
        <v>324.41344370124301</v>
      </c>
      <c r="L865">
        <v>304.63097777161897</v>
      </c>
      <c r="M865">
        <v>312.71274186891497</v>
      </c>
      <c r="N865">
        <v>324.37420752360202</v>
      </c>
      <c r="O865">
        <v>311.32855536180602</v>
      </c>
      <c r="P865">
        <v>312.72860376030701</v>
      </c>
      <c r="Q865">
        <v>319.56432185908898</v>
      </c>
      <c r="R865">
        <v>306.66713235936498</v>
      </c>
      <c r="S865">
        <v>302.29717155617402</v>
      </c>
      <c r="T865">
        <v>296.76118547617602</v>
      </c>
      <c r="U865">
        <v>298.33572312834502</v>
      </c>
      <c r="V865">
        <v>301.86334088924099</v>
      </c>
      <c r="W865">
        <v>311.65391187924303</v>
      </c>
      <c r="X865">
        <v>303.493946224951</v>
      </c>
      <c r="Y865">
        <v>311.75210060569401</v>
      </c>
      <c r="Z865">
        <v>309.21284800629599</v>
      </c>
      <c r="AA865">
        <v>312.60841989804499</v>
      </c>
      <c r="AB865">
        <v>303.18617021098601</v>
      </c>
      <c r="AC865">
        <v>307.13344442585498</v>
      </c>
      <c r="AD865">
        <v>301.25913440520299</v>
      </c>
      <c r="AE865">
        <v>304.777893043012</v>
      </c>
      <c r="AF865">
        <v>312.440726384328</v>
      </c>
      <c r="AG865">
        <v>290.76144332074199</v>
      </c>
      <c r="AH865">
        <v>312.24076149332399</v>
      </c>
      <c r="AI865">
        <v>308.65779797053</v>
      </c>
      <c r="AJ865">
        <v>313.00484628103698</v>
      </c>
      <c r="AK865">
        <v>313.35089931125401</v>
      </c>
      <c r="AL865">
        <v>305.29746051740699</v>
      </c>
      <c r="AM865">
        <v>317.10111747705702</v>
      </c>
      <c r="AN865">
        <v>321.85587987375101</v>
      </c>
      <c r="AO865">
        <v>315.94131074129899</v>
      </c>
      <c r="AP865">
        <v>320.83945616214601</v>
      </c>
      <c r="AQ865">
        <v>321.79735061394598</v>
      </c>
      <c r="AR865">
        <v>327.16577217554698</v>
      </c>
      <c r="AS865">
        <v>325.14293648123601</v>
      </c>
      <c r="AT865">
        <v>321.99552587653397</v>
      </c>
      <c r="AU865">
        <v>323.029900399045</v>
      </c>
      <c r="AV865">
        <v>314.30909479974798</v>
      </c>
      <c r="AW865">
        <v>317.66480825856098</v>
      </c>
      <c r="AX865">
        <v>322.10412446969798</v>
      </c>
      <c r="AY865">
        <v>316.068619179743</v>
      </c>
      <c r="AZ865">
        <v>315.913470403833</v>
      </c>
      <c r="BA865">
        <v>314.33940005755198</v>
      </c>
      <c r="BB865">
        <v>323.42115638888799</v>
      </c>
      <c r="BC865">
        <v>324.59516363539899</v>
      </c>
      <c r="BD865">
        <v>316.23317987926401</v>
      </c>
      <c r="BE865">
        <v>321.92058905633297</v>
      </c>
      <c r="BF865">
        <v>317.77323627293703</v>
      </c>
      <c r="BG865">
        <v>322.25927401364299</v>
      </c>
      <c r="BH865">
        <v>314.75290530691501</v>
      </c>
      <c r="BI865">
        <v>322.41554066462498</v>
      </c>
      <c r="BJ865">
        <v>322.690154584455</v>
      </c>
      <c r="BK865">
        <v>324.42561680417799</v>
      </c>
      <c r="BL865">
        <v>323.27505057589599</v>
      </c>
      <c r="BM865">
        <v>315.27345807977701</v>
      </c>
      <c r="BN865">
        <v>328.25561652121598</v>
      </c>
      <c r="BO865">
        <v>318.35825691424799</v>
      </c>
      <c r="BP865">
        <v>332.16761519392702</v>
      </c>
      <c r="BQ865">
        <v>328.882346971836</v>
      </c>
      <c r="BR865">
        <v>323.93414952718803</v>
      </c>
      <c r="BS865">
        <v>328.197418691986</v>
      </c>
      <c r="BT865">
        <v>324.18635476113201</v>
      </c>
      <c r="BU865">
        <v>338.44256644699499</v>
      </c>
      <c r="BV865">
        <v>348.12835652763101</v>
      </c>
      <c r="BW865">
        <v>357.04088767818502</v>
      </c>
      <c r="BX865">
        <v>377.64491364353103</v>
      </c>
      <c r="BY865">
        <v>411.86045855970599</v>
      </c>
      <c r="BZ865">
        <v>446.64645814347801</v>
      </c>
      <c r="CA865">
        <v>459.31675311721</v>
      </c>
      <c r="CB865">
        <v>450.16851557958898</v>
      </c>
      <c r="CC865">
        <v>401.097013529381</v>
      </c>
      <c r="CD865">
        <v>382.92529172860702</v>
      </c>
      <c r="CE865">
        <v>357.648887886399</v>
      </c>
      <c r="CF865">
        <v>336.389099220074</v>
      </c>
      <c r="CG865">
        <v>326.15442949196103</v>
      </c>
      <c r="CH865">
        <v>317.58963551397397</v>
      </c>
      <c r="CI865">
        <v>314.96227198967699</v>
      </c>
      <c r="CJ865">
        <v>308.30571468487699</v>
      </c>
      <c r="CK865">
        <v>312.61420509918901</v>
      </c>
      <c r="CL865">
        <v>307.51914143070701</v>
      </c>
      <c r="CM865">
        <v>317.06425470717699</v>
      </c>
      <c r="CN865">
        <v>308.55585051485599</v>
      </c>
      <c r="CO865">
        <v>311.95970549293901</v>
      </c>
      <c r="CP865">
        <v>310.19718761859298</v>
      </c>
      <c r="CQ865">
        <v>305.34968900772401</v>
      </c>
      <c r="CR865">
        <v>300.89418336912598</v>
      </c>
      <c r="CS865">
        <v>312.523024471079</v>
      </c>
      <c r="CT865">
        <v>314.62493190356099</v>
      </c>
      <c r="CU865">
        <v>307.63040437144798</v>
      </c>
      <c r="CV865">
        <v>297.454880022971</v>
      </c>
      <c r="CW865">
        <v>301.46970555953999</v>
      </c>
      <c r="CX865">
        <v>310.09690098699099</v>
      </c>
      <c r="CY865">
        <v>313.634488444071</v>
      </c>
      <c r="CZ865">
        <v>316.87005020098297</v>
      </c>
      <c r="DA865">
        <v>316.71983981941997</v>
      </c>
      <c r="DB865">
        <v>322.13613943592497</v>
      </c>
      <c r="DC865">
        <v>315.47728918609698</v>
      </c>
      <c r="DD865">
        <v>315.38376168992897</v>
      </c>
      <c r="DE865">
        <v>304.88618609542101</v>
      </c>
      <c r="DF865">
        <v>314.83901947656602</v>
      </c>
      <c r="DG865">
        <v>316.946605283645</v>
      </c>
      <c r="DH865">
        <v>312.26755260377701</v>
      </c>
      <c r="DI865">
        <v>309.53598812733799</v>
      </c>
      <c r="DJ865">
        <v>317.62259137218098</v>
      </c>
      <c r="DK865">
        <v>314.65664303080098</v>
      </c>
      <c r="DL865">
        <v>311.33683447376899</v>
      </c>
      <c r="DM865">
        <v>319.00867539814402</v>
      </c>
      <c r="DN865">
        <v>312.82011834018601</v>
      </c>
      <c r="DO865">
        <v>321.17853467504199</v>
      </c>
      <c r="DP865">
        <v>323.17566059871899</v>
      </c>
      <c r="DQ865">
        <v>316.59380836887198</v>
      </c>
      <c r="DR865">
        <v>310.31142121712298</v>
      </c>
    </row>
    <row r="866" spans="1:122" x14ac:dyDescent="0.25">
      <c r="A866">
        <v>207.636849132176</v>
      </c>
      <c r="B866">
        <v>315.28249817466099</v>
      </c>
      <c r="C866">
        <v>315.79989348297403</v>
      </c>
      <c r="D866">
        <v>308.836535599586</v>
      </c>
      <c r="E866">
        <v>311.08667369307898</v>
      </c>
      <c r="F866">
        <v>317.21448847529899</v>
      </c>
      <c r="G866">
        <v>314.46269581700199</v>
      </c>
      <c r="H866">
        <v>303.81300800311999</v>
      </c>
      <c r="I866">
        <v>309.80371642710799</v>
      </c>
      <c r="J866">
        <v>317.4632295504</v>
      </c>
      <c r="K866">
        <v>325.431565615409</v>
      </c>
      <c r="L866">
        <v>305.989658206309</v>
      </c>
      <c r="M866">
        <v>313.38541167256602</v>
      </c>
      <c r="N866">
        <v>322.98957111501898</v>
      </c>
      <c r="O866">
        <v>309.46027530275302</v>
      </c>
      <c r="P866">
        <v>311.26499560919302</v>
      </c>
      <c r="Q866">
        <v>316.18627265520303</v>
      </c>
      <c r="R866">
        <v>306.75887734032602</v>
      </c>
      <c r="S866">
        <v>301.18756198355197</v>
      </c>
      <c r="T866">
        <v>295.15167964352599</v>
      </c>
      <c r="U866">
        <v>296.893159546052</v>
      </c>
      <c r="V866">
        <v>301.12474548657701</v>
      </c>
      <c r="W866">
        <v>311.100860659543</v>
      </c>
      <c r="X866">
        <v>300.25492863907101</v>
      </c>
      <c r="Y866">
        <v>309.24465138907601</v>
      </c>
      <c r="Z866">
        <v>309.26051554682402</v>
      </c>
      <c r="AA866">
        <v>315.65536963045599</v>
      </c>
      <c r="AB866">
        <v>303.46955765602098</v>
      </c>
      <c r="AC866">
        <v>308.04343013886597</v>
      </c>
      <c r="AD866">
        <v>296.091169898717</v>
      </c>
      <c r="AE866">
        <v>306.35662760279598</v>
      </c>
      <c r="AF866">
        <v>316.05885149300099</v>
      </c>
      <c r="AG866">
        <v>293.37552106902302</v>
      </c>
      <c r="AH866">
        <v>310.360862986185</v>
      </c>
      <c r="AI866">
        <v>308.03816377922101</v>
      </c>
      <c r="AJ866">
        <v>311.81184214303897</v>
      </c>
      <c r="AK866">
        <v>311.17278675819801</v>
      </c>
      <c r="AL866">
        <v>302.251569329853</v>
      </c>
      <c r="AM866">
        <v>317.13258268607598</v>
      </c>
      <c r="AN866">
        <v>323.43771423414302</v>
      </c>
      <c r="AO866">
        <v>316.14469245823801</v>
      </c>
      <c r="AP866">
        <v>321.31048098927499</v>
      </c>
      <c r="AQ866">
        <v>324.544703117354</v>
      </c>
      <c r="AR866">
        <v>325.54198596997901</v>
      </c>
      <c r="AS866">
        <v>323.97460357108599</v>
      </c>
      <c r="AT866">
        <v>320.41283254077098</v>
      </c>
      <c r="AU866">
        <v>321.80545701820301</v>
      </c>
      <c r="AV866">
        <v>313.89452648295298</v>
      </c>
      <c r="AW866">
        <v>318.55940953970003</v>
      </c>
      <c r="AX866">
        <v>321.63412641420598</v>
      </c>
      <c r="AY866">
        <v>312.21307131176701</v>
      </c>
      <c r="AZ866">
        <v>314.764478871292</v>
      </c>
      <c r="BA866">
        <v>316.04697546760599</v>
      </c>
      <c r="BB866">
        <v>322.54075536896403</v>
      </c>
      <c r="BC866">
        <v>327.307618265933</v>
      </c>
      <c r="BD866">
        <v>315.408207066947</v>
      </c>
      <c r="BE866">
        <v>319.32196150139799</v>
      </c>
      <c r="BF866">
        <v>320.04903642891099</v>
      </c>
      <c r="BG866">
        <v>320.835081278659</v>
      </c>
      <c r="BH866">
        <v>314.41088125992798</v>
      </c>
      <c r="BI866">
        <v>319.472989911497</v>
      </c>
      <c r="BJ866">
        <v>320.207816682881</v>
      </c>
      <c r="BK866">
        <v>322.02752583630001</v>
      </c>
      <c r="BL866">
        <v>325.6520188033</v>
      </c>
      <c r="BM866">
        <v>318.36552946243103</v>
      </c>
      <c r="BN866">
        <v>328.49033928671997</v>
      </c>
      <c r="BO866">
        <v>318.87485954719602</v>
      </c>
      <c r="BP866">
        <v>332.76053478494998</v>
      </c>
      <c r="BQ866">
        <v>325.972101797123</v>
      </c>
      <c r="BR866">
        <v>322.84423697389298</v>
      </c>
      <c r="BS866">
        <v>326.66242760263901</v>
      </c>
      <c r="BT866">
        <v>328.93579289814102</v>
      </c>
      <c r="BU866">
        <v>338.83589135566802</v>
      </c>
      <c r="BV866">
        <v>354.56105570684099</v>
      </c>
      <c r="BW866">
        <v>360.11039653893903</v>
      </c>
      <c r="BX866">
        <v>378.89168640153298</v>
      </c>
      <c r="BY866">
        <v>420.40496661665497</v>
      </c>
      <c r="BZ866">
        <v>452.12938326092598</v>
      </c>
      <c r="CA866">
        <v>462.50153888219802</v>
      </c>
      <c r="CB866">
        <v>444.35765633325099</v>
      </c>
      <c r="CC866">
        <v>401.07710656944101</v>
      </c>
      <c r="CD866">
        <v>378.21918316383699</v>
      </c>
      <c r="CE866">
        <v>355.56675110680101</v>
      </c>
      <c r="CF866">
        <v>338.40805507445299</v>
      </c>
      <c r="CG866">
        <v>326.76179255190698</v>
      </c>
      <c r="CH866">
        <v>314.33253885050499</v>
      </c>
      <c r="CI866">
        <v>313.57367523271898</v>
      </c>
      <c r="CJ866">
        <v>306.51958668126701</v>
      </c>
      <c r="CK866">
        <v>309.390613614595</v>
      </c>
      <c r="CL866">
        <v>307.16974289846502</v>
      </c>
      <c r="CM866">
        <v>314.63699036626002</v>
      </c>
      <c r="CN866">
        <v>309.33730848991399</v>
      </c>
      <c r="CO866">
        <v>311.44839826479603</v>
      </c>
      <c r="CP866">
        <v>310.24208430903201</v>
      </c>
      <c r="CQ866">
        <v>306.86906345039898</v>
      </c>
      <c r="CR866">
        <v>300.47289822259899</v>
      </c>
      <c r="CS866">
        <v>312.37484831563597</v>
      </c>
      <c r="CT866">
        <v>315.52510525466698</v>
      </c>
      <c r="CU866">
        <v>306.69764071982001</v>
      </c>
      <c r="CV866">
        <v>296.6562386805</v>
      </c>
      <c r="CW866">
        <v>299.72898825383197</v>
      </c>
      <c r="CX866">
        <v>310.974147501814</v>
      </c>
      <c r="CY866">
        <v>309.977572407742</v>
      </c>
      <c r="CZ866">
        <v>318.28401594019698</v>
      </c>
      <c r="DA866">
        <v>318.116078384069</v>
      </c>
      <c r="DB866">
        <v>322.50317836238901</v>
      </c>
      <c r="DC866">
        <v>314.34716187421702</v>
      </c>
      <c r="DD866">
        <v>318.716407725914</v>
      </c>
      <c r="DE866">
        <v>300.16075908576897</v>
      </c>
      <c r="DF866">
        <v>317.61843983830602</v>
      </c>
      <c r="DG866">
        <v>317.51014047125398</v>
      </c>
      <c r="DH866">
        <v>315.72631657962501</v>
      </c>
      <c r="DI866">
        <v>311.49943328117399</v>
      </c>
      <c r="DJ866">
        <v>317.55984636810501</v>
      </c>
      <c r="DK866">
        <v>317.52647920142499</v>
      </c>
      <c r="DL866">
        <v>309.90302795701302</v>
      </c>
      <c r="DM866">
        <v>318.20101926889498</v>
      </c>
      <c r="DN866">
        <v>312.61822893077101</v>
      </c>
      <c r="DO866">
        <v>322.220949780122</v>
      </c>
      <c r="DP866">
        <v>319.73433455906797</v>
      </c>
      <c r="DQ866">
        <v>314.70270673705699</v>
      </c>
      <c r="DR866">
        <v>307.91784852187999</v>
      </c>
    </row>
    <row r="867" spans="1:122" x14ac:dyDescent="0.25">
      <c r="A867">
        <v>207.87716955941201</v>
      </c>
      <c r="B867">
        <v>316.09552323161699</v>
      </c>
      <c r="C867">
        <v>316.21718416377399</v>
      </c>
      <c r="D867">
        <v>309.05039362776199</v>
      </c>
      <c r="E867">
        <v>308.94925127835501</v>
      </c>
      <c r="F867">
        <v>321.23337707851601</v>
      </c>
      <c r="G867">
        <v>310.97536078659903</v>
      </c>
      <c r="H867">
        <v>305.218407913889</v>
      </c>
      <c r="I867">
        <v>312.49609998530502</v>
      </c>
      <c r="J867">
        <v>315.67150120656902</v>
      </c>
      <c r="K867">
        <v>322.24987035997202</v>
      </c>
      <c r="L867">
        <v>307.740789575348</v>
      </c>
      <c r="M867">
        <v>310.13611219505498</v>
      </c>
      <c r="N867">
        <v>319.35063793090302</v>
      </c>
      <c r="O867">
        <v>308.554267026986</v>
      </c>
      <c r="P867">
        <v>309.17899999783998</v>
      </c>
      <c r="Q867">
        <v>318.03629561301301</v>
      </c>
      <c r="R867">
        <v>309.458773531281</v>
      </c>
      <c r="S867">
        <v>302.12650053170898</v>
      </c>
      <c r="T867">
        <v>298.43971620104401</v>
      </c>
      <c r="U867">
        <v>298.04097328438303</v>
      </c>
      <c r="V867">
        <v>302.37728803733</v>
      </c>
      <c r="W867">
        <v>309.10951394051898</v>
      </c>
      <c r="X867">
        <v>301.20728903319502</v>
      </c>
      <c r="Y867">
        <v>311.094077314152</v>
      </c>
      <c r="Z867">
        <v>306.12280901444598</v>
      </c>
      <c r="AA867">
        <v>313.06550127090702</v>
      </c>
      <c r="AB867">
        <v>303.71717449081001</v>
      </c>
      <c r="AC867">
        <v>304.281077422598</v>
      </c>
      <c r="AD867">
        <v>292.76585347174102</v>
      </c>
      <c r="AE867">
        <v>304.03758908182499</v>
      </c>
      <c r="AF867">
        <v>315.959225226483</v>
      </c>
      <c r="AG867">
        <v>297.04294947745001</v>
      </c>
      <c r="AH867">
        <v>306.58060539191899</v>
      </c>
      <c r="AI867">
        <v>303.28070449412701</v>
      </c>
      <c r="AJ867">
        <v>308.22256109918499</v>
      </c>
      <c r="AK867">
        <v>311.21232535780098</v>
      </c>
      <c r="AL867">
        <v>302.16815405189999</v>
      </c>
      <c r="AM867">
        <v>317.08816434959601</v>
      </c>
      <c r="AN867">
        <v>323.50786942028401</v>
      </c>
      <c r="AO867">
        <v>316.18234778428899</v>
      </c>
      <c r="AP867">
        <v>322.14497581847598</v>
      </c>
      <c r="AQ867">
        <v>324.85410524494802</v>
      </c>
      <c r="AR867">
        <v>325.49751807361002</v>
      </c>
      <c r="AS867">
        <v>323.20870536827698</v>
      </c>
      <c r="AT867">
        <v>319.18052957580699</v>
      </c>
      <c r="AU867">
        <v>321.49651390423799</v>
      </c>
      <c r="AV867">
        <v>312.02361470961301</v>
      </c>
      <c r="AW867">
        <v>315.85738406950298</v>
      </c>
      <c r="AX867">
        <v>325.07366175977501</v>
      </c>
      <c r="AY867">
        <v>309.05640894535702</v>
      </c>
      <c r="AZ867">
        <v>315.72431544247399</v>
      </c>
      <c r="BA867">
        <v>317.73390570273801</v>
      </c>
      <c r="BB867">
        <v>320.03400163347601</v>
      </c>
      <c r="BC867">
        <v>323.192717845321</v>
      </c>
      <c r="BD867">
        <v>316.29849376802701</v>
      </c>
      <c r="BE867">
        <v>319.16363418995599</v>
      </c>
      <c r="BF867">
        <v>316.49699529447503</v>
      </c>
      <c r="BG867">
        <v>317.075052941965</v>
      </c>
      <c r="BH867">
        <v>314.61102835964101</v>
      </c>
      <c r="BI867">
        <v>316.868710644494</v>
      </c>
      <c r="BJ867">
        <v>323.10834380207598</v>
      </c>
      <c r="BK867">
        <v>323.47354500441702</v>
      </c>
      <c r="BL867">
        <v>329.422843652278</v>
      </c>
      <c r="BM867">
        <v>318.537871005113</v>
      </c>
      <c r="BN867">
        <v>328.64416242924398</v>
      </c>
      <c r="BO867">
        <v>320.67911697405799</v>
      </c>
      <c r="BP867">
        <v>328.65890764020997</v>
      </c>
      <c r="BQ867">
        <v>323.365180560542</v>
      </c>
      <c r="BR867">
        <v>325.17068305631398</v>
      </c>
      <c r="BS867">
        <v>327.120866252962</v>
      </c>
      <c r="BT867">
        <v>333.33470932168001</v>
      </c>
      <c r="BU867">
        <v>343.166705229115</v>
      </c>
      <c r="BV867">
        <v>356.239894413223</v>
      </c>
      <c r="BW867">
        <v>366.32707555676001</v>
      </c>
      <c r="BX867">
        <v>387.64632260429403</v>
      </c>
      <c r="BY867">
        <v>430.01841490826803</v>
      </c>
      <c r="BZ867">
        <v>467.36879635403699</v>
      </c>
      <c r="CA867">
        <v>468.85621396409999</v>
      </c>
      <c r="CB867">
        <v>449.471702730532</v>
      </c>
      <c r="CC867">
        <v>403.65528176463403</v>
      </c>
      <c r="CD867">
        <v>375.70734365357799</v>
      </c>
      <c r="CE867">
        <v>357.48533614240699</v>
      </c>
      <c r="CF867">
        <v>339.08992146161597</v>
      </c>
      <c r="CG867">
        <v>328.27510394328601</v>
      </c>
      <c r="CH867">
        <v>317.13934262267702</v>
      </c>
      <c r="CI867">
        <v>312.516216377462</v>
      </c>
      <c r="CJ867">
        <v>306.653170003274</v>
      </c>
      <c r="CK867">
        <v>305.34966936278499</v>
      </c>
      <c r="CL867">
        <v>307.83971011988598</v>
      </c>
      <c r="CM867">
        <v>313.45990871873602</v>
      </c>
      <c r="CN867">
        <v>306.68567859316198</v>
      </c>
      <c r="CO867">
        <v>308.53395098476102</v>
      </c>
      <c r="CP867">
        <v>310.86780522497202</v>
      </c>
      <c r="CQ867">
        <v>309.47037990601001</v>
      </c>
      <c r="CR867">
        <v>298.88716860985102</v>
      </c>
      <c r="CS867">
        <v>312.51089994687197</v>
      </c>
      <c r="CT867">
        <v>311.901691351583</v>
      </c>
      <c r="CU867">
        <v>304.75377352229202</v>
      </c>
      <c r="CV867">
        <v>300.58868689293098</v>
      </c>
      <c r="CW867">
        <v>297.43419202962002</v>
      </c>
      <c r="CX867">
        <v>313.74234956360198</v>
      </c>
      <c r="CY867">
        <v>309.82939125208497</v>
      </c>
      <c r="CZ867">
        <v>315.99417993482598</v>
      </c>
      <c r="DA867">
        <v>316.444944830748</v>
      </c>
      <c r="DB867">
        <v>324.32435292790899</v>
      </c>
      <c r="DC867">
        <v>317.126992806587</v>
      </c>
      <c r="DD867">
        <v>318.813396800813</v>
      </c>
      <c r="DE867">
        <v>302.18676906246401</v>
      </c>
      <c r="DF867">
        <v>318.65749704234997</v>
      </c>
      <c r="DG867">
        <v>314.02450090100899</v>
      </c>
      <c r="DH867">
        <v>314.28757113123999</v>
      </c>
      <c r="DI867">
        <v>313.25299748489402</v>
      </c>
      <c r="DJ867">
        <v>312.842231632275</v>
      </c>
      <c r="DK867">
        <v>320.61089827311201</v>
      </c>
      <c r="DL867">
        <v>313.50280987877397</v>
      </c>
      <c r="DM867">
        <v>317.65173103650102</v>
      </c>
      <c r="DN867">
        <v>311.35926587542099</v>
      </c>
      <c r="DO867">
        <v>320.29179261406603</v>
      </c>
      <c r="DP867">
        <v>319.73464420645399</v>
      </c>
      <c r="DQ867">
        <v>316.49796505196701</v>
      </c>
      <c r="DR867">
        <v>308.006094497893</v>
      </c>
    </row>
    <row r="868" spans="1:122" x14ac:dyDescent="0.25">
      <c r="A868">
        <v>208.117489986648</v>
      </c>
      <c r="B868">
        <v>316.87420936387298</v>
      </c>
      <c r="C868">
        <v>315.56525390210101</v>
      </c>
      <c r="D868">
        <v>309.99974675112099</v>
      </c>
      <c r="E868">
        <v>306.32775658492199</v>
      </c>
      <c r="F868">
        <v>324.84011338351399</v>
      </c>
      <c r="G868">
        <v>310.635544932058</v>
      </c>
      <c r="H868">
        <v>306.39094806554402</v>
      </c>
      <c r="I868">
        <v>314.70137586191601</v>
      </c>
      <c r="J868">
        <v>313.67890449393798</v>
      </c>
      <c r="K868">
        <v>321.62901221411403</v>
      </c>
      <c r="L868">
        <v>309.44846832956</v>
      </c>
      <c r="M868">
        <v>308.26337514879498</v>
      </c>
      <c r="N868">
        <v>317.02880444759899</v>
      </c>
      <c r="O868">
        <v>309.350964136264</v>
      </c>
      <c r="P868">
        <v>308.87776292459898</v>
      </c>
      <c r="Q868">
        <v>317.52002305658499</v>
      </c>
      <c r="R868">
        <v>310.255939760839</v>
      </c>
      <c r="S868">
        <v>300.548697889057</v>
      </c>
      <c r="T868">
        <v>302.60236381346601</v>
      </c>
      <c r="U868">
        <v>299.52019121615302</v>
      </c>
      <c r="V868">
        <v>303.60026539174999</v>
      </c>
      <c r="W868">
        <v>308.44327587590902</v>
      </c>
      <c r="X868">
        <v>302.54239169911898</v>
      </c>
      <c r="Y868">
        <v>312.55955039980398</v>
      </c>
      <c r="Z868">
        <v>302.85565477068201</v>
      </c>
      <c r="AA868">
        <v>310.96511088322001</v>
      </c>
      <c r="AB868">
        <v>304.66861665573202</v>
      </c>
      <c r="AC868">
        <v>299.16863027839202</v>
      </c>
      <c r="AD868">
        <v>290.921967107971</v>
      </c>
      <c r="AE868">
        <v>303.934386599969</v>
      </c>
      <c r="AF868">
        <v>314.55377692521103</v>
      </c>
      <c r="AG868">
        <v>298.36128592095599</v>
      </c>
      <c r="AH868">
        <v>300.88453149784601</v>
      </c>
      <c r="AI868">
        <v>298.51710591215698</v>
      </c>
      <c r="AJ868">
        <v>304.05125780020199</v>
      </c>
      <c r="AK868">
        <v>311.55513510126002</v>
      </c>
      <c r="AL868">
        <v>305.76560683778001</v>
      </c>
      <c r="AM868">
        <v>316.58599102509203</v>
      </c>
      <c r="AN868">
        <v>320.142336780611</v>
      </c>
      <c r="AO868">
        <v>313.94054462104202</v>
      </c>
      <c r="AP868">
        <v>320.90178001940899</v>
      </c>
      <c r="AQ868">
        <v>324.99796645184</v>
      </c>
      <c r="AR868">
        <v>324.26047621934202</v>
      </c>
      <c r="AS868">
        <v>323.26596152727001</v>
      </c>
      <c r="AT868">
        <v>318.19111487489101</v>
      </c>
      <c r="AU868">
        <v>323.377950810188</v>
      </c>
      <c r="AV868">
        <v>309.12496658084098</v>
      </c>
      <c r="AW868">
        <v>313.56155850767402</v>
      </c>
      <c r="AX868">
        <v>325.82387307411801</v>
      </c>
      <c r="AY868">
        <v>306.22603649847503</v>
      </c>
      <c r="AZ868">
        <v>317.76508388260299</v>
      </c>
      <c r="BA868">
        <v>321.88038393762997</v>
      </c>
      <c r="BB868">
        <v>318.50450733948003</v>
      </c>
      <c r="BC868">
        <v>320.432628486515</v>
      </c>
      <c r="BD868">
        <v>319.17726135608899</v>
      </c>
      <c r="BE868">
        <v>320.65060095360599</v>
      </c>
      <c r="BF868">
        <v>313.76505198502701</v>
      </c>
      <c r="BG868">
        <v>316.79652195616399</v>
      </c>
      <c r="BH868">
        <v>314.59128823323101</v>
      </c>
      <c r="BI868">
        <v>316.49346024171001</v>
      </c>
      <c r="BJ868">
        <v>327.458966057655</v>
      </c>
      <c r="BK868">
        <v>323.74747827920498</v>
      </c>
      <c r="BL868">
        <v>329.14816877853599</v>
      </c>
      <c r="BM868">
        <v>317.823109923385</v>
      </c>
      <c r="BN868">
        <v>328.67711680496899</v>
      </c>
      <c r="BO868">
        <v>321.52228680056197</v>
      </c>
      <c r="BP868">
        <v>328.19190716824102</v>
      </c>
      <c r="BQ868">
        <v>322.33825431013202</v>
      </c>
      <c r="BR868">
        <v>326.85923080816502</v>
      </c>
      <c r="BS868">
        <v>329.38411915558902</v>
      </c>
      <c r="BT868">
        <v>341.187122770006</v>
      </c>
      <c r="BU868">
        <v>345.53819339034197</v>
      </c>
      <c r="BV868">
        <v>356.99404977290101</v>
      </c>
      <c r="BW868">
        <v>375.02919049194099</v>
      </c>
      <c r="BX868">
        <v>400.28943860719698</v>
      </c>
      <c r="BY868">
        <v>444.830485147628</v>
      </c>
      <c r="BZ868">
        <v>479.71566177558498</v>
      </c>
      <c r="CA868">
        <v>475.151878343634</v>
      </c>
      <c r="CB868">
        <v>448.59708083650798</v>
      </c>
      <c r="CC868">
        <v>403.51341053191499</v>
      </c>
      <c r="CD868">
        <v>371.493939426118</v>
      </c>
      <c r="CE868">
        <v>355.69585606584701</v>
      </c>
      <c r="CF868">
        <v>340.13036775262401</v>
      </c>
      <c r="CG868">
        <v>331.711066834566</v>
      </c>
      <c r="CH868">
        <v>317.307296369011</v>
      </c>
      <c r="CI868">
        <v>313.86612735378799</v>
      </c>
      <c r="CJ868">
        <v>308.626715553233</v>
      </c>
      <c r="CK868">
        <v>300.59669091376901</v>
      </c>
      <c r="CL868">
        <v>308.58001635701902</v>
      </c>
      <c r="CM868">
        <v>309.91375879897299</v>
      </c>
      <c r="CN868">
        <v>303.43887160128298</v>
      </c>
      <c r="CO868">
        <v>306.89018092671603</v>
      </c>
      <c r="CP868">
        <v>310.56065175456598</v>
      </c>
      <c r="CQ868">
        <v>308.19065947144799</v>
      </c>
      <c r="CR868">
        <v>299.29684080927802</v>
      </c>
      <c r="CS868">
        <v>311.57186459973002</v>
      </c>
      <c r="CT868">
        <v>309.27404447454501</v>
      </c>
      <c r="CU868">
        <v>304.96037715444902</v>
      </c>
      <c r="CV868">
        <v>303.63370233170599</v>
      </c>
      <c r="CW868">
        <v>295.18223584089299</v>
      </c>
      <c r="CX868">
        <v>314.26868573073398</v>
      </c>
      <c r="CY868">
        <v>308.25364590319703</v>
      </c>
      <c r="CZ868">
        <v>312.48460110850198</v>
      </c>
      <c r="DA868">
        <v>315.38265711414698</v>
      </c>
      <c r="DB868">
        <v>325.03969928397697</v>
      </c>
      <c r="DC868">
        <v>318.717799901288</v>
      </c>
      <c r="DD868">
        <v>317.50963970378501</v>
      </c>
      <c r="DE868">
        <v>305.96287413171001</v>
      </c>
      <c r="DF868">
        <v>315.02537149126402</v>
      </c>
      <c r="DG868">
        <v>310.15028981147202</v>
      </c>
      <c r="DH868">
        <v>313.37248944511799</v>
      </c>
      <c r="DI868">
        <v>313.44701723359998</v>
      </c>
      <c r="DJ868">
        <v>307.54423220086198</v>
      </c>
      <c r="DK868">
        <v>320.96636331979698</v>
      </c>
      <c r="DL868">
        <v>315.76498401523497</v>
      </c>
      <c r="DM868">
        <v>317.83677523902998</v>
      </c>
      <c r="DN868">
        <v>306.33685368113902</v>
      </c>
      <c r="DO868">
        <v>318.765703524039</v>
      </c>
      <c r="DP868">
        <v>317.72223415899998</v>
      </c>
      <c r="DQ868">
        <v>318.03086409998298</v>
      </c>
      <c r="DR868">
        <v>309.57578354022399</v>
      </c>
    </row>
    <row r="869" spans="1:122" x14ac:dyDescent="0.25">
      <c r="A869">
        <v>208.35781041388501</v>
      </c>
      <c r="B869">
        <v>316.74960002334399</v>
      </c>
      <c r="C869">
        <v>311.58919357649398</v>
      </c>
      <c r="D869">
        <v>311.04492488822399</v>
      </c>
      <c r="E869">
        <v>309.41858888811498</v>
      </c>
      <c r="F869">
        <v>321.987503412541</v>
      </c>
      <c r="G869">
        <v>307.810842222171</v>
      </c>
      <c r="H869">
        <v>305.84162738867798</v>
      </c>
      <c r="I869">
        <v>313.293121209699</v>
      </c>
      <c r="J869">
        <v>315.59078716344101</v>
      </c>
      <c r="K869">
        <v>320.49616320673601</v>
      </c>
      <c r="L869">
        <v>308.46075476939302</v>
      </c>
      <c r="M869">
        <v>310.30939071861798</v>
      </c>
      <c r="N869">
        <v>317.84240106533099</v>
      </c>
      <c r="O869">
        <v>310.51173358218898</v>
      </c>
      <c r="P869">
        <v>309.40489649063801</v>
      </c>
      <c r="Q869">
        <v>319.15208169229999</v>
      </c>
      <c r="R869">
        <v>307.63172129032603</v>
      </c>
      <c r="S869">
        <v>299.96495711492901</v>
      </c>
      <c r="T869">
        <v>304.76348036066702</v>
      </c>
      <c r="U869">
        <v>300.89281289263999</v>
      </c>
      <c r="V869">
        <v>303.65219294444501</v>
      </c>
      <c r="W869">
        <v>306.08141952464001</v>
      </c>
      <c r="X869">
        <v>305.84754456981801</v>
      </c>
      <c r="Y869">
        <v>308.622959694467</v>
      </c>
      <c r="Z869">
        <v>298.73576631855502</v>
      </c>
      <c r="AA869">
        <v>308.71078397254001</v>
      </c>
      <c r="AB869">
        <v>305.32127323330099</v>
      </c>
      <c r="AC869">
        <v>298.62278700026701</v>
      </c>
      <c r="AD869">
        <v>292.87302388798599</v>
      </c>
      <c r="AE869">
        <v>303.37890975379503</v>
      </c>
      <c r="AF869">
        <v>314.06507049836898</v>
      </c>
      <c r="AG869">
        <v>301.50559029585997</v>
      </c>
      <c r="AH869">
        <v>299.97992557513101</v>
      </c>
      <c r="AI869">
        <v>294.34667243749197</v>
      </c>
      <c r="AJ869">
        <v>305.20855760345802</v>
      </c>
      <c r="AK869">
        <v>307.26497021862701</v>
      </c>
      <c r="AL869">
        <v>307.195755675638</v>
      </c>
      <c r="AM869">
        <v>313.409392807487</v>
      </c>
      <c r="AN869">
        <v>315.57812464261599</v>
      </c>
      <c r="AO869">
        <v>314.06339635572698</v>
      </c>
      <c r="AP869">
        <v>315.17353265372702</v>
      </c>
      <c r="AQ869">
        <v>326.87322341186899</v>
      </c>
      <c r="AR869">
        <v>320.97760261387901</v>
      </c>
      <c r="AS869">
        <v>324.30923554920798</v>
      </c>
      <c r="AT869">
        <v>318.35354194055299</v>
      </c>
      <c r="AU869">
        <v>320.79078760526602</v>
      </c>
      <c r="AV869">
        <v>306.72346534455397</v>
      </c>
      <c r="AW869">
        <v>310.170863287835</v>
      </c>
      <c r="AX869">
        <v>326.94500996610702</v>
      </c>
      <c r="AY869">
        <v>309.96244014081202</v>
      </c>
      <c r="AZ869">
        <v>317.34150512970899</v>
      </c>
      <c r="BA869">
        <v>319.77978052855002</v>
      </c>
      <c r="BB869">
        <v>317.85429364124502</v>
      </c>
      <c r="BC869">
        <v>320.84518854907299</v>
      </c>
      <c r="BD869">
        <v>321.72958272381197</v>
      </c>
      <c r="BE869">
        <v>321.999825807702</v>
      </c>
      <c r="BF869">
        <v>313.857377606179</v>
      </c>
      <c r="BG869">
        <v>318.49030451245397</v>
      </c>
      <c r="BH869">
        <v>316.89253332601999</v>
      </c>
      <c r="BI869">
        <v>316.66912130049298</v>
      </c>
      <c r="BJ869">
        <v>325.37024596826001</v>
      </c>
      <c r="BK869">
        <v>323.14836385496699</v>
      </c>
      <c r="BL869">
        <v>326.89991889141999</v>
      </c>
      <c r="BM869">
        <v>317.42011826473799</v>
      </c>
      <c r="BN869">
        <v>327.97250402130902</v>
      </c>
      <c r="BO869">
        <v>317.301640038318</v>
      </c>
      <c r="BP869">
        <v>326.90714590282602</v>
      </c>
      <c r="BQ869">
        <v>324.96812766933698</v>
      </c>
      <c r="BR869">
        <v>324.52357609817398</v>
      </c>
      <c r="BS869">
        <v>327.795588699588</v>
      </c>
      <c r="BT869">
        <v>340.01560263807801</v>
      </c>
      <c r="BU869">
        <v>343.51511972806901</v>
      </c>
      <c r="BV869">
        <v>354.54745295972998</v>
      </c>
      <c r="BW869">
        <v>379.74617078215999</v>
      </c>
      <c r="BX869">
        <v>406.01864287261901</v>
      </c>
      <c r="BY869">
        <v>448.96558114742402</v>
      </c>
      <c r="BZ869">
        <v>479.59269689314101</v>
      </c>
      <c r="CA869">
        <v>479.54848359867299</v>
      </c>
      <c r="CB869">
        <v>446.23122873154398</v>
      </c>
      <c r="CC869">
        <v>398.24965880443</v>
      </c>
      <c r="CD869">
        <v>370.19928274546402</v>
      </c>
      <c r="CE869">
        <v>354.097381520775</v>
      </c>
      <c r="CF869">
        <v>340.04176485329299</v>
      </c>
      <c r="CG869">
        <v>332.14195246405899</v>
      </c>
      <c r="CH869">
        <v>320.65550322899099</v>
      </c>
      <c r="CI869">
        <v>309.27126403710298</v>
      </c>
      <c r="CJ869">
        <v>311.31293808032501</v>
      </c>
      <c r="CK869">
        <v>299.27890462944299</v>
      </c>
      <c r="CL869">
        <v>306.95853764495899</v>
      </c>
      <c r="CM869">
        <v>309.82503877335802</v>
      </c>
      <c r="CN869">
        <v>303.719943503872</v>
      </c>
      <c r="CO869">
        <v>306.85389600449798</v>
      </c>
      <c r="CP869">
        <v>309.36363012925102</v>
      </c>
      <c r="CQ869">
        <v>307.27462394396599</v>
      </c>
      <c r="CR869">
        <v>303.02978773198402</v>
      </c>
      <c r="CS869">
        <v>308.67071795330099</v>
      </c>
      <c r="CT869">
        <v>310.36247101498901</v>
      </c>
      <c r="CU869">
        <v>301.05851062737497</v>
      </c>
      <c r="CV869">
        <v>307.21409979464602</v>
      </c>
      <c r="CW869">
        <v>299.15289829375399</v>
      </c>
      <c r="CX869">
        <v>315.057799195825</v>
      </c>
      <c r="CY869">
        <v>305.18978360433101</v>
      </c>
      <c r="CZ869">
        <v>312.23475412017302</v>
      </c>
      <c r="DA869">
        <v>314.72788293723897</v>
      </c>
      <c r="DB869">
        <v>328.90097894850499</v>
      </c>
      <c r="DC869">
        <v>319.23169845341903</v>
      </c>
      <c r="DD869">
        <v>316.68354374296501</v>
      </c>
      <c r="DE869">
        <v>307.80124095051599</v>
      </c>
      <c r="DF869">
        <v>318.58899639234698</v>
      </c>
      <c r="DG869">
        <v>310.953138628712</v>
      </c>
      <c r="DH869">
        <v>311.76792020457799</v>
      </c>
      <c r="DI869">
        <v>311.18037165955297</v>
      </c>
      <c r="DJ869">
        <v>306.06985543666201</v>
      </c>
      <c r="DK869">
        <v>323.73415849788398</v>
      </c>
      <c r="DL869">
        <v>316.49478603753101</v>
      </c>
      <c r="DM869">
        <v>322.17460391437402</v>
      </c>
      <c r="DN869">
        <v>308.25143373206498</v>
      </c>
      <c r="DO869">
        <v>317.86049469746303</v>
      </c>
      <c r="DP869">
        <v>314.48002333885699</v>
      </c>
      <c r="DQ869">
        <v>318.62124811218399</v>
      </c>
      <c r="DR869">
        <v>311.44435282064399</v>
      </c>
    </row>
    <row r="870" spans="1:122" x14ac:dyDescent="0.25">
      <c r="A870">
        <v>208.59813084112099</v>
      </c>
      <c r="B870">
        <v>316.23156548755099</v>
      </c>
      <c r="C870">
        <v>309.25293836806401</v>
      </c>
      <c r="D870">
        <v>312.712558337818</v>
      </c>
      <c r="E870">
        <v>310.874884440877</v>
      </c>
      <c r="F870">
        <v>319.75308019188998</v>
      </c>
      <c r="G870">
        <v>308.55269046757297</v>
      </c>
      <c r="H870">
        <v>305.37674179216299</v>
      </c>
      <c r="I870">
        <v>316.22498331138797</v>
      </c>
      <c r="J870">
        <v>317.95262222977698</v>
      </c>
      <c r="K870">
        <v>315.62570561749402</v>
      </c>
      <c r="L870">
        <v>307.40240381495801</v>
      </c>
      <c r="M870">
        <v>310.059011876596</v>
      </c>
      <c r="N870">
        <v>318.11120702603102</v>
      </c>
      <c r="O870">
        <v>313.01661364539302</v>
      </c>
      <c r="P870">
        <v>309.25854733781199</v>
      </c>
      <c r="Q870">
        <v>318.62277323503099</v>
      </c>
      <c r="R870">
        <v>304.52746765233701</v>
      </c>
      <c r="S870">
        <v>299.45608589279698</v>
      </c>
      <c r="T870">
        <v>302.88420504952597</v>
      </c>
      <c r="U870">
        <v>296.896996920616</v>
      </c>
      <c r="V870">
        <v>301.58803902061499</v>
      </c>
      <c r="W870">
        <v>304.26710500346297</v>
      </c>
      <c r="X870">
        <v>304.84021164132798</v>
      </c>
      <c r="Y870">
        <v>305.22224868360001</v>
      </c>
      <c r="Z870">
        <v>293.214755159145</v>
      </c>
      <c r="AA870">
        <v>307.06455451174099</v>
      </c>
      <c r="AB870">
        <v>308.45187986956</v>
      </c>
      <c r="AC870">
        <v>299.05024325777299</v>
      </c>
      <c r="AD870">
        <v>297.87239459561499</v>
      </c>
      <c r="AE870">
        <v>303.31412217263698</v>
      </c>
      <c r="AF870">
        <v>312.11033125041303</v>
      </c>
      <c r="AG870">
        <v>305.08911353448099</v>
      </c>
      <c r="AH870">
        <v>299.74501365312102</v>
      </c>
      <c r="AI870">
        <v>291.96112795303497</v>
      </c>
      <c r="AJ870">
        <v>305.53021138952403</v>
      </c>
      <c r="AK870">
        <v>307.621034997469</v>
      </c>
      <c r="AL870">
        <v>310.38434036753699</v>
      </c>
      <c r="AM870">
        <v>311.94361750284497</v>
      </c>
      <c r="AN870">
        <v>312.81625473555903</v>
      </c>
      <c r="AO870">
        <v>316.460360603536</v>
      </c>
      <c r="AP870">
        <v>310.08281345604098</v>
      </c>
      <c r="AQ870">
        <v>327.13329706315301</v>
      </c>
      <c r="AR870">
        <v>320.22267116463399</v>
      </c>
      <c r="AS870">
        <v>324.34882224420102</v>
      </c>
      <c r="AT870">
        <v>320.20286318839698</v>
      </c>
      <c r="AU870">
        <v>319.26802783602301</v>
      </c>
      <c r="AV870">
        <v>307.84767293551801</v>
      </c>
      <c r="AW870">
        <v>307.95867090715399</v>
      </c>
      <c r="AX870">
        <v>329.187590298381</v>
      </c>
      <c r="AY870">
        <v>312.37930209286498</v>
      </c>
      <c r="AZ870">
        <v>317.60587497676403</v>
      </c>
      <c r="BA870">
        <v>323.53713860465899</v>
      </c>
      <c r="BB870">
        <v>318.05317328674801</v>
      </c>
      <c r="BC870">
        <v>319.46244773215801</v>
      </c>
      <c r="BD870">
        <v>322.11249616748398</v>
      </c>
      <c r="BE870">
        <v>323.53772160989598</v>
      </c>
      <c r="BF870">
        <v>316.11862362853799</v>
      </c>
      <c r="BG870">
        <v>322.50890458818901</v>
      </c>
      <c r="BH870">
        <v>318.67041565682302</v>
      </c>
      <c r="BI870">
        <v>315.97660157276198</v>
      </c>
      <c r="BJ870">
        <v>325.23531118167699</v>
      </c>
      <c r="BK870">
        <v>324.26213612594501</v>
      </c>
      <c r="BL870">
        <v>323.68463319501501</v>
      </c>
      <c r="BM870">
        <v>315.60519005734398</v>
      </c>
      <c r="BN870">
        <v>327.52271136586398</v>
      </c>
      <c r="BO870">
        <v>314.15243054261902</v>
      </c>
      <c r="BP870">
        <v>327.79981328386901</v>
      </c>
      <c r="BQ870">
        <v>324.69351590129099</v>
      </c>
      <c r="BR870">
        <v>324.76644969419198</v>
      </c>
      <c r="BS870">
        <v>325.800342441807</v>
      </c>
      <c r="BT870">
        <v>340.67796056217998</v>
      </c>
      <c r="BU870">
        <v>348.43692292724199</v>
      </c>
      <c r="BV870">
        <v>360.07921213271902</v>
      </c>
      <c r="BW870">
        <v>393.55363211995098</v>
      </c>
      <c r="BX870">
        <v>422.48703907603101</v>
      </c>
      <c r="BY870">
        <v>459.86859959453898</v>
      </c>
      <c r="BZ870">
        <v>485.023453825101</v>
      </c>
      <c r="CA870">
        <v>480.14276297122302</v>
      </c>
      <c r="CB870">
        <v>439.06215506915999</v>
      </c>
      <c r="CC870">
        <v>388.88554715863501</v>
      </c>
      <c r="CD870">
        <v>364.00189516217898</v>
      </c>
      <c r="CE870">
        <v>348.50652772393897</v>
      </c>
      <c r="CF870">
        <v>343.71727429482502</v>
      </c>
      <c r="CG870">
        <v>330.257698062043</v>
      </c>
      <c r="CH870">
        <v>321.88177677642699</v>
      </c>
      <c r="CI870">
        <v>307.33744364787498</v>
      </c>
      <c r="CJ870">
        <v>313.12791114763598</v>
      </c>
      <c r="CK870">
        <v>297.76311282303197</v>
      </c>
      <c r="CL870">
        <v>305.04069397386399</v>
      </c>
      <c r="CM870">
        <v>312.703452295587</v>
      </c>
      <c r="CN870">
        <v>305.02342668456902</v>
      </c>
      <c r="CO870">
        <v>305.821253648506</v>
      </c>
      <c r="CP870">
        <v>308.81252166020499</v>
      </c>
      <c r="CQ870">
        <v>307.69035566303</v>
      </c>
      <c r="CR870">
        <v>308.98503246638001</v>
      </c>
      <c r="CS870">
        <v>307.16083073351899</v>
      </c>
      <c r="CT870">
        <v>306.79809463578198</v>
      </c>
      <c r="CU870">
        <v>299.58901875301399</v>
      </c>
      <c r="CV870">
        <v>308.34193187677101</v>
      </c>
      <c r="CW870">
        <v>299.31254098727698</v>
      </c>
      <c r="CX870">
        <v>313.32449193688501</v>
      </c>
      <c r="CY870">
        <v>300.956327757834</v>
      </c>
      <c r="CZ870">
        <v>311.90607289797703</v>
      </c>
      <c r="DA870">
        <v>313.34529698514399</v>
      </c>
      <c r="DB870">
        <v>330.80110368349199</v>
      </c>
      <c r="DC870">
        <v>319.04346711198002</v>
      </c>
      <c r="DD870">
        <v>317.76653349909998</v>
      </c>
      <c r="DE870">
        <v>309.62931282379702</v>
      </c>
      <c r="DF870">
        <v>325.08915169233501</v>
      </c>
      <c r="DG870">
        <v>310.22554690146399</v>
      </c>
      <c r="DH870">
        <v>312.95536432871398</v>
      </c>
      <c r="DI870">
        <v>309.81865457457798</v>
      </c>
      <c r="DJ870">
        <v>304.78745210012102</v>
      </c>
      <c r="DK870">
        <v>327.992304573257</v>
      </c>
      <c r="DL870">
        <v>316.50986456657103</v>
      </c>
      <c r="DM870">
        <v>323.00466095253398</v>
      </c>
      <c r="DN870">
        <v>311.05778515552299</v>
      </c>
      <c r="DO870">
        <v>318.09497596419601</v>
      </c>
      <c r="DP870">
        <v>312.27554084547597</v>
      </c>
      <c r="DQ870">
        <v>319.86969769452901</v>
      </c>
      <c r="DR870">
        <v>314.75865336238502</v>
      </c>
    </row>
    <row r="871" spans="1:122" x14ac:dyDescent="0.25">
      <c r="A871">
        <v>208.83845126835701</v>
      </c>
      <c r="B871">
        <v>313.90516949505599</v>
      </c>
      <c r="C871">
        <v>307.70893096421997</v>
      </c>
      <c r="D871">
        <v>313.605700989875</v>
      </c>
      <c r="E871">
        <v>309.99688987699898</v>
      </c>
      <c r="F871">
        <v>314.62258582722802</v>
      </c>
      <c r="G871">
        <v>311.92012818908398</v>
      </c>
      <c r="H871">
        <v>306.97977088551198</v>
      </c>
      <c r="I871">
        <v>319.63455356722699</v>
      </c>
      <c r="J871">
        <v>316.15714823056902</v>
      </c>
      <c r="K871">
        <v>310.87416708801999</v>
      </c>
      <c r="L871">
        <v>304.07512721236299</v>
      </c>
      <c r="M871">
        <v>311.37757614733601</v>
      </c>
      <c r="N871">
        <v>320.73234312199401</v>
      </c>
      <c r="O871">
        <v>310.55400837875101</v>
      </c>
      <c r="P871">
        <v>306.74743519858703</v>
      </c>
      <c r="Q871">
        <v>320.04185593438098</v>
      </c>
      <c r="R871">
        <v>303.22545393141098</v>
      </c>
      <c r="S871">
        <v>304.73721759392498</v>
      </c>
      <c r="T871">
        <v>303.53019906506802</v>
      </c>
      <c r="U871">
        <v>300.58057707880198</v>
      </c>
      <c r="V871">
        <v>304.38780360565602</v>
      </c>
      <c r="W871">
        <v>307.69040236175903</v>
      </c>
      <c r="X871">
        <v>301.049339031817</v>
      </c>
      <c r="Y871">
        <v>308.69103764946499</v>
      </c>
      <c r="Z871">
        <v>294.29588149290203</v>
      </c>
      <c r="AA871">
        <v>301.840099348232</v>
      </c>
      <c r="AB871">
        <v>305.991386953958</v>
      </c>
      <c r="AC871">
        <v>297.36938459189901</v>
      </c>
      <c r="AD871">
        <v>302.77116078418499</v>
      </c>
      <c r="AE871">
        <v>302.05411620970398</v>
      </c>
      <c r="AF871">
        <v>310.14014784730801</v>
      </c>
      <c r="AG871">
        <v>302.86345626827102</v>
      </c>
      <c r="AH871">
        <v>301.70928051480797</v>
      </c>
      <c r="AI871">
        <v>294.28353272893997</v>
      </c>
      <c r="AJ871">
        <v>303.39522104927897</v>
      </c>
      <c r="AK871">
        <v>307.89319074516101</v>
      </c>
      <c r="AL871">
        <v>311.37146170916799</v>
      </c>
      <c r="AM871">
        <v>312.97304054191</v>
      </c>
      <c r="AN871">
        <v>311.57515300705597</v>
      </c>
      <c r="AO871">
        <v>320.77163560773801</v>
      </c>
      <c r="AP871">
        <v>311.160607389056</v>
      </c>
      <c r="AQ871">
        <v>321.67244107380202</v>
      </c>
      <c r="AR871">
        <v>327.84859531908302</v>
      </c>
      <c r="AS871">
        <v>325.63342836130801</v>
      </c>
      <c r="AT871">
        <v>321.99851071625602</v>
      </c>
      <c r="AU871">
        <v>319.674583287205</v>
      </c>
      <c r="AV871">
        <v>306.85524229369298</v>
      </c>
      <c r="AW871">
        <v>307.22388889044697</v>
      </c>
      <c r="AX871">
        <v>327.93906189928799</v>
      </c>
      <c r="AY871">
        <v>312.40055558245598</v>
      </c>
      <c r="AZ871">
        <v>316.54894660635603</v>
      </c>
      <c r="BA871">
        <v>323.96594035879701</v>
      </c>
      <c r="BB871">
        <v>317.74536468449003</v>
      </c>
      <c r="BC871">
        <v>313.29324612535203</v>
      </c>
      <c r="BD871">
        <v>323.99497301237398</v>
      </c>
      <c r="BE871">
        <v>321.53880227062399</v>
      </c>
      <c r="BF871">
        <v>311.79476255564299</v>
      </c>
      <c r="BG871">
        <v>322.68410449053698</v>
      </c>
      <c r="BH871">
        <v>323.13467911309999</v>
      </c>
      <c r="BI871">
        <v>314.359931587711</v>
      </c>
      <c r="BJ871">
        <v>321.91231835186102</v>
      </c>
      <c r="BK871">
        <v>325.58286739904202</v>
      </c>
      <c r="BL871">
        <v>321.32025638851098</v>
      </c>
      <c r="BM871">
        <v>312.35050608663698</v>
      </c>
      <c r="BN871">
        <v>325.23893119770798</v>
      </c>
      <c r="BO871">
        <v>316.52270867252003</v>
      </c>
      <c r="BP871">
        <v>322.84168665554398</v>
      </c>
      <c r="BQ871">
        <v>324.94791496020503</v>
      </c>
      <c r="BR871">
        <v>326.96287013777902</v>
      </c>
      <c r="BS871">
        <v>327.42237222038898</v>
      </c>
      <c r="BT871">
        <v>343.85745261777203</v>
      </c>
      <c r="BU871">
        <v>351.170046702891</v>
      </c>
      <c r="BV871">
        <v>365.32047325704002</v>
      </c>
      <c r="BW871">
        <v>392.73502647019899</v>
      </c>
      <c r="BX871">
        <v>426.79485300431298</v>
      </c>
      <c r="BY871">
        <v>466.69518890806199</v>
      </c>
      <c r="BZ871">
        <v>490.88785510794798</v>
      </c>
      <c r="CA871">
        <v>482.42622968956601</v>
      </c>
      <c r="CB871">
        <v>434.132733422618</v>
      </c>
      <c r="CC871">
        <v>384.35599213059299</v>
      </c>
      <c r="CD871">
        <v>365.31416048137203</v>
      </c>
      <c r="CE871">
        <v>348.53656372277698</v>
      </c>
      <c r="CF871">
        <v>347.30801358187102</v>
      </c>
      <c r="CG871">
        <v>332.03623047924799</v>
      </c>
      <c r="CH871">
        <v>322.86318572021901</v>
      </c>
      <c r="CI871">
        <v>307.48751828660198</v>
      </c>
      <c r="CJ871">
        <v>306.57865796439199</v>
      </c>
      <c r="CK871">
        <v>298.57222843012198</v>
      </c>
      <c r="CL871">
        <v>304.68726144104198</v>
      </c>
      <c r="CM871">
        <v>316.55255164092802</v>
      </c>
      <c r="CN871">
        <v>306.61752378459198</v>
      </c>
      <c r="CO871">
        <v>308.079751543648</v>
      </c>
      <c r="CP871">
        <v>306.32058526067698</v>
      </c>
      <c r="CQ871">
        <v>308.80363716525699</v>
      </c>
      <c r="CR871">
        <v>306.80295155309801</v>
      </c>
      <c r="CS871">
        <v>300.460165491944</v>
      </c>
      <c r="CT871">
        <v>300.81790969124597</v>
      </c>
      <c r="CU871">
        <v>299.25804802988</v>
      </c>
      <c r="CV871">
        <v>305.63463859739301</v>
      </c>
      <c r="CW871">
        <v>299.13937424133002</v>
      </c>
      <c r="CX871">
        <v>308.47031974218299</v>
      </c>
      <c r="CY871">
        <v>300.37009542918003</v>
      </c>
      <c r="CZ871">
        <v>310.36700083473301</v>
      </c>
      <c r="DA871">
        <v>313.68319363454702</v>
      </c>
      <c r="DB871">
        <v>329.99962395789498</v>
      </c>
      <c r="DC871">
        <v>317.69612370310603</v>
      </c>
      <c r="DD871">
        <v>312.91941277521198</v>
      </c>
      <c r="DE871">
        <v>308.77724079152</v>
      </c>
      <c r="DF871">
        <v>324.72776942983103</v>
      </c>
      <c r="DG871">
        <v>313.79590927292497</v>
      </c>
      <c r="DH871">
        <v>314.55408661993101</v>
      </c>
      <c r="DI871">
        <v>308.16515340520198</v>
      </c>
      <c r="DJ871">
        <v>304.80477141547999</v>
      </c>
      <c r="DK871">
        <v>321.40581661034298</v>
      </c>
      <c r="DL871">
        <v>312.87486313778999</v>
      </c>
      <c r="DM871">
        <v>322.62237864116099</v>
      </c>
      <c r="DN871">
        <v>311.28561822051199</v>
      </c>
      <c r="DO871">
        <v>315.07723039087801</v>
      </c>
      <c r="DP871">
        <v>315.03361240911602</v>
      </c>
      <c r="DQ871">
        <v>325.43340399105699</v>
      </c>
      <c r="DR871">
        <v>315.82613569417998</v>
      </c>
    </row>
    <row r="872" spans="1:122" x14ac:dyDescent="0.25">
      <c r="A872">
        <v>209.07877169559401</v>
      </c>
      <c r="B872">
        <v>316.43872735809799</v>
      </c>
      <c r="C872">
        <v>309.81417480451802</v>
      </c>
      <c r="D872">
        <v>314.76301245753899</v>
      </c>
      <c r="E872">
        <v>309.90442569308999</v>
      </c>
      <c r="F872">
        <v>311.01629499753801</v>
      </c>
      <c r="G872">
        <v>313.62766489582901</v>
      </c>
      <c r="H872">
        <v>307.37486230686301</v>
      </c>
      <c r="I872">
        <v>320.01035430002003</v>
      </c>
      <c r="J872">
        <v>314.96781209336399</v>
      </c>
      <c r="K872">
        <v>309.20849796746899</v>
      </c>
      <c r="L872">
        <v>303.65049966685098</v>
      </c>
      <c r="M872">
        <v>312.23055029992003</v>
      </c>
      <c r="N872">
        <v>318.91158581493602</v>
      </c>
      <c r="O872">
        <v>310.15167772121202</v>
      </c>
      <c r="P872">
        <v>308.09304247873803</v>
      </c>
      <c r="Q872">
        <v>322.15405653243801</v>
      </c>
      <c r="R872">
        <v>305.03989166439101</v>
      </c>
      <c r="S872">
        <v>309.59298800575101</v>
      </c>
      <c r="T872">
        <v>305.94721718899399</v>
      </c>
      <c r="U872">
        <v>302.55707278105098</v>
      </c>
      <c r="V872">
        <v>303.95087977006898</v>
      </c>
      <c r="W872">
        <v>311.31780207211102</v>
      </c>
      <c r="X872">
        <v>298.51124838410999</v>
      </c>
      <c r="Y872">
        <v>313.82611137431201</v>
      </c>
      <c r="Z872">
        <v>296.497809576576</v>
      </c>
      <c r="AA872">
        <v>301.26990486023402</v>
      </c>
      <c r="AB872">
        <v>302.96277494139798</v>
      </c>
      <c r="AC872">
        <v>299.40738985537098</v>
      </c>
      <c r="AD872">
        <v>305.399369704111</v>
      </c>
      <c r="AE872">
        <v>301.80997333611703</v>
      </c>
      <c r="AF872">
        <v>308.98648738956399</v>
      </c>
      <c r="AG872">
        <v>302.79323511030998</v>
      </c>
      <c r="AH872">
        <v>298.87661345356798</v>
      </c>
      <c r="AI872">
        <v>295.34727027374697</v>
      </c>
      <c r="AJ872">
        <v>303.02382780237701</v>
      </c>
      <c r="AK872">
        <v>307.58692061554399</v>
      </c>
      <c r="AL872">
        <v>313.78646197438201</v>
      </c>
      <c r="AM872">
        <v>316.06216455681403</v>
      </c>
      <c r="AN872">
        <v>309.38172398921301</v>
      </c>
      <c r="AO872">
        <v>323.08422891747699</v>
      </c>
      <c r="AP872">
        <v>311.146867558081</v>
      </c>
      <c r="AQ872">
        <v>319.24191547015897</v>
      </c>
      <c r="AR872">
        <v>325.38681362478502</v>
      </c>
      <c r="AS872">
        <v>324.064813234295</v>
      </c>
      <c r="AT872">
        <v>323.91603213956699</v>
      </c>
      <c r="AU872">
        <v>317.355585990549</v>
      </c>
      <c r="AV872">
        <v>306.28556145833301</v>
      </c>
      <c r="AW872">
        <v>305.12132050443603</v>
      </c>
      <c r="AX872">
        <v>326.47043761473299</v>
      </c>
      <c r="AY872">
        <v>312.82831166917902</v>
      </c>
      <c r="AZ872">
        <v>315.79654926008601</v>
      </c>
      <c r="BA872">
        <v>323.629189104582</v>
      </c>
      <c r="BB872">
        <v>320.67942386044302</v>
      </c>
      <c r="BC872">
        <v>308.84038868298597</v>
      </c>
      <c r="BD872">
        <v>324.62882733775098</v>
      </c>
      <c r="BE872">
        <v>322.79630239984903</v>
      </c>
      <c r="BF872">
        <v>306.156054211521</v>
      </c>
      <c r="BG872">
        <v>322.05825350000202</v>
      </c>
      <c r="BH872">
        <v>324.39588771370597</v>
      </c>
      <c r="BI872">
        <v>313.754851834286</v>
      </c>
      <c r="BJ872">
        <v>319.44700807750098</v>
      </c>
      <c r="BK872">
        <v>325.80252057494499</v>
      </c>
      <c r="BL872">
        <v>322.32286252105303</v>
      </c>
      <c r="BM872">
        <v>313.21040375493601</v>
      </c>
      <c r="BN872">
        <v>324.49987767968997</v>
      </c>
      <c r="BO872">
        <v>318.68149979697102</v>
      </c>
      <c r="BP872">
        <v>318.75891297664998</v>
      </c>
      <c r="BQ872">
        <v>326.29552291015398</v>
      </c>
      <c r="BR872">
        <v>330.73103514463401</v>
      </c>
      <c r="BS872">
        <v>329.05179753554597</v>
      </c>
      <c r="BT872">
        <v>346.938108594543</v>
      </c>
      <c r="BU872">
        <v>356.37609211178898</v>
      </c>
      <c r="BV872">
        <v>366.55500001986701</v>
      </c>
      <c r="BW872">
        <v>400.619304786047</v>
      </c>
      <c r="BX872">
        <v>437.98173970832698</v>
      </c>
      <c r="BY872">
        <v>481.244291220381</v>
      </c>
      <c r="BZ872">
        <v>499.48126107071403</v>
      </c>
      <c r="CA872">
        <v>478.59214451649399</v>
      </c>
      <c r="CB872">
        <v>426.60767521995098</v>
      </c>
      <c r="CC872">
        <v>375.765269136489</v>
      </c>
      <c r="CD872">
        <v>357.64697620525499</v>
      </c>
      <c r="CE872">
        <v>345.50437634916898</v>
      </c>
      <c r="CF872">
        <v>345.27299979950698</v>
      </c>
      <c r="CG872">
        <v>331.53012254507098</v>
      </c>
      <c r="CH872">
        <v>322.10923153552602</v>
      </c>
      <c r="CI872">
        <v>309.25453582328799</v>
      </c>
      <c r="CJ872">
        <v>305.10408655063401</v>
      </c>
      <c r="CK872">
        <v>298.50853508207803</v>
      </c>
      <c r="CL872">
        <v>302.22479825531201</v>
      </c>
      <c r="CM872">
        <v>320.08221729290602</v>
      </c>
      <c r="CN872">
        <v>306.120782843705</v>
      </c>
      <c r="CO872">
        <v>308.98014721218101</v>
      </c>
      <c r="CP872">
        <v>301.36516878280099</v>
      </c>
      <c r="CQ872">
        <v>310.833143963792</v>
      </c>
      <c r="CR872">
        <v>308.33811738261102</v>
      </c>
      <c r="CS872">
        <v>301.90938508638197</v>
      </c>
      <c r="CT872">
        <v>297.78827877681198</v>
      </c>
      <c r="CU872">
        <v>300.011664853789</v>
      </c>
      <c r="CV872">
        <v>307.83747552292198</v>
      </c>
      <c r="CW872">
        <v>296.88233932505801</v>
      </c>
      <c r="CX872">
        <v>305.53201911698397</v>
      </c>
      <c r="CY872">
        <v>299.09692389823198</v>
      </c>
      <c r="CZ872">
        <v>312.113065020428</v>
      </c>
      <c r="DA872">
        <v>313.00491819884297</v>
      </c>
      <c r="DB872">
        <v>326.95652227078898</v>
      </c>
      <c r="DC872">
        <v>316.54674664921498</v>
      </c>
      <c r="DD872">
        <v>309.051236887345</v>
      </c>
      <c r="DE872">
        <v>309.37732309101</v>
      </c>
      <c r="DF872">
        <v>321.88614166611802</v>
      </c>
      <c r="DG872">
        <v>313.809518909659</v>
      </c>
      <c r="DH872">
        <v>312.07950411093799</v>
      </c>
      <c r="DI872">
        <v>304.55118519885002</v>
      </c>
      <c r="DJ872">
        <v>303.103253038638</v>
      </c>
      <c r="DK872">
        <v>320.18373303173502</v>
      </c>
      <c r="DL872">
        <v>315.854747740444</v>
      </c>
      <c r="DM872">
        <v>321.942189222911</v>
      </c>
      <c r="DN872">
        <v>311.14391750222001</v>
      </c>
      <c r="DO872">
        <v>315.10601784503802</v>
      </c>
      <c r="DP872">
        <v>318.96549406345599</v>
      </c>
      <c r="DQ872">
        <v>323.41645272337001</v>
      </c>
      <c r="DR872">
        <v>315.51752075166303</v>
      </c>
    </row>
    <row r="873" spans="1:122" x14ac:dyDescent="0.25">
      <c r="A873">
        <v>209.31909212283</v>
      </c>
      <c r="B873">
        <v>315.883227280195</v>
      </c>
      <c r="C873">
        <v>308.45066283870398</v>
      </c>
      <c r="D873">
        <v>315.90870782584602</v>
      </c>
      <c r="E873">
        <v>313.45727692095301</v>
      </c>
      <c r="F873">
        <v>309.90657103234099</v>
      </c>
      <c r="G873">
        <v>313.76274560278301</v>
      </c>
      <c r="H873">
        <v>306.82645503673302</v>
      </c>
      <c r="I873">
        <v>318.947809281704</v>
      </c>
      <c r="J873">
        <v>314.63828563995298</v>
      </c>
      <c r="K873">
        <v>309.86032543878099</v>
      </c>
      <c r="L873">
        <v>309.88600785239299</v>
      </c>
      <c r="M873">
        <v>313.10832843051998</v>
      </c>
      <c r="N873">
        <v>321.75555473061303</v>
      </c>
      <c r="O873">
        <v>306.32715632256901</v>
      </c>
      <c r="P873">
        <v>309.339028796805</v>
      </c>
      <c r="Q873">
        <v>318.70601078110099</v>
      </c>
      <c r="R873">
        <v>303.58095872538502</v>
      </c>
      <c r="S873">
        <v>314.02441333029702</v>
      </c>
      <c r="T873">
        <v>306.484496482959</v>
      </c>
      <c r="U873">
        <v>303.83747129289497</v>
      </c>
      <c r="V873">
        <v>303.50457755609102</v>
      </c>
      <c r="W873">
        <v>312.34745560884301</v>
      </c>
      <c r="X873">
        <v>300.60714855380701</v>
      </c>
      <c r="Y873">
        <v>311.74410442204299</v>
      </c>
      <c r="Z873">
        <v>300.95735098613102</v>
      </c>
      <c r="AA873">
        <v>305.64462559947401</v>
      </c>
      <c r="AB873">
        <v>300.192416313244</v>
      </c>
      <c r="AC873">
        <v>304.72390688606703</v>
      </c>
      <c r="AD873">
        <v>305.61275327297699</v>
      </c>
      <c r="AE873">
        <v>303.965109519978</v>
      </c>
      <c r="AF873">
        <v>308.57328872597299</v>
      </c>
      <c r="AG873">
        <v>302.40911056487101</v>
      </c>
      <c r="AH873">
        <v>300.52151718493502</v>
      </c>
      <c r="AI873">
        <v>297.79240912970101</v>
      </c>
      <c r="AJ873">
        <v>308.81988615618798</v>
      </c>
      <c r="AK873">
        <v>304.03123225845798</v>
      </c>
      <c r="AL873">
        <v>312.70120515877102</v>
      </c>
      <c r="AM873">
        <v>316.75606600340097</v>
      </c>
      <c r="AN873">
        <v>309.287317409894</v>
      </c>
      <c r="AO873">
        <v>324.19459933155599</v>
      </c>
      <c r="AP873">
        <v>311.84703562883698</v>
      </c>
      <c r="AQ873">
        <v>320.29717824508401</v>
      </c>
      <c r="AR873">
        <v>327.62803139944998</v>
      </c>
      <c r="AS873">
        <v>323.99792535512</v>
      </c>
      <c r="AT873">
        <v>330.351196229067</v>
      </c>
      <c r="AU873">
        <v>313.49417660199202</v>
      </c>
      <c r="AV873">
        <v>305.08500977398802</v>
      </c>
      <c r="AW873">
        <v>306.01659365777402</v>
      </c>
      <c r="AX873">
        <v>323.49608947809401</v>
      </c>
      <c r="AY873">
        <v>315.93747745876499</v>
      </c>
      <c r="AZ873">
        <v>313.55283405695099</v>
      </c>
      <c r="BA873">
        <v>326.18164468431598</v>
      </c>
      <c r="BB873">
        <v>322.41241088289797</v>
      </c>
      <c r="BC873">
        <v>314.65192025385397</v>
      </c>
      <c r="BD873">
        <v>324.17312224221098</v>
      </c>
      <c r="BE873">
        <v>323.630047572146</v>
      </c>
      <c r="BF873">
        <v>310.734350708938</v>
      </c>
      <c r="BG873">
        <v>325.21522713836998</v>
      </c>
      <c r="BH873">
        <v>324.47605499218702</v>
      </c>
      <c r="BI873">
        <v>315.60628496739599</v>
      </c>
      <c r="BJ873">
        <v>316.60231920027201</v>
      </c>
      <c r="BK873">
        <v>323.480653427221</v>
      </c>
      <c r="BL873">
        <v>323.84060211662</v>
      </c>
      <c r="BM873">
        <v>312.502227898912</v>
      </c>
      <c r="BN873">
        <v>319.79689930911599</v>
      </c>
      <c r="BO873">
        <v>316.31375382624202</v>
      </c>
      <c r="BP873">
        <v>319.01835548629901</v>
      </c>
      <c r="BQ873">
        <v>327.29043033838298</v>
      </c>
      <c r="BR873">
        <v>331.401788589153</v>
      </c>
      <c r="BS873">
        <v>333.90442393928998</v>
      </c>
      <c r="BT873">
        <v>350.52807342970402</v>
      </c>
      <c r="BU873">
        <v>356.74337093453602</v>
      </c>
      <c r="BV873">
        <v>365.55418273305202</v>
      </c>
      <c r="BW873">
        <v>405.07706583603698</v>
      </c>
      <c r="BX873">
        <v>441.13138985223202</v>
      </c>
      <c r="BY873">
        <v>491.32351982271899</v>
      </c>
      <c r="BZ873">
        <v>497.07425807964302</v>
      </c>
      <c r="CA873">
        <v>475.48006857196702</v>
      </c>
      <c r="CB873">
        <v>424.100213558615</v>
      </c>
      <c r="CC873">
        <v>370.30826892386398</v>
      </c>
      <c r="CD873">
        <v>360.090093963318</v>
      </c>
      <c r="CE873">
        <v>341.62290065693003</v>
      </c>
      <c r="CF873">
        <v>344.33929229519703</v>
      </c>
      <c r="CG873">
        <v>332.38281312588401</v>
      </c>
      <c r="CH873">
        <v>321.25926451009502</v>
      </c>
      <c r="CI873">
        <v>308.667186588709</v>
      </c>
      <c r="CJ873">
        <v>302.54179694971998</v>
      </c>
      <c r="CK873">
        <v>300.97094639449801</v>
      </c>
      <c r="CL873">
        <v>299.68505013136001</v>
      </c>
      <c r="CM873">
        <v>316.18049417465198</v>
      </c>
      <c r="CN873">
        <v>305.31583193990798</v>
      </c>
      <c r="CO873">
        <v>308.67922025087501</v>
      </c>
      <c r="CP873">
        <v>299.77171609688401</v>
      </c>
      <c r="CQ873">
        <v>309.68979944519702</v>
      </c>
      <c r="CR873">
        <v>311.60218931124302</v>
      </c>
      <c r="CS873">
        <v>301.14997206247898</v>
      </c>
      <c r="CT873">
        <v>293.63046406251698</v>
      </c>
      <c r="CU873">
        <v>302.699280917718</v>
      </c>
      <c r="CV873">
        <v>303.548331157007</v>
      </c>
      <c r="CW873">
        <v>303.21190830037898</v>
      </c>
      <c r="CX873">
        <v>303.39553509934899</v>
      </c>
      <c r="CY873">
        <v>297.97593385549999</v>
      </c>
      <c r="CZ873">
        <v>317.08321314191602</v>
      </c>
      <c r="DA873">
        <v>312.60543702128098</v>
      </c>
      <c r="DB873">
        <v>328.71811063482397</v>
      </c>
      <c r="DC873">
        <v>311.93194043353498</v>
      </c>
      <c r="DD873">
        <v>307.69986478984998</v>
      </c>
      <c r="DE873">
        <v>313.44898842426397</v>
      </c>
      <c r="DF873">
        <v>317.85877287246598</v>
      </c>
      <c r="DG873">
        <v>317.75010303607502</v>
      </c>
      <c r="DH873">
        <v>313.80979100364402</v>
      </c>
      <c r="DI873">
        <v>301.13343342408302</v>
      </c>
      <c r="DJ873">
        <v>306.984507155904</v>
      </c>
      <c r="DK873">
        <v>320.09992122790499</v>
      </c>
      <c r="DL873">
        <v>313.40590705098799</v>
      </c>
      <c r="DM873">
        <v>323.786189956204</v>
      </c>
      <c r="DN873">
        <v>312.46129833172398</v>
      </c>
      <c r="DO873">
        <v>317.39529482637602</v>
      </c>
      <c r="DP873">
        <v>320.85154440054799</v>
      </c>
      <c r="DQ873">
        <v>319.01016569923797</v>
      </c>
      <c r="DR873">
        <v>317.87956787563297</v>
      </c>
    </row>
    <row r="874" spans="1:122" x14ac:dyDescent="0.25">
      <c r="A874">
        <v>209.55941255006601</v>
      </c>
      <c r="B874">
        <v>312.78496815315299</v>
      </c>
      <c r="C874">
        <v>307.183916302797</v>
      </c>
      <c r="D874">
        <v>312.96430275535801</v>
      </c>
      <c r="E874">
        <v>317.43259288009301</v>
      </c>
      <c r="F874">
        <v>308.84296478036299</v>
      </c>
      <c r="G874">
        <v>311.48371269778397</v>
      </c>
      <c r="H874">
        <v>306.70703345861898</v>
      </c>
      <c r="I874">
        <v>318.68021517845699</v>
      </c>
      <c r="J874">
        <v>317.11398838006897</v>
      </c>
      <c r="K874">
        <v>307.18759581156399</v>
      </c>
      <c r="L874">
        <v>306.75881970491298</v>
      </c>
      <c r="M874">
        <v>310.58009198218201</v>
      </c>
      <c r="N874">
        <v>320.50743493002602</v>
      </c>
      <c r="O874">
        <v>299.36011143452799</v>
      </c>
      <c r="P874">
        <v>307.39738760121799</v>
      </c>
      <c r="Q874">
        <v>317.53618620876102</v>
      </c>
      <c r="R874">
        <v>305.216330815942</v>
      </c>
      <c r="S874">
        <v>312.40194214805803</v>
      </c>
      <c r="T874">
        <v>303.52101600783499</v>
      </c>
      <c r="U874">
        <v>305.80192957692702</v>
      </c>
      <c r="V874">
        <v>301.37330962634701</v>
      </c>
      <c r="W874">
        <v>313.54186919059799</v>
      </c>
      <c r="X874">
        <v>301.585802863396</v>
      </c>
      <c r="Y874">
        <v>309.62179269185799</v>
      </c>
      <c r="Z874">
        <v>304.346812177944</v>
      </c>
      <c r="AA874">
        <v>310.86436204061403</v>
      </c>
      <c r="AB874">
        <v>299.56845883350599</v>
      </c>
      <c r="AC874">
        <v>309.68786516740101</v>
      </c>
      <c r="AD874">
        <v>303.93788946203699</v>
      </c>
      <c r="AE874">
        <v>303.43131790303698</v>
      </c>
      <c r="AF874">
        <v>310.527165096663</v>
      </c>
      <c r="AG874">
        <v>299.97977881377801</v>
      </c>
      <c r="AH874">
        <v>303.420823649211</v>
      </c>
      <c r="AI874">
        <v>304.16104598498703</v>
      </c>
      <c r="AJ874">
        <v>312.33216812981601</v>
      </c>
      <c r="AK874">
        <v>303.03671417188502</v>
      </c>
      <c r="AL874">
        <v>309.32025110255802</v>
      </c>
      <c r="AM874">
        <v>319.50953226671697</v>
      </c>
      <c r="AN874">
        <v>310.25925619251097</v>
      </c>
      <c r="AO874">
        <v>324.83592382619997</v>
      </c>
      <c r="AP874">
        <v>313.439449107168</v>
      </c>
      <c r="AQ874">
        <v>317.99619364692501</v>
      </c>
      <c r="AR874">
        <v>329.33434727012002</v>
      </c>
      <c r="AS874">
        <v>324.46566055250003</v>
      </c>
      <c r="AT874">
        <v>330.94746472742901</v>
      </c>
      <c r="AU874">
        <v>307.778475000051</v>
      </c>
      <c r="AV874">
        <v>303.41699639363702</v>
      </c>
      <c r="AW874">
        <v>305.68030980407502</v>
      </c>
      <c r="AX874">
        <v>321.88291869092501</v>
      </c>
      <c r="AY874">
        <v>317.05070122369602</v>
      </c>
      <c r="AZ874">
        <v>313.38373819207402</v>
      </c>
      <c r="BA874">
        <v>324.085208911964</v>
      </c>
      <c r="BB874">
        <v>325.95599294021201</v>
      </c>
      <c r="BC874">
        <v>318.99105558710102</v>
      </c>
      <c r="BD874">
        <v>317.42475512876598</v>
      </c>
      <c r="BE874">
        <v>323.080583924064</v>
      </c>
      <c r="BF874">
        <v>313.83214173482401</v>
      </c>
      <c r="BG874">
        <v>323.108808028721</v>
      </c>
      <c r="BH874">
        <v>323.20536298213102</v>
      </c>
      <c r="BI874">
        <v>318.062485584196</v>
      </c>
      <c r="BJ874">
        <v>313.18422723850102</v>
      </c>
      <c r="BK874">
        <v>323.80176032624598</v>
      </c>
      <c r="BL874">
        <v>327.35644192785497</v>
      </c>
      <c r="BM874">
        <v>311.31118511096099</v>
      </c>
      <c r="BN874">
        <v>312.26703070462401</v>
      </c>
      <c r="BO874">
        <v>320.93862068745398</v>
      </c>
      <c r="BP874">
        <v>317.051846201903</v>
      </c>
      <c r="BQ874">
        <v>329.05640548740303</v>
      </c>
      <c r="BR874">
        <v>333.80478930732602</v>
      </c>
      <c r="BS874">
        <v>338.200069645273</v>
      </c>
      <c r="BT874">
        <v>350.83221892007401</v>
      </c>
      <c r="BU874">
        <v>362.48786200999001</v>
      </c>
      <c r="BV874">
        <v>373.85543661891001</v>
      </c>
      <c r="BW874">
        <v>414.485541008231</v>
      </c>
      <c r="BX874">
        <v>451.27626422149501</v>
      </c>
      <c r="BY874">
        <v>506.89116647639003</v>
      </c>
      <c r="BZ874">
        <v>506.42010391955102</v>
      </c>
      <c r="CA874">
        <v>464.67684142734998</v>
      </c>
      <c r="CB874">
        <v>412.667906320474</v>
      </c>
      <c r="CC874">
        <v>358.02551110911497</v>
      </c>
      <c r="CD874">
        <v>361.26162189066702</v>
      </c>
      <c r="CE874">
        <v>337.34187392093003</v>
      </c>
      <c r="CF874">
        <v>340.49846517057398</v>
      </c>
      <c r="CG874">
        <v>333.19055160771802</v>
      </c>
      <c r="CH874">
        <v>321.859871348848</v>
      </c>
      <c r="CI874">
        <v>307.885547645695</v>
      </c>
      <c r="CJ874">
        <v>300.57528119809598</v>
      </c>
      <c r="CK874">
        <v>298.36874842419599</v>
      </c>
      <c r="CL874">
        <v>301.26824335447702</v>
      </c>
      <c r="CM874">
        <v>315.194522777467</v>
      </c>
      <c r="CN874">
        <v>309.33359226534498</v>
      </c>
      <c r="CO874">
        <v>309.89671944449498</v>
      </c>
      <c r="CP874">
        <v>300.42053517524801</v>
      </c>
      <c r="CQ874">
        <v>312.97305159024</v>
      </c>
      <c r="CR874">
        <v>311.32237685466998</v>
      </c>
      <c r="CS874">
        <v>304.39567579023401</v>
      </c>
      <c r="CT874">
        <v>289.583526661267</v>
      </c>
      <c r="CU874">
        <v>301.85129944921101</v>
      </c>
      <c r="CV874">
        <v>310.091749443673</v>
      </c>
      <c r="CW874">
        <v>304.35038304915599</v>
      </c>
      <c r="CX874">
        <v>299.19278441338099</v>
      </c>
      <c r="CY874">
        <v>302.17587249371797</v>
      </c>
      <c r="CZ874">
        <v>318.236861804927</v>
      </c>
      <c r="DA874">
        <v>308.23050359915999</v>
      </c>
      <c r="DB874">
        <v>328.66433012727202</v>
      </c>
      <c r="DC874">
        <v>307.88298556913497</v>
      </c>
      <c r="DD874">
        <v>310.09459302334602</v>
      </c>
      <c r="DE874">
        <v>311.69634552805599</v>
      </c>
      <c r="DF874">
        <v>317.09379821331299</v>
      </c>
      <c r="DG874">
        <v>317.30370552185201</v>
      </c>
      <c r="DH874">
        <v>314.31743712786601</v>
      </c>
      <c r="DI874">
        <v>300.66639937717798</v>
      </c>
      <c r="DJ874">
        <v>310.66579880005003</v>
      </c>
      <c r="DK874">
        <v>320.21962507837799</v>
      </c>
      <c r="DL874">
        <v>312.74915901207402</v>
      </c>
      <c r="DM874">
        <v>323.628665852724</v>
      </c>
      <c r="DN874">
        <v>317.41083299684198</v>
      </c>
      <c r="DO874">
        <v>318.26770352656399</v>
      </c>
      <c r="DP874">
        <v>321.41389100374198</v>
      </c>
      <c r="DQ874">
        <v>314.15575887642802</v>
      </c>
      <c r="DR874">
        <v>318.38494360955599</v>
      </c>
    </row>
    <row r="875" spans="1:122" x14ac:dyDescent="0.25">
      <c r="A875">
        <v>209.79973297730299</v>
      </c>
      <c r="B875">
        <v>312.13595100319702</v>
      </c>
      <c r="C875">
        <v>307.776819463533</v>
      </c>
      <c r="D875">
        <v>314.045104574753</v>
      </c>
      <c r="E875">
        <v>314.04449940899502</v>
      </c>
      <c r="F875">
        <v>312.01379133478599</v>
      </c>
      <c r="G875">
        <v>312.55361757773898</v>
      </c>
      <c r="H875">
        <v>307.15888108819001</v>
      </c>
      <c r="I875">
        <v>319.01614273174198</v>
      </c>
      <c r="J875">
        <v>312.383676027148</v>
      </c>
      <c r="K875">
        <v>306.92971130364299</v>
      </c>
      <c r="L875">
        <v>308.58763776764999</v>
      </c>
      <c r="M875">
        <v>308.92886293144699</v>
      </c>
      <c r="N875">
        <v>316.25945280472001</v>
      </c>
      <c r="O875">
        <v>300.93517544295997</v>
      </c>
      <c r="P875">
        <v>309.47180231465501</v>
      </c>
      <c r="Q875">
        <v>314.44700843164202</v>
      </c>
      <c r="R875">
        <v>310.94878739288299</v>
      </c>
      <c r="S875">
        <v>309.33814635308897</v>
      </c>
      <c r="T875">
        <v>306.09927631652403</v>
      </c>
      <c r="U875">
        <v>306.92622856540999</v>
      </c>
      <c r="V875">
        <v>302.70190619099901</v>
      </c>
      <c r="W875">
        <v>314.36271289985899</v>
      </c>
      <c r="X875">
        <v>301.12827798707599</v>
      </c>
      <c r="Y875">
        <v>310.52172046177702</v>
      </c>
      <c r="Z875">
        <v>305.78056876688697</v>
      </c>
      <c r="AA875">
        <v>314.33250709497202</v>
      </c>
      <c r="AB875">
        <v>301.48894478511198</v>
      </c>
      <c r="AC875">
        <v>312.22626408900902</v>
      </c>
      <c r="AD875">
        <v>305.00434640210398</v>
      </c>
      <c r="AE875">
        <v>308.02649141741801</v>
      </c>
      <c r="AF875">
        <v>309.26289607175198</v>
      </c>
      <c r="AG875">
        <v>296.42324700079701</v>
      </c>
      <c r="AH875">
        <v>305.07384469799598</v>
      </c>
      <c r="AI875">
        <v>308.05577584665201</v>
      </c>
      <c r="AJ875">
        <v>308.95178156850898</v>
      </c>
      <c r="AK875">
        <v>305.19084965580498</v>
      </c>
      <c r="AL875">
        <v>305.75791781845101</v>
      </c>
      <c r="AM875">
        <v>322.33903618499198</v>
      </c>
      <c r="AN875">
        <v>312.45429050045402</v>
      </c>
      <c r="AO875">
        <v>322.98460780031098</v>
      </c>
      <c r="AP875">
        <v>313.82565256908799</v>
      </c>
      <c r="AQ875">
        <v>314.67136870653798</v>
      </c>
      <c r="AR875">
        <v>327.650362751356</v>
      </c>
      <c r="AS875">
        <v>321.99642307065898</v>
      </c>
      <c r="AT875">
        <v>330.87688513718399</v>
      </c>
      <c r="AU875">
        <v>308.57931636501797</v>
      </c>
      <c r="AV875">
        <v>303.56008513855897</v>
      </c>
      <c r="AW875">
        <v>308.65272459969799</v>
      </c>
      <c r="AX875">
        <v>319.33259473626902</v>
      </c>
      <c r="AY875">
        <v>313.97906522627397</v>
      </c>
      <c r="AZ875">
        <v>314.67720229902301</v>
      </c>
      <c r="BA875">
        <v>325.75905366308598</v>
      </c>
      <c r="BB875">
        <v>325.568986473954</v>
      </c>
      <c r="BC875">
        <v>318.38940812613998</v>
      </c>
      <c r="BD875">
        <v>313.94930477641202</v>
      </c>
      <c r="BE875">
        <v>320.78816201421699</v>
      </c>
      <c r="BF875">
        <v>315.24961769464301</v>
      </c>
      <c r="BG875">
        <v>320.69665294715702</v>
      </c>
      <c r="BH875">
        <v>320.491372137285</v>
      </c>
      <c r="BI875">
        <v>316.18203949360299</v>
      </c>
      <c r="BJ875">
        <v>316.213006388324</v>
      </c>
      <c r="BK875">
        <v>321.884446508888</v>
      </c>
      <c r="BL875">
        <v>328.98710081057999</v>
      </c>
      <c r="BM875">
        <v>309.89476136592498</v>
      </c>
      <c r="BN875">
        <v>309.01652592007503</v>
      </c>
      <c r="BO875">
        <v>322.15063945601901</v>
      </c>
      <c r="BP875">
        <v>317.85745326946602</v>
      </c>
      <c r="BQ875">
        <v>328.75519678776499</v>
      </c>
      <c r="BR875">
        <v>337.37868308292701</v>
      </c>
      <c r="BS875">
        <v>340.06539032552303</v>
      </c>
      <c r="BT875">
        <v>356.08511564061001</v>
      </c>
      <c r="BU875">
        <v>367.99134316648701</v>
      </c>
      <c r="BV875">
        <v>378.34866766361301</v>
      </c>
      <c r="BW875">
        <v>415.16727451509098</v>
      </c>
      <c r="BX875">
        <v>455.88947122554498</v>
      </c>
      <c r="BY875">
        <v>511.66542280405099</v>
      </c>
      <c r="BZ875">
        <v>509.248546575104</v>
      </c>
      <c r="CA875">
        <v>455.661452935179</v>
      </c>
      <c r="CB875">
        <v>406.54888040617101</v>
      </c>
      <c r="CC875">
        <v>356.90209539762299</v>
      </c>
      <c r="CD875">
        <v>358.873384694994</v>
      </c>
      <c r="CE875">
        <v>332.90339869383899</v>
      </c>
      <c r="CF875">
        <v>337.29587775412398</v>
      </c>
      <c r="CG875">
        <v>330.802078334307</v>
      </c>
      <c r="CH875">
        <v>319.80945412831301</v>
      </c>
      <c r="CI875">
        <v>309.51532843022301</v>
      </c>
      <c r="CJ875">
        <v>302.26342028647701</v>
      </c>
      <c r="CK875">
        <v>298.77812559237202</v>
      </c>
      <c r="CL875">
        <v>302.64272690573398</v>
      </c>
      <c r="CM875">
        <v>313.44438368121803</v>
      </c>
      <c r="CN875">
        <v>307.79635083176498</v>
      </c>
      <c r="CO875">
        <v>311.58825712893201</v>
      </c>
      <c r="CP875">
        <v>298.78309614724498</v>
      </c>
      <c r="CQ875">
        <v>311.657359325237</v>
      </c>
      <c r="CR875">
        <v>308.99635400155398</v>
      </c>
      <c r="CS875">
        <v>303.65782055563199</v>
      </c>
      <c r="CT875">
        <v>289.442291810158</v>
      </c>
      <c r="CU875">
        <v>303.22496362074497</v>
      </c>
      <c r="CV875">
        <v>310.23678623667598</v>
      </c>
      <c r="CW875">
        <v>305.75441140860403</v>
      </c>
      <c r="CX875">
        <v>293.41217914934998</v>
      </c>
      <c r="CY875">
        <v>304.123294113307</v>
      </c>
      <c r="CZ875">
        <v>315.944979409773</v>
      </c>
      <c r="DA875">
        <v>310.38799849661001</v>
      </c>
      <c r="DB875">
        <v>323.80494552105</v>
      </c>
      <c r="DC875">
        <v>306.71102179957199</v>
      </c>
      <c r="DD875">
        <v>310.21063609505001</v>
      </c>
      <c r="DE875">
        <v>311.10751629442001</v>
      </c>
      <c r="DF875">
        <v>313.98956697171798</v>
      </c>
      <c r="DG875">
        <v>315.12360608940099</v>
      </c>
      <c r="DH875">
        <v>315.46081794950601</v>
      </c>
      <c r="DI875">
        <v>303.543360622916</v>
      </c>
      <c r="DJ875">
        <v>310.55554033318401</v>
      </c>
      <c r="DK875">
        <v>316.351666453836</v>
      </c>
      <c r="DL875">
        <v>308.90837527018698</v>
      </c>
      <c r="DM875">
        <v>323.66988536308099</v>
      </c>
      <c r="DN875">
        <v>323.44185822427198</v>
      </c>
      <c r="DO875">
        <v>315.63894973867701</v>
      </c>
      <c r="DP875">
        <v>318.40316911539901</v>
      </c>
      <c r="DQ875">
        <v>319.91004957312401</v>
      </c>
      <c r="DR875">
        <v>318.05658412355399</v>
      </c>
    </row>
    <row r="876" spans="1:122" x14ac:dyDescent="0.25">
      <c r="A876">
        <v>210.04005340453901</v>
      </c>
      <c r="B876">
        <v>312.76606677401298</v>
      </c>
      <c r="C876">
        <v>308.60155337749302</v>
      </c>
      <c r="D876">
        <v>315.63607058466698</v>
      </c>
      <c r="E876">
        <v>311.45850085983898</v>
      </c>
      <c r="F876">
        <v>314.10461519148498</v>
      </c>
      <c r="G876">
        <v>313.41614843835799</v>
      </c>
      <c r="H876">
        <v>310.033217909602</v>
      </c>
      <c r="I876">
        <v>318.71813139433198</v>
      </c>
      <c r="J876">
        <v>310.11008686355899</v>
      </c>
      <c r="K876">
        <v>303.97987435048401</v>
      </c>
      <c r="L876">
        <v>308.52142712880999</v>
      </c>
      <c r="M876">
        <v>310.38810244444699</v>
      </c>
      <c r="N876">
        <v>315.39107496280599</v>
      </c>
      <c r="O876">
        <v>305.52590196232501</v>
      </c>
      <c r="P876">
        <v>310.12731190228499</v>
      </c>
      <c r="Q876">
        <v>314.91716506035402</v>
      </c>
      <c r="R876">
        <v>313.23012296721703</v>
      </c>
      <c r="S876">
        <v>310.25474504234103</v>
      </c>
      <c r="T876">
        <v>308.14490436948302</v>
      </c>
      <c r="U876">
        <v>311.87414805981098</v>
      </c>
      <c r="V876">
        <v>305.801503941519</v>
      </c>
      <c r="W876">
        <v>311.81522381940601</v>
      </c>
      <c r="X876">
        <v>302.428003970845</v>
      </c>
      <c r="Y876">
        <v>310.507960177055</v>
      </c>
      <c r="Z876">
        <v>310.59402725890101</v>
      </c>
      <c r="AA876">
        <v>321.35841370019102</v>
      </c>
      <c r="AB876">
        <v>303.16706508454098</v>
      </c>
      <c r="AC876">
        <v>313.38562257369102</v>
      </c>
      <c r="AD876">
        <v>301.19213883825699</v>
      </c>
      <c r="AE876">
        <v>308.47083404221502</v>
      </c>
      <c r="AF876">
        <v>305.68848301021899</v>
      </c>
      <c r="AG876">
        <v>296.418779256606</v>
      </c>
      <c r="AH876">
        <v>303.769247285772</v>
      </c>
      <c r="AI876">
        <v>309.44306787995498</v>
      </c>
      <c r="AJ876">
        <v>307.67462086862702</v>
      </c>
      <c r="AK876">
        <v>302.782182418829</v>
      </c>
      <c r="AL876">
        <v>305.03799518593399</v>
      </c>
      <c r="AM876">
        <v>322.79084086489399</v>
      </c>
      <c r="AN876">
        <v>312.72335731468098</v>
      </c>
      <c r="AO876">
        <v>322.81896669906098</v>
      </c>
      <c r="AP876">
        <v>316.06807689302599</v>
      </c>
      <c r="AQ876">
        <v>311.78328167001098</v>
      </c>
      <c r="AR876">
        <v>325.71304772643202</v>
      </c>
      <c r="AS876">
        <v>319.47828056406502</v>
      </c>
      <c r="AT876">
        <v>328.84634256992598</v>
      </c>
      <c r="AU876">
        <v>308.99199802669</v>
      </c>
      <c r="AV876">
        <v>304.520779343127</v>
      </c>
      <c r="AW876">
        <v>309.45076008369102</v>
      </c>
      <c r="AX876">
        <v>315.69118739720602</v>
      </c>
      <c r="AY876">
        <v>311.03352042382699</v>
      </c>
      <c r="AZ876">
        <v>315.16621680259902</v>
      </c>
      <c r="BA876">
        <v>324.48892638494698</v>
      </c>
      <c r="BB876">
        <v>327.08615412297303</v>
      </c>
      <c r="BC876">
        <v>316.03138694720502</v>
      </c>
      <c r="BD876">
        <v>315.56981596388403</v>
      </c>
      <c r="BE876">
        <v>321.754170613447</v>
      </c>
      <c r="BF876">
        <v>312.72438850235</v>
      </c>
      <c r="BG876">
        <v>316.62946774499301</v>
      </c>
      <c r="BH876">
        <v>322.18433936325499</v>
      </c>
      <c r="BI876">
        <v>312.439951545143</v>
      </c>
      <c r="BJ876">
        <v>318.93625086865501</v>
      </c>
      <c r="BK876">
        <v>317.06261549881498</v>
      </c>
      <c r="BL876">
        <v>327.90898556581101</v>
      </c>
      <c r="BM876">
        <v>311.62723176290001</v>
      </c>
      <c r="BN876">
        <v>310.30865974535902</v>
      </c>
      <c r="BO876">
        <v>325.50450785508099</v>
      </c>
      <c r="BP876">
        <v>318.85002014590299</v>
      </c>
      <c r="BQ876">
        <v>330.04147159890601</v>
      </c>
      <c r="BR876">
        <v>335.76555873344103</v>
      </c>
      <c r="BS876">
        <v>343.74960925519702</v>
      </c>
      <c r="BT876">
        <v>359.98548437218398</v>
      </c>
      <c r="BU876">
        <v>373.17295101533102</v>
      </c>
      <c r="BV876">
        <v>382.92374829921101</v>
      </c>
      <c r="BW876">
        <v>420.43257346733998</v>
      </c>
      <c r="BX876">
        <v>468.23371204795899</v>
      </c>
      <c r="BY876">
        <v>526.86160691981297</v>
      </c>
      <c r="BZ876">
        <v>512.02294618933001</v>
      </c>
      <c r="CA876">
        <v>444.89603337952002</v>
      </c>
      <c r="CB876">
        <v>398.51721097501098</v>
      </c>
      <c r="CC876">
        <v>353.47136978201303</v>
      </c>
      <c r="CD876">
        <v>357.20849283955198</v>
      </c>
      <c r="CE876">
        <v>328.28008308573698</v>
      </c>
      <c r="CF876">
        <v>332.23049160473101</v>
      </c>
      <c r="CG876">
        <v>326.82193641608097</v>
      </c>
      <c r="CH876">
        <v>321.313054647591</v>
      </c>
      <c r="CI876">
        <v>309.74885702083702</v>
      </c>
      <c r="CJ876">
        <v>303.06379096651199</v>
      </c>
      <c r="CK876">
        <v>300.22269373866601</v>
      </c>
      <c r="CL876">
        <v>304.88814852477299</v>
      </c>
      <c r="CM876">
        <v>313.93840579959999</v>
      </c>
      <c r="CN876">
        <v>307.99351898798602</v>
      </c>
      <c r="CO876">
        <v>309.395148791064</v>
      </c>
      <c r="CP876">
        <v>299.73490110696599</v>
      </c>
      <c r="CQ876">
        <v>310.43041292516898</v>
      </c>
      <c r="CR876">
        <v>305.76916976354198</v>
      </c>
      <c r="CS876">
        <v>305.38837943311597</v>
      </c>
      <c r="CT876">
        <v>293.79333680446899</v>
      </c>
      <c r="CU876">
        <v>300.65482705864702</v>
      </c>
      <c r="CV876">
        <v>312.72952316526698</v>
      </c>
      <c r="CW876">
        <v>308.39699224458002</v>
      </c>
      <c r="CX876">
        <v>290.28626955167101</v>
      </c>
      <c r="CY876">
        <v>303.81598014727001</v>
      </c>
      <c r="CZ876">
        <v>314.668611465965</v>
      </c>
      <c r="DA876">
        <v>308.152432578554</v>
      </c>
      <c r="DB876">
        <v>319.50791209316498</v>
      </c>
      <c r="DC876">
        <v>303.67216759237402</v>
      </c>
      <c r="DD876">
        <v>308.44573596640299</v>
      </c>
      <c r="DE876">
        <v>314.58028166761602</v>
      </c>
      <c r="DF876">
        <v>309.56488369423897</v>
      </c>
      <c r="DG876">
        <v>315.13457141966597</v>
      </c>
      <c r="DH876">
        <v>314.976192809873</v>
      </c>
      <c r="DI876">
        <v>305.57551579342299</v>
      </c>
      <c r="DJ876">
        <v>312.14672360106101</v>
      </c>
      <c r="DK876">
        <v>314.72002530171898</v>
      </c>
      <c r="DL876">
        <v>310.32206714463501</v>
      </c>
      <c r="DM876">
        <v>322.76712919784899</v>
      </c>
      <c r="DN876">
        <v>325.074998531181</v>
      </c>
      <c r="DO876">
        <v>314.37870513286299</v>
      </c>
      <c r="DP876">
        <v>319.99203916022998</v>
      </c>
      <c r="DQ876">
        <v>320.39987097692102</v>
      </c>
      <c r="DR876">
        <v>316.57453703687202</v>
      </c>
    </row>
    <row r="877" spans="1:122" x14ac:dyDescent="0.25">
      <c r="A877">
        <v>210.28037383177499</v>
      </c>
      <c r="B877">
        <v>310.88113053528099</v>
      </c>
      <c r="C877">
        <v>310.97985277979802</v>
      </c>
      <c r="D877">
        <v>318.325733133987</v>
      </c>
      <c r="E877">
        <v>313.74095937947197</v>
      </c>
      <c r="F877">
        <v>316.49777216384501</v>
      </c>
      <c r="G877">
        <v>313.62131920716098</v>
      </c>
      <c r="H877">
        <v>311.19483479143202</v>
      </c>
      <c r="I877">
        <v>319.08599514947599</v>
      </c>
      <c r="J877">
        <v>309.05800458812701</v>
      </c>
      <c r="K877">
        <v>300.51639394608497</v>
      </c>
      <c r="L877">
        <v>311.29816467684998</v>
      </c>
      <c r="M877">
        <v>308.84096390289199</v>
      </c>
      <c r="N877">
        <v>310.98756317280697</v>
      </c>
      <c r="O877">
        <v>305.12418476453399</v>
      </c>
      <c r="P877">
        <v>311.73580773504602</v>
      </c>
      <c r="Q877">
        <v>312.81966428576197</v>
      </c>
      <c r="R877">
        <v>314.00172148910099</v>
      </c>
      <c r="S877">
        <v>308.303269602792</v>
      </c>
      <c r="T877">
        <v>311.367874609757</v>
      </c>
      <c r="U877">
        <v>311.64543063169401</v>
      </c>
      <c r="V877">
        <v>300.510363388732</v>
      </c>
      <c r="W877">
        <v>307.80065494177597</v>
      </c>
      <c r="X877">
        <v>306.73292275074698</v>
      </c>
      <c r="Y877">
        <v>307.29751217806398</v>
      </c>
      <c r="Z877">
        <v>307.68724605701601</v>
      </c>
      <c r="AA877">
        <v>324.201801312687</v>
      </c>
      <c r="AB877">
        <v>307.64377497742697</v>
      </c>
      <c r="AC877">
        <v>311.84315555496801</v>
      </c>
      <c r="AD877">
        <v>299.03447901909999</v>
      </c>
      <c r="AE877">
        <v>310.96973400965197</v>
      </c>
      <c r="AF877">
        <v>304.00242620631701</v>
      </c>
      <c r="AG877">
        <v>299.65041336190598</v>
      </c>
      <c r="AH877">
        <v>304.33473107760699</v>
      </c>
      <c r="AI877">
        <v>312.21742145159698</v>
      </c>
      <c r="AJ877">
        <v>307.52944685432999</v>
      </c>
      <c r="AK877">
        <v>303.244444270857</v>
      </c>
      <c r="AL877">
        <v>303.99352201923801</v>
      </c>
      <c r="AM877">
        <v>322.18130873857802</v>
      </c>
      <c r="AN877">
        <v>314.640413101673</v>
      </c>
      <c r="AO877">
        <v>317.66346732651101</v>
      </c>
      <c r="AP877">
        <v>318.71845927927598</v>
      </c>
      <c r="AQ877">
        <v>312.306240973939</v>
      </c>
      <c r="AR877">
        <v>322.115058680478</v>
      </c>
      <c r="AS877">
        <v>320.94929633447498</v>
      </c>
      <c r="AT877">
        <v>328.053446911923</v>
      </c>
      <c r="AU877">
        <v>307.78443014229299</v>
      </c>
      <c r="AV877">
        <v>306.60963061383302</v>
      </c>
      <c r="AW877">
        <v>314.26007936891102</v>
      </c>
      <c r="AX877">
        <v>315.43694621090901</v>
      </c>
      <c r="AY877">
        <v>312.496670362732</v>
      </c>
      <c r="AZ877">
        <v>314.551150400913</v>
      </c>
      <c r="BA877">
        <v>324.40059044137001</v>
      </c>
      <c r="BB877">
        <v>325.96400339946598</v>
      </c>
      <c r="BC877">
        <v>320.29783234107703</v>
      </c>
      <c r="BD877">
        <v>316.14437632150799</v>
      </c>
      <c r="BE877">
        <v>321.53033784867603</v>
      </c>
      <c r="BF877">
        <v>310.85546924981702</v>
      </c>
      <c r="BG877">
        <v>315.00524754275102</v>
      </c>
      <c r="BH877">
        <v>318.41362017316902</v>
      </c>
      <c r="BI877">
        <v>312.20189201654301</v>
      </c>
      <c r="BJ877">
        <v>317.68997086403903</v>
      </c>
      <c r="BK877">
        <v>316.086677758316</v>
      </c>
      <c r="BL877">
        <v>326.68704005726897</v>
      </c>
      <c r="BM877">
        <v>315.417066481201</v>
      </c>
      <c r="BN877">
        <v>310.38105250742802</v>
      </c>
      <c r="BO877">
        <v>331.262122592239</v>
      </c>
      <c r="BP877">
        <v>320.04191224597298</v>
      </c>
      <c r="BQ877">
        <v>330.75011927150501</v>
      </c>
      <c r="BR877">
        <v>334.77760125058597</v>
      </c>
      <c r="BS877">
        <v>348.03386169389597</v>
      </c>
      <c r="BT877">
        <v>361.06294143120903</v>
      </c>
      <c r="BU877">
        <v>376.73802894218102</v>
      </c>
      <c r="BV877">
        <v>386.92838386051801</v>
      </c>
      <c r="BW877">
        <v>424.78442329741301</v>
      </c>
      <c r="BX877">
        <v>472.10453676424203</v>
      </c>
      <c r="BY877">
        <v>533.13237532818596</v>
      </c>
      <c r="BZ877">
        <v>514.12137992153896</v>
      </c>
      <c r="CA877">
        <v>442.17971970864301</v>
      </c>
      <c r="CB877">
        <v>394.03036331233699</v>
      </c>
      <c r="CC877">
        <v>351.88093607843302</v>
      </c>
      <c r="CD877">
        <v>352.39133136127703</v>
      </c>
      <c r="CE877">
        <v>323.99980819985899</v>
      </c>
      <c r="CF877">
        <v>326.00515417350101</v>
      </c>
      <c r="CG877">
        <v>325.598247854367</v>
      </c>
      <c r="CH877">
        <v>325.415041632559</v>
      </c>
      <c r="CI877">
        <v>308.77111486020601</v>
      </c>
      <c r="CJ877">
        <v>314.26749115394</v>
      </c>
      <c r="CK877">
        <v>297.32374156325602</v>
      </c>
      <c r="CL877">
        <v>304.461162036681</v>
      </c>
      <c r="CM877">
        <v>310.95888656765101</v>
      </c>
      <c r="CN877">
        <v>309.43535062733599</v>
      </c>
      <c r="CO877">
        <v>308.92433005659598</v>
      </c>
      <c r="CP877">
        <v>299.38345922337999</v>
      </c>
      <c r="CQ877">
        <v>309.56458061516298</v>
      </c>
      <c r="CR877">
        <v>302.89263782694502</v>
      </c>
      <c r="CS877">
        <v>309.049875173641</v>
      </c>
      <c r="CT877">
        <v>301.21673925191902</v>
      </c>
      <c r="CU877">
        <v>298.49734400040899</v>
      </c>
      <c r="CV877">
        <v>317.07181054985699</v>
      </c>
      <c r="CW877">
        <v>312.25174303195598</v>
      </c>
      <c r="CX877">
        <v>289.87391651281501</v>
      </c>
      <c r="CY877">
        <v>305.01542442504802</v>
      </c>
      <c r="CZ877">
        <v>310.00459839104099</v>
      </c>
      <c r="DA877">
        <v>307.622530998039</v>
      </c>
      <c r="DB877">
        <v>318.12263486775998</v>
      </c>
      <c r="DC877">
        <v>302.70772287274798</v>
      </c>
      <c r="DD877">
        <v>310.19903543288098</v>
      </c>
      <c r="DE877">
        <v>317.71016351297999</v>
      </c>
      <c r="DF877">
        <v>306.39026709295302</v>
      </c>
      <c r="DG877">
        <v>310.10038076750902</v>
      </c>
      <c r="DH877">
        <v>309.81620614800198</v>
      </c>
      <c r="DI877">
        <v>308.85961339661202</v>
      </c>
      <c r="DJ877">
        <v>313.70565156678998</v>
      </c>
      <c r="DK877">
        <v>317.12709767721202</v>
      </c>
      <c r="DL877">
        <v>309.49705804003997</v>
      </c>
      <c r="DM877">
        <v>321.07405013406401</v>
      </c>
      <c r="DN877">
        <v>324.291714200954</v>
      </c>
      <c r="DO877">
        <v>315.26789447399102</v>
      </c>
      <c r="DP877">
        <v>320.31015078785703</v>
      </c>
      <c r="DQ877">
        <v>317.02233413821801</v>
      </c>
      <c r="DR877">
        <v>313.14476936985898</v>
      </c>
    </row>
    <row r="878" spans="1:122" x14ac:dyDescent="0.25">
      <c r="A878">
        <v>210.520694259012</v>
      </c>
      <c r="B878">
        <v>307.37630889664803</v>
      </c>
      <c r="C878">
        <v>311.58891570807498</v>
      </c>
      <c r="D878">
        <v>318.98964211659398</v>
      </c>
      <c r="E878">
        <v>317.31129561192</v>
      </c>
      <c r="F878">
        <v>315.739774526578</v>
      </c>
      <c r="G878">
        <v>310.10934737001401</v>
      </c>
      <c r="H878">
        <v>311.51845236366898</v>
      </c>
      <c r="I878">
        <v>325.03335376387599</v>
      </c>
      <c r="J878">
        <v>312.04223192764198</v>
      </c>
      <c r="K878">
        <v>299.93839753164201</v>
      </c>
      <c r="L878">
        <v>308.194435175926</v>
      </c>
      <c r="M878">
        <v>307.38731206852401</v>
      </c>
      <c r="N878">
        <v>309.55910952935199</v>
      </c>
      <c r="O878">
        <v>306.57214658161899</v>
      </c>
      <c r="P878">
        <v>312.18457317095402</v>
      </c>
      <c r="Q878">
        <v>312.48138931508498</v>
      </c>
      <c r="R878">
        <v>312.254467908783</v>
      </c>
      <c r="S878">
        <v>307.24813828412198</v>
      </c>
      <c r="T878">
        <v>309.77306412051701</v>
      </c>
      <c r="U878">
        <v>309.756879151259</v>
      </c>
      <c r="V878">
        <v>297.66708503928999</v>
      </c>
      <c r="W878">
        <v>305.34844030051198</v>
      </c>
      <c r="X878">
        <v>312.45163286837499</v>
      </c>
      <c r="Y878">
        <v>308.28449328221802</v>
      </c>
      <c r="Z878">
        <v>306.47669327592598</v>
      </c>
      <c r="AA878">
        <v>323.74519273668199</v>
      </c>
      <c r="AB878">
        <v>309.999994585867</v>
      </c>
      <c r="AC878">
        <v>313.49459790684801</v>
      </c>
      <c r="AD878">
        <v>299.29781931118799</v>
      </c>
      <c r="AE878">
        <v>311.98457348583798</v>
      </c>
      <c r="AF878">
        <v>303.45242357816102</v>
      </c>
      <c r="AG878">
        <v>300.98967363981001</v>
      </c>
      <c r="AH878">
        <v>308.74429108681699</v>
      </c>
      <c r="AI878">
        <v>314.42483796590602</v>
      </c>
      <c r="AJ878">
        <v>308.43542324652401</v>
      </c>
      <c r="AK878">
        <v>302.37452497762303</v>
      </c>
      <c r="AL878">
        <v>303.628763818398</v>
      </c>
      <c r="AM878">
        <v>318.70673014737298</v>
      </c>
      <c r="AN878">
        <v>315.25205156238098</v>
      </c>
      <c r="AO878">
        <v>317.24453620358798</v>
      </c>
      <c r="AP878">
        <v>317.90988511595202</v>
      </c>
      <c r="AQ878">
        <v>314.00331739789999</v>
      </c>
      <c r="AR878">
        <v>325.27960588999701</v>
      </c>
      <c r="AS878">
        <v>324.99915822168799</v>
      </c>
      <c r="AT878">
        <v>332.77251564352099</v>
      </c>
      <c r="AU878">
        <v>313.613565092116</v>
      </c>
      <c r="AV878">
        <v>311.03723628200697</v>
      </c>
      <c r="AW878">
        <v>314.37418983571803</v>
      </c>
      <c r="AX878">
        <v>315.15170597004101</v>
      </c>
      <c r="AY878">
        <v>313.88958130174001</v>
      </c>
      <c r="AZ878">
        <v>318.31045051173101</v>
      </c>
      <c r="BA878">
        <v>323.037093065779</v>
      </c>
      <c r="BB878">
        <v>329.53113193710902</v>
      </c>
      <c r="BC878">
        <v>322.045266571502</v>
      </c>
      <c r="BD878">
        <v>319.250000128083</v>
      </c>
      <c r="BE878">
        <v>323.07781362726598</v>
      </c>
      <c r="BF878">
        <v>315.81974558935798</v>
      </c>
      <c r="BG878">
        <v>315.40381906168301</v>
      </c>
      <c r="BH878">
        <v>316.18495136484597</v>
      </c>
      <c r="BI878">
        <v>317.55081196757698</v>
      </c>
      <c r="BJ878">
        <v>320.08392614897798</v>
      </c>
      <c r="BK878">
        <v>316.02993243390699</v>
      </c>
      <c r="BL878">
        <v>323.90102983253098</v>
      </c>
      <c r="BM878">
        <v>316.60815306571101</v>
      </c>
      <c r="BN878">
        <v>312.16122249996602</v>
      </c>
      <c r="BO878">
        <v>333.42343543846198</v>
      </c>
      <c r="BP878">
        <v>321.26294681607402</v>
      </c>
      <c r="BQ878">
        <v>333.95965881680098</v>
      </c>
      <c r="BR878">
        <v>336.79455408201102</v>
      </c>
      <c r="BS878">
        <v>356.11988347129</v>
      </c>
      <c r="BT878">
        <v>361.86218129011399</v>
      </c>
      <c r="BU878">
        <v>380.919682656151</v>
      </c>
      <c r="BV878">
        <v>396.15522147070197</v>
      </c>
      <c r="BW878">
        <v>435.81284538301799</v>
      </c>
      <c r="BX878">
        <v>481.89962543075001</v>
      </c>
      <c r="BY878">
        <v>534.557773051553</v>
      </c>
      <c r="BZ878">
        <v>510.56168649955998</v>
      </c>
      <c r="CA878">
        <v>432.87867259684998</v>
      </c>
      <c r="CB878">
        <v>384.43884042584398</v>
      </c>
      <c r="CC878">
        <v>349.705934076098</v>
      </c>
      <c r="CD878">
        <v>357.024717200743</v>
      </c>
      <c r="CE878">
        <v>325.52706810431698</v>
      </c>
      <c r="CF878">
        <v>323.02015726461002</v>
      </c>
      <c r="CG878">
        <v>325.83511571630203</v>
      </c>
      <c r="CH878">
        <v>326.39665079683999</v>
      </c>
      <c r="CI878">
        <v>309.565882508009</v>
      </c>
      <c r="CJ878">
        <v>318.55097589283201</v>
      </c>
      <c r="CK878">
        <v>298.47145355642198</v>
      </c>
      <c r="CL878">
        <v>305.10550198188702</v>
      </c>
      <c r="CM878">
        <v>308.32023968161201</v>
      </c>
      <c r="CN878">
        <v>309.37938756573499</v>
      </c>
      <c r="CO878">
        <v>310.601225915707</v>
      </c>
      <c r="CP878">
        <v>300.65899682533501</v>
      </c>
      <c r="CQ878">
        <v>306.10486310292498</v>
      </c>
      <c r="CR878">
        <v>307.327846769389</v>
      </c>
      <c r="CS878">
        <v>311.83422184341703</v>
      </c>
      <c r="CT878">
        <v>304.293827643383</v>
      </c>
      <c r="CU878">
        <v>301.54040883017802</v>
      </c>
      <c r="CV878">
        <v>319.97654862383399</v>
      </c>
      <c r="CW878">
        <v>312.01100107263198</v>
      </c>
      <c r="CX878">
        <v>292.80866107847203</v>
      </c>
      <c r="CY878">
        <v>307.48291782172601</v>
      </c>
      <c r="CZ878">
        <v>308.93754315471398</v>
      </c>
      <c r="DA878">
        <v>311.979782374271</v>
      </c>
      <c r="DB878">
        <v>317.112972895106</v>
      </c>
      <c r="DC878">
        <v>302.46299163384799</v>
      </c>
      <c r="DD878">
        <v>309.53047250455597</v>
      </c>
      <c r="DE878">
        <v>319.04785553363098</v>
      </c>
      <c r="DF878">
        <v>308.70824145431698</v>
      </c>
      <c r="DG878">
        <v>305.95570694708402</v>
      </c>
      <c r="DH878">
        <v>308.302313627339</v>
      </c>
      <c r="DI878">
        <v>310.76088083542697</v>
      </c>
      <c r="DJ878">
        <v>310.00152220256803</v>
      </c>
      <c r="DK878">
        <v>316.05602708719999</v>
      </c>
      <c r="DL878">
        <v>307.23103904032598</v>
      </c>
      <c r="DM878">
        <v>321.80607911195301</v>
      </c>
      <c r="DN878">
        <v>323.95113481208301</v>
      </c>
      <c r="DO878">
        <v>315.38675512490499</v>
      </c>
      <c r="DP878">
        <v>322.30103273860402</v>
      </c>
      <c r="DQ878">
        <v>320.12895998019098</v>
      </c>
      <c r="DR878">
        <v>311.62754848940301</v>
      </c>
    </row>
    <row r="879" spans="1:122" x14ac:dyDescent="0.25">
      <c r="A879">
        <v>210.76101468624799</v>
      </c>
      <c r="B879">
        <v>304.28086762984799</v>
      </c>
      <c r="C879">
        <v>313.87350922675103</v>
      </c>
      <c r="D879">
        <v>318.43659609969598</v>
      </c>
      <c r="E879">
        <v>314.48267362208799</v>
      </c>
      <c r="F879">
        <v>308.42987969714102</v>
      </c>
      <c r="G879">
        <v>310.38529568540798</v>
      </c>
      <c r="H879">
        <v>313.313705396415</v>
      </c>
      <c r="I879">
        <v>324.22123510647799</v>
      </c>
      <c r="J879">
        <v>311.96949932926202</v>
      </c>
      <c r="K879">
        <v>299.44210636456103</v>
      </c>
      <c r="L879">
        <v>305.15079804454098</v>
      </c>
      <c r="M879">
        <v>305.14819036374098</v>
      </c>
      <c r="N879">
        <v>306.54059829300201</v>
      </c>
      <c r="O879">
        <v>312.754878888902</v>
      </c>
      <c r="P879">
        <v>311.77607953359097</v>
      </c>
      <c r="Q879">
        <v>313.11951496384597</v>
      </c>
      <c r="R879">
        <v>315.08967367883201</v>
      </c>
      <c r="S879">
        <v>304.42585173398101</v>
      </c>
      <c r="T879">
        <v>306.94875657261701</v>
      </c>
      <c r="U879">
        <v>308.05779561761</v>
      </c>
      <c r="V879">
        <v>299.73637277945397</v>
      </c>
      <c r="W879">
        <v>300.903614633534</v>
      </c>
      <c r="X879">
        <v>307.78500807203102</v>
      </c>
      <c r="Y879">
        <v>306.23024188765203</v>
      </c>
      <c r="Z879">
        <v>303.65235600992497</v>
      </c>
      <c r="AA879">
        <v>323.292079856192</v>
      </c>
      <c r="AB879">
        <v>310.68287397061999</v>
      </c>
      <c r="AC879">
        <v>309.95511479271698</v>
      </c>
      <c r="AD879">
        <v>299.63929182844299</v>
      </c>
      <c r="AE879">
        <v>314.36097343671003</v>
      </c>
      <c r="AF879">
        <v>305.11939185851099</v>
      </c>
      <c r="AG879">
        <v>302.34160007913698</v>
      </c>
      <c r="AH879">
        <v>308.80660556291701</v>
      </c>
      <c r="AI879">
        <v>315.66415515165301</v>
      </c>
      <c r="AJ879">
        <v>307.11132460471498</v>
      </c>
      <c r="AK879">
        <v>305.76931260733897</v>
      </c>
      <c r="AL879">
        <v>304.12584547857</v>
      </c>
      <c r="AM879">
        <v>319.89986903490001</v>
      </c>
      <c r="AN879">
        <v>315.711292620199</v>
      </c>
      <c r="AO879">
        <v>321.35314626012803</v>
      </c>
      <c r="AP879">
        <v>313.83342236945799</v>
      </c>
      <c r="AQ879">
        <v>311.96626139542201</v>
      </c>
      <c r="AR879">
        <v>324.48859467906101</v>
      </c>
      <c r="AS879">
        <v>324.91020728047801</v>
      </c>
      <c r="AT879">
        <v>326.485991717373</v>
      </c>
      <c r="AU879">
        <v>315.49418733687702</v>
      </c>
      <c r="AV879">
        <v>314.17261085149602</v>
      </c>
      <c r="AW879">
        <v>314.45035435600602</v>
      </c>
      <c r="AX879">
        <v>316.01162670374498</v>
      </c>
      <c r="AY879">
        <v>311.978634914559</v>
      </c>
      <c r="AZ879">
        <v>321.54582572422402</v>
      </c>
      <c r="BA879">
        <v>321.03497098781901</v>
      </c>
      <c r="BB879">
        <v>327.83170998316501</v>
      </c>
      <c r="BC879">
        <v>322.80299762874199</v>
      </c>
      <c r="BD879">
        <v>314.87918445190502</v>
      </c>
      <c r="BE879">
        <v>320.59869041365698</v>
      </c>
      <c r="BF879">
        <v>311.89135375830898</v>
      </c>
      <c r="BG879">
        <v>314.89154437669401</v>
      </c>
      <c r="BH879">
        <v>314.035273046898</v>
      </c>
      <c r="BI879">
        <v>314.67805591071902</v>
      </c>
      <c r="BJ879">
        <v>322.49854970201898</v>
      </c>
      <c r="BK879">
        <v>318.51237893042099</v>
      </c>
      <c r="BL879">
        <v>322.51475395751299</v>
      </c>
      <c r="BM879">
        <v>317.29831913300802</v>
      </c>
      <c r="BN879">
        <v>312.74484189084899</v>
      </c>
      <c r="BO879">
        <v>334.752863105144</v>
      </c>
      <c r="BP879">
        <v>324.99742132237799</v>
      </c>
      <c r="BQ879">
        <v>331.75679811728003</v>
      </c>
      <c r="BR879">
        <v>336.023658413997</v>
      </c>
      <c r="BS879">
        <v>361.58447636122401</v>
      </c>
      <c r="BT879">
        <v>361.89042000167399</v>
      </c>
      <c r="BU879">
        <v>384.59763244511203</v>
      </c>
      <c r="BV879">
        <v>399.12443522756598</v>
      </c>
      <c r="BW879">
        <v>439.12927545906098</v>
      </c>
      <c r="BX879">
        <v>484.43573019973002</v>
      </c>
      <c r="BY879">
        <v>531.71268982895299</v>
      </c>
      <c r="BZ879">
        <v>510.96588935456202</v>
      </c>
      <c r="CA879">
        <v>427.66349042505499</v>
      </c>
      <c r="CB879">
        <v>378.46932218444698</v>
      </c>
      <c r="CC879">
        <v>350.40834934656198</v>
      </c>
      <c r="CD879">
        <v>352.95750058658598</v>
      </c>
      <c r="CE879">
        <v>328.97736634184997</v>
      </c>
      <c r="CF879">
        <v>319.91552663170802</v>
      </c>
      <c r="CG879">
        <v>324.82240785410198</v>
      </c>
      <c r="CH879">
        <v>322.21801526150699</v>
      </c>
      <c r="CI879">
        <v>312.58349688150298</v>
      </c>
      <c r="CJ879">
        <v>316.52900822923101</v>
      </c>
      <c r="CK879">
        <v>300.015746741062</v>
      </c>
      <c r="CL879">
        <v>305.73517903379201</v>
      </c>
      <c r="CM879">
        <v>310.535426043972</v>
      </c>
      <c r="CN879">
        <v>309.22374291111998</v>
      </c>
      <c r="CO879">
        <v>313.103267310592</v>
      </c>
      <c r="CP879">
        <v>301.97616046569499</v>
      </c>
      <c r="CQ879">
        <v>303.42367160777701</v>
      </c>
      <c r="CR879">
        <v>305.43283500995102</v>
      </c>
      <c r="CS879">
        <v>314.01003699280898</v>
      </c>
      <c r="CT879">
        <v>309.67051278202098</v>
      </c>
      <c r="CU879">
        <v>298.86593487811399</v>
      </c>
      <c r="CV879">
        <v>320.52635310282398</v>
      </c>
      <c r="CW879">
        <v>307.62267817690997</v>
      </c>
      <c r="CX879">
        <v>288.89101398303302</v>
      </c>
      <c r="CY879">
        <v>309.932225984637</v>
      </c>
      <c r="CZ879">
        <v>305.77276109180701</v>
      </c>
      <c r="DA879">
        <v>313.36222564925799</v>
      </c>
      <c r="DB879">
        <v>311.03942497266303</v>
      </c>
      <c r="DC879">
        <v>304.89750181411</v>
      </c>
      <c r="DD879">
        <v>307.714443986812</v>
      </c>
      <c r="DE879">
        <v>319.90735157013398</v>
      </c>
      <c r="DF879">
        <v>309.45884437145202</v>
      </c>
      <c r="DG879">
        <v>303.123607232994</v>
      </c>
      <c r="DH879">
        <v>310.72496698584501</v>
      </c>
      <c r="DI879">
        <v>313.67322809221599</v>
      </c>
      <c r="DJ879">
        <v>308.876422264979</v>
      </c>
      <c r="DK879">
        <v>312.34943542561598</v>
      </c>
      <c r="DL879">
        <v>308.58276613686297</v>
      </c>
      <c r="DM879">
        <v>319.64410389694802</v>
      </c>
      <c r="DN879">
        <v>320.84945800685801</v>
      </c>
      <c r="DO879">
        <v>314.39785382551503</v>
      </c>
      <c r="DP879">
        <v>319.00278311787901</v>
      </c>
      <c r="DQ879">
        <v>322.106361539548</v>
      </c>
      <c r="DR879">
        <v>312.90354175342401</v>
      </c>
    </row>
    <row r="880" spans="1:122" x14ac:dyDescent="0.25">
      <c r="A880">
        <v>211.001335113484</v>
      </c>
      <c r="B880">
        <v>308.32208251699899</v>
      </c>
      <c r="C880">
        <v>313.91346894170402</v>
      </c>
      <c r="D880">
        <v>319.05158437455901</v>
      </c>
      <c r="E880">
        <v>311.81365448967699</v>
      </c>
      <c r="F880">
        <v>306.10048578151299</v>
      </c>
      <c r="G880">
        <v>311.047645097371</v>
      </c>
      <c r="H880">
        <v>310.58815709713002</v>
      </c>
      <c r="I880">
        <v>324.23021707824699</v>
      </c>
      <c r="J880">
        <v>309.28286977331101</v>
      </c>
      <c r="K880">
        <v>302.79562696974699</v>
      </c>
      <c r="L880">
        <v>305.31002734982701</v>
      </c>
      <c r="M880">
        <v>303.74691223097699</v>
      </c>
      <c r="N880">
        <v>304.47107804596698</v>
      </c>
      <c r="O880">
        <v>318.287087685693</v>
      </c>
      <c r="P880">
        <v>315.06925226438102</v>
      </c>
      <c r="Q880">
        <v>313.849092454296</v>
      </c>
      <c r="R880">
        <v>313.94948505618902</v>
      </c>
      <c r="S880">
        <v>309.37667361837998</v>
      </c>
      <c r="T880">
        <v>305.670787757933</v>
      </c>
      <c r="U880">
        <v>303.54484802217098</v>
      </c>
      <c r="V880">
        <v>300.82095161170599</v>
      </c>
      <c r="W880">
        <v>297.408494114772</v>
      </c>
      <c r="X880">
        <v>304.691764200742</v>
      </c>
      <c r="Y880">
        <v>304.208805505393</v>
      </c>
      <c r="Z880">
        <v>306.16214584026801</v>
      </c>
      <c r="AA880">
        <v>321.18990659455199</v>
      </c>
      <c r="AB880">
        <v>311.06691318402397</v>
      </c>
      <c r="AC880">
        <v>306.70427787772297</v>
      </c>
      <c r="AD880">
        <v>303.680608809533</v>
      </c>
      <c r="AE880">
        <v>312.19031920776303</v>
      </c>
      <c r="AF880">
        <v>303.78192178596203</v>
      </c>
      <c r="AG880">
        <v>307.977143514207</v>
      </c>
      <c r="AH880">
        <v>306.31758378423302</v>
      </c>
      <c r="AI880">
        <v>313.37505471159398</v>
      </c>
      <c r="AJ880">
        <v>305.11779527252401</v>
      </c>
      <c r="AK880">
        <v>312.221362882275</v>
      </c>
      <c r="AL880">
        <v>305.552918606064</v>
      </c>
      <c r="AM880">
        <v>317.96572705009299</v>
      </c>
      <c r="AN880">
        <v>315.172143696847</v>
      </c>
      <c r="AO880">
        <v>322.772346157654</v>
      </c>
      <c r="AP880">
        <v>313.28579641745699</v>
      </c>
      <c r="AQ880">
        <v>313.56056875764301</v>
      </c>
      <c r="AR880">
        <v>323.74069164107902</v>
      </c>
      <c r="AS880">
        <v>326.10923351314301</v>
      </c>
      <c r="AT880">
        <v>324.644908628856</v>
      </c>
      <c r="AU880">
        <v>316.95125623124198</v>
      </c>
      <c r="AV880">
        <v>320.45868425814899</v>
      </c>
      <c r="AW880">
        <v>319.17233606699398</v>
      </c>
      <c r="AX880">
        <v>317.68140473576199</v>
      </c>
      <c r="AY880">
        <v>307.06709214078501</v>
      </c>
      <c r="AZ880">
        <v>319.17882291036102</v>
      </c>
      <c r="BA880">
        <v>322.99315875970598</v>
      </c>
      <c r="BB880">
        <v>330.344378176801</v>
      </c>
      <c r="BC880">
        <v>319.16852830036697</v>
      </c>
      <c r="BD880">
        <v>318.97409968768301</v>
      </c>
      <c r="BE880">
        <v>319.17887106227602</v>
      </c>
      <c r="BF880">
        <v>311.197539524847</v>
      </c>
      <c r="BG880">
        <v>315.32945170704602</v>
      </c>
      <c r="BH880">
        <v>315.24935869375201</v>
      </c>
      <c r="BI880">
        <v>313.43883411065798</v>
      </c>
      <c r="BJ880">
        <v>322.05683538567303</v>
      </c>
      <c r="BK880">
        <v>319.07767920001299</v>
      </c>
      <c r="BL880">
        <v>320.3369813027</v>
      </c>
      <c r="BM880">
        <v>319.41276712217899</v>
      </c>
      <c r="BN880">
        <v>320.41304941138702</v>
      </c>
      <c r="BO880">
        <v>336.74574156780801</v>
      </c>
      <c r="BP880">
        <v>330.37316262059397</v>
      </c>
      <c r="BQ880">
        <v>337.62239058832802</v>
      </c>
      <c r="BR880">
        <v>334.41348897337201</v>
      </c>
      <c r="BS880">
        <v>361.59187708694299</v>
      </c>
      <c r="BT880">
        <v>365.44805465306899</v>
      </c>
      <c r="BU880">
        <v>393.63726347376098</v>
      </c>
      <c r="BV880">
        <v>404.35957894813498</v>
      </c>
      <c r="BW880">
        <v>451.26223190119202</v>
      </c>
      <c r="BX880">
        <v>495.38705142389699</v>
      </c>
      <c r="BY880">
        <v>536.26017342536795</v>
      </c>
      <c r="BZ880">
        <v>499.80763789569602</v>
      </c>
      <c r="CA880">
        <v>417.56306086327999</v>
      </c>
      <c r="CB880">
        <v>370.673447401006</v>
      </c>
      <c r="CC880">
        <v>350.30633790057198</v>
      </c>
      <c r="CD880">
        <v>346.65910201604902</v>
      </c>
      <c r="CE880">
        <v>330.446257954207</v>
      </c>
      <c r="CF880">
        <v>316.16269719079099</v>
      </c>
      <c r="CG880">
        <v>318.51446897855902</v>
      </c>
      <c r="CH880">
        <v>321.42175697614198</v>
      </c>
      <c r="CI880">
        <v>313.765521232879</v>
      </c>
      <c r="CJ880">
        <v>315.095484222511</v>
      </c>
      <c r="CK880">
        <v>303.08455279277501</v>
      </c>
      <c r="CL880">
        <v>308.89630427632699</v>
      </c>
      <c r="CM880">
        <v>311.63448426734999</v>
      </c>
      <c r="CN880">
        <v>304.44944287905503</v>
      </c>
      <c r="CO880">
        <v>316.60108207596898</v>
      </c>
      <c r="CP880">
        <v>300.66250598588402</v>
      </c>
      <c r="CQ880">
        <v>301.78099732469002</v>
      </c>
      <c r="CR880">
        <v>303.824308105277</v>
      </c>
      <c r="CS880">
        <v>314.690015689571</v>
      </c>
      <c r="CT880">
        <v>312.18886310445998</v>
      </c>
      <c r="CU880">
        <v>297.84306840364201</v>
      </c>
      <c r="CV880">
        <v>315.52049668874298</v>
      </c>
      <c r="CW880">
        <v>307.688494896485</v>
      </c>
      <c r="CX880">
        <v>287.32894986829098</v>
      </c>
      <c r="CY880">
        <v>307.00268759897801</v>
      </c>
      <c r="CZ880">
        <v>307.73805993373401</v>
      </c>
      <c r="DA880">
        <v>318.44959152420398</v>
      </c>
      <c r="DB880">
        <v>309.45958618031801</v>
      </c>
      <c r="DC880">
        <v>309.17658143163902</v>
      </c>
      <c r="DD880">
        <v>308.24016985515698</v>
      </c>
      <c r="DE880">
        <v>322.09010367081999</v>
      </c>
      <c r="DF880">
        <v>310.73372667957801</v>
      </c>
      <c r="DG880">
        <v>302.51647216811</v>
      </c>
      <c r="DH880">
        <v>311.34542145445499</v>
      </c>
      <c r="DI880">
        <v>315.51170641936102</v>
      </c>
      <c r="DJ880">
        <v>313.09657870292898</v>
      </c>
      <c r="DK880">
        <v>311.23561718921201</v>
      </c>
      <c r="DL880">
        <v>309.05993027301599</v>
      </c>
      <c r="DM880">
        <v>317.243745385176</v>
      </c>
      <c r="DN880">
        <v>317.43318003963901</v>
      </c>
      <c r="DO880">
        <v>307.31381073249798</v>
      </c>
      <c r="DP880">
        <v>319.19723172012101</v>
      </c>
      <c r="DQ880">
        <v>323.15102833493597</v>
      </c>
      <c r="DR880">
        <v>315.09578784423502</v>
      </c>
    </row>
    <row r="881" spans="1:122" x14ac:dyDescent="0.25">
      <c r="A881">
        <v>211.24165554071999</v>
      </c>
      <c r="B881">
        <v>308.40930732739702</v>
      </c>
      <c r="C881">
        <v>312.068501601572</v>
      </c>
      <c r="D881">
        <v>315.81010926338797</v>
      </c>
      <c r="E881">
        <v>313.54238578977498</v>
      </c>
      <c r="F881">
        <v>307.013116748519</v>
      </c>
      <c r="G881">
        <v>308.14816090071503</v>
      </c>
      <c r="H881">
        <v>309.00991439806597</v>
      </c>
      <c r="I881">
        <v>321.01613009837399</v>
      </c>
      <c r="J881">
        <v>312.44810805857799</v>
      </c>
      <c r="K881">
        <v>300.320502234694</v>
      </c>
      <c r="L881">
        <v>307.25854848102199</v>
      </c>
      <c r="M881">
        <v>303.49403735232602</v>
      </c>
      <c r="N881">
        <v>302.46346273267</v>
      </c>
      <c r="O881">
        <v>318.78520653372902</v>
      </c>
      <c r="P881">
        <v>313.13948635210801</v>
      </c>
      <c r="Q881">
        <v>315.30417729990103</v>
      </c>
      <c r="R881">
        <v>309.45544772018502</v>
      </c>
      <c r="S881">
        <v>310.36809540088899</v>
      </c>
      <c r="T881">
        <v>303.11511902194701</v>
      </c>
      <c r="U881">
        <v>302.54366617934102</v>
      </c>
      <c r="V881">
        <v>298.916764792572</v>
      </c>
      <c r="W881">
        <v>294.56410132825198</v>
      </c>
      <c r="X881">
        <v>303.85042347516003</v>
      </c>
      <c r="Y881">
        <v>304.58913539181799</v>
      </c>
      <c r="Z881">
        <v>308.52273742989502</v>
      </c>
      <c r="AA881">
        <v>318.36571925316599</v>
      </c>
      <c r="AB881">
        <v>309.90563676777998</v>
      </c>
      <c r="AC881">
        <v>304.13236304326</v>
      </c>
      <c r="AD881">
        <v>302.91183024713303</v>
      </c>
      <c r="AE881">
        <v>307.60715477441801</v>
      </c>
      <c r="AF881">
        <v>301.61922046417402</v>
      </c>
      <c r="AG881">
        <v>311.61484372896899</v>
      </c>
      <c r="AH881">
        <v>305.05586600017699</v>
      </c>
      <c r="AI881">
        <v>310.97450514825198</v>
      </c>
      <c r="AJ881">
        <v>304.72696465937901</v>
      </c>
      <c r="AK881">
        <v>318.80595250823598</v>
      </c>
      <c r="AL881">
        <v>306.61914705942797</v>
      </c>
      <c r="AM881">
        <v>316.32481445075001</v>
      </c>
      <c r="AN881">
        <v>313.58982865088001</v>
      </c>
      <c r="AO881">
        <v>320.41575003645897</v>
      </c>
      <c r="AP881">
        <v>316.31659443629502</v>
      </c>
      <c r="AQ881">
        <v>313.36439001874999</v>
      </c>
      <c r="AR881">
        <v>323.99419150149402</v>
      </c>
      <c r="AS881">
        <v>326.54382011521102</v>
      </c>
      <c r="AT881">
        <v>323.22385552904097</v>
      </c>
      <c r="AU881">
        <v>319.379113662321</v>
      </c>
      <c r="AV881">
        <v>321.842127163329</v>
      </c>
      <c r="AW881">
        <v>321.45892964195701</v>
      </c>
      <c r="AX881">
        <v>313.92342201909798</v>
      </c>
      <c r="AY881">
        <v>310.84771387633702</v>
      </c>
      <c r="AZ881">
        <v>319.39128714436401</v>
      </c>
      <c r="BA881">
        <v>325.25909746571898</v>
      </c>
      <c r="BB881">
        <v>327.67403077091302</v>
      </c>
      <c r="BC881">
        <v>319.64196378538497</v>
      </c>
      <c r="BD881">
        <v>326.05454623948799</v>
      </c>
      <c r="BE881">
        <v>316.00290736184598</v>
      </c>
      <c r="BF881">
        <v>313.48174662589201</v>
      </c>
      <c r="BG881">
        <v>316.674801250923</v>
      </c>
      <c r="BH881">
        <v>320.75690744521899</v>
      </c>
      <c r="BI881">
        <v>317.26494531096102</v>
      </c>
      <c r="BJ881">
        <v>320.25931156389498</v>
      </c>
      <c r="BK881">
        <v>324.81177508748402</v>
      </c>
      <c r="BL881">
        <v>319.99560391644599</v>
      </c>
      <c r="BM881">
        <v>321.72809396445001</v>
      </c>
      <c r="BN881">
        <v>326.438840589047</v>
      </c>
      <c r="BO881">
        <v>339.19912356445502</v>
      </c>
      <c r="BP881">
        <v>331.643262425834</v>
      </c>
      <c r="BQ881">
        <v>339.36991989632998</v>
      </c>
      <c r="BR881">
        <v>333.940739417602</v>
      </c>
      <c r="BS881">
        <v>363.20357381931802</v>
      </c>
      <c r="BT881">
        <v>368.564876465091</v>
      </c>
      <c r="BU881">
        <v>397.118161026005</v>
      </c>
      <c r="BV881">
        <v>408.94898803528099</v>
      </c>
      <c r="BW881">
        <v>457.37588778984099</v>
      </c>
      <c r="BX881">
        <v>497.88604931750803</v>
      </c>
      <c r="BY881">
        <v>533.14623989772099</v>
      </c>
      <c r="BZ881">
        <v>486.31681757078502</v>
      </c>
      <c r="CA881">
        <v>411.02116301570101</v>
      </c>
      <c r="CB881">
        <v>366.99902860086098</v>
      </c>
      <c r="CC881">
        <v>352.28862854308397</v>
      </c>
      <c r="CD881">
        <v>340.324075796339</v>
      </c>
      <c r="CE881">
        <v>334.42843563966699</v>
      </c>
      <c r="CF881">
        <v>316.131493138655</v>
      </c>
      <c r="CG881">
        <v>316.97304604881401</v>
      </c>
      <c r="CH881">
        <v>322.13792913243998</v>
      </c>
      <c r="CI881">
        <v>317.55794477898399</v>
      </c>
      <c r="CJ881">
        <v>312.53670318066798</v>
      </c>
      <c r="CK881">
        <v>303.80239243734201</v>
      </c>
      <c r="CL881">
        <v>310.48190660785002</v>
      </c>
      <c r="CM881">
        <v>308.50903510676898</v>
      </c>
      <c r="CN881">
        <v>306.04597291886898</v>
      </c>
      <c r="CO881">
        <v>314.08782622185697</v>
      </c>
      <c r="CP881">
        <v>300.28492109267501</v>
      </c>
      <c r="CQ881">
        <v>300.79249514195999</v>
      </c>
      <c r="CR881">
        <v>301.726266604221</v>
      </c>
      <c r="CS881">
        <v>313.85155428456102</v>
      </c>
      <c r="CT881">
        <v>311.42538155215601</v>
      </c>
      <c r="CU881">
        <v>299.03896330532302</v>
      </c>
      <c r="CV881">
        <v>316.42015746742197</v>
      </c>
      <c r="CW881">
        <v>300.24196045327</v>
      </c>
      <c r="CX881">
        <v>290.236090468067</v>
      </c>
      <c r="CY881">
        <v>303.96011883618797</v>
      </c>
      <c r="CZ881">
        <v>308.53729051530598</v>
      </c>
      <c r="DA881">
        <v>315.64368889984797</v>
      </c>
      <c r="DB881">
        <v>311.52676847775598</v>
      </c>
      <c r="DC881">
        <v>310.25334434011103</v>
      </c>
      <c r="DD881">
        <v>310.91044564656897</v>
      </c>
      <c r="DE881">
        <v>327.530799151172</v>
      </c>
      <c r="DF881">
        <v>312.47854858798001</v>
      </c>
      <c r="DG881">
        <v>304.09491852090099</v>
      </c>
      <c r="DH881">
        <v>311.25294369875701</v>
      </c>
      <c r="DI881">
        <v>316.53834460645299</v>
      </c>
      <c r="DJ881">
        <v>313.92736056821298</v>
      </c>
      <c r="DK881">
        <v>309.96108551780401</v>
      </c>
      <c r="DL881">
        <v>311.67269381042303</v>
      </c>
      <c r="DM881">
        <v>313.51376935911901</v>
      </c>
      <c r="DN881">
        <v>312.61905043572199</v>
      </c>
      <c r="DO881">
        <v>300.26114997859901</v>
      </c>
      <c r="DP881">
        <v>322.56843840551602</v>
      </c>
      <c r="DQ881">
        <v>317.88865753981003</v>
      </c>
      <c r="DR881">
        <v>315.87585549816902</v>
      </c>
    </row>
    <row r="882" spans="1:122" x14ac:dyDescent="0.25">
      <c r="A882">
        <v>211.481975967957</v>
      </c>
      <c r="B882">
        <v>310.10847651285701</v>
      </c>
      <c r="C882">
        <v>312.00673396897599</v>
      </c>
      <c r="D882">
        <v>314.97566157746002</v>
      </c>
      <c r="E882">
        <v>313.12353867747299</v>
      </c>
      <c r="F882">
        <v>307.97209053406101</v>
      </c>
      <c r="G882">
        <v>304.95401973108602</v>
      </c>
      <c r="H882">
        <v>306.337144065281</v>
      </c>
      <c r="I882">
        <v>316.56150873543299</v>
      </c>
      <c r="J882">
        <v>309.844917714487</v>
      </c>
      <c r="K882">
        <v>301.92774300987998</v>
      </c>
      <c r="L882">
        <v>306.59165201701899</v>
      </c>
      <c r="M882">
        <v>301.24972610790797</v>
      </c>
      <c r="N882">
        <v>302.03895771375602</v>
      </c>
      <c r="O882">
        <v>316.07220754661199</v>
      </c>
      <c r="P882">
        <v>309.93272567083</v>
      </c>
      <c r="Q882">
        <v>314.24114301045398</v>
      </c>
      <c r="R882">
        <v>306.76786804848598</v>
      </c>
      <c r="S882">
        <v>308.43803328917897</v>
      </c>
      <c r="T882">
        <v>299.023033242743</v>
      </c>
      <c r="U882">
        <v>302.19223059864697</v>
      </c>
      <c r="V882">
        <v>297.63891936914001</v>
      </c>
      <c r="W882">
        <v>296.71082417087598</v>
      </c>
      <c r="X882">
        <v>300.80861399326699</v>
      </c>
      <c r="Y882">
        <v>307.683830005532</v>
      </c>
      <c r="Z882">
        <v>307.60633655265502</v>
      </c>
      <c r="AA882">
        <v>313.029088156321</v>
      </c>
      <c r="AB882">
        <v>307.738997995739</v>
      </c>
      <c r="AC882">
        <v>303.58914613128502</v>
      </c>
      <c r="AD882">
        <v>305.12508369289901</v>
      </c>
      <c r="AE882">
        <v>308.255682687996</v>
      </c>
      <c r="AF882">
        <v>303.194295961389</v>
      </c>
      <c r="AG882">
        <v>311.62874316412899</v>
      </c>
      <c r="AH882">
        <v>304.823214334044</v>
      </c>
      <c r="AI882">
        <v>308.306755611874</v>
      </c>
      <c r="AJ882">
        <v>305.407874678474</v>
      </c>
      <c r="AK882">
        <v>323.59681316228699</v>
      </c>
      <c r="AL882">
        <v>307.78648761249099</v>
      </c>
      <c r="AM882">
        <v>315.787189331619</v>
      </c>
      <c r="AN882">
        <v>310.88728282470299</v>
      </c>
      <c r="AO882">
        <v>315.073934865968</v>
      </c>
      <c r="AP882">
        <v>317.74521936709499</v>
      </c>
      <c r="AQ882">
        <v>313.03690581102398</v>
      </c>
      <c r="AR882">
        <v>326.026266954042</v>
      </c>
      <c r="AS882">
        <v>327.804609727176</v>
      </c>
      <c r="AT882">
        <v>321.79027341400001</v>
      </c>
      <c r="AU882">
        <v>318.519988386894</v>
      </c>
      <c r="AV882">
        <v>321.75755252021497</v>
      </c>
      <c r="AW882">
        <v>322.54487550493502</v>
      </c>
      <c r="AX882">
        <v>311.57569032715099</v>
      </c>
      <c r="AY882">
        <v>311.49768893084098</v>
      </c>
      <c r="AZ882">
        <v>319.62144600463103</v>
      </c>
      <c r="BA882">
        <v>323.98090432687002</v>
      </c>
      <c r="BB882">
        <v>328.33235644832803</v>
      </c>
      <c r="BC882">
        <v>323.473006898758</v>
      </c>
      <c r="BD882">
        <v>326.02375154082699</v>
      </c>
      <c r="BE882">
        <v>316.916663589069</v>
      </c>
      <c r="BF882">
        <v>318.19128786311001</v>
      </c>
      <c r="BG882">
        <v>316.18143377124801</v>
      </c>
      <c r="BH882">
        <v>324.05096792762299</v>
      </c>
      <c r="BI882">
        <v>324.795468632861</v>
      </c>
      <c r="BJ882">
        <v>321.38687506824101</v>
      </c>
      <c r="BK882">
        <v>325.94805419012403</v>
      </c>
      <c r="BL882">
        <v>321.09145792372601</v>
      </c>
      <c r="BM882">
        <v>320.41882539621201</v>
      </c>
      <c r="BN882">
        <v>327.85169381702298</v>
      </c>
      <c r="BO882">
        <v>335.82064934011697</v>
      </c>
      <c r="BP882">
        <v>332.87144634963602</v>
      </c>
      <c r="BQ882">
        <v>341.98344681114202</v>
      </c>
      <c r="BR882">
        <v>341.91841463594398</v>
      </c>
      <c r="BS882">
        <v>364.40908437448701</v>
      </c>
      <c r="BT882">
        <v>372.56669322069803</v>
      </c>
      <c r="BU882">
        <v>406.74337922097601</v>
      </c>
      <c r="BV882">
        <v>425.80627357394297</v>
      </c>
      <c r="BW882">
        <v>478.34899687552098</v>
      </c>
      <c r="BX882">
        <v>509.19291493932002</v>
      </c>
      <c r="BY882">
        <v>538.02018914640701</v>
      </c>
      <c r="BZ882">
        <v>476.76564124262097</v>
      </c>
      <c r="CA882">
        <v>409.58167927846802</v>
      </c>
      <c r="CB882">
        <v>368.10697463973702</v>
      </c>
      <c r="CC882">
        <v>349.19336920427298</v>
      </c>
      <c r="CD882">
        <v>333.68507759390297</v>
      </c>
      <c r="CE882">
        <v>339.738217089915</v>
      </c>
      <c r="CF882">
        <v>315.70380089110802</v>
      </c>
      <c r="CG882">
        <v>319.05876173188801</v>
      </c>
      <c r="CH882">
        <v>318.68944852737701</v>
      </c>
      <c r="CI882">
        <v>320.493372104218</v>
      </c>
      <c r="CJ882">
        <v>311.068736321416</v>
      </c>
      <c r="CK882">
        <v>303.02902348421702</v>
      </c>
      <c r="CL882">
        <v>310.41376712166999</v>
      </c>
      <c r="CM882">
        <v>306.00508980848798</v>
      </c>
      <c r="CN882">
        <v>304.926173408799</v>
      </c>
      <c r="CO882">
        <v>309.50109513135999</v>
      </c>
      <c r="CP882">
        <v>298.24183435435202</v>
      </c>
      <c r="CQ882">
        <v>304.24751276395398</v>
      </c>
      <c r="CR882">
        <v>302.53722186381401</v>
      </c>
      <c r="CS882">
        <v>312.30781198475501</v>
      </c>
      <c r="CT882">
        <v>307.13035479045999</v>
      </c>
      <c r="CU882">
        <v>299.81768970667298</v>
      </c>
      <c r="CV882">
        <v>315.99926317873502</v>
      </c>
      <c r="CW882">
        <v>294.47405772134198</v>
      </c>
      <c r="CX882">
        <v>293.46338599031901</v>
      </c>
      <c r="CY882">
        <v>303.141174566215</v>
      </c>
      <c r="CZ882">
        <v>309.04287608537902</v>
      </c>
      <c r="DA882">
        <v>316.458371117139</v>
      </c>
      <c r="DB882">
        <v>311.85504699005998</v>
      </c>
      <c r="DC882">
        <v>309.91161704546499</v>
      </c>
      <c r="DD882">
        <v>312.72259524115799</v>
      </c>
      <c r="DE882">
        <v>324.81946606217002</v>
      </c>
      <c r="DF882">
        <v>315.87331736444099</v>
      </c>
      <c r="DG882">
        <v>306.36370108533299</v>
      </c>
      <c r="DH882">
        <v>311.322967092179</v>
      </c>
      <c r="DI882">
        <v>318.98580637128703</v>
      </c>
      <c r="DJ882">
        <v>310.478061659736</v>
      </c>
      <c r="DK882">
        <v>309.83618031442398</v>
      </c>
      <c r="DL882">
        <v>314.25983015661802</v>
      </c>
      <c r="DM882">
        <v>308.81522555695398</v>
      </c>
      <c r="DN882">
        <v>311.49188326222099</v>
      </c>
      <c r="DO882">
        <v>300.02896769313998</v>
      </c>
      <c r="DP882">
        <v>317.25373804746198</v>
      </c>
      <c r="DQ882">
        <v>315.63219439088198</v>
      </c>
      <c r="DR882">
        <v>318.85432558771703</v>
      </c>
    </row>
    <row r="883" spans="1:122" x14ac:dyDescent="0.25">
      <c r="A883">
        <v>211.72229639519301</v>
      </c>
      <c r="B883">
        <v>313.86457127995197</v>
      </c>
      <c r="C883">
        <v>311.27148697798998</v>
      </c>
      <c r="D883">
        <v>313.777321724969</v>
      </c>
      <c r="E883">
        <v>312.73823478549599</v>
      </c>
      <c r="F883">
        <v>307.611915257129</v>
      </c>
      <c r="G883">
        <v>304.30424035756897</v>
      </c>
      <c r="H883">
        <v>306.72467599428899</v>
      </c>
      <c r="I883">
        <v>312.64985208382802</v>
      </c>
      <c r="J883">
        <v>309.18983893702</v>
      </c>
      <c r="K883">
        <v>305.31927648558201</v>
      </c>
      <c r="L883">
        <v>307.85251051378498</v>
      </c>
      <c r="M883">
        <v>298.73792356995398</v>
      </c>
      <c r="N883">
        <v>303.610900511625</v>
      </c>
      <c r="O883">
        <v>316.88815574603899</v>
      </c>
      <c r="P883">
        <v>307.041525686623</v>
      </c>
      <c r="Q883">
        <v>317.025791485654</v>
      </c>
      <c r="R883">
        <v>308.593166819575</v>
      </c>
      <c r="S883">
        <v>306.085619965462</v>
      </c>
      <c r="T883">
        <v>296.09017327607899</v>
      </c>
      <c r="U883">
        <v>303.37416989270702</v>
      </c>
      <c r="V883">
        <v>300.69628783709402</v>
      </c>
      <c r="W883">
        <v>299.56774590656499</v>
      </c>
      <c r="X883">
        <v>301.6092023178</v>
      </c>
      <c r="Y883">
        <v>309.40527634727698</v>
      </c>
      <c r="Z883">
        <v>307.63834724524702</v>
      </c>
      <c r="AA883">
        <v>311.78706238122197</v>
      </c>
      <c r="AB883">
        <v>304.95285851579598</v>
      </c>
      <c r="AC883">
        <v>307.09239916614899</v>
      </c>
      <c r="AD883">
        <v>305.44977087871399</v>
      </c>
      <c r="AE883">
        <v>306.89012532862898</v>
      </c>
      <c r="AF883">
        <v>304.14963410392897</v>
      </c>
      <c r="AG883">
        <v>310.19698814363397</v>
      </c>
      <c r="AH883">
        <v>303.97237800727299</v>
      </c>
      <c r="AI883">
        <v>304.64857855851699</v>
      </c>
      <c r="AJ883">
        <v>303.76387689587</v>
      </c>
      <c r="AK883">
        <v>324.58363029120602</v>
      </c>
      <c r="AL883">
        <v>310.05273393927098</v>
      </c>
      <c r="AM883">
        <v>310.37457889640802</v>
      </c>
      <c r="AN883">
        <v>308.97951521507599</v>
      </c>
      <c r="AO883">
        <v>316.27837390720998</v>
      </c>
      <c r="AP883">
        <v>314.48783162782701</v>
      </c>
      <c r="AQ883">
        <v>314.947835618471</v>
      </c>
      <c r="AR883">
        <v>327.15444100719901</v>
      </c>
      <c r="AS883">
        <v>323.91180735261599</v>
      </c>
      <c r="AT883">
        <v>319.21057924090502</v>
      </c>
      <c r="AU883">
        <v>320.00586540337503</v>
      </c>
      <c r="AV883">
        <v>319.46787107341902</v>
      </c>
      <c r="AW883">
        <v>322.58016113916699</v>
      </c>
      <c r="AX883">
        <v>308.93093283454601</v>
      </c>
      <c r="AY883">
        <v>314.01577077655401</v>
      </c>
      <c r="AZ883">
        <v>321.96536210105</v>
      </c>
      <c r="BA883">
        <v>322.78473280079999</v>
      </c>
      <c r="BB883">
        <v>327.56657187793701</v>
      </c>
      <c r="BC883">
        <v>320.03343929161798</v>
      </c>
      <c r="BD883">
        <v>324.11662619687797</v>
      </c>
      <c r="BE883">
        <v>319.68709075288803</v>
      </c>
      <c r="BF883">
        <v>322.067722316144</v>
      </c>
      <c r="BG883">
        <v>315.104604197502</v>
      </c>
      <c r="BH883">
        <v>327.11319908698601</v>
      </c>
      <c r="BI883">
        <v>327.17914102380502</v>
      </c>
      <c r="BJ883">
        <v>326.397572241288</v>
      </c>
      <c r="BK883">
        <v>327.38673849404501</v>
      </c>
      <c r="BL883">
        <v>323.41856486114898</v>
      </c>
      <c r="BM883">
        <v>317.907158830811</v>
      </c>
      <c r="BN883">
        <v>327.51310721030802</v>
      </c>
      <c r="BO883">
        <v>328.34599093076002</v>
      </c>
      <c r="BP883">
        <v>337.44656644205099</v>
      </c>
      <c r="BQ883">
        <v>340.96532341155699</v>
      </c>
      <c r="BR883">
        <v>344.53945185561997</v>
      </c>
      <c r="BS883">
        <v>367.75401439511398</v>
      </c>
      <c r="BT883">
        <v>377.19015408496898</v>
      </c>
      <c r="BU883">
        <v>414.51285021488297</v>
      </c>
      <c r="BV883">
        <v>433.234458232794</v>
      </c>
      <c r="BW883">
        <v>486.475604121385</v>
      </c>
      <c r="BX883">
        <v>520.49965297690403</v>
      </c>
      <c r="BY883">
        <v>546.36056913267305</v>
      </c>
      <c r="BZ883">
        <v>468.202652785937</v>
      </c>
      <c r="CA883">
        <v>409.016174749843</v>
      </c>
      <c r="CB883">
        <v>367.847956326484</v>
      </c>
      <c r="CC883">
        <v>349.26176801842598</v>
      </c>
      <c r="CD883">
        <v>335.11430356385699</v>
      </c>
      <c r="CE883">
        <v>343.263929259718</v>
      </c>
      <c r="CF883">
        <v>314.88813501315798</v>
      </c>
      <c r="CG883">
        <v>317.50773138629597</v>
      </c>
      <c r="CH883">
        <v>313.29845828669801</v>
      </c>
      <c r="CI883">
        <v>321.56634148745098</v>
      </c>
      <c r="CJ883">
        <v>306.82520291308202</v>
      </c>
      <c r="CK883">
        <v>304.71694243648898</v>
      </c>
      <c r="CL883">
        <v>312.268513541917</v>
      </c>
      <c r="CM883">
        <v>305.55766988441701</v>
      </c>
      <c r="CN883">
        <v>302.798664166587</v>
      </c>
      <c r="CO883">
        <v>307.48175431543802</v>
      </c>
      <c r="CP883">
        <v>297.78316993555399</v>
      </c>
      <c r="CQ883">
        <v>304.18893061622401</v>
      </c>
      <c r="CR883">
        <v>305.99962878367398</v>
      </c>
      <c r="CS883">
        <v>311.00943847640002</v>
      </c>
      <c r="CT883">
        <v>304.38203598076598</v>
      </c>
      <c r="CU883">
        <v>299.44248892474201</v>
      </c>
      <c r="CV883">
        <v>314.90375947317199</v>
      </c>
      <c r="CW883">
        <v>295.902235975628</v>
      </c>
      <c r="CX883">
        <v>301.603051439392</v>
      </c>
      <c r="CY883">
        <v>299.297621322103</v>
      </c>
      <c r="CZ883">
        <v>311.96570978109401</v>
      </c>
      <c r="DA883">
        <v>317.290761573503</v>
      </c>
      <c r="DB883">
        <v>311.06059562717002</v>
      </c>
      <c r="DC883">
        <v>311.466582673809</v>
      </c>
      <c r="DD883">
        <v>313.371209297929</v>
      </c>
      <c r="DE883">
        <v>324.68729858844398</v>
      </c>
      <c r="DF883">
        <v>321.33156734519901</v>
      </c>
      <c r="DG883">
        <v>307.315864827322</v>
      </c>
      <c r="DH883">
        <v>311.12216756209301</v>
      </c>
      <c r="DI883">
        <v>319.29442332695999</v>
      </c>
      <c r="DJ883">
        <v>308.85118062726798</v>
      </c>
      <c r="DK883">
        <v>311.39696687696397</v>
      </c>
      <c r="DL883">
        <v>316.72998155201901</v>
      </c>
      <c r="DM883">
        <v>307.64420224620301</v>
      </c>
      <c r="DN883">
        <v>315.63543895008098</v>
      </c>
      <c r="DO883">
        <v>298.69184936786399</v>
      </c>
      <c r="DP883">
        <v>314.050999679982</v>
      </c>
      <c r="DQ883">
        <v>316.48782836034502</v>
      </c>
      <c r="DR883">
        <v>321.24723093396199</v>
      </c>
    </row>
    <row r="884" spans="1:122" x14ac:dyDescent="0.25">
      <c r="A884">
        <v>211.962616822429</v>
      </c>
      <c r="B884">
        <v>320.58023234988099</v>
      </c>
      <c r="C884">
        <v>312.93752211888602</v>
      </c>
      <c r="D884">
        <v>313.31536929505802</v>
      </c>
      <c r="E884">
        <v>309.41573365754601</v>
      </c>
      <c r="F884">
        <v>309.288082367735</v>
      </c>
      <c r="G884">
        <v>308.26336514638899</v>
      </c>
      <c r="H884">
        <v>308.987179464397</v>
      </c>
      <c r="I884">
        <v>307.551889446259</v>
      </c>
      <c r="J884">
        <v>307.78373330550198</v>
      </c>
      <c r="K884">
        <v>305.43671256376598</v>
      </c>
      <c r="L884">
        <v>310.65777368772501</v>
      </c>
      <c r="M884">
        <v>301.24579300066199</v>
      </c>
      <c r="N884">
        <v>305.184223370258</v>
      </c>
      <c r="O884">
        <v>314.91579362628198</v>
      </c>
      <c r="P884">
        <v>309.15805336669598</v>
      </c>
      <c r="Q884">
        <v>316.85510826630298</v>
      </c>
      <c r="R884">
        <v>309.77581925491398</v>
      </c>
      <c r="S884">
        <v>306.15398758985799</v>
      </c>
      <c r="T884">
        <v>298.77878296438303</v>
      </c>
      <c r="U884">
        <v>301.69007614241502</v>
      </c>
      <c r="V884">
        <v>302.95733543684798</v>
      </c>
      <c r="W884">
        <v>298.58544688376799</v>
      </c>
      <c r="X884">
        <v>299.36167754264699</v>
      </c>
      <c r="Y884">
        <v>306.361532159055</v>
      </c>
      <c r="Z884">
        <v>306.98694837026699</v>
      </c>
      <c r="AA884">
        <v>310.94340137087198</v>
      </c>
      <c r="AB884">
        <v>304.04409086672598</v>
      </c>
      <c r="AC884">
        <v>302.39373906440301</v>
      </c>
      <c r="AD884">
        <v>308.41481825840998</v>
      </c>
      <c r="AE884">
        <v>306.86182013218098</v>
      </c>
      <c r="AF884">
        <v>303.18911502752002</v>
      </c>
      <c r="AG884">
        <v>308.94166396131197</v>
      </c>
      <c r="AH884">
        <v>301.17017260598101</v>
      </c>
      <c r="AI884">
        <v>299.78795012503599</v>
      </c>
      <c r="AJ884">
        <v>303.40040989459402</v>
      </c>
      <c r="AK884">
        <v>325.058526970777</v>
      </c>
      <c r="AL884">
        <v>312.44709038037098</v>
      </c>
      <c r="AM884">
        <v>308.46450028656699</v>
      </c>
      <c r="AN884">
        <v>306.06342221051</v>
      </c>
      <c r="AO884">
        <v>313.67805355222401</v>
      </c>
      <c r="AP884">
        <v>313.660388319736</v>
      </c>
      <c r="AQ884">
        <v>315.81564349437002</v>
      </c>
      <c r="AR884">
        <v>322.98912215502702</v>
      </c>
      <c r="AS884">
        <v>321.474260966158</v>
      </c>
      <c r="AT884">
        <v>316.79295395771601</v>
      </c>
      <c r="AU884">
        <v>319.43277014305397</v>
      </c>
      <c r="AV884">
        <v>316.358139688839</v>
      </c>
      <c r="AW884">
        <v>324.61730966531201</v>
      </c>
      <c r="AX884">
        <v>308.985345053419</v>
      </c>
      <c r="AY884">
        <v>315.05162641890001</v>
      </c>
      <c r="AZ884">
        <v>319.93215991623498</v>
      </c>
      <c r="BA884">
        <v>323.57889729836802</v>
      </c>
      <c r="BB884">
        <v>323.61091687790099</v>
      </c>
      <c r="BC884">
        <v>320.37865616460601</v>
      </c>
      <c r="BD884">
        <v>321.25892548929602</v>
      </c>
      <c r="BE884">
        <v>320.94685177492403</v>
      </c>
      <c r="BF884">
        <v>324.70333421519899</v>
      </c>
      <c r="BG884">
        <v>316.16095746677303</v>
      </c>
      <c r="BH884">
        <v>327.93629804630899</v>
      </c>
      <c r="BI884">
        <v>324.88332406075199</v>
      </c>
      <c r="BJ884">
        <v>327.34559382863603</v>
      </c>
      <c r="BK884">
        <v>323.81216032114202</v>
      </c>
      <c r="BL884">
        <v>326.94468141243902</v>
      </c>
      <c r="BM884">
        <v>315.16868433571898</v>
      </c>
      <c r="BN884">
        <v>327.754632206054</v>
      </c>
      <c r="BO884">
        <v>327.42705682671499</v>
      </c>
      <c r="BP884">
        <v>340.50333119199502</v>
      </c>
      <c r="BQ884">
        <v>342.704336679091</v>
      </c>
      <c r="BR884">
        <v>346.431210644847</v>
      </c>
      <c r="BS884">
        <v>368.447796894487</v>
      </c>
      <c r="BT884">
        <v>384.03226022884297</v>
      </c>
      <c r="BU884">
        <v>421.74871208171999</v>
      </c>
      <c r="BV884">
        <v>440.21840623563298</v>
      </c>
      <c r="BW884">
        <v>498.353759796943</v>
      </c>
      <c r="BX884">
        <v>532.34895530117296</v>
      </c>
      <c r="BY884">
        <v>548.07832699681398</v>
      </c>
      <c r="BZ884">
        <v>462.25464707777201</v>
      </c>
      <c r="CA884">
        <v>404.71674912949999</v>
      </c>
      <c r="CB884">
        <v>363.68975983212903</v>
      </c>
      <c r="CC884">
        <v>344.23205541481599</v>
      </c>
      <c r="CD884">
        <v>334.88795884570402</v>
      </c>
      <c r="CE884">
        <v>342.69544722447102</v>
      </c>
      <c r="CF884">
        <v>313.256201651921</v>
      </c>
      <c r="CG884">
        <v>313.658908056668</v>
      </c>
      <c r="CH884">
        <v>313.63076540769703</v>
      </c>
      <c r="CI884">
        <v>321.08831576193001</v>
      </c>
      <c r="CJ884">
        <v>305.86500319695898</v>
      </c>
      <c r="CK884">
        <v>305.08373865796602</v>
      </c>
      <c r="CL884">
        <v>312.02000801182498</v>
      </c>
      <c r="CM884">
        <v>304.26080912684199</v>
      </c>
      <c r="CN884">
        <v>302.408111832158</v>
      </c>
      <c r="CO884">
        <v>308.54833809050501</v>
      </c>
      <c r="CP884">
        <v>295.45311768502199</v>
      </c>
      <c r="CQ884">
        <v>307.01834765736999</v>
      </c>
      <c r="CR884">
        <v>301.65462291841499</v>
      </c>
      <c r="CS884">
        <v>307.99134268489001</v>
      </c>
      <c r="CT884">
        <v>305.423313197075</v>
      </c>
      <c r="CU884">
        <v>300.11673300933103</v>
      </c>
      <c r="CV884">
        <v>311.38302367623299</v>
      </c>
      <c r="CW884">
        <v>298.61008140031498</v>
      </c>
      <c r="CX884">
        <v>303.38046393803802</v>
      </c>
      <c r="CY884">
        <v>299.76512704451397</v>
      </c>
      <c r="CZ884">
        <v>312.56242870382698</v>
      </c>
      <c r="DA884">
        <v>313.96845545093299</v>
      </c>
      <c r="DB884">
        <v>311.887613961657</v>
      </c>
      <c r="DC884">
        <v>312.84659106463801</v>
      </c>
      <c r="DD884">
        <v>312.32982567776901</v>
      </c>
      <c r="DE884">
        <v>323.78872134001801</v>
      </c>
      <c r="DF884">
        <v>321.30596728009499</v>
      </c>
      <c r="DG884">
        <v>303.88638799700999</v>
      </c>
      <c r="DH884">
        <v>312.00731384189601</v>
      </c>
      <c r="DI884">
        <v>319.36513556243301</v>
      </c>
      <c r="DJ884">
        <v>313.583519262153</v>
      </c>
      <c r="DK884">
        <v>310.91818714055302</v>
      </c>
      <c r="DL884">
        <v>316.546047144954</v>
      </c>
      <c r="DM884">
        <v>307.34713229825599</v>
      </c>
      <c r="DN884">
        <v>315.970988814039</v>
      </c>
      <c r="DO884">
        <v>301.22494432670902</v>
      </c>
      <c r="DP884">
        <v>314.05071143549998</v>
      </c>
      <c r="DQ884">
        <v>314.70502577249198</v>
      </c>
      <c r="DR884">
        <v>323.52196561589898</v>
      </c>
    </row>
    <row r="885" spans="1:122" x14ac:dyDescent="0.25">
      <c r="A885">
        <v>212.20293724966601</v>
      </c>
      <c r="B885">
        <v>322.61488835577501</v>
      </c>
      <c r="C885">
        <v>311.80848376840402</v>
      </c>
      <c r="D885">
        <v>311.14310142714402</v>
      </c>
      <c r="E885">
        <v>313.65501308880602</v>
      </c>
      <c r="F885">
        <v>311.92657304918799</v>
      </c>
      <c r="G885">
        <v>308.24267129544199</v>
      </c>
      <c r="H885">
        <v>306.20734393876</v>
      </c>
      <c r="I885">
        <v>307.62865399044301</v>
      </c>
      <c r="J885">
        <v>306.79272838779002</v>
      </c>
      <c r="K885">
        <v>305.91095079240699</v>
      </c>
      <c r="L885">
        <v>312.930338152057</v>
      </c>
      <c r="M885">
        <v>301.36609254005998</v>
      </c>
      <c r="N885">
        <v>304.34384431969897</v>
      </c>
      <c r="O885">
        <v>316.582675356658</v>
      </c>
      <c r="P885">
        <v>308.01155839383301</v>
      </c>
      <c r="Q885">
        <v>316.27935588680299</v>
      </c>
      <c r="R885">
        <v>307.44889528173701</v>
      </c>
      <c r="S885">
        <v>305.99203770606903</v>
      </c>
      <c r="T885">
        <v>305.25479208195799</v>
      </c>
      <c r="U885">
        <v>303.71204141920498</v>
      </c>
      <c r="V885">
        <v>303.94537407663199</v>
      </c>
      <c r="W885">
        <v>299.76095908077002</v>
      </c>
      <c r="X885">
        <v>301.96519447743299</v>
      </c>
      <c r="Y885">
        <v>304.99676414533798</v>
      </c>
      <c r="Z885">
        <v>308.482603296695</v>
      </c>
      <c r="AA885">
        <v>308.941858063815</v>
      </c>
      <c r="AB885">
        <v>304.77844646000699</v>
      </c>
      <c r="AC885">
        <v>296.67404417144201</v>
      </c>
      <c r="AD885">
        <v>307.85568933740501</v>
      </c>
      <c r="AE885">
        <v>303.60029092629497</v>
      </c>
      <c r="AF885">
        <v>303.06735691463098</v>
      </c>
      <c r="AG885">
        <v>308.26524892100298</v>
      </c>
      <c r="AH885">
        <v>298.740089750317</v>
      </c>
      <c r="AI885">
        <v>296.98261654386602</v>
      </c>
      <c r="AJ885">
        <v>301.14612636581802</v>
      </c>
      <c r="AK885">
        <v>321.99324433039101</v>
      </c>
      <c r="AL885">
        <v>315.25431922076899</v>
      </c>
      <c r="AM885">
        <v>311.05154833058998</v>
      </c>
      <c r="AN885">
        <v>304.220424560499</v>
      </c>
      <c r="AO885">
        <v>310.21983919701802</v>
      </c>
      <c r="AP885">
        <v>319.60752010480297</v>
      </c>
      <c r="AQ885">
        <v>317.53781040758997</v>
      </c>
      <c r="AR885">
        <v>320.77490249951001</v>
      </c>
      <c r="AS885">
        <v>318.59064289094999</v>
      </c>
      <c r="AT885">
        <v>321.581304851276</v>
      </c>
      <c r="AU885">
        <v>322.26369806437498</v>
      </c>
      <c r="AV885">
        <v>318.18681861042302</v>
      </c>
      <c r="AW885">
        <v>324.31855215072198</v>
      </c>
      <c r="AX885">
        <v>307.54595542262803</v>
      </c>
      <c r="AY885">
        <v>317.72620636256102</v>
      </c>
      <c r="AZ885">
        <v>317.24556678373898</v>
      </c>
      <c r="BA885">
        <v>326.829464335051</v>
      </c>
      <c r="BB885">
        <v>318.01547344452399</v>
      </c>
      <c r="BC885">
        <v>317.086280440314</v>
      </c>
      <c r="BD885">
        <v>321.54860718180799</v>
      </c>
      <c r="BE885">
        <v>322.57555615385502</v>
      </c>
      <c r="BF885">
        <v>327.06866245096001</v>
      </c>
      <c r="BG885">
        <v>311.63347331226601</v>
      </c>
      <c r="BH885">
        <v>332.46155263223397</v>
      </c>
      <c r="BI885">
        <v>325.66084488343802</v>
      </c>
      <c r="BJ885">
        <v>321.88166095639002</v>
      </c>
      <c r="BK885">
        <v>327.025327820033</v>
      </c>
      <c r="BL885">
        <v>320.31220443410598</v>
      </c>
      <c r="BM885">
        <v>313.247628129124</v>
      </c>
      <c r="BN885">
        <v>329.02435970764401</v>
      </c>
      <c r="BO885">
        <v>330.25463816651398</v>
      </c>
      <c r="BP885">
        <v>342.94598734743101</v>
      </c>
      <c r="BQ885">
        <v>347.88742671504099</v>
      </c>
      <c r="BR885">
        <v>349.95848741297999</v>
      </c>
      <c r="BS885">
        <v>368.706076418686</v>
      </c>
      <c r="BT885">
        <v>388.27902534258197</v>
      </c>
      <c r="BU885">
        <v>433.55256848194699</v>
      </c>
      <c r="BV885">
        <v>452.860791644789</v>
      </c>
      <c r="BW885">
        <v>512.36029879569901</v>
      </c>
      <c r="BX885">
        <v>543.90780809372598</v>
      </c>
      <c r="BY885">
        <v>554.07640468786201</v>
      </c>
      <c r="BZ885">
        <v>462.22856975033699</v>
      </c>
      <c r="CA885">
        <v>403.16782067932797</v>
      </c>
      <c r="CB885">
        <v>364.09538343553498</v>
      </c>
      <c r="CC885">
        <v>342.58663303126701</v>
      </c>
      <c r="CD885">
        <v>333.667871526005</v>
      </c>
      <c r="CE885">
        <v>341.99589373945099</v>
      </c>
      <c r="CF885">
        <v>311.32389875237698</v>
      </c>
      <c r="CG885">
        <v>310.21526810880698</v>
      </c>
      <c r="CH885">
        <v>316.025033611759</v>
      </c>
      <c r="CI885">
        <v>320.38048573360999</v>
      </c>
      <c r="CJ885">
        <v>307.984207827516</v>
      </c>
      <c r="CK885">
        <v>305.75316700953999</v>
      </c>
      <c r="CL885">
        <v>314.43380765906602</v>
      </c>
      <c r="CM885">
        <v>305.28840792164902</v>
      </c>
      <c r="CN885">
        <v>303.56518501999699</v>
      </c>
      <c r="CO885">
        <v>308.742061073407</v>
      </c>
      <c r="CP885">
        <v>293.75753701919098</v>
      </c>
      <c r="CQ885">
        <v>310.610200088211</v>
      </c>
      <c r="CR885">
        <v>299.33137550990602</v>
      </c>
      <c r="CS885">
        <v>303.53134220486498</v>
      </c>
      <c r="CT885">
        <v>307.30082337469003</v>
      </c>
      <c r="CU885">
        <v>305.97722798806598</v>
      </c>
      <c r="CV885">
        <v>313.02654912058898</v>
      </c>
      <c r="CW885">
        <v>297.60719699620199</v>
      </c>
      <c r="CX885">
        <v>305.02728093632498</v>
      </c>
      <c r="CY885">
        <v>300.66590292071299</v>
      </c>
      <c r="CZ885">
        <v>310.46714571167098</v>
      </c>
      <c r="DA885">
        <v>315.66562329349603</v>
      </c>
      <c r="DB885">
        <v>310.73698728503001</v>
      </c>
      <c r="DC885">
        <v>316.64208013542498</v>
      </c>
      <c r="DD885">
        <v>315.87242357638797</v>
      </c>
      <c r="DE885">
        <v>320.37614133083201</v>
      </c>
      <c r="DF885">
        <v>318.26966630969599</v>
      </c>
      <c r="DG885">
        <v>307.26835470741503</v>
      </c>
      <c r="DH885">
        <v>310.41264300809797</v>
      </c>
      <c r="DI885">
        <v>321.12205552396301</v>
      </c>
      <c r="DJ885">
        <v>314.180440635357</v>
      </c>
      <c r="DK885">
        <v>311.91610903649303</v>
      </c>
      <c r="DL885">
        <v>314.79432029422702</v>
      </c>
      <c r="DM885">
        <v>310.17619012746098</v>
      </c>
      <c r="DN885">
        <v>316.04584339429402</v>
      </c>
      <c r="DO885">
        <v>297.83177341980098</v>
      </c>
      <c r="DP885">
        <v>317.21139281467998</v>
      </c>
      <c r="DQ885">
        <v>313.00742196179903</v>
      </c>
      <c r="DR885">
        <v>324.627678825131</v>
      </c>
    </row>
    <row r="886" spans="1:122" x14ac:dyDescent="0.25">
      <c r="A886">
        <v>212.44325767690199</v>
      </c>
      <c r="B886">
        <v>321.93257046570199</v>
      </c>
      <c r="C886">
        <v>310.32585654688802</v>
      </c>
      <c r="D886">
        <v>316.47990258203498</v>
      </c>
      <c r="E886">
        <v>316.63171162216099</v>
      </c>
      <c r="F886">
        <v>317.11871345237199</v>
      </c>
      <c r="G886">
        <v>310.578177983665</v>
      </c>
      <c r="H886">
        <v>309.41014576489198</v>
      </c>
      <c r="I886">
        <v>305.87594511749302</v>
      </c>
      <c r="J886">
        <v>310.03780143599101</v>
      </c>
      <c r="K886">
        <v>301.429122665997</v>
      </c>
      <c r="L886">
        <v>315.71308820788602</v>
      </c>
      <c r="M886">
        <v>305.15087234001498</v>
      </c>
      <c r="N886">
        <v>309.26918401508601</v>
      </c>
      <c r="O886">
        <v>320.48541169476198</v>
      </c>
      <c r="P886">
        <v>306.92585802652002</v>
      </c>
      <c r="Q886">
        <v>316.41315982039998</v>
      </c>
      <c r="R886">
        <v>304.55972916051502</v>
      </c>
      <c r="S886">
        <v>300.728283967832</v>
      </c>
      <c r="T886">
        <v>306.12787275404702</v>
      </c>
      <c r="U886">
        <v>301.18351412963199</v>
      </c>
      <c r="V886">
        <v>300.99270761139098</v>
      </c>
      <c r="W886">
        <v>299.698445682841</v>
      </c>
      <c r="X886">
        <v>302.10653748619501</v>
      </c>
      <c r="Y886">
        <v>306.19782971824901</v>
      </c>
      <c r="Z886">
        <v>303.92263575885698</v>
      </c>
      <c r="AA886">
        <v>310.111198978392</v>
      </c>
      <c r="AB886">
        <v>302.05902726946402</v>
      </c>
      <c r="AC886">
        <v>303.25721730866599</v>
      </c>
      <c r="AD886">
        <v>305.49518137091599</v>
      </c>
      <c r="AE886">
        <v>302.99673006530003</v>
      </c>
      <c r="AF886">
        <v>304.91688563431597</v>
      </c>
      <c r="AG886">
        <v>302.57433442547699</v>
      </c>
      <c r="AH886">
        <v>303.22730719255401</v>
      </c>
      <c r="AI886">
        <v>299.80410647200898</v>
      </c>
      <c r="AJ886">
        <v>300.85850473906299</v>
      </c>
      <c r="AK886">
        <v>318.61185214584202</v>
      </c>
      <c r="AL886">
        <v>318.05326992647599</v>
      </c>
      <c r="AM886">
        <v>311.36755200639698</v>
      </c>
      <c r="AN886">
        <v>305.913779602114</v>
      </c>
      <c r="AO886">
        <v>308.78934544251598</v>
      </c>
      <c r="AP886">
        <v>324.34057439130999</v>
      </c>
      <c r="AQ886">
        <v>320.42293575550701</v>
      </c>
      <c r="AR886">
        <v>321.67326715807502</v>
      </c>
      <c r="AS886">
        <v>318.174770204097</v>
      </c>
      <c r="AT886">
        <v>324.63005865534501</v>
      </c>
      <c r="AU886">
        <v>320.28422226543199</v>
      </c>
      <c r="AV886">
        <v>317.67653321410597</v>
      </c>
      <c r="AW886">
        <v>323.04112821936798</v>
      </c>
      <c r="AX886">
        <v>308.22628928186202</v>
      </c>
      <c r="AY886">
        <v>320.90667468097399</v>
      </c>
      <c r="AZ886">
        <v>318.742012422274</v>
      </c>
      <c r="BA886">
        <v>326.94853460014201</v>
      </c>
      <c r="BB886">
        <v>322.13682393723798</v>
      </c>
      <c r="BC886">
        <v>314.88800353816202</v>
      </c>
      <c r="BD886">
        <v>324.10546042090601</v>
      </c>
      <c r="BE886">
        <v>324.701359730435</v>
      </c>
      <c r="BF886">
        <v>330.790023438567</v>
      </c>
      <c r="BG886">
        <v>314.85740173050101</v>
      </c>
      <c r="BH886">
        <v>334.51286940705398</v>
      </c>
      <c r="BI886">
        <v>324.19919115209501</v>
      </c>
      <c r="BJ886">
        <v>318.334949143335</v>
      </c>
      <c r="BK886">
        <v>322.15070420127699</v>
      </c>
      <c r="BL886">
        <v>319.37798653429002</v>
      </c>
      <c r="BM886">
        <v>314.00440838679998</v>
      </c>
      <c r="BN886">
        <v>333.44941141617602</v>
      </c>
      <c r="BO886">
        <v>326.22253262849802</v>
      </c>
      <c r="BP886">
        <v>341.59416281736202</v>
      </c>
      <c r="BQ886">
        <v>345.450426880571</v>
      </c>
      <c r="BR886">
        <v>355.88356461070498</v>
      </c>
      <c r="BS886">
        <v>379.29026491685198</v>
      </c>
      <c r="BT886">
        <v>397.54965974824898</v>
      </c>
      <c r="BU886">
        <v>440.99392907941598</v>
      </c>
      <c r="BV886">
        <v>480.932281384622</v>
      </c>
      <c r="BW886">
        <v>530.81133663845299</v>
      </c>
      <c r="BX886">
        <v>554.04567855914297</v>
      </c>
      <c r="BY886">
        <v>552.76364591100003</v>
      </c>
      <c r="BZ886">
        <v>461.40858968738701</v>
      </c>
      <c r="CA886">
        <v>401.76967793264799</v>
      </c>
      <c r="CB886">
        <v>364.45777164454898</v>
      </c>
      <c r="CC886">
        <v>340.72230617302301</v>
      </c>
      <c r="CD886">
        <v>330.57450635406701</v>
      </c>
      <c r="CE886">
        <v>339.26245503446103</v>
      </c>
      <c r="CF886">
        <v>316.85938233829802</v>
      </c>
      <c r="CG886">
        <v>313.11755382976497</v>
      </c>
      <c r="CH886">
        <v>315.89606151423698</v>
      </c>
      <c r="CI886">
        <v>320.60182294924101</v>
      </c>
      <c r="CJ886">
        <v>307.27579444128997</v>
      </c>
      <c r="CK886">
        <v>302.10504523012497</v>
      </c>
      <c r="CL886">
        <v>311.48428545427203</v>
      </c>
      <c r="CM886">
        <v>299.32332810640298</v>
      </c>
      <c r="CN886">
        <v>306.25061480771001</v>
      </c>
      <c r="CO886">
        <v>304.60066130561398</v>
      </c>
      <c r="CP886">
        <v>297.32939605088598</v>
      </c>
      <c r="CQ886">
        <v>314.52539671708598</v>
      </c>
      <c r="CR886">
        <v>297.45595410038698</v>
      </c>
      <c r="CS886">
        <v>300.36949574185098</v>
      </c>
      <c r="CT886">
        <v>306.52902819687699</v>
      </c>
      <c r="CU886">
        <v>309.18539958914897</v>
      </c>
      <c r="CV886">
        <v>311.43950042224498</v>
      </c>
      <c r="CW886">
        <v>298.07017572393698</v>
      </c>
      <c r="CX886">
        <v>310.540163854642</v>
      </c>
      <c r="CY886">
        <v>306.01736206874</v>
      </c>
      <c r="CZ886">
        <v>308.58820703161803</v>
      </c>
      <c r="DA886">
        <v>313.44982613371099</v>
      </c>
      <c r="DB886">
        <v>310.65166605783901</v>
      </c>
      <c r="DC886">
        <v>313.40021120280801</v>
      </c>
      <c r="DD886">
        <v>315.42127238320001</v>
      </c>
      <c r="DE886">
        <v>320.91548053189501</v>
      </c>
      <c r="DF886">
        <v>318.13688096005302</v>
      </c>
      <c r="DG886">
        <v>308.98539488782097</v>
      </c>
      <c r="DH886">
        <v>309.94250341810402</v>
      </c>
      <c r="DI886">
        <v>318.31268783583801</v>
      </c>
      <c r="DJ886">
        <v>309.30867296577799</v>
      </c>
      <c r="DK886">
        <v>315.75561980771198</v>
      </c>
      <c r="DL886">
        <v>314.110421952124</v>
      </c>
      <c r="DM886">
        <v>315.073977772982</v>
      </c>
      <c r="DN886">
        <v>315.387338274483</v>
      </c>
      <c r="DO886">
        <v>308.418602949491</v>
      </c>
      <c r="DP886">
        <v>315.26782158029903</v>
      </c>
      <c r="DQ886">
        <v>308.57994978436398</v>
      </c>
      <c r="DR886">
        <v>318.04618877347002</v>
      </c>
    </row>
    <row r="887" spans="1:122" x14ac:dyDescent="0.25">
      <c r="A887">
        <v>212.68357810413801</v>
      </c>
      <c r="B887">
        <v>323.49229445555198</v>
      </c>
      <c r="C887">
        <v>311.52524478880298</v>
      </c>
      <c r="D887">
        <v>317.25008892389297</v>
      </c>
      <c r="E887">
        <v>314.95698726552899</v>
      </c>
      <c r="F887">
        <v>316.01950807867303</v>
      </c>
      <c r="G887">
        <v>312.50544784959601</v>
      </c>
      <c r="H887">
        <v>310.641749582648</v>
      </c>
      <c r="I887">
        <v>307.87958371833099</v>
      </c>
      <c r="J887">
        <v>307.691298614419</v>
      </c>
      <c r="K887">
        <v>299.67493263671901</v>
      </c>
      <c r="L887">
        <v>313.83658625272602</v>
      </c>
      <c r="M887">
        <v>305.86142140761802</v>
      </c>
      <c r="N887">
        <v>315.12616299590502</v>
      </c>
      <c r="O887">
        <v>320.80822083744602</v>
      </c>
      <c r="P887">
        <v>308.61117735482401</v>
      </c>
      <c r="Q887">
        <v>314.43176511547398</v>
      </c>
      <c r="R887">
        <v>310.71430969648901</v>
      </c>
      <c r="S887">
        <v>305.608609663935</v>
      </c>
      <c r="T887">
        <v>309.582755238706</v>
      </c>
      <c r="U887">
        <v>300.60921136799197</v>
      </c>
      <c r="V887">
        <v>303.327448866748</v>
      </c>
      <c r="W887">
        <v>299.16998710461002</v>
      </c>
      <c r="X887">
        <v>301.79887301076798</v>
      </c>
      <c r="Y887">
        <v>305.075405145942</v>
      </c>
      <c r="Z887">
        <v>304.32456730967402</v>
      </c>
      <c r="AA887">
        <v>309.76697819874698</v>
      </c>
      <c r="AB887">
        <v>297.945743615715</v>
      </c>
      <c r="AC887">
        <v>301.00067615205103</v>
      </c>
      <c r="AD887">
        <v>301.67934895019698</v>
      </c>
      <c r="AE887">
        <v>303.21243162336901</v>
      </c>
      <c r="AF887">
        <v>305.480562244635</v>
      </c>
      <c r="AG887">
        <v>304.52085562447598</v>
      </c>
      <c r="AH887">
        <v>306.38908589569098</v>
      </c>
      <c r="AI887">
        <v>302.66220246464201</v>
      </c>
      <c r="AJ887">
        <v>300.53124989853598</v>
      </c>
      <c r="AK887">
        <v>314.39871141186802</v>
      </c>
      <c r="AL887">
        <v>317.53279588046399</v>
      </c>
      <c r="AM887">
        <v>308.95443460201699</v>
      </c>
      <c r="AN887">
        <v>306.84396334109499</v>
      </c>
      <c r="AO887">
        <v>309.88401009733599</v>
      </c>
      <c r="AP887">
        <v>323.022160895208</v>
      </c>
      <c r="AQ887">
        <v>322.63493209520999</v>
      </c>
      <c r="AR887">
        <v>324.29913248672102</v>
      </c>
      <c r="AS887">
        <v>318.58657114235001</v>
      </c>
      <c r="AT887">
        <v>325.22815608586302</v>
      </c>
      <c r="AU887">
        <v>320.71200801459503</v>
      </c>
      <c r="AV887">
        <v>318.76538568638</v>
      </c>
      <c r="AW887">
        <v>326.38375371100398</v>
      </c>
      <c r="AX887">
        <v>311.67492585580902</v>
      </c>
      <c r="AY887">
        <v>318.700440953081</v>
      </c>
      <c r="AZ887">
        <v>319.23877824802003</v>
      </c>
      <c r="BA887">
        <v>322.62435449524298</v>
      </c>
      <c r="BB887">
        <v>323.29118628299699</v>
      </c>
      <c r="BC887">
        <v>316.132672489193</v>
      </c>
      <c r="BD887">
        <v>324.01254012368503</v>
      </c>
      <c r="BE887">
        <v>327.97192319160803</v>
      </c>
      <c r="BF887">
        <v>329.30083864686497</v>
      </c>
      <c r="BG887">
        <v>316.204880654303</v>
      </c>
      <c r="BH887">
        <v>330.14436407808898</v>
      </c>
      <c r="BI887">
        <v>319.210180459892</v>
      </c>
      <c r="BJ887">
        <v>319.11802511847401</v>
      </c>
      <c r="BK887">
        <v>319.99862842955201</v>
      </c>
      <c r="BL887">
        <v>318.91563816906398</v>
      </c>
      <c r="BM887">
        <v>313.00334824938199</v>
      </c>
      <c r="BN887">
        <v>329.93962098308202</v>
      </c>
      <c r="BO887">
        <v>319.82256207714897</v>
      </c>
      <c r="BP887">
        <v>342.017023337095</v>
      </c>
      <c r="BQ887">
        <v>346.23171232410101</v>
      </c>
      <c r="BR887">
        <v>358.9271449469</v>
      </c>
      <c r="BS887">
        <v>377.40008535132301</v>
      </c>
      <c r="BT887">
        <v>395.67129877280797</v>
      </c>
      <c r="BU887">
        <v>440.49704899077398</v>
      </c>
      <c r="BV887">
        <v>485.82499797932797</v>
      </c>
      <c r="BW887">
        <v>535.77036439519497</v>
      </c>
      <c r="BX887">
        <v>552.07195005452797</v>
      </c>
      <c r="BY887">
        <v>544.24337047693496</v>
      </c>
      <c r="BZ887">
        <v>452.24741745256301</v>
      </c>
      <c r="CA887">
        <v>396.38849665820402</v>
      </c>
      <c r="CB887">
        <v>363.43817179651103</v>
      </c>
      <c r="CC887">
        <v>338.612809731776</v>
      </c>
      <c r="CD887">
        <v>330.02541480408502</v>
      </c>
      <c r="CE887">
        <v>336.861237398436</v>
      </c>
      <c r="CF887">
        <v>316.61833514679103</v>
      </c>
      <c r="CG887">
        <v>312.71720772648803</v>
      </c>
      <c r="CH887">
        <v>315.55417696995198</v>
      </c>
      <c r="CI887">
        <v>318.23265463466799</v>
      </c>
      <c r="CJ887">
        <v>307.417667183258</v>
      </c>
      <c r="CK887">
        <v>301.17366046879499</v>
      </c>
      <c r="CL887">
        <v>307.494760128069</v>
      </c>
      <c r="CM887">
        <v>305.01986541255599</v>
      </c>
      <c r="CN887">
        <v>307.60586961155701</v>
      </c>
      <c r="CO887">
        <v>303.13914513508001</v>
      </c>
      <c r="CP887">
        <v>299.33158144588401</v>
      </c>
      <c r="CQ887">
        <v>317.86578192848401</v>
      </c>
      <c r="CR887">
        <v>300.907762518325</v>
      </c>
      <c r="CS887">
        <v>299.49515529871502</v>
      </c>
      <c r="CT887">
        <v>306.31608623199998</v>
      </c>
      <c r="CU887">
        <v>307.25773481093199</v>
      </c>
      <c r="CV887">
        <v>307.38133825375797</v>
      </c>
      <c r="CW887">
        <v>302.6279700966</v>
      </c>
      <c r="CX887">
        <v>309.53469386676102</v>
      </c>
      <c r="CY887">
        <v>310.736132290922</v>
      </c>
      <c r="CZ887">
        <v>309.99212480478297</v>
      </c>
      <c r="DA887">
        <v>316.43398422076302</v>
      </c>
      <c r="DB887">
        <v>310.04340907893402</v>
      </c>
      <c r="DC887">
        <v>315.64319525484098</v>
      </c>
      <c r="DD887">
        <v>315.33688107798798</v>
      </c>
      <c r="DE887">
        <v>315.22121456605697</v>
      </c>
      <c r="DF887">
        <v>315.46342810531502</v>
      </c>
      <c r="DG887">
        <v>313.10990828694901</v>
      </c>
      <c r="DH887">
        <v>311.33758768958199</v>
      </c>
      <c r="DI887">
        <v>318.027292177356</v>
      </c>
      <c r="DJ887">
        <v>308.34205376697099</v>
      </c>
      <c r="DK887">
        <v>316.32217109902803</v>
      </c>
      <c r="DL887">
        <v>313.55008204692501</v>
      </c>
      <c r="DM887">
        <v>312.34011202100299</v>
      </c>
      <c r="DN887">
        <v>313.821109501563</v>
      </c>
      <c r="DO887">
        <v>315.35069077368399</v>
      </c>
      <c r="DP887">
        <v>315.84793781969199</v>
      </c>
      <c r="DQ887">
        <v>310.539569696954</v>
      </c>
      <c r="DR887">
        <v>317.95640655889298</v>
      </c>
    </row>
    <row r="888" spans="1:122" x14ac:dyDescent="0.25">
      <c r="A888">
        <v>212.92389853137499</v>
      </c>
      <c r="B888">
        <v>321.70793636910003</v>
      </c>
      <c r="C888">
        <v>311.92166376724902</v>
      </c>
      <c r="D888">
        <v>317.51063729977</v>
      </c>
      <c r="E888">
        <v>315.91319117893698</v>
      </c>
      <c r="F888">
        <v>315.82224788310498</v>
      </c>
      <c r="G888">
        <v>315.21114431049</v>
      </c>
      <c r="H888">
        <v>312.55736777956599</v>
      </c>
      <c r="I888">
        <v>311.66914596172802</v>
      </c>
      <c r="J888">
        <v>308.08846065105701</v>
      </c>
      <c r="K888">
        <v>301.25107744760601</v>
      </c>
      <c r="L888">
        <v>313.48489125744402</v>
      </c>
      <c r="M888">
        <v>308.17838731052399</v>
      </c>
      <c r="N888">
        <v>317.51955595967098</v>
      </c>
      <c r="O888">
        <v>320.517312911548</v>
      </c>
      <c r="P888">
        <v>312.323149584009</v>
      </c>
      <c r="Q888">
        <v>314.87875683822898</v>
      </c>
      <c r="R888">
        <v>313.99652521169401</v>
      </c>
      <c r="S888">
        <v>309.21634748585001</v>
      </c>
      <c r="T888">
        <v>312.757592717975</v>
      </c>
      <c r="U888">
        <v>298.25600871082497</v>
      </c>
      <c r="V888">
        <v>307.27169374154897</v>
      </c>
      <c r="W888">
        <v>300.71833159288298</v>
      </c>
      <c r="X888">
        <v>301.52190298816203</v>
      </c>
      <c r="Y888">
        <v>304.41919831162301</v>
      </c>
      <c r="Z888">
        <v>304.60530716819198</v>
      </c>
      <c r="AA888">
        <v>311.860040614583</v>
      </c>
      <c r="AB888">
        <v>297.12849781000898</v>
      </c>
      <c r="AC888">
        <v>297.19988369547099</v>
      </c>
      <c r="AD888">
        <v>300.22064393881101</v>
      </c>
      <c r="AE888">
        <v>302.49512309856902</v>
      </c>
      <c r="AF888">
        <v>305.90493734536398</v>
      </c>
      <c r="AG888">
        <v>307.395901493819</v>
      </c>
      <c r="AH888">
        <v>304.03427291888198</v>
      </c>
      <c r="AI888">
        <v>305.23797045861397</v>
      </c>
      <c r="AJ888">
        <v>300.92989769362799</v>
      </c>
      <c r="AK888">
        <v>312.65641643306498</v>
      </c>
      <c r="AL888">
        <v>317.64439221567397</v>
      </c>
      <c r="AM888">
        <v>307.42330713785498</v>
      </c>
      <c r="AN888">
        <v>308.78113331035303</v>
      </c>
      <c r="AO888">
        <v>312.05813494305198</v>
      </c>
      <c r="AP888">
        <v>322.17161285352</v>
      </c>
      <c r="AQ888">
        <v>323.76201374439</v>
      </c>
      <c r="AR888">
        <v>323.49780690263702</v>
      </c>
      <c r="AS888">
        <v>319.36834663606402</v>
      </c>
      <c r="AT888">
        <v>325.33825874217501</v>
      </c>
      <c r="AU888">
        <v>320.76973685305802</v>
      </c>
      <c r="AV888">
        <v>319.00602047589501</v>
      </c>
      <c r="AW888">
        <v>325.829344755401</v>
      </c>
      <c r="AX888">
        <v>314.56715875540601</v>
      </c>
      <c r="AY888">
        <v>317.69298156440698</v>
      </c>
      <c r="AZ888">
        <v>317.65370130043999</v>
      </c>
      <c r="BA888">
        <v>324.92473170065898</v>
      </c>
      <c r="BB888">
        <v>323.15353793661097</v>
      </c>
      <c r="BC888">
        <v>318.25077164607399</v>
      </c>
      <c r="BD888">
        <v>323.732455891744</v>
      </c>
      <c r="BE888">
        <v>327.238386314053</v>
      </c>
      <c r="BF888">
        <v>328.67199016161402</v>
      </c>
      <c r="BG888">
        <v>318.70113992643002</v>
      </c>
      <c r="BH888">
        <v>329.152909547158</v>
      </c>
      <c r="BI888">
        <v>315.36148845591299</v>
      </c>
      <c r="BJ888">
        <v>321.01739219436001</v>
      </c>
      <c r="BK888">
        <v>317.85135649225799</v>
      </c>
      <c r="BL888">
        <v>317.45155182535001</v>
      </c>
      <c r="BM888">
        <v>315.86541375556902</v>
      </c>
      <c r="BN888">
        <v>329.21701400424899</v>
      </c>
      <c r="BO888">
        <v>321.70612550278298</v>
      </c>
      <c r="BP888">
        <v>343.62763152432001</v>
      </c>
      <c r="BQ888">
        <v>349.53266818025799</v>
      </c>
      <c r="BR888">
        <v>361.00979517255701</v>
      </c>
      <c r="BS888">
        <v>380.60804919171801</v>
      </c>
      <c r="BT888">
        <v>400.53543329192098</v>
      </c>
      <c r="BU888">
        <v>445.19855981705501</v>
      </c>
      <c r="BV888">
        <v>493.32000877448297</v>
      </c>
      <c r="BW888">
        <v>541.40575890671403</v>
      </c>
      <c r="BX888">
        <v>555.216937617903</v>
      </c>
      <c r="BY888">
        <v>538.46445033410305</v>
      </c>
      <c r="BZ888">
        <v>443.72854728598998</v>
      </c>
      <c r="CA888">
        <v>388.53767966635399</v>
      </c>
      <c r="CB888">
        <v>357.58020398470899</v>
      </c>
      <c r="CC888">
        <v>337.35220532394402</v>
      </c>
      <c r="CD888">
        <v>331.19664011289598</v>
      </c>
      <c r="CE888">
        <v>332.03863221608998</v>
      </c>
      <c r="CF888">
        <v>317.00217841200703</v>
      </c>
      <c r="CG888">
        <v>314.63660609522498</v>
      </c>
      <c r="CH888">
        <v>316.56483067953502</v>
      </c>
      <c r="CI888">
        <v>319.10513181479399</v>
      </c>
      <c r="CJ888">
        <v>311.50198243432601</v>
      </c>
      <c r="CK888">
        <v>301.48337595537203</v>
      </c>
      <c r="CL888">
        <v>304.66417487402703</v>
      </c>
      <c r="CM888">
        <v>307.011242160736</v>
      </c>
      <c r="CN888">
        <v>308.08939272476101</v>
      </c>
      <c r="CO888">
        <v>303.21486028658899</v>
      </c>
      <c r="CP888">
        <v>302.581174335345</v>
      </c>
      <c r="CQ888">
        <v>319.454655981146</v>
      </c>
      <c r="CR888">
        <v>303.358135232991</v>
      </c>
      <c r="CS888">
        <v>300.54264985185301</v>
      </c>
      <c r="CT888">
        <v>307.49214931130899</v>
      </c>
      <c r="CU888">
        <v>306.50076560637598</v>
      </c>
      <c r="CV888">
        <v>304.48970537959701</v>
      </c>
      <c r="CW888">
        <v>306.29596225245001</v>
      </c>
      <c r="CX888">
        <v>308.43599110783401</v>
      </c>
      <c r="CY888">
        <v>311.93140792516903</v>
      </c>
      <c r="CZ888">
        <v>309.461218734125</v>
      </c>
      <c r="DA888">
        <v>317.45198681619797</v>
      </c>
      <c r="DB888">
        <v>309.27993020882701</v>
      </c>
      <c r="DC888">
        <v>316.25877311288798</v>
      </c>
      <c r="DD888">
        <v>316.38860961428003</v>
      </c>
      <c r="DE888">
        <v>310.28830467184099</v>
      </c>
      <c r="DF888">
        <v>314.17772905023298</v>
      </c>
      <c r="DG888">
        <v>312.668539824959</v>
      </c>
      <c r="DH888">
        <v>313.34678094650099</v>
      </c>
      <c r="DI888">
        <v>316.92408975308899</v>
      </c>
      <c r="DJ888">
        <v>309.87307362896399</v>
      </c>
      <c r="DK888">
        <v>314.40753534032098</v>
      </c>
      <c r="DL888">
        <v>309.905538617714</v>
      </c>
      <c r="DM888">
        <v>314.61387632361698</v>
      </c>
      <c r="DN888">
        <v>310.75083981068201</v>
      </c>
      <c r="DO888">
        <v>316.84326523968002</v>
      </c>
      <c r="DP888">
        <v>317.86621637199602</v>
      </c>
      <c r="DQ888">
        <v>312.19710193881599</v>
      </c>
      <c r="DR888">
        <v>318.95066496720898</v>
      </c>
    </row>
    <row r="889" spans="1:122" x14ac:dyDescent="0.25">
      <c r="A889">
        <v>213.164218958611</v>
      </c>
      <c r="B889">
        <v>319.07196436257402</v>
      </c>
      <c r="C889">
        <v>312.38903716436602</v>
      </c>
      <c r="D889">
        <v>317.765587169311</v>
      </c>
      <c r="E889">
        <v>315.136036248849</v>
      </c>
      <c r="F889">
        <v>315.07713564951501</v>
      </c>
      <c r="G889">
        <v>318.261980014708</v>
      </c>
      <c r="H889">
        <v>311.58201195463403</v>
      </c>
      <c r="I889">
        <v>314.33489327762999</v>
      </c>
      <c r="J889">
        <v>310.26505818671097</v>
      </c>
      <c r="K889">
        <v>303.27735045749102</v>
      </c>
      <c r="L889">
        <v>313.41990871649602</v>
      </c>
      <c r="M889">
        <v>312.33198909822499</v>
      </c>
      <c r="N889">
        <v>317.97597136674602</v>
      </c>
      <c r="O889">
        <v>319.37135915160297</v>
      </c>
      <c r="P889">
        <v>316.16267121607098</v>
      </c>
      <c r="Q889">
        <v>313.81298647621702</v>
      </c>
      <c r="R889">
        <v>314.76720165523602</v>
      </c>
      <c r="S889">
        <v>309.88865745279298</v>
      </c>
      <c r="T889">
        <v>316.43006860481501</v>
      </c>
      <c r="U889">
        <v>296.19178550235</v>
      </c>
      <c r="V889">
        <v>308.90958463589101</v>
      </c>
      <c r="W889">
        <v>301.83581073779601</v>
      </c>
      <c r="X889">
        <v>298.43858457162298</v>
      </c>
      <c r="Y889">
        <v>302.239912368202</v>
      </c>
      <c r="Z889">
        <v>304.08090502477103</v>
      </c>
      <c r="AA889">
        <v>313.482737143105</v>
      </c>
      <c r="AB889">
        <v>295.86924096024899</v>
      </c>
      <c r="AC889">
        <v>293.83651933176799</v>
      </c>
      <c r="AD889">
        <v>300.43136053270098</v>
      </c>
      <c r="AE889">
        <v>303.43257184719101</v>
      </c>
      <c r="AF889">
        <v>307.67402912657798</v>
      </c>
      <c r="AG889">
        <v>307.63570771869701</v>
      </c>
      <c r="AH889">
        <v>299.344256637211</v>
      </c>
      <c r="AI889">
        <v>306.29200444123302</v>
      </c>
      <c r="AJ889">
        <v>301.45228131509901</v>
      </c>
      <c r="AK889">
        <v>312.42180120106298</v>
      </c>
      <c r="AL889">
        <v>318.69744575163702</v>
      </c>
      <c r="AM889">
        <v>308.95206840799301</v>
      </c>
      <c r="AN889">
        <v>309.13850628384</v>
      </c>
      <c r="AO889">
        <v>313.89419444574798</v>
      </c>
      <c r="AP889">
        <v>323.74544793572699</v>
      </c>
      <c r="AQ889">
        <v>323.48547462758103</v>
      </c>
      <c r="AR889">
        <v>321.79163749594801</v>
      </c>
      <c r="AS889">
        <v>321.723281413471</v>
      </c>
      <c r="AT889">
        <v>326.966792837561</v>
      </c>
      <c r="AU889">
        <v>320.435533151112</v>
      </c>
      <c r="AV889">
        <v>319.56420398614802</v>
      </c>
      <c r="AW889">
        <v>323.98688095309501</v>
      </c>
      <c r="AX889">
        <v>316.12209410961799</v>
      </c>
      <c r="AY889">
        <v>316.93653954620902</v>
      </c>
      <c r="AZ889">
        <v>315.623755906062</v>
      </c>
      <c r="BA889">
        <v>325.74638117257501</v>
      </c>
      <c r="BB889">
        <v>321.75217737776097</v>
      </c>
      <c r="BC889">
        <v>321.86677265597399</v>
      </c>
      <c r="BD889">
        <v>323.44500881833198</v>
      </c>
      <c r="BE889">
        <v>324.82288620661302</v>
      </c>
      <c r="BF889">
        <v>328.14880392192799</v>
      </c>
      <c r="BG889">
        <v>323.00512686596397</v>
      </c>
      <c r="BH889">
        <v>329.22939582513101</v>
      </c>
      <c r="BI889">
        <v>313.69637988030399</v>
      </c>
      <c r="BJ889">
        <v>322.22356537322099</v>
      </c>
      <c r="BK889">
        <v>315.508202163465</v>
      </c>
      <c r="BL889">
        <v>316.03168114997197</v>
      </c>
      <c r="BM889">
        <v>320.65324619774401</v>
      </c>
      <c r="BN889">
        <v>329.69661159590203</v>
      </c>
      <c r="BO889">
        <v>326.712236025979</v>
      </c>
      <c r="BP889">
        <v>343.35244033485799</v>
      </c>
      <c r="BQ889">
        <v>352.85291042048499</v>
      </c>
      <c r="BR889">
        <v>364.55825492943501</v>
      </c>
      <c r="BS889">
        <v>384.43755057342599</v>
      </c>
      <c r="BT889">
        <v>406.59613428711799</v>
      </c>
      <c r="BU889">
        <v>451.10812984754801</v>
      </c>
      <c r="BV889">
        <v>503.40318145147398</v>
      </c>
      <c r="BW889">
        <v>547.58579806200703</v>
      </c>
      <c r="BX889">
        <v>560.84394511299399</v>
      </c>
      <c r="BY889">
        <v>533.46431437106196</v>
      </c>
      <c r="BZ889">
        <v>438.97493602580698</v>
      </c>
      <c r="CA889">
        <v>379.98543731659203</v>
      </c>
      <c r="CB889">
        <v>352.57328720338597</v>
      </c>
      <c r="CC889">
        <v>335.33029911071299</v>
      </c>
      <c r="CD889">
        <v>330.799815717608</v>
      </c>
      <c r="CE889">
        <v>326.13863520014797</v>
      </c>
      <c r="CF889">
        <v>318.50685664985298</v>
      </c>
      <c r="CG889">
        <v>318.19534393228099</v>
      </c>
      <c r="CH889">
        <v>317.12220260974198</v>
      </c>
      <c r="CI889">
        <v>320.19220045237603</v>
      </c>
      <c r="CJ889">
        <v>314.467622201871</v>
      </c>
      <c r="CK889">
        <v>304.48982150142899</v>
      </c>
      <c r="CL889">
        <v>302.55704828899002</v>
      </c>
      <c r="CM889">
        <v>305.38209802912797</v>
      </c>
      <c r="CN889">
        <v>307.93799540102702</v>
      </c>
      <c r="CO889">
        <v>302.820441069553</v>
      </c>
      <c r="CP889">
        <v>306.27591389352898</v>
      </c>
      <c r="CQ889">
        <v>321.04428232587401</v>
      </c>
      <c r="CR889">
        <v>306.01646579400301</v>
      </c>
      <c r="CS889">
        <v>298.62004830410302</v>
      </c>
      <c r="CT889">
        <v>307.658769278828</v>
      </c>
      <c r="CU889">
        <v>307.85393152828402</v>
      </c>
      <c r="CV889">
        <v>303.27135494365501</v>
      </c>
      <c r="CW889">
        <v>306.97970476258098</v>
      </c>
      <c r="CX889">
        <v>303.92011097737202</v>
      </c>
      <c r="CY889">
        <v>313.782683864749</v>
      </c>
      <c r="CZ889">
        <v>308.76364972671098</v>
      </c>
      <c r="DA889">
        <v>314.58995833093098</v>
      </c>
      <c r="DB889">
        <v>310.30447755469601</v>
      </c>
      <c r="DC889">
        <v>315.27366911437002</v>
      </c>
      <c r="DD889">
        <v>316.365145460794</v>
      </c>
      <c r="DE889">
        <v>305.80435602085799</v>
      </c>
      <c r="DF889">
        <v>312.36769911496702</v>
      </c>
      <c r="DG889">
        <v>310.37201396317198</v>
      </c>
      <c r="DH889">
        <v>316.34734281370999</v>
      </c>
      <c r="DI889">
        <v>316.56338289546102</v>
      </c>
      <c r="DJ889">
        <v>313.20443634074297</v>
      </c>
      <c r="DK889">
        <v>310.74254082918702</v>
      </c>
      <c r="DL889">
        <v>308.36703380731501</v>
      </c>
      <c r="DM889">
        <v>319.64651486418097</v>
      </c>
      <c r="DN889">
        <v>307.72479615805798</v>
      </c>
      <c r="DO889">
        <v>316.194194351146</v>
      </c>
      <c r="DP889">
        <v>318.45250953469503</v>
      </c>
      <c r="DQ889">
        <v>311.45942841275399</v>
      </c>
      <c r="DR889">
        <v>321.05977081738803</v>
      </c>
    </row>
    <row r="890" spans="1:122" x14ac:dyDescent="0.25">
      <c r="A890">
        <v>213.40453938584699</v>
      </c>
      <c r="B890">
        <v>312.55208015652403</v>
      </c>
      <c r="C890">
        <v>315.25072107201402</v>
      </c>
      <c r="D890">
        <v>319.531846156271</v>
      </c>
      <c r="E890">
        <v>316.66725125553103</v>
      </c>
      <c r="F890">
        <v>315.08883520271701</v>
      </c>
      <c r="G890">
        <v>316.29546573715999</v>
      </c>
      <c r="H890">
        <v>313.766171389308</v>
      </c>
      <c r="I890">
        <v>317.40789222956801</v>
      </c>
      <c r="J890">
        <v>311.34497857672699</v>
      </c>
      <c r="K890">
        <v>305.13166153281202</v>
      </c>
      <c r="L890">
        <v>314.16172830256198</v>
      </c>
      <c r="M890">
        <v>313.47440720038003</v>
      </c>
      <c r="N890">
        <v>318.70028814224702</v>
      </c>
      <c r="O890">
        <v>319.65012144314898</v>
      </c>
      <c r="P890">
        <v>313.85256868564699</v>
      </c>
      <c r="Q890">
        <v>308.56525618211498</v>
      </c>
      <c r="R890">
        <v>314.84506569761299</v>
      </c>
      <c r="S890">
        <v>308.737386193421</v>
      </c>
      <c r="T890">
        <v>314.81150162851799</v>
      </c>
      <c r="U890">
        <v>297.36808748659598</v>
      </c>
      <c r="V890">
        <v>313.07750749096601</v>
      </c>
      <c r="W890">
        <v>307.44211584249001</v>
      </c>
      <c r="X890">
        <v>299.04719489361099</v>
      </c>
      <c r="Y890">
        <v>305.707908643704</v>
      </c>
      <c r="Z890">
        <v>304.52875145221702</v>
      </c>
      <c r="AA890">
        <v>315.41859543585599</v>
      </c>
      <c r="AB890">
        <v>298.18198115248998</v>
      </c>
      <c r="AC890">
        <v>296.91544856925998</v>
      </c>
      <c r="AD890">
        <v>300.13440999181802</v>
      </c>
      <c r="AE890">
        <v>303.38800237093</v>
      </c>
      <c r="AF890">
        <v>314.25893210422203</v>
      </c>
      <c r="AG890">
        <v>308.43501249514799</v>
      </c>
      <c r="AH890">
        <v>298.33976424509302</v>
      </c>
      <c r="AI890">
        <v>307.827766090431</v>
      </c>
      <c r="AJ890">
        <v>299.60468836079798</v>
      </c>
      <c r="AK890">
        <v>309.22663736027602</v>
      </c>
      <c r="AL890">
        <v>317.69294189650299</v>
      </c>
      <c r="AM890">
        <v>307.42497250077599</v>
      </c>
      <c r="AN890">
        <v>313.26649513330898</v>
      </c>
      <c r="AO890">
        <v>313.16699392449198</v>
      </c>
      <c r="AP890">
        <v>321.02918014285098</v>
      </c>
      <c r="AQ890">
        <v>323.64865587349601</v>
      </c>
      <c r="AR890">
        <v>323.05823297672299</v>
      </c>
      <c r="AS890">
        <v>321.93208614808498</v>
      </c>
      <c r="AT890">
        <v>324.77692051946002</v>
      </c>
      <c r="AU890">
        <v>316.52317083328398</v>
      </c>
      <c r="AV890">
        <v>325.39402784541301</v>
      </c>
      <c r="AW890">
        <v>323.96538904218102</v>
      </c>
      <c r="AX890">
        <v>317.90346396097101</v>
      </c>
      <c r="AY890">
        <v>316.35676658111498</v>
      </c>
      <c r="AZ890">
        <v>316.11186902655197</v>
      </c>
      <c r="BA890">
        <v>324.41476705730003</v>
      </c>
      <c r="BB890">
        <v>318.98962787318698</v>
      </c>
      <c r="BC890">
        <v>322.12809488993599</v>
      </c>
      <c r="BD890">
        <v>324.65284588865399</v>
      </c>
      <c r="BE890">
        <v>321.88176663868302</v>
      </c>
      <c r="BF890">
        <v>319.84399920623002</v>
      </c>
      <c r="BG890">
        <v>325.77285172743899</v>
      </c>
      <c r="BH890">
        <v>330.807229259351</v>
      </c>
      <c r="BI890">
        <v>312.88095745298898</v>
      </c>
      <c r="BJ890">
        <v>318.01996875351801</v>
      </c>
      <c r="BK890">
        <v>314.88003190914799</v>
      </c>
      <c r="BL890">
        <v>311.57356435952198</v>
      </c>
      <c r="BM890">
        <v>321.79076612436597</v>
      </c>
      <c r="BN890">
        <v>332.28985192437398</v>
      </c>
      <c r="BO890">
        <v>331.87332344947401</v>
      </c>
      <c r="BP890">
        <v>345.37578808642502</v>
      </c>
      <c r="BQ890">
        <v>354.62310761409401</v>
      </c>
      <c r="BR890">
        <v>369.07596616721497</v>
      </c>
      <c r="BS890">
        <v>386.73503136337098</v>
      </c>
      <c r="BT890">
        <v>410.45402445129099</v>
      </c>
      <c r="BU890">
        <v>456.62257666556798</v>
      </c>
      <c r="BV890">
        <v>517.61794909119101</v>
      </c>
      <c r="BW890">
        <v>554.72812523633104</v>
      </c>
      <c r="BX890">
        <v>559.79335974450203</v>
      </c>
      <c r="BY890">
        <v>528.67121641331505</v>
      </c>
      <c r="BZ890">
        <v>433.961646636902</v>
      </c>
      <c r="CA890">
        <v>368.82326463899</v>
      </c>
      <c r="CB890">
        <v>350.15157567288003</v>
      </c>
      <c r="CC890">
        <v>334.24890780387602</v>
      </c>
      <c r="CD890">
        <v>326.49508163942602</v>
      </c>
      <c r="CE890">
        <v>320.05643362208099</v>
      </c>
      <c r="CF890">
        <v>320.80059486130398</v>
      </c>
      <c r="CG890">
        <v>320.56188503512499</v>
      </c>
      <c r="CH890">
        <v>313.84243974884902</v>
      </c>
      <c r="CI890">
        <v>317.02726096425403</v>
      </c>
      <c r="CJ890">
        <v>313.17236648863502</v>
      </c>
      <c r="CK890">
        <v>305.39315837957201</v>
      </c>
      <c r="CL890">
        <v>307.796900118824</v>
      </c>
      <c r="CM890">
        <v>305.69406457322998</v>
      </c>
      <c r="CN890">
        <v>304.72605906257797</v>
      </c>
      <c r="CO890">
        <v>298.572885267723</v>
      </c>
      <c r="CP890">
        <v>311.401161715532</v>
      </c>
      <c r="CQ890">
        <v>321.52020356280798</v>
      </c>
      <c r="CR890">
        <v>308.17846522553998</v>
      </c>
      <c r="CS890">
        <v>295.56138455530203</v>
      </c>
      <c r="CT890">
        <v>307.72924435481599</v>
      </c>
      <c r="CU890">
        <v>302.73634789409999</v>
      </c>
      <c r="CV890">
        <v>302.70504619329103</v>
      </c>
      <c r="CW890">
        <v>307.32408940269301</v>
      </c>
      <c r="CX890">
        <v>302.16106525186501</v>
      </c>
      <c r="CY890">
        <v>315.25018985560803</v>
      </c>
      <c r="CZ890">
        <v>308.63805090026199</v>
      </c>
      <c r="DA890">
        <v>313.30689370700298</v>
      </c>
      <c r="DB890">
        <v>313.13238503921701</v>
      </c>
      <c r="DC890">
        <v>317.26265074333003</v>
      </c>
      <c r="DD890">
        <v>317.774979452938</v>
      </c>
      <c r="DE890">
        <v>306.33559736711902</v>
      </c>
      <c r="DF890">
        <v>310.797931216069</v>
      </c>
      <c r="DG890">
        <v>312.26089056995801</v>
      </c>
      <c r="DH890">
        <v>319.19662180932801</v>
      </c>
      <c r="DI890">
        <v>315.88109329085597</v>
      </c>
      <c r="DJ890">
        <v>309.14992687375798</v>
      </c>
      <c r="DK890">
        <v>306.47862189167603</v>
      </c>
      <c r="DL890">
        <v>313.64195944501898</v>
      </c>
      <c r="DM890">
        <v>322.577149668613</v>
      </c>
      <c r="DN890">
        <v>306.52042261337499</v>
      </c>
      <c r="DO890">
        <v>312.517843428844</v>
      </c>
      <c r="DP890">
        <v>317.39506409003798</v>
      </c>
      <c r="DQ890">
        <v>308.80540800425803</v>
      </c>
      <c r="DR890">
        <v>323.78043551140399</v>
      </c>
    </row>
    <row r="891" spans="1:122" x14ac:dyDescent="0.25">
      <c r="A891">
        <v>213.644859813084</v>
      </c>
      <c r="B891">
        <v>315.23819429304098</v>
      </c>
      <c r="C891">
        <v>317.68900983627299</v>
      </c>
      <c r="D891">
        <v>320.68276066280498</v>
      </c>
      <c r="E891">
        <v>314.16511538358799</v>
      </c>
      <c r="F891">
        <v>319.59788297078001</v>
      </c>
      <c r="G891">
        <v>318.36536801143399</v>
      </c>
      <c r="H891">
        <v>315.26208375104301</v>
      </c>
      <c r="I891">
        <v>315.66163876430198</v>
      </c>
      <c r="J891">
        <v>312.87076694727301</v>
      </c>
      <c r="K891">
        <v>303.35385209011298</v>
      </c>
      <c r="L891">
        <v>311.55991659287997</v>
      </c>
      <c r="M891">
        <v>309.92868962603001</v>
      </c>
      <c r="N891">
        <v>316.33214478382803</v>
      </c>
      <c r="O891">
        <v>318.34523902857302</v>
      </c>
      <c r="P891">
        <v>310.92373552053601</v>
      </c>
      <c r="Q891">
        <v>307.36237247756299</v>
      </c>
      <c r="R891">
        <v>314.46187741019997</v>
      </c>
      <c r="S891">
        <v>307.28135075016502</v>
      </c>
      <c r="T891">
        <v>311.07592901445901</v>
      </c>
      <c r="U891">
        <v>298.10720789556501</v>
      </c>
      <c r="V891">
        <v>311.654800573969</v>
      </c>
      <c r="W891">
        <v>308.99767744793201</v>
      </c>
      <c r="X891">
        <v>296.64080966239499</v>
      </c>
      <c r="Y891">
        <v>302.15536619340998</v>
      </c>
      <c r="Z891">
        <v>308.822500208799</v>
      </c>
      <c r="AA891">
        <v>315.11970961112598</v>
      </c>
      <c r="AB891">
        <v>296.83861707098498</v>
      </c>
      <c r="AC891">
        <v>299.06028057222198</v>
      </c>
      <c r="AD891">
        <v>299.10212634790099</v>
      </c>
      <c r="AE891">
        <v>305.20034684036</v>
      </c>
      <c r="AF891">
        <v>309.14327635856898</v>
      </c>
      <c r="AG891">
        <v>311.81241968040899</v>
      </c>
      <c r="AH891">
        <v>294.81675656041199</v>
      </c>
      <c r="AI891">
        <v>312.16623008014801</v>
      </c>
      <c r="AJ891">
        <v>303.246175222038</v>
      </c>
      <c r="AK891">
        <v>313.153164309754</v>
      </c>
      <c r="AL891">
        <v>316.64520047721999</v>
      </c>
      <c r="AM891">
        <v>305.78147656907498</v>
      </c>
      <c r="AN891">
        <v>312.884809158748</v>
      </c>
      <c r="AO891">
        <v>316.25304273308501</v>
      </c>
      <c r="AP891">
        <v>319.48285808350499</v>
      </c>
      <c r="AQ891">
        <v>320.41711237839098</v>
      </c>
      <c r="AR891">
        <v>329.21798168954899</v>
      </c>
      <c r="AS891">
        <v>325.78985503102399</v>
      </c>
      <c r="AT891">
        <v>317.79047166571399</v>
      </c>
      <c r="AU891">
        <v>312.07805870122297</v>
      </c>
      <c r="AV891">
        <v>325.49982468588701</v>
      </c>
      <c r="AW891">
        <v>329.39385093967297</v>
      </c>
      <c r="AX891">
        <v>324.45563410563801</v>
      </c>
      <c r="AY891">
        <v>314.17941948987698</v>
      </c>
      <c r="AZ891">
        <v>315.52729167826698</v>
      </c>
      <c r="BA891">
        <v>325.64136192050597</v>
      </c>
      <c r="BB891">
        <v>323.068688932219</v>
      </c>
      <c r="BC891">
        <v>323.16335215947902</v>
      </c>
      <c r="BD891">
        <v>331.12363655300697</v>
      </c>
      <c r="BE891">
        <v>321.66416647607002</v>
      </c>
      <c r="BF891">
        <v>320.57673550886102</v>
      </c>
      <c r="BG891">
        <v>324.52826976286798</v>
      </c>
      <c r="BH891">
        <v>332.36658651127198</v>
      </c>
      <c r="BI891">
        <v>315.36784512033501</v>
      </c>
      <c r="BJ891">
        <v>316.39866441769499</v>
      </c>
      <c r="BK891">
        <v>314.143499009295</v>
      </c>
      <c r="BL891">
        <v>311.39485370617501</v>
      </c>
      <c r="BM891">
        <v>325.35034700999302</v>
      </c>
      <c r="BN891">
        <v>335.06409916529202</v>
      </c>
      <c r="BO891">
        <v>333.03407981631102</v>
      </c>
      <c r="BP891">
        <v>344.77954671077799</v>
      </c>
      <c r="BQ891">
        <v>356.46756939431401</v>
      </c>
      <c r="BR891">
        <v>373.92862338351199</v>
      </c>
      <c r="BS891">
        <v>385.54791282357201</v>
      </c>
      <c r="BT891">
        <v>425.51056377498099</v>
      </c>
      <c r="BU891">
        <v>463.82069823950201</v>
      </c>
      <c r="BV891">
        <v>523.76242120033396</v>
      </c>
      <c r="BW891">
        <v>561.28605948447796</v>
      </c>
      <c r="BX891">
        <v>553.99192183240098</v>
      </c>
      <c r="BY891">
        <v>518.87598396104397</v>
      </c>
      <c r="BZ891">
        <v>414.96783437556002</v>
      </c>
      <c r="CA891">
        <v>360.62773825692102</v>
      </c>
      <c r="CB891">
        <v>345.34737012725901</v>
      </c>
      <c r="CC891">
        <v>330.24259757026499</v>
      </c>
      <c r="CD891">
        <v>322.10024515142197</v>
      </c>
      <c r="CE891">
        <v>319.695134031284</v>
      </c>
      <c r="CF891">
        <v>325.62170018166597</v>
      </c>
      <c r="CG891">
        <v>322.77575344600001</v>
      </c>
      <c r="CH891">
        <v>316.90633406786498</v>
      </c>
      <c r="CI891">
        <v>317.85278778035803</v>
      </c>
      <c r="CJ891">
        <v>313.871623595301</v>
      </c>
      <c r="CK891">
        <v>304.26980654208899</v>
      </c>
      <c r="CL891">
        <v>304.90368391942002</v>
      </c>
      <c r="CM891">
        <v>302.15254046803699</v>
      </c>
      <c r="CN891">
        <v>298.95283775005498</v>
      </c>
      <c r="CO891">
        <v>298.97233034152202</v>
      </c>
      <c r="CP891">
        <v>314.49458892938901</v>
      </c>
      <c r="CQ891">
        <v>319.11399436745103</v>
      </c>
      <c r="CR891">
        <v>310.74526351108699</v>
      </c>
      <c r="CS891">
        <v>297.214517110874</v>
      </c>
      <c r="CT891">
        <v>304.336462973827</v>
      </c>
      <c r="CU891">
        <v>294.88229005914098</v>
      </c>
      <c r="CV891">
        <v>303.74273404322997</v>
      </c>
      <c r="CW891">
        <v>310.71783322818902</v>
      </c>
      <c r="CX891">
        <v>303.44560066947901</v>
      </c>
      <c r="CY891">
        <v>314.81719292778399</v>
      </c>
      <c r="CZ891">
        <v>312.60424669191201</v>
      </c>
      <c r="DA891">
        <v>311.40477741345398</v>
      </c>
      <c r="DB891">
        <v>318.01615631258602</v>
      </c>
      <c r="DC891">
        <v>314.70740467682703</v>
      </c>
      <c r="DD891">
        <v>319.98618820027099</v>
      </c>
      <c r="DE891">
        <v>302.73799667126298</v>
      </c>
      <c r="DF891">
        <v>313.80398236007602</v>
      </c>
      <c r="DG891">
        <v>307.61703415221098</v>
      </c>
      <c r="DH891">
        <v>314.33892942300503</v>
      </c>
      <c r="DI891">
        <v>311.92095414548902</v>
      </c>
      <c r="DJ891">
        <v>314.10331802161397</v>
      </c>
      <c r="DK891">
        <v>306.16516863376501</v>
      </c>
      <c r="DL891">
        <v>313.20050231212599</v>
      </c>
      <c r="DM891">
        <v>320.93900844584698</v>
      </c>
      <c r="DN891">
        <v>305.90332816088397</v>
      </c>
      <c r="DO891">
        <v>314.63825623465999</v>
      </c>
      <c r="DP891">
        <v>313.77621973563799</v>
      </c>
      <c r="DQ891">
        <v>310.99505832912803</v>
      </c>
      <c r="DR891">
        <v>315.37554793641198</v>
      </c>
    </row>
    <row r="892" spans="1:122" x14ac:dyDescent="0.25">
      <c r="A892">
        <v>213.88518024032001</v>
      </c>
      <c r="B892">
        <v>313.21564799199098</v>
      </c>
      <c r="C892">
        <v>319.229596766474</v>
      </c>
      <c r="D892">
        <v>318.08347356571198</v>
      </c>
      <c r="E892">
        <v>312.16846483625102</v>
      </c>
      <c r="F892">
        <v>322.34216296851901</v>
      </c>
      <c r="G892">
        <v>317.65457350303598</v>
      </c>
      <c r="H892">
        <v>315.784344272071</v>
      </c>
      <c r="I892">
        <v>317.02017951273001</v>
      </c>
      <c r="J892">
        <v>310.97246702667002</v>
      </c>
      <c r="K892">
        <v>306.71697313472202</v>
      </c>
      <c r="L892">
        <v>313.24968800787099</v>
      </c>
      <c r="M892">
        <v>315.2809179084</v>
      </c>
      <c r="N892">
        <v>313.42537807974202</v>
      </c>
      <c r="O892">
        <v>313.852318125284</v>
      </c>
      <c r="P892">
        <v>311.099563490413</v>
      </c>
      <c r="Q892">
        <v>309.33147396256902</v>
      </c>
      <c r="R892">
        <v>314.60293613974699</v>
      </c>
      <c r="S892">
        <v>305.73638572264298</v>
      </c>
      <c r="T892">
        <v>309.702908496497</v>
      </c>
      <c r="U892">
        <v>301.394095008943</v>
      </c>
      <c r="V892">
        <v>313.41588940477402</v>
      </c>
      <c r="W892">
        <v>311.16507701157298</v>
      </c>
      <c r="X892">
        <v>297.101830136302</v>
      </c>
      <c r="Y892">
        <v>303.23466683123502</v>
      </c>
      <c r="Z892">
        <v>308.41038596090698</v>
      </c>
      <c r="AA892">
        <v>310.38375443175897</v>
      </c>
      <c r="AB892">
        <v>301.16234427707099</v>
      </c>
      <c r="AC892">
        <v>299.68928079043098</v>
      </c>
      <c r="AD892">
        <v>299.71734024866601</v>
      </c>
      <c r="AE892">
        <v>304.480720765027</v>
      </c>
      <c r="AF892">
        <v>306.16602963862499</v>
      </c>
      <c r="AG892">
        <v>312.60375706917898</v>
      </c>
      <c r="AH892">
        <v>296.38009096920899</v>
      </c>
      <c r="AI892">
        <v>308.30860509828102</v>
      </c>
      <c r="AJ892">
        <v>308.03741804043199</v>
      </c>
      <c r="AK892">
        <v>311.452788394582</v>
      </c>
      <c r="AL892">
        <v>317.24384961820499</v>
      </c>
      <c r="AM892">
        <v>305.270005229574</v>
      </c>
      <c r="AN892">
        <v>312.50992538142401</v>
      </c>
      <c r="AO892">
        <v>320.43765848371601</v>
      </c>
      <c r="AP892">
        <v>314.457105517267</v>
      </c>
      <c r="AQ892">
        <v>319.94654686239801</v>
      </c>
      <c r="AR892">
        <v>324.22675451031301</v>
      </c>
      <c r="AS892">
        <v>324.37422235136</v>
      </c>
      <c r="AT892">
        <v>317.76629060508202</v>
      </c>
      <c r="AU892">
        <v>313.26875884514999</v>
      </c>
      <c r="AV892">
        <v>320.66545351652297</v>
      </c>
      <c r="AW892">
        <v>327.97102928380502</v>
      </c>
      <c r="AX892">
        <v>323.858803345279</v>
      </c>
      <c r="AY892">
        <v>314.57040363088601</v>
      </c>
      <c r="AZ892">
        <v>317.12071738663701</v>
      </c>
      <c r="BA892">
        <v>326.51456914811098</v>
      </c>
      <c r="BB892">
        <v>316.648817597804</v>
      </c>
      <c r="BC892">
        <v>326.03651678712498</v>
      </c>
      <c r="BD892">
        <v>330.44998345164601</v>
      </c>
      <c r="BE892">
        <v>322.50487838398197</v>
      </c>
      <c r="BF892">
        <v>322.27024994340201</v>
      </c>
      <c r="BG892">
        <v>319.36549310958401</v>
      </c>
      <c r="BH892">
        <v>332.57809357968898</v>
      </c>
      <c r="BI892">
        <v>313.85612932854298</v>
      </c>
      <c r="BJ892">
        <v>317.32204642775702</v>
      </c>
      <c r="BK892">
        <v>315.67168801493199</v>
      </c>
      <c r="BL892">
        <v>309.68291816446902</v>
      </c>
      <c r="BM892">
        <v>326.33276982152103</v>
      </c>
      <c r="BN892">
        <v>332.84362770086699</v>
      </c>
      <c r="BO892">
        <v>336.12472193709601</v>
      </c>
      <c r="BP892">
        <v>344.65652550240401</v>
      </c>
      <c r="BQ892">
        <v>364.10534698157198</v>
      </c>
      <c r="BR892">
        <v>380.39137051474597</v>
      </c>
      <c r="BS892">
        <v>392.84017620044</v>
      </c>
      <c r="BT892">
        <v>435.478458820821</v>
      </c>
      <c r="BU892">
        <v>474.60463444282698</v>
      </c>
      <c r="BV892">
        <v>534.76181068945596</v>
      </c>
      <c r="BW892">
        <v>570.289233150992</v>
      </c>
      <c r="BX892">
        <v>562.69754816479303</v>
      </c>
      <c r="BY892">
        <v>514.47668390489298</v>
      </c>
      <c r="BZ892">
        <v>406.91566127162599</v>
      </c>
      <c r="CA892">
        <v>357.70566981728501</v>
      </c>
      <c r="CB892">
        <v>341.20760221847098</v>
      </c>
      <c r="CC892">
        <v>327.32310017203702</v>
      </c>
      <c r="CD892">
        <v>321.576340055272</v>
      </c>
      <c r="CE892">
        <v>320.00617146864101</v>
      </c>
      <c r="CF892">
        <v>326.80231714715001</v>
      </c>
      <c r="CG892">
        <v>327.35989194248202</v>
      </c>
      <c r="CH892">
        <v>319.60573788155301</v>
      </c>
      <c r="CI892">
        <v>316.25739711266903</v>
      </c>
      <c r="CJ892">
        <v>314.58836688875903</v>
      </c>
      <c r="CK892">
        <v>303.883510363754</v>
      </c>
      <c r="CL892">
        <v>303.56865844228798</v>
      </c>
      <c r="CM892">
        <v>304.32807478632498</v>
      </c>
      <c r="CN892">
        <v>298.89871185595598</v>
      </c>
      <c r="CO892">
        <v>298.41340182472902</v>
      </c>
      <c r="CP892">
        <v>310.893173112564</v>
      </c>
      <c r="CQ892">
        <v>318.18654912467099</v>
      </c>
      <c r="CR892">
        <v>314.97253992816098</v>
      </c>
      <c r="CS892">
        <v>301.68561725092002</v>
      </c>
      <c r="CT892">
        <v>305.14308551253401</v>
      </c>
      <c r="CU892">
        <v>293.623239269262</v>
      </c>
      <c r="CV892">
        <v>307.12672201853701</v>
      </c>
      <c r="CW892">
        <v>312.91900005523098</v>
      </c>
      <c r="CX892">
        <v>301.80658059723203</v>
      </c>
      <c r="CY892">
        <v>310.184021211789</v>
      </c>
      <c r="CZ892">
        <v>314.126564149182</v>
      </c>
      <c r="DA892">
        <v>311.52192698101902</v>
      </c>
      <c r="DB892">
        <v>321.46676696370201</v>
      </c>
      <c r="DC892">
        <v>316.53278624597999</v>
      </c>
      <c r="DD892">
        <v>319.98958795062703</v>
      </c>
      <c r="DE892">
        <v>303.42861594714299</v>
      </c>
      <c r="DF892">
        <v>314.98665683869001</v>
      </c>
      <c r="DG892">
        <v>309.02784517732198</v>
      </c>
      <c r="DH892">
        <v>316.62327025860498</v>
      </c>
      <c r="DI892">
        <v>313.02368186006498</v>
      </c>
      <c r="DJ892">
        <v>314.76706432851898</v>
      </c>
      <c r="DK892">
        <v>306.80111567801202</v>
      </c>
      <c r="DL892">
        <v>312.39012229281599</v>
      </c>
      <c r="DM892">
        <v>319.84580371438898</v>
      </c>
      <c r="DN892">
        <v>305.49220866731099</v>
      </c>
      <c r="DO892">
        <v>310.18037094096002</v>
      </c>
      <c r="DP892">
        <v>315.827500289596</v>
      </c>
      <c r="DQ892">
        <v>315.02114864394599</v>
      </c>
      <c r="DR892">
        <v>313.37800648409302</v>
      </c>
    </row>
    <row r="893" spans="1:122" x14ac:dyDescent="0.25">
      <c r="A893">
        <v>214.125500667556</v>
      </c>
      <c r="B893">
        <v>314.315125015798</v>
      </c>
      <c r="C893">
        <v>319.13427320201902</v>
      </c>
      <c r="D893">
        <v>317.30765793424598</v>
      </c>
      <c r="E893">
        <v>309.86193834018798</v>
      </c>
      <c r="F893">
        <v>322.96167996473798</v>
      </c>
      <c r="G893">
        <v>318.59868329318499</v>
      </c>
      <c r="H893">
        <v>315.42818017188199</v>
      </c>
      <c r="I893">
        <v>316.34041053283403</v>
      </c>
      <c r="J893">
        <v>311.51179615092599</v>
      </c>
      <c r="K893">
        <v>308.04224781205301</v>
      </c>
      <c r="L893">
        <v>316.56228729227701</v>
      </c>
      <c r="M893">
        <v>320.35257633784698</v>
      </c>
      <c r="N893">
        <v>312.66324199030799</v>
      </c>
      <c r="O893">
        <v>311.69456129229798</v>
      </c>
      <c r="P893">
        <v>311.396921331611</v>
      </c>
      <c r="Q893">
        <v>309.43447451425499</v>
      </c>
      <c r="R893">
        <v>311.83326755224198</v>
      </c>
      <c r="S893">
        <v>302.94904835807699</v>
      </c>
      <c r="T893">
        <v>309.84440722977502</v>
      </c>
      <c r="U893">
        <v>303.67568678658802</v>
      </c>
      <c r="V893">
        <v>311.20131328473798</v>
      </c>
      <c r="W893">
        <v>312.88518709173002</v>
      </c>
      <c r="X893">
        <v>297.430944599746</v>
      </c>
      <c r="Y893">
        <v>302.89039312256199</v>
      </c>
      <c r="Z893">
        <v>309.142085604285</v>
      </c>
      <c r="AA893">
        <v>307.85393065740197</v>
      </c>
      <c r="AB893">
        <v>305.58644267354998</v>
      </c>
      <c r="AC893">
        <v>301.51070273321102</v>
      </c>
      <c r="AD893">
        <v>301.56391643930499</v>
      </c>
      <c r="AE893">
        <v>304.27194750598801</v>
      </c>
      <c r="AF893">
        <v>303.27343512354201</v>
      </c>
      <c r="AG893">
        <v>311.86339935509</v>
      </c>
      <c r="AH893">
        <v>298.371190788749</v>
      </c>
      <c r="AI893">
        <v>307.17468210602698</v>
      </c>
      <c r="AJ893">
        <v>311.37657350209298</v>
      </c>
      <c r="AK893">
        <v>311.97794780381901</v>
      </c>
      <c r="AL893">
        <v>317.46106463757599</v>
      </c>
      <c r="AM893">
        <v>309.590678738203</v>
      </c>
      <c r="AN893">
        <v>312.03144726966701</v>
      </c>
      <c r="AO893">
        <v>323.22826235617202</v>
      </c>
      <c r="AP893">
        <v>313.023516898227</v>
      </c>
      <c r="AQ893">
        <v>319.48645513092498</v>
      </c>
      <c r="AR893">
        <v>323.93053156288602</v>
      </c>
      <c r="AS893">
        <v>322.60395164296301</v>
      </c>
      <c r="AT893">
        <v>319.59746317418802</v>
      </c>
      <c r="AU893">
        <v>315.61359003235901</v>
      </c>
      <c r="AV893">
        <v>316.90053247075701</v>
      </c>
      <c r="AW893">
        <v>326.70055972660703</v>
      </c>
      <c r="AX893">
        <v>324.29398574476102</v>
      </c>
      <c r="AY893">
        <v>316.18483922413901</v>
      </c>
      <c r="AZ893">
        <v>315.57737784028399</v>
      </c>
      <c r="BA893">
        <v>325.23231897017803</v>
      </c>
      <c r="BB893">
        <v>314.00216209067003</v>
      </c>
      <c r="BC893">
        <v>327.73613115242898</v>
      </c>
      <c r="BD893">
        <v>327.95549722302002</v>
      </c>
      <c r="BE893">
        <v>323.92691692202101</v>
      </c>
      <c r="BF893">
        <v>322.38995625784497</v>
      </c>
      <c r="BG893">
        <v>316.63841168297699</v>
      </c>
      <c r="BH893">
        <v>332.72446496329002</v>
      </c>
      <c r="BI893">
        <v>312.59744966171797</v>
      </c>
      <c r="BJ893">
        <v>317.73967091521598</v>
      </c>
      <c r="BK893">
        <v>317.60857025054798</v>
      </c>
      <c r="BL893">
        <v>310.53580610614398</v>
      </c>
      <c r="BM893">
        <v>328.21005901423399</v>
      </c>
      <c r="BN893">
        <v>332.37518740625899</v>
      </c>
      <c r="BO893">
        <v>341.17811821906599</v>
      </c>
      <c r="BP893">
        <v>346.23867952638898</v>
      </c>
      <c r="BQ893">
        <v>365.44926718067802</v>
      </c>
      <c r="BR893">
        <v>386.63029364302503</v>
      </c>
      <c r="BS893">
        <v>400.14267891099098</v>
      </c>
      <c r="BT893">
        <v>444.00291034872902</v>
      </c>
      <c r="BU893">
        <v>484.081366104121</v>
      </c>
      <c r="BV893">
        <v>544.22491890793799</v>
      </c>
      <c r="BW893">
        <v>576.61860770833403</v>
      </c>
      <c r="BX893">
        <v>567.50270429669297</v>
      </c>
      <c r="BY893">
        <v>507.510582639039</v>
      </c>
      <c r="BZ893">
        <v>399.54500151989799</v>
      </c>
      <c r="CA893">
        <v>355.05071290404101</v>
      </c>
      <c r="CB893">
        <v>339.70327765517902</v>
      </c>
      <c r="CC893">
        <v>325.21589858245801</v>
      </c>
      <c r="CD893">
        <v>322.54974539487603</v>
      </c>
      <c r="CE893">
        <v>317.533232320634</v>
      </c>
      <c r="CF893">
        <v>326.50177973691098</v>
      </c>
      <c r="CG893">
        <v>330.47538317936397</v>
      </c>
      <c r="CH893">
        <v>319.96736572627401</v>
      </c>
      <c r="CI893">
        <v>315.024654485219</v>
      </c>
      <c r="CJ893">
        <v>313.535613340704</v>
      </c>
      <c r="CK893">
        <v>304.95045885450401</v>
      </c>
      <c r="CL893">
        <v>302.66317047006299</v>
      </c>
      <c r="CM893">
        <v>305.00030512955698</v>
      </c>
      <c r="CN893">
        <v>299.50825340994299</v>
      </c>
      <c r="CO893">
        <v>296.826430407722</v>
      </c>
      <c r="CP893">
        <v>309.24495821739902</v>
      </c>
      <c r="CQ893">
        <v>318.38246918732398</v>
      </c>
      <c r="CR893">
        <v>318.877637240784</v>
      </c>
      <c r="CS893">
        <v>304.67602683143502</v>
      </c>
      <c r="CT893">
        <v>305.63472153936601</v>
      </c>
      <c r="CU893">
        <v>293.04718816108402</v>
      </c>
      <c r="CV893">
        <v>309.08745691960098</v>
      </c>
      <c r="CW893">
        <v>312.50925140510498</v>
      </c>
      <c r="CX893">
        <v>302.32073932796402</v>
      </c>
      <c r="CY893">
        <v>308.334199142763</v>
      </c>
      <c r="CZ893">
        <v>315.07614444707201</v>
      </c>
      <c r="DA893">
        <v>311.673782352861</v>
      </c>
      <c r="DB893">
        <v>322.94283027058799</v>
      </c>
      <c r="DC893">
        <v>318.20633144859403</v>
      </c>
      <c r="DD893">
        <v>321.22993300023802</v>
      </c>
      <c r="DE893">
        <v>303.08174212185997</v>
      </c>
      <c r="DF893">
        <v>318.65387403035101</v>
      </c>
      <c r="DG893">
        <v>310.01854867397202</v>
      </c>
      <c r="DH893">
        <v>317.348487144736</v>
      </c>
      <c r="DI893">
        <v>314.492478474672</v>
      </c>
      <c r="DJ893">
        <v>315.25458198293501</v>
      </c>
      <c r="DK893">
        <v>307.788967621241</v>
      </c>
      <c r="DL893">
        <v>315.08413557889003</v>
      </c>
      <c r="DM893">
        <v>321.33610625898501</v>
      </c>
      <c r="DN893">
        <v>307.874219992512</v>
      </c>
      <c r="DO893">
        <v>309.804996655244</v>
      </c>
      <c r="DP893">
        <v>315.25595059622702</v>
      </c>
      <c r="DQ893">
        <v>314.869876924545</v>
      </c>
      <c r="DR893">
        <v>313.08363563840697</v>
      </c>
    </row>
    <row r="894" spans="1:122" x14ac:dyDescent="0.25">
      <c r="A894">
        <v>214.36582109479301</v>
      </c>
      <c r="B894">
        <v>317.53967185331902</v>
      </c>
      <c r="C894">
        <v>317.81843965284997</v>
      </c>
      <c r="D894">
        <v>317.793928468606</v>
      </c>
      <c r="E894">
        <v>309.371608535983</v>
      </c>
      <c r="F894">
        <v>322.61690992931398</v>
      </c>
      <c r="G894">
        <v>320.44026731463799</v>
      </c>
      <c r="H894">
        <v>315.16137945254502</v>
      </c>
      <c r="I894">
        <v>315.17306162180301</v>
      </c>
      <c r="J894">
        <v>313.73218146373</v>
      </c>
      <c r="K894">
        <v>309.16536551262101</v>
      </c>
      <c r="L894">
        <v>319.86935889831</v>
      </c>
      <c r="M894">
        <v>321.92134362426401</v>
      </c>
      <c r="N894">
        <v>312.08296839002799</v>
      </c>
      <c r="O894">
        <v>312.50029055250599</v>
      </c>
      <c r="P894">
        <v>311.13303395950498</v>
      </c>
      <c r="Q894">
        <v>307.31967557830097</v>
      </c>
      <c r="R894">
        <v>308.67230105012698</v>
      </c>
      <c r="S894">
        <v>301.11867947706702</v>
      </c>
      <c r="T894">
        <v>308.783907492433</v>
      </c>
      <c r="U894">
        <v>303.94055354100601</v>
      </c>
      <c r="V894">
        <v>308.14324344265299</v>
      </c>
      <c r="W894">
        <v>312.858233890782</v>
      </c>
      <c r="X894">
        <v>298.83974383500902</v>
      </c>
      <c r="Y894">
        <v>302.56577805737197</v>
      </c>
      <c r="Z894">
        <v>309.88663046048202</v>
      </c>
      <c r="AA894">
        <v>306.001733155799</v>
      </c>
      <c r="AB894">
        <v>308.625642816224</v>
      </c>
      <c r="AC894">
        <v>304.01318467273899</v>
      </c>
      <c r="AD894">
        <v>302.48831120311598</v>
      </c>
      <c r="AE894">
        <v>303.60270229714303</v>
      </c>
      <c r="AF894">
        <v>301.03778561546102</v>
      </c>
      <c r="AG894">
        <v>311.72084219327002</v>
      </c>
      <c r="AH894">
        <v>301.17204144627698</v>
      </c>
      <c r="AI894">
        <v>308.07358485972901</v>
      </c>
      <c r="AJ894">
        <v>312.62006835722201</v>
      </c>
      <c r="AK894">
        <v>313.163874929673</v>
      </c>
      <c r="AL894">
        <v>317.97806746467597</v>
      </c>
      <c r="AM894">
        <v>315.655947024135</v>
      </c>
      <c r="AN894">
        <v>312.116720549913</v>
      </c>
      <c r="AO894">
        <v>324.31150817288</v>
      </c>
      <c r="AP894">
        <v>312.82970517405198</v>
      </c>
      <c r="AQ894">
        <v>319.78278724687601</v>
      </c>
      <c r="AR894">
        <v>326.45636585431799</v>
      </c>
      <c r="AS894">
        <v>320.51748757482301</v>
      </c>
      <c r="AT894">
        <v>321.38071675280599</v>
      </c>
      <c r="AU894">
        <v>316.67355129597399</v>
      </c>
      <c r="AV894">
        <v>315.59119887294798</v>
      </c>
      <c r="AW894">
        <v>326.11991545317102</v>
      </c>
      <c r="AX894">
        <v>325.68057385704998</v>
      </c>
      <c r="AY894">
        <v>319.00781684770698</v>
      </c>
      <c r="AZ894">
        <v>313.99191143635397</v>
      </c>
      <c r="BA894">
        <v>325.27136933262898</v>
      </c>
      <c r="BB894">
        <v>314.97095354664702</v>
      </c>
      <c r="BC894">
        <v>326.98188021279202</v>
      </c>
      <c r="BD894">
        <v>325.15022843944399</v>
      </c>
      <c r="BE894">
        <v>324.894912102771</v>
      </c>
      <c r="BF894">
        <v>321.23508043943201</v>
      </c>
      <c r="BG894">
        <v>315.59796953958403</v>
      </c>
      <c r="BH894">
        <v>333.130750278645</v>
      </c>
      <c r="BI894">
        <v>311.39219023650298</v>
      </c>
      <c r="BJ894">
        <v>317.08725246587301</v>
      </c>
      <c r="BK894">
        <v>318.84938732591399</v>
      </c>
      <c r="BL894">
        <v>311.99822845286002</v>
      </c>
      <c r="BM894">
        <v>330.00300450113599</v>
      </c>
      <c r="BN894">
        <v>333.69826869767002</v>
      </c>
      <c r="BO894">
        <v>345.87854738308698</v>
      </c>
      <c r="BP894">
        <v>348.66407406146601</v>
      </c>
      <c r="BQ894">
        <v>364.01280939817298</v>
      </c>
      <c r="BR894">
        <v>390.38252881198599</v>
      </c>
      <c r="BS894">
        <v>407.21726268303598</v>
      </c>
      <c r="BT894">
        <v>453.01240462437801</v>
      </c>
      <c r="BU894">
        <v>492.77757299034698</v>
      </c>
      <c r="BV894">
        <v>551.83600025025999</v>
      </c>
      <c r="BW894">
        <v>582.108950378744</v>
      </c>
      <c r="BX894">
        <v>571.13811012162796</v>
      </c>
      <c r="BY894">
        <v>499.68646366774601</v>
      </c>
      <c r="BZ894">
        <v>394.54000003551698</v>
      </c>
      <c r="CA894">
        <v>353.14869942153598</v>
      </c>
      <c r="CB894">
        <v>339.47696355688299</v>
      </c>
      <c r="CC894">
        <v>324.19314122655601</v>
      </c>
      <c r="CD894">
        <v>324.25661219144098</v>
      </c>
      <c r="CE894">
        <v>314.57858772904001</v>
      </c>
      <c r="CF894">
        <v>325.654448906494</v>
      </c>
      <c r="CG894">
        <v>331.63839797496098</v>
      </c>
      <c r="CH894">
        <v>318.25421487189499</v>
      </c>
      <c r="CI894">
        <v>313.88037080495201</v>
      </c>
      <c r="CJ894">
        <v>310.80915648973701</v>
      </c>
      <c r="CK894">
        <v>305.709912404112</v>
      </c>
      <c r="CL894">
        <v>303.058419953927</v>
      </c>
      <c r="CM894">
        <v>304.931750463014</v>
      </c>
      <c r="CN894">
        <v>299.43503620509398</v>
      </c>
      <c r="CO894">
        <v>294.85181678663702</v>
      </c>
      <c r="CP894">
        <v>309.69986253836697</v>
      </c>
      <c r="CQ894">
        <v>317.58630604911201</v>
      </c>
      <c r="CR894">
        <v>321.87438057962498</v>
      </c>
      <c r="CS894">
        <v>305.87202161029097</v>
      </c>
      <c r="CT894">
        <v>305.56417572320998</v>
      </c>
      <c r="CU894">
        <v>292.90856139811501</v>
      </c>
      <c r="CV894">
        <v>309.44091925821101</v>
      </c>
      <c r="CW894">
        <v>311.48675890752401</v>
      </c>
      <c r="CX894">
        <v>305.20768720215301</v>
      </c>
      <c r="CY894">
        <v>308.72942607477103</v>
      </c>
      <c r="CZ894">
        <v>315.14512957319698</v>
      </c>
      <c r="DA894">
        <v>313.49716905652599</v>
      </c>
      <c r="DB894">
        <v>322.94943693923398</v>
      </c>
      <c r="DC894">
        <v>319.60842329477998</v>
      </c>
      <c r="DD894">
        <v>323.74365272729301</v>
      </c>
      <c r="DE894">
        <v>303.69558219201701</v>
      </c>
      <c r="DF894">
        <v>322.53470380044899</v>
      </c>
      <c r="DG894">
        <v>311.437276582187</v>
      </c>
      <c r="DH894">
        <v>317.12394012354002</v>
      </c>
      <c r="DI894">
        <v>314.48561366212499</v>
      </c>
      <c r="DJ894">
        <v>315.46278446558603</v>
      </c>
      <c r="DK894">
        <v>308.84751486771898</v>
      </c>
      <c r="DL894">
        <v>317.80283570755</v>
      </c>
      <c r="DM894">
        <v>322.62765953074597</v>
      </c>
      <c r="DN894">
        <v>311.67086291949602</v>
      </c>
      <c r="DO894">
        <v>311.75197567123899</v>
      </c>
      <c r="DP894">
        <v>312.73715075476002</v>
      </c>
      <c r="DQ894">
        <v>311.68049095379399</v>
      </c>
      <c r="DR894">
        <v>312.839731757202</v>
      </c>
    </row>
    <row r="895" spans="1:122" x14ac:dyDescent="0.25">
      <c r="A895">
        <v>214.60614152202899</v>
      </c>
      <c r="B895">
        <v>318.65133944436798</v>
      </c>
      <c r="C895">
        <v>315.28257600746002</v>
      </c>
      <c r="D895">
        <v>315.009776963055</v>
      </c>
      <c r="E895">
        <v>309.42051910318798</v>
      </c>
      <c r="F895">
        <v>322.60839411493299</v>
      </c>
      <c r="G895">
        <v>322.25997309044197</v>
      </c>
      <c r="H895">
        <v>314.08693319110199</v>
      </c>
      <c r="I895">
        <v>311.70239275600102</v>
      </c>
      <c r="J895">
        <v>314.49818528989499</v>
      </c>
      <c r="K895">
        <v>314.24990358415698</v>
      </c>
      <c r="L895">
        <v>316.54273212214298</v>
      </c>
      <c r="M895">
        <v>316.39886621791698</v>
      </c>
      <c r="N895">
        <v>307.77014490825502</v>
      </c>
      <c r="O895">
        <v>314.73171859038303</v>
      </c>
      <c r="P895">
        <v>307.71967963178002</v>
      </c>
      <c r="Q895">
        <v>305.55404356011002</v>
      </c>
      <c r="R895">
        <v>309.01652426036702</v>
      </c>
      <c r="S895">
        <v>302.72392726686297</v>
      </c>
      <c r="T895">
        <v>306.60097905184398</v>
      </c>
      <c r="U895">
        <v>304.23428298875803</v>
      </c>
      <c r="V895">
        <v>306.65054263690502</v>
      </c>
      <c r="W895">
        <v>308.27080637839498</v>
      </c>
      <c r="X895">
        <v>301.37162516108702</v>
      </c>
      <c r="Y895">
        <v>299.64283889232303</v>
      </c>
      <c r="Z895">
        <v>309.58637890570498</v>
      </c>
      <c r="AA895">
        <v>302.11417249105898</v>
      </c>
      <c r="AB895">
        <v>309.012923870755</v>
      </c>
      <c r="AC895">
        <v>305.46951590443899</v>
      </c>
      <c r="AD895">
        <v>300.75880107031003</v>
      </c>
      <c r="AE895">
        <v>300.11891982066999</v>
      </c>
      <c r="AF895">
        <v>299.55238169741398</v>
      </c>
      <c r="AG895">
        <v>311.67532682288697</v>
      </c>
      <c r="AH895">
        <v>309.07978939852802</v>
      </c>
      <c r="AI895">
        <v>306.99316071499999</v>
      </c>
      <c r="AJ895">
        <v>313.90939764439099</v>
      </c>
      <c r="AK895">
        <v>311.35322176960602</v>
      </c>
      <c r="AL895">
        <v>318.88549959489899</v>
      </c>
      <c r="AM895">
        <v>319.356706605856</v>
      </c>
      <c r="AN895">
        <v>314.15749094858103</v>
      </c>
      <c r="AO895">
        <v>323.54492715212598</v>
      </c>
      <c r="AP895">
        <v>313.42226601629</v>
      </c>
      <c r="AQ895">
        <v>322.50487819467997</v>
      </c>
      <c r="AR895">
        <v>329.03837468907801</v>
      </c>
      <c r="AS895">
        <v>324.754831050993</v>
      </c>
      <c r="AT895">
        <v>323.241293793681</v>
      </c>
      <c r="AU895">
        <v>318.580814715928</v>
      </c>
      <c r="AV895">
        <v>317.30632455016001</v>
      </c>
      <c r="AW895">
        <v>325.64592811815299</v>
      </c>
      <c r="AX895">
        <v>327.76188431904899</v>
      </c>
      <c r="AY895">
        <v>320.88414895336001</v>
      </c>
      <c r="AZ895">
        <v>322.75899072282198</v>
      </c>
      <c r="BA895">
        <v>329.92360897694698</v>
      </c>
      <c r="BB895">
        <v>315.699763989247</v>
      </c>
      <c r="BC895">
        <v>323.69753559558399</v>
      </c>
      <c r="BD895">
        <v>327.508126734928</v>
      </c>
      <c r="BE895">
        <v>323.69201964636198</v>
      </c>
      <c r="BF895">
        <v>318.52419739601498</v>
      </c>
      <c r="BG895">
        <v>316.53870369589299</v>
      </c>
      <c r="BH895">
        <v>331.63724420027597</v>
      </c>
      <c r="BI895">
        <v>310.50565103079498</v>
      </c>
      <c r="BJ895">
        <v>315.08690965177101</v>
      </c>
      <c r="BK895">
        <v>318.75747897018198</v>
      </c>
      <c r="BL895">
        <v>312.20929163233501</v>
      </c>
      <c r="BM895">
        <v>326.74623172829399</v>
      </c>
      <c r="BN895">
        <v>332.33917142965601</v>
      </c>
      <c r="BO895">
        <v>346.34893457179902</v>
      </c>
      <c r="BP895">
        <v>352.709022361172</v>
      </c>
      <c r="BQ895">
        <v>369.645438411079</v>
      </c>
      <c r="BR895">
        <v>395.12197706723299</v>
      </c>
      <c r="BS895">
        <v>416.74964774094002</v>
      </c>
      <c r="BT895">
        <v>464.01875511718299</v>
      </c>
      <c r="BU895">
        <v>506.91138887893499</v>
      </c>
      <c r="BV895">
        <v>562.66314351399001</v>
      </c>
      <c r="BW895">
        <v>590.77291693816801</v>
      </c>
      <c r="BX895">
        <v>571.25389967728097</v>
      </c>
      <c r="BY895">
        <v>484.60904686105999</v>
      </c>
      <c r="BZ895">
        <v>390.751853699224</v>
      </c>
      <c r="CA895">
        <v>352.28337913595198</v>
      </c>
      <c r="CB895">
        <v>338.88538664312603</v>
      </c>
      <c r="CC895">
        <v>325.23549080979501</v>
      </c>
      <c r="CD895">
        <v>325.46320041672197</v>
      </c>
      <c r="CE895">
        <v>318.25578476992001</v>
      </c>
      <c r="CF895">
        <v>325.24490513692598</v>
      </c>
      <c r="CG895">
        <v>327.08619780315098</v>
      </c>
      <c r="CH895">
        <v>318.22630358345901</v>
      </c>
      <c r="CI895">
        <v>311.53706316717302</v>
      </c>
      <c r="CJ895">
        <v>306.596047285618</v>
      </c>
      <c r="CK895">
        <v>306.69053314634499</v>
      </c>
      <c r="CL895">
        <v>307.61326339569899</v>
      </c>
      <c r="CM895">
        <v>307.14166803578303</v>
      </c>
      <c r="CN895">
        <v>298.66667806725701</v>
      </c>
      <c r="CO895">
        <v>297.60498266822901</v>
      </c>
      <c r="CP895">
        <v>308.45020127630301</v>
      </c>
      <c r="CQ895">
        <v>310.65812699616299</v>
      </c>
      <c r="CR895">
        <v>321.94476208830997</v>
      </c>
      <c r="CS895">
        <v>309.310399829679</v>
      </c>
      <c r="CT895">
        <v>304.64909369245697</v>
      </c>
      <c r="CU895">
        <v>292.75320101801299</v>
      </c>
      <c r="CV895">
        <v>309.80531933597001</v>
      </c>
      <c r="CW895">
        <v>310.58941413750898</v>
      </c>
      <c r="CX895">
        <v>306.84279788478</v>
      </c>
      <c r="CY895">
        <v>310.469117095336</v>
      </c>
      <c r="CZ895">
        <v>316.68049335919198</v>
      </c>
      <c r="DA895">
        <v>317.42023093565098</v>
      </c>
      <c r="DB895">
        <v>324.69171849033597</v>
      </c>
      <c r="DC895">
        <v>321.29677203889702</v>
      </c>
      <c r="DD895">
        <v>324.49219138001803</v>
      </c>
      <c r="DE895">
        <v>310.56447658182299</v>
      </c>
      <c r="DF895">
        <v>323.17433163955599</v>
      </c>
      <c r="DG895">
        <v>316.52328326904802</v>
      </c>
      <c r="DH895">
        <v>317.21216609218197</v>
      </c>
      <c r="DI895">
        <v>316.12010180385698</v>
      </c>
      <c r="DJ895">
        <v>315.91582498486099</v>
      </c>
      <c r="DK895">
        <v>311.89469188917701</v>
      </c>
      <c r="DL895">
        <v>316.70322904854203</v>
      </c>
      <c r="DM895">
        <v>320.19550006922901</v>
      </c>
      <c r="DN895">
        <v>315.53793561059098</v>
      </c>
      <c r="DO895">
        <v>315.82277311274299</v>
      </c>
      <c r="DP895">
        <v>311.88618545787602</v>
      </c>
      <c r="DQ895">
        <v>311.24235960771199</v>
      </c>
      <c r="DR895">
        <v>307.37545710404999</v>
      </c>
    </row>
    <row r="896" spans="1:122" x14ac:dyDescent="0.25">
      <c r="A896">
        <v>214.84646194926501</v>
      </c>
      <c r="B896">
        <v>320.87667859226201</v>
      </c>
      <c r="C896">
        <v>307.61023554126899</v>
      </c>
      <c r="D896">
        <v>318.254046399331</v>
      </c>
      <c r="E896">
        <v>309.463009320455</v>
      </c>
      <c r="F896">
        <v>322.34320091298002</v>
      </c>
      <c r="G896">
        <v>321.10947768966702</v>
      </c>
      <c r="H896">
        <v>313.90101642813801</v>
      </c>
      <c r="I896">
        <v>311.52687856854499</v>
      </c>
      <c r="J896">
        <v>318.15811604148502</v>
      </c>
      <c r="K896">
        <v>315.44282339629899</v>
      </c>
      <c r="L896">
        <v>315.95778529024898</v>
      </c>
      <c r="M896">
        <v>314.24857816065901</v>
      </c>
      <c r="N896">
        <v>308.70672134246399</v>
      </c>
      <c r="O896">
        <v>316.07994296866201</v>
      </c>
      <c r="P896">
        <v>310.05584322860602</v>
      </c>
      <c r="Q896">
        <v>314.76819152966999</v>
      </c>
      <c r="R896">
        <v>311.59456265423597</v>
      </c>
      <c r="S896">
        <v>303.79022108091903</v>
      </c>
      <c r="T896">
        <v>307.71252045995999</v>
      </c>
      <c r="U896">
        <v>305.520463999958</v>
      </c>
      <c r="V896">
        <v>303.47222594180499</v>
      </c>
      <c r="W896">
        <v>303.621275055544</v>
      </c>
      <c r="X896">
        <v>304.209285561483</v>
      </c>
      <c r="Y896">
        <v>302.05315826313199</v>
      </c>
      <c r="Z896">
        <v>306.96490573860899</v>
      </c>
      <c r="AA896">
        <v>300.83470314091397</v>
      </c>
      <c r="AB896">
        <v>306.21244274865001</v>
      </c>
      <c r="AC896">
        <v>302.56365711875998</v>
      </c>
      <c r="AD896">
        <v>301.622158133531</v>
      </c>
      <c r="AE896">
        <v>299.57420818766701</v>
      </c>
      <c r="AF896">
        <v>299.02669947809602</v>
      </c>
      <c r="AG896">
        <v>308.91990902022798</v>
      </c>
      <c r="AH896">
        <v>311.33232265080898</v>
      </c>
      <c r="AI896">
        <v>306.38206664681297</v>
      </c>
      <c r="AJ896">
        <v>317.60586295799902</v>
      </c>
      <c r="AK896">
        <v>316.60977970916599</v>
      </c>
      <c r="AL896">
        <v>318.14548341359102</v>
      </c>
      <c r="AM896">
        <v>323.456698870048</v>
      </c>
      <c r="AN896">
        <v>318.112821259687</v>
      </c>
      <c r="AO896">
        <v>326.57887109657202</v>
      </c>
      <c r="AP896">
        <v>313.01860005151298</v>
      </c>
      <c r="AQ896">
        <v>322.51660482352099</v>
      </c>
      <c r="AR896">
        <v>328.118207299478</v>
      </c>
      <c r="AS896">
        <v>324.80932165731201</v>
      </c>
      <c r="AT896">
        <v>329.62631424004701</v>
      </c>
      <c r="AU896">
        <v>325.692357034922</v>
      </c>
      <c r="AV896">
        <v>318.42012641277802</v>
      </c>
      <c r="AW896">
        <v>323.29986030168698</v>
      </c>
      <c r="AX896">
        <v>325.08242114714199</v>
      </c>
      <c r="AY896">
        <v>316.841233999363</v>
      </c>
      <c r="AZ896">
        <v>321.12520255829401</v>
      </c>
      <c r="BA896">
        <v>326.88371965295602</v>
      </c>
      <c r="BB896">
        <v>318.067939808917</v>
      </c>
      <c r="BC896">
        <v>327.89721079537901</v>
      </c>
      <c r="BD896">
        <v>324.98120841550099</v>
      </c>
      <c r="BE896">
        <v>323.58041925559797</v>
      </c>
      <c r="BF896">
        <v>316.39868528587402</v>
      </c>
      <c r="BG896">
        <v>311.359610065656</v>
      </c>
      <c r="BH896">
        <v>330.471412702804</v>
      </c>
      <c r="BI896">
        <v>310.29683126609899</v>
      </c>
      <c r="BJ896">
        <v>315.70848177353997</v>
      </c>
      <c r="BK896">
        <v>321.59640826147699</v>
      </c>
      <c r="BL896">
        <v>311.62882508210998</v>
      </c>
      <c r="BM896">
        <v>324.69231256046299</v>
      </c>
      <c r="BN896">
        <v>332.03793776864501</v>
      </c>
      <c r="BO896">
        <v>342.63315445375503</v>
      </c>
      <c r="BP896">
        <v>353.686480769421</v>
      </c>
      <c r="BQ896">
        <v>384.70454725545397</v>
      </c>
      <c r="BR896">
        <v>400.37419968529099</v>
      </c>
      <c r="BS896">
        <v>424.11083265919899</v>
      </c>
      <c r="BT896">
        <v>476.77641491640202</v>
      </c>
      <c r="BU896">
        <v>524.89500826358005</v>
      </c>
      <c r="BV896">
        <v>573.95223951344997</v>
      </c>
      <c r="BW896">
        <v>600.51741670072101</v>
      </c>
      <c r="BX896">
        <v>570.51663103210103</v>
      </c>
      <c r="BY896">
        <v>476.25133896317902</v>
      </c>
      <c r="BZ896">
        <v>387.36052415444198</v>
      </c>
      <c r="CA896">
        <v>354.25155557750401</v>
      </c>
      <c r="CB896">
        <v>339.03953707665499</v>
      </c>
      <c r="CC896">
        <v>329.050910009272</v>
      </c>
      <c r="CD896">
        <v>324.74740731414198</v>
      </c>
      <c r="CE896">
        <v>319.12134467591</v>
      </c>
      <c r="CF896">
        <v>329.08208558682003</v>
      </c>
      <c r="CG896">
        <v>327.291782711162</v>
      </c>
      <c r="CH896">
        <v>318.94314280334402</v>
      </c>
      <c r="CI896">
        <v>311.58099958147801</v>
      </c>
      <c r="CJ896">
        <v>302.702421254424</v>
      </c>
      <c r="CK896">
        <v>308.71721925724802</v>
      </c>
      <c r="CL896">
        <v>302.060212318509</v>
      </c>
      <c r="CM896">
        <v>309.372571366074</v>
      </c>
      <c r="CN896">
        <v>301.11323192879303</v>
      </c>
      <c r="CO896">
        <v>300.045523083624</v>
      </c>
      <c r="CP896">
        <v>311.58026524562302</v>
      </c>
      <c r="CQ896">
        <v>311.26564421851498</v>
      </c>
      <c r="CR896">
        <v>321.81354869405402</v>
      </c>
      <c r="CS896">
        <v>311.07692312011102</v>
      </c>
      <c r="CT896">
        <v>301.92516305489102</v>
      </c>
      <c r="CU896">
        <v>294.88197384761003</v>
      </c>
      <c r="CV896">
        <v>313.65118847058199</v>
      </c>
      <c r="CW896">
        <v>307.77947261169697</v>
      </c>
      <c r="CX896">
        <v>307.83652195565497</v>
      </c>
      <c r="CY896">
        <v>307.12305238715101</v>
      </c>
      <c r="CZ896">
        <v>313.96283442925397</v>
      </c>
      <c r="DA896">
        <v>319.50195095827399</v>
      </c>
      <c r="DB896">
        <v>324.09292895862399</v>
      </c>
      <c r="DC896">
        <v>321.59733763707402</v>
      </c>
      <c r="DD896">
        <v>318.32650145651598</v>
      </c>
      <c r="DE896">
        <v>312.38882529272001</v>
      </c>
      <c r="DF896">
        <v>325.879959443887</v>
      </c>
      <c r="DG896">
        <v>319.61042432666397</v>
      </c>
      <c r="DH896">
        <v>318.11493158351198</v>
      </c>
      <c r="DI896">
        <v>314.03080427411101</v>
      </c>
      <c r="DJ896">
        <v>323.025643730826</v>
      </c>
      <c r="DK896">
        <v>316.08185610368201</v>
      </c>
      <c r="DL896">
        <v>309.08269443342499</v>
      </c>
      <c r="DM896">
        <v>321.79724547987598</v>
      </c>
      <c r="DN896">
        <v>315.78627974071901</v>
      </c>
      <c r="DO896">
        <v>315.18971435028101</v>
      </c>
      <c r="DP896">
        <v>309.38522504336902</v>
      </c>
      <c r="DQ896">
        <v>319.45510369352399</v>
      </c>
      <c r="DR896">
        <v>308.37853733803098</v>
      </c>
    </row>
    <row r="897" spans="1:122" x14ac:dyDescent="0.25">
      <c r="A897">
        <v>215.08678237650199</v>
      </c>
      <c r="B897">
        <v>315.89680230814201</v>
      </c>
      <c r="C897">
        <v>307.88342864887699</v>
      </c>
      <c r="D897">
        <v>320.45269942178902</v>
      </c>
      <c r="E897">
        <v>308.84970629762398</v>
      </c>
      <c r="F897">
        <v>321.54855963307199</v>
      </c>
      <c r="G897">
        <v>318.20240349989598</v>
      </c>
      <c r="H897">
        <v>313.89624877730898</v>
      </c>
      <c r="I897">
        <v>315.29681110101598</v>
      </c>
      <c r="J897">
        <v>317.69693688635101</v>
      </c>
      <c r="K897">
        <v>316.39835065720001</v>
      </c>
      <c r="L897">
        <v>315.38440084744599</v>
      </c>
      <c r="M897">
        <v>313.54178094068197</v>
      </c>
      <c r="N897">
        <v>312.17229963594502</v>
      </c>
      <c r="O897">
        <v>316.21332678800599</v>
      </c>
      <c r="P897">
        <v>314.00453563793502</v>
      </c>
      <c r="Q897">
        <v>316.890575374305</v>
      </c>
      <c r="R897">
        <v>313.85392446134</v>
      </c>
      <c r="S897">
        <v>302.11543954577002</v>
      </c>
      <c r="T897">
        <v>309.09597292956602</v>
      </c>
      <c r="U897">
        <v>303.079044728827</v>
      </c>
      <c r="V897">
        <v>305.92982189815302</v>
      </c>
      <c r="W897">
        <v>304.29695808988703</v>
      </c>
      <c r="X897">
        <v>305.546359829057</v>
      </c>
      <c r="Y897">
        <v>301.05388929201803</v>
      </c>
      <c r="Z897">
        <v>305.81848379812402</v>
      </c>
      <c r="AA897">
        <v>299.60197623395902</v>
      </c>
      <c r="AB897">
        <v>309.48194500310098</v>
      </c>
      <c r="AC897">
        <v>302.99891358504601</v>
      </c>
      <c r="AD897">
        <v>301.56100395111298</v>
      </c>
      <c r="AE897">
        <v>300.40527108807402</v>
      </c>
      <c r="AF897">
        <v>299.33556199172398</v>
      </c>
      <c r="AG897">
        <v>309.41013175112101</v>
      </c>
      <c r="AH897">
        <v>313.22439344474901</v>
      </c>
      <c r="AI897">
        <v>304.628583689077</v>
      </c>
      <c r="AJ897">
        <v>318.83632411469802</v>
      </c>
      <c r="AK897">
        <v>317.20107365745997</v>
      </c>
      <c r="AL897">
        <v>317.078579597697</v>
      </c>
      <c r="AM897">
        <v>322.09230361849001</v>
      </c>
      <c r="AN897">
        <v>316.80078751281002</v>
      </c>
      <c r="AO897">
        <v>323.82638682411101</v>
      </c>
      <c r="AP897">
        <v>312.80055084721403</v>
      </c>
      <c r="AQ897">
        <v>324.26311139328101</v>
      </c>
      <c r="AR897">
        <v>326.75268461423099</v>
      </c>
      <c r="AS897">
        <v>325.80292390593399</v>
      </c>
      <c r="AT897">
        <v>333.45626733011602</v>
      </c>
      <c r="AU897">
        <v>326.85787358210501</v>
      </c>
      <c r="AV897">
        <v>316.853945978154</v>
      </c>
      <c r="AW897">
        <v>323.739537250448</v>
      </c>
      <c r="AX897">
        <v>322.92098975136599</v>
      </c>
      <c r="AY897">
        <v>318.39486317524802</v>
      </c>
      <c r="AZ897">
        <v>323.44917208690799</v>
      </c>
      <c r="BA897">
        <v>324.09820023725302</v>
      </c>
      <c r="BB897">
        <v>316.09539690036002</v>
      </c>
      <c r="BC897">
        <v>328.430571536804</v>
      </c>
      <c r="BD897">
        <v>318.33149170633601</v>
      </c>
      <c r="BE897">
        <v>322.84297227249402</v>
      </c>
      <c r="BF897">
        <v>314.39874178783498</v>
      </c>
      <c r="BG897">
        <v>313.28591995706302</v>
      </c>
      <c r="BH897">
        <v>327.31057157335698</v>
      </c>
      <c r="BI897">
        <v>310.13456764749702</v>
      </c>
      <c r="BJ897">
        <v>319.86441525612901</v>
      </c>
      <c r="BK897">
        <v>322.74952848964301</v>
      </c>
      <c r="BL897">
        <v>313.70456971866798</v>
      </c>
      <c r="BM897">
        <v>323.98200881871401</v>
      </c>
      <c r="BN897">
        <v>331.90765937714201</v>
      </c>
      <c r="BO897">
        <v>339.24615706531603</v>
      </c>
      <c r="BP897">
        <v>359.38045754134203</v>
      </c>
      <c r="BQ897">
        <v>388.494128663433</v>
      </c>
      <c r="BR897">
        <v>404.06119184065801</v>
      </c>
      <c r="BS897">
        <v>430.481494783588</v>
      </c>
      <c r="BT897">
        <v>481.71673962800099</v>
      </c>
      <c r="BU897">
        <v>530.56853613117096</v>
      </c>
      <c r="BV897">
        <v>584.49123259687599</v>
      </c>
      <c r="BW897">
        <v>604.74426378822795</v>
      </c>
      <c r="BX897">
        <v>568.41411577705696</v>
      </c>
      <c r="BY897">
        <v>468.30661782354002</v>
      </c>
      <c r="BZ897">
        <v>381.45197077932897</v>
      </c>
      <c r="CA897">
        <v>350.90137652680397</v>
      </c>
      <c r="CB897">
        <v>337.313822949165</v>
      </c>
      <c r="CC897">
        <v>330.47571202424899</v>
      </c>
      <c r="CD897">
        <v>325.38179001231799</v>
      </c>
      <c r="CE897">
        <v>319.18222504015802</v>
      </c>
      <c r="CF897">
        <v>327.34837200744698</v>
      </c>
      <c r="CG897">
        <v>327.09524646461603</v>
      </c>
      <c r="CH897">
        <v>316.69306148144602</v>
      </c>
      <c r="CI897">
        <v>312.03558926673298</v>
      </c>
      <c r="CJ897">
        <v>302.76739982739599</v>
      </c>
      <c r="CK897">
        <v>309.93964704308701</v>
      </c>
      <c r="CL897">
        <v>304.68570102912298</v>
      </c>
      <c r="CM897">
        <v>310.71872710201501</v>
      </c>
      <c r="CN897">
        <v>300.67363542328098</v>
      </c>
      <c r="CO897">
        <v>298.23826568068199</v>
      </c>
      <c r="CP897">
        <v>310.72675869748798</v>
      </c>
      <c r="CQ897">
        <v>310.96060671097399</v>
      </c>
      <c r="CR897">
        <v>320.62892808943599</v>
      </c>
      <c r="CS897">
        <v>311.67256641430299</v>
      </c>
      <c r="CT897">
        <v>301.03825955643498</v>
      </c>
      <c r="CU897">
        <v>296.89938757883402</v>
      </c>
      <c r="CV897">
        <v>311.04319245668802</v>
      </c>
      <c r="CW897">
        <v>308.83032954215997</v>
      </c>
      <c r="CX897">
        <v>306.79903721649401</v>
      </c>
      <c r="CY897">
        <v>307.29230466334502</v>
      </c>
      <c r="CZ897">
        <v>315.917951992008</v>
      </c>
      <c r="DA897">
        <v>321.55559269893399</v>
      </c>
      <c r="DB897">
        <v>322.92642281850698</v>
      </c>
      <c r="DC897">
        <v>322.66787543701503</v>
      </c>
      <c r="DD897">
        <v>316.21411281784799</v>
      </c>
      <c r="DE897">
        <v>315.11397321585503</v>
      </c>
      <c r="DF897">
        <v>326.04779016280497</v>
      </c>
      <c r="DG897">
        <v>322.00463227141603</v>
      </c>
      <c r="DH897">
        <v>320.84095664812997</v>
      </c>
      <c r="DI897">
        <v>315.37291435778099</v>
      </c>
      <c r="DJ897">
        <v>321.16160126058298</v>
      </c>
      <c r="DK897">
        <v>315.83171284418898</v>
      </c>
      <c r="DL897">
        <v>308.30614054031997</v>
      </c>
      <c r="DM897">
        <v>322.92209440303799</v>
      </c>
      <c r="DN897">
        <v>319.20049982526001</v>
      </c>
      <c r="DO897">
        <v>311.61232795412502</v>
      </c>
      <c r="DP897">
        <v>309.315326422863</v>
      </c>
      <c r="DQ897">
        <v>318.757832409353</v>
      </c>
      <c r="DR897">
        <v>313.53309431638598</v>
      </c>
    </row>
    <row r="898" spans="1:122" x14ac:dyDescent="0.25">
      <c r="A898">
        <v>215.327102803738</v>
      </c>
      <c r="B898">
        <v>313.74824848329399</v>
      </c>
      <c r="C898">
        <v>308.30081685536101</v>
      </c>
      <c r="D898">
        <v>320.83024940087699</v>
      </c>
      <c r="E898">
        <v>309.380235625892</v>
      </c>
      <c r="F898">
        <v>320.544655497809</v>
      </c>
      <c r="G898">
        <v>319.576333073282</v>
      </c>
      <c r="H898">
        <v>313.40474130494101</v>
      </c>
      <c r="I898">
        <v>314.02416668415702</v>
      </c>
      <c r="J898">
        <v>319.49346684539898</v>
      </c>
      <c r="K898">
        <v>318.71900903386398</v>
      </c>
      <c r="L898">
        <v>312.72729816129601</v>
      </c>
      <c r="M898">
        <v>316.71253462035401</v>
      </c>
      <c r="N898">
        <v>315.685459564788</v>
      </c>
      <c r="O898">
        <v>316.58240983019198</v>
      </c>
      <c r="P898">
        <v>316.770982305281</v>
      </c>
      <c r="Q898">
        <v>315.54188618637198</v>
      </c>
      <c r="R898">
        <v>317.54260915244799</v>
      </c>
      <c r="S898">
        <v>302.469463983585</v>
      </c>
      <c r="T898">
        <v>308.453223807803</v>
      </c>
      <c r="U898">
        <v>303.03481472599498</v>
      </c>
      <c r="V898">
        <v>307.82461854428601</v>
      </c>
      <c r="W898">
        <v>305.43349958087703</v>
      </c>
      <c r="X898">
        <v>305.26606465549997</v>
      </c>
      <c r="Y898">
        <v>301.64854812777799</v>
      </c>
      <c r="Z898">
        <v>307.16923149814102</v>
      </c>
      <c r="AA898">
        <v>303.86920222886602</v>
      </c>
      <c r="AB898">
        <v>307.10216918138701</v>
      </c>
      <c r="AC898">
        <v>300.38554014408697</v>
      </c>
      <c r="AD898">
        <v>300.74690643113598</v>
      </c>
      <c r="AE898">
        <v>300.52752550263199</v>
      </c>
      <c r="AF898">
        <v>302.05932815798297</v>
      </c>
      <c r="AG898">
        <v>310.07266556900998</v>
      </c>
      <c r="AH898">
        <v>311.52466840244398</v>
      </c>
      <c r="AI898">
        <v>306.44191919714001</v>
      </c>
      <c r="AJ898">
        <v>318.52027257467898</v>
      </c>
      <c r="AK898">
        <v>315.26460437016999</v>
      </c>
      <c r="AL898">
        <v>317.158019118065</v>
      </c>
      <c r="AM898">
        <v>321.301130484542</v>
      </c>
      <c r="AN898">
        <v>315.41175530192203</v>
      </c>
      <c r="AO898">
        <v>319.83243554344</v>
      </c>
      <c r="AP898">
        <v>315.43316313945002</v>
      </c>
      <c r="AQ898">
        <v>324.88588851778798</v>
      </c>
      <c r="AR898">
        <v>327.98838115030702</v>
      </c>
      <c r="AS898">
        <v>328.71752713426298</v>
      </c>
      <c r="AT898">
        <v>334.86051512354101</v>
      </c>
      <c r="AU898">
        <v>329.14503224622803</v>
      </c>
      <c r="AV898">
        <v>316.80027236692001</v>
      </c>
      <c r="AW898">
        <v>323.56539153434102</v>
      </c>
      <c r="AX898">
        <v>322.30223933813699</v>
      </c>
      <c r="AY898">
        <v>323.69860737504001</v>
      </c>
      <c r="AZ898">
        <v>324.33761649839499</v>
      </c>
      <c r="BA898">
        <v>320.72821556323402</v>
      </c>
      <c r="BB898">
        <v>314.217924986117</v>
      </c>
      <c r="BC898">
        <v>327.28801363222198</v>
      </c>
      <c r="BD898">
        <v>316.77852673153001</v>
      </c>
      <c r="BE898">
        <v>324.47177421734602</v>
      </c>
      <c r="BF898">
        <v>311.11021832342198</v>
      </c>
      <c r="BG898">
        <v>315.21401999807398</v>
      </c>
      <c r="BH898">
        <v>323.85045403686399</v>
      </c>
      <c r="BI898">
        <v>311.9969353029</v>
      </c>
      <c r="BJ898">
        <v>322.71746405161502</v>
      </c>
      <c r="BK898">
        <v>322.88487899689898</v>
      </c>
      <c r="BL898">
        <v>319.062714416657</v>
      </c>
      <c r="BM898">
        <v>323.156457936305</v>
      </c>
      <c r="BN898">
        <v>333.95358060143298</v>
      </c>
      <c r="BO898">
        <v>341.82532433271598</v>
      </c>
      <c r="BP898">
        <v>363.03250691644303</v>
      </c>
      <c r="BQ898">
        <v>392.913765073977</v>
      </c>
      <c r="BR898">
        <v>408.80172978964202</v>
      </c>
      <c r="BS898">
        <v>439.04669822205699</v>
      </c>
      <c r="BT898">
        <v>486.24343800447798</v>
      </c>
      <c r="BU898">
        <v>538.88824016111698</v>
      </c>
      <c r="BV898">
        <v>592.47049575038898</v>
      </c>
      <c r="BW898">
        <v>605.034003499459</v>
      </c>
      <c r="BX898">
        <v>559.36405249247196</v>
      </c>
      <c r="BY898">
        <v>460.07193915144097</v>
      </c>
      <c r="BZ898">
        <v>377.040891378168</v>
      </c>
      <c r="CA898">
        <v>349.733055412618</v>
      </c>
      <c r="CB898">
        <v>335.03804622393102</v>
      </c>
      <c r="CC898">
        <v>330.311235266072</v>
      </c>
      <c r="CD898">
        <v>327.55868254188698</v>
      </c>
      <c r="CE898">
        <v>314.86104460438003</v>
      </c>
      <c r="CF898">
        <v>323.66559337588399</v>
      </c>
      <c r="CG898">
        <v>322.06248007645002</v>
      </c>
      <c r="CH898">
        <v>313.69453948271502</v>
      </c>
      <c r="CI898">
        <v>314.32005431271102</v>
      </c>
      <c r="CJ898">
        <v>299.228155614554</v>
      </c>
      <c r="CK898">
        <v>308.62783216919797</v>
      </c>
      <c r="CL898">
        <v>309.57901183392198</v>
      </c>
      <c r="CM898">
        <v>312.94645789451999</v>
      </c>
      <c r="CN898">
        <v>301.79428844970403</v>
      </c>
      <c r="CO898">
        <v>298.39240823991798</v>
      </c>
      <c r="CP898">
        <v>308.31034800844299</v>
      </c>
      <c r="CQ898">
        <v>309.12685909842202</v>
      </c>
      <c r="CR898">
        <v>319.07973938806401</v>
      </c>
      <c r="CS898">
        <v>312.33737223552203</v>
      </c>
      <c r="CT898">
        <v>300.68920273841201</v>
      </c>
      <c r="CU898">
        <v>296.34485777544103</v>
      </c>
      <c r="CV898">
        <v>310.21904423381102</v>
      </c>
      <c r="CW898">
        <v>311.58038411497398</v>
      </c>
      <c r="CX898">
        <v>308.87644645270598</v>
      </c>
      <c r="CY898">
        <v>311.75680909589602</v>
      </c>
      <c r="CZ898">
        <v>315.19975481857102</v>
      </c>
      <c r="DA898">
        <v>323.02538341243297</v>
      </c>
      <c r="DB898">
        <v>318.01254977504402</v>
      </c>
      <c r="DC898">
        <v>320.42515085969399</v>
      </c>
      <c r="DD898">
        <v>313.94528285164898</v>
      </c>
      <c r="DE898">
        <v>316.49128452284799</v>
      </c>
      <c r="DF898">
        <v>323.92776846322602</v>
      </c>
      <c r="DG898">
        <v>322.79278890899599</v>
      </c>
      <c r="DH898">
        <v>320.14951535050898</v>
      </c>
      <c r="DI898">
        <v>316.17878573072198</v>
      </c>
      <c r="DJ898">
        <v>319.28468485886202</v>
      </c>
      <c r="DK898">
        <v>316.39933925426601</v>
      </c>
      <c r="DL898">
        <v>306.461805184632</v>
      </c>
      <c r="DM898">
        <v>326.09810625982499</v>
      </c>
      <c r="DN898">
        <v>322.00241417754597</v>
      </c>
      <c r="DO898">
        <v>313.59567109830402</v>
      </c>
      <c r="DP898">
        <v>308.205181840286</v>
      </c>
      <c r="DQ898">
        <v>321.01025649632999</v>
      </c>
      <c r="DR898">
        <v>321.447008724694</v>
      </c>
    </row>
    <row r="899" spans="1:122" x14ac:dyDescent="0.25">
      <c r="A899">
        <v>215.56742323097399</v>
      </c>
      <c r="B899">
        <v>315.91224919906801</v>
      </c>
      <c r="C899">
        <v>308.135720347578</v>
      </c>
      <c r="D899">
        <v>321.02620818984002</v>
      </c>
      <c r="E899">
        <v>311.26731059857099</v>
      </c>
      <c r="F899">
        <v>317.010010374491</v>
      </c>
      <c r="G899">
        <v>318.37518889739698</v>
      </c>
      <c r="H899">
        <v>315.20050147174902</v>
      </c>
      <c r="I899">
        <v>315.83501455754902</v>
      </c>
      <c r="J899">
        <v>320.25960860701002</v>
      </c>
      <c r="K899">
        <v>322.57872850769098</v>
      </c>
      <c r="L899">
        <v>308.31431981941802</v>
      </c>
      <c r="M899">
        <v>315.73724844970798</v>
      </c>
      <c r="N899">
        <v>319.80993895412399</v>
      </c>
      <c r="O899">
        <v>318.68154364082301</v>
      </c>
      <c r="P899">
        <v>318.19975544813002</v>
      </c>
      <c r="Q899">
        <v>311.19148507186299</v>
      </c>
      <c r="R899">
        <v>318.51618344594601</v>
      </c>
      <c r="S899">
        <v>304.05497062307501</v>
      </c>
      <c r="T899">
        <v>305.95265735955098</v>
      </c>
      <c r="U899">
        <v>302.49878182032398</v>
      </c>
      <c r="V899">
        <v>310.19865884903402</v>
      </c>
      <c r="W899">
        <v>305.53841528384902</v>
      </c>
      <c r="X899">
        <v>304.89617180151998</v>
      </c>
      <c r="Y899">
        <v>301.51318144151003</v>
      </c>
      <c r="Z899">
        <v>306.21600125410799</v>
      </c>
      <c r="AA899">
        <v>305.53023218657103</v>
      </c>
      <c r="AB899">
        <v>302.17120790677598</v>
      </c>
      <c r="AC899">
        <v>298.99079136177397</v>
      </c>
      <c r="AD899">
        <v>300.02474670091999</v>
      </c>
      <c r="AE899">
        <v>303.86127300972498</v>
      </c>
      <c r="AF899">
        <v>304.56513911958501</v>
      </c>
      <c r="AG899">
        <v>311.44483894028298</v>
      </c>
      <c r="AH899">
        <v>307.82094209463901</v>
      </c>
      <c r="AI899">
        <v>309.56032302328703</v>
      </c>
      <c r="AJ899">
        <v>317.53280532693998</v>
      </c>
      <c r="AK899">
        <v>316.04176386871302</v>
      </c>
      <c r="AL899">
        <v>313.89218345661101</v>
      </c>
      <c r="AM899">
        <v>320.77459956580401</v>
      </c>
      <c r="AN899">
        <v>313.02955740873398</v>
      </c>
      <c r="AO899">
        <v>316.22644982785403</v>
      </c>
      <c r="AP899">
        <v>318.76782220699101</v>
      </c>
      <c r="AQ899">
        <v>326.39610311860298</v>
      </c>
      <c r="AR899">
        <v>328.91827663121597</v>
      </c>
      <c r="AS899">
        <v>332.68840087872098</v>
      </c>
      <c r="AT899">
        <v>332.47200885694502</v>
      </c>
      <c r="AU899">
        <v>326.727194477789</v>
      </c>
      <c r="AV899">
        <v>319.11128689348698</v>
      </c>
      <c r="AW899">
        <v>322.02091143862202</v>
      </c>
      <c r="AX899">
        <v>322.186856862056</v>
      </c>
      <c r="AY899">
        <v>324.45125752424599</v>
      </c>
      <c r="AZ899">
        <v>323.50583198513999</v>
      </c>
      <c r="BA899">
        <v>321.19552466121098</v>
      </c>
      <c r="BB899">
        <v>315.28850448205998</v>
      </c>
      <c r="BC899">
        <v>323.72346461027797</v>
      </c>
      <c r="BD899">
        <v>317.51757027492499</v>
      </c>
      <c r="BE899">
        <v>325.77295319467601</v>
      </c>
      <c r="BF899">
        <v>306.49870761446601</v>
      </c>
      <c r="BG899">
        <v>316.46621490843</v>
      </c>
      <c r="BH899">
        <v>322.50929033099601</v>
      </c>
      <c r="BI899">
        <v>315.718504064059</v>
      </c>
      <c r="BJ899">
        <v>321.513145865887</v>
      </c>
      <c r="BK899">
        <v>321.37870233631003</v>
      </c>
      <c r="BL899">
        <v>324.63555862777997</v>
      </c>
      <c r="BM899">
        <v>325.02855485292798</v>
      </c>
      <c r="BN899">
        <v>332.65885529804001</v>
      </c>
      <c r="BO899">
        <v>343.86917129665801</v>
      </c>
      <c r="BP899">
        <v>364.62784659890201</v>
      </c>
      <c r="BQ899">
        <v>399.66152313624298</v>
      </c>
      <c r="BR899">
        <v>416.30634609987999</v>
      </c>
      <c r="BS899">
        <v>449.51610930926699</v>
      </c>
      <c r="BT899">
        <v>495.68923733558501</v>
      </c>
      <c r="BU899">
        <v>550.447773425077</v>
      </c>
      <c r="BV899">
        <v>595.495646305474</v>
      </c>
      <c r="BW899">
        <v>603.48923575487004</v>
      </c>
      <c r="BX899">
        <v>549.18967199180202</v>
      </c>
      <c r="BY899">
        <v>451.82350933897999</v>
      </c>
      <c r="BZ899">
        <v>373.00257374541701</v>
      </c>
      <c r="CA899">
        <v>344.81206673794901</v>
      </c>
      <c r="CB899">
        <v>334.10312662907103</v>
      </c>
      <c r="CC899">
        <v>327.848111287677</v>
      </c>
      <c r="CD899">
        <v>326.370704895036</v>
      </c>
      <c r="CE899">
        <v>315.32126211933098</v>
      </c>
      <c r="CF899">
        <v>320.70705156961998</v>
      </c>
      <c r="CG899">
        <v>319.41440620340802</v>
      </c>
      <c r="CH899">
        <v>312.67036230295798</v>
      </c>
      <c r="CI899">
        <v>316.21225850229098</v>
      </c>
      <c r="CJ899">
        <v>299.61965574135598</v>
      </c>
      <c r="CK899">
        <v>309.31910074496301</v>
      </c>
      <c r="CL899">
        <v>312.43961490431798</v>
      </c>
      <c r="CM899">
        <v>317.522134389737</v>
      </c>
      <c r="CN899">
        <v>299.63609054022902</v>
      </c>
      <c r="CO899">
        <v>299.924367440899</v>
      </c>
      <c r="CP899">
        <v>309.42644619356599</v>
      </c>
      <c r="CQ899">
        <v>309.11784763387499</v>
      </c>
      <c r="CR899">
        <v>315.11532097001799</v>
      </c>
      <c r="CS899">
        <v>312.880013086041</v>
      </c>
      <c r="CT899">
        <v>301.36501719978799</v>
      </c>
      <c r="CU899">
        <v>299.31464316565899</v>
      </c>
      <c r="CV899">
        <v>310.440894445249</v>
      </c>
      <c r="CW899">
        <v>310.973648917015</v>
      </c>
      <c r="CX899">
        <v>309.534078165175</v>
      </c>
      <c r="CY899">
        <v>311.54137867071699</v>
      </c>
      <c r="CZ899">
        <v>313.60817957451098</v>
      </c>
      <c r="DA899">
        <v>323.37433799755303</v>
      </c>
      <c r="DB899">
        <v>317.07440213206303</v>
      </c>
      <c r="DC899">
        <v>318.16340000926198</v>
      </c>
      <c r="DD899">
        <v>311.69672703337801</v>
      </c>
      <c r="DE899">
        <v>315.83517315256</v>
      </c>
      <c r="DF899">
        <v>324.31322658493002</v>
      </c>
      <c r="DG899">
        <v>322.445420522034</v>
      </c>
      <c r="DH899">
        <v>320.397612991389</v>
      </c>
      <c r="DI899">
        <v>315.256244077551</v>
      </c>
      <c r="DJ899">
        <v>319.48794207625201</v>
      </c>
      <c r="DK899">
        <v>314.598323956912</v>
      </c>
      <c r="DL899">
        <v>303.22940514852303</v>
      </c>
      <c r="DM899">
        <v>326.57190992228999</v>
      </c>
      <c r="DN899">
        <v>323.35263746347601</v>
      </c>
      <c r="DO899">
        <v>313.617198082958</v>
      </c>
      <c r="DP899">
        <v>310.598914735981</v>
      </c>
      <c r="DQ899">
        <v>322.959595455677</v>
      </c>
      <c r="DR899">
        <v>322.47698017528103</v>
      </c>
    </row>
    <row r="900" spans="1:122" x14ac:dyDescent="0.25">
      <c r="A900">
        <v>215.80774365821</v>
      </c>
      <c r="B900">
        <v>313.72675065529501</v>
      </c>
      <c r="C900">
        <v>307.68301802703002</v>
      </c>
      <c r="D900">
        <v>320.41132016107002</v>
      </c>
      <c r="E900">
        <v>313.88647966209402</v>
      </c>
      <c r="F900">
        <v>316.62664285604598</v>
      </c>
      <c r="G900">
        <v>313.80717474753499</v>
      </c>
      <c r="H900">
        <v>315.96929305795601</v>
      </c>
      <c r="I900">
        <v>317.02754664257799</v>
      </c>
      <c r="J900">
        <v>320.88111109881697</v>
      </c>
      <c r="K900">
        <v>323.84950720130098</v>
      </c>
      <c r="L900">
        <v>307.14818139094399</v>
      </c>
      <c r="M900">
        <v>314.72974568821797</v>
      </c>
      <c r="N900">
        <v>317.22487548207602</v>
      </c>
      <c r="O900">
        <v>315.649941251472</v>
      </c>
      <c r="P900">
        <v>318.654937117553</v>
      </c>
      <c r="Q900">
        <v>313.54722992581299</v>
      </c>
      <c r="R900">
        <v>317.02062857430002</v>
      </c>
      <c r="S900">
        <v>307.25973156108699</v>
      </c>
      <c r="T900">
        <v>304.69494584956902</v>
      </c>
      <c r="U900">
        <v>303.36037133046801</v>
      </c>
      <c r="V900">
        <v>313.86217338680302</v>
      </c>
      <c r="W900">
        <v>305.94818620567401</v>
      </c>
      <c r="X900">
        <v>305.94512447937598</v>
      </c>
      <c r="Y900">
        <v>302.94741527866501</v>
      </c>
      <c r="Z900">
        <v>307.908158275316</v>
      </c>
      <c r="AA900">
        <v>305.352415041195</v>
      </c>
      <c r="AB900">
        <v>305.075661555652</v>
      </c>
      <c r="AC900">
        <v>298.40442695255501</v>
      </c>
      <c r="AD900">
        <v>301.059919418096</v>
      </c>
      <c r="AE900">
        <v>307.86392649835898</v>
      </c>
      <c r="AF900">
        <v>306.362036929581</v>
      </c>
      <c r="AG900">
        <v>312.34350322143098</v>
      </c>
      <c r="AH900">
        <v>305.75635837253799</v>
      </c>
      <c r="AI900">
        <v>309.47121168897201</v>
      </c>
      <c r="AJ900">
        <v>321.22715009214801</v>
      </c>
      <c r="AK900">
        <v>311.15106985824798</v>
      </c>
      <c r="AL900">
        <v>312.36618536908497</v>
      </c>
      <c r="AM900">
        <v>317.81950184144699</v>
      </c>
      <c r="AN900">
        <v>315.22239068914001</v>
      </c>
      <c r="AO900">
        <v>312.46264341685401</v>
      </c>
      <c r="AP900">
        <v>316.77926536195099</v>
      </c>
      <c r="AQ900">
        <v>325.35538950657701</v>
      </c>
      <c r="AR900">
        <v>328.40084547732999</v>
      </c>
      <c r="AS900">
        <v>336.72867087986901</v>
      </c>
      <c r="AT900">
        <v>333.11901562251097</v>
      </c>
      <c r="AU900">
        <v>324.10676869838397</v>
      </c>
      <c r="AV900">
        <v>319.03067965863301</v>
      </c>
      <c r="AW900">
        <v>318.92633910886701</v>
      </c>
      <c r="AX900">
        <v>318.86392062967099</v>
      </c>
      <c r="AY900">
        <v>323.09547739781601</v>
      </c>
      <c r="AZ900">
        <v>325.42686144709802</v>
      </c>
      <c r="BA900">
        <v>322.40123812662898</v>
      </c>
      <c r="BB900">
        <v>317.60128435456897</v>
      </c>
      <c r="BC900">
        <v>325.71593529054098</v>
      </c>
      <c r="BD900">
        <v>318.75994679340499</v>
      </c>
      <c r="BE900">
        <v>323.834638592028</v>
      </c>
      <c r="BF900">
        <v>306.732679548254</v>
      </c>
      <c r="BG900">
        <v>315.91092994576798</v>
      </c>
      <c r="BH900">
        <v>321.05517302225797</v>
      </c>
      <c r="BI900">
        <v>315.86757739954101</v>
      </c>
      <c r="BJ900">
        <v>320.782406885417</v>
      </c>
      <c r="BK900">
        <v>317.34379685278998</v>
      </c>
      <c r="BL900">
        <v>323.53631812927199</v>
      </c>
      <c r="BM900">
        <v>325.46455295508002</v>
      </c>
      <c r="BN900">
        <v>334.53719162761598</v>
      </c>
      <c r="BO900">
        <v>346.63026666578997</v>
      </c>
      <c r="BP900">
        <v>365.967709978735</v>
      </c>
      <c r="BQ900">
        <v>408.53509565108999</v>
      </c>
      <c r="BR900">
        <v>421.21103372528597</v>
      </c>
      <c r="BS900">
        <v>463.397159099796</v>
      </c>
      <c r="BT900">
        <v>503.77574724807198</v>
      </c>
      <c r="BU900">
        <v>566.06538358844602</v>
      </c>
      <c r="BV900">
        <v>605.79670550687695</v>
      </c>
      <c r="BW900">
        <v>603.91347149836395</v>
      </c>
      <c r="BX900">
        <v>544.010092651778</v>
      </c>
      <c r="BY900">
        <v>451.46194690099998</v>
      </c>
      <c r="BZ900">
        <v>369.04216587866398</v>
      </c>
      <c r="CA900">
        <v>341.85686348776898</v>
      </c>
      <c r="CB900">
        <v>330.03668410414201</v>
      </c>
      <c r="CC900">
        <v>326.45469274453399</v>
      </c>
      <c r="CD900">
        <v>323.050144695575</v>
      </c>
      <c r="CE900">
        <v>319.11794028648899</v>
      </c>
      <c r="CF900">
        <v>318.94095730949402</v>
      </c>
      <c r="CG900">
        <v>318.92404526656799</v>
      </c>
      <c r="CH900">
        <v>315.00308126273097</v>
      </c>
      <c r="CI900">
        <v>316.48045583521002</v>
      </c>
      <c r="CJ900">
        <v>303.80400501773698</v>
      </c>
      <c r="CK900">
        <v>310.07459147887801</v>
      </c>
      <c r="CL900">
        <v>312.30556600366202</v>
      </c>
      <c r="CM900">
        <v>318.552685655782</v>
      </c>
      <c r="CN900">
        <v>304.672909475712</v>
      </c>
      <c r="CO900">
        <v>300.82397660350398</v>
      </c>
      <c r="CP900">
        <v>309.51556412954801</v>
      </c>
      <c r="CQ900">
        <v>305.99638881308402</v>
      </c>
      <c r="CR900">
        <v>308.87428481891999</v>
      </c>
      <c r="CS900">
        <v>313.472308824641</v>
      </c>
      <c r="CT900">
        <v>302.30868275809598</v>
      </c>
      <c r="CU900">
        <v>301.19750805630002</v>
      </c>
      <c r="CV900">
        <v>310.64417517234602</v>
      </c>
      <c r="CW900">
        <v>310.835177763616</v>
      </c>
      <c r="CX900">
        <v>309.77286063895201</v>
      </c>
      <c r="CY900">
        <v>309.703969937762</v>
      </c>
      <c r="CZ900">
        <v>313.14599989616102</v>
      </c>
      <c r="DA900">
        <v>322.56771331329702</v>
      </c>
      <c r="DB900">
        <v>315.27055067828798</v>
      </c>
      <c r="DC900">
        <v>315.761491112388</v>
      </c>
      <c r="DD900">
        <v>307.43620074519799</v>
      </c>
      <c r="DE900">
        <v>321.96540753486698</v>
      </c>
      <c r="DF900">
        <v>323.00293546113102</v>
      </c>
      <c r="DG900">
        <v>319.72498076398199</v>
      </c>
      <c r="DH900">
        <v>322.60725864724299</v>
      </c>
      <c r="DI900">
        <v>316.99620642998502</v>
      </c>
      <c r="DJ900">
        <v>316.82444977862701</v>
      </c>
      <c r="DK900">
        <v>314.08943506363198</v>
      </c>
      <c r="DL900">
        <v>301.726347534274</v>
      </c>
      <c r="DM900">
        <v>323.897315415121</v>
      </c>
      <c r="DN900">
        <v>321.79395039270298</v>
      </c>
      <c r="DO900">
        <v>309.83964407897997</v>
      </c>
      <c r="DP900">
        <v>310.814220277576</v>
      </c>
      <c r="DQ900">
        <v>324.214433186196</v>
      </c>
      <c r="DR900">
        <v>320.005390735231</v>
      </c>
    </row>
    <row r="901" spans="1:122" x14ac:dyDescent="0.25">
      <c r="A901">
        <v>216.04806408544701</v>
      </c>
      <c r="B901">
        <v>311.78306356392102</v>
      </c>
      <c r="C901">
        <v>311.60206803118501</v>
      </c>
      <c r="D901">
        <v>320.28115742833199</v>
      </c>
      <c r="E901">
        <v>318.172427594363</v>
      </c>
      <c r="F901">
        <v>315.83401508126502</v>
      </c>
      <c r="G901">
        <v>309.32237181364002</v>
      </c>
      <c r="H901">
        <v>315.13770289548597</v>
      </c>
      <c r="I901">
        <v>317.88332383009498</v>
      </c>
      <c r="J901">
        <v>324.06885617804699</v>
      </c>
      <c r="K901">
        <v>318.60185898215298</v>
      </c>
      <c r="L901">
        <v>308.82622314460599</v>
      </c>
      <c r="M901">
        <v>316.86849931230398</v>
      </c>
      <c r="N901">
        <v>321.56548860615698</v>
      </c>
      <c r="O901">
        <v>313.06613033621699</v>
      </c>
      <c r="P901">
        <v>319.99405353589202</v>
      </c>
      <c r="Q901">
        <v>314.25357154597202</v>
      </c>
      <c r="R901">
        <v>318.51929597981803</v>
      </c>
      <c r="S901">
        <v>307.39269280827102</v>
      </c>
      <c r="T901">
        <v>305.537679791063</v>
      </c>
      <c r="U901">
        <v>303.47333537222198</v>
      </c>
      <c r="V901">
        <v>313.29768980780602</v>
      </c>
      <c r="W901">
        <v>307.41972261696401</v>
      </c>
      <c r="X901">
        <v>311.783629793655</v>
      </c>
      <c r="Y901">
        <v>304.45205634756098</v>
      </c>
      <c r="Z901">
        <v>311.06228083503902</v>
      </c>
      <c r="AA901">
        <v>307.63624220240303</v>
      </c>
      <c r="AB901">
        <v>305.29369935593701</v>
      </c>
      <c r="AC901">
        <v>294.34406309977197</v>
      </c>
      <c r="AD901">
        <v>301.88654845829899</v>
      </c>
      <c r="AE901">
        <v>311.196542129634</v>
      </c>
      <c r="AF901">
        <v>303.85780930107899</v>
      </c>
      <c r="AG901">
        <v>310.25101527340598</v>
      </c>
      <c r="AH901">
        <v>304.268503638347</v>
      </c>
      <c r="AI901">
        <v>310.21872479352498</v>
      </c>
      <c r="AJ901">
        <v>323.12285047080201</v>
      </c>
      <c r="AK901">
        <v>310.72782589801102</v>
      </c>
      <c r="AL901">
        <v>310.34522250830503</v>
      </c>
      <c r="AM901">
        <v>316.93416496883799</v>
      </c>
      <c r="AN901">
        <v>314.90682223811399</v>
      </c>
      <c r="AO901">
        <v>307.61691355515899</v>
      </c>
      <c r="AP901">
        <v>318.28020991533799</v>
      </c>
      <c r="AQ901">
        <v>324.60080130543702</v>
      </c>
      <c r="AR901">
        <v>329.50721199142299</v>
      </c>
      <c r="AS901">
        <v>332.83677301219501</v>
      </c>
      <c r="AT901">
        <v>333.85436062289398</v>
      </c>
      <c r="AU901">
        <v>326.14561798301901</v>
      </c>
      <c r="AV901">
        <v>316.56680969289903</v>
      </c>
      <c r="AW901">
        <v>314.34295995885299</v>
      </c>
      <c r="AX901">
        <v>321.27715209856802</v>
      </c>
      <c r="AY901">
        <v>322.511694130325</v>
      </c>
      <c r="AZ901">
        <v>322.46947095883701</v>
      </c>
      <c r="BA901">
        <v>321.61939126239099</v>
      </c>
      <c r="BB901">
        <v>320.27147959054702</v>
      </c>
      <c r="BC901">
        <v>326.13068182745201</v>
      </c>
      <c r="BD901">
        <v>318.92597047129499</v>
      </c>
      <c r="BE901">
        <v>322.29547589558501</v>
      </c>
      <c r="BF901">
        <v>307.67167162698797</v>
      </c>
      <c r="BG901">
        <v>311.08308266471897</v>
      </c>
      <c r="BH901">
        <v>318.90450421843599</v>
      </c>
      <c r="BI901">
        <v>320.56493760333802</v>
      </c>
      <c r="BJ901">
        <v>320.57505879923502</v>
      </c>
      <c r="BK901">
        <v>318.12089777494498</v>
      </c>
      <c r="BL901">
        <v>328.22241300148698</v>
      </c>
      <c r="BM901">
        <v>324.80837837363703</v>
      </c>
      <c r="BN901">
        <v>340.99851956535298</v>
      </c>
      <c r="BO901">
        <v>353.20056812449201</v>
      </c>
      <c r="BP901">
        <v>370.54600641928698</v>
      </c>
      <c r="BQ901">
        <v>416.54107943649399</v>
      </c>
      <c r="BR901">
        <v>428.46752488201503</v>
      </c>
      <c r="BS901">
        <v>467.272347817119</v>
      </c>
      <c r="BT901">
        <v>507.992728667672</v>
      </c>
      <c r="BU901">
        <v>571.94396234626299</v>
      </c>
      <c r="BV901">
        <v>607.54257205975102</v>
      </c>
      <c r="BW901">
        <v>603.55577896889497</v>
      </c>
      <c r="BX901">
        <v>534.75108766881397</v>
      </c>
      <c r="BY901">
        <v>443.90840372367802</v>
      </c>
      <c r="BZ901">
        <v>363.87340341563902</v>
      </c>
      <c r="CA901">
        <v>340.39119634312902</v>
      </c>
      <c r="CB901">
        <v>328.20697134985897</v>
      </c>
      <c r="CC901">
        <v>322.45388585612898</v>
      </c>
      <c r="CD901">
        <v>320.25525619728501</v>
      </c>
      <c r="CE901">
        <v>317.31421119095597</v>
      </c>
      <c r="CF901">
        <v>320.692144003902</v>
      </c>
      <c r="CG901">
        <v>321.62043710838401</v>
      </c>
      <c r="CH901">
        <v>317.32407126382702</v>
      </c>
      <c r="CI901">
        <v>320.14986256871998</v>
      </c>
      <c r="CJ901">
        <v>307.808089347681</v>
      </c>
      <c r="CK901">
        <v>309.40990627232497</v>
      </c>
      <c r="CL901">
        <v>311.03582972635201</v>
      </c>
      <c r="CM901">
        <v>318.99964773082797</v>
      </c>
      <c r="CN901">
        <v>309.86334478960202</v>
      </c>
      <c r="CO901">
        <v>301.26080017976301</v>
      </c>
      <c r="CP901">
        <v>309.80565585334898</v>
      </c>
      <c r="CQ901">
        <v>310.583817453564</v>
      </c>
      <c r="CR901">
        <v>309.279314335744</v>
      </c>
      <c r="CS901">
        <v>314.13323154594298</v>
      </c>
      <c r="CT901">
        <v>304.46582903679001</v>
      </c>
      <c r="CU901">
        <v>302.27042765653198</v>
      </c>
      <c r="CV901">
        <v>310.021712821422</v>
      </c>
      <c r="CW901">
        <v>310.49781367641702</v>
      </c>
      <c r="CX901">
        <v>309.381604895571</v>
      </c>
      <c r="CY901">
        <v>309.77616844582099</v>
      </c>
      <c r="CZ901">
        <v>312.57556183459798</v>
      </c>
      <c r="DA901">
        <v>319.65692834082398</v>
      </c>
      <c r="DB901">
        <v>314.19497656400898</v>
      </c>
      <c r="DC901">
        <v>311.01300279557699</v>
      </c>
      <c r="DD901">
        <v>304.33188807948699</v>
      </c>
      <c r="DE901">
        <v>327.69217570533499</v>
      </c>
      <c r="DF901">
        <v>319.01696689487699</v>
      </c>
      <c r="DG901">
        <v>319.67046023322399</v>
      </c>
      <c r="DH901">
        <v>323.05493851824099</v>
      </c>
      <c r="DI901">
        <v>317.10724636773801</v>
      </c>
      <c r="DJ901">
        <v>313.67343645004797</v>
      </c>
      <c r="DK901">
        <v>315.01627612485402</v>
      </c>
      <c r="DL901">
        <v>307.29800906494302</v>
      </c>
      <c r="DM901">
        <v>323.07599147896099</v>
      </c>
      <c r="DN901">
        <v>324.996380868274</v>
      </c>
      <c r="DO901">
        <v>308.71378274424399</v>
      </c>
      <c r="DP901">
        <v>311.55383256066</v>
      </c>
      <c r="DQ901">
        <v>324.17159918500698</v>
      </c>
      <c r="DR901">
        <v>320.679364783182</v>
      </c>
    </row>
    <row r="902" spans="1:122" x14ac:dyDescent="0.25">
      <c r="A902">
        <v>216.288384512683</v>
      </c>
      <c r="B902">
        <v>309.978741878047</v>
      </c>
      <c r="C902">
        <v>317.61728088183298</v>
      </c>
      <c r="D902">
        <v>318.76238020103102</v>
      </c>
      <c r="E902">
        <v>321.78813122017999</v>
      </c>
      <c r="F902">
        <v>313.525567827342</v>
      </c>
      <c r="G902">
        <v>311.12791567073202</v>
      </c>
      <c r="H902">
        <v>316.93655687778499</v>
      </c>
      <c r="I902">
        <v>317.19125134375798</v>
      </c>
      <c r="J902">
        <v>320.45917974442199</v>
      </c>
      <c r="K902">
        <v>314.47388699287097</v>
      </c>
      <c r="L902">
        <v>309.65057835550198</v>
      </c>
      <c r="M902">
        <v>315.41283969033998</v>
      </c>
      <c r="N902">
        <v>319.51443189195999</v>
      </c>
      <c r="O902">
        <v>311.97129819846799</v>
      </c>
      <c r="P902">
        <v>323.360339154901</v>
      </c>
      <c r="Q902">
        <v>310.60255725207298</v>
      </c>
      <c r="R902">
        <v>319.34990228045399</v>
      </c>
      <c r="S902">
        <v>305.73647227638099</v>
      </c>
      <c r="T902">
        <v>304.31258936861002</v>
      </c>
      <c r="U902">
        <v>299.47534756157899</v>
      </c>
      <c r="V902">
        <v>314.45586626666</v>
      </c>
      <c r="W902">
        <v>307.850979859029</v>
      </c>
      <c r="X902">
        <v>314.445878858637</v>
      </c>
      <c r="Y902">
        <v>303.308026900154</v>
      </c>
      <c r="Z902">
        <v>315.35625828630702</v>
      </c>
      <c r="AA902">
        <v>307.055077571575</v>
      </c>
      <c r="AB902">
        <v>306.31801070644701</v>
      </c>
      <c r="AC902">
        <v>296.85292657725</v>
      </c>
      <c r="AD902">
        <v>301.66685390604403</v>
      </c>
      <c r="AE902">
        <v>310.181941007803</v>
      </c>
      <c r="AF902">
        <v>301.00067720687002</v>
      </c>
      <c r="AG902">
        <v>313.37088062864399</v>
      </c>
      <c r="AH902">
        <v>301.37281252289301</v>
      </c>
      <c r="AI902">
        <v>314.22897669229297</v>
      </c>
      <c r="AJ902">
        <v>322.274310473654</v>
      </c>
      <c r="AK902">
        <v>310.05632961493598</v>
      </c>
      <c r="AL902">
        <v>314.82525825585702</v>
      </c>
      <c r="AM902">
        <v>316.47879490045</v>
      </c>
      <c r="AN902">
        <v>312.89035530711402</v>
      </c>
      <c r="AO902">
        <v>305.59560051273701</v>
      </c>
      <c r="AP902">
        <v>323.02611620605501</v>
      </c>
      <c r="AQ902">
        <v>328.14019304831697</v>
      </c>
      <c r="AR902">
        <v>328.70493478636502</v>
      </c>
      <c r="AS902">
        <v>329.64252003376902</v>
      </c>
      <c r="AT902">
        <v>331.46780156507498</v>
      </c>
      <c r="AU902">
        <v>322.401119614636</v>
      </c>
      <c r="AV902">
        <v>316.21762654222101</v>
      </c>
      <c r="AW902">
        <v>313.64808186502597</v>
      </c>
      <c r="AX902">
        <v>325.82531131098602</v>
      </c>
      <c r="AY902">
        <v>323.67568379416798</v>
      </c>
      <c r="AZ902">
        <v>324.88853393582099</v>
      </c>
      <c r="BA902">
        <v>323.84408593990003</v>
      </c>
      <c r="BB902">
        <v>321.83939362746798</v>
      </c>
      <c r="BC902">
        <v>322.17236759636501</v>
      </c>
      <c r="BD902">
        <v>318.40657148498502</v>
      </c>
      <c r="BE902">
        <v>321.48303079156801</v>
      </c>
      <c r="BF902">
        <v>312.16952902642299</v>
      </c>
      <c r="BG902">
        <v>309.04867233184001</v>
      </c>
      <c r="BH902">
        <v>317.92427957735202</v>
      </c>
      <c r="BI902">
        <v>325.70119561018902</v>
      </c>
      <c r="BJ902">
        <v>322.06425814193602</v>
      </c>
      <c r="BK902">
        <v>321.05345591373498</v>
      </c>
      <c r="BL902">
        <v>329.10918328321299</v>
      </c>
      <c r="BM902">
        <v>327.96150929723501</v>
      </c>
      <c r="BN902">
        <v>347.18196047363699</v>
      </c>
      <c r="BO902">
        <v>360.35563844201602</v>
      </c>
      <c r="BP902">
        <v>378.76795381092199</v>
      </c>
      <c r="BQ902">
        <v>417.57084127869302</v>
      </c>
      <c r="BR902">
        <v>431.11605269200197</v>
      </c>
      <c r="BS902">
        <v>473.88974363896801</v>
      </c>
      <c r="BT902">
        <v>518.42003015779096</v>
      </c>
      <c r="BU902">
        <v>575.887541441753</v>
      </c>
      <c r="BV902">
        <v>610.69042046110997</v>
      </c>
      <c r="BW902">
        <v>595.34174900731603</v>
      </c>
      <c r="BX902">
        <v>524.81137059878097</v>
      </c>
      <c r="BY902">
        <v>429.38586097211999</v>
      </c>
      <c r="BZ902">
        <v>357.63101791658897</v>
      </c>
      <c r="CA902">
        <v>335.032308423806</v>
      </c>
      <c r="CB902">
        <v>325.97800279168001</v>
      </c>
      <c r="CC902">
        <v>318.61143067035101</v>
      </c>
      <c r="CD902">
        <v>320.69226969049203</v>
      </c>
      <c r="CE902">
        <v>315.642044216611</v>
      </c>
      <c r="CF902">
        <v>320.47446282765497</v>
      </c>
      <c r="CG902">
        <v>323.667346772624</v>
      </c>
      <c r="CH902">
        <v>318.524551142272</v>
      </c>
      <c r="CI902">
        <v>321.778056754376</v>
      </c>
      <c r="CJ902">
        <v>314.64028635179898</v>
      </c>
      <c r="CK902">
        <v>313.462393072868</v>
      </c>
      <c r="CL902">
        <v>313.20561322471798</v>
      </c>
      <c r="CM902">
        <v>321.32700873146803</v>
      </c>
      <c r="CN902">
        <v>311.18756746618101</v>
      </c>
      <c r="CO902">
        <v>302.198175132872</v>
      </c>
      <c r="CP902">
        <v>306.76112456508503</v>
      </c>
      <c r="CQ902">
        <v>311.67282835191401</v>
      </c>
      <c r="CR902">
        <v>309.58912476866698</v>
      </c>
      <c r="CS902">
        <v>313.68779389435701</v>
      </c>
      <c r="CT902">
        <v>307.57645203365502</v>
      </c>
      <c r="CU902">
        <v>304.74909950586499</v>
      </c>
      <c r="CV902">
        <v>303.60754973312902</v>
      </c>
      <c r="CW902">
        <v>308.45843789927801</v>
      </c>
      <c r="CX902">
        <v>307.82668266789199</v>
      </c>
      <c r="CY902">
        <v>312.54509577552898</v>
      </c>
      <c r="CZ902">
        <v>315.32648488154098</v>
      </c>
      <c r="DA902">
        <v>320.448742421085</v>
      </c>
      <c r="DB902">
        <v>311.20560733550599</v>
      </c>
      <c r="DC902">
        <v>307.56417143119597</v>
      </c>
      <c r="DD902">
        <v>306.0694164208</v>
      </c>
      <c r="DE902">
        <v>328.59811084304101</v>
      </c>
      <c r="DF902">
        <v>316.73667405170102</v>
      </c>
      <c r="DG902">
        <v>321.173557073685</v>
      </c>
      <c r="DH902">
        <v>325.56669243808199</v>
      </c>
      <c r="DI902">
        <v>316.72024647112897</v>
      </c>
      <c r="DJ902">
        <v>311.49989928212301</v>
      </c>
      <c r="DK902">
        <v>317.50269033391902</v>
      </c>
      <c r="DL902">
        <v>310.52847970417997</v>
      </c>
      <c r="DM902">
        <v>322.25710188464802</v>
      </c>
      <c r="DN902">
        <v>327.86645087662401</v>
      </c>
      <c r="DO902">
        <v>310.650806338336</v>
      </c>
      <c r="DP902">
        <v>311.44866234875002</v>
      </c>
      <c r="DQ902">
        <v>321.44889307545799</v>
      </c>
      <c r="DR902">
        <v>320.21337914440102</v>
      </c>
    </row>
    <row r="903" spans="1:122" x14ac:dyDescent="0.25">
      <c r="A903">
        <v>216.52870493991901</v>
      </c>
      <c r="B903">
        <v>311.36140681761998</v>
      </c>
      <c r="C903">
        <v>314.976361248839</v>
      </c>
      <c r="D903">
        <v>315.08578386762701</v>
      </c>
      <c r="E903">
        <v>321.68723474556202</v>
      </c>
      <c r="F903">
        <v>313.27244442606798</v>
      </c>
      <c r="G903">
        <v>315.59921260649901</v>
      </c>
      <c r="H903">
        <v>318.00093614721698</v>
      </c>
      <c r="I903">
        <v>314.42104404797601</v>
      </c>
      <c r="J903">
        <v>320.23257371016302</v>
      </c>
      <c r="K903">
        <v>316.29425006210897</v>
      </c>
      <c r="L903">
        <v>312.54314721223699</v>
      </c>
      <c r="M903">
        <v>317.39317562843399</v>
      </c>
      <c r="N903">
        <v>318.479753713386</v>
      </c>
      <c r="O903">
        <v>309.79876325203901</v>
      </c>
      <c r="P903">
        <v>323.51494005203398</v>
      </c>
      <c r="Q903">
        <v>310.45802491257598</v>
      </c>
      <c r="R903">
        <v>318.52416466714499</v>
      </c>
      <c r="S903">
        <v>308.57405195900299</v>
      </c>
      <c r="T903">
        <v>300.86082497459</v>
      </c>
      <c r="U903">
        <v>301.52201084549898</v>
      </c>
      <c r="V903">
        <v>315.22852587236002</v>
      </c>
      <c r="W903">
        <v>308.55344734379401</v>
      </c>
      <c r="X903">
        <v>317.43057697025</v>
      </c>
      <c r="Y903">
        <v>306.37676913135698</v>
      </c>
      <c r="Z903">
        <v>314.59857046330802</v>
      </c>
      <c r="AA903">
        <v>307.21848093175799</v>
      </c>
      <c r="AB903">
        <v>307.40438595460199</v>
      </c>
      <c r="AC903">
        <v>297.46495954762798</v>
      </c>
      <c r="AD903">
        <v>300.036917052202</v>
      </c>
      <c r="AE903">
        <v>310.54389841962598</v>
      </c>
      <c r="AF903">
        <v>301.97110840889002</v>
      </c>
      <c r="AG903">
        <v>312.30830457737102</v>
      </c>
      <c r="AH903">
        <v>301.291789024244</v>
      </c>
      <c r="AI903">
        <v>314.28507758963701</v>
      </c>
      <c r="AJ903">
        <v>320.53688610460199</v>
      </c>
      <c r="AK903">
        <v>309.42894375165798</v>
      </c>
      <c r="AL903">
        <v>315.71918160227301</v>
      </c>
      <c r="AM903">
        <v>316.02031510579502</v>
      </c>
      <c r="AN903">
        <v>313.24446746295598</v>
      </c>
      <c r="AO903">
        <v>306.36353594493397</v>
      </c>
      <c r="AP903">
        <v>323.37334781620399</v>
      </c>
      <c r="AQ903">
        <v>331.39053209704298</v>
      </c>
      <c r="AR903">
        <v>330.90489985758302</v>
      </c>
      <c r="AS903">
        <v>329.612265429724</v>
      </c>
      <c r="AT903">
        <v>330.63154699507402</v>
      </c>
      <c r="AU903">
        <v>323.21351012084398</v>
      </c>
      <c r="AV903">
        <v>314.281377003594</v>
      </c>
      <c r="AW903">
        <v>312.79397530329499</v>
      </c>
      <c r="AX903">
        <v>328.826919198128</v>
      </c>
      <c r="AY903">
        <v>323.18870501773102</v>
      </c>
      <c r="AZ903">
        <v>329.74919251843102</v>
      </c>
      <c r="BA903">
        <v>323.59225665623501</v>
      </c>
      <c r="BB903">
        <v>323.18251269974797</v>
      </c>
      <c r="BC903">
        <v>322.25062127234997</v>
      </c>
      <c r="BD903">
        <v>321.80771819652603</v>
      </c>
      <c r="BE903">
        <v>322.337267634022</v>
      </c>
      <c r="BF903">
        <v>313.328406098828</v>
      </c>
      <c r="BG903">
        <v>311.453994240626</v>
      </c>
      <c r="BH903">
        <v>317.21182722538703</v>
      </c>
      <c r="BI903">
        <v>326.27412436255901</v>
      </c>
      <c r="BJ903">
        <v>320.94370013561502</v>
      </c>
      <c r="BK903">
        <v>321.07999025610502</v>
      </c>
      <c r="BL903">
        <v>328.26819204953102</v>
      </c>
      <c r="BM903">
        <v>330.23627817085497</v>
      </c>
      <c r="BN903">
        <v>348.26402568566903</v>
      </c>
      <c r="BO903">
        <v>368.09582635503301</v>
      </c>
      <c r="BP903">
        <v>382.78824551344002</v>
      </c>
      <c r="BQ903">
        <v>421.123906209962</v>
      </c>
      <c r="BR903">
        <v>435.08170387415799</v>
      </c>
      <c r="BS903">
        <v>482.429752162098</v>
      </c>
      <c r="BT903">
        <v>527.30927192517902</v>
      </c>
      <c r="BU903">
        <v>584.35445669073499</v>
      </c>
      <c r="BV903">
        <v>618.43606306138895</v>
      </c>
      <c r="BW903">
        <v>591.71634419567204</v>
      </c>
      <c r="BX903">
        <v>516.00626621722199</v>
      </c>
      <c r="BY903">
        <v>421.58631453121001</v>
      </c>
      <c r="BZ903">
        <v>357.84463647121902</v>
      </c>
      <c r="CA903">
        <v>333.62192801577999</v>
      </c>
      <c r="CB903">
        <v>328.20610499167498</v>
      </c>
      <c r="CC903">
        <v>317.6435532237</v>
      </c>
      <c r="CD903">
        <v>322.04478520859999</v>
      </c>
      <c r="CE903">
        <v>315.74592843663402</v>
      </c>
      <c r="CF903">
        <v>325.62937691637802</v>
      </c>
      <c r="CG903">
        <v>323.47189246896301</v>
      </c>
      <c r="CH903">
        <v>320.31012420863999</v>
      </c>
      <c r="CI903">
        <v>322.36146103583701</v>
      </c>
      <c r="CJ903">
        <v>316.81215922806899</v>
      </c>
      <c r="CK903">
        <v>315.16936149525998</v>
      </c>
      <c r="CL903">
        <v>314.45607466555902</v>
      </c>
      <c r="CM903">
        <v>320.389132709492</v>
      </c>
      <c r="CN903">
        <v>313.32610733552201</v>
      </c>
      <c r="CO903">
        <v>302.70990358956698</v>
      </c>
      <c r="CP903">
        <v>306.54318355566699</v>
      </c>
      <c r="CQ903">
        <v>310.72173577498597</v>
      </c>
      <c r="CR903">
        <v>309.88538773662702</v>
      </c>
      <c r="CS903">
        <v>314.44176606260402</v>
      </c>
      <c r="CT903">
        <v>309.88744534659202</v>
      </c>
      <c r="CU903">
        <v>305.83578917770001</v>
      </c>
      <c r="CV903">
        <v>302.10835237051703</v>
      </c>
      <c r="CW903">
        <v>306.73466280881303</v>
      </c>
      <c r="CX903">
        <v>304.67674421717101</v>
      </c>
      <c r="CY903">
        <v>312.80557495214498</v>
      </c>
      <c r="CZ903">
        <v>314.69133244553302</v>
      </c>
      <c r="DA903">
        <v>319.05464305583502</v>
      </c>
      <c r="DB903">
        <v>311.72364129633502</v>
      </c>
      <c r="DC903">
        <v>307.92928440532501</v>
      </c>
      <c r="DD903">
        <v>307.78746612768498</v>
      </c>
      <c r="DE903">
        <v>329.49901403415799</v>
      </c>
      <c r="DF903">
        <v>318.30374496551798</v>
      </c>
      <c r="DG903">
        <v>324.58912724577698</v>
      </c>
      <c r="DH903">
        <v>326.15070293431103</v>
      </c>
      <c r="DI903">
        <v>316.62497640722103</v>
      </c>
      <c r="DJ903">
        <v>308.99517072211103</v>
      </c>
      <c r="DK903">
        <v>318.02650216176698</v>
      </c>
      <c r="DL903">
        <v>309.51418428822802</v>
      </c>
      <c r="DM903">
        <v>319.944850379098</v>
      </c>
      <c r="DN903">
        <v>325.47714292398598</v>
      </c>
      <c r="DO903">
        <v>315.039809769047</v>
      </c>
      <c r="DP903">
        <v>309.49001853551101</v>
      </c>
      <c r="DQ903">
        <v>317.15458407822501</v>
      </c>
      <c r="DR903">
        <v>317.74396355612799</v>
      </c>
    </row>
    <row r="904" spans="1:122" x14ac:dyDescent="0.25">
      <c r="A904">
        <v>216.76902536715599</v>
      </c>
      <c r="B904">
        <v>313.03052775579698</v>
      </c>
      <c r="C904">
        <v>313.21975978759701</v>
      </c>
      <c r="D904">
        <v>311.16231634875697</v>
      </c>
      <c r="E904">
        <v>323.08583228731601</v>
      </c>
      <c r="F904">
        <v>314.21130878590702</v>
      </c>
      <c r="G904">
        <v>316.40542334373299</v>
      </c>
      <c r="H904">
        <v>322.40010086852999</v>
      </c>
      <c r="I904">
        <v>315.47774519277499</v>
      </c>
      <c r="J904">
        <v>320.54740461435699</v>
      </c>
      <c r="K904">
        <v>316.78128877125403</v>
      </c>
      <c r="L904">
        <v>315.36872749067197</v>
      </c>
      <c r="M904">
        <v>314.936149635047</v>
      </c>
      <c r="N904">
        <v>315.51069552341801</v>
      </c>
      <c r="O904">
        <v>312.10556687615599</v>
      </c>
      <c r="P904">
        <v>322.19699132105501</v>
      </c>
      <c r="Q904">
        <v>309.94631455384098</v>
      </c>
      <c r="R904">
        <v>315.72704294021401</v>
      </c>
      <c r="S904">
        <v>310.92073864809799</v>
      </c>
      <c r="T904">
        <v>305.01734889238202</v>
      </c>
      <c r="U904">
        <v>301.78527196028</v>
      </c>
      <c r="V904">
        <v>311.65928176377901</v>
      </c>
      <c r="W904">
        <v>311.58904664567598</v>
      </c>
      <c r="X904">
        <v>321.75947058006602</v>
      </c>
      <c r="Y904">
        <v>309.70940048179602</v>
      </c>
      <c r="Z904">
        <v>310.32937841611698</v>
      </c>
      <c r="AA904">
        <v>303.29031547468799</v>
      </c>
      <c r="AB904">
        <v>308.903799252738</v>
      </c>
      <c r="AC904">
        <v>296.50568094812598</v>
      </c>
      <c r="AD904">
        <v>304.39153080516098</v>
      </c>
      <c r="AE904">
        <v>309.96690238751899</v>
      </c>
      <c r="AF904">
        <v>304.516574869039</v>
      </c>
      <c r="AG904">
        <v>309.11221007546499</v>
      </c>
      <c r="AH904">
        <v>299.65192206506902</v>
      </c>
      <c r="AI904">
        <v>314.47999288759399</v>
      </c>
      <c r="AJ904">
        <v>317.49297467634199</v>
      </c>
      <c r="AK904">
        <v>312.26205165590198</v>
      </c>
      <c r="AL904">
        <v>315.357335538499</v>
      </c>
      <c r="AM904">
        <v>316.51438023815501</v>
      </c>
      <c r="AN904">
        <v>313.30750384542102</v>
      </c>
      <c r="AO904">
        <v>306.34028328463802</v>
      </c>
      <c r="AP904">
        <v>321.10019973383697</v>
      </c>
      <c r="AQ904">
        <v>328.27928614402299</v>
      </c>
      <c r="AR904">
        <v>333.408564473262</v>
      </c>
      <c r="AS904">
        <v>330.474566537589</v>
      </c>
      <c r="AT904">
        <v>329.45744414450797</v>
      </c>
      <c r="AU904">
        <v>322.75753736153098</v>
      </c>
      <c r="AV904">
        <v>313.73700904361198</v>
      </c>
      <c r="AW904">
        <v>316.44902026999199</v>
      </c>
      <c r="AX904">
        <v>332.28106220825498</v>
      </c>
      <c r="AY904">
        <v>319.23772886947199</v>
      </c>
      <c r="AZ904">
        <v>328.78296770673199</v>
      </c>
      <c r="BA904">
        <v>326.41354527059002</v>
      </c>
      <c r="BB904">
        <v>327.490582950864</v>
      </c>
      <c r="BC904">
        <v>326.63364422732798</v>
      </c>
      <c r="BD904">
        <v>323.46783561657901</v>
      </c>
      <c r="BE904">
        <v>319.72351038010402</v>
      </c>
      <c r="BF904">
        <v>316.230994893321</v>
      </c>
      <c r="BG904">
        <v>314.04966070266801</v>
      </c>
      <c r="BH904">
        <v>314.91089526343097</v>
      </c>
      <c r="BI904">
        <v>325.67996621696898</v>
      </c>
      <c r="BJ904">
        <v>321.81515257331199</v>
      </c>
      <c r="BK904">
        <v>323.39732385909701</v>
      </c>
      <c r="BL904">
        <v>324.72276327201098</v>
      </c>
      <c r="BM904">
        <v>336.92898376609003</v>
      </c>
      <c r="BN904">
        <v>347.49561594759098</v>
      </c>
      <c r="BO904">
        <v>372.48436399284799</v>
      </c>
      <c r="BP904">
        <v>386.65113166136501</v>
      </c>
      <c r="BQ904">
        <v>424.80692223934898</v>
      </c>
      <c r="BR904">
        <v>441.34281168544697</v>
      </c>
      <c r="BS904">
        <v>486.38877583519798</v>
      </c>
      <c r="BT904">
        <v>532.39188396467205</v>
      </c>
      <c r="BU904">
        <v>590.14402357470897</v>
      </c>
      <c r="BV904">
        <v>615.837755765417</v>
      </c>
      <c r="BW904">
        <v>587.90020087436994</v>
      </c>
      <c r="BX904">
        <v>512.26822630825598</v>
      </c>
      <c r="BY904">
        <v>414.13729727756902</v>
      </c>
      <c r="BZ904">
        <v>356.53150581963399</v>
      </c>
      <c r="CA904">
        <v>328.27503420937597</v>
      </c>
      <c r="CB904">
        <v>330.36262247033801</v>
      </c>
      <c r="CC904">
        <v>319.62189377554</v>
      </c>
      <c r="CD904">
        <v>322.06406704233501</v>
      </c>
      <c r="CE904">
        <v>316.44404009987801</v>
      </c>
      <c r="CF904">
        <v>324.73541675987599</v>
      </c>
      <c r="CG904">
        <v>324.94281541471503</v>
      </c>
      <c r="CH904">
        <v>324.62482453523501</v>
      </c>
      <c r="CI904">
        <v>321.78853115434902</v>
      </c>
      <c r="CJ904">
        <v>317.62774932278199</v>
      </c>
      <c r="CK904">
        <v>314.87276534667399</v>
      </c>
      <c r="CL904">
        <v>312.497663201573</v>
      </c>
      <c r="CM904">
        <v>320.06745820805298</v>
      </c>
      <c r="CN904">
        <v>313.71116723722798</v>
      </c>
      <c r="CO904">
        <v>303.23911469182798</v>
      </c>
      <c r="CP904">
        <v>309.489825429512</v>
      </c>
      <c r="CQ904">
        <v>313.539799900986</v>
      </c>
      <c r="CR904">
        <v>310.76763816658701</v>
      </c>
      <c r="CS904">
        <v>313.09472592004198</v>
      </c>
      <c r="CT904">
        <v>312.77078969846099</v>
      </c>
      <c r="CU904">
        <v>311.31285905091801</v>
      </c>
      <c r="CV904">
        <v>300.03182613314999</v>
      </c>
      <c r="CW904">
        <v>303.36810723323401</v>
      </c>
      <c r="CX904">
        <v>302.68997251192098</v>
      </c>
      <c r="CY904">
        <v>313.00014670239602</v>
      </c>
      <c r="CZ904">
        <v>310.56621991948998</v>
      </c>
      <c r="DA904">
        <v>315.32813940909398</v>
      </c>
      <c r="DB904">
        <v>316.819177931448</v>
      </c>
      <c r="DC904">
        <v>309.35443641609203</v>
      </c>
      <c r="DD904">
        <v>308.84926026881101</v>
      </c>
      <c r="DE904">
        <v>326.61938251142197</v>
      </c>
      <c r="DF904">
        <v>317.80593385350602</v>
      </c>
      <c r="DG904">
        <v>324.06026224281902</v>
      </c>
      <c r="DH904">
        <v>327.98075747708202</v>
      </c>
      <c r="DI904">
        <v>313.13904704696398</v>
      </c>
      <c r="DJ904">
        <v>309.18462854724498</v>
      </c>
      <c r="DK904">
        <v>320.18615454020699</v>
      </c>
      <c r="DL904">
        <v>310.04005808557002</v>
      </c>
      <c r="DM904">
        <v>313.64975980133198</v>
      </c>
      <c r="DN904">
        <v>322.925166013379</v>
      </c>
      <c r="DO904">
        <v>318.51633285672602</v>
      </c>
      <c r="DP904">
        <v>310.50213678043099</v>
      </c>
      <c r="DQ904">
        <v>312.19195591700998</v>
      </c>
      <c r="DR904">
        <v>313.774400607313</v>
      </c>
    </row>
    <row r="905" spans="1:122" x14ac:dyDescent="0.25">
      <c r="A905">
        <v>217.009345794392</v>
      </c>
      <c r="B905">
        <v>311.01308109314402</v>
      </c>
      <c r="C905">
        <v>317.37815694664403</v>
      </c>
      <c r="D905">
        <v>311.40168201067399</v>
      </c>
      <c r="E905">
        <v>324.168536645617</v>
      </c>
      <c r="F905">
        <v>311.95771917971501</v>
      </c>
      <c r="G905">
        <v>314.500284260493</v>
      </c>
      <c r="H905">
        <v>320.23589685563502</v>
      </c>
      <c r="I905">
        <v>317.98189516826801</v>
      </c>
      <c r="J905">
        <v>322.95451729148101</v>
      </c>
      <c r="K905">
        <v>315.30403774214398</v>
      </c>
      <c r="L905">
        <v>315.03819931226201</v>
      </c>
      <c r="M905">
        <v>312.11634532679699</v>
      </c>
      <c r="N905">
        <v>309.74669926923701</v>
      </c>
      <c r="O905">
        <v>315.89632247377199</v>
      </c>
      <c r="P905">
        <v>324.565657268704</v>
      </c>
      <c r="Q905">
        <v>311.70780800804698</v>
      </c>
      <c r="R905">
        <v>316.15006624224998</v>
      </c>
      <c r="S905">
        <v>309.55682107101399</v>
      </c>
      <c r="T905">
        <v>310.707321131252</v>
      </c>
      <c r="U905">
        <v>302.00573108050202</v>
      </c>
      <c r="V905">
        <v>312.84191695290599</v>
      </c>
      <c r="W905">
        <v>313.942707933988</v>
      </c>
      <c r="X905">
        <v>322.62833668554998</v>
      </c>
      <c r="Y905">
        <v>315.30155625454</v>
      </c>
      <c r="Z905">
        <v>310.08993945549901</v>
      </c>
      <c r="AA905">
        <v>295.69703493648399</v>
      </c>
      <c r="AB905">
        <v>314.31959252166899</v>
      </c>
      <c r="AC905">
        <v>299.02463764555802</v>
      </c>
      <c r="AD905">
        <v>305.04919130664302</v>
      </c>
      <c r="AE905">
        <v>310.57766974393098</v>
      </c>
      <c r="AF905">
        <v>304.95014617866599</v>
      </c>
      <c r="AG905">
        <v>309.83673630548299</v>
      </c>
      <c r="AH905">
        <v>303.90738686818497</v>
      </c>
      <c r="AI905">
        <v>313.57984216021202</v>
      </c>
      <c r="AJ905">
        <v>313.60687443851799</v>
      </c>
      <c r="AK905">
        <v>313.541384441069</v>
      </c>
      <c r="AL905">
        <v>315.27030514401798</v>
      </c>
      <c r="AM905">
        <v>314.23863570958798</v>
      </c>
      <c r="AN905">
        <v>314.09442929379298</v>
      </c>
      <c r="AO905">
        <v>308.068550362586</v>
      </c>
      <c r="AP905">
        <v>319.33742101828</v>
      </c>
      <c r="AQ905">
        <v>326.57994819280901</v>
      </c>
      <c r="AR905">
        <v>335.97466681315302</v>
      </c>
      <c r="AS905">
        <v>330.01245674098601</v>
      </c>
      <c r="AT905">
        <v>327.53099737240899</v>
      </c>
      <c r="AU905">
        <v>326.38093473922902</v>
      </c>
      <c r="AV905">
        <v>314.273926803564</v>
      </c>
      <c r="AW905">
        <v>322.41323504543197</v>
      </c>
      <c r="AX905">
        <v>332.90067207066397</v>
      </c>
      <c r="AY905">
        <v>321.24647750059597</v>
      </c>
      <c r="AZ905">
        <v>331.85976879371901</v>
      </c>
      <c r="BA905">
        <v>326.86262923871402</v>
      </c>
      <c r="BB905">
        <v>328.28140809703899</v>
      </c>
      <c r="BC905">
        <v>331.17423992144899</v>
      </c>
      <c r="BD905">
        <v>319.53787024036501</v>
      </c>
      <c r="BE905">
        <v>316.86575259714198</v>
      </c>
      <c r="BF905">
        <v>321.92616907512701</v>
      </c>
      <c r="BG905">
        <v>314.65254166574198</v>
      </c>
      <c r="BH905">
        <v>313.94266251882999</v>
      </c>
      <c r="BI905">
        <v>324.91150580598799</v>
      </c>
      <c r="BJ905">
        <v>322.19388344029801</v>
      </c>
      <c r="BK905">
        <v>323.43650765376401</v>
      </c>
      <c r="BL905">
        <v>321.71397828465302</v>
      </c>
      <c r="BM905">
        <v>335.61150117065</v>
      </c>
      <c r="BN905">
        <v>352.14921981716498</v>
      </c>
      <c r="BO905">
        <v>372.51113493267098</v>
      </c>
      <c r="BP905">
        <v>394.00060238171898</v>
      </c>
      <c r="BQ905">
        <v>429.71223342132998</v>
      </c>
      <c r="BR905">
        <v>445.22557418346003</v>
      </c>
      <c r="BS905">
        <v>500.17401735539698</v>
      </c>
      <c r="BT905">
        <v>539.75914985539498</v>
      </c>
      <c r="BU905">
        <v>587.111957206233</v>
      </c>
      <c r="BV905">
        <v>613.32506078997301</v>
      </c>
      <c r="BW905">
        <v>576.96390578384899</v>
      </c>
      <c r="BX905">
        <v>493.84211090288301</v>
      </c>
      <c r="BY905">
        <v>400.75437655146402</v>
      </c>
      <c r="BZ905">
        <v>355.94714941493902</v>
      </c>
      <c r="CA905">
        <v>324.33579887140098</v>
      </c>
      <c r="CB905">
        <v>330.80963950352401</v>
      </c>
      <c r="CC905">
        <v>321.80802928715099</v>
      </c>
      <c r="CD905">
        <v>322.26776529623902</v>
      </c>
      <c r="CE905">
        <v>313.78786967105998</v>
      </c>
      <c r="CF905">
        <v>327.119085302293</v>
      </c>
      <c r="CG905">
        <v>328.31090384282601</v>
      </c>
      <c r="CH905">
        <v>327.890059655264</v>
      </c>
      <c r="CI905">
        <v>326.32966016949399</v>
      </c>
      <c r="CJ905">
        <v>319.60595511102298</v>
      </c>
      <c r="CK905">
        <v>314.768663252588</v>
      </c>
      <c r="CL905">
        <v>313.16104331668799</v>
      </c>
      <c r="CM905">
        <v>316.39810694550999</v>
      </c>
      <c r="CN905">
        <v>320.077160032888</v>
      </c>
      <c r="CO905">
        <v>303.41647030772299</v>
      </c>
      <c r="CP905">
        <v>306.72631566047397</v>
      </c>
      <c r="CQ905">
        <v>312.67372500838502</v>
      </c>
      <c r="CR905">
        <v>311.98828791000898</v>
      </c>
      <c r="CS905">
        <v>309.43298052061402</v>
      </c>
      <c r="CT905">
        <v>314.99904138148997</v>
      </c>
      <c r="CU905">
        <v>310.97511203873302</v>
      </c>
      <c r="CV905">
        <v>302.25453658429097</v>
      </c>
      <c r="CW905">
        <v>302.87814651223698</v>
      </c>
      <c r="CX905">
        <v>302.20928885074301</v>
      </c>
      <c r="CY905">
        <v>313.35159391257503</v>
      </c>
      <c r="CZ905">
        <v>312.17472664081703</v>
      </c>
      <c r="DA905">
        <v>314.73340296405399</v>
      </c>
      <c r="DB905">
        <v>316.31497226129699</v>
      </c>
      <c r="DC905">
        <v>307.71763882403798</v>
      </c>
      <c r="DD905">
        <v>309.60345167402102</v>
      </c>
      <c r="DE905">
        <v>328.52221909034802</v>
      </c>
      <c r="DF905">
        <v>313.99983677650198</v>
      </c>
      <c r="DG905">
        <v>321.12617466706899</v>
      </c>
      <c r="DH905">
        <v>326.04521707954302</v>
      </c>
      <c r="DI905">
        <v>311.90353074310798</v>
      </c>
      <c r="DJ905">
        <v>310.88027088863998</v>
      </c>
      <c r="DK905">
        <v>321.65072576924302</v>
      </c>
      <c r="DL905">
        <v>316.185280101616</v>
      </c>
      <c r="DM905">
        <v>311.03607774534498</v>
      </c>
      <c r="DN905">
        <v>325.330738746816</v>
      </c>
      <c r="DO905">
        <v>317.23604932638801</v>
      </c>
      <c r="DP905">
        <v>309.22641706422797</v>
      </c>
      <c r="DQ905">
        <v>312.64358196697998</v>
      </c>
      <c r="DR905">
        <v>311.89605338877402</v>
      </c>
    </row>
    <row r="906" spans="1:122" x14ac:dyDescent="0.25">
      <c r="A906">
        <v>217.24966622162799</v>
      </c>
      <c r="B906">
        <v>311.96812757733397</v>
      </c>
      <c r="C906">
        <v>318.61849929738997</v>
      </c>
      <c r="D906">
        <v>310.04373357398998</v>
      </c>
      <c r="E906">
        <v>325.19690213381801</v>
      </c>
      <c r="F906">
        <v>312.637554559428</v>
      </c>
      <c r="G906">
        <v>318.25991502913001</v>
      </c>
      <c r="H906">
        <v>318.01645808598198</v>
      </c>
      <c r="I906">
        <v>320.81948793631398</v>
      </c>
      <c r="J906">
        <v>318.11098728628002</v>
      </c>
      <c r="K906">
        <v>316.51172984195898</v>
      </c>
      <c r="L906">
        <v>316.69773698225299</v>
      </c>
      <c r="M906">
        <v>309.04961550340801</v>
      </c>
      <c r="N906">
        <v>311.88246570703399</v>
      </c>
      <c r="O906">
        <v>315.63498337522401</v>
      </c>
      <c r="P906">
        <v>322.17340705734398</v>
      </c>
      <c r="Q906">
        <v>309.88643396881599</v>
      </c>
      <c r="R906">
        <v>320.25511827962498</v>
      </c>
      <c r="S906">
        <v>306.76789138181601</v>
      </c>
      <c r="T906">
        <v>309.23691084145099</v>
      </c>
      <c r="U906">
        <v>302.09391985488799</v>
      </c>
      <c r="V906">
        <v>313.66970351990301</v>
      </c>
      <c r="W906">
        <v>314.93680662697</v>
      </c>
      <c r="X906">
        <v>324.52327058589702</v>
      </c>
      <c r="Y906">
        <v>316.757359016539</v>
      </c>
      <c r="Z906">
        <v>305.67344295464699</v>
      </c>
      <c r="AA906">
        <v>294.927579815542</v>
      </c>
      <c r="AB906">
        <v>311.75120244432298</v>
      </c>
      <c r="AC906">
        <v>299.10218506129399</v>
      </c>
      <c r="AD906">
        <v>303.68947105781399</v>
      </c>
      <c r="AE906">
        <v>309.08516783931498</v>
      </c>
      <c r="AF906">
        <v>302.36502483485799</v>
      </c>
      <c r="AG906">
        <v>306.923669099731</v>
      </c>
      <c r="AH906">
        <v>307.19011996241699</v>
      </c>
      <c r="AI906">
        <v>312.37159440288701</v>
      </c>
      <c r="AJ906">
        <v>310.69763604658402</v>
      </c>
      <c r="AK906">
        <v>314.564137421346</v>
      </c>
      <c r="AL906">
        <v>316.90510007770098</v>
      </c>
      <c r="AM906">
        <v>314.956001383189</v>
      </c>
      <c r="AN906">
        <v>314.82274779521799</v>
      </c>
      <c r="AO906">
        <v>308.45463818355699</v>
      </c>
      <c r="AP906">
        <v>322.68467329180498</v>
      </c>
      <c r="AQ906">
        <v>325.68023385839302</v>
      </c>
      <c r="AR906">
        <v>338.68238334967299</v>
      </c>
      <c r="AS906">
        <v>329.81424033137102</v>
      </c>
      <c r="AT906">
        <v>327.11341005760102</v>
      </c>
      <c r="AU906">
        <v>330.69886785308103</v>
      </c>
      <c r="AV906">
        <v>313.007307589368</v>
      </c>
      <c r="AW906">
        <v>320.834560329689</v>
      </c>
      <c r="AX906">
        <v>337.52724923877298</v>
      </c>
      <c r="AY906">
        <v>329.69839770259802</v>
      </c>
      <c r="AZ906">
        <v>335.74361093582598</v>
      </c>
      <c r="BA906">
        <v>325.56641764800202</v>
      </c>
      <c r="BB906">
        <v>328.71152757017001</v>
      </c>
      <c r="BC906">
        <v>327.97987666585402</v>
      </c>
      <c r="BD906">
        <v>318.78366019384703</v>
      </c>
      <c r="BE906">
        <v>318.57937565343298</v>
      </c>
      <c r="BF906">
        <v>325.706278674332</v>
      </c>
      <c r="BG906">
        <v>316.95602968258299</v>
      </c>
      <c r="BH906">
        <v>315.53362438492599</v>
      </c>
      <c r="BI906">
        <v>330.11521427018698</v>
      </c>
      <c r="BJ906">
        <v>318.97337017667002</v>
      </c>
      <c r="BK906">
        <v>325.96552812468599</v>
      </c>
      <c r="BL906">
        <v>318.85536707004502</v>
      </c>
      <c r="BM906">
        <v>336.12954278983</v>
      </c>
      <c r="BN906">
        <v>356.23120564415098</v>
      </c>
      <c r="BO906">
        <v>377.80798429824699</v>
      </c>
      <c r="BP906">
        <v>403.87262496223099</v>
      </c>
      <c r="BQ906">
        <v>444.42377333407097</v>
      </c>
      <c r="BR906">
        <v>458.54955536457601</v>
      </c>
      <c r="BS906">
        <v>509.10763427876799</v>
      </c>
      <c r="BT906">
        <v>558.59763111583504</v>
      </c>
      <c r="BU906">
        <v>595.61699391355796</v>
      </c>
      <c r="BV906">
        <v>617.74581753156997</v>
      </c>
      <c r="BW906">
        <v>579.03590645588201</v>
      </c>
      <c r="BX906">
        <v>482.50970177224002</v>
      </c>
      <c r="BY906">
        <v>392.50108063537101</v>
      </c>
      <c r="BZ906">
        <v>351.86171149982698</v>
      </c>
      <c r="CA906">
        <v>320.981672369347</v>
      </c>
      <c r="CB906">
        <v>334.056783154112</v>
      </c>
      <c r="CC906">
        <v>321.518698567873</v>
      </c>
      <c r="CD906">
        <v>323.57010560402</v>
      </c>
      <c r="CE906">
        <v>313.85440736569598</v>
      </c>
      <c r="CF906">
        <v>331.656489463414</v>
      </c>
      <c r="CG906">
        <v>327.95620761819498</v>
      </c>
      <c r="CH906">
        <v>327.03422012861</v>
      </c>
      <c r="CI906">
        <v>328.02050666339102</v>
      </c>
      <c r="CJ906">
        <v>313.87721498747197</v>
      </c>
      <c r="CK906">
        <v>315.24468408607697</v>
      </c>
      <c r="CL906">
        <v>316.11523767442799</v>
      </c>
      <c r="CM906">
        <v>314.539753838933</v>
      </c>
      <c r="CN906">
        <v>317.12199570675398</v>
      </c>
      <c r="CO906">
        <v>305.95421725081098</v>
      </c>
      <c r="CP906">
        <v>303.10564235218999</v>
      </c>
      <c r="CQ906">
        <v>314.767133688858</v>
      </c>
      <c r="CR906">
        <v>310.76339778490097</v>
      </c>
      <c r="CS906">
        <v>309.33269977400403</v>
      </c>
      <c r="CT906">
        <v>314.60659620948502</v>
      </c>
      <c r="CU906">
        <v>312.52818911771197</v>
      </c>
      <c r="CV906">
        <v>303.778234646268</v>
      </c>
      <c r="CW906">
        <v>304.48694963556198</v>
      </c>
      <c r="CX906">
        <v>303.40115958785299</v>
      </c>
      <c r="CY906">
        <v>319.08664011275403</v>
      </c>
      <c r="CZ906">
        <v>311.44642138937201</v>
      </c>
      <c r="DA906">
        <v>314.76210167846199</v>
      </c>
      <c r="DB906">
        <v>317.34268893399297</v>
      </c>
      <c r="DC906">
        <v>311.61798447419199</v>
      </c>
      <c r="DD906">
        <v>310.83468945345902</v>
      </c>
      <c r="DE906">
        <v>325.57410972338499</v>
      </c>
      <c r="DF906">
        <v>313.55955312013299</v>
      </c>
      <c r="DG906">
        <v>320.82226725316002</v>
      </c>
      <c r="DH906">
        <v>322.99193485341198</v>
      </c>
      <c r="DI906">
        <v>309.32795618567297</v>
      </c>
      <c r="DJ906">
        <v>313.08077809830002</v>
      </c>
      <c r="DK906">
        <v>322.69418642869402</v>
      </c>
      <c r="DL906">
        <v>318.12693359932598</v>
      </c>
      <c r="DM906">
        <v>314.32087991685597</v>
      </c>
      <c r="DN906">
        <v>324.77326810824002</v>
      </c>
      <c r="DO906">
        <v>319.67873564703001</v>
      </c>
      <c r="DP906">
        <v>311.57158903551698</v>
      </c>
      <c r="DQ906">
        <v>310.04706619126199</v>
      </c>
      <c r="DR906">
        <v>315.04344068710702</v>
      </c>
    </row>
    <row r="907" spans="1:122" x14ac:dyDescent="0.25">
      <c r="A907">
        <v>217.489986648865</v>
      </c>
      <c r="B907">
        <v>314.04656796540303</v>
      </c>
      <c r="C907">
        <v>319.51601699943899</v>
      </c>
      <c r="D907">
        <v>310.84899199868499</v>
      </c>
      <c r="E907">
        <v>321.56060230047399</v>
      </c>
      <c r="F907">
        <v>315.56081416451099</v>
      </c>
      <c r="G907">
        <v>319.83146309255699</v>
      </c>
      <c r="H907">
        <v>319.521774837674</v>
      </c>
      <c r="I907">
        <v>322.76599771123603</v>
      </c>
      <c r="J907">
        <v>314.88477987112498</v>
      </c>
      <c r="K907">
        <v>317.965629633807</v>
      </c>
      <c r="L907">
        <v>314.36990906463302</v>
      </c>
      <c r="M907">
        <v>310.652482409649</v>
      </c>
      <c r="N907">
        <v>312.61519732470299</v>
      </c>
      <c r="O907">
        <v>321.320514921452</v>
      </c>
      <c r="P907">
        <v>322.01777128474998</v>
      </c>
      <c r="Q907">
        <v>310.69158425718302</v>
      </c>
      <c r="R907">
        <v>319.06537785420301</v>
      </c>
      <c r="S907">
        <v>307.54588152879001</v>
      </c>
      <c r="T907">
        <v>308.94990771892498</v>
      </c>
      <c r="U907">
        <v>299.36338839447001</v>
      </c>
      <c r="V907">
        <v>311.90690953882199</v>
      </c>
      <c r="W907">
        <v>320.29626180584899</v>
      </c>
      <c r="X907">
        <v>318.65774129669097</v>
      </c>
      <c r="Y907">
        <v>318.73354439361498</v>
      </c>
      <c r="Z907">
        <v>306.944518954731</v>
      </c>
      <c r="AA907">
        <v>293.35516977592403</v>
      </c>
      <c r="AB907">
        <v>306.85275061849302</v>
      </c>
      <c r="AC907">
        <v>303.55262353046697</v>
      </c>
      <c r="AD907">
        <v>303.38585706040402</v>
      </c>
      <c r="AE907">
        <v>308.619417297057</v>
      </c>
      <c r="AF907">
        <v>301.83250370822702</v>
      </c>
      <c r="AG907">
        <v>305.156689313995</v>
      </c>
      <c r="AH907">
        <v>309.71351439308398</v>
      </c>
      <c r="AI907">
        <v>312.526014408511</v>
      </c>
      <c r="AJ907">
        <v>308.481564699731</v>
      </c>
      <c r="AK907">
        <v>314.041943162336</v>
      </c>
      <c r="AL907">
        <v>316.99981363209099</v>
      </c>
      <c r="AM907">
        <v>312.37450068912801</v>
      </c>
      <c r="AN907">
        <v>314.78907218403998</v>
      </c>
      <c r="AO907">
        <v>311.90178591644798</v>
      </c>
      <c r="AP907">
        <v>323.59027907350702</v>
      </c>
      <c r="AQ907">
        <v>327.796675085907</v>
      </c>
      <c r="AR907">
        <v>336.60588165323799</v>
      </c>
      <c r="AS907">
        <v>334.54974856885201</v>
      </c>
      <c r="AT907">
        <v>321.32520747956698</v>
      </c>
      <c r="AU907">
        <v>330.81579094156098</v>
      </c>
      <c r="AV907">
        <v>319.35363199055899</v>
      </c>
      <c r="AW907">
        <v>327.600277593893</v>
      </c>
      <c r="AX907">
        <v>338.77087141370998</v>
      </c>
      <c r="AY907">
        <v>328.07686310661097</v>
      </c>
      <c r="AZ907">
        <v>339.23269726955903</v>
      </c>
      <c r="BA907">
        <v>320.80750595990003</v>
      </c>
      <c r="BB907">
        <v>325.40796267603901</v>
      </c>
      <c r="BC907">
        <v>326.60508351573498</v>
      </c>
      <c r="BD907">
        <v>321.20749424803302</v>
      </c>
      <c r="BE907">
        <v>321.79150976238901</v>
      </c>
      <c r="BF907">
        <v>324.60068706288598</v>
      </c>
      <c r="BG907">
        <v>321.25948370693197</v>
      </c>
      <c r="BH907">
        <v>316.98654744662502</v>
      </c>
      <c r="BI907">
        <v>334.85747596978098</v>
      </c>
      <c r="BJ907">
        <v>323.00837592912001</v>
      </c>
      <c r="BK907">
        <v>325.69830264371598</v>
      </c>
      <c r="BL907">
        <v>318.39246936090598</v>
      </c>
      <c r="BM907">
        <v>339.357192726184</v>
      </c>
      <c r="BN907">
        <v>356.00255542593402</v>
      </c>
      <c r="BO907">
        <v>376.911227908667</v>
      </c>
      <c r="BP907">
        <v>408.921901417767</v>
      </c>
      <c r="BQ907">
        <v>448.26734721207299</v>
      </c>
      <c r="BR907">
        <v>464.47683483250802</v>
      </c>
      <c r="BS907">
        <v>521.09132706183595</v>
      </c>
      <c r="BT907">
        <v>570.39509726635401</v>
      </c>
      <c r="BU907">
        <v>604.86097773913605</v>
      </c>
      <c r="BV907">
        <v>623.30892119085104</v>
      </c>
      <c r="BW907">
        <v>576.95133060673004</v>
      </c>
      <c r="BX907">
        <v>479.10471557867601</v>
      </c>
      <c r="BY907">
        <v>391.22726981043598</v>
      </c>
      <c r="BZ907">
        <v>353.25411860729997</v>
      </c>
      <c r="CA907">
        <v>319.347393548117</v>
      </c>
      <c r="CB907">
        <v>334.80138064129602</v>
      </c>
      <c r="CC907">
        <v>324.83462815367301</v>
      </c>
      <c r="CD907">
        <v>327.11898460769999</v>
      </c>
      <c r="CE907">
        <v>317.75580886497897</v>
      </c>
      <c r="CF907">
        <v>335.06924487498299</v>
      </c>
      <c r="CG907">
        <v>325.55529413872102</v>
      </c>
      <c r="CH907">
        <v>325.80707085166398</v>
      </c>
      <c r="CI907">
        <v>324.76104760547599</v>
      </c>
      <c r="CJ907">
        <v>315.18015773784498</v>
      </c>
      <c r="CK907">
        <v>314.54041634212399</v>
      </c>
      <c r="CL907">
        <v>313.06464828610399</v>
      </c>
      <c r="CM907">
        <v>315.7955527556</v>
      </c>
      <c r="CN907">
        <v>315.72838095016698</v>
      </c>
      <c r="CO907">
        <v>308.96047814038297</v>
      </c>
      <c r="CP907">
        <v>303.07848401671401</v>
      </c>
      <c r="CQ907">
        <v>315.77129456062801</v>
      </c>
      <c r="CR907">
        <v>312.11613585167902</v>
      </c>
      <c r="CS907">
        <v>306.06154721223601</v>
      </c>
      <c r="CT907">
        <v>311.01642164351102</v>
      </c>
      <c r="CU907">
        <v>313.613065724465</v>
      </c>
      <c r="CV907">
        <v>303.34925623226002</v>
      </c>
      <c r="CW907">
        <v>302.65354632474799</v>
      </c>
      <c r="CX907">
        <v>304.471454256877</v>
      </c>
      <c r="CY907">
        <v>318.51516578067901</v>
      </c>
      <c r="CZ907">
        <v>313.69478562992703</v>
      </c>
      <c r="DA907">
        <v>315.12698506657199</v>
      </c>
      <c r="DB907">
        <v>318.62233148537501</v>
      </c>
      <c r="DC907">
        <v>314.00183281462802</v>
      </c>
      <c r="DD907">
        <v>314.01994381595</v>
      </c>
      <c r="DE907">
        <v>322.04077618253098</v>
      </c>
      <c r="DF907">
        <v>314.35922460096901</v>
      </c>
      <c r="DG907">
        <v>320.39217513619798</v>
      </c>
      <c r="DH907">
        <v>322.54694814234801</v>
      </c>
      <c r="DI907">
        <v>312.89310585377802</v>
      </c>
      <c r="DJ907">
        <v>319.75655337692098</v>
      </c>
      <c r="DK907">
        <v>321.146216036586</v>
      </c>
      <c r="DL907">
        <v>314.53653201380899</v>
      </c>
      <c r="DM907">
        <v>316.07950880857697</v>
      </c>
      <c r="DN907">
        <v>318.70010686492799</v>
      </c>
      <c r="DO907">
        <v>323.39053535245802</v>
      </c>
      <c r="DP907">
        <v>316.81524219854202</v>
      </c>
      <c r="DQ907">
        <v>312.33612096931802</v>
      </c>
      <c r="DR907">
        <v>316.94729711866898</v>
      </c>
    </row>
    <row r="908" spans="1:122" x14ac:dyDescent="0.25">
      <c r="A908">
        <v>217.73030707610101</v>
      </c>
      <c r="B908">
        <v>315.21408619763798</v>
      </c>
      <c r="C908">
        <v>316.99292843878698</v>
      </c>
      <c r="D908">
        <v>309.82645620682098</v>
      </c>
      <c r="E908">
        <v>318.65633108255503</v>
      </c>
      <c r="F908">
        <v>316.15769669654901</v>
      </c>
      <c r="G908">
        <v>322.70189954285701</v>
      </c>
      <c r="H908">
        <v>322.46011676927702</v>
      </c>
      <c r="I908">
        <v>325.45378271791901</v>
      </c>
      <c r="J908">
        <v>314.14662906332597</v>
      </c>
      <c r="K908">
        <v>320.68174263655499</v>
      </c>
      <c r="L908">
        <v>312.02519456547901</v>
      </c>
      <c r="M908">
        <v>313.20982602524901</v>
      </c>
      <c r="N908">
        <v>317.26199822878402</v>
      </c>
      <c r="O908">
        <v>323.76358622653697</v>
      </c>
      <c r="P908">
        <v>320.46108006286801</v>
      </c>
      <c r="Q908">
        <v>316.81641925803001</v>
      </c>
      <c r="R908">
        <v>316.25684171487302</v>
      </c>
      <c r="S908">
        <v>312.28021272866999</v>
      </c>
      <c r="T908">
        <v>311.07778975378397</v>
      </c>
      <c r="U908">
        <v>304.02498309394099</v>
      </c>
      <c r="V908">
        <v>309.418587903282</v>
      </c>
      <c r="W908">
        <v>316.49583451461802</v>
      </c>
      <c r="X908">
        <v>313.31915156713501</v>
      </c>
      <c r="Y908">
        <v>319.82779996182097</v>
      </c>
      <c r="Z908">
        <v>306.03553556770999</v>
      </c>
      <c r="AA908">
        <v>293.30418267191902</v>
      </c>
      <c r="AB908">
        <v>309.62181910117698</v>
      </c>
      <c r="AC908">
        <v>307.76947475344201</v>
      </c>
      <c r="AD908">
        <v>304.62085685329799</v>
      </c>
      <c r="AE908">
        <v>311.87497144764501</v>
      </c>
      <c r="AF908">
        <v>308.046943612424</v>
      </c>
      <c r="AG908">
        <v>306.29259511278002</v>
      </c>
      <c r="AH908">
        <v>310.82916510443198</v>
      </c>
      <c r="AI908">
        <v>308.038096888334</v>
      </c>
      <c r="AJ908">
        <v>305.66431285011998</v>
      </c>
      <c r="AK908">
        <v>316.370812738898</v>
      </c>
      <c r="AL908">
        <v>314.948600224389</v>
      </c>
      <c r="AM908">
        <v>311.00449110155103</v>
      </c>
      <c r="AN908">
        <v>313.38618726448198</v>
      </c>
      <c r="AO908">
        <v>315.70035953418</v>
      </c>
      <c r="AP908">
        <v>323.466864176949</v>
      </c>
      <c r="AQ908">
        <v>329.031022419983</v>
      </c>
      <c r="AR908">
        <v>341.93244378342001</v>
      </c>
      <c r="AS908">
        <v>338.38993500504199</v>
      </c>
      <c r="AT908">
        <v>320.09566740014498</v>
      </c>
      <c r="AU908">
        <v>331.508219129091</v>
      </c>
      <c r="AV908">
        <v>317.02288654372597</v>
      </c>
      <c r="AW908">
        <v>328.033683418046</v>
      </c>
      <c r="AX908">
        <v>334.98573498881399</v>
      </c>
      <c r="AY908">
        <v>329.99280430798501</v>
      </c>
      <c r="AZ908">
        <v>333.57864768229899</v>
      </c>
      <c r="BA908">
        <v>317.33908413883103</v>
      </c>
      <c r="BB908">
        <v>323.34229034899698</v>
      </c>
      <c r="BC908">
        <v>323.598715190532</v>
      </c>
      <c r="BD908">
        <v>318.70625575046898</v>
      </c>
      <c r="BE908">
        <v>326.21062893993098</v>
      </c>
      <c r="BF908">
        <v>321.52212753885198</v>
      </c>
      <c r="BG908">
        <v>325.942616264761</v>
      </c>
      <c r="BH908">
        <v>314.50276456711401</v>
      </c>
      <c r="BI908">
        <v>332.77345886889401</v>
      </c>
      <c r="BJ908">
        <v>318.98474532882602</v>
      </c>
      <c r="BK908">
        <v>328.369171895183</v>
      </c>
      <c r="BL908">
        <v>322.506775069865</v>
      </c>
      <c r="BM908">
        <v>340.039473656773</v>
      </c>
      <c r="BN908">
        <v>354.17437442624299</v>
      </c>
      <c r="BO908">
        <v>377.03737610125899</v>
      </c>
      <c r="BP908">
        <v>417.60530783863402</v>
      </c>
      <c r="BQ908">
        <v>453.39163540550197</v>
      </c>
      <c r="BR908">
        <v>474.41346092716998</v>
      </c>
      <c r="BS908">
        <v>527.40100412314303</v>
      </c>
      <c r="BT908">
        <v>572.64160824179305</v>
      </c>
      <c r="BU908">
        <v>606.61673386635198</v>
      </c>
      <c r="BV908">
        <v>612.41661021920402</v>
      </c>
      <c r="BW908">
        <v>560.30961933953404</v>
      </c>
      <c r="BX908">
        <v>458.34309632898498</v>
      </c>
      <c r="BY908">
        <v>384.034038914679</v>
      </c>
      <c r="BZ908">
        <v>347.48394741444901</v>
      </c>
      <c r="CA908">
        <v>314.29755619419001</v>
      </c>
      <c r="CB908">
        <v>335.62622850049399</v>
      </c>
      <c r="CC908">
        <v>325.61304436380698</v>
      </c>
      <c r="CD908">
        <v>325.404209522732</v>
      </c>
      <c r="CE908">
        <v>317.882091583575</v>
      </c>
      <c r="CF908">
        <v>332.77507125112601</v>
      </c>
      <c r="CG908">
        <v>321.26596649983998</v>
      </c>
      <c r="CH908">
        <v>322.15507661492597</v>
      </c>
      <c r="CI908">
        <v>326.02761288353202</v>
      </c>
      <c r="CJ908">
        <v>310.54778528672898</v>
      </c>
      <c r="CK908">
        <v>314.21650985184999</v>
      </c>
      <c r="CL908">
        <v>311.22698379848401</v>
      </c>
      <c r="CM908">
        <v>309.29036357810298</v>
      </c>
      <c r="CN908">
        <v>314.02218450994201</v>
      </c>
      <c r="CO908">
        <v>308.76528412962699</v>
      </c>
      <c r="CP908">
        <v>302.270402484013</v>
      </c>
      <c r="CQ908">
        <v>319.87495090199297</v>
      </c>
      <c r="CR908">
        <v>307.59466185152797</v>
      </c>
      <c r="CS908">
        <v>304.28070057551298</v>
      </c>
      <c r="CT908">
        <v>310.78621857875601</v>
      </c>
      <c r="CU908">
        <v>313.86252499687799</v>
      </c>
      <c r="CV908">
        <v>308.134383861706</v>
      </c>
      <c r="CW908">
        <v>303.07157380178302</v>
      </c>
      <c r="CX908">
        <v>304.36399708296102</v>
      </c>
      <c r="CY908">
        <v>317.31589072288398</v>
      </c>
      <c r="CZ908">
        <v>316.13587622651801</v>
      </c>
      <c r="DA908">
        <v>318.55718759903903</v>
      </c>
      <c r="DB908">
        <v>318.81544407587302</v>
      </c>
      <c r="DC908">
        <v>317.350334049021</v>
      </c>
      <c r="DD908">
        <v>314.33469628763601</v>
      </c>
      <c r="DE908">
        <v>319.52728709281001</v>
      </c>
      <c r="DF908">
        <v>322.32677066506801</v>
      </c>
      <c r="DG908">
        <v>316.27561368226901</v>
      </c>
      <c r="DH908">
        <v>317.704077330845</v>
      </c>
      <c r="DI908">
        <v>311.11519177921701</v>
      </c>
      <c r="DJ908">
        <v>318.608855385536</v>
      </c>
      <c r="DK908">
        <v>320.449633594315</v>
      </c>
      <c r="DL908">
        <v>314.10753941030902</v>
      </c>
      <c r="DM908">
        <v>313.57305988358797</v>
      </c>
      <c r="DN908">
        <v>313.510883741496</v>
      </c>
      <c r="DO908">
        <v>323.53582194364901</v>
      </c>
      <c r="DP908">
        <v>318.57542045141997</v>
      </c>
      <c r="DQ908">
        <v>310.06329191710398</v>
      </c>
      <c r="DR908">
        <v>319.21089844043399</v>
      </c>
    </row>
    <row r="909" spans="1:122" x14ac:dyDescent="0.25">
      <c r="A909">
        <v>217.970627503337</v>
      </c>
      <c r="B909">
        <v>315.14953830996598</v>
      </c>
      <c r="C909">
        <v>319.34618294491702</v>
      </c>
      <c r="D909">
        <v>310.87300614485798</v>
      </c>
      <c r="E909">
        <v>322.62998181815601</v>
      </c>
      <c r="F909">
        <v>318.03474281677899</v>
      </c>
      <c r="G909">
        <v>318.02084929635498</v>
      </c>
      <c r="H909">
        <v>323.04861605698801</v>
      </c>
      <c r="I909">
        <v>327.23583861675797</v>
      </c>
      <c r="J909">
        <v>312.35956519446302</v>
      </c>
      <c r="K909">
        <v>318.24577281993902</v>
      </c>
      <c r="L909">
        <v>308.52264016665401</v>
      </c>
      <c r="M909">
        <v>315.57931369133303</v>
      </c>
      <c r="N909">
        <v>321.20637124851999</v>
      </c>
      <c r="O909">
        <v>325.193603364816</v>
      </c>
      <c r="P909">
        <v>319.79154981780601</v>
      </c>
      <c r="Q909">
        <v>314.08034154979401</v>
      </c>
      <c r="R909">
        <v>317.376795669449</v>
      </c>
      <c r="S909">
        <v>312.144202239234</v>
      </c>
      <c r="T909">
        <v>311.51727371520798</v>
      </c>
      <c r="U909">
        <v>304.90704050676499</v>
      </c>
      <c r="V909">
        <v>307.54520626648798</v>
      </c>
      <c r="W909">
        <v>320.658558840561</v>
      </c>
      <c r="X909">
        <v>311.214544391429</v>
      </c>
      <c r="Y909">
        <v>318.82748609567199</v>
      </c>
      <c r="Z909">
        <v>304.24509853992498</v>
      </c>
      <c r="AA909">
        <v>296.29995345287199</v>
      </c>
      <c r="AB909">
        <v>310.53326120217099</v>
      </c>
      <c r="AC909">
        <v>309.234595585791</v>
      </c>
      <c r="AD909">
        <v>304.375691376742</v>
      </c>
      <c r="AE909">
        <v>309.68112576719898</v>
      </c>
      <c r="AF909">
        <v>307.965191634397</v>
      </c>
      <c r="AG909">
        <v>308.22856756983401</v>
      </c>
      <c r="AH909">
        <v>313.43327874403599</v>
      </c>
      <c r="AI909">
        <v>305.93769821032203</v>
      </c>
      <c r="AJ909">
        <v>302.65332951511903</v>
      </c>
      <c r="AK909">
        <v>317.54765264759101</v>
      </c>
      <c r="AL909">
        <v>312.51537877765799</v>
      </c>
      <c r="AM909">
        <v>311.25268362991</v>
      </c>
      <c r="AN909">
        <v>314.67245072483797</v>
      </c>
      <c r="AO909">
        <v>316.88885502412398</v>
      </c>
      <c r="AP909">
        <v>324.136545766236</v>
      </c>
      <c r="AQ909">
        <v>329.16501315105802</v>
      </c>
      <c r="AR909">
        <v>341.23796444009798</v>
      </c>
      <c r="AS909">
        <v>339.25858498218503</v>
      </c>
      <c r="AT909">
        <v>321.86234054336597</v>
      </c>
      <c r="AU909">
        <v>334.36310419098999</v>
      </c>
      <c r="AV909">
        <v>318.65662527959898</v>
      </c>
      <c r="AW909">
        <v>328.82920204825803</v>
      </c>
      <c r="AX909">
        <v>333.18803050919001</v>
      </c>
      <c r="AY909">
        <v>333.66094147995102</v>
      </c>
      <c r="AZ909">
        <v>328.225625102881</v>
      </c>
      <c r="BA909">
        <v>318.23718286908598</v>
      </c>
      <c r="BB909">
        <v>324.23828602390699</v>
      </c>
      <c r="BC909">
        <v>325.50516334084398</v>
      </c>
      <c r="BD909">
        <v>318.525721720776</v>
      </c>
      <c r="BE909">
        <v>328.57146445640399</v>
      </c>
      <c r="BF909">
        <v>321.73099343090701</v>
      </c>
      <c r="BG909">
        <v>328.48400517362501</v>
      </c>
      <c r="BH909">
        <v>317.79599283428001</v>
      </c>
      <c r="BI909">
        <v>331.904975825061</v>
      </c>
      <c r="BJ909">
        <v>319.77422484793402</v>
      </c>
      <c r="BK909">
        <v>328.541399295058</v>
      </c>
      <c r="BL909">
        <v>327.21571439516202</v>
      </c>
      <c r="BM909">
        <v>345.09297713050398</v>
      </c>
      <c r="BN909">
        <v>360.58902744941798</v>
      </c>
      <c r="BO909">
        <v>381.31116762828401</v>
      </c>
      <c r="BP909">
        <v>426.43689870521303</v>
      </c>
      <c r="BQ909">
        <v>466.91140700249002</v>
      </c>
      <c r="BR909">
        <v>490.74293221348199</v>
      </c>
      <c r="BS909">
        <v>544.71083431646196</v>
      </c>
      <c r="BT909">
        <v>582.79325466694502</v>
      </c>
      <c r="BU909">
        <v>621.83036679722795</v>
      </c>
      <c r="BV909">
        <v>602.32470333295998</v>
      </c>
      <c r="BW909">
        <v>551.814392955882</v>
      </c>
      <c r="BX909">
        <v>449.15396690700197</v>
      </c>
      <c r="BY909">
        <v>376.71388445276898</v>
      </c>
      <c r="BZ909">
        <v>340.58924355142102</v>
      </c>
      <c r="CA909">
        <v>311.87940026545499</v>
      </c>
      <c r="CB909">
        <v>334.53616155518199</v>
      </c>
      <c r="CC909">
        <v>327.52787882492203</v>
      </c>
      <c r="CD909">
        <v>324.51454994913001</v>
      </c>
      <c r="CE909">
        <v>318.77105776740501</v>
      </c>
      <c r="CF909">
        <v>328.84387252316202</v>
      </c>
      <c r="CG909">
        <v>320.24952897914301</v>
      </c>
      <c r="CH909">
        <v>323.52790919509101</v>
      </c>
      <c r="CI909">
        <v>328.69906816280201</v>
      </c>
      <c r="CJ909">
        <v>306.56645747195603</v>
      </c>
      <c r="CK909">
        <v>310.20945818378101</v>
      </c>
      <c r="CL909">
        <v>309.662929561748</v>
      </c>
      <c r="CM909">
        <v>308.55341520217502</v>
      </c>
      <c r="CN909">
        <v>314.18165608091198</v>
      </c>
      <c r="CO909">
        <v>308.94350855845403</v>
      </c>
      <c r="CP909">
        <v>302.25034223780602</v>
      </c>
      <c r="CQ909">
        <v>322.39153112844002</v>
      </c>
      <c r="CR909">
        <v>306.90150452269302</v>
      </c>
      <c r="CS909">
        <v>303.78599244711199</v>
      </c>
      <c r="CT909">
        <v>309.12289461748099</v>
      </c>
      <c r="CU909">
        <v>313.93908371489601</v>
      </c>
      <c r="CV909">
        <v>310.39119301099498</v>
      </c>
      <c r="CW909">
        <v>303.13039410354497</v>
      </c>
      <c r="CX909">
        <v>305.137053628275</v>
      </c>
      <c r="CY909">
        <v>315.98121978150903</v>
      </c>
      <c r="CZ909">
        <v>315.94529853283598</v>
      </c>
      <c r="DA909">
        <v>318.77496840987601</v>
      </c>
      <c r="DB909">
        <v>317.24699761768801</v>
      </c>
      <c r="DC909">
        <v>316.30036110473299</v>
      </c>
      <c r="DD909">
        <v>314.55637390517597</v>
      </c>
      <c r="DE909">
        <v>313.95547085783602</v>
      </c>
      <c r="DF909">
        <v>321.73774921125698</v>
      </c>
      <c r="DG909">
        <v>316.47952094878701</v>
      </c>
      <c r="DH909">
        <v>314.13858934676699</v>
      </c>
      <c r="DI909">
        <v>312.07048344716901</v>
      </c>
      <c r="DJ909">
        <v>316.718030582702</v>
      </c>
      <c r="DK909">
        <v>320.56841853800501</v>
      </c>
      <c r="DL909">
        <v>314.86036445362498</v>
      </c>
      <c r="DM909">
        <v>317.992452670283</v>
      </c>
      <c r="DN909">
        <v>314.65683979597702</v>
      </c>
      <c r="DO909">
        <v>321.044980709485</v>
      </c>
      <c r="DP909">
        <v>320.49660263803401</v>
      </c>
      <c r="DQ909">
        <v>313.34837388477303</v>
      </c>
      <c r="DR909">
        <v>325.17565349580298</v>
      </c>
    </row>
    <row r="910" spans="1:122" x14ac:dyDescent="0.25">
      <c r="A910">
        <v>218.21094793057401</v>
      </c>
      <c r="B910">
        <v>314.64725000190202</v>
      </c>
      <c r="C910">
        <v>319.087307897409</v>
      </c>
      <c r="D910">
        <v>313.85028334569301</v>
      </c>
      <c r="E910">
        <v>320.68203411277699</v>
      </c>
      <c r="F910">
        <v>313.16327996371399</v>
      </c>
      <c r="G910">
        <v>316.942723605597</v>
      </c>
      <c r="H910">
        <v>324.25544151312101</v>
      </c>
      <c r="I910">
        <v>325.38619604342603</v>
      </c>
      <c r="J910">
        <v>307.42708287464899</v>
      </c>
      <c r="K910">
        <v>315.55334682273502</v>
      </c>
      <c r="L910">
        <v>302.39865436750603</v>
      </c>
      <c r="M910">
        <v>314.44862302401498</v>
      </c>
      <c r="N910">
        <v>319.93146733219402</v>
      </c>
      <c r="O910">
        <v>324.80428488476002</v>
      </c>
      <c r="P910">
        <v>320.03174045366001</v>
      </c>
      <c r="Q910">
        <v>315.85979592792103</v>
      </c>
      <c r="R910">
        <v>317.87057013506302</v>
      </c>
      <c r="S910">
        <v>313.09424432462998</v>
      </c>
      <c r="T910">
        <v>310.35266984541499</v>
      </c>
      <c r="U910">
        <v>303.95769909777999</v>
      </c>
      <c r="V910">
        <v>309.253422404471</v>
      </c>
      <c r="W910">
        <v>317.07207677491903</v>
      </c>
      <c r="X910">
        <v>308.58190846419899</v>
      </c>
      <c r="Y910">
        <v>314.21629703612399</v>
      </c>
      <c r="Z910">
        <v>308.46492520840201</v>
      </c>
      <c r="AA910">
        <v>299.230369771217</v>
      </c>
      <c r="AB910">
        <v>312.682339133298</v>
      </c>
      <c r="AC910">
        <v>309.78123218921598</v>
      </c>
      <c r="AD910">
        <v>304.10094816847999</v>
      </c>
      <c r="AE910">
        <v>311.37208921669298</v>
      </c>
      <c r="AF910">
        <v>305.63262955347898</v>
      </c>
      <c r="AG910">
        <v>309.93717723871299</v>
      </c>
      <c r="AH910">
        <v>313.19679830861998</v>
      </c>
      <c r="AI910">
        <v>305.16372458917601</v>
      </c>
      <c r="AJ910">
        <v>305.19987882840297</v>
      </c>
      <c r="AK910">
        <v>319.295361172367</v>
      </c>
      <c r="AL910">
        <v>311.26716742388999</v>
      </c>
      <c r="AM910">
        <v>315.01853371646098</v>
      </c>
      <c r="AN910">
        <v>317.644151276277</v>
      </c>
      <c r="AO910">
        <v>317.29935007036897</v>
      </c>
      <c r="AP910">
        <v>330.38416610499098</v>
      </c>
      <c r="AQ910">
        <v>330.757304392028</v>
      </c>
      <c r="AR910">
        <v>340.46235429136198</v>
      </c>
      <c r="AS910">
        <v>341.31025493743402</v>
      </c>
      <c r="AT910">
        <v>323.99710240671101</v>
      </c>
      <c r="AU910">
        <v>335.111181886081</v>
      </c>
      <c r="AV910">
        <v>324.26343954505802</v>
      </c>
      <c r="AW910">
        <v>330.85430101122398</v>
      </c>
      <c r="AX910">
        <v>329.860558618504</v>
      </c>
      <c r="AY910">
        <v>337.12905045004601</v>
      </c>
      <c r="AZ910">
        <v>330.91816587850002</v>
      </c>
      <c r="BA910">
        <v>318.729056871605</v>
      </c>
      <c r="BB910">
        <v>323.326197376886</v>
      </c>
      <c r="BC910">
        <v>322.44861542337497</v>
      </c>
      <c r="BD910">
        <v>317.25041648363998</v>
      </c>
      <c r="BE910">
        <v>330.84364360032299</v>
      </c>
      <c r="BF910">
        <v>320.34518734814299</v>
      </c>
      <c r="BG910">
        <v>325.82781294858802</v>
      </c>
      <c r="BH910">
        <v>320.09528267978101</v>
      </c>
      <c r="BI910">
        <v>334.18350445036401</v>
      </c>
      <c r="BJ910">
        <v>317.62101975415902</v>
      </c>
      <c r="BK910">
        <v>327.29185215179001</v>
      </c>
      <c r="BL910">
        <v>330.54092389237002</v>
      </c>
      <c r="BM910">
        <v>345.47953018816901</v>
      </c>
      <c r="BN910">
        <v>362.559358440057</v>
      </c>
      <c r="BO910">
        <v>383.90157409365997</v>
      </c>
      <c r="BP910">
        <v>432.59629915240498</v>
      </c>
      <c r="BQ910">
        <v>474.87970428170001</v>
      </c>
      <c r="BR910">
        <v>498.60478347680402</v>
      </c>
      <c r="BS910">
        <v>553.894904757586</v>
      </c>
      <c r="BT910">
        <v>597.23936120608403</v>
      </c>
      <c r="BU910">
        <v>630.44277877868797</v>
      </c>
      <c r="BV910">
        <v>602.933138495864</v>
      </c>
      <c r="BW910">
        <v>553.16593388185595</v>
      </c>
      <c r="BX910">
        <v>448.73190710444499</v>
      </c>
      <c r="BY910">
        <v>376.73532677659</v>
      </c>
      <c r="BZ910">
        <v>338.467570930195</v>
      </c>
      <c r="CA910">
        <v>313.99940671648801</v>
      </c>
      <c r="CB910">
        <v>335.60661600851103</v>
      </c>
      <c r="CC910">
        <v>325.64763608099202</v>
      </c>
      <c r="CD910">
        <v>322.48334516598698</v>
      </c>
      <c r="CE910">
        <v>322.25475878989801</v>
      </c>
      <c r="CF910">
        <v>324.16989097066801</v>
      </c>
      <c r="CG910">
        <v>322.86314423358402</v>
      </c>
      <c r="CH910">
        <v>318.82194913174101</v>
      </c>
      <c r="CI910">
        <v>329.16539177774303</v>
      </c>
      <c r="CJ910">
        <v>305.07684208306699</v>
      </c>
      <c r="CK910">
        <v>311.11001282348099</v>
      </c>
      <c r="CL910">
        <v>310.64211103840699</v>
      </c>
      <c r="CM910">
        <v>306.03047902983798</v>
      </c>
      <c r="CN910">
        <v>314.14800548240203</v>
      </c>
      <c r="CO910">
        <v>312.96308414009798</v>
      </c>
      <c r="CP910">
        <v>299.90701938166399</v>
      </c>
      <c r="CQ910">
        <v>324.21450299258697</v>
      </c>
      <c r="CR910">
        <v>304.77140123306998</v>
      </c>
      <c r="CS910">
        <v>307.31761503512399</v>
      </c>
      <c r="CT910">
        <v>313.84333269119901</v>
      </c>
      <c r="CU910">
        <v>313.34386258129098</v>
      </c>
      <c r="CV910">
        <v>311.78910535188999</v>
      </c>
      <c r="CW910">
        <v>303.14936912147601</v>
      </c>
      <c r="CX910">
        <v>307.13612801190999</v>
      </c>
      <c r="CY910">
        <v>312.33428577989599</v>
      </c>
      <c r="CZ910">
        <v>319.40945753740903</v>
      </c>
      <c r="DA910">
        <v>318.66990566152401</v>
      </c>
      <c r="DB910">
        <v>315.06639970418399</v>
      </c>
      <c r="DC910">
        <v>314.762070955171</v>
      </c>
      <c r="DD910">
        <v>313.28013191319201</v>
      </c>
      <c r="DE910">
        <v>317.58752491849702</v>
      </c>
      <c r="DF910">
        <v>322.418646799481</v>
      </c>
      <c r="DG910">
        <v>316.73895913449797</v>
      </c>
      <c r="DH910">
        <v>315.13868484749401</v>
      </c>
      <c r="DI910">
        <v>315.479257693406</v>
      </c>
      <c r="DJ910">
        <v>319.67190166921398</v>
      </c>
      <c r="DK910">
        <v>318.47176017024998</v>
      </c>
      <c r="DL910">
        <v>316.562954253957</v>
      </c>
      <c r="DM910">
        <v>319.02860446162299</v>
      </c>
      <c r="DN910">
        <v>315.05320403612501</v>
      </c>
      <c r="DO910">
        <v>319.53098128200497</v>
      </c>
      <c r="DP910">
        <v>325.53821002915799</v>
      </c>
      <c r="DQ910">
        <v>317.03890324909997</v>
      </c>
      <c r="DR910">
        <v>324.05804649485702</v>
      </c>
    </row>
    <row r="911" spans="1:122" x14ac:dyDescent="0.25">
      <c r="A911">
        <v>218.45126835780999</v>
      </c>
      <c r="B911">
        <v>316.41934585432898</v>
      </c>
      <c r="C911">
        <v>317.38749221271001</v>
      </c>
      <c r="D911">
        <v>315.16989769594801</v>
      </c>
      <c r="E911">
        <v>317.853520053517</v>
      </c>
      <c r="F911">
        <v>311.68121105990298</v>
      </c>
      <c r="G911">
        <v>317.11519953926302</v>
      </c>
      <c r="H911">
        <v>325.10130195763298</v>
      </c>
      <c r="I911">
        <v>320.41396880664598</v>
      </c>
      <c r="J911">
        <v>305.08592623463301</v>
      </c>
      <c r="K911">
        <v>314.94872289941497</v>
      </c>
      <c r="L911">
        <v>299.58656441184399</v>
      </c>
      <c r="M911">
        <v>316.25791238097702</v>
      </c>
      <c r="N911">
        <v>317.026909823209</v>
      </c>
      <c r="O911">
        <v>317.71483347866899</v>
      </c>
      <c r="P911">
        <v>318.81107827172599</v>
      </c>
      <c r="Q911">
        <v>317.25326263208899</v>
      </c>
      <c r="R911">
        <v>318.49005888395499</v>
      </c>
      <c r="S911">
        <v>314.893421417186</v>
      </c>
      <c r="T911">
        <v>309.27045030280601</v>
      </c>
      <c r="U911">
        <v>304.60749290879602</v>
      </c>
      <c r="V911">
        <v>307.37395529095397</v>
      </c>
      <c r="W911">
        <v>314.81633541637302</v>
      </c>
      <c r="X911">
        <v>309.83832640740201</v>
      </c>
      <c r="Y911">
        <v>313.51814858873797</v>
      </c>
      <c r="Z911">
        <v>310.373094563238</v>
      </c>
      <c r="AA911">
        <v>306.617094760226</v>
      </c>
      <c r="AB911">
        <v>311.38670187651798</v>
      </c>
      <c r="AC911">
        <v>314.05047804607699</v>
      </c>
      <c r="AD911">
        <v>301.46578433209299</v>
      </c>
      <c r="AE911">
        <v>311.81011129473899</v>
      </c>
      <c r="AF911">
        <v>308.86440499617601</v>
      </c>
      <c r="AG911">
        <v>310.65747577013298</v>
      </c>
      <c r="AH911">
        <v>310.09863851676897</v>
      </c>
      <c r="AI911">
        <v>303.13530309941098</v>
      </c>
      <c r="AJ911">
        <v>304.583602288961</v>
      </c>
      <c r="AK911">
        <v>318.36844038542699</v>
      </c>
      <c r="AL911">
        <v>316.46463233171397</v>
      </c>
      <c r="AM911">
        <v>316.80448145493801</v>
      </c>
      <c r="AN911">
        <v>319.66490769382801</v>
      </c>
      <c r="AO911">
        <v>319.78483217454101</v>
      </c>
      <c r="AP911">
        <v>330.94895199726801</v>
      </c>
      <c r="AQ911">
        <v>334.45135703212497</v>
      </c>
      <c r="AR911">
        <v>336.30285018996</v>
      </c>
      <c r="AS911">
        <v>341.82587912435002</v>
      </c>
      <c r="AT911">
        <v>330.81341044346402</v>
      </c>
      <c r="AU911">
        <v>337.04664776245897</v>
      </c>
      <c r="AV911">
        <v>328.17766360880802</v>
      </c>
      <c r="AW911">
        <v>330.011538438993</v>
      </c>
      <c r="AX911">
        <v>326.84099081193801</v>
      </c>
      <c r="AY911">
        <v>333.21677170740497</v>
      </c>
      <c r="AZ911">
        <v>332.08401706020402</v>
      </c>
      <c r="BA911">
        <v>316.43204698646502</v>
      </c>
      <c r="BB911">
        <v>320.91739971178902</v>
      </c>
      <c r="BC911">
        <v>318.06188385694099</v>
      </c>
      <c r="BD911">
        <v>315.87909327181097</v>
      </c>
      <c r="BE911">
        <v>335.558366139501</v>
      </c>
      <c r="BF911">
        <v>317.20960516896599</v>
      </c>
      <c r="BG911">
        <v>325.39859562043802</v>
      </c>
      <c r="BH911">
        <v>319.97337498522</v>
      </c>
      <c r="BI911">
        <v>333.18132078605299</v>
      </c>
      <c r="BJ911">
        <v>316.75594312363501</v>
      </c>
      <c r="BK911">
        <v>329.56449926201299</v>
      </c>
      <c r="BL911">
        <v>337.04244012617602</v>
      </c>
      <c r="BM911">
        <v>347.158600166594</v>
      </c>
      <c r="BN911">
        <v>365.98211685127501</v>
      </c>
      <c r="BO911">
        <v>390.20607105301099</v>
      </c>
      <c r="BP911">
        <v>434.87406738772103</v>
      </c>
      <c r="BQ911">
        <v>479.26295439605298</v>
      </c>
      <c r="BR911">
        <v>505.37504693413501</v>
      </c>
      <c r="BS911">
        <v>551.57074281072505</v>
      </c>
      <c r="BT911">
        <v>600.24167082307395</v>
      </c>
      <c r="BU911">
        <v>626.32575199591997</v>
      </c>
      <c r="BV911">
        <v>587.66777924120595</v>
      </c>
      <c r="BW911">
        <v>539.08467587758503</v>
      </c>
      <c r="BX911">
        <v>440.117620612716</v>
      </c>
      <c r="BY911">
        <v>371.10548862958001</v>
      </c>
      <c r="BZ911">
        <v>330.70888556358898</v>
      </c>
      <c r="CA911">
        <v>312.60633700898302</v>
      </c>
      <c r="CB911">
        <v>335.08846073051399</v>
      </c>
      <c r="CC911">
        <v>327.27867654748201</v>
      </c>
      <c r="CD911">
        <v>323.70543923908502</v>
      </c>
      <c r="CE911">
        <v>325.02069465874098</v>
      </c>
      <c r="CF911">
        <v>321.502487864241</v>
      </c>
      <c r="CG911">
        <v>318.94552444841497</v>
      </c>
      <c r="CH911">
        <v>316.835522504967</v>
      </c>
      <c r="CI911">
        <v>329.88499355497697</v>
      </c>
      <c r="CJ911">
        <v>301.01242468070097</v>
      </c>
      <c r="CK911">
        <v>310.16424801920402</v>
      </c>
      <c r="CL911">
        <v>312.02141194290101</v>
      </c>
      <c r="CM911">
        <v>305.61132733472402</v>
      </c>
      <c r="CN911">
        <v>313.071739599571</v>
      </c>
      <c r="CO911">
        <v>315.17327859943902</v>
      </c>
      <c r="CP911">
        <v>304.329756358005</v>
      </c>
      <c r="CQ911">
        <v>321.26940777067199</v>
      </c>
      <c r="CR911">
        <v>302.57145956607201</v>
      </c>
      <c r="CS911">
        <v>308.58651678927703</v>
      </c>
      <c r="CT911">
        <v>312.19778136735698</v>
      </c>
      <c r="CU911">
        <v>311.68674024971801</v>
      </c>
      <c r="CV911">
        <v>310.365915468867</v>
      </c>
      <c r="CW911">
        <v>302.541650431341</v>
      </c>
      <c r="CX911">
        <v>308.48941083646201</v>
      </c>
      <c r="CY911">
        <v>309.80898767898998</v>
      </c>
      <c r="CZ911">
        <v>317.86834381617899</v>
      </c>
      <c r="DA911">
        <v>318.63687098246697</v>
      </c>
      <c r="DB911">
        <v>312.31000394468202</v>
      </c>
      <c r="DC911">
        <v>315.00603389505898</v>
      </c>
      <c r="DD911">
        <v>311.63661963540301</v>
      </c>
      <c r="DE911">
        <v>322.42627581993298</v>
      </c>
      <c r="DF911">
        <v>327.50229274845799</v>
      </c>
      <c r="DG911">
        <v>319.89084378607799</v>
      </c>
      <c r="DH911">
        <v>315.90826128171699</v>
      </c>
      <c r="DI911">
        <v>320.906603507059</v>
      </c>
      <c r="DJ911">
        <v>318.31954455585299</v>
      </c>
      <c r="DK911">
        <v>316.29113101449701</v>
      </c>
      <c r="DL911">
        <v>316.79883332697801</v>
      </c>
      <c r="DM911">
        <v>321.83307933034001</v>
      </c>
      <c r="DN911">
        <v>315.59073837288702</v>
      </c>
      <c r="DO911">
        <v>317.51200817343198</v>
      </c>
      <c r="DP911">
        <v>324.65898936287601</v>
      </c>
      <c r="DQ911">
        <v>318.02835447803</v>
      </c>
      <c r="DR911">
        <v>322.96129640642198</v>
      </c>
    </row>
    <row r="912" spans="1:122" x14ac:dyDescent="0.25">
      <c r="A912">
        <v>218.69158878504601</v>
      </c>
      <c r="B912">
        <v>317.59518135682401</v>
      </c>
      <c r="C912">
        <v>317.03279249069601</v>
      </c>
      <c r="D912">
        <v>317.160276221934</v>
      </c>
      <c r="E912">
        <v>317.72289500650999</v>
      </c>
      <c r="F912">
        <v>312.32171954657099</v>
      </c>
      <c r="G912">
        <v>317.97212413537</v>
      </c>
      <c r="H912">
        <v>326.79196808869301</v>
      </c>
      <c r="I912">
        <v>318.57070035139901</v>
      </c>
      <c r="J912">
        <v>311.02743865028799</v>
      </c>
      <c r="K912">
        <v>312.47321483067498</v>
      </c>
      <c r="L912">
        <v>298.19390420440197</v>
      </c>
      <c r="M912">
        <v>321.05483350540101</v>
      </c>
      <c r="N912">
        <v>318.82804639136299</v>
      </c>
      <c r="O912">
        <v>315.04520813340599</v>
      </c>
      <c r="P912">
        <v>319.382643327415</v>
      </c>
      <c r="Q912">
        <v>319.47182320531999</v>
      </c>
      <c r="R912">
        <v>317.88751384035902</v>
      </c>
      <c r="S912">
        <v>318.91406024847498</v>
      </c>
      <c r="T912">
        <v>311.47676559552502</v>
      </c>
      <c r="U912">
        <v>303.00236486301401</v>
      </c>
      <c r="V912">
        <v>305.19269215907002</v>
      </c>
      <c r="W912">
        <v>311.92363590512201</v>
      </c>
      <c r="X912">
        <v>312.48135232072002</v>
      </c>
      <c r="Y912">
        <v>313.48532648339</v>
      </c>
      <c r="Z912">
        <v>313.05392048481502</v>
      </c>
      <c r="AA912">
        <v>308.79508456439299</v>
      </c>
      <c r="AB912">
        <v>312.10903688978999</v>
      </c>
      <c r="AC912">
        <v>313.138895433279</v>
      </c>
      <c r="AD912">
        <v>302.92593896766101</v>
      </c>
      <c r="AE912">
        <v>314.22576381755101</v>
      </c>
      <c r="AF912">
        <v>309.987654837386</v>
      </c>
      <c r="AG912">
        <v>311.09890404496599</v>
      </c>
      <c r="AH912">
        <v>302.87738861058699</v>
      </c>
      <c r="AI912">
        <v>302.98391419527098</v>
      </c>
      <c r="AJ912">
        <v>303.046193236129</v>
      </c>
      <c r="AK912">
        <v>318.35731330927001</v>
      </c>
      <c r="AL912">
        <v>320.43556046727599</v>
      </c>
      <c r="AM912">
        <v>316.29289001372399</v>
      </c>
      <c r="AN912">
        <v>321.37855660981802</v>
      </c>
      <c r="AO912">
        <v>320.23378922024602</v>
      </c>
      <c r="AP912">
        <v>332.06189286597203</v>
      </c>
      <c r="AQ912">
        <v>333.613332286527</v>
      </c>
      <c r="AR912">
        <v>336.14286660487397</v>
      </c>
      <c r="AS912">
        <v>344.39364358892999</v>
      </c>
      <c r="AT912">
        <v>334.78041382330701</v>
      </c>
      <c r="AU912">
        <v>336.15135780780798</v>
      </c>
      <c r="AV912">
        <v>334.24672805441099</v>
      </c>
      <c r="AW912">
        <v>329.579103051429</v>
      </c>
      <c r="AX912">
        <v>324.84662257956501</v>
      </c>
      <c r="AY912">
        <v>328.85555066615399</v>
      </c>
      <c r="AZ912">
        <v>331.762713451526</v>
      </c>
      <c r="BA912">
        <v>317.55013083767602</v>
      </c>
      <c r="BB912">
        <v>321.416009713547</v>
      </c>
      <c r="BC912">
        <v>316.71989056776698</v>
      </c>
      <c r="BD912">
        <v>316.99223087279699</v>
      </c>
      <c r="BE912">
        <v>336.15931840414498</v>
      </c>
      <c r="BF912">
        <v>315.80638366256397</v>
      </c>
      <c r="BG912">
        <v>323.049209125331</v>
      </c>
      <c r="BH912">
        <v>319.16446839791098</v>
      </c>
      <c r="BI912">
        <v>332.11985434836902</v>
      </c>
      <c r="BJ912">
        <v>324.21896737627702</v>
      </c>
      <c r="BK912">
        <v>335.62726677679802</v>
      </c>
      <c r="BL912">
        <v>341.86010808944201</v>
      </c>
      <c r="BM912">
        <v>348.40575295058102</v>
      </c>
      <c r="BN912">
        <v>372.08707675170098</v>
      </c>
      <c r="BO912">
        <v>400.75059875891901</v>
      </c>
      <c r="BP912">
        <v>443.53944501512598</v>
      </c>
      <c r="BQ912">
        <v>488.82704777472497</v>
      </c>
      <c r="BR912">
        <v>523.18763672635498</v>
      </c>
      <c r="BS912">
        <v>558.43095553946796</v>
      </c>
      <c r="BT912">
        <v>611.23991548429797</v>
      </c>
      <c r="BU912">
        <v>626.66805940181803</v>
      </c>
      <c r="BV912">
        <v>578.64286934781001</v>
      </c>
      <c r="BW912">
        <v>518.72295243827102</v>
      </c>
      <c r="BX912">
        <v>426.06918190261399</v>
      </c>
      <c r="BY912">
        <v>364.80841434592702</v>
      </c>
      <c r="BZ912">
        <v>326.73552008941698</v>
      </c>
      <c r="CA912">
        <v>315.13670984485498</v>
      </c>
      <c r="CB912">
        <v>336.80539609505399</v>
      </c>
      <c r="CC912">
        <v>328.78299004377999</v>
      </c>
      <c r="CD912">
        <v>322.54480300117501</v>
      </c>
      <c r="CE912">
        <v>325.93324183879702</v>
      </c>
      <c r="CF912">
        <v>319.55321662323797</v>
      </c>
      <c r="CG912">
        <v>318.60298653167598</v>
      </c>
      <c r="CH912">
        <v>316.66145237039899</v>
      </c>
      <c r="CI912">
        <v>327.38812990980898</v>
      </c>
      <c r="CJ912">
        <v>301.12810079305302</v>
      </c>
      <c r="CK912">
        <v>307.33828492496298</v>
      </c>
      <c r="CL912">
        <v>310.80518726968302</v>
      </c>
      <c r="CM912">
        <v>305.83591669596302</v>
      </c>
      <c r="CN912">
        <v>311.853434099325</v>
      </c>
      <c r="CO912">
        <v>314.89474632840898</v>
      </c>
      <c r="CP912">
        <v>302.308687736531</v>
      </c>
      <c r="CQ912">
        <v>320.92760414728502</v>
      </c>
      <c r="CR912">
        <v>303.30492055238699</v>
      </c>
      <c r="CS912">
        <v>306.75166547421799</v>
      </c>
      <c r="CT912">
        <v>311.169185328195</v>
      </c>
      <c r="CU912">
        <v>313.38166197426898</v>
      </c>
      <c r="CV912">
        <v>307.49006679009699</v>
      </c>
      <c r="CW912">
        <v>300.53455235031601</v>
      </c>
      <c r="CX912">
        <v>305.78197731332301</v>
      </c>
      <c r="CY912">
        <v>307.02272083406399</v>
      </c>
      <c r="CZ912">
        <v>320.26600384853799</v>
      </c>
      <c r="DA912">
        <v>315.21069100936501</v>
      </c>
      <c r="DB912">
        <v>312.62332250057801</v>
      </c>
      <c r="DC912">
        <v>314.33269097964597</v>
      </c>
      <c r="DD912">
        <v>310.66793698440102</v>
      </c>
      <c r="DE912">
        <v>323.182501553306</v>
      </c>
      <c r="DF912">
        <v>327.90733608779402</v>
      </c>
      <c r="DG912">
        <v>321.82668884520098</v>
      </c>
      <c r="DH912">
        <v>314.24892519388101</v>
      </c>
      <c r="DI912">
        <v>324.63602448208798</v>
      </c>
      <c r="DJ912">
        <v>318.13640680636303</v>
      </c>
      <c r="DK912">
        <v>316.46615021553799</v>
      </c>
      <c r="DL912">
        <v>316.83059871527797</v>
      </c>
      <c r="DM912">
        <v>319.28624240062402</v>
      </c>
      <c r="DN912">
        <v>315.430077717188</v>
      </c>
      <c r="DO912">
        <v>316.894862995229</v>
      </c>
      <c r="DP912">
        <v>324.254999142354</v>
      </c>
      <c r="DQ912">
        <v>314.43135033775502</v>
      </c>
      <c r="DR912">
        <v>324.63654886809297</v>
      </c>
    </row>
    <row r="913" spans="1:122" x14ac:dyDescent="0.25">
      <c r="A913">
        <v>218.93190921228299</v>
      </c>
      <c r="B913">
        <v>316.26725457031</v>
      </c>
      <c r="C913">
        <v>317.34238027708102</v>
      </c>
      <c r="D913">
        <v>317.959403149487</v>
      </c>
      <c r="E913">
        <v>319.26886064603798</v>
      </c>
      <c r="F913">
        <v>307.93463112237998</v>
      </c>
      <c r="G913">
        <v>321.07025630715702</v>
      </c>
      <c r="H913">
        <v>322.309408189561</v>
      </c>
      <c r="I913">
        <v>316.90444244111399</v>
      </c>
      <c r="J913">
        <v>312.692354741629</v>
      </c>
      <c r="K913">
        <v>309.14515014132201</v>
      </c>
      <c r="L913">
        <v>294.86986641495201</v>
      </c>
      <c r="M913">
        <v>324.83483194073199</v>
      </c>
      <c r="N913">
        <v>319.21764836560698</v>
      </c>
      <c r="O913">
        <v>313.52247735902802</v>
      </c>
      <c r="P913">
        <v>316.26188458134499</v>
      </c>
      <c r="Q913">
        <v>318.437394651891</v>
      </c>
      <c r="R913">
        <v>320.297909824074</v>
      </c>
      <c r="S913">
        <v>318.74273211479101</v>
      </c>
      <c r="T913">
        <v>314.49662824167001</v>
      </c>
      <c r="U913">
        <v>306.07662720645999</v>
      </c>
      <c r="V913">
        <v>309.67863559035402</v>
      </c>
      <c r="W913">
        <v>309.05102544917202</v>
      </c>
      <c r="X913">
        <v>313.50815301650601</v>
      </c>
      <c r="Y913">
        <v>311.53138469812598</v>
      </c>
      <c r="Z913">
        <v>310.52348125248301</v>
      </c>
      <c r="AA913">
        <v>310.28599232433601</v>
      </c>
      <c r="AB913">
        <v>316.65346760448102</v>
      </c>
      <c r="AC913">
        <v>314.73382749473399</v>
      </c>
      <c r="AD913">
        <v>301.27739141324003</v>
      </c>
      <c r="AE913">
        <v>312.79748030477202</v>
      </c>
      <c r="AF913">
        <v>311.94492794784497</v>
      </c>
      <c r="AG913">
        <v>313.14316146204601</v>
      </c>
      <c r="AH913">
        <v>297.36778878515702</v>
      </c>
      <c r="AI913">
        <v>305.28508628852001</v>
      </c>
      <c r="AJ913">
        <v>305.11656684881899</v>
      </c>
      <c r="AK913">
        <v>317.74027724297702</v>
      </c>
      <c r="AL913">
        <v>323.78939281383998</v>
      </c>
      <c r="AM913">
        <v>317.78800293037699</v>
      </c>
      <c r="AN913">
        <v>321.87838684381899</v>
      </c>
      <c r="AO913">
        <v>320.67245181457298</v>
      </c>
      <c r="AP913">
        <v>330.32966754803698</v>
      </c>
      <c r="AQ913">
        <v>335.15238568887401</v>
      </c>
      <c r="AR913">
        <v>333.748941982215</v>
      </c>
      <c r="AS913">
        <v>337.88728077472001</v>
      </c>
      <c r="AT913">
        <v>339.92073835911799</v>
      </c>
      <c r="AU913">
        <v>337.90740379612402</v>
      </c>
      <c r="AV913">
        <v>332.193237393944</v>
      </c>
      <c r="AW913">
        <v>330.72241545363403</v>
      </c>
      <c r="AX913">
        <v>320.68575101603699</v>
      </c>
      <c r="AY913">
        <v>328.09206101744002</v>
      </c>
      <c r="AZ913">
        <v>328.12994978479099</v>
      </c>
      <c r="BA913">
        <v>320.55154261149801</v>
      </c>
      <c r="BB913">
        <v>320.81919238762902</v>
      </c>
      <c r="BC913">
        <v>319.38364224102702</v>
      </c>
      <c r="BD913">
        <v>317.40898835178598</v>
      </c>
      <c r="BE913">
        <v>335.25434740117498</v>
      </c>
      <c r="BF913">
        <v>320.44606805273702</v>
      </c>
      <c r="BG913">
        <v>322.71186674597499</v>
      </c>
      <c r="BH913">
        <v>319.02346638674697</v>
      </c>
      <c r="BI913">
        <v>324.43027025053402</v>
      </c>
      <c r="BJ913">
        <v>320.059750866184</v>
      </c>
      <c r="BK913">
        <v>339.04043032430599</v>
      </c>
      <c r="BL913">
        <v>349.80500703914799</v>
      </c>
      <c r="BM913">
        <v>349.16788663323098</v>
      </c>
      <c r="BN913">
        <v>376.32498600870701</v>
      </c>
      <c r="BO913">
        <v>409.663297328635</v>
      </c>
      <c r="BP913">
        <v>451.65373931052801</v>
      </c>
      <c r="BQ913">
        <v>499.87381588386398</v>
      </c>
      <c r="BR913">
        <v>536.45490371491599</v>
      </c>
      <c r="BS913">
        <v>572.74797281194503</v>
      </c>
      <c r="BT913">
        <v>623.20657253680497</v>
      </c>
      <c r="BU913">
        <v>631.99072424170504</v>
      </c>
      <c r="BV913">
        <v>582.22778395364401</v>
      </c>
      <c r="BW913">
        <v>510.238916983948</v>
      </c>
      <c r="BX913">
        <v>418.789899136646</v>
      </c>
      <c r="BY913">
        <v>362.72164991693802</v>
      </c>
      <c r="BZ913">
        <v>324.53707131008503</v>
      </c>
      <c r="CA913">
        <v>315.50750950645198</v>
      </c>
      <c r="CB913">
        <v>336.43256717241002</v>
      </c>
      <c r="CC913">
        <v>328.75191427808301</v>
      </c>
      <c r="CD913">
        <v>319.79861560890498</v>
      </c>
      <c r="CE913">
        <v>324.59817171882298</v>
      </c>
      <c r="CF913">
        <v>313.62878699829099</v>
      </c>
      <c r="CG913">
        <v>325.03647063118399</v>
      </c>
      <c r="CH913">
        <v>316.06291452842498</v>
      </c>
      <c r="CI913">
        <v>328.23696233463698</v>
      </c>
      <c r="CJ913">
        <v>300.76536597075801</v>
      </c>
      <c r="CK913">
        <v>308.171380650488</v>
      </c>
      <c r="CL913">
        <v>315.878731227694</v>
      </c>
      <c r="CM913">
        <v>304.75135436653198</v>
      </c>
      <c r="CN913">
        <v>309.67934548157598</v>
      </c>
      <c r="CO913">
        <v>314.68450652255899</v>
      </c>
      <c r="CP913">
        <v>303.08665517771499</v>
      </c>
      <c r="CQ913">
        <v>319.06083992108802</v>
      </c>
      <c r="CR913">
        <v>302.31313764628499</v>
      </c>
      <c r="CS913">
        <v>304.80314157308698</v>
      </c>
      <c r="CT913">
        <v>313.61903934982701</v>
      </c>
      <c r="CU913">
        <v>318.68163633445101</v>
      </c>
      <c r="CV913">
        <v>306.44973645053602</v>
      </c>
      <c r="CW913">
        <v>302.50328712518302</v>
      </c>
      <c r="CX913">
        <v>303.54466620301599</v>
      </c>
      <c r="CY913">
        <v>303.37436604122502</v>
      </c>
      <c r="CZ913">
        <v>319.76721350462799</v>
      </c>
      <c r="DA913">
        <v>315.29954139527899</v>
      </c>
      <c r="DB913">
        <v>314.17048748617299</v>
      </c>
      <c r="DC913">
        <v>315.20447012352997</v>
      </c>
      <c r="DD913">
        <v>312.43458107842201</v>
      </c>
      <c r="DE913">
        <v>320.11067269632701</v>
      </c>
      <c r="DF913">
        <v>329.27941461104501</v>
      </c>
      <c r="DG913">
        <v>322.56847544747802</v>
      </c>
      <c r="DH913">
        <v>311.83758003595801</v>
      </c>
      <c r="DI913">
        <v>324.607817711552</v>
      </c>
      <c r="DJ913">
        <v>315.008802999468</v>
      </c>
      <c r="DK913">
        <v>323.06385062465699</v>
      </c>
      <c r="DL913">
        <v>319.08156366633898</v>
      </c>
      <c r="DM913">
        <v>316.54085902840802</v>
      </c>
      <c r="DN913">
        <v>317.28608908381898</v>
      </c>
      <c r="DO913">
        <v>312.89497394</v>
      </c>
      <c r="DP913">
        <v>319.90585408228497</v>
      </c>
      <c r="DQ913">
        <v>315.89669564829899</v>
      </c>
      <c r="DR913">
        <v>323.56666073072898</v>
      </c>
    </row>
    <row r="914" spans="1:122" x14ac:dyDescent="0.25">
      <c r="A914">
        <v>219.172229639519</v>
      </c>
      <c r="B914">
        <v>315.65578938360198</v>
      </c>
      <c r="C914">
        <v>315.11065907377599</v>
      </c>
      <c r="D914">
        <v>321.39783321435101</v>
      </c>
      <c r="E914">
        <v>323.18865984247498</v>
      </c>
      <c r="F914">
        <v>305.20659364946999</v>
      </c>
      <c r="G914">
        <v>319.28697402822098</v>
      </c>
      <c r="H914">
        <v>322.795014424165</v>
      </c>
      <c r="I914">
        <v>316.74563615240402</v>
      </c>
      <c r="J914">
        <v>314.14131726745899</v>
      </c>
      <c r="K914">
        <v>306.91113738234702</v>
      </c>
      <c r="L914">
        <v>295.07009485145301</v>
      </c>
      <c r="M914">
        <v>325.105990137226</v>
      </c>
      <c r="N914">
        <v>319.81817646118498</v>
      </c>
      <c r="O914">
        <v>310.40162008492001</v>
      </c>
      <c r="P914">
        <v>315.426103685866</v>
      </c>
      <c r="Q914">
        <v>315.089617930229</v>
      </c>
      <c r="R914">
        <v>320.47925244131301</v>
      </c>
      <c r="S914">
        <v>319.642574688953</v>
      </c>
      <c r="T914">
        <v>318.14763794440501</v>
      </c>
      <c r="U914">
        <v>307.05234731349498</v>
      </c>
      <c r="V914">
        <v>310.27276874863003</v>
      </c>
      <c r="W914">
        <v>310.60061773157099</v>
      </c>
      <c r="X914">
        <v>317.71057826140401</v>
      </c>
      <c r="Y914">
        <v>310.60677145502899</v>
      </c>
      <c r="Z914">
        <v>308.23835014031499</v>
      </c>
      <c r="AA914">
        <v>310.489779417129</v>
      </c>
      <c r="AB914">
        <v>318.83331541801499</v>
      </c>
      <c r="AC914">
        <v>316.89357764146098</v>
      </c>
      <c r="AD914">
        <v>299.07470480048698</v>
      </c>
      <c r="AE914">
        <v>312.52775517916803</v>
      </c>
      <c r="AF914">
        <v>312.54108510767998</v>
      </c>
      <c r="AG914">
        <v>314.46158088496702</v>
      </c>
      <c r="AH914">
        <v>293.82502335817497</v>
      </c>
      <c r="AI914">
        <v>311.11912158962502</v>
      </c>
      <c r="AJ914">
        <v>307.12636653121803</v>
      </c>
      <c r="AK914">
        <v>314.72785014032002</v>
      </c>
      <c r="AL914">
        <v>327.00765362455297</v>
      </c>
      <c r="AM914">
        <v>319.35182567499902</v>
      </c>
      <c r="AN914">
        <v>324.269406870902</v>
      </c>
      <c r="AO914">
        <v>324.13120390712203</v>
      </c>
      <c r="AP914">
        <v>331.32039139524898</v>
      </c>
      <c r="AQ914">
        <v>336.428548512806</v>
      </c>
      <c r="AR914">
        <v>331.016155625789</v>
      </c>
      <c r="AS914">
        <v>335.38160201694302</v>
      </c>
      <c r="AT914">
        <v>338.36366605098999</v>
      </c>
      <c r="AU914">
        <v>338.050849847547</v>
      </c>
      <c r="AV914">
        <v>330.17391672517999</v>
      </c>
      <c r="AW914">
        <v>330.499567562599</v>
      </c>
      <c r="AX914">
        <v>320.96105976729098</v>
      </c>
      <c r="AY914">
        <v>323.72878758688603</v>
      </c>
      <c r="AZ914">
        <v>330.06397653891099</v>
      </c>
      <c r="BA914">
        <v>321.71562984014503</v>
      </c>
      <c r="BB914">
        <v>318.14211921155601</v>
      </c>
      <c r="BC914">
        <v>322.66974478365199</v>
      </c>
      <c r="BD914">
        <v>321.33100134681598</v>
      </c>
      <c r="BE914">
        <v>332.89799080817698</v>
      </c>
      <c r="BF914">
        <v>321.37359097014098</v>
      </c>
      <c r="BG914">
        <v>322.02566323860901</v>
      </c>
      <c r="BH914">
        <v>323.73674144278601</v>
      </c>
      <c r="BI914">
        <v>322.84913319282703</v>
      </c>
      <c r="BJ914">
        <v>316.925500554807</v>
      </c>
      <c r="BK914">
        <v>338.17390230096402</v>
      </c>
      <c r="BL914">
        <v>349.77345979604399</v>
      </c>
      <c r="BM914">
        <v>350.95269279524598</v>
      </c>
      <c r="BN914">
        <v>380.59872259939198</v>
      </c>
      <c r="BO914">
        <v>412.94834400362799</v>
      </c>
      <c r="BP914">
        <v>452.85504602041698</v>
      </c>
      <c r="BQ914">
        <v>498.96537844028097</v>
      </c>
      <c r="BR914">
        <v>538.44538304361799</v>
      </c>
      <c r="BS914">
        <v>575.46414831457901</v>
      </c>
      <c r="BT914">
        <v>624.36901441407394</v>
      </c>
      <c r="BU914">
        <v>627.44641021031805</v>
      </c>
      <c r="BV914">
        <v>577.58128653863503</v>
      </c>
      <c r="BW914">
        <v>502.35940410014302</v>
      </c>
      <c r="BX914">
        <v>418.02396438231199</v>
      </c>
      <c r="BY914">
        <v>361.74547788503298</v>
      </c>
      <c r="BZ914">
        <v>322.36594027498103</v>
      </c>
      <c r="CA914">
        <v>316.67402354933699</v>
      </c>
      <c r="CB914">
        <v>339.37629298248402</v>
      </c>
      <c r="CC914">
        <v>327.937676321303</v>
      </c>
      <c r="CD914">
        <v>323.33215109038503</v>
      </c>
      <c r="CE914">
        <v>322.50561058189498</v>
      </c>
      <c r="CF914">
        <v>313.06997295343899</v>
      </c>
      <c r="CG914">
        <v>328.33528609571698</v>
      </c>
      <c r="CH914">
        <v>317.84624586884098</v>
      </c>
      <c r="CI914">
        <v>327.36032869064502</v>
      </c>
      <c r="CJ914">
        <v>300.50799669843002</v>
      </c>
      <c r="CK914">
        <v>309.34131218861103</v>
      </c>
      <c r="CL914">
        <v>317.490523088136</v>
      </c>
      <c r="CM914">
        <v>305.07287514789198</v>
      </c>
      <c r="CN914">
        <v>314.04532568513599</v>
      </c>
      <c r="CO914">
        <v>314.615970534398</v>
      </c>
      <c r="CP914">
        <v>301.773774628571</v>
      </c>
      <c r="CQ914">
        <v>317.43809981151401</v>
      </c>
      <c r="CR914">
        <v>302.98937523016298</v>
      </c>
      <c r="CS914">
        <v>303.93777267346297</v>
      </c>
      <c r="CT914">
        <v>313.75374189305802</v>
      </c>
      <c r="CU914">
        <v>317.75973326515998</v>
      </c>
      <c r="CV914">
        <v>308.25189593872801</v>
      </c>
      <c r="CW914">
        <v>303.21211186269397</v>
      </c>
      <c r="CX914">
        <v>303.30478395207803</v>
      </c>
      <c r="CY914">
        <v>304.69577278728701</v>
      </c>
      <c r="CZ914">
        <v>318.25556600971998</v>
      </c>
      <c r="DA914">
        <v>314.79200828176999</v>
      </c>
      <c r="DB914">
        <v>313.59300755099702</v>
      </c>
      <c r="DC914">
        <v>316.94568696493798</v>
      </c>
      <c r="DD914">
        <v>310.04773926350299</v>
      </c>
      <c r="DE914">
        <v>319.64983215644099</v>
      </c>
      <c r="DF914">
        <v>327.12204121996001</v>
      </c>
      <c r="DG914">
        <v>324.92742690829101</v>
      </c>
      <c r="DH914">
        <v>313.67988715266603</v>
      </c>
      <c r="DI914">
        <v>324.809114933155</v>
      </c>
      <c r="DJ914">
        <v>314.35743261478899</v>
      </c>
      <c r="DK914">
        <v>327.94690316868599</v>
      </c>
      <c r="DL914">
        <v>321.93816121763302</v>
      </c>
      <c r="DM914">
        <v>316.41349181729203</v>
      </c>
      <c r="DN914">
        <v>318.20323845192797</v>
      </c>
      <c r="DO914">
        <v>314.45167360615397</v>
      </c>
      <c r="DP914">
        <v>320.10019188918102</v>
      </c>
      <c r="DQ914">
        <v>319.47692130829699</v>
      </c>
      <c r="DR914">
        <v>323.47062437226299</v>
      </c>
    </row>
    <row r="915" spans="1:122" x14ac:dyDescent="0.25">
      <c r="A915">
        <v>219.41255006675499</v>
      </c>
      <c r="B915">
        <v>316.916365031726</v>
      </c>
      <c r="C915">
        <v>312.796709040069</v>
      </c>
      <c r="D915">
        <v>320.98268779100999</v>
      </c>
      <c r="E915">
        <v>322.07762698037601</v>
      </c>
      <c r="F915">
        <v>303.81987248519602</v>
      </c>
      <c r="G915">
        <v>323.17198436545698</v>
      </c>
      <c r="H915">
        <v>319.727661477553</v>
      </c>
      <c r="I915">
        <v>323.34889354856898</v>
      </c>
      <c r="J915">
        <v>317.406178323441</v>
      </c>
      <c r="K915">
        <v>309.020907134656</v>
      </c>
      <c r="L915">
        <v>296.218398871685</v>
      </c>
      <c r="M915">
        <v>323.78489332283402</v>
      </c>
      <c r="N915">
        <v>316.78263884408301</v>
      </c>
      <c r="O915">
        <v>310.54246002950401</v>
      </c>
      <c r="P915">
        <v>314.87412752987098</v>
      </c>
      <c r="Q915">
        <v>319.535413088864</v>
      </c>
      <c r="R915">
        <v>315.52563185490601</v>
      </c>
      <c r="S915">
        <v>318.04662717292899</v>
      </c>
      <c r="T915">
        <v>319.51369481773901</v>
      </c>
      <c r="U915">
        <v>308.28903203006001</v>
      </c>
      <c r="V915">
        <v>313.04162288670602</v>
      </c>
      <c r="W915">
        <v>310.53629318466398</v>
      </c>
      <c r="X915">
        <v>321.19242331785199</v>
      </c>
      <c r="Y915">
        <v>308.96822955373699</v>
      </c>
      <c r="Z915">
        <v>306.70829508915</v>
      </c>
      <c r="AA915">
        <v>312.837653544131</v>
      </c>
      <c r="AB915">
        <v>316.24075025059898</v>
      </c>
      <c r="AC915">
        <v>313.49322808353497</v>
      </c>
      <c r="AD915">
        <v>298.15385509479802</v>
      </c>
      <c r="AE915">
        <v>312.04142780709498</v>
      </c>
      <c r="AF915">
        <v>312.72806631194499</v>
      </c>
      <c r="AG915">
        <v>316.27018545689202</v>
      </c>
      <c r="AH915">
        <v>291.68370374968401</v>
      </c>
      <c r="AI915">
        <v>312.05680336863099</v>
      </c>
      <c r="AJ915">
        <v>313.96319582499501</v>
      </c>
      <c r="AK915">
        <v>312.103143349432</v>
      </c>
      <c r="AL915">
        <v>324.86260863869398</v>
      </c>
      <c r="AM915">
        <v>319.04175056233402</v>
      </c>
      <c r="AN915">
        <v>325.909994010996</v>
      </c>
      <c r="AO915">
        <v>325.19381271135398</v>
      </c>
      <c r="AP915">
        <v>333.20050700099199</v>
      </c>
      <c r="AQ915">
        <v>335.98335861303002</v>
      </c>
      <c r="AR915">
        <v>330.34675115176901</v>
      </c>
      <c r="AS915">
        <v>338.83158129088099</v>
      </c>
      <c r="AT915">
        <v>338.35348871635199</v>
      </c>
      <c r="AU915">
        <v>339.17968045922402</v>
      </c>
      <c r="AV915">
        <v>334.35772627728397</v>
      </c>
      <c r="AW915">
        <v>330.44511600979098</v>
      </c>
      <c r="AX915">
        <v>319.77263080609998</v>
      </c>
      <c r="AY915">
        <v>323.05621552892899</v>
      </c>
      <c r="AZ915">
        <v>328.16564944136798</v>
      </c>
      <c r="BA915">
        <v>321.49267332164902</v>
      </c>
      <c r="BB915">
        <v>319.08462544015703</v>
      </c>
      <c r="BC915">
        <v>324.72936685077298</v>
      </c>
      <c r="BD915">
        <v>321.88731064275902</v>
      </c>
      <c r="BE915">
        <v>326.278505863514</v>
      </c>
      <c r="BF915">
        <v>320.40422461986498</v>
      </c>
      <c r="BG915">
        <v>321.57699088123297</v>
      </c>
      <c r="BH915">
        <v>325.93809531010902</v>
      </c>
      <c r="BI915">
        <v>322.274487773212</v>
      </c>
      <c r="BJ915">
        <v>319.08811733731699</v>
      </c>
      <c r="BK915">
        <v>338.039935378265</v>
      </c>
      <c r="BL915">
        <v>349.47839064157301</v>
      </c>
      <c r="BM915">
        <v>356.86336868989201</v>
      </c>
      <c r="BN915">
        <v>386.40820147553899</v>
      </c>
      <c r="BO915">
        <v>423.28669384181399</v>
      </c>
      <c r="BP915">
        <v>461.43509774166</v>
      </c>
      <c r="BQ915">
        <v>499.85472028532399</v>
      </c>
      <c r="BR915">
        <v>547.54624558016906</v>
      </c>
      <c r="BS915">
        <v>580.06562745209203</v>
      </c>
      <c r="BT915">
        <v>620.93794196322301</v>
      </c>
      <c r="BU915">
        <v>613.825278443142</v>
      </c>
      <c r="BV915">
        <v>559.09992401088198</v>
      </c>
      <c r="BW915">
        <v>481.14006231371098</v>
      </c>
      <c r="BX915">
        <v>407.65576733107298</v>
      </c>
      <c r="BY915">
        <v>360.08125522061698</v>
      </c>
      <c r="BZ915">
        <v>320.58779673763303</v>
      </c>
      <c r="CA915">
        <v>317.79241454841502</v>
      </c>
      <c r="CB915">
        <v>338.80430555647803</v>
      </c>
      <c r="CC915">
        <v>327.27752630605403</v>
      </c>
      <c r="CD915">
        <v>326.342459763031</v>
      </c>
      <c r="CE915">
        <v>322.502132419117</v>
      </c>
      <c r="CF915">
        <v>313.59725755757</v>
      </c>
      <c r="CG915">
        <v>329.46833387372197</v>
      </c>
      <c r="CH915">
        <v>316.79454421088798</v>
      </c>
      <c r="CI915">
        <v>325.38124885053298</v>
      </c>
      <c r="CJ915">
        <v>303.50167445821501</v>
      </c>
      <c r="CK915">
        <v>309.51583278996401</v>
      </c>
      <c r="CL915">
        <v>318.26678306776</v>
      </c>
      <c r="CM915">
        <v>308.49695000541101</v>
      </c>
      <c r="CN915">
        <v>315.03350963186301</v>
      </c>
      <c r="CO915">
        <v>315.815981952193</v>
      </c>
      <c r="CP915">
        <v>301.68048283223197</v>
      </c>
      <c r="CQ915">
        <v>313.58799447270098</v>
      </c>
      <c r="CR915">
        <v>305.663796004267</v>
      </c>
      <c r="CS915">
        <v>302.55094531780998</v>
      </c>
      <c r="CT915">
        <v>315.49507093301702</v>
      </c>
      <c r="CU915">
        <v>319.818831041934</v>
      </c>
      <c r="CV915">
        <v>307.62150043592101</v>
      </c>
      <c r="CW915">
        <v>305.74961815433301</v>
      </c>
      <c r="CX915">
        <v>303.97905064503601</v>
      </c>
      <c r="CY915">
        <v>307.70855162054397</v>
      </c>
      <c r="CZ915">
        <v>314.41030439344098</v>
      </c>
      <c r="DA915">
        <v>314.59505195509303</v>
      </c>
      <c r="DB915">
        <v>313.47391468110101</v>
      </c>
      <c r="DC915">
        <v>314.743129366348</v>
      </c>
      <c r="DD915">
        <v>308.77074347840602</v>
      </c>
      <c r="DE915">
        <v>322.34457002153403</v>
      </c>
      <c r="DF915">
        <v>323.71754937931098</v>
      </c>
      <c r="DG915">
        <v>324.33902350283898</v>
      </c>
      <c r="DH915">
        <v>318.32281641097001</v>
      </c>
      <c r="DI915">
        <v>327.82736667681399</v>
      </c>
      <c r="DJ915">
        <v>316.655896487115</v>
      </c>
      <c r="DK915">
        <v>326.92682600103501</v>
      </c>
      <c r="DL915">
        <v>324.50415811125902</v>
      </c>
      <c r="DM915">
        <v>315.98783154862002</v>
      </c>
      <c r="DN915">
        <v>319.853046271707</v>
      </c>
      <c r="DO915">
        <v>317.85154412622001</v>
      </c>
      <c r="DP915">
        <v>321.365519787609</v>
      </c>
      <c r="DQ915">
        <v>319.11258979095402</v>
      </c>
      <c r="DR915">
        <v>321.88309656002502</v>
      </c>
    </row>
    <row r="916" spans="1:122" x14ac:dyDescent="0.25">
      <c r="A916">
        <v>219.652870493992</v>
      </c>
      <c r="B916">
        <v>320.349448934382</v>
      </c>
      <c r="C916">
        <v>315.316662923997</v>
      </c>
      <c r="D916">
        <v>317.55912592352797</v>
      </c>
      <c r="E916">
        <v>321.65512262621201</v>
      </c>
      <c r="F916">
        <v>307.74540763489802</v>
      </c>
      <c r="G916">
        <v>325.220660864801</v>
      </c>
      <c r="H916">
        <v>313.23003238825203</v>
      </c>
      <c r="I916">
        <v>325.523028956345</v>
      </c>
      <c r="J916">
        <v>316.93117029379499</v>
      </c>
      <c r="K916">
        <v>313.79493985171899</v>
      </c>
      <c r="L916">
        <v>300.22728174332002</v>
      </c>
      <c r="M916">
        <v>327.31328408646698</v>
      </c>
      <c r="N916">
        <v>314.248357944622</v>
      </c>
      <c r="O916">
        <v>309.98075578742498</v>
      </c>
      <c r="P916">
        <v>316.902636522732</v>
      </c>
      <c r="Q916">
        <v>321.73795003034201</v>
      </c>
      <c r="R916">
        <v>314.89896413479403</v>
      </c>
      <c r="S916">
        <v>314.90387721351902</v>
      </c>
      <c r="T916">
        <v>321.71557582865</v>
      </c>
      <c r="U916">
        <v>309.95227112349397</v>
      </c>
      <c r="V916">
        <v>309.09414998353702</v>
      </c>
      <c r="W916">
        <v>313.90916541524302</v>
      </c>
      <c r="X916">
        <v>322.50410865081</v>
      </c>
      <c r="Y916">
        <v>313.39695420352302</v>
      </c>
      <c r="Z916">
        <v>302.65254746299399</v>
      </c>
      <c r="AA916">
        <v>311.07489296710202</v>
      </c>
      <c r="AB916">
        <v>311.308032055382</v>
      </c>
      <c r="AC916">
        <v>316.03398521849198</v>
      </c>
      <c r="AD916">
        <v>298.44461230578599</v>
      </c>
      <c r="AE916">
        <v>314.51435498552399</v>
      </c>
      <c r="AF916">
        <v>315.02488075834299</v>
      </c>
      <c r="AG916">
        <v>317.19571855984401</v>
      </c>
      <c r="AH916">
        <v>292.72761365815398</v>
      </c>
      <c r="AI916">
        <v>313.56059790985603</v>
      </c>
      <c r="AJ916">
        <v>314.39786864715199</v>
      </c>
      <c r="AK916">
        <v>309.05403407541701</v>
      </c>
      <c r="AL916">
        <v>324.787706250837</v>
      </c>
      <c r="AM916">
        <v>316.91109804134101</v>
      </c>
      <c r="AN916">
        <v>324.83802598367902</v>
      </c>
      <c r="AO916">
        <v>322.63995878153202</v>
      </c>
      <c r="AP916">
        <v>328.63237073750503</v>
      </c>
      <c r="AQ916">
        <v>334.66874030467898</v>
      </c>
      <c r="AR916">
        <v>329.22208972538101</v>
      </c>
      <c r="AS916">
        <v>336.29549759222402</v>
      </c>
      <c r="AT916">
        <v>333.81990608161698</v>
      </c>
      <c r="AU916">
        <v>338.30012926954299</v>
      </c>
      <c r="AV916">
        <v>333.69779565608002</v>
      </c>
      <c r="AW916">
        <v>330.64817806063701</v>
      </c>
      <c r="AX916">
        <v>315.23515288147701</v>
      </c>
      <c r="AY916">
        <v>322.203512580547</v>
      </c>
      <c r="AZ916">
        <v>324.631584933108</v>
      </c>
      <c r="BA916">
        <v>322.985993216949</v>
      </c>
      <c r="BB916">
        <v>320.33702491173301</v>
      </c>
      <c r="BC916">
        <v>327.58914186335397</v>
      </c>
      <c r="BD916">
        <v>323.65728948571098</v>
      </c>
      <c r="BE916">
        <v>325.003305111418</v>
      </c>
      <c r="BF916">
        <v>320.97633273808498</v>
      </c>
      <c r="BG916">
        <v>322.24425546310698</v>
      </c>
      <c r="BH916">
        <v>324.00319853275198</v>
      </c>
      <c r="BI916">
        <v>322.46185375495099</v>
      </c>
      <c r="BJ916">
        <v>322.04731994639502</v>
      </c>
      <c r="BK916">
        <v>336.06859958409001</v>
      </c>
      <c r="BL916">
        <v>354.908615190511</v>
      </c>
      <c r="BM916">
        <v>361.73426298205902</v>
      </c>
      <c r="BN916">
        <v>399.23450741981799</v>
      </c>
      <c r="BO916">
        <v>439.10241226830999</v>
      </c>
      <c r="BP916">
        <v>470.72362029389001</v>
      </c>
      <c r="BQ916">
        <v>517.831116337352</v>
      </c>
      <c r="BR916">
        <v>561.98806116473895</v>
      </c>
      <c r="BS916">
        <v>594.81038457114403</v>
      </c>
      <c r="BT916">
        <v>624.05105020803501</v>
      </c>
      <c r="BU916">
        <v>611.30383401633196</v>
      </c>
      <c r="BV916">
        <v>549.95848371470197</v>
      </c>
      <c r="BW916">
        <v>468.21997287336302</v>
      </c>
      <c r="BX916">
        <v>400.692427795431</v>
      </c>
      <c r="BY916">
        <v>354.00780169061198</v>
      </c>
      <c r="BZ916">
        <v>316.23855004466498</v>
      </c>
      <c r="CA916">
        <v>316.24788405989699</v>
      </c>
      <c r="CB916">
        <v>337.37912198894003</v>
      </c>
      <c r="CC916">
        <v>324.35616684096198</v>
      </c>
      <c r="CD916">
        <v>328.50756687852498</v>
      </c>
      <c r="CE916">
        <v>319.05512907507602</v>
      </c>
      <c r="CF916">
        <v>316.15194176191102</v>
      </c>
      <c r="CG916">
        <v>329.60587274418202</v>
      </c>
      <c r="CH916">
        <v>316.57811421424498</v>
      </c>
      <c r="CI916">
        <v>322.222461000164</v>
      </c>
      <c r="CJ916">
        <v>307.79802103034399</v>
      </c>
      <c r="CK916">
        <v>306.97220550168203</v>
      </c>
      <c r="CL916">
        <v>319.07269611712502</v>
      </c>
      <c r="CM916">
        <v>311.00675101829199</v>
      </c>
      <c r="CN916">
        <v>317.65738317580502</v>
      </c>
      <c r="CO916">
        <v>313.02405217557401</v>
      </c>
      <c r="CP916">
        <v>307.19473253384803</v>
      </c>
      <c r="CQ916">
        <v>311.32379172641203</v>
      </c>
      <c r="CR916">
        <v>307.64052288634701</v>
      </c>
      <c r="CS916">
        <v>301.60948261621098</v>
      </c>
      <c r="CT916">
        <v>311.89292788140699</v>
      </c>
      <c r="CU916">
        <v>317.34071244801402</v>
      </c>
      <c r="CV916">
        <v>305.894404389145</v>
      </c>
      <c r="CW916">
        <v>308.39616412579801</v>
      </c>
      <c r="CX916">
        <v>305.66929021990597</v>
      </c>
      <c r="CY916">
        <v>307.48596301259602</v>
      </c>
      <c r="CZ916">
        <v>311.10537903201998</v>
      </c>
      <c r="DA916">
        <v>320.86292964876299</v>
      </c>
      <c r="DB916">
        <v>310.53590357969</v>
      </c>
      <c r="DC916">
        <v>316.18404064389102</v>
      </c>
      <c r="DD916">
        <v>307.077835874757</v>
      </c>
      <c r="DE916">
        <v>322.05292825062003</v>
      </c>
      <c r="DF916">
        <v>320.067144409761</v>
      </c>
      <c r="DG916">
        <v>323.46788053598198</v>
      </c>
      <c r="DH916">
        <v>317.03445793486901</v>
      </c>
      <c r="DI916">
        <v>327.805855842732</v>
      </c>
      <c r="DJ916">
        <v>313.660475278729</v>
      </c>
      <c r="DK916">
        <v>325.09537510445398</v>
      </c>
      <c r="DL916">
        <v>325.80861073094201</v>
      </c>
      <c r="DM916">
        <v>318.73481714096903</v>
      </c>
      <c r="DN916">
        <v>322.27190767434001</v>
      </c>
      <c r="DO916">
        <v>319.82421315116301</v>
      </c>
      <c r="DP916">
        <v>324.13416290851899</v>
      </c>
      <c r="DQ916">
        <v>320.46252103840499</v>
      </c>
      <c r="DR916">
        <v>322.12493081821401</v>
      </c>
    </row>
    <row r="917" spans="1:122" x14ac:dyDescent="0.25">
      <c r="A917">
        <v>219.89319092122801</v>
      </c>
      <c r="B917">
        <v>321.04214447824899</v>
      </c>
      <c r="C917">
        <v>317.79555435720602</v>
      </c>
      <c r="D917">
        <v>316.66797685789601</v>
      </c>
      <c r="E917">
        <v>322.55560150333997</v>
      </c>
      <c r="F917">
        <v>313.73931442963402</v>
      </c>
      <c r="G917">
        <v>328.72532601167802</v>
      </c>
      <c r="H917">
        <v>311.99799701463297</v>
      </c>
      <c r="I917">
        <v>326.47999853044303</v>
      </c>
      <c r="J917">
        <v>317.60692270117602</v>
      </c>
      <c r="K917">
        <v>316.41468889401199</v>
      </c>
      <c r="L917">
        <v>304.49227019988598</v>
      </c>
      <c r="M917">
        <v>328.47503847183901</v>
      </c>
      <c r="N917">
        <v>316.83809368196802</v>
      </c>
      <c r="O917">
        <v>311.07806724711401</v>
      </c>
      <c r="P917">
        <v>319.49010224000102</v>
      </c>
      <c r="Q917">
        <v>319.457787546242</v>
      </c>
      <c r="R917">
        <v>313.83953592571697</v>
      </c>
      <c r="S917">
        <v>313.79908123169702</v>
      </c>
      <c r="T917">
        <v>320.87350420685601</v>
      </c>
      <c r="U917">
        <v>306.57390123893703</v>
      </c>
      <c r="V917">
        <v>310.88757262044999</v>
      </c>
      <c r="W917">
        <v>312.372056279238</v>
      </c>
      <c r="X917">
        <v>322.68597449027999</v>
      </c>
      <c r="Y917">
        <v>314.472268048692</v>
      </c>
      <c r="Z917">
        <v>304.02908776641402</v>
      </c>
      <c r="AA917">
        <v>315.74857628619401</v>
      </c>
      <c r="AB917">
        <v>314.38537613664198</v>
      </c>
      <c r="AC917">
        <v>312.57203285389198</v>
      </c>
      <c r="AD917">
        <v>304.57690707447199</v>
      </c>
      <c r="AE917">
        <v>313.608171880226</v>
      </c>
      <c r="AF917">
        <v>310.14513780104301</v>
      </c>
      <c r="AG917">
        <v>315.85959253675202</v>
      </c>
      <c r="AH917">
        <v>294.248054543183</v>
      </c>
      <c r="AI917">
        <v>313.38456465057197</v>
      </c>
      <c r="AJ917">
        <v>319.22554552023399</v>
      </c>
      <c r="AK917">
        <v>308.10590944311701</v>
      </c>
      <c r="AL917">
        <v>322.79301558116998</v>
      </c>
      <c r="AM917">
        <v>315.20053584192601</v>
      </c>
      <c r="AN917">
        <v>324.21226801649101</v>
      </c>
      <c r="AO917">
        <v>325.75312678311002</v>
      </c>
      <c r="AP917">
        <v>325.86615251217199</v>
      </c>
      <c r="AQ917">
        <v>333.406020698627</v>
      </c>
      <c r="AR917">
        <v>330.930518441885</v>
      </c>
      <c r="AS917">
        <v>337.07028302716202</v>
      </c>
      <c r="AT917">
        <v>330.72419621454901</v>
      </c>
      <c r="AU917">
        <v>337.37432770210802</v>
      </c>
      <c r="AV917">
        <v>329.67957637253198</v>
      </c>
      <c r="AW917">
        <v>325.22565023850001</v>
      </c>
      <c r="AX917">
        <v>316.26161316304598</v>
      </c>
      <c r="AY917">
        <v>322.21410589681398</v>
      </c>
      <c r="AZ917">
        <v>324.71314701969698</v>
      </c>
      <c r="BA917">
        <v>324.40812482382398</v>
      </c>
      <c r="BB917">
        <v>323.61039454203899</v>
      </c>
      <c r="BC917">
        <v>327.10717957186699</v>
      </c>
      <c r="BD917">
        <v>326.85787660619098</v>
      </c>
      <c r="BE917">
        <v>324.96905349877801</v>
      </c>
      <c r="BF917">
        <v>316.57018238715398</v>
      </c>
      <c r="BG917">
        <v>323.22072312783899</v>
      </c>
      <c r="BH917">
        <v>324.603518396852</v>
      </c>
      <c r="BI917">
        <v>324.07408687595802</v>
      </c>
      <c r="BJ917">
        <v>325.11679022278599</v>
      </c>
      <c r="BK917">
        <v>335.36761897811101</v>
      </c>
      <c r="BL917">
        <v>355.273771605653</v>
      </c>
      <c r="BM917">
        <v>366.24995512738099</v>
      </c>
      <c r="BN917">
        <v>402.46026609136402</v>
      </c>
      <c r="BO917">
        <v>437.92008911705</v>
      </c>
      <c r="BP917">
        <v>472.74689905074399</v>
      </c>
      <c r="BQ917">
        <v>521.46262218807101</v>
      </c>
      <c r="BR917">
        <v>562.47454315188099</v>
      </c>
      <c r="BS917">
        <v>592.90159115168501</v>
      </c>
      <c r="BT917">
        <v>624.35527520477001</v>
      </c>
      <c r="BU917">
        <v>610.16739545871997</v>
      </c>
      <c r="BV917">
        <v>547.611777349205</v>
      </c>
      <c r="BW917">
        <v>465.64758343526898</v>
      </c>
      <c r="BX917">
        <v>396.02075593735702</v>
      </c>
      <c r="BY917">
        <v>355.033907439985</v>
      </c>
      <c r="BZ917">
        <v>318.00469351966098</v>
      </c>
      <c r="CA917">
        <v>320.05196223669901</v>
      </c>
      <c r="CB917">
        <v>338.31853382673398</v>
      </c>
      <c r="CC917">
        <v>322.31836783927298</v>
      </c>
      <c r="CD917">
        <v>323.73032639679599</v>
      </c>
      <c r="CE917">
        <v>318.47573610573301</v>
      </c>
      <c r="CF917">
        <v>319.95305804599798</v>
      </c>
      <c r="CG917">
        <v>334.54993802685402</v>
      </c>
      <c r="CH917">
        <v>318.21333442260499</v>
      </c>
      <c r="CI917">
        <v>319.18184163834701</v>
      </c>
      <c r="CJ917">
        <v>311.34707697385898</v>
      </c>
      <c r="CK917">
        <v>307.890741617061</v>
      </c>
      <c r="CL917">
        <v>320.25011684319401</v>
      </c>
      <c r="CM917">
        <v>312.40793031575498</v>
      </c>
      <c r="CN917">
        <v>315.73256781641697</v>
      </c>
      <c r="CO917">
        <v>313.53766632246197</v>
      </c>
      <c r="CP917">
        <v>306.48520678926099</v>
      </c>
      <c r="CQ917">
        <v>312.92295157924298</v>
      </c>
      <c r="CR917">
        <v>312.16400008712401</v>
      </c>
      <c r="CS917">
        <v>300.16278983036</v>
      </c>
      <c r="CT917">
        <v>312.411784417094</v>
      </c>
      <c r="CU917">
        <v>321.68420063817598</v>
      </c>
      <c r="CV917">
        <v>304.64721202667897</v>
      </c>
      <c r="CW917">
        <v>307.87125877943402</v>
      </c>
      <c r="CX917">
        <v>307.72930865236299</v>
      </c>
      <c r="CY917">
        <v>307.52280222361799</v>
      </c>
      <c r="CZ917">
        <v>314.58288286989398</v>
      </c>
      <c r="DA917">
        <v>323.78814589559499</v>
      </c>
      <c r="DB917">
        <v>310.24936581464101</v>
      </c>
      <c r="DC917">
        <v>314.425393027187</v>
      </c>
      <c r="DD917">
        <v>313.00914190330298</v>
      </c>
      <c r="DE917">
        <v>317.51420112499198</v>
      </c>
      <c r="DF917">
        <v>314.96349435767303</v>
      </c>
      <c r="DG917">
        <v>326.18204419362303</v>
      </c>
      <c r="DH917">
        <v>314.06503661273098</v>
      </c>
      <c r="DI917">
        <v>325.21254073957499</v>
      </c>
      <c r="DJ917">
        <v>309.51122777347803</v>
      </c>
      <c r="DK917">
        <v>325.70194056283799</v>
      </c>
      <c r="DL917">
        <v>330.48848922709601</v>
      </c>
      <c r="DM917">
        <v>321.45377848668198</v>
      </c>
      <c r="DN917">
        <v>324.386139896842</v>
      </c>
      <c r="DO917">
        <v>320.26948305379398</v>
      </c>
      <c r="DP917">
        <v>326.47156347110803</v>
      </c>
      <c r="DQ917">
        <v>320.69217554756898</v>
      </c>
      <c r="DR917">
        <v>323.32747966549402</v>
      </c>
    </row>
    <row r="918" spans="1:122" x14ac:dyDescent="0.25">
      <c r="A918">
        <v>220.133511348464</v>
      </c>
      <c r="B918">
        <v>322.482750134642</v>
      </c>
      <c r="C918">
        <v>316.51835630363797</v>
      </c>
      <c r="D918">
        <v>315.29206494757699</v>
      </c>
      <c r="E918">
        <v>322.59999105303001</v>
      </c>
      <c r="F918">
        <v>318.32401734513701</v>
      </c>
      <c r="G918">
        <v>327.79607158325399</v>
      </c>
      <c r="H918">
        <v>309.91089449349101</v>
      </c>
      <c r="I918">
        <v>323.270396262453</v>
      </c>
      <c r="J918">
        <v>315.24686876235398</v>
      </c>
      <c r="K918">
        <v>317.85469760840402</v>
      </c>
      <c r="L918">
        <v>306.41888036093798</v>
      </c>
      <c r="M918">
        <v>328.49328412592598</v>
      </c>
      <c r="N918">
        <v>316.43884023301501</v>
      </c>
      <c r="O918">
        <v>310.61750347430001</v>
      </c>
      <c r="P918">
        <v>320.84798040397698</v>
      </c>
      <c r="Q918">
        <v>320.63776738308002</v>
      </c>
      <c r="R918">
        <v>314.41967707968098</v>
      </c>
      <c r="S918">
        <v>310.26877303315501</v>
      </c>
      <c r="T918">
        <v>321.24602099380701</v>
      </c>
      <c r="U918">
        <v>310.84725130525101</v>
      </c>
      <c r="V918">
        <v>312.35202480843299</v>
      </c>
      <c r="W918">
        <v>312.894903161483</v>
      </c>
      <c r="X918">
        <v>322.57288534086598</v>
      </c>
      <c r="Y918">
        <v>311.083630273918</v>
      </c>
      <c r="Z918">
        <v>307.604401952096</v>
      </c>
      <c r="AA918">
        <v>319.20749083205402</v>
      </c>
      <c r="AB918">
        <v>313.12810977917798</v>
      </c>
      <c r="AC918">
        <v>311.97397958077698</v>
      </c>
      <c r="AD918">
        <v>306.35683447246498</v>
      </c>
      <c r="AE918">
        <v>313.851911613396</v>
      </c>
      <c r="AF918">
        <v>312.06837513472999</v>
      </c>
      <c r="AG918">
        <v>317.20963758339502</v>
      </c>
      <c r="AH918">
        <v>298.36983124303202</v>
      </c>
      <c r="AI918">
        <v>315.06749437019897</v>
      </c>
      <c r="AJ918">
        <v>321.588505301184</v>
      </c>
      <c r="AK918">
        <v>308.37200698255202</v>
      </c>
      <c r="AL918">
        <v>323.03953137317802</v>
      </c>
      <c r="AM918">
        <v>315.47760508146098</v>
      </c>
      <c r="AN918">
        <v>321.70428060532703</v>
      </c>
      <c r="AO918">
        <v>326.85389260182302</v>
      </c>
      <c r="AP918">
        <v>329.46792778419302</v>
      </c>
      <c r="AQ918">
        <v>336.16752816885599</v>
      </c>
      <c r="AR918">
        <v>334.43125654730198</v>
      </c>
      <c r="AS918">
        <v>336.72344255459598</v>
      </c>
      <c r="AT918">
        <v>330.64379371272298</v>
      </c>
      <c r="AU918">
        <v>336.32687420798197</v>
      </c>
      <c r="AV918">
        <v>327.22642001133198</v>
      </c>
      <c r="AW918">
        <v>327.39751816204603</v>
      </c>
      <c r="AX918">
        <v>316.22136481165398</v>
      </c>
      <c r="AY918">
        <v>322.12551619922903</v>
      </c>
      <c r="AZ918">
        <v>321.99208303040501</v>
      </c>
      <c r="BA918">
        <v>325.28110827329198</v>
      </c>
      <c r="BB918">
        <v>322.96683810996899</v>
      </c>
      <c r="BC918">
        <v>325.46321840308701</v>
      </c>
      <c r="BD918">
        <v>327.69091169314402</v>
      </c>
      <c r="BE918">
        <v>324.47647919695299</v>
      </c>
      <c r="BF918">
        <v>314.08765584665503</v>
      </c>
      <c r="BG918">
        <v>323.36559201205199</v>
      </c>
      <c r="BH918">
        <v>326.93477388783401</v>
      </c>
      <c r="BI918">
        <v>323.812370348103</v>
      </c>
      <c r="BJ918">
        <v>322.99556443529502</v>
      </c>
      <c r="BK918">
        <v>337.05365905958001</v>
      </c>
      <c r="BL918">
        <v>360.73293705441699</v>
      </c>
      <c r="BM918">
        <v>374.53358398846001</v>
      </c>
      <c r="BN918">
        <v>406.456370030394</v>
      </c>
      <c r="BO918">
        <v>442.73460211789398</v>
      </c>
      <c r="BP918">
        <v>482.77628556267399</v>
      </c>
      <c r="BQ918">
        <v>528.45498508860203</v>
      </c>
      <c r="BR918">
        <v>563.51264714556396</v>
      </c>
      <c r="BS918">
        <v>597.59717865522305</v>
      </c>
      <c r="BT918">
        <v>618.72268810570597</v>
      </c>
      <c r="BU918">
        <v>600.22835395302297</v>
      </c>
      <c r="BV918">
        <v>531.39710578554696</v>
      </c>
      <c r="BW918">
        <v>453.18097924755301</v>
      </c>
      <c r="BX918">
        <v>387.49694991579599</v>
      </c>
      <c r="BY918">
        <v>350.10181374042901</v>
      </c>
      <c r="BZ918">
        <v>318.50863122881401</v>
      </c>
      <c r="CA918">
        <v>319.89294164346899</v>
      </c>
      <c r="CB918">
        <v>335.289485565559</v>
      </c>
      <c r="CC918">
        <v>320.66572394027497</v>
      </c>
      <c r="CD918">
        <v>325.959826238012</v>
      </c>
      <c r="CE918">
        <v>318.11785384134498</v>
      </c>
      <c r="CF918">
        <v>317.88825289684598</v>
      </c>
      <c r="CG918">
        <v>333.91006033622801</v>
      </c>
      <c r="CH918">
        <v>318.45578778493598</v>
      </c>
      <c r="CI918">
        <v>317.68337742813497</v>
      </c>
      <c r="CJ918">
        <v>316.82365211604201</v>
      </c>
      <c r="CK918">
        <v>313.878220045418</v>
      </c>
      <c r="CL918">
        <v>320.254274445992</v>
      </c>
      <c r="CM918">
        <v>310.37610561019801</v>
      </c>
      <c r="CN918">
        <v>316.048753750245</v>
      </c>
      <c r="CO918">
        <v>316.66077454968502</v>
      </c>
      <c r="CP918">
        <v>309.31158395770001</v>
      </c>
      <c r="CQ918">
        <v>314.733529342981</v>
      </c>
      <c r="CR918">
        <v>315.62786153232901</v>
      </c>
      <c r="CS918">
        <v>301.28717793465501</v>
      </c>
      <c r="CT918">
        <v>311.67105596469702</v>
      </c>
      <c r="CU918">
        <v>318.564797140184</v>
      </c>
      <c r="CV918">
        <v>305.08186184052698</v>
      </c>
      <c r="CW918">
        <v>308.00153565233302</v>
      </c>
      <c r="CX918">
        <v>309.641301514573</v>
      </c>
      <c r="CY918">
        <v>309.94975991515702</v>
      </c>
      <c r="CZ918">
        <v>314.063355806245</v>
      </c>
      <c r="DA918">
        <v>326.04870378699297</v>
      </c>
      <c r="DB918">
        <v>309.038520623257</v>
      </c>
      <c r="DC918">
        <v>318.02200783100602</v>
      </c>
      <c r="DD918">
        <v>316.99205966124799</v>
      </c>
      <c r="DE918">
        <v>315.94401275041599</v>
      </c>
      <c r="DF918">
        <v>315.86609067900997</v>
      </c>
      <c r="DG918">
        <v>324.79614711922801</v>
      </c>
      <c r="DH918">
        <v>316.86424159559402</v>
      </c>
      <c r="DI918">
        <v>323.93208269169202</v>
      </c>
      <c r="DJ918">
        <v>310.92416429668901</v>
      </c>
      <c r="DK918">
        <v>328.07789087416899</v>
      </c>
      <c r="DL918">
        <v>328.52559173541198</v>
      </c>
      <c r="DM918">
        <v>321.34282475028499</v>
      </c>
      <c r="DN918">
        <v>324.14609275901398</v>
      </c>
      <c r="DO918">
        <v>324.17916530210198</v>
      </c>
      <c r="DP918">
        <v>324.34495092127997</v>
      </c>
      <c r="DQ918">
        <v>323.51669992150801</v>
      </c>
      <c r="DR918">
        <v>325.11862570446698</v>
      </c>
    </row>
    <row r="919" spans="1:122" x14ac:dyDescent="0.25">
      <c r="A919">
        <v>220.37383177570001</v>
      </c>
      <c r="B919">
        <v>323.93400707469999</v>
      </c>
      <c r="C919">
        <v>316.76345500585597</v>
      </c>
      <c r="D919">
        <v>314.272537576704</v>
      </c>
      <c r="E919">
        <v>322.74286696762101</v>
      </c>
      <c r="F919">
        <v>322.27520127334498</v>
      </c>
      <c r="G919">
        <v>321.873946323555</v>
      </c>
      <c r="H919">
        <v>313.30763624516101</v>
      </c>
      <c r="I919">
        <v>320.93607263225101</v>
      </c>
      <c r="J919">
        <v>312.414744773123</v>
      </c>
      <c r="K919">
        <v>322.81548179081</v>
      </c>
      <c r="L919">
        <v>311.065634730319</v>
      </c>
      <c r="M919">
        <v>323.71863180802097</v>
      </c>
      <c r="N919">
        <v>312.50562287161199</v>
      </c>
      <c r="O919">
        <v>309.69975789236003</v>
      </c>
      <c r="P919">
        <v>326.43548336624099</v>
      </c>
      <c r="Q919">
        <v>322.44370026238101</v>
      </c>
      <c r="R919">
        <v>315.24276729279097</v>
      </c>
      <c r="S919">
        <v>309.37510164532199</v>
      </c>
      <c r="T919">
        <v>320.628468186394</v>
      </c>
      <c r="U919">
        <v>312.48619055840499</v>
      </c>
      <c r="V919">
        <v>315.382886304713</v>
      </c>
      <c r="W919">
        <v>314.51774599664498</v>
      </c>
      <c r="X919">
        <v>322.68447347004098</v>
      </c>
      <c r="Y919">
        <v>311.28900945196102</v>
      </c>
      <c r="Z919">
        <v>309.14046047548601</v>
      </c>
      <c r="AA919">
        <v>322.20447012342697</v>
      </c>
      <c r="AB919">
        <v>311.28210880968697</v>
      </c>
      <c r="AC919">
        <v>313.89780146839303</v>
      </c>
      <c r="AD919">
        <v>311.68884007714502</v>
      </c>
      <c r="AE919">
        <v>314.599174162162</v>
      </c>
      <c r="AF919">
        <v>316.33337069661599</v>
      </c>
      <c r="AG919">
        <v>316.06174880850602</v>
      </c>
      <c r="AH919">
        <v>301.48411640381897</v>
      </c>
      <c r="AI919">
        <v>316.09027209633399</v>
      </c>
      <c r="AJ919">
        <v>324.85175272487299</v>
      </c>
      <c r="AK919">
        <v>309.50166869159301</v>
      </c>
      <c r="AL919">
        <v>321.56136796677299</v>
      </c>
      <c r="AM919">
        <v>316.90160083478901</v>
      </c>
      <c r="AN919">
        <v>319.89490756017398</v>
      </c>
      <c r="AO919">
        <v>327.69845027793298</v>
      </c>
      <c r="AP919">
        <v>331.64603742044699</v>
      </c>
      <c r="AQ919">
        <v>337.62958486995302</v>
      </c>
      <c r="AR919">
        <v>339.36511832227399</v>
      </c>
      <c r="AS919">
        <v>339.63420930534397</v>
      </c>
      <c r="AT919">
        <v>329.05896404376603</v>
      </c>
      <c r="AU919">
        <v>331.41143581339998</v>
      </c>
      <c r="AV919">
        <v>326.74036854521898</v>
      </c>
      <c r="AW919">
        <v>328.09661178730897</v>
      </c>
      <c r="AX919">
        <v>320.87349610055799</v>
      </c>
      <c r="AY919">
        <v>320.49562854517001</v>
      </c>
      <c r="AZ919">
        <v>321.438980839159</v>
      </c>
      <c r="BA919">
        <v>325.698592634166</v>
      </c>
      <c r="BB919">
        <v>322.78122738740302</v>
      </c>
      <c r="BC919">
        <v>323.53538939374101</v>
      </c>
      <c r="BD919">
        <v>323.53960115405999</v>
      </c>
      <c r="BE919">
        <v>323.10581569135297</v>
      </c>
      <c r="BF919">
        <v>310.706178502299</v>
      </c>
      <c r="BG919">
        <v>323.95757683995498</v>
      </c>
      <c r="BH919">
        <v>326.265805614888</v>
      </c>
      <c r="BI919">
        <v>325.392027446859</v>
      </c>
      <c r="BJ919">
        <v>323.399083030089</v>
      </c>
      <c r="BK919">
        <v>334.71312871722</v>
      </c>
      <c r="BL919">
        <v>362.94067632693901</v>
      </c>
      <c r="BM919">
        <v>386.52082653428602</v>
      </c>
      <c r="BN919">
        <v>420.46188964291701</v>
      </c>
      <c r="BO919">
        <v>458.27416737483998</v>
      </c>
      <c r="BP919">
        <v>508.56938547690902</v>
      </c>
      <c r="BQ919">
        <v>548.75883955241602</v>
      </c>
      <c r="BR919">
        <v>587.73243187764797</v>
      </c>
      <c r="BS919">
        <v>609.404580007091</v>
      </c>
      <c r="BT919">
        <v>624.52143448026698</v>
      </c>
      <c r="BU919">
        <v>593.44561356556699</v>
      </c>
      <c r="BV919">
        <v>521.71708898915597</v>
      </c>
      <c r="BW919">
        <v>449.40289342749497</v>
      </c>
      <c r="BX919">
        <v>385.82366729560698</v>
      </c>
      <c r="BY919">
        <v>343.03209292983701</v>
      </c>
      <c r="BZ919">
        <v>319.86205786116199</v>
      </c>
      <c r="CA919">
        <v>319.22208981109702</v>
      </c>
      <c r="CB919">
        <v>335.64086865391801</v>
      </c>
      <c r="CC919">
        <v>319.23179551276399</v>
      </c>
      <c r="CD919">
        <v>330.51267941356599</v>
      </c>
      <c r="CE919">
        <v>315.42360955650099</v>
      </c>
      <c r="CF919">
        <v>316.97069596058498</v>
      </c>
      <c r="CG919">
        <v>330.47654974564398</v>
      </c>
      <c r="CH919">
        <v>320.99435976732099</v>
      </c>
      <c r="CI919">
        <v>321.07783114963701</v>
      </c>
      <c r="CJ919">
        <v>316.98286896028299</v>
      </c>
      <c r="CK919">
        <v>314.46183767363698</v>
      </c>
      <c r="CL919">
        <v>317.83382751522601</v>
      </c>
      <c r="CM919">
        <v>310.42230709569901</v>
      </c>
      <c r="CN919">
        <v>317.03019359617798</v>
      </c>
      <c r="CO919">
        <v>319.317677345351</v>
      </c>
      <c r="CP919">
        <v>312.35273252739597</v>
      </c>
      <c r="CQ919">
        <v>315.81249129595199</v>
      </c>
      <c r="CR919">
        <v>317.67224519797298</v>
      </c>
      <c r="CS919">
        <v>302.61709032438898</v>
      </c>
      <c r="CT919">
        <v>312.11870152864202</v>
      </c>
      <c r="CU919">
        <v>310.22936002227198</v>
      </c>
      <c r="CV919">
        <v>306.07380056121201</v>
      </c>
      <c r="CW919">
        <v>308.43198863356298</v>
      </c>
      <c r="CX919">
        <v>311.22425000241401</v>
      </c>
      <c r="CY919">
        <v>310.79954092825301</v>
      </c>
      <c r="CZ919">
        <v>313.35116451870999</v>
      </c>
      <c r="DA919">
        <v>331.43924369023699</v>
      </c>
      <c r="DB919">
        <v>309.79363289371099</v>
      </c>
      <c r="DC919">
        <v>317.77476566576098</v>
      </c>
      <c r="DD919">
        <v>318.60525492737401</v>
      </c>
      <c r="DE919">
        <v>319.301505198021</v>
      </c>
      <c r="DF919">
        <v>321.73870065422602</v>
      </c>
      <c r="DG919">
        <v>326.31562900374399</v>
      </c>
      <c r="DH919">
        <v>320.97824860964499</v>
      </c>
      <c r="DI919">
        <v>318.04341544154101</v>
      </c>
      <c r="DJ919">
        <v>315.56986193889298</v>
      </c>
      <c r="DK919">
        <v>327.792027705306</v>
      </c>
      <c r="DL919">
        <v>326.33041074886398</v>
      </c>
      <c r="DM919">
        <v>322.93058205792499</v>
      </c>
      <c r="DN919">
        <v>321.793797548984</v>
      </c>
      <c r="DO919">
        <v>328.82210901712602</v>
      </c>
      <c r="DP919">
        <v>323.59324916754701</v>
      </c>
      <c r="DQ919">
        <v>328.20482695649901</v>
      </c>
      <c r="DR919">
        <v>321.51137337056099</v>
      </c>
    </row>
    <row r="920" spans="1:122" x14ac:dyDescent="0.25">
      <c r="A920">
        <v>220.61415220293699</v>
      </c>
      <c r="B920">
        <v>328.91711201268402</v>
      </c>
      <c r="C920">
        <v>319.876170830381</v>
      </c>
      <c r="D920">
        <v>314.19286269012298</v>
      </c>
      <c r="E920">
        <v>316.99082655207098</v>
      </c>
      <c r="F920">
        <v>324.76623155989699</v>
      </c>
      <c r="G920">
        <v>318.94537397202902</v>
      </c>
      <c r="H920">
        <v>316.52475190149698</v>
      </c>
      <c r="I920">
        <v>319.745435104244</v>
      </c>
      <c r="J920">
        <v>311.70167684369198</v>
      </c>
      <c r="K920">
        <v>324.68848145902399</v>
      </c>
      <c r="L920">
        <v>314.73432354938598</v>
      </c>
      <c r="M920">
        <v>322.95122690128602</v>
      </c>
      <c r="N920">
        <v>311.17347414407402</v>
      </c>
      <c r="O920">
        <v>312.16997999233803</v>
      </c>
      <c r="P920">
        <v>327.064126046703</v>
      </c>
      <c r="Q920">
        <v>322.16236889994002</v>
      </c>
      <c r="R920">
        <v>316.03184784490202</v>
      </c>
      <c r="S920">
        <v>305.49706569572999</v>
      </c>
      <c r="T920">
        <v>320.35623082366999</v>
      </c>
      <c r="U920">
        <v>313.09056908364101</v>
      </c>
      <c r="V920">
        <v>318.30052582550297</v>
      </c>
      <c r="W920">
        <v>312.82401857436201</v>
      </c>
      <c r="X920">
        <v>320.32993325276999</v>
      </c>
      <c r="Y920">
        <v>312.38101728746301</v>
      </c>
      <c r="Z920">
        <v>310.75718464851099</v>
      </c>
      <c r="AA920">
        <v>325.816864753159</v>
      </c>
      <c r="AB920">
        <v>311.406880042767</v>
      </c>
      <c r="AC920">
        <v>310.13981693717102</v>
      </c>
      <c r="AD920">
        <v>316.61242947900899</v>
      </c>
      <c r="AE920">
        <v>316.28330422197803</v>
      </c>
      <c r="AF920">
        <v>316.483627539861</v>
      </c>
      <c r="AG920">
        <v>314.26858169935798</v>
      </c>
      <c r="AH920">
        <v>301.83425149311</v>
      </c>
      <c r="AI920">
        <v>315.32019300943898</v>
      </c>
      <c r="AJ920">
        <v>325.99738508422098</v>
      </c>
      <c r="AK920">
        <v>315.59529516275899</v>
      </c>
      <c r="AL920">
        <v>323.64412543347402</v>
      </c>
      <c r="AM920">
        <v>319.23825223489803</v>
      </c>
      <c r="AN920">
        <v>319.06536592567898</v>
      </c>
      <c r="AO920">
        <v>320.55853167169602</v>
      </c>
      <c r="AP920">
        <v>331.57892746001301</v>
      </c>
      <c r="AQ920">
        <v>335.24216577651902</v>
      </c>
      <c r="AR920">
        <v>340.85292943490799</v>
      </c>
      <c r="AS920">
        <v>338.39502307715998</v>
      </c>
      <c r="AT920">
        <v>333.46969341577102</v>
      </c>
      <c r="AU920">
        <v>327.06210229233602</v>
      </c>
      <c r="AV920">
        <v>327.09860368761599</v>
      </c>
      <c r="AW920">
        <v>328.40114616609702</v>
      </c>
      <c r="AX920">
        <v>323.71936114226298</v>
      </c>
      <c r="AY920">
        <v>325.87554061569699</v>
      </c>
      <c r="AZ920">
        <v>320.36532166999802</v>
      </c>
      <c r="BA920">
        <v>328.95647696997003</v>
      </c>
      <c r="BB920">
        <v>326.19875929400598</v>
      </c>
      <c r="BC920">
        <v>320.12473881656598</v>
      </c>
      <c r="BD920">
        <v>321.19482082109801</v>
      </c>
      <c r="BE920">
        <v>323.15658827386602</v>
      </c>
      <c r="BF920">
        <v>312.303498958364</v>
      </c>
      <c r="BG920">
        <v>327.70749565907801</v>
      </c>
      <c r="BH920">
        <v>323.06615115279197</v>
      </c>
      <c r="BI920">
        <v>326.094807848166</v>
      </c>
      <c r="BJ920">
        <v>328.350266965424</v>
      </c>
      <c r="BK920">
        <v>333.62986143846302</v>
      </c>
      <c r="BL920">
        <v>359.341096367067</v>
      </c>
      <c r="BM920">
        <v>391.16341436078102</v>
      </c>
      <c r="BN920">
        <v>418.53325265328601</v>
      </c>
      <c r="BO920">
        <v>464.63999351993999</v>
      </c>
      <c r="BP920">
        <v>509.72568649297898</v>
      </c>
      <c r="BQ920">
        <v>552.111569452759</v>
      </c>
      <c r="BR920">
        <v>592.571933494522</v>
      </c>
      <c r="BS920">
        <v>609.16146532418702</v>
      </c>
      <c r="BT920">
        <v>626.79343295906301</v>
      </c>
      <c r="BU920">
        <v>594.81284974504604</v>
      </c>
      <c r="BV920">
        <v>523.15939587706202</v>
      </c>
      <c r="BW920">
        <v>450.64679013260297</v>
      </c>
      <c r="BX920">
        <v>384.83398767762702</v>
      </c>
      <c r="BY920">
        <v>340.82636798227298</v>
      </c>
      <c r="BZ920">
        <v>319.714909628719</v>
      </c>
      <c r="CA920">
        <v>318.28160593415402</v>
      </c>
      <c r="CB920">
        <v>336.73187657328498</v>
      </c>
      <c r="CC920">
        <v>320.62401860252498</v>
      </c>
      <c r="CD920">
        <v>326.56328995322701</v>
      </c>
      <c r="CE920">
        <v>315.57233270929299</v>
      </c>
      <c r="CF920">
        <v>318.24288802292801</v>
      </c>
      <c r="CG920">
        <v>330.754465076874</v>
      </c>
      <c r="CH920">
        <v>318.880939990353</v>
      </c>
      <c r="CI920">
        <v>323.73343693966899</v>
      </c>
      <c r="CJ920">
        <v>317.894718091534</v>
      </c>
      <c r="CK920">
        <v>312.83053161778201</v>
      </c>
      <c r="CL920">
        <v>315.33103190301699</v>
      </c>
      <c r="CM920">
        <v>310.79595584159898</v>
      </c>
      <c r="CN920">
        <v>314.28663514000402</v>
      </c>
      <c r="CO920">
        <v>316.78248798728299</v>
      </c>
      <c r="CP920">
        <v>313.26523010536698</v>
      </c>
      <c r="CQ920">
        <v>313.16820278558703</v>
      </c>
      <c r="CR920">
        <v>316.60873995299301</v>
      </c>
      <c r="CS920">
        <v>303.95963596437099</v>
      </c>
      <c r="CT920">
        <v>311.40287761758799</v>
      </c>
      <c r="CU920">
        <v>308.17191583244397</v>
      </c>
      <c r="CV920">
        <v>306.76514681266201</v>
      </c>
      <c r="CW920">
        <v>311.62552402971301</v>
      </c>
      <c r="CX920">
        <v>309.27291182445202</v>
      </c>
      <c r="CY920">
        <v>312.03944859083202</v>
      </c>
      <c r="CZ920">
        <v>312.55185789326498</v>
      </c>
      <c r="DA920">
        <v>333.081246719803</v>
      </c>
      <c r="DB920">
        <v>309.42171068711298</v>
      </c>
      <c r="DC920">
        <v>317.971902747586</v>
      </c>
      <c r="DD920">
        <v>320.03426450514002</v>
      </c>
      <c r="DE920">
        <v>323.19814687981398</v>
      </c>
      <c r="DF920">
        <v>324.172261815593</v>
      </c>
      <c r="DG920">
        <v>325.95134939621403</v>
      </c>
      <c r="DH920">
        <v>321.38941038657299</v>
      </c>
      <c r="DI920">
        <v>314.49983717849898</v>
      </c>
      <c r="DJ920">
        <v>317.82540593992701</v>
      </c>
      <c r="DK920">
        <v>321.62219040617498</v>
      </c>
      <c r="DL920">
        <v>323.21218913628502</v>
      </c>
      <c r="DM920">
        <v>324.86751734511898</v>
      </c>
      <c r="DN920">
        <v>322.169069030456</v>
      </c>
      <c r="DO920">
        <v>333.36710980890598</v>
      </c>
      <c r="DP920">
        <v>323.40066310204998</v>
      </c>
      <c r="DQ920">
        <v>325.36180043522302</v>
      </c>
      <c r="DR920">
        <v>322.95827556649903</v>
      </c>
    </row>
    <row r="921" spans="1:122" x14ac:dyDescent="0.25">
      <c r="A921">
        <v>220.85447263017301</v>
      </c>
      <c r="B921">
        <v>328.66387020545699</v>
      </c>
      <c r="C921">
        <v>319.75596585398102</v>
      </c>
      <c r="D921">
        <v>312.74367822206699</v>
      </c>
      <c r="E921">
        <v>314.09300249438201</v>
      </c>
      <c r="F921">
        <v>325.25955141703997</v>
      </c>
      <c r="G921">
        <v>317.58778031003698</v>
      </c>
      <c r="H921">
        <v>315.74727717367603</v>
      </c>
      <c r="I921">
        <v>316.23627213537202</v>
      </c>
      <c r="J921">
        <v>311.825202296013</v>
      </c>
      <c r="K921">
        <v>325.88158268387201</v>
      </c>
      <c r="L921">
        <v>315.93264958267298</v>
      </c>
      <c r="M921">
        <v>324.43420976047298</v>
      </c>
      <c r="N921">
        <v>311.85221358538502</v>
      </c>
      <c r="O921">
        <v>311.94672643394</v>
      </c>
      <c r="P921">
        <v>328.25464284704401</v>
      </c>
      <c r="Q921">
        <v>321.32427081789803</v>
      </c>
      <c r="R921">
        <v>316.22742188274901</v>
      </c>
      <c r="S921">
        <v>306.47804373218702</v>
      </c>
      <c r="T921">
        <v>321.59182675973898</v>
      </c>
      <c r="U921">
        <v>310.91297257627201</v>
      </c>
      <c r="V921">
        <v>314.96478898451699</v>
      </c>
      <c r="W921">
        <v>314.99946294615302</v>
      </c>
      <c r="X921">
        <v>320.53175069780298</v>
      </c>
      <c r="Y921">
        <v>316.01678637249398</v>
      </c>
      <c r="Z921">
        <v>314.062761953262</v>
      </c>
      <c r="AA921">
        <v>326.17777372590399</v>
      </c>
      <c r="AB921">
        <v>310.610040480365</v>
      </c>
      <c r="AC921">
        <v>313.05231433967799</v>
      </c>
      <c r="AD921">
        <v>319.40229780928098</v>
      </c>
      <c r="AE921">
        <v>317.71581337212899</v>
      </c>
      <c r="AF921">
        <v>315.69469054289601</v>
      </c>
      <c r="AG921">
        <v>314.70664931242999</v>
      </c>
      <c r="AH921">
        <v>303.73653103823102</v>
      </c>
      <c r="AI921">
        <v>315.55161926939797</v>
      </c>
      <c r="AJ921">
        <v>324.236604158555</v>
      </c>
      <c r="AK921">
        <v>317.05221439819599</v>
      </c>
      <c r="AL921">
        <v>322.51555989646403</v>
      </c>
      <c r="AM921">
        <v>320.77821034261899</v>
      </c>
      <c r="AN921">
        <v>316.84094608488198</v>
      </c>
      <c r="AO921">
        <v>319.997932909273</v>
      </c>
      <c r="AP921">
        <v>329.80335944609999</v>
      </c>
      <c r="AQ921">
        <v>336.01608545341003</v>
      </c>
      <c r="AR921">
        <v>344.284888219604</v>
      </c>
      <c r="AS921">
        <v>336.37663121582199</v>
      </c>
      <c r="AT921">
        <v>332.50758257335298</v>
      </c>
      <c r="AU921">
        <v>328.25057549778398</v>
      </c>
      <c r="AV921">
        <v>329.37104094020998</v>
      </c>
      <c r="AW921">
        <v>332.02412642048802</v>
      </c>
      <c r="AX921">
        <v>322.868905262765</v>
      </c>
      <c r="AY921">
        <v>326.21043699384097</v>
      </c>
      <c r="AZ921">
        <v>322.36392756440699</v>
      </c>
      <c r="BA921">
        <v>329.02918651852099</v>
      </c>
      <c r="BB921">
        <v>325.10633357025102</v>
      </c>
      <c r="BC921">
        <v>320.43442440887702</v>
      </c>
      <c r="BD921">
        <v>321.22354348935301</v>
      </c>
      <c r="BE921">
        <v>322.662873364088</v>
      </c>
      <c r="BF921">
        <v>317.07588330283801</v>
      </c>
      <c r="BG921">
        <v>325.63941705124802</v>
      </c>
      <c r="BH921">
        <v>320.60689015518699</v>
      </c>
      <c r="BI921">
        <v>327.341395143699</v>
      </c>
      <c r="BJ921">
        <v>329.261517145776</v>
      </c>
      <c r="BK921">
        <v>335.44308326258499</v>
      </c>
      <c r="BL921">
        <v>363.75840560002399</v>
      </c>
      <c r="BM921">
        <v>393.91579469664498</v>
      </c>
      <c r="BN921">
        <v>424.91524336373499</v>
      </c>
      <c r="BO921">
        <v>469.960240256367</v>
      </c>
      <c r="BP921">
        <v>508.243635546863</v>
      </c>
      <c r="BQ921">
        <v>560.59213776046101</v>
      </c>
      <c r="BR921">
        <v>592.13471125075603</v>
      </c>
      <c r="BS921">
        <v>609.14182008296302</v>
      </c>
      <c r="BT921">
        <v>620.56780094218095</v>
      </c>
      <c r="BU921">
        <v>579.81463417158602</v>
      </c>
      <c r="BV921">
        <v>510.40606872531703</v>
      </c>
      <c r="BW921">
        <v>444.91542654125197</v>
      </c>
      <c r="BX921">
        <v>376.91631814609099</v>
      </c>
      <c r="BY921">
        <v>337.18709501186902</v>
      </c>
      <c r="BZ921">
        <v>320.22671248951798</v>
      </c>
      <c r="CA921">
        <v>321.685391832324</v>
      </c>
      <c r="CB921">
        <v>336.76219229994803</v>
      </c>
      <c r="CC921">
        <v>318.85010422294602</v>
      </c>
      <c r="CD921">
        <v>326.418953169828</v>
      </c>
      <c r="CE921">
        <v>315.319802662754</v>
      </c>
      <c r="CF921">
        <v>319.17716180311402</v>
      </c>
      <c r="CG921">
        <v>329.42370722628999</v>
      </c>
      <c r="CH921">
        <v>321.33452380360001</v>
      </c>
      <c r="CI921">
        <v>322.209171084746</v>
      </c>
      <c r="CJ921">
        <v>318.13319115817802</v>
      </c>
      <c r="CK921">
        <v>311.90753832223999</v>
      </c>
      <c r="CL921">
        <v>315.77656690982298</v>
      </c>
      <c r="CM921">
        <v>309.77957240721901</v>
      </c>
      <c r="CN921">
        <v>313.84592149613502</v>
      </c>
      <c r="CO921">
        <v>320.48835793889702</v>
      </c>
      <c r="CP921">
        <v>314.328541954228</v>
      </c>
      <c r="CQ921">
        <v>314.573705247806</v>
      </c>
      <c r="CR921">
        <v>315.08440682042698</v>
      </c>
      <c r="CS921">
        <v>305.71174946578401</v>
      </c>
      <c r="CT921">
        <v>310.17811887231102</v>
      </c>
      <c r="CU921">
        <v>307.90587073690398</v>
      </c>
      <c r="CV921">
        <v>306.96845145429103</v>
      </c>
      <c r="CW921">
        <v>312.05622194546203</v>
      </c>
      <c r="CX921">
        <v>313.198043418233</v>
      </c>
      <c r="CY921">
        <v>309.80394478116602</v>
      </c>
      <c r="CZ921">
        <v>314.48177187699901</v>
      </c>
      <c r="DA921">
        <v>331.35103982747597</v>
      </c>
      <c r="DB921">
        <v>310.02225456658903</v>
      </c>
      <c r="DC921">
        <v>321.06025249336199</v>
      </c>
      <c r="DD921">
        <v>321.51790674072998</v>
      </c>
      <c r="DE921">
        <v>324.26274919257799</v>
      </c>
      <c r="DF921">
        <v>324.772392655158</v>
      </c>
      <c r="DG921">
        <v>325.85018038503</v>
      </c>
      <c r="DH921">
        <v>320.20697911300198</v>
      </c>
      <c r="DI921">
        <v>314.25348255242801</v>
      </c>
      <c r="DJ921">
        <v>318.19420327566399</v>
      </c>
      <c r="DK921">
        <v>322.11145113485497</v>
      </c>
      <c r="DL921">
        <v>320.79682194828501</v>
      </c>
      <c r="DM921">
        <v>326.23252436560898</v>
      </c>
      <c r="DN921">
        <v>322.17649434894003</v>
      </c>
      <c r="DO921">
        <v>332.38768158364201</v>
      </c>
      <c r="DP921">
        <v>326.01391324175802</v>
      </c>
      <c r="DQ921">
        <v>326.48811400451302</v>
      </c>
      <c r="DR921">
        <v>322.190926610644</v>
      </c>
    </row>
    <row r="922" spans="1:122" x14ac:dyDescent="0.25">
      <c r="A922">
        <v>221.09479305740899</v>
      </c>
      <c r="B922">
        <v>326.061742597246</v>
      </c>
      <c r="C922">
        <v>317.35415016105298</v>
      </c>
      <c r="D922">
        <v>315.467442626462</v>
      </c>
      <c r="E922">
        <v>311.62697837357399</v>
      </c>
      <c r="F922">
        <v>324.326047639997</v>
      </c>
      <c r="G922">
        <v>316.33022194536198</v>
      </c>
      <c r="H922">
        <v>318.48092418616397</v>
      </c>
      <c r="I922">
        <v>312.45743533728302</v>
      </c>
      <c r="J922">
        <v>312.38931262488398</v>
      </c>
      <c r="K922">
        <v>325.856396266356</v>
      </c>
      <c r="L922">
        <v>322.02369391622301</v>
      </c>
      <c r="M922">
        <v>324.126101300198</v>
      </c>
      <c r="N922">
        <v>314.848740007294</v>
      </c>
      <c r="O922">
        <v>309.52674601651199</v>
      </c>
      <c r="P922">
        <v>328.68023882244</v>
      </c>
      <c r="Q922">
        <v>318.20097722679702</v>
      </c>
      <c r="R922">
        <v>318.27120567877</v>
      </c>
      <c r="S922">
        <v>308.48071485038099</v>
      </c>
      <c r="T922">
        <v>322.73521326806599</v>
      </c>
      <c r="U922">
        <v>308.771493075009</v>
      </c>
      <c r="V922">
        <v>315.31481816479402</v>
      </c>
      <c r="W922">
        <v>311.58937898512698</v>
      </c>
      <c r="X922">
        <v>321.68670636622898</v>
      </c>
      <c r="Y922">
        <v>317.16305054747397</v>
      </c>
      <c r="Z922">
        <v>322.23310922247902</v>
      </c>
      <c r="AA922">
        <v>328.52401536872799</v>
      </c>
      <c r="AB922">
        <v>314.13945029617003</v>
      </c>
      <c r="AC922">
        <v>318.22748590241798</v>
      </c>
      <c r="AD922">
        <v>321.609777069328</v>
      </c>
      <c r="AE922">
        <v>319.55193367106102</v>
      </c>
      <c r="AF922">
        <v>312.36270331203002</v>
      </c>
      <c r="AG922">
        <v>314.058520075677</v>
      </c>
      <c r="AH922">
        <v>306.02430084333901</v>
      </c>
      <c r="AI922">
        <v>319.16798234283198</v>
      </c>
      <c r="AJ922">
        <v>322.93119021161698</v>
      </c>
      <c r="AK922">
        <v>316.25005027384401</v>
      </c>
      <c r="AL922">
        <v>324.61959926008802</v>
      </c>
      <c r="AM922">
        <v>322.879694842351</v>
      </c>
      <c r="AN922">
        <v>316.03244547230599</v>
      </c>
      <c r="AO922">
        <v>325.02407327358299</v>
      </c>
      <c r="AP922">
        <v>332.67092288838302</v>
      </c>
      <c r="AQ922">
        <v>341.313875611936</v>
      </c>
      <c r="AR922">
        <v>353.28036936612102</v>
      </c>
      <c r="AS922">
        <v>336.637100858851</v>
      </c>
      <c r="AT922">
        <v>336.02862887078902</v>
      </c>
      <c r="AU922">
        <v>331.47750285115899</v>
      </c>
      <c r="AV922">
        <v>328.05176561962202</v>
      </c>
      <c r="AW922">
        <v>333.82450776402902</v>
      </c>
      <c r="AX922">
        <v>327.85183016985201</v>
      </c>
      <c r="AY922">
        <v>324.37914115874202</v>
      </c>
      <c r="AZ922">
        <v>326.11969443751502</v>
      </c>
      <c r="BA922">
        <v>328.63052531312701</v>
      </c>
      <c r="BB922">
        <v>317.85711849552399</v>
      </c>
      <c r="BC922">
        <v>320.35259642345801</v>
      </c>
      <c r="BD922">
        <v>324.45025205144299</v>
      </c>
      <c r="BE922">
        <v>325.74317959286202</v>
      </c>
      <c r="BF922">
        <v>318.19434808022601</v>
      </c>
      <c r="BG922">
        <v>319.16109691039799</v>
      </c>
      <c r="BH922">
        <v>315.94051985637998</v>
      </c>
      <c r="BI922">
        <v>332.081813007432</v>
      </c>
      <c r="BJ922">
        <v>327.04196802585398</v>
      </c>
      <c r="BK922">
        <v>338.91200328465101</v>
      </c>
      <c r="BL922">
        <v>374.97242833811202</v>
      </c>
      <c r="BM922">
        <v>406.85868711761401</v>
      </c>
      <c r="BN922">
        <v>437.65047145183502</v>
      </c>
      <c r="BO922">
        <v>480.10331129951197</v>
      </c>
      <c r="BP922">
        <v>531.65561647651805</v>
      </c>
      <c r="BQ922">
        <v>584.15071069684996</v>
      </c>
      <c r="BR922">
        <v>609.17333083460198</v>
      </c>
      <c r="BS922">
        <v>621.39200546208997</v>
      </c>
      <c r="BT922">
        <v>621.292317873044</v>
      </c>
      <c r="BU922">
        <v>557.28511237797295</v>
      </c>
      <c r="BV922">
        <v>492.67345713038998</v>
      </c>
      <c r="BW922">
        <v>433.03828653967702</v>
      </c>
      <c r="BX922">
        <v>366.92100535236398</v>
      </c>
      <c r="BY922">
        <v>335.45846958855401</v>
      </c>
      <c r="BZ922">
        <v>323.130707240037</v>
      </c>
      <c r="CA922">
        <v>322.90443392229002</v>
      </c>
      <c r="CB922">
        <v>335.76524406503398</v>
      </c>
      <c r="CC922">
        <v>318.66646073082399</v>
      </c>
      <c r="CD922">
        <v>326.78756688712201</v>
      </c>
      <c r="CE922">
        <v>314.69396625889902</v>
      </c>
      <c r="CF922">
        <v>319.561859462705</v>
      </c>
      <c r="CG922">
        <v>328.92458952470702</v>
      </c>
      <c r="CH922">
        <v>326.25634187352</v>
      </c>
      <c r="CI922">
        <v>322.46718432994402</v>
      </c>
      <c r="CJ922">
        <v>317.317213385299</v>
      </c>
      <c r="CK922">
        <v>313.00489957765501</v>
      </c>
      <c r="CL922">
        <v>317.37243707619899</v>
      </c>
      <c r="CM922">
        <v>309.90469366328603</v>
      </c>
      <c r="CN922">
        <v>313.24585321527201</v>
      </c>
      <c r="CO922">
        <v>321.06183105214802</v>
      </c>
      <c r="CP922">
        <v>313.49280961135099</v>
      </c>
      <c r="CQ922">
        <v>314.12866287842297</v>
      </c>
      <c r="CR922">
        <v>314.685177644205</v>
      </c>
      <c r="CS922">
        <v>305.74855224903501</v>
      </c>
      <c r="CT922">
        <v>310.44947889222999</v>
      </c>
      <c r="CU922">
        <v>310.819620306216</v>
      </c>
      <c r="CV922">
        <v>312.33991602329201</v>
      </c>
      <c r="CW922">
        <v>311.85609075038298</v>
      </c>
      <c r="CX922">
        <v>317.41406635552897</v>
      </c>
      <c r="CY922">
        <v>312.04129643249701</v>
      </c>
      <c r="CZ922">
        <v>320.55898827149599</v>
      </c>
      <c r="DA922">
        <v>324.74230641730298</v>
      </c>
      <c r="DB922">
        <v>311.31190909972503</v>
      </c>
      <c r="DC922">
        <v>326.66759718836198</v>
      </c>
      <c r="DD922">
        <v>324.18171752267398</v>
      </c>
      <c r="DE922">
        <v>325.307327267853</v>
      </c>
      <c r="DF922">
        <v>327.375816481431</v>
      </c>
      <c r="DG922">
        <v>325.79899135682399</v>
      </c>
      <c r="DH922">
        <v>318.95923473184001</v>
      </c>
      <c r="DI922">
        <v>315.02775324138298</v>
      </c>
      <c r="DJ922">
        <v>324.450436531462</v>
      </c>
      <c r="DK922">
        <v>320.46952554915799</v>
      </c>
      <c r="DL922">
        <v>318.54766752351401</v>
      </c>
      <c r="DM922">
        <v>324.28056181914297</v>
      </c>
      <c r="DN922">
        <v>320.43538448389103</v>
      </c>
      <c r="DO922">
        <v>332.72748641726298</v>
      </c>
      <c r="DP922">
        <v>324.86390878563202</v>
      </c>
      <c r="DQ922">
        <v>326.42313909435097</v>
      </c>
      <c r="DR922">
        <v>323.59805616790499</v>
      </c>
    </row>
    <row r="923" spans="1:122" x14ac:dyDescent="0.25">
      <c r="A923">
        <v>221.335113484646</v>
      </c>
      <c r="B923">
        <v>324.68700231720402</v>
      </c>
      <c r="C923">
        <v>314.71377059125598</v>
      </c>
      <c r="D923">
        <v>318.35768274823499</v>
      </c>
      <c r="E923">
        <v>310.554066939964</v>
      </c>
      <c r="F923">
        <v>322.83899878152101</v>
      </c>
      <c r="G923">
        <v>320.07822252332699</v>
      </c>
      <c r="H923">
        <v>318.77164502820301</v>
      </c>
      <c r="I923">
        <v>314.10920662101199</v>
      </c>
      <c r="J923">
        <v>317.298590799593</v>
      </c>
      <c r="K923">
        <v>320.29625529534098</v>
      </c>
      <c r="L923">
        <v>319.932713754742</v>
      </c>
      <c r="M923">
        <v>323.16432541041502</v>
      </c>
      <c r="N923">
        <v>318.67448727949198</v>
      </c>
      <c r="O923">
        <v>312.58298138050202</v>
      </c>
      <c r="P923">
        <v>329.72711738381503</v>
      </c>
      <c r="Q923">
        <v>320.08941950951299</v>
      </c>
      <c r="R923">
        <v>318.98102084051999</v>
      </c>
      <c r="S923">
        <v>308.27750861516</v>
      </c>
      <c r="T923">
        <v>322.49575993203803</v>
      </c>
      <c r="U923">
        <v>309.03055502629002</v>
      </c>
      <c r="V923">
        <v>316.84763416534997</v>
      </c>
      <c r="W923">
        <v>313.50722961866398</v>
      </c>
      <c r="X923">
        <v>322.16332977204797</v>
      </c>
      <c r="Y923">
        <v>316.36684498208098</v>
      </c>
      <c r="Z923">
        <v>320.75029448902302</v>
      </c>
      <c r="AA923">
        <v>324.336211189447</v>
      </c>
      <c r="AB923">
        <v>309.494360946504</v>
      </c>
      <c r="AC923">
        <v>319.23159259689999</v>
      </c>
      <c r="AD923">
        <v>317.21263251467502</v>
      </c>
      <c r="AE923">
        <v>320.58671775510498</v>
      </c>
      <c r="AF923">
        <v>314.39676187451698</v>
      </c>
      <c r="AG923">
        <v>313.50826308442902</v>
      </c>
      <c r="AH923">
        <v>310.81410241595802</v>
      </c>
      <c r="AI923">
        <v>318.61856702082503</v>
      </c>
      <c r="AJ923">
        <v>321.56634126776999</v>
      </c>
      <c r="AK923">
        <v>315.12577357271101</v>
      </c>
      <c r="AL923">
        <v>325.59038860200701</v>
      </c>
      <c r="AM923">
        <v>326.62141587171698</v>
      </c>
      <c r="AN923">
        <v>315.80081879775298</v>
      </c>
      <c r="AO923">
        <v>321.80809583499899</v>
      </c>
      <c r="AP923">
        <v>331.59209519288902</v>
      </c>
      <c r="AQ923">
        <v>338.56963756448403</v>
      </c>
      <c r="AR923">
        <v>355.310579122447</v>
      </c>
      <c r="AS923">
        <v>332.908933905769</v>
      </c>
      <c r="AT923">
        <v>334.90817336508297</v>
      </c>
      <c r="AU923">
        <v>329.72130666790798</v>
      </c>
      <c r="AV923">
        <v>330.00917998606002</v>
      </c>
      <c r="AW923">
        <v>335.18449770395699</v>
      </c>
      <c r="AX923">
        <v>331.365504350599</v>
      </c>
      <c r="AY923">
        <v>325.75104294825599</v>
      </c>
      <c r="AZ923">
        <v>328.24232236404998</v>
      </c>
      <c r="BA923">
        <v>327.72244971110501</v>
      </c>
      <c r="BB923">
        <v>317.767590906755</v>
      </c>
      <c r="BC923">
        <v>321.347242929902</v>
      </c>
      <c r="BD923">
        <v>325.782523384005</v>
      </c>
      <c r="BE923">
        <v>321.82152128772299</v>
      </c>
      <c r="BF923">
        <v>322.56660831589699</v>
      </c>
      <c r="BG923">
        <v>319.093941224719</v>
      </c>
      <c r="BH923">
        <v>318.85734525022298</v>
      </c>
      <c r="BI923">
        <v>334.54280558051897</v>
      </c>
      <c r="BJ923">
        <v>324.01055196636702</v>
      </c>
      <c r="BK923">
        <v>339.46132440535501</v>
      </c>
      <c r="BL923">
        <v>371.41730093005401</v>
      </c>
      <c r="BM923">
        <v>404.12933390381397</v>
      </c>
      <c r="BN923">
        <v>444.39009117910598</v>
      </c>
      <c r="BO923">
        <v>485.14863483054501</v>
      </c>
      <c r="BP923">
        <v>538.78715818222599</v>
      </c>
      <c r="BQ923">
        <v>582.19163263832297</v>
      </c>
      <c r="BR923">
        <v>614.113724653453</v>
      </c>
      <c r="BS923">
        <v>630.35373646491303</v>
      </c>
      <c r="BT923">
        <v>622.02401817450698</v>
      </c>
      <c r="BU923">
        <v>553.97642135537001</v>
      </c>
      <c r="BV923">
        <v>491.594991329317</v>
      </c>
      <c r="BW923">
        <v>430.19611235883099</v>
      </c>
      <c r="BX923">
        <v>365.51984344207898</v>
      </c>
      <c r="BY923">
        <v>334.4332127815</v>
      </c>
      <c r="BZ923">
        <v>321.62718056741699</v>
      </c>
      <c r="CA923">
        <v>320.65480746319901</v>
      </c>
      <c r="CB923">
        <v>336.80845677566401</v>
      </c>
      <c r="CC923">
        <v>318.72550267531898</v>
      </c>
      <c r="CD923">
        <v>332.12018791611303</v>
      </c>
      <c r="CE923">
        <v>313.18046457381001</v>
      </c>
      <c r="CF923">
        <v>316.64907924846199</v>
      </c>
      <c r="CG923">
        <v>325.02424802031101</v>
      </c>
      <c r="CH923">
        <v>325.79103920460898</v>
      </c>
      <c r="CI923">
        <v>324.46742148831203</v>
      </c>
      <c r="CJ923">
        <v>317.221996414182</v>
      </c>
      <c r="CK923">
        <v>319.61888342531699</v>
      </c>
      <c r="CL923">
        <v>315.603195864687</v>
      </c>
      <c r="CM923">
        <v>310.19606245268102</v>
      </c>
      <c r="CN923">
        <v>316.26792319131198</v>
      </c>
      <c r="CO923">
        <v>317.96781355468698</v>
      </c>
      <c r="CP923">
        <v>315.26249956162701</v>
      </c>
      <c r="CQ923">
        <v>315.23244560089501</v>
      </c>
      <c r="CR923">
        <v>312.339080107558</v>
      </c>
      <c r="CS923">
        <v>303.79448893693598</v>
      </c>
      <c r="CT923">
        <v>307.488225990606</v>
      </c>
      <c r="CU923">
        <v>309.29681238828402</v>
      </c>
      <c r="CV923">
        <v>314.77958320018899</v>
      </c>
      <c r="CW923">
        <v>316.84183200360297</v>
      </c>
      <c r="CX923">
        <v>313.975679955869</v>
      </c>
      <c r="CY923">
        <v>312.70940231666498</v>
      </c>
      <c r="CZ923">
        <v>319.211848136848</v>
      </c>
      <c r="DA923">
        <v>324.21719512632899</v>
      </c>
      <c r="DB923">
        <v>312.78835198561399</v>
      </c>
      <c r="DC923">
        <v>333.34536667498202</v>
      </c>
      <c r="DD923">
        <v>324.657545541312</v>
      </c>
      <c r="DE923">
        <v>324.44306094173101</v>
      </c>
      <c r="DF923">
        <v>330.32519783303098</v>
      </c>
      <c r="DG923">
        <v>321.60969317666201</v>
      </c>
      <c r="DH923">
        <v>319.33112301529201</v>
      </c>
      <c r="DI923">
        <v>315.66795068824899</v>
      </c>
      <c r="DJ923">
        <v>332.560515450705</v>
      </c>
      <c r="DK923">
        <v>322.27718428671398</v>
      </c>
      <c r="DL923">
        <v>313.52566212445902</v>
      </c>
      <c r="DM923">
        <v>318.90643987125202</v>
      </c>
      <c r="DN923">
        <v>316.18986540581102</v>
      </c>
      <c r="DO923">
        <v>333.24967174361802</v>
      </c>
      <c r="DP923">
        <v>322.81137937863798</v>
      </c>
      <c r="DQ923">
        <v>322.19566551075201</v>
      </c>
      <c r="DR923">
        <v>324.28364060245701</v>
      </c>
    </row>
    <row r="924" spans="1:122" x14ac:dyDescent="0.25">
      <c r="A924">
        <v>221.57543391188199</v>
      </c>
      <c r="B924">
        <v>325.38148460893501</v>
      </c>
      <c r="C924">
        <v>313.74579763912698</v>
      </c>
      <c r="D924">
        <v>318.64657092213201</v>
      </c>
      <c r="E924">
        <v>310.60081075641699</v>
      </c>
      <c r="F924">
        <v>321.64521442475399</v>
      </c>
      <c r="G924">
        <v>320.08473511691102</v>
      </c>
      <c r="H924">
        <v>319.28276588638897</v>
      </c>
      <c r="I924">
        <v>314.71348087268302</v>
      </c>
      <c r="J924">
        <v>318.37189180126597</v>
      </c>
      <c r="K924">
        <v>320.61750133431599</v>
      </c>
      <c r="L924">
        <v>319.90160199392801</v>
      </c>
      <c r="M924">
        <v>322.37247334469401</v>
      </c>
      <c r="N924">
        <v>320.02409572547401</v>
      </c>
      <c r="O924">
        <v>314.92777629023698</v>
      </c>
      <c r="P924">
        <v>329.89173505050002</v>
      </c>
      <c r="Q924">
        <v>320.30989433514497</v>
      </c>
      <c r="R924">
        <v>318.71342572545802</v>
      </c>
      <c r="S924">
        <v>309.112917860979</v>
      </c>
      <c r="T924">
        <v>322.54507403643203</v>
      </c>
      <c r="U924">
        <v>308.61920759774398</v>
      </c>
      <c r="V924">
        <v>318.53911272275002</v>
      </c>
      <c r="W924">
        <v>314.06294348262799</v>
      </c>
      <c r="X924">
        <v>320.81507580410499</v>
      </c>
      <c r="Y924">
        <v>316.804467497546</v>
      </c>
      <c r="Z924">
        <v>319.58362790125801</v>
      </c>
      <c r="AA924">
        <v>323.42970943431999</v>
      </c>
      <c r="AB924">
        <v>308.92601080449901</v>
      </c>
      <c r="AC924">
        <v>319.54172641968398</v>
      </c>
      <c r="AD924">
        <v>316.600417898437</v>
      </c>
      <c r="AE924">
        <v>320.00020087054901</v>
      </c>
      <c r="AF924">
        <v>314.43764782048902</v>
      </c>
      <c r="AG924">
        <v>313.68173119158701</v>
      </c>
      <c r="AH924">
        <v>310.97242165960603</v>
      </c>
      <c r="AI924">
        <v>317.96915952783098</v>
      </c>
      <c r="AJ924">
        <v>321.28123852164998</v>
      </c>
      <c r="AK924">
        <v>314.573691963312</v>
      </c>
      <c r="AL924">
        <v>324.46427402557202</v>
      </c>
      <c r="AM924">
        <v>327.01450834551798</v>
      </c>
      <c r="AN924">
        <v>315.79395010705599</v>
      </c>
      <c r="AO924">
        <v>320.399641367394</v>
      </c>
      <c r="AP924">
        <v>330.84197090687002</v>
      </c>
      <c r="AQ924">
        <v>337.80850432651403</v>
      </c>
      <c r="AR924">
        <v>355.40765260996398</v>
      </c>
      <c r="AS924">
        <v>332.47659830648502</v>
      </c>
      <c r="AT924">
        <v>336.07452762510502</v>
      </c>
      <c r="AU924">
        <v>329.786007676292</v>
      </c>
      <c r="AV924">
        <v>331.16108014542402</v>
      </c>
      <c r="AW924">
        <v>335.71803970568999</v>
      </c>
      <c r="AX924">
        <v>330.985435810019</v>
      </c>
      <c r="AY924">
        <v>325.48108448488102</v>
      </c>
      <c r="AZ924">
        <v>328.14755338393599</v>
      </c>
      <c r="BA924">
        <v>327.16113529615399</v>
      </c>
      <c r="BB924">
        <v>318.36739483067299</v>
      </c>
      <c r="BC924">
        <v>322.70351073428498</v>
      </c>
      <c r="BD924">
        <v>324.64441588397898</v>
      </c>
      <c r="BE924">
        <v>321.971923892718</v>
      </c>
      <c r="BF924">
        <v>324.14473397038103</v>
      </c>
      <c r="BG924">
        <v>318.66988536316097</v>
      </c>
      <c r="BH924">
        <v>318.496253956982</v>
      </c>
      <c r="BI924">
        <v>334.459829652189</v>
      </c>
      <c r="BJ924">
        <v>323.86161013416103</v>
      </c>
      <c r="BK924">
        <v>339.64993311071697</v>
      </c>
      <c r="BL924">
        <v>371.74267782531803</v>
      </c>
      <c r="BM924">
        <v>405.70734619789403</v>
      </c>
      <c r="BN924">
        <v>446.869207435325</v>
      </c>
      <c r="BO924">
        <v>487.43280253069202</v>
      </c>
      <c r="BP924">
        <v>540.23250977798102</v>
      </c>
      <c r="BQ924">
        <v>581.36324422509097</v>
      </c>
      <c r="BR924">
        <v>614.90842642252198</v>
      </c>
      <c r="BS924">
        <v>627.17878136017805</v>
      </c>
      <c r="BT924">
        <v>620.95128639687005</v>
      </c>
      <c r="BU924">
        <v>550.96571025439505</v>
      </c>
      <c r="BV924">
        <v>489.21005316742998</v>
      </c>
      <c r="BW924">
        <v>428.58572701071802</v>
      </c>
      <c r="BX924">
        <v>364.99440990398699</v>
      </c>
      <c r="BY924">
        <v>334.85137090398098</v>
      </c>
      <c r="BZ924">
        <v>320.81869041825797</v>
      </c>
      <c r="CA924">
        <v>319.59373901822897</v>
      </c>
      <c r="CB924">
        <v>337.66499063474703</v>
      </c>
      <c r="CC924">
        <v>318.17657638281901</v>
      </c>
      <c r="CD924">
        <v>332.49858967163198</v>
      </c>
      <c r="CE924">
        <v>313.13168548470202</v>
      </c>
      <c r="CF924">
        <v>317.39810413726099</v>
      </c>
      <c r="CG924">
        <v>325.88002945314503</v>
      </c>
      <c r="CH924">
        <v>325.52649228799999</v>
      </c>
      <c r="CI924">
        <v>323.12944638637703</v>
      </c>
      <c r="CJ924">
        <v>316.38810746108999</v>
      </c>
      <c r="CK924">
        <v>319.08997799337698</v>
      </c>
      <c r="CL924">
        <v>315.03683058455499</v>
      </c>
      <c r="CM924">
        <v>310.494598061641</v>
      </c>
      <c r="CN924">
        <v>317.14222976701501</v>
      </c>
      <c r="CO924">
        <v>317.66394644783003</v>
      </c>
      <c r="CP924">
        <v>315.33561477065501</v>
      </c>
      <c r="CQ924">
        <v>315.08725581828202</v>
      </c>
      <c r="CR924">
        <v>311.48514534431303</v>
      </c>
      <c r="CS924">
        <v>303.90769955023399</v>
      </c>
      <c r="CT924">
        <v>306.24030285456001</v>
      </c>
      <c r="CU924">
        <v>309.10318192632798</v>
      </c>
      <c r="CV924">
        <v>315.62243933442602</v>
      </c>
      <c r="CW924">
        <v>318.570377472627</v>
      </c>
      <c r="CX924">
        <v>313.61345001231098</v>
      </c>
      <c r="CY924">
        <v>312.91774835036102</v>
      </c>
      <c r="CZ924">
        <v>319.52256320531399</v>
      </c>
      <c r="DA924">
        <v>323.99612443562501</v>
      </c>
      <c r="DB924">
        <v>313.70708551905102</v>
      </c>
      <c r="DC924">
        <v>333.07040909814799</v>
      </c>
      <c r="DD924">
        <v>324.37824147432099</v>
      </c>
      <c r="DE924">
        <v>324.82473377385799</v>
      </c>
      <c r="DF924">
        <v>330.68127468274099</v>
      </c>
      <c r="DG924">
        <v>321.25105423281798</v>
      </c>
      <c r="DH924">
        <v>319.54435529867499</v>
      </c>
      <c r="DI924">
        <v>315.580541815684</v>
      </c>
      <c r="DJ924">
        <v>333.49601716389799</v>
      </c>
      <c r="DK924">
        <v>321.699453697808</v>
      </c>
      <c r="DL924">
        <v>313.432129946884</v>
      </c>
      <c r="DM924">
        <v>319.79234613759701</v>
      </c>
      <c r="DN924">
        <v>315.61606738292301</v>
      </c>
      <c r="DO924">
        <v>333.477377943242</v>
      </c>
      <c r="DP924">
        <v>323.46070711193101</v>
      </c>
      <c r="DQ924">
        <v>323.35877281106201</v>
      </c>
      <c r="DR924">
        <v>322.76246203610498</v>
      </c>
    </row>
    <row r="925" spans="1:122" x14ac:dyDescent="0.25">
      <c r="A925">
        <v>221.815754339118</v>
      </c>
      <c r="B925">
        <v>329.23519139006999</v>
      </c>
      <c r="C925">
        <v>313.09874443529998</v>
      </c>
      <c r="D925">
        <v>319.39130967451098</v>
      </c>
      <c r="E925">
        <v>308.62468086079798</v>
      </c>
      <c r="F925">
        <v>316.93289467334199</v>
      </c>
      <c r="G925">
        <v>324.95916599331701</v>
      </c>
      <c r="H925">
        <v>319.485586487999</v>
      </c>
      <c r="I925">
        <v>319.41649104517802</v>
      </c>
      <c r="J925">
        <v>324.49023045315698</v>
      </c>
      <c r="K925">
        <v>313.46281308478098</v>
      </c>
      <c r="L925">
        <v>324.59797833581399</v>
      </c>
      <c r="M925">
        <v>320.32474400939498</v>
      </c>
      <c r="N925">
        <v>322.53823831230801</v>
      </c>
      <c r="O925">
        <v>320.31443079842302</v>
      </c>
      <c r="P925">
        <v>329.10445305866398</v>
      </c>
      <c r="Q925">
        <v>320.19207360535898</v>
      </c>
      <c r="R925">
        <v>319.46122063541998</v>
      </c>
      <c r="S925">
        <v>309.87800379222199</v>
      </c>
      <c r="T925">
        <v>323.12779636080899</v>
      </c>
      <c r="U925">
        <v>305.58636350193899</v>
      </c>
      <c r="V925">
        <v>316.99011548296602</v>
      </c>
      <c r="W925">
        <v>316.64337183840399</v>
      </c>
      <c r="X925">
        <v>316.72540754491399</v>
      </c>
      <c r="Y925">
        <v>319.28945699448599</v>
      </c>
      <c r="Z925">
        <v>313.79316585776502</v>
      </c>
      <c r="AA925">
        <v>321.177899453865</v>
      </c>
      <c r="AB925">
        <v>306.50891176308198</v>
      </c>
      <c r="AC925">
        <v>317.58822557359701</v>
      </c>
      <c r="AD925">
        <v>312.67404645364797</v>
      </c>
      <c r="AE925">
        <v>316.77508872158802</v>
      </c>
      <c r="AF925">
        <v>311.20134192317801</v>
      </c>
      <c r="AG925">
        <v>316.43549959476002</v>
      </c>
      <c r="AH925">
        <v>311.51811825878599</v>
      </c>
      <c r="AI925">
        <v>318.12599405894798</v>
      </c>
      <c r="AJ925">
        <v>320.47746096932798</v>
      </c>
      <c r="AK925">
        <v>318.31660770743002</v>
      </c>
      <c r="AL925">
        <v>319.64373884500498</v>
      </c>
      <c r="AM925">
        <v>326.97735657220602</v>
      </c>
      <c r="AN925">
        <v>319.41465901306299</v>
      </c>
      <c r="AO925">
        <v>319.84315931928398</v>
      </c>
      <c r="AP925">
        <v>329.98058176882398</v>
      </c>
      <c r="AQ925">
        <v>338.16197133514999</v>
      </c>
      <c r="AR925">
        <v>356.50020921248102</v>
      </c>
      <c r="AS925">
        <v>330.404779671776</v>
      </c>
      <c r="AT925">
        <v>337.37985064093402</v>
      </c>
      <c r="AU925">
        <v>332.44945210489601</v>
      </c>
      <c r="AV925">
        <v>331.72343657530701</v>
      </c>
      <c r="AW925">
        <v>340.07314246883197</v>
      </c>
      <c r="AX925">
        <v>330.77472427875898</v>
      </c>
      <c r="AY925">
        <v>326.23631907389199</v>
      </c>
      <c r="AZ925">
        <v>327.157666825994</v>
      </c>
      <c r="BA925">
        <v>327.37415892613399</v>
      </c>
      <c r="BB925">
        <v>320.28091662713598</v>
      </c>
      <c r="BC925">
        <v>329.48779930591598</v>
      </c>
      <c r="BD925">
        <v>326.63162103673397</v>
      </c>
      <c r="BE925">
        <v>322.78232174991899</v>
      </c>
      <c r="BF925">
        <v>326.19934701465399</v>
      </c>
      <c r="BG925">
        <v>319.97614425375298</v>
      </c>
      <c r="BH925">
        <v>318.94376235660599</v>
      </c>
      <c r="BI925">
        <v>333.00889583295299</v>
      </c>
      <c r="BJ925">
        <v>325.33876365961902</v>
      </c>
      <c r="BK925">
        <v>345.568722286031</v>
      </c>
      <c r="BL925">
        <v>378.00252246522001</v>
      </c>
      <c r="BM925">
        <v>415.18658555796497</v>
      </c>
      <c r="BN925">
        <v>466.62475598986799</v>
      </c>
      <c r="BO925">
        <v>508.33987736582401</v>
      </c>
      <c r="BP925">
        <v>557.18510414065497</v>
      </c>
      <c r="BQ925">
        <v>595.92931164535298</v>
      </c>
      <c r="BR925">
        <v>620.63496801925896</v>
      </c>
      <c r="BS925">
        <v>631.89584412080103</v>
      </c>
      <c r="BT925">
        <v>605.97417280128798</v>
      </c>
      <c r="BU925">
        <v>527.72199281114899</v>
      </c>
      <c r="BV925">
        <v>463.29631915437102</v>
      </c>
      <c r="BW925">
        <v>412.482337856127</v>
      </c>
      <c r="BX925">
        <v>358.20945541657602</v>
      </c>
      <c r="BY925">
        <v>339.71729883411302</v>
      </c>
      <c r="BZ925">
        <v>316.95350281149001</v>
      </c>
      <c r="CA925">
        <v>319.08968257658199</v>
      </c>
      <c r="CB925">
        <v>337.34148406821902</v>
      </c>
      <c r="CC925">
        <v>316.45178033183799</v>
      </c>
      <c r="CD925">
        <v>330.25538400506099</v>
      </c>
      <c r="CE925">
        <v>315.86283196858398</v>
      </c>
      <c r="CF925">
        <v>324.18067551001502</v>
      </c>
      <c r="CG925">
        <v>330.18939708316998</v>
      </c>
      <c r="CH925">
        <v>325.16502407748499</v>
      </c>
      <c r="CI925">
        <v>316.03989271588898</v>
      </c>
      <c r="CJ925">
        <v>314.43568837800098</v>
      </c>
      <c r="CK925">
        <v>320.38145351037201</v>
      </c>
      <c r="CL925">
        <v>316.05415573374597</v>
      </c>
      <c r="CM925">
        <v>314.86716291608701</v>
      </c>
      <c r="CN925">
        <v>318.65726931166199</v>
      </c>
      <c r="CO925">
        <v>314.85010536284602</v>
      </c>
      <c r="CP925">
        <v>312.20386315833298</v>
      </c>
      <c r="CQ925">
        <v>311.37995004239298</v>
      </c>
      <c r="CR925">
        <v>311.78553638102102</v>
      </c>
      <c r="CS925">
        <v>299.38144720470501</v>
      </c>
      <c r="CT925">
        <v>304.60072892871602</v>
      </c>
      <c r="CU925">
        <v>311.63339662991598</v>
      </c>
      <c r="CV925">
        <v>320.899705825181</v>
      </c>
      <c r="CW925">
        <v>322.72075766968402</v>
      </c>
      <c r="CX925">
        <v>311.24978835000297</v>
      </c>
      <c r="CY925">
        <v>314.09037606015602</v>
      </c>
      <c r="CZ925">
        <v>319.21000653024998</v>
      </c>
      <c r="DA925">
        <v>320.78694481794003</v>
      </c>
      <c r="DB925">
        <v>314.16010017453902</v>
      </c>
      <c r="DC925">
        <v>330.12020498336301</v>
      </c>
      <c r="DD925">
        <v>319.82908534466299</v>
      </c>
      <c r="DE925">
        <v>324.59639803371698</v>
      </c>
      <c r="DF925">
        <v>327.61817842894499</v>
      </c>
      <c r="DG925">
        <v>316.01786187543303</v>
      </c>
      <c r="DH925">
        <v>320.32189395361002</v>
      </c>
      <c r="DI925">
        <v>320.96353664353501</v>
      </c>
      <c r="DJ925">
        <v>332.770672812756</v>
      </c>
      <c r="DK925">
        <v>316.133847611048</v>
      </c>
      <c r="DL925">
        <v>319.58453843460302</v>
      </c>
      <c r="DM925">
        <v>325.25342872826599</v>
      </c>
      <c r="DN925">
        <v>318.26203674741498</v>
      </c>
      <c r="DO925">
        <v>330.33418086351202</v>
      </c>
      <c r="DP925">
        <v>328.03487166746902</v>
      </c>
      <c r="DQ925">
        <v>326.00590291020899</v>
      </c>
      <c r="DR925">
        <v>327.88807854931798</v>
      </c>
    </row>
    <row r="926" spans="1:122" x14ac:dyDescent="0.25">
      <c r="A926">
        <v>222.05607476635501</v>
      </c>
      <c r="B926">
        <v>327.77131570165699</v>
      </c>
      <c r="C926">
        <v>313.80618245592598</v>
      </c>
      <c r="D926">
        <v>317.61078862124702</v>
      </c>
      <c r="E926">
        <v>310.15296758831801</v>
      </c>
      <c r="F926">
        <v>314.09692148828998</v>
      </c>
      <c r="G926">
        <v>332.75600371155502</v>
      </c>
      <c r="H926">
        <v>315.71600119623599</v>
      </c>
      <c r="I926">
        <v>321.12438277494101</v>
      </c>
      <c r="J926">
        <v>324.97669199318898</v>
      </c>
      <c r="K926">
        <v>311.79817211256602</v>
      </c>
      <c r="L926">
        <v>326.12129529506802</v>
      </c>
      <c r="M926">
        <v>320.85589668793801</v>
      </c>
      <c r="N926">
        <v>323.77302341380602</v>
      </c>
      <c r="O926">
        <v>318.61637093962099</v>
      </c>
      <c r="P926">
        <v>327.90630051923301</v>
      </c>
      <c r="Q926">
        <v>322.030531624177</v>
      </c>
      <c r="R926">
        <v>319.36304304519098</v>
      </c>
      <c r="S926">
        <v>313.31162668607197</v>
      </c>
      <c r="T926">
        <v>319.315302967322</v>
      </c>
      <c r="U926">
        <v>305.28600508970698</v>
      </c>
      <c r="V926">
        <v>315.36755989356197</v>
      </c>
      <c r="W926">
        <v>319.96478739877301</v>
      </c>
      <c r="X926">
        <v>320.49454036529801</v>
      </c>
      <c r="Y926">
        <v>318.133943547294</v>
      </c>
      <c r="Z926">
        <v>311.60108176680802</v>
      </c>
      <c r="AA926">
        <v>317.19580978989097</v>
      </c>
      <c r="AB926">
        <v>305.35091333913999</v>
      </c>
      <c r="AC926">
        <v>320.674608199874</v>
      </c>
      <c r="AD926">
        <v>307.84198482743699</v>
      </c>
      <c r="AE926">
        <v>314.69730115278401</v>
      </c>
      <c r="AF926">
        <v>308.73559891221902</v>
      </c>
      <c r="AG926">
        <v>317.84788704821102</v>
      </c>
      <c r="AH926">
        <v>315.32868535317101</v>
      </c>
      <c r="AI926">
        <v>318.01424845216201</v>
      </c>
      <c r="AJ926">
        <v>318.39352894493197</v>
      </c>
      <c r="AK926">
        <v>320.68036898125098</v>
      </c>
      <c r="AL926">
        <v>319.01959617737498</v>
      </c>
      <c r="AM926">
        <v>321.41816399555398</v>
      </c>
      <c r="AN926">
        <v>321.84066840693998</v>
      </c>
      <c r="AO926">
        <v>320.13440676773803</v>
      </c>
      <c r="AP926">
        <v>328.53225138321699</v>
      </c>
      <c r="AQ926">
        <v>339.62323004970102</v>
      </c>
      <c r="AR926">
        <v>354.07888533529803</v>
      </c>
      <c r="AS926">
        <v>333.22146077144799</v>
      </c>
      <c r="AT926">
        <v>338.05912394191398</v>
      </c>
      <c r="AU926">
        <v>334.47149268230402</v>
      </c>
      <c r="AV926">
        <v>332.776644054759</v>
      </c>
      <c r="AW926">
        <v>342.52901671835701</v>
      </c>
      <c r="AX926">
        <v>330.695820503096</v>
      </c>
      <c r="AY926">
        <v>323.21561201785403</v>
      </c>
      <c r="AZ926">
        <v>326.136831223797</v>
      </c>
      <c r="BA926">
        <v>326.68452548611202</v>
      </c>
      <c r="BB926">
        <v>322.07437681083297</v>
      </c>
      <c r="BC926">
        <v>330.443970180024</v>
      </c>
      <c r="BD926">
        <v>331.99221331522</v>
      </c>
      <c r="BE926">
        <v>319.48072026606297</v>
      </c>
      <c r="BF926">
        <v>323.90724548628401</v>
      </c>
      <c r="BG926">
        <v>318.7629230833</v>
      </c>
      <c r="BH926">
        <v>321.91938965131101</v>
      </c>
      <c r="BI926">
        <v>333.46307636645702</v>
      </c>
      <c r="BJ926">
        <v>324.73164605422602</v>
      </c>
      <c r="BK926">
        <v>349.13383494394901</v>
      </c>
      <c r="BL926">
        <v>384.30399430236997</v>
      </c>
      <c r="BM926">
        <v>418.37319001094602</v>
      </c>
      <c r="BN926">
        <v>478.88479842042199</v>
      </c>
      <c r="BO926">
        <v>516.92407675937102</v>
      </c>
      <c r="BP926">
        <v>567.11408574651205</v>
      </c>
      <c r="BQ926">
        <v>608.009457481666</v>
      </c>
      <c r="BR926">
        <v>623.600307854839</v>
      </c>
      <c r="BS926">
        <v>642.75867131274094</v>
      </c>
      <c r="BT926">
        <v>599.88238213476302</v>
      </c>
      <c r="BU926">
        <v>523.88460540945505</v>
      </c>
      <c r="BV926">
        <v>457.33328133844498</v>
      </c>
      <c r="BW926">
        <v>409.48673960065997</v>
      </c>
      <c r="BX926">
        <v>352.82313021049998</v>
      </c>
      <c r="BY926">
        <v>344.03482718996702</v>
      </c>
      <c r="BZ926">
        <v>316.85650344813598</v>
      </c>
      <c r="CA926">
        <v>322.96756019076997</v>
      </c>
      <c r="CB926">
        <v>331.481641337285</v>
      </c>
      <c r="CC926">
        <v>315.88026687029998</v>
      </c>
      <c r="CD926">
        <v>330.10785696323899</v>
      </c>
      <c r="CE926">
        <v>318.14702119394502</v>
      </c>
      <c r="CF926">
        <v>323.44652978792101</v>
      </c>
      <c r="CG926">
        <v>329.53874004738901</v>
      </c>
      <c r="CH926">
        <v>324.218568710618</v>
      </c>
      <c r="CI926">
        <v>315.92211571885099</v>
      </c>
      <c r="CJ926">
        <v>314.30259252866102</v>
      </c>
      <c r="CK926">
        <v>317.45875063680899</v>
      </c>
      <c r="CL926">
        <v>318.51301523515201</v>
      </c>
      <c r="CM926">
        <v>318.09354099201801</v>
      </c>
      <c r="CN926">
        <v>319.57074328459402</v>
      </c>
      <c r="CO926">
        <v>315.33532264880199</v>
      </c>
      <c r="CP926">
        <v>309.80105812318902</v>
      </c>
      <c r="CQ926">
        <v>313.72988260223599</v>
      </c>
      <c r="CR926">
        <v>312.59683334643699</v>
      </c>
      <c r="CS926">
        <v>299.97218894638098</v>
      </c>
      <c r="CT926">
        <v>307.442343593283</v>
      </c>
      <c r="CU926">
        <v>313.36645606315</v>
      </c>
      <c r="CV926">
        <v>322.15565167019099</v>
      </c>
      <c r="CW926">
        <v>320.27922559303698</v>
      </c>
      <c r="CX926">
        <v>312.53994369178503</v>
      </c>
      <c r="CY926">
        <v>316.48399622892498</v>
      </c>
      <c r="CZ926">
        <v>321.48929029997402</v>
      </c>
      <c r="DA926">
        <v>318.654965129961</v>
      </c>
      <c r="DB926">
        <v>316.69793935930898</v>
      </c>
      <c r="DC926">
        <v>330.36166565261999</v>
      </c>
      <c r="DD926">
        <v>320.221877753603</v>
      </c>
      <c r="DE926">
        <v>320.517537642327</v>
      </c>
      <c r="DF926">
        <v>322.89145165783498</v>
      </c>
      <c r="DG926">
        <v>313.45959141166702</v>
      </c>
      <c r="DH926">
        <v>323.43642182508398</v>
      </c>
      <c r="DI926">
        <v>326.55408132276898</v>
      </c>
      <c r="DJ926">
        <v>326.71177009323702</v>
      </c>
      <c r="DK926">
        <v>311.99947170705502</v>
      </c>
      <c r="DL926">
        <v>324.60542953931099</v>
      </c>
      <c r="DM926">
        <v>324.71215340559201</v>
      </c>
      <c r="DN926">
        <v>317.18388124097601</v>
      </c>
      <c r="DO926">
        <v>325.29570682605902</v>
      </c>
      <c r="DP926">
        <v>332.56528042564798</v>
      </c>
      <c r="DQ926">
        <v>330.21258766448199</v>
      </c>
      <c r="DR926">
        <v>330.40829918788501</v>
      </c>
    </row>
    <row r="927" spans="1:122" x14ac:dyDescent="0.25">
      <c r="A927">
        <v>222.296395193591</v>
      </c>
      <c r="B927">
        <v>327.39810016848702</v>
      </c>
      <c r="C927">
        <v>314.15945578395201</v>
      </c>
      <c r="D927">
        <v>317.99880392571998</v>
      </c>
      <c r="E927">
        <v>310.65461731400501</v>
      </c>
      <c r="F927">
        <v>313.59259459293497</v>
      </c>
      <c r="G927">
        <v>333.330871169543</v>
      </c>
      <c r="H927">
        <v>315.943046610046</v>
      </c>
      <c r="I927">
        <v>321.00294305009498</v>
      </c>
      <c r="J927">
        <v>324.87089814277999</v>
      </c>
      <c r="K927">
        <v>312.22460907125401</v>
      </c>
      <c r="L927">
        <v>326.21508325907303</v>
      </c>
      <c r="M927">
        <v>320.65483245126899</v>
      </c>
      <c r="N927">
        <v>324.24763041767801</v>
      </c>
      <c r="O927">
        <v>318.47647501055798</v>
      </c>
      <c r="P927">
        <v>328.25525052398899</v>
      </c>
      <c r="Q927">
        <v>322.23566451209399</v>
      </c>
      <c r="R927">
        <v>319.41677868080001</v>
      </c>
      <c r="S927">
        <v>313.44794499858102</v>
      </c>
      <c r="T927">
        <v>319.28686705825203</v>
      </c>
      <c r="U927">
        <v>305.16933228808603</v>
      </c>
      <c r="V927">
        <v>315.53571472138998</v>
      </c>
      <c r="W927">
        <v>319.946789342758</v>
      </c>
      <c r="X927">
        <v>320.69621805761102</v>
      </c>
      <c r="Y927">
        <v>317.87077626407199</v>
      </c>
      <c r="Z927">
        <v>311.22940137454799</v>
      </c>
      <c r="AA927">
        <v>317.10603730186398</v>
      </c>
      <c r="AB927">
        <v>305.17087176161903</v>
      </c>
      <c r="AC927">
        <v>320.85162511976898</v>
      </c>
      <c r="AD927">
        <v>307.24388615141601</v>
      </c>
      <c r="AE927">
        <v>314.55539618143899</v>
      </c>
      <c r="AF927">
        <v>308.837627569029</v>
      </c>
      <c r="AG927">
        <v>317.71953226174497</v>
      </c>
      <c r="AH927">
        <v>315.33356039786798</v>
      </c>
      <c r="AI927">
        <v>317.81738813746898</v>
      </c>
      <c r="AJ927">
        <v>318.58520793263</v>
      </c>
      <c r="AK927">
        <v>321.02587111561201</v>
      </c>
      <c r="AL927">
        <v>318.78569962152397</v>
      </c>
      <c r="AM927">
        <v>321.10153954814899</v>
      </c>
      <c r="AN927">
        <v>322.202957367333</v>
      </c>
      <c r="AO927">
        <v>320.26399627227801</v>
      </c>
      <c r="AP927">
        <v>328.382066913855</v>
      </c>
      <c r="AQ927">
        <v>340.00617868409898</v>
      </c>
      <c r="AR927">
        <v>353.91083846310102</v>
      </c>
      <c r="AS927">
        <v>333.45526289059802</v>
      </c>
      <c r="AT927">
        <v>337.70102125465701</v>
      </c>
      <c r="AU927">
        <v>334.16238403415798</v>
      </c>
      <c r="AV927">
        <v>332.707390275889</v>
      </c>
      <c r="AW927">
        <v>342.332693357766</v>
      </c>
      <c r="AX927">
        <v>330.77060837035498</v>
      </c>
      <c r="AY927">
        <v>322.55134481143398</v>
      </c>
      <c r="AZ927">
        <v>325.770691244055</v>
      </c>
      <c r="BA927">
        <v>326.87453302899399</v>
      </c>
      <c r="BB927">
        <v>321.94017592972</v>
      </c>
      <c r="BC927">
        <v>329.99891236507398</v>
      </c>
      <c r="BD927">
        <v>332.05158181319098</v>
      </c>
      <c r="BE927">
        <v>319.97763950811998</v>
      </c>
      <c r="BF927">
        <v>323.43341244160598</v>
      </c>
      <c r="BG927">
        <v>318.78937643832398</v>
      </c>
      <c r="BH927">
        <v>321.96006901990398</v>
      </c>
      <c r="BI927">
        <v>333.40080345289402</v>
      </c>
      <c r="BJ927">
        <v>324.67383140485299</v>
      </c>
      <c r="BK927">
        <v>349.412294393428</v>
      </c>
      <c r="BL927">
        <v>384.20058365080303</v>
      </c>
      <c r="BM927">
        <v>418.38700650703601</v>
      </c>
      <c r="BN927">
        <v>479.70079166578</v>
      </c>
      <c r="BO927">
        <v>517.31090911989202</v>
      </c>
      <c r="BP927">
        <v>566.72450396034003</v>
      </c>
      <c r="BQ927">
        <v>607.64617368027302</v>
      </c>
      <c r="BR927">
        <v>623.53691247874895</v>
      </c>
      <c r="BS927">
        <v>642.096966122764</v>
      </c>
      <c r="BT927">
        <v>598.93213945907303</v>
      </c>
      <c r="BU927">
        <v>523.37440354876696</v>
      </c>
      <c r="BV927">
        <v>457.173775065884</v>
      </c>
      <c r="BW927">
        <v>409.45536187864599</v>
      </c>
      <c r="BX927">
        <v>352.54516710332899</v>
      </c>
      <c r="BY927">
        <v>344.329530040691</v>
      </c>
      <c r="BZ927">
        <v>316.87664557107399</v>
      </c>
      <c r="CA927">
        <v>322.62096484151999</v>
      </c>
      <c r="CB927">
        <v>331.41717750076299</v>
      </c>
      <c r="CC927">
        <v>316.15666639487898</v>
      </c>
      <c r="CD927">
        <v>330.22957998908998</v>
      </c>
      <c r="CE927">
        <v>318.16204408379201</v>
      </c>
      <c r="CF927">
        <v>323.59507424023502</v>
      </c>
      <c r="CG927">
        <v>329.78927496831801</v>
      </c>
      <c r="CH927">
        <v>323.76102776975</v>
      </c>
      <c r="CI927">
        <v>316.41504523514402</v>
      </c>
      <c r="CJ927">
        <v>314.13899950770201</v>
      </c>
      <c r="CK927">
        <v>317.294767872384</v>
      </c>
      <c r="CL927">
        <v>318.09391918594503</v>
      </c>
      <c r="CM927">
        <v>318.3282719595</v>
      </c>
      <c r="CN927">
        <v>319.65974977305501</v>
      </c>
      <c r="CO927">
        <v>315.05894510819797</v>
      </c>
      <c r="CP927">
        <v>309.09761044777798</v>
      </c>
      <c r="CQ927">
        <v>313.83207748678001</v>
      </c>
      <c r="CR927">
        <v>312.73776940009998</v>
      </c>
      <c r="CS927">
        <v>300.31038881648198</v>
      </c>
      <c r="CT927">
        <v>307.27887262848498</v>
      </c>
      <c r="CU927">
        <v>313.37930156034997</v>
      </c>
      <c r="CV927">
        <v>322.51729645103597</v>
      </c>
      <c r="CW927">
        <v>320.041573030162</v>
      </c>
      <c r="CX927">
        <v>312.343323031664</v>
      </c>
      <c r="CY927">
        <v>316.28343845591399</v>
      </c>
      <c r="CZ927">
        <v>321.74188211472801</v>
      </c>
      <c r="DA927">
        <v>318.630753517899</v>
      </c>
      <c r="DB927">
        <v>317.44097502740101</v>
      </c>
      <c r="DC927">
        <v>330.22065163216098</v>
      </c>
      <c r="DD927">
        <v>319.79720858105298</v>
      </c>
      <c r="DE927">
        <v>320.42300175706902</v>
      </c>
      <c r="DF927">
        <v>322.94326324432598</v>
      </c>
      <c r="DG927">
        <v>313.477260836271</v>
      </c>
      <c r="DH927">
        <v>323.38569198120803</v>
      </c>
      <c r="DI927">
        <v>326.82896427250802</v>
      </c>
      <c r="DJ927">
        <v>326.18193983895901</v>
      </c>
      <c r="DK927">
        <v>312.570500615431</v>
      </c>
      <c r="DL927">
        <v>324.756030304673</v>
      </c>
      <c r="DM927">
        <v>324.36375352863701</v>
      </c>
      <c r="DN927">
        <v>316.653004337639</v>
      </c>
      <c r="DO927">
        <v>325.59187027081703</v>
      </c>
      <c r="DP927">
        <v>332.37132976048099</v>
      </c>
      <c r="DQ927">
        <v>330.52308163573298</v>
      </c>
      <c r="DR927">
        <v>330.20798291521601</v>
      </c>
    </row>
    <row r="928" spans="1:122" x14ac:dyDescent="0.25">
      <c r="A928">
        <v>222.53671562082701</v>
      </c>
      <c r="B928">
        <v>329.23647567567099</v>
      </c>
      <c r="C928">
        <v>320.82266025068702</v>
      </c>
      <c r="D928">
        <v>322.48765529127797</v>
      </c>
      <c r="E928">
        <v>314.789684684701</v>
      </c>
      <c r="F928">
        <v>311.789913785956</v>
      </c>
      <c r="G928">
        <v>327.60187505040398</v>
      </c>
      <c r="H928">
        <v>318.05022771365998</v>
      </c>
      <c r="I928">
        <v>322.19245539346502</v>
      </c>
      <c r="J928">
        <v>328.13737111848701</v>
      </c>
      <c r="K928">
        <v>313.229051163039</v>
      </c>
      <c r="L928">
        <v>323.75916047947197</v>
      </c>
      <c r="M928">
        <v>320.42413511619799</v>
      </c>
      <c r="N928">
        <v>321.359115736418</v>
      </c>
      <c r="O928">
        <v>321.28557287360599</v>
      </c>
      <c r="P928">
        <v>324.32897890440501</v>
      </c>
      <c r="Q928">
        <v>322.60231439780398</v>
      </c>
      <c r="R928">
        <v>323.13470524977203</v>
      </c>
      <c r="S928">
        <v>314.40985009889499</v>
      </c>
      <c r="T928">
        <v>317.40536662056002</v>
      </c>
      <c r="U928">
        <v>303.13878189377402</v>
      </c>
      <c r="V928">
        <v>317.20946498472603</v>
      </c>
      <c r="W928">
        <v>316.16829296084802</v>
      </c>
      <c r="X928">
        <v>317.47811629320603</v>
      </c>
      <c r="Y928">
        <v>313.25044773947002</v>
      </c>
      <c r="Z928">
        <v>307.74179116541097</v>
      </c>
      <c r="AA928">
        <v>313.549832139052</v>
      </c>
      <c r="AB928">
        <v>305.78983728694999</v>
      </c>
      <c r="AC928">
        <v>315.86566709671899</v>
      </c>
      <c r="AD928">
        <v>305.35223248263497</v>
      </c>
      <c r="AE928">
        <v>312.243020149963</v>
      </c>
      <c r="AF928">
        <v>309.74375956545998</v>
      </c>
      <c r="AG928">
        <v>314.55379103188699</v>
      </c>
      <c r="AH928">
        <v>319.147638974198</v>
      </c>
      <c r="AI928">
        <v>312.33241893901499</v>
      </c>
      <c r="AJ928">
        <v>319.25316366078999</v>
      </c>
      <c r="AK928">
        <v>326.162378422686</v>
      </c>
      <c r="AL928">
        <v>323.170035443188</v>
      </c>
      <c r="AM928">
        <v>320.21712419807398</v>
      </c>
      <c r="AN928">
        <v>326.51146669471001</v>
      </c>
      <c r="AO928">
        <v>322.10464375422703</v>
      </c>
      <c r="AP928">
        <v>335.74521298611103</v>
      </c>
      <c r="AQ928">
        <v>342.579451089315</v>
      </c>
      <c r="AR928">
        <v>348.79090202218401</v>
      </c>
      <c r="AS928">
        <v>335.62473947104297</v>
      </c>
      <c r="AT928">
        <v>340.76418919386703</v>
      </c>
      <c r="AU928">
        <v>331.86126288842303</v>
      </c>
      <c r="AV928">
        <v>331.60823559379998</v>
      </c>
      <c r="AW928">
        <v>337.98689611258499</v>
      </c>
      <c r="AX928">
        <v>332.59789622079001</v>
      </c>
      <c r="AY928">
        <v>320.96761997425102</v>
      </c>
      <c r="AZ928">
        <v>324.76870949872699</v>
      </c>
      <c r="BA928">
        <v>328.85357977272002</v>
      </c>
      <c r="BB928">
        <v>324.178405696651</v>
      </c>
      <c r="BC928">
        <v>327.151436536696</v>
      </c>
      <c r="BD928">
        <v>334.782014838458</v>
      </c>
      <c r="BE928">
        <v>321.95139903407397</v>
      </c>
      <c r="BF928">
        <v>324.83743648364702</v>
      </c>
      <c r="BG928">
        <v>325.28048023249403</v>
      </c>
      <c r="BH928">
        <v>328.78849938443602</v>
      </c>
      <c r="BI928">
        <v>330.17337111569702</v>
      </c>
      <c r="BJ928">
        <v>331.80489005001198</v>
      </c>
      <c r="BK928">
        <v>358.30907860455699</v>
      </c>
      <c r="BL928">
        <v>393.87827835320002</v>
      </c>
      <c r="BM928">
        <v>433.08895582013298</v>
      </c>
      <c r="BN928">
        <v>502.764152284619</v>
      </c>
      <c r="BO928">
        <v>538.08846363799205</v>
      </c>
      <c r="BP928">
        <v>583.02598120221398</v>
      </c>
      <c r="BQ928">
        <v>611.67989953726203</v>
      </c>
      <c r="BR928">
        <v>631.30812785570595</v>
      </c>
      <c r="BS928">
        <v>627.67742041944598</v>
      </c>
      <c r="BT928">
        <v>577.64318648242397</v>
      </c>
      <c r="BU928">
        <v>503.81632206781802</v>
      </c>
      <c r="BV928">
        <v>439.40158657611101</v>
      </c>
      <c r="BW928">
        <v>394.962572316207</v>
      </c>
      <c r="BX928">
        <v>351.280873150057</v>
      </c>
      <c r="BY928">
        <v>341.95779620043101</v>
      </c>
      <c r="BZ928">
        <v>315.68618977735701</v>
      </c>
      <c r="CA928">
        <v>319.76571514654898</v>
      </c>
      <c r="CB928">
        <v>332.48919342053699</v>
      </c>
      <c r="CC928">
        <v>318.375211493807</v>
      </c>
      <c r="CD928">
        <v>327.974555740575</v>
      </c>
      <c r="CE928">
        <v>324.05853237906098</v>
      </c>
      <c r="CF928">
        <v>325.10358729288799</v>
      </c>
      <c r="CG928">
        <v>330.38877354740799</v>
      </c>
      <c r="CH928">
        <v>319.371609059403</v>
      </c>
      <c r="CI928">
        <v>318.67436244707102</v>
      </c>
      <c r="CJ928">
        <v>311.51971795191901</v>
      </c>
      <c r="CK928">
        <v>322.77456498342002</v>
      </c>
      <c r="CL928">
        <v>315.57522429651101</v>
      </c>
      <c r="CM928">
        <v>323.24936404750503</v>
      </c>
      <c r="CN928">
        <v>318.87340605515499</v>
      </c>
      <c r="CO928">
        <v>313.87134797059201</v>
      </c>
      <c r="CP928">
        <v>303.48589361611999</v>
      </c>
      <c r="CQ928">
        <v>311.86784562498798</v>
      </c>
      <c r="CR928">
        <v>312.10393849939697</v>
      </c>
      <c r="CS928">
        <v>303.60426160873402</v>
      </c>
      <c r="CT928">
        <v>307.67002175080103</v>
      </c>
      <c r="CU928">
        <v>309.05412208200801</v>
      </c>
      <c r="CV928">
        <v>320.32006943675401</v>
      </c>
      <c r="CW928">
        <v>317.993561081856</v>
      </c>
      <c r="CX928">
        <v>307.75558995020998</v>
      </c>
      <c r="CY928">
        <v>316.79017600733903</v>
      </c>
      <c r="CZ928">
        <v>321.775973314287</v>
      </c>
      <c r="DA928">
        <v>325.897739474829</v>
      </c>
      <c r="DB928">
        <v>322.269389046686</v>
      </c>
      <c r="DC928">
        <v>328.532589817234</v>
      </c>
      <c r="DD928">
        <v>322.12697823337197</v>
      </c>
      <c r="DE928">
        <v>316.41264546804803</v>
      </c>
      <c r="DF928">
        <v>321.854783545896</v>
      </c>
      <c r="DG928">
        <v>313.89560436813798</v>
      </c>
      <c r="DH928">
        <v>321.86739412601997</v>
      </c>
      <c r="DI928">
        <v>328.98962944787701</v>
      </c>
      <c r="DJ928">
        <v>322.75383587014801</v>
      </c>
      <c r="DK928">
        <v>314.88414884832201</v>
      </c>
      <c r="DL928">
        <v>325.95352535333302</v>
      </c>
      <c r="DM928">
        <v>324.66159811169302</v>
      </c>
      <c r="DN928">
        <v>319.46854519897403</v>
      </c>
      <c r="DO928">
        <v>321.03104906665101</v>
      </c>
      <c r="DP928">
        <v>327.10787305684698</v>
      </c>
      <c r="DQ928">
        <v>329.73544275510801</v>
      </c>
      <c r="DR928">
        <v>325.36000854981398</v>
      </c>
    </row>
    <row r="929" spans="1:122" x14ac:dyDescent="0.25">
      <c r="A929">
        <v>222.77703604806399</v>
      </c>
      <c r="B929">
        <v>330.50690725046701</v>
      </c>
      <c r="C929">
        <v>325.99489147436202</v>
      </c>
      <c r="D929">
        <v>325.51748249515799</v>
      </c>
      <c r="E929">
        <v>319.07158846858601</v>
      </c>
      <c r="F929">
        <v>312.830016095171</v>
      </c>
      <c r="G929">
        <v>315.61475644581202</v>
      </c>
      <c r="H929">
        <v>319.999880616729</v>
      </c>
      <c r="I929">
        <v>325.26878295300202</v>
      </c>
      <c r="J929">
        <v>327.00765194757298</v>
      </c>
      <c r="K929">
        <v>317.20847488133802</v>
      </c>
      <c r="L929">
        <v>325.76135302485699</v>
      </c>
      <c r="M929">
        <v>325.80839791659201</v>
      </c>
      <c r="N929">
        <v>321.17446078062699</v>
      </c>
      <c r="O929">
        <v>324.498048369505</v>
      </c>
      <c r="P929">
        <v>318.52890411540602</v>
      </c>
      <c r="Q929">
        <v>326.14215742332101</v>
      </c>
      <c r="R929">
        <v>327.46045297748202</v>
      </c>
      <c r="S929">
        <v>314.90552603498799</v>
      </c>
      <c r="T929">
        <v>318.91789992683402</v>
      </c>
      <c r="U929">
        <v>307.02791741345197</v>
      </c>
      <c r="V929">
        <v>319.06786394885597</v>
      </c>
      <c r="W929">
        <v>313.941800710709</v>
      </c>
      <c r="X929">
        <v>315.00015987790403</v>
      </c>
      <c r="Y929">
        <v>307.74736029561802</v>
      </c>
      <c r="Z929">
        <v>304.96939772945001</v>
      </c>
      <c r="AA929">
        <v>313.914415728091</v>
      </c>
      <c r="AB929">
        <v>304.69117721379803</v>
      </c>
      <c r="AC929">
        <v>311.86548177905399</v>
      </c>
      <c r="AD929">
        <v>309.05203137739699</v>
      </c>
      <c r="AE929">
        <v>307.56159922307302</v>
      </c>
      <c r="AF929">
        <v>312.34125108481601</v>
      </c>
      <c r="AG929">
        <v>313.76054387928798</v>
      </c>
      <c r="AH929">
        <v>319.55659320093702</v>
      </c>
      <c r="AI929">
        <v>313.19884700071401</v>
      </c>
      <c r="AJ929">
        <v>323.03458070026102</v>
      </c>
      <c r="AK929">
        <v>328.262481857735</v>
      </c>
      <c r="AL929">
        <v>323.16824190829698</v>
      </c>
      <c r="AM929">
        <v>318.06732508238798</v>
      </c>
      <c r="AN929">
        <v>331.18195796479802</v>
      </c>
      <c r="AO929">
        <v>323.78483918719598</v>
      </c>
      <c r="AP929">
        <v>343.68919747026899</v>
      </c>
      <c r="AQ929">
        <v>350.29675423132898</v>
      </c>
      <c r="AR929">
        <v>340.91690286997903</v>
      </c>
      <c r="AS929">
        <v>338.55147539046902</v>
      </c>
      <c r="AT929">
        <v>338.68622699406501</v>
      </c>
      <c r="AU929">
        <v>334.32051690256299</v>
      </c>
      <c r="AV929">
        <v>328.31329340475799</v>
      </c>
      <c r="AW929">
        <v>332.55698656204999</v>
      </c>
      <c r="AX929">
        <v>332.616017755158</v>
      </c>
      <c r="AY929">
        <v>320.01635961042803</v>
      </c>
      <c r="AZ929">
        <v>327.90785407343401</v>
      </c>
      <c r="BA929">
        <v>327.93065253611798</v>
      </c>
      <c r="BB929">
        <v>327.68526706535499</v>
      </c>
      <c r="BC929">
        <v>322.49536648310402</v>
      </c>
      <c r="BD929">
        <v>333.22305968629701</v>
      </c>
      <c r="BE929">
        <v>322.617476472806</v>
      </c>
      <c r="BF929">
        <v>328.56463647293401</v>
      </c>
      <c r="BG929">
        <v>327.06707835897703</v>
      </c>
      <c r="BH929">
        <v>335.53049159601801</v>
      </c>
      <c r="BI929">
        <v>325.84300466618402</v>
      </c>
      <c r="BJ929">
        <v>338.52804835298298</v>
      </c>
      <c r="BK929">
        <v>365.85157531374898</v>
      </c>
      <c r="BL929">
        <v>406.96202412137001</v>
      </c>
      <c r="BM929">
        <v>449.00465971050198</v>
      </c>
      <c r="BN929">
        <v>518.43513239778099</v>
      </c>
      <c r="BO929">
        <v>557.59333035507404</v>
      </c>
      <c r="BP929">
        <v>597.12802912386405</v>
      </c>
      <c r="BQ929">
        <v>622.50623301419103</v>
      </c>
      <c r="BR929">
        <v>646.16415373452401</v>
      </c>
      <c r="BS929">
        <v>627.37546350594801</v>
      </c>
      <c r="BT929">
        <v>565.96681877603999</v>
      </c>
      <c r="BU929">
        <v>499.39797767844402</v>
      </c>
      <c r="BV929">
        <v>430.52702039676399</v>
      </c>
      <c r="BW929">
        <v>393.35424686787201</v>
      </c>
      <c r="BX929">
        <v>348.24910523038199</v>
      </c>
      <c r="BY929">
        <v>339.50245388759299</v>
      </c>
      <c r="BZ929">
        <v>312.77855715047099</v>
      </c>
      <c r="CA929">
        <v>325.20884869865802</v>
      </c>
      <c r="CB929">
        <v>329.51007651515403</v>
      </c>
      <c r="CC929">
        <v>324.51540560913099</v>
      </c>
      <c r="CD929">
        <v>324.01240412340297</v>
      </c>
      <c r="CE929">
        <v>329.21958999992898</v>
      </c>
      <c r="CF929">
        <v>330.24967008100401</v>
      </c>
      <c r="CG929">
        <v>332.61114498055599</v>
      </c>
      <c r="CH929">
        <v>316.76899962936</v>
      </c>
      <c r="CI929">
        <v>318.007204685923</v>
      </c>
      <c r="CJ929">
        <v>314.09140518017102</v>
      </c>
      <c r="CK929">
        <v>323.53684455373798</v>
      </c>
      <c r="CL929">
        <v>315.97518686708599</v>
      </c>
      <c r="CM929">
        <v>321.03053858460498</v>
      </c>
      <c r="CN929">
        <v>313.96892944559499</v>
      </c>
      <c r="CO929">
        <v>318.07349305621801</v>
      </c>
      <c r="CP929">
        <v>297.85556829527002</v>
      </c>
      <c r="CQ929">
        <v>306.24019844135898</v>
      </c>
      <c r="CR929">
        <v>311.10395217055401</v>
      </c>
      <c r="CS929">
        <v>310.08381230776001</v>
      </c>
      <c r="CT929">
        <v>312.90142172794998</v>
      </c>
      <c r="CU929">
        <v>307.38092618142201</v>
      </c>
      <c r="CV929">
        <v>319.32676907737101</v>
      </c>
      <c r="CW929">
        <v>311.04278911896699</v>
      </c>
      <c r="CX929">
        <v>307.21569091978898</v>
      </c>
      <c r="CY929">
        <v>320.86486098096202</v>
      </c>
      <c r="CZ929">
        <v>326.79470129740099</v>
      </c>
      <c r="DA929">
        <v>328.37553824500998</v>
      </c>
      <c r="DB929">
        <v>327.06028684994601</v>
      </c>
      <c r="DC929">
        <v>320.34713102323298</v>
      </c>
      <c r="DD929">
        <v>319.07118779692303</v>
      </c>
      <c r="DE929">
        <v>320.21276107533799</v>
      </c>
      <c r="DF929">
        <v>328.00665647273399</v>
      </c>
      <c r="DG929">
        <v>311.22233863719799</v>
      </c>
      <c r="DH929">
        <v>324.53732514244598</v>
      </c>
      <c r="DI929">
        <v>333.21454300694</v>
      </c>
      <c r="DJ929">
        <v>316.68571840545798</v>
      </c>
      <c r="DK929">
        <v>317.63894014024902</v>
      </c>
      <c r="DL929">
        <v>325.121415675668</v>
      </c>
      <c r="DM929">
        <v>326.80534261406501</v>
      </c>
      <c r="DN929">
        <v>323.01986399836198</v>
      </c>
      <c r="DO929">
        <v>317.11091001643899</v>
      </c>
      <c r="DP929">
        <v>325.20041131212798</v>
      </c>
      <c r="DQ929">
        <v>329.30448216698301</v>
      </c>
      <c r="DR929">
        <v>322.38989388822301</v>
      </c>
    </row>
    <row r="930" spans="1:122" x14ac:dyDescent="0.25">
      <c r="A930">
        <v>223.01735647530001</v>
      </c>
      <c r="B930">
        <v>330.522263636638</v>
      </c>
      <c r="C930">
        <v>325.98702337228099</v>
      </c>
      <c r="D930">
        <v>325.57579130281903</v>
      </c>
      <c r="E930">
        <v>319.15334744911701</v>
      </c>
      <c r="F930">
        <v>312.90697913138803</v>
      </c>
      <c r="G930">
        <v>315.38239998689897</v>
      </c>
      <c r="H930">
        <v>320.04107669358001</v>
      </c>
      <c r="I930">
        <v>325.31550859139497</v>
      </c>
      <c r="J930">
        <v>326.94171629609502</v>
      </c>
      <c r="K930">
        <v>317.27929152885298</v>
      </c>
      <c r="L930">
        <v>325.70767030389197</v>
      </c>
      <c r="M930">
        <v>325.90972879905303</v>
      </c>
      <c r="N930">
        <v>321.034083954599</v>
      </c>
      <c r="O930">
        <v>324.49842083876803</v>
      </c>
      <c r="P930">
        <v>318.32159296227201</v>
      </c>
      <c r="Q930">
        <v>326.34692968684698</v>
      </c>
      <c r="R930">
        <v>327.61325041813899</v>
      </c>
      <c r="S930">
        <v>314.89474636407903</v>
      </c>
      <c r="T930">
        <v>319.03813562304299</v>
      </c>
      <c r="U930">
        <v>307.061078851557</v>
      </c>
      <c r="V930">
        <v>319.06946489868801</v>
      </c>
      <c r="W930">
        <v>313.81965841026602</v>
      </c>
      <c r="X930">
        <v>314.85693425221001</v>
      </c>
      <c r="Y930">
        <v>307.60105781668602</v>
      </c>
      <c r="Z930">
        <v>304.94422760476101</v>
      </c>
      <c r="AA930">
        <v>313.94695109247601</v>
      </c>
      <c r="AB930">
        <v>304.685421763455</v>
      </c>
      <c r="AC930">
        <v>311.70551451806199</v>
      </c>
      <c r="AD930">
        <v>309.02402094159498</v>
      </c>
      <c r="AE930">
        <v>307.39514293161</v>
      </c>
      <c r="AF930">
        <v>312.309451228787</v>
      </c>
      <c r="AG930">
        <v>313.72878490201498</v>
      </c>
      <c r="AH930">
        <v>319.53301109820399</v>
      </c>
      <c r="AI930">
        <v>313.335349575924</v>
      </c>
      <c r="AJ930">
        <v>323.08509801628702</v>
      </c>
      <c r="AK930">
        <v>328.38882134795699</v>
      </c>
      <c r="AL930">
        <v>323.244845892027</v>
      </c>
      <c r="AM930">
        <v>318.14638728378202</v>
      </c>
      <c r="AN930">
        <v>331.26074689908398</v>
      </c>
      <c r="AO930">
        <v>323.84471033201697</v>
      </c>
      <c r="AP930">
        <v>343.86728442899999</v>
      </c>
      <c r="AQ930">
        <v>350.39387960009799</v>
      </c>
      <c r="AR930">
        <v>340.69585854009301</v>
      </c>
      <c r="AS930">
        <v>338.52129903103503</v>
      </c>
      <c r="AT930">
        <v>338.512302200291</v>
      </c>
      <c r="AU930">
        <v>334.41279982214502</v>
      </c>
      <c r="AV930">
        <v>328.194943150499</v>
      </c>
      <c r="AW930">
        <v>332.38202501209298</v>
      </c>
      <c r="AX930">
        <v>332.63961746348298</v>
      </c>
      <c r="AY930">
        <v>319.95107098285303</v>
      </c>
      <c r="AZ930">
        <v>327.84563566461401</v>
      </c>
      <c r="BA930">
        <v>327.96126207161598</v>
      </c>
      <c r="BB930">
        <v>327.53840409611303</v>
      </c>
      <c r="BC930">
        <v>322.52478101472502</v>
      </c>
      <c r="BD930">
        <v>333.21758134062998</v>
      </c>
      <c r="BE930">
        <v>322.79087566342702</v>
      </c>
      <c r="BF930">
        <v>328.61459523255297</v>
      </c>
      <c r="BG930">
        <v>327.21430174017001</v>
      </c>
      <c r="BH930">
        <v>335.62749898694199</v>
      </c>
      <c r="BI930">
        <v>325.74231504279101</v>
      </c>
      <c r="BJ930">
        <v>338.67726858398601</v>
      </c>
      <c r="BK930">
        <v>365.86321860336</v>
      </c>
      <c r="BL930">
        <v>407.01924329365301</v>
      </c>
      <c r="BM930">
        <v>448.92207694229</v>
      </c>
      <c r="BN930">
        <v>518.18855869465904</v>
      </c>
      <c r="BO930">
        <v>557.30578506753295</v>
      </c>
      <c r="BP930">
        <v>596.83552218788998</v>
      </c>
      <c r="BQ930">
        <v>622.24929482710297</v>
      </c>
      <c r="BR930">
        <v>645.94857171655303</v>
      </c>
      <c r="BS930">
        <v>626.92481452149502</v>
      </c>
      <c r="BT930">
        <v>565.64317360595101</v>
      </c>
      <c r="BU930">
        <v>499.427625997267</v>
      </c>
      <c r="BV930">
        <v>430.32749914179198</v>
      </c>
      <c r="BW930">
        <v>393.54079418089998</v>
      </c>
      <c r="BX930">
        <v>348.22310143071599</v>
      </c>
      <c r="BY930">
        <v>339.531166506933</v>
      </c>
      <c r="BZ930">
        <v>312.61776739927899</v>
      </c>
      <c r="CA930">
        <v>325.37492875733801</v>
      </c>
      <c r="CB930">
        <v>329.342951293049</v>
      </c>
      <c r="CC930">
        <v>324.560978645749</v>
      </c>
      <c r="CD930">
        <v>323.85659923068602</v>
      </c>
      <c r="CE930">
        <v>329.16424142672503</v>
      </c>
      <c r="CF930">
        <v>330.49452556369403</v>
      </c>
      <c r="CG930">
        <v>332.559699217625</v>
      </c>
      <c r="CH930">
        <v>316.72758090003202</v>
      </c>
      <c r="CI930">
        <v>317.74858936262501</v>
      </c>
      <c r="CJ930">
        <v>314.08766083475899</v>
      </c>
      <c r="CK930">
        <v>323.43386811034702</v>
      </c>
      <c r="CL930">
        <v>316.06520630924098</v>
      </c>
      <c r="CM930">
        <v>321.13687310536</v>
      </c>
      <c r="CN930">
        <v>313.88896563859703</v>
      </c>
      <c r="CO930">
        <v>318.17253394373199</v>
      </c>
      <c r="CP930">
        <v>297.64835626437798</v>
      </c>
      <c r="CQ930">
        <v>306.21265574653</v>
      </c>
      <c r="CR930">
        <v>310.98554948335499</v>
      </c>
      <c r="CS930">
        <v>310.27670500232301</v>
      </c>
      <c r="CT930">
        <v>313.03649160780702</v>
      </c>
      <c r="CU930">
        <v>307.39883802995701</v>
      </c>
      <c r="CV930">
        <v>319.419490329035</v>
      </c>
      <c r="CW930">
        <v>310.77919874977601</v>
      </c>
      <c r="CX930">
        <v>307.22863828756698</v>
      </c>
      <c r="CY930">
        <v>321.06564491115398</v>
      </c>
      <c r="CZ930">
        <v>326.79984159486298</v>
      </c>
      <c r="DA930">
        <v>328.54946010887397</v>
      </c>
      <c r="DB930">
        <v>327.123757543507</v>
      </c>
      <c r="DC930">
        <v>320.12005177328501</v>
      </c>
      <c r="DD930">
        <v>318.97529800757502</v>
      </c>
      <c r="DE930">
        <v>320.47311128395899</v>
      </c>
      <c r="DF930">
        <v>328.14964468212798</v>
      </c>
      <c r="DG930">
        <v>311.16164518400399</v>
      </c>
      <c r="DH930">
        <v>324.50757534951202</v>
      </c>
      <c r="DI930">
        <v>333.31421229264203</v>
      </c>
      <c r="DJ930">
        <v>316.60704478542499</v>
      </c>
      <c r="DK930">
        <v>317.51224497905099</v>
      </c>
      <c r="DL930">
        <v>325.15379294715899</v>
      </c>
      <c r="DM930">
        <v>326.95886687947899</v>
      </c>
      <c r="DN930">
        <v>322.95366272249402</v>
      </c>
      <c r="DO930">
        <v>317.20497759738498</v>
      </c>
      <c r="DP930">
        <v>325.21263424273002</v>
      </c>
      <c r="DQ930">
        <v>329.33467301645197</v>
      </c>
      <c r="DR930">
        <v>322.42770396045898</v>
      </c>
    </row>
    <row r="931" spans="1:122" x14ac:dyDescent="0.25">
      <c r="A931">
        <v>223.25767690253599</v>
      </c>
      <c r="B931">
        <v>327.72042762003798</v>
      </c>
      <c r="C931">
        <v>330.516814383758</v>
      </c>
      <c r="D931">
        <v>324.61916722546903</v>
      </c>
      <c r="E931">
        <v>321.73359462809998</v>
      </c>
      <c r="F931">
        <v>316.22428301479499</v>
      </c>
      <c r="G931">
        <v>316.03541607964701</v>
      </c>
      <c r="H931">
        <v>320.72173108278503</v>
      </c>
      <c r="I931">
        <v>327.26915980496199</v>
      </c>
      <c r="J931">
        <v>326.93170993678098</v>
      </c>
      <c r="K931">
        <v>318.36603315660199</v>
      </c>
      <c r="L931">
        <v>321.37462166646202</v>
      </c>
      <c r="M931">
        <v>325.97685076219398</v>
      </c>
      <c r="N931">
        <v>318.38805229710198</v>
      </c>
      <c r="O931">
        <v>323.65780232296498</v>
      </c>
      <c r="P931">
        <v>318.51961946261099</v>
      </c>
      <c r="Q931">
        <v>325.61109410759201</v>
      </c>
      <c r="R931">
        <v>326.21083121169102</v>
      </c>
      <c r="S931">
        <v>315.87743297613099</v>
      </c>
      <c r="T931">
        <v>316.69536387422301</v>
      </c>
      <c r="U931">
        <v>309.01011850018199</v>
      </c>
      <c r="V931">
        <v>317.23254127324299</v>
      </c>
      <c r="W931">
        <v>312.202271310735</v>
      </c>
      <c r="X931">
        <v>317.87461185996102</v>
      </c>
      <c r="Y931">
        <v>309.01050409413</v>
      </c>
      <c r="Z931">
        <v>307.124666117895</v>
      </c>
      <c r="AA931">
        <v>312.65488153205303</v>
      </c>
      <c r="AB931">
        <v>307.54642045802399</v>
      </c>
      <c r="AC931">
        <v>312.61318925395801</v>
      </c>
      <c r="AD931">
        <v>310.401072197171</v>
      </c>
      <c r="AE931">
        <v>309.60903991701099</v>
      </c>
      <c r="AF931">
        <v>308.05711535759798</v>
      </c>
      <c r="AG931">
        <v>315.69607721298399</v>
      </c>
      <c r="AH931">
        <v>319.331300617887</v>
      </c>
      <c r="AI931">
        <v>313.63718625316199</v>
      </c>
      <c r="AJ931">
        <v>324.35221404433901</v>
      </c>
      <c r="AK931">
        <v>327.79316619024399</v>
      </c>
      <c r="AL931">
        <v>326.76883872597301</v>
      </c>
      <c r="AM931">
        <v>319.56190972206201</v>
      </c>
      <c r="AN931">
        <v>333.30874180000802</v>
      </c>
      <c r="AO931">
        <v>326.26564228064598</v>
      </c>
      <c r="AP931">
        <v>346.47930403472799</v>
      </c>
      <c r="AQ931">
        <v>353.84928321444102</v>
      </c>
      <c r="AR931">
        <v>341.28636866102897</v>
      </c>
      <c r="AS931">
        <v>339.054121617183</v>
      </c>
      <c r="AT931">
        <v>338.96792105307998</v>
      </c>
      <c r="AU931">
        <v>335.07498247809599</v>
      </c>
      <c r="AV931">
        <v>326.91394619376399</v>
      </c>
      <c r="AW931">
        <v>330.20795289627699</v>
      </c>
      <c r="AX931">
        <v>331.86883242046002</v>
      </c>
      <c r="AY931">
        <v>319.98684742568003</v>
      </c>
      <c r="AZ931">
        <v>329.24906114143101</v>
      </c>
      <c r="BA931">
        <v>325.48883990309201</v>
      </c>
      <c r="BB931">
        <v>327.53831180653401</v>
      </c>
      <c r="BC931">
        <v>320.35854540243702</v>
      </c>
      <c r="BD931">
        <v>337.58073339058302</v>
      </c>
      <c r="BE931">
        <v>321.64145322688199</v>
      </c>
      <c r="BF931">
        <v>331.47028597491402</v>
      </c>
      <c r="BG931">
        <v>329.56117259844501</v>
      </c>
      <c r="BH931">
        <v>335.83020309635498</v>
      </c>
      <c r="BI931">
        <v>331.33840696816901</v>
      </c>
      <c r="BJ931">
        <v>341.27596104896998</v>
      </c>
      <c r="BK931">
        <v>372.29661381060299</v>
      </c>
      <c r="BL931">
        <v>417.84284891796602</v>
      </c>
      <c r="BM931">
        <v>461.908382094172</v>
      </c>
      <c r="BN931">
        <v>528.64492891807095</v>
      </c>
      <c r="BO931">
        <v>568.97810300737501</v>
      </c>
      <c r="BP931">
        <v>603.48743599874194</v>
      </c>
      <c r="BQ931">
        <v>625.26685992802004</v>
      </c>
      <c r="BR931">
        <v>641.137591012999</v>
      </c>
      <c r="BS931">
        <v>618.20354021994103</v>
      </c>
      <c r="BT931">
        <v>549.96873628095796</v>
      </c>
      <c r="BU931">
        <v>482.84199920447998</v>
      </c>
      <c r="BV931">
        <v>418.88813443216901</v>
      </c>
      <c r="BW931">
        <v>385.69811554447699</v>
      </c>
      <c r="BX931">
        <v>346.000664267334</v>
      </c>
      <c r="BY931">
        <v>335.605231409601</v>
      </c>
      <c r="BZ931">
        <v>316.76991871743098</v>
      </c>
      <c r="CA931">
        <v>324.41475491695701</v>
      </c>
      <c r="CB931">
        <v>327.22541477959402</v>
      </c>
      <c r="CC931">
        <v>324.23880416204298</v>
      </c>
      <c r="CD931">
        <v>324.58338807209498</v>
      </c>
      <c r="CE931">
        <v>333.25288739873099</v>
      </c>
      <c r="CF931">
        <v>329.75813650691703</v>
      </c>
      <c r="CG931">
        <v>332.47041857010697</v>
      </c>
      <c r="CH931">
        <v>317.86088475366398</v>
      </c>
      <c r="CI931">
        <v>323.84700435084898</v>
      </c>
      <c r="CJ931">
        <v>314.62703202714698</v>
      </c>
      <c r="CK931">
        <v>321.07099181799703</v>
      </c>
      <c r="CL931">
        <v>315.97130805487899</v>
      </c>
      <c r="CM931">
        <v>319.431803638323</v>
      </c>
      <c r="CN931">
        <v>312.039408526133</v>
      </c>
      <c r="CO931">
        <v>315.61679455222799</v>
      </c>
      <c r="CP931">
        <v>297.81602408686399</v>
      </c>
      <c r="CQ931">
        <v>308.08682127422998</v>
      </c>
      <c r="CR931">
        <v>312.629073943771</v>
      </c>
      <c r="CS931">
        <v>313.051357902642</v>
      </c>
      <c r="CT931">
        <v>316.77644301071001</v>
      </c>
      <c r="CU931">
        <v>307.51659299551898</v>
      </c>
      <c r="CV931">
        <v>317.82258151283901</v>
      </c>
      <c r="CW931">
        <v>311.43161940303798</v>
      </c>
      <c r="CX931">
        <v>310.99508942993702</v>
      </c>
      <c r="CY931">
        <v>319.85312867591898</v>
      </c>
      <c r="CZ931">
        <v>329.03037954547102</v>
      </c>
      <c r="DA931">
        <v>328.44380897286402</v>
      </c>
      <c r="DB931">
        <v>325.47735656245101</v>
      </c>
      <c r="DC931">
        <v>321.29912450797599</v>
      </c>
      <c r="DD931">
        <v>320.41370909340202</v>
      </c>
      <c r="DE931">
        <v>320.47201648510901</v>
      </c>
      <c r="DF931">
        <v>326.87352796572299</v>
      </c>
      <c r="DG931">
        <v>314.741012167706</v>
      </c>
      <c r="DH931">
        <v>326.50122753323899</v>
      </c>
      <c r="DI931">
        <v>331.61915128671598</v>
      </c>
      <c r="DJ931">
        <v>315.89921989733199</v>
      </c>
      <c r="DK931">
        <v>316.99132309166998</v>
      </c>
      <c r="DL931">
        <v>322.656143292499</v>
      </c>
      <c r="DM931">
        <v>326.273680704946</v>
      </c>
      <c r="DN931">
        <v>322.17321129965399</v>
      </c>
      <c r="DO931">
        <v>317.27064046083302</v>
      </c>
      <c r="DP931">
        <v>323.75377197017798</v>
      </c>
      <c r="DQ931">
        <v>325.27746209635001</v>
      </c>
      <c r="DR931">
        <v>322.938403998723</v>
      </c>
    </row>
    <row r="932" spans="1:122" x14ac:dyDescent="0.25">
      <c r="A932">
        <v>223.497997329773</v>
      </c>
      <c r="B932">
        <v>321.61249871874998</v>
      </c>
      <c r="C932">
        <v>332.27333213484798</v>
      </c>
      <c r="D932">
        <v>322.37908623985402</v>
      </c>
      <c r="E932">
        <v>324.31057629318002</v>
      </c>
      <c r="F932">
        <v>325.78333241560398</v>
      </c>
      <c r="G932">
        <v>308.78208436794802</v>
      </c>
      <c r="H932">
        <v>323.27414000678903</v>
      </c>
      <c r="I932">
        <v>327.32575549733502</v>
      </c>
      <c r="J932">
        <v>332.90831405670298</v>
      </c>
      <c r="K932">
        <v>319.92790086682902</v>
      </c>
      <c r="L932">
        <v>314.74094134883001</v>
      </c>
      <c r="M932">
        <v>325.83145946588098</v>
      </c>
      <c r="N932">
        <v>318.49967909753798</v>
      </c>
      <c r="O932">
        <v>327.21095151776598</v>
      </c>
      <c r="P932">
        <v>314.56472715676898</v>
      </c>
      <c r="Q932">
        <v>322.17841281397898</v>
      </c>
      <c r="R932">
        <v>325.926133106316</v>
      </c>
      <c r="S932">
        <v>314.41399319878502</v>
      </c>
      <c r="T932">
        <v>311.43048717551602</v>
      </c>
      <c r="U932">
        <v>318.94829552911301</v>
      </c>
      <c r="V932">
        <v>313.66396716959599</v>
      </c>
      <c r="W932">
        <v>308.64322923803701</v>
      </c>
      <c r="X932">
        <v>314.92784137585801</v>
      </c>
      <c r="Y932">
        <v>310.572507758038</v>
      </c>
      <c r="Z932">
        <v>308.949279189008</v>
      </c>
      <c r="AA932">
        <v>309.02968201223098</v>
      </c>
      <c r="AB932">
        <v>316.43444770460502</v>
      </c>
      <c r="AC932">
        <v>311.84431021194399</v>
      </c>
      <c r="AD932">
        <v>311.46386638822099</v>
      </c>
      <c r="AE932">
        <v>311.28096162053998</v>
      </c>
      <c r="AF932">
        <v>305.94452063695002</v>
      </c>
      <c r="AG932">
        <v>321.855930261683</v>
      </c>
      <c r="AH932">
        <v>318.59737200503798</v>
      </c>
      <c r="AI932">
        <v>311.962699554746</v>
      </c>
      <c r="AJ932">
        <v>322.80751439807102</v>
      </c>
      <c r="AK932">
        <v>320.24567102106801</v>
      </c>
      <c r="AL932">
        <v>322.280473921213</v>
      </c>
      <c r="AM932">
        <v>324.85877434030601</v>
      </c>
      <c r="AN932">
        <v>334.24407686446199</v>
      </c>
      <c r="AO932">
        <v>333.19978038618399</v>
      </c>
      <c r="AP932">
        <v>352.7501687276</v>
      </c>
      <c r="AQ932">
        <v>354.52389187299798</v>
      </c>
      <c r="AR932">
        <v>344.27224086180701</v>
      </c>
      <c r="AS932">
        <v>337.47914521630003</v>
      </c>
      <c r="AT932">
        <v>339.419831388962</v>
      </c>
      <c r="AU932">
        <v>339.49687943176201</v>
      </c>
      <c r="AV932">
        <v>323.108895880094</v>
      </c>
      <c r="AW932">
        <v>325.99146164665098</v>
      </c>
      <c r="AX932">
        <v>332.61996149445901</v>
      </c>
      <c r="AY932">
        <v>324.50017718621302</v>
      </c>
      <c r="AZ932">
        <v>334.21505299557498</v>
      </c>
      <c r="BA932">
        <v>324.69612757737002</v>
      </c>
      <c r="BB932">
        <v>325.50002760813499</v>
      </c>
      <c r="BC932">
        <v>316.55527667251198</v>
      </c>
      <c r="BD932">
        <v>338.07742721946499</v>
      </c>
      <c r="BE932">
        <v>323.180439667896</v>
      </c>
      <c r="BF932">
        <v>337.118523583316</v>
      </c>
      <c r="BG932">
        <v>326.79714041790498</v>
      </c>
      <c r="BH932">
        <v>340.29289555714598</v>
      </c>
      <c r="BI932">
        <v>340.07132500568599</v>
      </c>
      <c r="BJ932">
        <v>343.49350752563799</v>
      </c>
      <c r="BK932">
        <v>384.53321756581101</v>
      </c>
      <c r="BL932">
        <v>441.96142054042599</v>
      </c>
      <c r="BM932">
        <v>487.31883453914298</v>
      </c>
      <c r="BN932">
        <v>552.41652013414705</v>
      </c>
      <c r="BO932">
        <v>589.67439811207498</v>
      </c>
      <c r="BP932">
        <v>618.88098517504795</v>
      </c>
      <c r="BQ932">
        <v>631.91500946987003</v>
      </c>
      <c r="BR932">
        <v>637.63364284384795</v>
      </c>
      <c r="BS932">
        <v>603.12156212649097</v>
      </c>
      <c r="BT932">
        <v>534.75945759281797</v>
      </c>
      <c r="BU932">
        <v>457.31471624338599</v>
      </c>
      <c r="BV932">
        <v>401.92281136385401</v>
      </c>
      <c r="BW932">
        <v>371.39663435747798</v>
      </c>
      <c r="BX932">
        <v>346.652283092868</v>
      </c>
      <c r="BY932">
        <v>326.53806684158201</v>
      </c>
      <c r="BZ932">
        <v>321.04305127734301</v>
      </c>
      <c r="CA932">
        <v>320.69681018071299</v>
      </c>
      <c r="CB932">
        <v>327.36609426073699</v>
      </c>
      <c r="CC932">
        <v>328.83382377768203</v>
      </c>
      <c r="CD932">
        <v>322.36437484953899</v>
      </c>
      <c r="CE932">
        <v>339.41091688686299</v>
      </c>
      <c r="CF932">
        <v>326.98860880182298</v>
      </c>
      <c r="CG932">
        <v>330.18347406109899</v>
      </c>
      <c r="CH932">
        <v>325.97580590549097</v>
      </c>
      <c r="CI932">
        <v>329.73754295489101</v>
      </c>
      <c r="CJ932">
        <v>313.01230664517499</v>
      </c>
      <c r="CK932">
        <v>317.44787667418899</v>
      </c>
      <c r="CL932">
        <v>316.31071353243698</v>
      </c>
      <c r="CM932">
        <v>312.94394887253799</v>
      </c>
      <c r="CN932">
        <v>307.73095238721498</v>
      </c>
      <c r="CO932">
        <v>315.09425471319099</v>
      </c>
      <c r="CP932">
        <v>300.30848738945701</v>
      </c>
      <c r="CQ932">
        <v>309.26665553942598</v>
      </c>
      <c r="CR932">
        <v>313.89310875221702</v>
      </c>
      <c r="CS932">
        <v>316.24097740335901</v>
      </c>
      <c r="CT932">
        <v>318.13370359858698</v>
      </c>
      <c r="CU932">
        <v>305.74132608787198</v>
      </c>
      <c r="CV932">
        <v>314.141383309106</v>
      </c>
      <c r="CW932">
        <v>311.95122694016999</v>
      </c>
      <c r="CX932">
        <v>319.435178999789</v>
      </c>
      <c r="CY932">
        <v>316.82926451509701</v>
      </c>
      <c r="CZ932">
        <v>327.59684850475401</v>
      </c>
      <c r="DA932">
        <v>324.83354279329001</v>
      </c>
      <c r="DB932">
        <v>321.04089047917802</v>
      </c>
      <c r="DC932">
        <v>314.469233223939</v>
      </c>
      <c r="DD932">
        <v>322.64424650898502</v>
      </c>
      <c r="DE932">
        <v>322.27685137219402</v>
      </c>
      <c r="DF932">
        <v>325.70605841117401</v>
      </c>
      <c r="DG932">
        <v>322.205915250305</v>
      </c>
      <c r="DH932">
        <v>323.73901063586101</v>
      </c>
      <c r="DI932">
        <v>325.50206000626099</v>
      </c>
      <c r="DJ932">
        <v>315.20582454130403</v>
      </c>
      <c r="DK932">
        <v>318.555476072538</v>
      </c>
      <c r="DL932">
        <v>323.51946728755797</v>
      </c>
      <c r="DM932">
        <v>326.05519699127899</v>
      </c>
      <c r="DN932">
        <v>323.594443921481</v>
      </c>
      <c r="DO932">
        <v>319.83858221853097</v>
      </c>
      <c r="DP932">
        <v>318.36148750555401</v>
      </c>
      <c r="DQ932">
        <v>315.19056757264798</v>
      </c>
      <c r="DR932">
        <v>315.10756152712497</v>
      </c>
    </row>
    <row r="933" spans="1:122" x14ac:dyDescent="0.25">
      <c r="A933">
        <v>223.73831775700901</v>
      </c>
      <c r="B933">
        <v>321.72728267230298</v>
      </c>
      <c r="C933">
        <v>332.144631032951</v>
      </c>
      <c r="D933">
        <v>322.17840775404801</v>
      </c>
      <c r="E933">
        <v>324.15026087914401</v>
      </c>
      <c r="F933">
        <v>326.22405769577</v>
      </c>
      <c r="G933">
        <v>308.19415476612602</v>
      </c>
      <c r="H933">
        <v>323.03834041727202</v>
      </c>
      <c r="I933">
        <v>327.40031921448099</v>
      </c>
      <c r="J933">
        <v>333.07572402144598</v>
      </c>
      <c r="K933">
        <v>319.53682010744802</v>
      </c>
      <c r="L933">
        <v>314.721508162129</v>
      </c>
      <c r="M933">
        <v>325.72799302911699</v>
      </c>
      <c r="N933">
        <v>318.43081449689299</v>
      </c>
      <c r="O933">
        <v>327.42420425799202</v>
      </c>
      <c r="P933">
        <v>314.499455000095</v>
      </c>
      <c r="Q933">
        <v>321.97735830975603</v>
      </c>
      <c r="R933">
        <v>326.17586986072502</v>
      </c>
      <c r="S933">
        <v>314.42945269961501</v>
      </c>
      <c r="T933">
        <v>311.27489371009801</v>
      </c>
      <c r="U933">
        <v>319.42256415267298</v>
      </c>
      <c r="V933">
        <v>313.66772087471702</v>
      </c>
      <c r="W933">
        <v>308.58344517581202</v>
      </c>
      <c r="X933">
        <v>314.74291563797698</v>
      </c>
      <c r="Y933">
        <v>310.711377138621</v>
      </c>
      <c r="Z933">
        <v>309.11988921425598</v>
      </c>
      <c r="AA933">
        <v>308.77042270156801</v>
      </c>
      <c r="AB933">
        <v>316.58607481115899</v>
      </c>
      <c r="AC933">
        <v>311.96187006274897</v>
      </c>
      <c r="AD933">
        <v>311.55957482276</v>
      </c>
      <c r="AE933">
        <v>311.246489489049</v>
      </c>
      <c r="AF933">
        <v>305.85824296127799</v>
      </c>
      <c r="AG933">
        <v>321.74687969247702</v>
      </c>
      <c r="AH933">
        <v>318.86160606156398</v>
      </c>
      <c r="AI933">
        <v>311.69462171465301</v>
      </c>
      <c r="AJ933">
        <v>322.66774272660302</v>
      </c>
      <c r="AK933">
        <v>319.76459855337202</v>
      </c>
      <c r="AL933">
        <v>322.39699963638498</v>
      </c>
      <c r="AM933">
        <v>324.84762789922502</v>
      </c>
      <c r="AN933">
        <v>334.10568329543997</v>
      </c>
      <c r="AO933">
        <v>333.44015958899001</v>
      </c>
      <c r="AP933">
        <v>352.58359093614001</v>
      </c>
      <c r="AQ933">
        <v>354.34861423509199</v>
      </c>
      <c r="AR933">
        <v>344.41117633356203</v>
      </c>
      <c r="AS933">
        <v>337.216836090718</v>
      </c>
      <c r="AT933">
        <v>339.77957506577297</v>
      </c>
      <c r="AU933">
        <v>339.67238687644999</v>
      </c>
      <c r="AV933">
        <v>322.82840447305301</v>
      </c>
      <c r="AW933">
        <v>326.31149873278099</v>
      </c>
      <c r="AX933">
        <v>332.63287114789199</v>
      </c>
      <c r="AY933">
        <v>324.69492785618002</v>
      </c>
      <c r="AZ933">
        <v>334.36274764935803</v>
      </c>
      <c r="BA933">
        <v>324.53203854850699</v>
      </c>
      <c r="BB933">
        <v>325.66082123837998</v>
      </c>
      <c r="BC933">
        <v>316.59579100704201</v>
      </c>
      <c r="BD933">
        <v>338.26596943662997</v>
      </c>
      <c r="BE933">
        <v>322.77242521835899</v>
      </c>
      <c r="BF933">
        <v>337.26188895397797</v>
      </c>
      <c r="BG933">
        <v>326.81003346970499</v>
      </c>
      <c r="BH933">
        <v>340.44814353861398</v>
      </c>
      <c r="BI933">
        <v>340.28101528743099</v>
      </c>
      <c r="BJ933">
        <v>343.57231725362402</v>
      </c>
      <c r="BK933">
        <v>384.49893680496302</v>
      </c>
      <c r="BL933">
        <v>442.03545549772298</v>
      </c>
      <c r="BM933">
        <v>487.19324201534198</v>
      </c>
      <c r="BN933">
        <v>552.53450975718795</v>
      </c>
      <c r="BO933">
        <v>589.42582923960197</v>
      </c>
      <c r="BP933">
        <v>619.36732744579899</v>
      </c>
      <c r="BQ933">
        <v>631.953864766366</v>
      </c>
      <c r="BR933">
        <v>637.765289676831</v>
      </c>
      <c r="BS933">
        <v>603.03421020533995</v>
      </c>
      <c r="BT933">
        <v>535.40952897897103</v>
      </c>
      <c r="BU933">
        <v>457.28271718875197</v>
      </c>
      <c r="BV933">
        <v>401.62258424937301</v>
      </c>
      <c r="BW933">
        <v>371.084775353292</v>
      </c>
      <c r="BX933">
        <v>346.68988932350902</v>
      </c>
      <c r="BY933">
        <v>326.26257510647298</v>
      </c>
      <c r="BZ933">
        <v>320.979889928901</v>
      </c>
      <c r="CA933">
        <v>320.68296903123002</v>
      </c>
      <c r="CB933">
        <v>327.43546953186501</v>
      </c>
      <c r="CC933">
        <v>328.88065918019799</v>
      </c>
      <c r="CD933">
        <v>322.21920705603702</v>
      </c>
      <c r="CE933">
        <v>339.59967244938099</v>
      </c>
      <c r="CF933">
        <v>326.93466223403902</v>
      </c>
      <c r="CG933">
        <v>330.16978467076302</v>
      </c>
      <c r="CH933">
        <v>326.47402354394598</v>
      </c>
      <c r="CI933">
        <v>329.89789365785202</v>
      </c>
      <c r="CJ933">
        <v>313.11377093027301</v>
      </c>
      <c r="CK933">
        <v>317.86201692519501</v>
      </c>
      <c r="CL933">
        <v>316.32455165688799</v>
      </c>
      <c r="CM933">
        <v>312.77096937829202</v>
      </c>
      <c r="CN933">
        <v>307.67756611687798</v>
      </c>
      <c r="CO933">
        <v>315.59162059455798</v>
      </c>
      <c r="CP933">
        <v>300.73107244257699</v>
      </c>
      <c r="CQ933">
        <v>309.30975295328102</v>
      </c>
      <c r="CR933">
        <v>313.925902630255</v>
      </c>
      <c r="CS933">
        <v>316.03673584886599</v>
      </c>
      <c r="CT933">
        <v>318.29384038260599</v>
      </c>
      <c r="CU933">
        <v>305.54561954869098</v>
      </c>
      <c r="CV933">
        <v>314.08944028388999</v>
      </c>
      <c r="CW933">
        <v>312.32683961673001</v>
      </c>
      <c r="CX933">
        <v>319.68229868554101</v>
      </c>
      <c r="CY933">
        <v>317.31116562259098</v>
      </c>
      <c r="CZ933">
        <v>327.44515417898799</v>
      </c>
      <c r="DA933">
        <v>324.98179290590798</v>
      </c>
      <c r="DB933">
        <v>320.27060726236698</v>
      </c>
      <c r="DC933">
        <v>314.20457032128797</v>
      </c>
      <c r="DD933">
        <v>322.81176264641601</v>
      </c>
      <c r="DE933">
        <v>322.19647107351602</v>
      </c>
      <c r="DF933">
        <v>325.80046326923502</v>
      </c>
      <c r="DG933">
        <v>322.37285812926501</v>
      </c>
      <c r="DH933">
        <v>323.53416677253699</v>
      </c>
      <c r="DI933">
        <v>325.26174604735701</v>
      </c>
      <c r="DJ933">
        <v>315.60609906141798</v>
      </c>
      <c r="DK933">
        <v>318.50899548414998</v>
      </c>
      <c r="DL933">
        <v>323.62756278922097</v>
      </c>
      <c r="DM933">
        <v>326.37319811956303</v>
      </c>
      <c r="DN933">
        <v>323.97571970600501</v>
      </c>
      <c r="DO933">
        <v>319.589396766645</v>
      </c>
      <c r="DP933">
        <v>318.57944988107198</v>
      </c>
      <c r="DQ933">
        <v>315.028344714139</v>
      </c>
      <c r="DR933">
        <v>315.20180495427297</v>
      </c>
    </row>
    <row r="934" spans="1:122" x14ac:dyDescent="0.25">
      <c r="A934">
        <v>223.978638184245</v>
      </c>
      <c r="B934">
        <v>321.29504482080898</v>
      </c>
      <c r="C934">
        <v>330.85484278519698</v>
      </c>
      <c r="D934">
        <v>321.73690524104899</v>
      </c>
      <c r="E934">
        <v>324.24087663482601</v>
      </c>
      <c r="F934">
        <v>327.09874829560101</v>
      </c>
      <c r="G934">
        <v>310.168412346639</v>
      </c>
      <c r="H934">
        <v>322.75195959670498</v>
      </c>
      <c r="I934">
        <v>326.11241498384601</v>
      </c>
      <c r="J934">
        <v>332.23296102095298</v>
      </c>
      <c r="K934">
        <v>318.69751345293599</v>
      </c>
      <c r="L934">
        <v>315.99199829078401</v>
      </c>
      <c r="M934">
        <v>325.93768242189202</v>
      </c>
      <c r="N934">
        <v>319.36251710494798</v>
      </c>
      <c r="O934">
        <v>327.55821552472202</v>
      </c>
      <c r="P934">
        <v>315.29983512813499</v>
      </c>
      <c r="Q934">
        <v>322.79525553986298</v>
      </c>
      <c r="R934">
        <v>325.55308073064299</v>
      </c>
      <c r="S934">
        <v>313.308993614759</v>
      </c>
      <c r="T934">
        <v>311.40537328943498</v>
      </c>
      <c r="U934">
        <v>320.21910139407697</v>
      </c>
      <c r="V934">
        <v>313.11258100576799</v>
      </c>
      <c r="W934">
        <v>307.65055661996098</v>
      </c>
      <c r="X934">
        <v>315.09880659143403</v>
      </c>
      <c r="Y934">
        <v>311.76342950196101</v>
      </c>
      <c r="Z934">
        <v>309.05261276649401</v>
      </c>
      <c r="AA934">
        <v>309.94083755631402</v>
      </c>
      <c r="AB934">
        <v>315.54107334774898</v>
      </c>
      <c r="AC934">
        <v>311.37686783421401</v>
      </c>
      <c r="AD934">
        <v>311.50870307166201</v>
      </c>
      <c r="AE934">
        <v>311.86398655444401</v>
      </c>
      <c r="AF934">
        <v>306.96441718199998</v>
      </c>
      <c r="AG934">
        <v>320.9653220161</v>
      </c>
      <c r="AH934">
        <v>317.27297972683999</v>
      </c>
      <c r="AI934">
        <v>313.27657592093698</v>
      </c>
      <c r="AJ934">
        <v>321.719766803109</v>
      </c>
      <c r="AK934">
        <v>320.097075370845</v>
      </c>
      <c r="AL934">
        <v>321.70260713309</v>
      </c>
      <c r="AM934">
        <v>325.79848267535999</v>
      </c>
      <c r="AN934">
        <v>333.67459786373098</v>
      </c>
      <c r="AO934">
        <v>332.73161472522003</v>
      </c>
      <c r="AP934">
        <v>352.74970059101798</v>
      </c>
      <c r="AQ934">
        <v>354.90428145017501</v>
      </c>
      <c r="AR934">
        <v>345.16259152504603</v>
      </c>
      <c r="AS934">
        <v>337.983115168099</v>
      </c>
      <c r="AT934">
        <v>337.06604235074502</v>
      </c>
      <c r="AU934">
        <v>339.98154526021398</v>
      </c>
      <c r="AV934">
        <v>323.70041018519697</v>
      </c>
      <c r="AW934">
        <v>324.96316593638898</v>
      </c>
      <c r="AX934">
        <v>332.91406335217602</v>
      </c>
      <c r="AY934">
        <v>324.23923934502398</v>
      </c>
      <c r="AZ934">
        <v>334.00555031442798</v>
      </c>
      <c r="BA934">
        <v>324.55196586829902</v>
      </c>
      <c r="BB934">
        <v>326.353182599506</v>
      </c>
      <c r="BC934">
        <v>317.20949708608401</v>
      </c>
      <c r="BD934">
        <v>337.27816520266401</v>
      </c>
      <c r="BE934">
        <v>322.81908905940799</v>
      </c>
      <c r="BF934">
        <v>337.09368180999502</v>
      </c>
      <c r="BG934">
        <v>328.23490109565103</v>
      </c>
      <c r="BH934">
        <v>339.890659006124</v>
      </c>
      <c r="BI934">
        <v>341.49556736574101</v>
      </c>
      <c r="BJ934">
        <v>343.705179620335</v>
      </c>
      <c r="BK934">
        <v>385.72519373405999</v>
      </c>
      <c r="BL934">
        <v>444.75007048699598</v>
      </c>
      <c r="BM934">
        <v>491.92772081229901</v>
      </c>
      <c r="BN934">
        <v>556.29964367726598</v>
      </c>
      <c r="BO934">
        <v>595.20941683177296</v>
      </c>
      <c r="BP934">
        <v>621.06940674737302</v>
      </c>
      <c r="BQ934">
        <v>630.392922136077</v>
      </c>
      <c r="BR934">
        <v>634.82508709445494</v>
      </c>
      <c r="BS934">
        <v>599.32104517099697</v>
      </c>
      <c r="BT934">
        <v>531.21596776682895</v>
      </c>
      <c r="BU934">
        <v>453.35755323444499</v>
      </c>
      <c r="BV934">
        <v>397.97568070759598</v>
      </c>
      <c r="BW934">
        <v>367.49213617231999</v>
      </c>
      <c r="BX934">
        <v>344.89376284367103</v>
      </c>
      <c r="BY934">
        <v>326.603621228355</v>
      </c>
      <c r="BZ934">
        <v>321.51977014602397</v>
      </c>
      <c r="CA934">
        <v>320.99776017747399</v>
      </c>
      <c r="CB934">
        <v>327.757174626807</v>
      </c>
      <c r="CC934">
        <v>330.71191634007602</v>
      </c>
      <c r="CD934">
        <v>322.471499158131</v>
      </c>
      <c r="CE934">
        <v>340.97199762122199</v>
      </c>
      <c r="CF934">
        <v>328.48765120164597</v>
      </c>
      <c r="CG934">
        <v>331.09958467002298</v>
      </c>
      <c r="CH934">
        <v>327.697434629013</v>
      </c>
      <c r="CI934">
        <v>330.29108099652302</v>
      </c>
      <c r="CJ934">
        <v>313.29476638358898</v>
      </c>
      <c r="CK934">
        <v>316.64070514623802</v>
      </c>
      <c r="CL934">
        <v>317.35326875272898</v>
      </c>
      <c r="CM934">
        <v>310.633311144689</v>
      </c>
      <c r="CN934">
        <v>307.42948136291699</v>
      </c>
      <c r="CO934">
        <v>315.41783865115002</v>
      </c>
      <c r="CP934">
        <v>302.573487287528</v>
      </c>
      <c r="CQ934">
        <v>310.04417070321898</v>
      </c>
      <c r="CR934">
        <v>315.01362676459701</v>
      </c>
      <c r="CS934">
        <v>314.75067444922399</v>
      </c>
      <c r="CT934">
        <v>317.76174501117799</v>
      </c>
      <c r="CU934">
        <v>306.237946598566</v>
      </c>
      <c r="CV934">
        <v>314.18685239997001</v>
      </c>
      <c r="CW934">
        <v>311.82696659126401</v>
      </c>
      <c r="CX934">
        <v>320.40189704277901</v>
      </c>
      <c r="CY934">
        <v>316.95101818722901</v>
      </c>
      <c r="CZ934">
        <v>327.70840108236501</v>
      </c>
      <c r="DA934">
        <v>323.28395462225501</v>
      </c>
      <c r="DB934">
        <v>321.06237879135699</v>
      </c>
      <c r="DC934">
        <v>314.66698970121899</v>
      </c>
      <c r="DD934">
        <v>323.012970013862</v>
      </c>
      <c r="DE934">
        <v>323.29253544194103</v>
      </c>
      <c r="DF934">
        <v>325.843821209476</v>
      </c>
      <c r="DG934">
        <v>321.91715081486001</v>
      </c>
      <c r="DH934">
        <v>322.83310190600599</v>
      </c>
      <c r="DI934">
        <v>324.90035152463702</v>
      </c>
      <c r="DJ934">
        <v>315.94611042309901</v>
      </c>
      <c r="DK934">
        <v>319.329741323956</v>
      </c>
      <c r="DL934">
        <v>324.22729575898501</v>
      </c>
      <c r="DM934">
        <v>326.139429290007</v>
      </c>
      <c r="DN934">
        <v>324.63842372133303</v>
      </c>
      <c r="DO934">
        <v>318.59725780718998</v>
      </c>
      <c r="DP934">
        <v>319.19065367091099</v>
      </c>
      <c r="DQ934">
        <v>315.139431006998</v>
      </c>
      <c r="DR934">
        <v>317.10425400084</v>
      </c>
    </row>
    <row r="935" spans="1:122" x14ac:dyDescent="0.25">
      <c r="A935">
        <v>224.21895861148101</v>
      </c>
      <c r="B935">
        <v>318.78641468151301</v>
      </c>
      <c r="C935">
        <v>327.91157833756102</v>
      </c>
      <c r="D935">
        <v>313.339409765683</v>
      </c>
      <c r="E935">
        <v>326.10752647162298</v>
      </c>
      <c r="F935">
        <v>330.61781703748397</v>
      </c>
      <c r="G935">
        <v>322.29751156475697</v>
      </c>
      <c r="H935">
        <v>318.01537783081801</v>
      </c>
      <c r="I935">
        <v>321.12992560568</v>
      </c>
      <c r="J935">
        <v>336.42039900771601</v>
      </c>
      <c r="K935">
        <v>320.67483090477299</v>
      </c>
      <c r="L935">
        <v>320.28685899438102</v>
      </c>
      <c r="M935">
        <v>325.774404800024</v>
      </c>
      <c r="N935">
        <v>325.93664523616201</v>
      </c>
      <c r="O935">
        <v>329.41243300259401</v>
      </c>
      <c r="P935">
        <v>325.01578641533501</v>
      </c>
      <c r="Q935">
        <v>328.80795513119602</v>
      </c>
      <c r="R935">
        <v>317.68141727813099</v>
      </c>
      <c r="S935">
        <v>314.08582187673102</v>
      </c>
      <c r="T935">
        <v>305.73809308326202</v>
      </c>
      <c r="U935">
        <v>318.96152868549098</v>
      </c>
      <c r="V935">
        <v>313.74707275705299</v>
      </c>
      <c r="W935">
        <v>305.71815596262701</v>
      </c>
      <c r="X935">
        <v>318.34218247215</v>
      </c>
      <c r="Y935">
        <v>316.43630635212702</v>
      </c>
      <c r="Z935">
        <v>310.63869373402503</v>
      </c>
      <c r="AA935">
        <v>311.56026179490902</v>
      </c>
      <c r="AB935">
        <v>321.38525378100098</v>
      </c>
      <c r="AC935">
        <v>309.744070185834</v>
      </c>
      <c r="AD935">
        <v>311.49264513167901</v>
      </c>
      <c r="AE935">
        <v>317.80447271669402</v>
      </c>
      <c r="AF935">
        <v>310.62517212894898</v>
      </c>
      <c r="AG935">
        <v>317.867805754936</v>
      </c>
      <c r="AH935">
        <v>314.65103242890001</v>
      </c>
      <c r="AI935">
        <v>314.82504356323</v>
      </c>
      <c r="AJ935">
        <v>316.60242898099102</v>
      </c>
      <c r="AK935">
        <v>325.96761406286601</v>
      </c>
      <c r="AL935">
        <v>319.76196996774701</v>
      </c>
      <c r="AM935">
        <v>330.59651541827901</v>
      </c>
      <c r="AN935">
        <v>330.12316601490397</v>
      </c>
      <c r="AO935">
        <v>332.36564339018298</v>
      </c>
      <c r="AP935">
        <v>351.899518806157</v>
      </c>
      <c r="AQ935">
        <v>357.30732287218899</v>
      </c>
      <c r="AR935">
        <v>353.88000880864598</v>
      </c>
      <c r="AS935">
        <v>341.37639133806999</v>
      </c>
      <c r="AT935">
        <v>326.36678780899098</v>
      </c>
      <c r="AU935">
        <v>339.30024871282501</v>
      </c>
      <c r="AV935">
        <v>332.74626133986101</v>
      </c>
      <c r="AW935">
        <v>322.94989312247498</v>
      </c>
      <c r="AX935">
        <v>334.51419373146399</v>
      </c>
      <c r="AY935">
        <v>325.60787502791601</v>
      </c>
      <c r="AZ935">
        <v>326.06847779236398</v>
      </c>
      <c r="BA935">
        <v>326.96485829241101</v>
      </c>
      <c r="BB935">
        <v>329.54455112331198</v>
      </c>
      <c r="BC935">
        <v>323.13270103890898</v>
      </c>
      <c r="BD935">
        <v>333.12621400191199</v>
      </c>
      <c r="BE935">
        <v>322.54951405813</v>
      </c>
      <c r="BF935">
        <v>333.98146066319401</v>
      </c>
      <c r="BG935">
        <v>334.91159639788998</v>
      </c>
      <c r="BH935">
        <v>341.72895034388699</v>
      </c>
      <c r="BI935">
        <v>349.40811282497799</v>
      </c>
      <c r="BJ935">
        <v>352.37555791156802</v>
      </c>
      <c r="BK935">
        <v>396.94024569244999</v>
      </c>
      <c r="BL935">
        <v>464.31160850645699</v>
      </c>
      <c r="BM935">
        <v>520.52988772889705</v>
      </c>
      <c r="BN935">
        <v>588.10212762415097</v>
      </c>
      <c r="BO935">
        <v>627.36268879895499</v>
      </c>
      <c r="BP935">
        <v>639.50485537985696</v>
      </c>
      <c r="BQ935">
        <v>632.00786559148901</v>
      </c>
      <c r="BR935">
        <v>624.56564958523199</v>
      </c>
      <c r="BS935">
        <v>575.937284614193</v>
      </c>
      <c r="BT935">
        <v>513.67544522635296</v>
      </c>
      <c r="BU935">
        <v>428.70375543794898</v>
      </c>
      <c r="BV935">
        <v>379.83493218858001</v>
      </c>
      <c r="BW935">
        <v>351.61513432058598</v>
      </c>
      <c r="BX935">
        <v>342.06253497281699</v>
      </c>
      <c r="BY935">
        <v>329.97694949899102</v>
      </c>
      <c r="BZ935">
        <v>320.42476770686898</v>
      </c>
      <c r="CA935">
        <v>317.65309750599801</v>
      </c>
      <c r="CB935">
        <v>330.90835013926198</v>
      </c>
      <c r="CC935">
        <v>335.21149033730597</v>
      </c>
      <c r="CD935">
        <v>326.44734914898299</v>
      </c>
      <c r="CE935">
        <v>341.22825533713001</v>
      </c>
      <c r="CF935">
        <v>335.12045681523603</v>
      </c>
      <c r="CG935">
        <v>331.23570997003901</v>
      </c>
      <c r="CH935">
        <v>334.850250109954</v>
      </c>
      <c r="CI935">
        <v>334.51523050995502</v>
      </c>
      <c r="CJ935">
        <v>311.76171821305502</v>
      </c>
      <c r="CK935">
        <v>312.85017608579301</v>
      </c>
      <c r="CL935">
        <v>326.30061307962802</v>
      </c>
      <c r="CM935">
        <v>308.47666280835301</v>
      </c>
      <c r="CN935">
        <v>310.53629914352001</v>
      </c>
      <c r="CO935">
        <v>314.93481140435699</v>
      </c>
      <c r="CP935">
        <v>310.77267015026899</v>
      </c>
      <c r="CQ935">
        <v>313.52989153883601</v>
      </c>
      <c r="CR935">
        <v>317.24355826045002</v>
      </c>
      <c r="CS935">
        <v>310.70449598977501</v>
      </c>
      <c r="CT935">
        <v>314.18624396993403</v>
      </c>
      <c r="CU935">
        <v>305.42921860212698</v>
      </c>
      <c r="CV935">
        <v>316.16748954460701</v>
      </c>
      <c r="CW935">
        <v>316.84030670299398</v>
      </c>
      <c r="CX935">
        <v>321.14070450087303</v>
      </c>
      <c r="CY935">
        <v>316.654952797335</v>
      </c>
      <c r="CZ935">
        <v>321.125935944047</v>
      </c>
      <c r="DA935">
        <v>318.39150274817399</v>
      </c>
      <c r="DB935">
        <v>321.20276385659201</v>
      </c>
      <c r="DC935">
        <v>318.068408816719</v>
      </c>
      <c r="DD935">
        <v>328.12900987315902</v>
      </c>
      <c r="DE935">
        <v>329.06703964600098</v>
      </c>
      <c r="DF935">
        <v>322.69580291704898</v>
      </c>
      <c r="DG935">
        <v>324.27825962179298</v>
      </c>
      <c r="DH935">
        <v>319.04570866106599</v>
      </c>
      <c r="DI935">
        <v>323.55289162152502</v>
      </c>
      <c r="DJ935">
        <v>323.26124656207702</v>
      </c>
      <c r="DK935">
        <v>324.44575356096601</v>
      </c>
      <c r="DL935">
        <v>330.59016519699998</v>
      </c>
      <c r="DM935">
        <v>325.70823467108403</v>
      </c>
      <c r="DN935">
        <v>326.145907881146</v>
      </c>
      <c r="DO935">
        <v>319.22894345023298</v>
      </c>
      <c r="DP935">
        <v>322.93783794441703</v>
      </c>
      <c r="DQ935">
        <v>316.750807567104</v>
      </c>
      <c r="DR935">
        <v>323.072358688066</v>
      </c>
    </row>
    <row r="936" spans="1:122" x14ac:dyDescent="0.25">
      <c r="A936">
        <v>224.45927903871799</v>
      </c>
      <c r="B936">
        <v>318.75523174764197</v>
      </c>
      <c r="C936">
        <v>327.92676577633301</v>
      </c>
      <c r="D936">
        <v>313.15014492048499</v>
      </c>
      <c r="E936">
        <v>326.085778406803</v>
      </c>
      <c r="F936">
        <v>330.69338345853799</v>
      </c>
      <c r="G936">
        <v>322.31360921949198</v>
      </c>
      <c r="H936">
        <v>318.031353504403</v>
      </c>
      <c r="I936">
        <v>321.077601777886</v>
      </c>
      <c r="J936">
        <v>336.618787882395</v>
      </c>
      <c r="K936">
        <v>320.83146538481202</v>
      </c>
      <c r="L936">
        <v>320.33969008771999</v>
      </c>
      <c r="M936">
        <v>325.846428546683</v>
      </c>
      <c r="N936">
        <v>326.24321402263803</v>
      </c>
      <c r="O936">
        <v>329.40618720879098</v>
      </c>
      <c r="P936">
        <v>325.36077282309299</v>
      </c>
      <c r="Q936">
        <v>328.78849576602698</v>
      </c>
      <c r="R936">
        <v>317.36321460244898</v>
      </c>
      <c r="S936">
        <v>314.15445750445201</v>
      </c>
      <c r="T936">
        <v>305.68150605025698</v>
      </c>
      <c r="U936">
        <v>318.83799085300899</v>
      </c>
      <c r="V936">
        <v>313.78384889802101</v>
      </c>
      <c r="W936">
        <v>305.74613169341097</v>
      </c>
      <c r="X936">
        <v>318.58836196329599</v>
      </c>
      <c r="Y936">
        <v>316.68040540854298</v>
      </c>
      <c r="Z936">
        <v>310.67451115505798</v>
      </c>
      <c r="AA936">
        <v>311.65300221787197</v>
      </c>
      <c r="AB936">
        <v>321.51065734802302</v>
      </c>
      <c r="AC936">
        <v>309.72149941750001</v>
      </c>
      <c r="AD936">
        <v>311.70305506341202</v>
      </c>
      <c r="AE936">
        <v>318.07895947094897</v>
      </c>
      <c r="AF936">
        <v>310.74630497764002</v>
      </c>
      <c r="AG936">
        <v>317.63458387090401</v>
      </c>
      <c r="AH936">
        <v>314.68686931994301</v>
      </c>
      <c r="AI936">
        <v>314.51187238361399</v>
      </c>
      <c r="AJ936">
        <v>316.49088532977902</v>
      </c>
      <c r="AK936">
        <v>326.04155859646198</v>
      </c>
      <c r="AL936">
        <v>319.80356042861303</v>
      </c>
      <c r="AM936">
        <v>330.31173812376397</v>
      </c>
      <c r="AN936">
        <v>330.19695879734002</v>
      </c>
      <c r="AO936">
        <v>332.39437849433699</v>
      </c>
      <c r="AP936">
        <v>351.67981757082401</v>
      </c>
      <c r="AQ936">
        <v>357.45715538920501</v>
      </c>
      <c r="AR936">
        <v>353.86337368620798</v>
      </c>
      <c r="AS936">
        <v>341.481786477193</v>
      </c>
      <c r="AT936">
        <v>326.368238338141</v>
      </c>
      <c r="AU936">
        <v>339.19092973780897</v>
      </c>
      <c r="AV936">
        <v>333.02916467118399</v>
      </c>
      <c r="AW936">
        <v>323.06772524314698</v>
      </c>
      <c r="AX936">
        <v>334.52352909808599</v>
      </c>
      <c r="AY936">
        <v>325.99445321727899</v>
      </c>
      <c r="AZ936">
        <v>326.01100699274502</v>
      </c>
      <c r="BA936">
        <v>326.90216030542302</v>
      </c>
      <c r="BB936">
        <v>329.46102832633699</v>
      </c>
      <c r="BC936">
        <v>323.332854572771</v>
      </c>
      <c r="BD936">
        <v>333.11894283474197</v>
      </c>
      <c r="BE936">
        <v>322.476172700343</v>
      </c>
      <c r="BF936">
        <v>333.994780660125</v>
      </c>
      <c r="BG936">
        <v>334.82971292590202</v>
      </c>
      <c r="BH936">
        <v>341.75759914407899</v>
      </c>
      <c r="BI936">
        <v>349.468880345267</v>
      </c>
      <c r="BJ936">
        <v>352.62270447151201</v>
      </c>
      <c r="BK936">
        <v>397.01179954180901</v>
      </c>
      <c r="BL936">
        <v>464.203356388945</v>
      </c>
      <c r="BM936">
        <v>520.56882269143296</v>
      </c>
      <c r="BN936">
        <v>588.19314895533205</v>
      </c>
      <c r="BO936">
        <v>627.24230425895405</v>
      </c>
      <c r="BP936">
        <v>639.65866095709703</v>
      </c>
      <c r="BQ936">
        <v>632.26776692314195</v>
      </c>
      <c r="BR936">
        <v>624.49863269780496</v>
      </c>
      <c r="BS936">
        <v>575.60388969769701</v>
      </c>
      <c r="BT936">
        <v>513.79356915463495</v>
      </c>
      <c r="BU936">
        <v>428.344177004637</v>
      </c>
      <c r="BV936">
        <v>379.72079391936302</v>
      </c>
      <c r="BW936">
        <v>351.47962227701299</v>
      </c>
      <c r="BX936">
        <v>342.21764204242902</v>
      </c>
      <c r="BY936">
        <v>329.954594683126</v>
      </c>
      <c r="BZ936">
        <v>320.52389184133199</v>
      </c>
      <c r="CA936">
        <v>317.68138944531597</v>
      </c>
      <c r="CB936">
        <v>330.99550145473802</v>
      </c>
      <c r="CC936">
        <v>335.20877590850199</v>
      </c>
      <c r="CD936">
        <v>326.49230209865601</v>
      </c>
      <c r="CE936">
        <v>341.09038069206099</v>
      </c>
      <c r="CF936">
        <v>335.08185873524297</v>
      </c>
      <c r="CG936">
        <v>331.27444012977202</v>
      </c>
      <c r="CH936">
        <v>335.10831728814998</v>
      </c>
      <c r="CI936">
        <v>334.672874302536</v>
      </c>
      <c r="CJ936">
        <v>311.68942046907603</v>
      </c>
      <c r="CK936">
        <v>312.63877981133101</v>
      </c>
      <c r="CL936">
        <v>326.41405492143502</v>
      </c>
      <c r="CM936">
        <v>308.50001693759901</v>
      </c>
      <c r="CN936">
        <v>310.55756680395302</v>
      </c>
      <c r="CO936">
        <v>314.96657954284501</v>
      </c>
      <c r="CP936">
        <v>311.01265237265198</v>
      </c>
      <c r="CQ936">
        <v>313.41524297779301</v>
      </c>
      <c r="CR936">
        <v>317.48238672589298</v>
      </c>
      <c r="CS936">
        <v>310.59016160949898</v>
      </c>
      <c r="CT936">
        <v>314.10423832550902</v>
      </c>
      <c r="CU936">
        <v>305.31748725379401</v>
      </c>
      <c r="CV936">
        <v>316.14295078201297</v>
      </c>
      <c r="CW936">
        <v>317.213201045473</v>
      </c>
      <c r="CX936">
        <v>321.072257248254</v>
      </c>
      <c r="CY936">
        <v>316.42147666175998</v>
      </c>
      <c r="CZ936">
        <v>320.93507943414198</v>
      </c>
      <c r="DA936">
        <v>318.14768659852803</v>
      </c>
      <c r="DB936">
        <v>321.06103182189702</v>
      </c>
      <c r="DC936">
        <v>318.04374393041599</v>
      </c>
      <c r="DD936">
        <v>328.41793970933099</v>
      </c>
      <c r="DE936">
        <v>328.81604805514201</v>
      </c>
      <c r="DF936">
        <v>322.70677691671898</v>
      </c>
      <c r="DG936">
        <v>324.39236859065801</v>
      </c>
      <c r="DH936">
        <v>318.974555185052</v>
      </c>
      <c r="DI936">
        <v>323.59467228707501</v>
      </c>
      <c r="DJ936">
        <v>323.36937727925198</v>
      </c>
      <c r="DK936">
        <v>324.449869803968</v>
      </c>
      <c r="DL936">
        <v>330.595818813314</v>
      </c>
      <c r="DM936">
        <v>325.76905286760899</v>
      </c>
      <c r="DN936">
        <v>326.38069239638003</v>
      </c>
      <c r="DO936">
        <v>319.13987563803101</v>
      </c>
      <c r="DP936">
        <v>322.90342150952699</v>
      </c>
      <c r="DQ936">
        <v>316.89869418188601</v>
      </c>
      <c r="DR936">
        <v>323.050243155327</v>
      </c>
    </row>
    <row r="937" spans="1:122" x14ac:dyDescent="0.25">
      <c r="A937">
        <v>224.69959946595401</v>
      </c>
      <c r="B937">
        <v>318.754215521123</v>
      </c>
      <c r="C937">
        <v>327.92593001521197</v>
      </c>
      <c r="D937">
        <v>313.15204283997599</v>
      </c>
      <c r="E937">
        <v>326.07876663252199</v>
      </c>
      <c r="F937">
        <v>330.69802831282601</v>
      </c>
      <c r="G937">
        <v>322.31173274881098</v>
      </c>
      <c r="H937">
        <v>318.029113013651</v>
      </c>
      <c r="I937">
        <v>321.07709637283699</v>
      </c>
      <c r="J937">
        <v>336.608528545345</v>
      </c>
      <c r="K937">
        <v>320.83902238287999</v>
      </c>
      <c r="L937">
        <v>320.34261370422303</v>
      </c>
      <c r="M937">
        <v>325.85570942906901</v>
      </c>
      <c r="N937">
        <v>326.241547900424</v>
      </c>
      <c r="O937">
        <v>329.40121558350398</v>
      </c>
      <c r="P937">
        <v>325.36264080964901</v>
      </c>
      <c r="Q937">
        <v>328.78579874512599</v>
      </c>
      <c r="R937">
        <v>317.36166991965001</v>
      </c>
      <c r="S937">
        <v>314.15547199402101</v>
      </c>
      <c r="T937">
        <v>305.68270635081899</v>
      </c>
      <c r="U937">
        <v>318.83732717720301</v>
      </c>
      <c r="V937">
        <v>313.78591368148</v>
      </c>
      <c r="W937">
        <v>305.74255594746199</v>
      </c>
      <c r="X937">
        <v>318.58012150631799</v>
      </c>
      <c r="Y937">
        <v>316.67526517952302</v>
      </c>
      <c r="Z937">
        <v>310.67042339402502</v>
      </c>
      <c r="AA937">
        <v>311.65967390176297</v>
      </c>
      <c r="AB937">
        <v>321.51138211621702</v>
      </c>
      <c r="AC937">
        <v>309.72344126030902</v>
      </c>
      <c r="AD937">
        <v>311.69912842304598</v>
      </c>
      <c r="AE937">
        <v>318.07502865019399</v>
      </c>
      <c r="AF937">
        <v>310.74034354685199</v>
      </c>
      <c r="AG937">
        <v>317.63012610353502</v>
      </c>
      <c r="AH937">
        <v>314.68206877546697</v>
      </c>
      <c r="AI937">
        <v>314.509983484158</v>
      </c>
      <c r="AJ937">
        <v>316.49070751274502</v>
      </c>
      <c r="AK937">
        <v>326.03848566366901</v>
      </c>
      <c r="AL937">
        <v>319.80371481855201</v>
      </c>
      <c r="AM937">
        <v>330.31721004912498</v>
      </c>
      <c r="AN937">
        <v>330.19557492487701</v>
      </c>
      <c r="AO937">
        <v>332.399994102687</v>
      </c>
      <c r="AP937">
        <v>351.682524896252</v>
      </c>
      <c r="AQ937">
        <v>357.45596646108697</v>
      </c>
      <c r="AR937">
        <v>353.86795349510601</v>
      </c>
      <c r="AS937">
        <v>341.48175379007802</v>
      </c>
      <c r="AT937">
        <v>326.36967904305402</v>
      </c>
      <c r="AU937">
        <v>339.19993061296799</v>
      </c>
      <c r="AV937">
        <v>333.02854926658898</v>
      </c>
      <c r="AW937">
        <v>323.060061348256</v>
      </c>
      <c r="AX937">
        <v>334.52143134966599</v>
      </c>
      <c r="AY937">
        <v>325.99545789348002</v>
      </c>
      <c r="AZ937">
        <v>326.01304824191499</v>
      </c>
      <c r="BA937">
        <v>326.907645915996</v>
      </c>
      <c r="BB937">
        <v>329.46033537459601</v>
      </c>
      <c r="BC937">
        <v>323.33504944447401</v>
      </c>
      <c r="BD937">
        <v>333.11426900607103</v>
      </c>
      <c r="BE937">
        <v>322.48218227789602</v>
      </c>
      <c r="BF937">
        <v>333.99821084891403</v>
      </c>
      <c r="BG937">
        <v>334.82659664251702</v>
      </c>
      <c r="BH937">
        <v>341.75946139049802</v>
      </c>
      <c r="BI937">
        <v>349.46048977429803</v>
      </c>
      <c r="BJ937">
        <v>352.622341893113</v>
      </c>
      <c r="BK937">
        <v>397.014071962868</v>
      </c>
      <c r="BL937">
        <v>464.20618084310598</v>
      </c>
      <c r="BM937">
        <v>520.57020123721702</v>
      </c>
      <c r="BN937">
        <v>588.19510571290198</v>
      </c>
      <c r="BO937">
        <v>627.23715501798199</v>
      </c>
      <c r="BP937">
        <v>639.65831083196997</v>
      </c>
      <c r="BQ937">
        <v>632.26501774555095</v>
      </c>
      <c r="BR937">
        <v>624.49479795598597</v>
      </c>
      <c r="BS937">
        <v>575.60135487666003</v>
      </c>
      <c r="BT937">
        <v>513.78583278584904</v>
      </c>
      <c r="BU937">
        <v>428.33382625034898</v>
      </c>
      <c r="BV937">
        <v>379.70951572207798</v>
      </c>
      <c r="BW937">
        <v>351.47755313405003</v>
      </c>
      <c r="BX937">
        <v>342.217828953592</v>
      </c>
      <c r="BY937">
        <v>329.94842949585899</v>
      </c>
      <c r="BZ937">
        <v>320.52181161734802</v>
      </c>
      <c r="CA937">
        <v>317.67433719986201</v>
      </c>
      <c r="CB937">
        <v>330.99579810871199</v>
      </c>
      <c r="CC937">
        <v>335.21252540243398</v>
      </c>
      <c r="CD937">
        <v>326.49224234596801</v>
      </c>
      <c r="CE937">
        <v>341.08793461396499</v>
      </c>
      <c r="CF937">
        <v>335.09000148909797</v>
      </c>
      <c r="CG937">
        <v>331.28195004119402</v>
      </c>
      <c r="CH937">
        <v>335.11188802299102</v>
      </c>
      <c r="CI937">
        <v>334.67096972878898</v>
      </c>
      <c r="CJ937">
        <v>311.68152462657298</v>
      </c>
      <c r="CK937">
        <v>312.63741575965901</v>
      </c>
      <c r="CL937">
        <v>326.41818265051103</v>
      </c>
      <c r="CM937">
        <v>308.49968921146501</v>
      </c>
      <c r="CN937">
        <v>310.55380578624198</v>
      </c>
      <c r="CO937">
        <v>314.96574862438399</v>
      </c>
      <c r="CP937">
        <v>311.01176736293701</v>
      </c>
      <c r="CQ937">
        <v>313.41319762843801</v>
      </c>
      <c r="CR937">
        <v>317.477619310298</v>
      </c>
      <c r="CS937">
        <v>310.58981650311398</v>
      </c>
      <c r="CT937">
        <v>314.101326567765</v>
      </c>
      <c r="CU937">
        <v>305.32604652501402</v>
      </c>
      <c r="CV937">
        <v>316.14125104543399</v>
      </c>
      <c r="CW937">
        <v>317.20310213748598</v>
      </c>
      <c r="CX937">
        <v>321.07999322897399</v>
      </c>
      <c r="CY937">
        <v>316.422158274776</v>
      </c>
      <c r="CZ937">
        <v>320.93302694753697</v>
      </c>
      <c r="DA937">
        <v>318.14698836837601</v>
      </c>
      <c r="DB937">
        <v>321.05194850807601</v>
      </c>
      <c r="DC937">
        <v>318.05265518441303</v>
      </c>
      <c r="DD937">
        <v>328.41643334758498</v>
      </c>
      <c r="DE937">
        <v>328.82840507428398</v>
      </c>
      <c r="DF937">
        <v>322.70880812275902</v>
      </c>
      <c r="DG937">
        <v>324.39273597230499</v>
      </c>
      <c r="DH937">
        <v>318.97677816136002</v>
      </c>
      <c r="DI937">
        <v>323.59125896811099</v>
      </c>
      <c r="DJ937">
        <v>323.36099770131301</v>
      </c>
      <c r="DK937">
        <v>324.453847666451</v>
      </c>
      <c r="DL937">
        <v>330.59311511315201</v>
      </c>
      <c r="DM937">
        <v>325.76786284329</v>
      </c>
      <c r="DN937">
        <v>326.38159874273799</v>
      </c>
      <c r="DO937">
        <v>319.13609802412401</v>
      </c>
      <c r="DP937">
        <v>322.90463809439802</v>
      </c>
      <c r="DQ937">
        <v>316.89938452053701</v>
      </c>
      <c r="DR937">
        <v>323.04458205603203</v>
      </c>
    </row>
    <row r="938" spans="1:122" x14ac:dyDescent="0.25">
      <c r="A938">
        <v>224.93991989318999</v>
      </c>
      <c r="B938">
        <v>321.82726486372701</v>
      </c>
      <c r="C938">
        <v>320.13873656233199</v>
      </c>
      <c r="D938">
        <v>320.09493492330699</v>
      </c>
      <c r="E938">
        <v>319.24713335329301</v>
      </c>
      <c r="F938">
        <v>328.311544455704</v>
      </c>
      <c r="G938">
        <v>323.23266951456799</v>
      </c>
      <c r="H938">
        <v>319.25646915034997</v>
      </c>
      <c r="I938">
        <v>324.38536392728201</v>
      </c>
      <c r="J938">
        <v>328.692666934199</v>
      </c>
      <c r="K938">
        <v>326.17250218081699</v>
      </c>
      <c r="L938">
        <v>325.63663236503697</v>
      </c>
      <c r="M938">
        <v>327.99365837828401</v>
      </c>
      <c r="N938">
        <v>325.36779966041598</v>
      </c>
      <c r="O938">
        <v>330.471867369687</v>
      </c>
      <c r="P938">
        <v>325.15548340366303</v>
      </c>
      <c r="Q938">
        <v>331.37602538561902</v>
      </c>
      <c r="R938">
        <v>318.19820634325902</v>
      </c>
      <c r="S938">
        <v>308.75196702520299</v>
      </c>
      <c r="T938">
        <v>310.95086741104598</v>
      </c>
      <c r="U938">
        <v>311.81004250554298</v>
      </c>
      <c r="V938">
        <v>312.68936495163001</v>
      </c>
      <c r="W938">
        <v>307.276072421398</v>
      </c>
      <c r="X938">
        <v>316.42026730355298</v>
      </c>
      <c r="Y938">
        <v>317.38615521223602</v>
      </c>
      <c r="Z938">
        <v>311.268689039354</v>
      </c>
      <c r="AA938">
        <v>317.69207264670899</v>
      </c>
      <c r="AB938">
        <v>314.20377776345498</v>
      </c>
      <c r="AC938">
        <v>309.24050121844698</v>
      </c>
      <c r="AD938">
        <v>312.56588795089198</v>
      </c>
      <c r="AE938">
        <v>329.10326374069598</v>
      </c>
      <c r="AF938">
        <v>313.29818319699899</v>
      </c>
      <c r="AG938">
        <v>311.39430454183503</v>
      </c>
      <c r="AH938">
        <v>313.05100661287298</v>
      </c>
      <c r="AI938">
        <v>315.18637447715298</v>
      </c>
      <c r="AJ938">
        <v>314.74622196237902</v>
      </c>
      <c r="AK938">
        <v>331.87865217809298</v>
      </c>
      <c r="AL938">
        <v>321.08419472296202</v>
      </c>
      <c r="AM938">
        <v>337.48821286738303</v>
      </c>
      <c r="AN938">
        <v>327.38080135007499</v>
      </c>
      <c r="AO938">
        <v>350.24690430677202</v>
      </c>
      <c r="AP938">
        <v>357.38768654663602</v>
      </c>
      <c r="AQ938">
        <v>366.75146232326398</v>
      </c>
      <c r="AR938">
        <v>357.76250410109901</v>
      </c>
      <c r="AS938">
        <v>344.19466525173198</v>
      </c>
      <c r="AT938">
        <v>325.72745660410902</v>
      </c>
      <c r="AU938">
        <v>332.65643847269803</v>
      </c>
      <c r="AV938">
        <v>339.44828097418099</v>
      </c>
      <c r="AW938">
        <v>323.94409548305498</v>
      </c>
      <c r="AX938">
        <v>334.374996825072</v>
      </c>
      <c r="AY938">
        <v>328.13172044325501</v>
      </c>
      <c r="AZ938">
        <v>321.99914129341602</v>
      </c>
      <c r="BA938">
        <v>333.08676916440498</v>
      </c>
      <c r="BB938">
        <v>325.44061198669601</v>
      </c>
      <c r="BC938">
        <v>327.98456254297702</v>
      </c>
      <c r="BD938">
        <v>332.83155132157998</v>
      </c>
      <c r="BE938">
        <v>324.70207131022198</v>
      </c>
      <c r="BF938">
        <v>325.686396507589</v>
      </c>
      <c r="BG938">
        <v>338.89145439180902</v>
      </c>
      <c r="BH938">
        <v>357.05245386248498</v>
      </c>
      <c r="BI938">
        <v>357.66824588327898</v>
      </c>
      <c r="BJ938">
        <v>364.20041925494797</v>
      </c>
      <c r="BK938">
        <v>419.205177125901</v>
      </c>
      <c r="BL938">
        <v>497.81988973183201</v>
      </c>
      <c r="BM938">
        <v>573.87199355673704</v>
      </c>
      <c r="BN938">
        <v>630.181667017216</v>
      </c>
      <c r="BO938">
        <v>647.88402083537596</v>
      </c>
      <c r="BP938">
        <v>649.91676449168904</v>
      </c>
      <c r="BQ938">
        <v>630.81121879908699</v>
      </c>
      <c r="BR938">
        <v>614.59546808076698</v>
      </c>
      <c r="BS938">
        <v>539.83526012199502</v>
      </c>
      <c r="BT938">
        <v>484.70386653641498</v>
      </c>
      <c r="BU938">
        <v>407.045998372437</v>
      </c>
      <c r="BV938">
        <v>365.18374426285197</v>
      </c>
      <c r="BW938">
        <v>338.19579600510502</v>
      </c>
      <c r="BX938">
        <v>338.70563473440598</v>
      </c>
      <c r="BY938">
        <v>332.46241870336701</v>
      </c>
      <c r="BZ938">
        <v>313.96751581901998</v>
      </c>
      <c r="CA938">
        <v>323.72070004638402</v>
      </c>
      <c r="CB938">
        <v>337.15174388781702</v>
      </c>
      <c r="CC938">
        <v>331.03696643121901</v>
      </c>
      <c r="CD938">
        <v>325.13281421757199</v>
      </c>
      <c r="CE938">
        <v>338.62530914536399</v>
      </c>
      <c r="CF938">
        <v>335.14332519828201</v>
      </c>
      <c r="CG938">
        <v>334.61654186706301</v>
      </c>
      <c r="CH938">
        <v>325.83465247171301</v>
      </c>
      <c r="CI938">
        <v>333.58931868224499</v>
      </c>
      <c r="CJ938">
        <v>314.73842347188798</v>
      </c>
      <c r="CK938">
        <v>320.26736794858903</v>
      </c>
      <c r="CL938">
        <v>322.636860007255</v>
      </c>
      <c r="CM938">
        <v>311.477677286203</v>
      </c>
      <c r="CN938">
        <v>311.887791496668</v>
      </c>
      <c r="CO938">
        <v>318.62318982988302</v>
      </c>
      <c r="CP938">
        <v>317.05900921137101</v>
      </c>
      <c r="CQ938">
        <v>307.67994897578097</v>
      </c>
      <c r="CR938">
        <v>321.62686276641</v>
      </c>
      <c r="CS938">
        <v>315.29665129284803</v>
      </c>
      <c r="CT938">
        <v>308.69648392190498</v>
      </c>
      <c r="CU938">
        <v>312.32171807738001</v>
      </c>
      <c r="CV938">
        <v>315.48743324696102</v>
      </c>
      <c r="CW938">
        <v>313.22956580993798</v>
      </c>
      <c r="CX938">
        <v>309.85098239114399</v>
      </c>
      <c r="CY938">
        <v>322.86003690234401</v>
      </c>
      <c r="CZ938">
        <v>322.77954421159899</v>
      </c>
      <c r="DA938">
        <v>316.60944797389698</v>
      </c>
      <c r="DB938">
        <v>330.00872479493302</v>
      </c>
      <c r="DC938">
        <v>324.853832064779</v>
      </c>
      <c r="DD938">
        <v>326.89219929942999</v>
      </c>
      <c r="DE938">
        <v>335.38347168719901</v>
      </c>
      <c r="DF938">
        <v>324.13428726721997</v>
      </c>
      <c r="DG938">
        <v>321.61216747291701</v>
      </c>
      <c r="DH938">
        <v>317.866657472876</v>
      </c>
      <c r="DI938">
        <v>322.52716692164199</v>
      </c>
      <c r="DJ938">
        <v>327.35091413935299</v>
      </c>
      <c r="DK938">
        <v>332.98564193420401</v>
      </c>
      <c r="DL938">
        <v>329.01692659581801</v>
      </c>
      <c r="DM938">
        <v>323.74456012122801</v>
      </c>
      <c r="DN938">
        <v>321.75160772210103</v>
      </c>
      <c r="DO938">
        <v>323.67823484070902</v>
      </c>
      <c r="DP938">
        <v>326.80591456761698</v>
      </c>
      <c r="DQ938">
        <v>327.25515627943503</v>
      </c>
      <c r="DR938">
        <v>327.95030066146199</v>
      </c>
    </row>
    <row r="939" spans="1:122" x14ac:dyDescent="0.25">
      <c r="A939">
        <v>225.180240320427</v>
      </c>
      <c r="B939">
        <v>321.94537744518198</v>
      </c>
      <c r="C939">
        <v>319.801148818728</v>
      </c>
      <c r="D939">
        <v>320.64062635032701</v>
      </c>
      <c r="E939">
        <v>319.08791063892397</v>
      </c>
      <c r="F939">
        <v>328.16605986631498</v>
      </c>
      <c r="G939">
        <v>323.46078881763401</v>
      </c>
      <c r="H939">
        <v>319.43151169800302</v>
      </c>
      <c r="I939">
        <v>324.70432588226998</v>
      </c>
      <c r="J939">
        <v>328.36860783767099</v>
      </c>
      <c r="K939">
        <v>326.31764708367302</v>
      </c>
      <c r="L939">
        <v>325.81681816736398</v>
      </c>
      <c r="M939">
        <v>328.24537010835201</v>
      </c>
      <c r="N939">
        <v>325.10640220358999</v>
      </c>
      <c r="O939">
        <v>330.691897116809</v>
      </c>
      <c r="P939">
        <v>325.20992668538702</v>
      </c>
      <c r="Q939">
        <v>331.70046122963601</v>
      </c>
      <c r="R939">
        <v>318.18952026695001</v>
      </c>
      <c r="S939">
        <v>308.54667950012299</v>
      </c>
      <c r="T939">
        <v>311.359480841481</v>
      </c>
      <c r="U939">
        <v>311.41864954654397</v>
      </c>
      <c r="V939">
        <v>312.81521985245797</v>
      </c>
      <c r="W939">
        <v>307.42184735377799</v>
      </c>
      <c r="X939">
        <v>316.58027924344299</v>
      </c>
      <c r="Y939">
        <v>317.50199243092601</v>
      </c>
      <c r="Z939">
        <v>311.422315173904</v>
      </c>
      <c r="AA939">
        <v>318.04481229762399</v>
      </c>
      <c r="AB939">
        <v>313.784628384364</v>
      </c>
      <c r="AC939">
        <v>309.13203059498301</v>
      </c>
      <c r="AD939">
        <v>312.65300574767502</v>
      </c>
      <c r="AE939">
        <v>329.81649921935201</v>
      </c>
      <c r="AF939">
        <v>313.49254951344199</v>
      </c>
      <c r="AG939">
        <v>311.11340637075898</v>
      </c>
      <c r="AH939">
        <v>312.943399376657</v>
      </c>
      <c r="AI939">
        <v>315.23863709397102</v>
      </c>
      <c r="AJ939">
        <v>314.82297829908202</v>
      </c>
      <c r="AK939">
        <v>332.17638674904799</v>
      </c>
      <c r="AL939">
        <v>321.458158599483</v>
      </c>
      <c r="AM939">
        <v>337.84566035355999</v>
      </c>
      <c r="AN939">
        <v>327.26408117709201</v>
      </c>
      <c r="AO939">
        <v>350.94826420638498</v>
      </c>
      <c r="AP939">
        <v>357.37018966903702</v>
      </c>
      <c r="AQ939">
        <v>367.23302442372</v>
      </c>
      <c r="AR939">
        <v>358.07002064240601</v>
      </c>
      <c r="AS939">
        <v>344.30039116521198</v>
      </c>
      <c r="AT939">
        <v>325.62056773276601</v>
      </c>
      <c r="AU939">
        <v>332.36953161423298</v>
      </c>
      <c r="AV939">
        <v>339.65375500843101</v>
      </c>
      <c r="AW939">
        <v>323.95575775281299</v>
      </c>
      <c r="AX939">
        <v>334.40926702673102</v>
      </c>
      <c r="AY939">
        <v>328.273078492293</v>
      </c>
      <c r="AZ939">
        <v>321.93603087347401</v>
      </c>
      <c r="BA939">
        <v>333.47384081962099</v>
      </c>
      <c r="BB939">
        <v>325.281158744305</v>
      </c>
      <c r="BC939">
        <v>328.03533511271598</v>
      </c>
      <c r="BD939">
        <v>333.03875892289699</v>
      </c>
      <c r="BE939">
        <v>325.09849354967702</v>
      </c>
      <c r="BF939">
        <v>325.33370859735101</v>
      </c>
      <c r="BG939">
        <v>339.21166854423802</v>
      </c>
      <c r="BH939">
        <v>357.53860339748098</v>
      </c>
      <c r="BI939">
        <v>357.92118134542301</v>
      </c>
      <c r="BJ939">
        <v>364.66331664283001</v>
      </c>
      <c r="BK939">
        <v>420.25636680051701</v>
      </c>
      <c r="BL939">
        <v>499.26677211007802</v>
      </c>
      <c r="BM939">
        <v>576.24892053473104</v>
      </c>
      <c r="BN939">
        <v>631.63353061858299</v>
      </c>
      <c r="BO939">
        <v>648.81262098911998</v>
      </c>
      <c r="BP939">
        <v>650.57861087056199</v>
      </c>
      <c r="BQ939">
        <v>631.00923299261899</v>
      </c>
      <c r="BR939">
        <v>614.46049572466097</v>
      </c>
      <c r="BS939">
        <v>538.38784451040999</v>
      </c>
      <c r="BT939">
        <v>483.56475212254099</v>
      </c>
      <c r="BU939">
        <v>406.28549508949902</v>
      </c>
      <c r="BV939">
        <v>364.615208008227</v>
      </c>
      <c r="BW939">
        <v>337.755921654286</v>
      </c>
      <c r="BX939">
        <v>338.67121432732898</v>
      </c>
      <c r="BY939">
        <v>332.58412595863598</v>
      </c>
      <c r="BZ939">
        <v>313.99197121217702</v>
      </c>
      <c r="CA939">
        <v>324.07321083644399</v>
      </c>
      <c r="CB939">
        <v>337.33796345772402</v>
      </c>
      <c r="CC939">
        <v>330.534160651371</v>
      </c>
      <c r="CD939">
        <v>325.14744241945101</v>
      </c>
      <c r="CE939">
        <v>338.59193592843701</v>
      </c>
      <c r="CF939">
        <v>335.20461064764999</v>
      </c>
      <c r="CG939">
        <v>334.74679711372102</v>
      </c>
      <c r="CH939">
        <v>325.213305831593</v>
      </c>
      <c r="CI939">
        <v>333.66521666857102</v>
      </c>
      <c r="CJ939">
        <v>315.14812563889097</v>
      </c>
      <c r="CK939">
        <v>320.63618720996601</v>
      </c>
      <c r="CL939">
        <v>322.407536227756</v>
      </c>
      <c r="CM939">
        <v>311.878137425018</v>
      </c>
      <c r="CN939">
        <v>311.93553204403901</v>
      </c>
      <c r="CO939">
        <v>318.64274381704502</v>
      </c>
      <c r="CP939">
        <v>317.30914615978799</v>
      </c>
      <c r="CQ939">
        <v>307.27859437578002</v>
      </c>
      <c r="CR939">
        <v>322.17322065493897</v>
      </c>
      <c r="CS939">
        <v>315.50538104098501</v>
      </c>
      <c r="CT939">
        <v>308.68082647323399</v>
      </c>
      <c r="CU939">
        <v>312.60879158076602</v>
      </c>
      <c r="CV939">
        <v>315.51744983424197</v>
      </c>
      <c r="CW939">
        <v>313.04582814365398</v>
      </c>
      <c r="CX939">
        <v>309.22528638540899</v>
      </c>
      <c r="CY939">
        <v>323.12327240722902</v>
      </c>
      <c r="CZ939">
        <v>323.07601295652</v>
      </c>
      <c r="DA939">
        <v>316.65163203245299</v>
      </c>
      <c r="DB939">
        <v>330.65002449644197</v>
      </c>
      <c r="DC939">
        <v>325.39439581847699</v>
      </c>
      <c r="DD939">
        <v>327.03651210295601</v>
      </c>
      <c r="DE939">
        <v>335.77961567906999</v>
      </c>
      <c r="DF939">
        <v>324.05255743569802</v>
      </c>
      <c r="DG939">
        <v>321.63221148252399</v>
      </c>
      <c r="DH939">
        <v>318.05267450501299</v>
      </c>
      <c r="DI939">
        <v>322.56243881085601</v>
      </c>
      <c r="DJ939">
        <v>327.80413749525502</v>
      </c>
      <c r="DK939">
        <v>333.48220487044102</v>
      </c>
      <c r="DL939">
        <v>328.817333106734</v>
      </c>
      <c r="DM939">
        <v>323.60794563857201</v>
      </c>
      <c r="DN939">
        <v>321.55168778801101</v>
      </c>
      <c r="DO939">
        <v>324.04368296131997</v>
      </c>
      <c r="DP939">
        <v>327.01434532256002</v>
      </c>
      <c r="DQ939">
        <v>327.82690524089702</v>
      </c>
      <c r="DR939">
        <v>328.52855911666097</v>
      </c>
    </row>
    <row r="940" spans="1:122" x14ac:dyDescent="0.25">
      <c r="A940">
        <v>225.42056074766299</v>
      </c>
      <c r="B940">
        <v>321.94537744518198</v>
      </c>
      <c r="C940">
        <v>319.801148818728</v>
      </c>
      <c r="D940">
        <v>320.64062635032701</v>
      </c>
      <c r="E940">
        <v>319.08791063892397</v>
      </c>
      <c r="F940">
        <v>328.16605986631498</v>
      </c>
      <c r="G940">
        <v>323.46078881763401</v>
      </c>
      <c r="H940">
        <v>319.43151169800302</v>
      </c>
      <c r="I940">
        <v>324.70432588226998</v>
      </c>
      <c r="J940">
        <v>328.36860783767099</v>
      </c>
      <c r="K940">
        <v>326.31764708367302</v>
      </c>
      <c r="L940">
        <v>325.81681816736398</v>
      </c>
      <c r="M940">
        <v>328.24537010835201</v>
      </c>
      <c r="N940">
        <v>325.10640220358999</v>
      </c>
      <c r="O940">
        <v>330.691897116809</v>
      </c>
      <c r="P940">
        <v>325.20992668538702</v>
      </c>
      <c r="Q940">
        <v>331.70046122963601</v>
      </c>
      <c r="R940">
        <v>318.18952026695001</v>
      </c>
      <c r="S940">
        <v>308.54667950012299</v>
      </c>
      <c r="T940">
        <v>311.359480841481</v>
      </c>
      <c r="U940">
        <v>311.41864954654397</v>
      </c>
      <c r="V940">
        <v>312.81521985245797</v>
      </c>
      <c r="W940">
        <v>307.42184735377799</v>
      </c>
      <c r="X940">
        <v>316.58027924344299</v>
      </c>
      <c r="Y940">
        <v>317.50199243092601</v>
      </c>
      <c r="Z940">
        <v>311.422315173904</v>
      </c>
      <c r="AA940">
        <v>318.04481229762399</v>
      </c>
      <c r="AB940">
        <v>313.784628384364</v>
      </c>
      <c r="AC940">
        <v>309.13203059498301</v>
      </c>
      <c r="AD940">
        <v>312.65300574767502</v>
      </c>
      <c r="AE940">
        <v>329.81649921935201</v>
      </c>
      <c r="AF940">
        <v>313.49254951344199</v>
      </c>
      <c r="AG940">
        <v>311.11340637075898</v>
      </c>
      <c r="AH940">
        <v>312.943399376657</v>
      </c>
      <c r="AI940">
        <v>315.23863709397102</v>
      </c>
      <c r="AJ940">
        <v>314.82297829908202</v>
      </c>
      <c r="AK940">
        <v>332.17638674904799</v>
      </c>
      <c r="AL940">
        <v>321.458158599483</v>
      </c>
      <c r="AM940">
        <v>337.84566035355999</v>
      </c>
      <c r="AN940">
        <v>327.26408117709201</v>
      </c>
      <c r="AO940">
        <v>350.94826420638498</v>
      </c>
      <c r="AP940">
        <v>357.37018966903702</v>
      </c>
      <c r="AQ940">
        <v>367.23302442372</v>
      </c>
      <c r="AR940">
        <v>358.07002064240601</v>
      </c>
      <c r="AS940">
        <v>344.30039116521198</v>
      </c>
      <c r="AT940">
        <v>325.62056773276601</v>
      </c>
      <c r="AU940">
        <v>332.36953161423298</v>
      </c>
      <c r="AV940">
        <v>339.65375500843101</v>
      </c>
      <c r="AW940">
        <v>323.95575775281299</v>
      </c>
      <c r="AX940">
        <v>334.40926702673102</v>
      </c>
      <c r="AY940">
        <v>328.273078492293</v>
      </c>
      <c r="AZ940">
        <v>321.93603087347401</v>
      </c>
      <c r="BA940">
        <v>333.47384081962099</v>
      </c>
      <c r="BB940">
        <v>325.281158744305</v>
      </c>
      <c r="BC940">
        <v>328.03533511271598</v>
      </c>
      <c r="BD940">
        <v>333.03875892289699</v>
      </c>
      <c r="BE940">
        <v>325.09849354967702</v>
      </c>
      <c r="BF940">
        <v>325.33370859735101</v>
      </c>
      <c r="BG940">
        <v>339.21166854423802</v>
      </c>
      <c r="BH940">
        <v>357.53860339748098</v>
      </c>
      <c r="BI940">
        <v>357.92118134542301</v>
      </c>
      <c r="BJ940">
        <v>364.66331664283001</v>
      </c>
      <c r="BK940">
        <v>420.25636680051701</v>
      </c>
      <c r="BL940">
        <v>499.26677211007802</v>
      </c>
      <c r="BM940">
        <v>576.24892053473104</v>
      </c>
      <c r="BN940">
        <v>631.63353061858299</v>
      </c>
      <c r="BO940">
        <v>648.81262098911998</v>
      </c>
      <c r="BP940">
        <v>650.57861087056199</v>
      </c>
      <c r="BQ940">
        <v>631.00923299261899</v>
      </c>
      <c r="BR940">
        <v>614.46049572466097</v>
      </c>
      <c r="BS940">
        <v>538.38784451040999</v>
      </c>
      <c r="BT940">
        <v>483.56475212254099</v>
      </c>
      <c r="BU940">
        <v>406.28549508949902</v>
      </c>
      <c r="BV940">
        <v>364.615208008227</v>
      </c>
      <c r="BW940">
        <v>337.755921654286</v>
      </c>
      <c r="BX940">
        <v>338.67121432732898</v>
      </c>
      <c r="BY940">
        <v>332.58412595863598</v>
      </c>
      <c r="BZ940">
        <v>313.99197121217702</v>
      </c>
      <c r="CA940">
        <v>324.07321083644399</v>
      </c>
      <c r="CB940">
        <v>337.33796345772402</v>
      </c>
      <c r="CC940">
        <v>330.534160651371</v>
      </c>
      <c r="CD940">
        <v>325.14744241945101</v>
      </c>
      <c r="CE940">
        <v>338.59193592843701</v>
      </c>
      <c r="CF940">
        <v>335.20461064764999</v>
      </c>
      <c r="CG940">
        <v>334.74679711372102</v>
      </c>
      <c r="CH940">
        <v>325.213305831593</v>
      </c>
      <c r="CI940">
        <v>333.66521666857102</v>
      </c>
      <c r="CJ940">
        <v>315.14812563889097</v>
      </c>
      <c r="CK940">
        <v>320.63618720996601</v>
      </c>
      <c r="CL940">
        <v>322.407536227756</v>
      </c>
      <c r="CM940">
        <v>311.878137425018</v>
      </c>
      <c r="CN940">
        <v>311.93553204403901</v>
      </c>
      <c r="CO940">
        <v>318.64274381704502</v>
      </c>
      <c r="CP940">
        <v>317.30914615978799</v>
      </c>
      <c r="CQ940">
        <v>307.27859437578002</v>
      </c>
      <c r="CR940">
        <v>322.17322065493897</v>
      </c>
      <c r="CS940">
        <v>315.50538104098501</v>
      </c>
      <c r="CT940">
        <v>308.68082647323399</v>
      </c>
      <c r="CU940">
        <v>312.60879158076602</v>
      </c>
      <c r="CV940">
        <v>315.51744983424197</v>
      </c>
      <c r="CW940">
        <v>313.04582814365398</v>
      </c>
      <c r="CX940">
        <v>309.22528638540899</v>
      </c>
      <c r="CY940">
        <v>323.12327240722902</v>
      </c>
      <c r="CZ940">
        <v>323.07601295652</v>
      </c>
      <c r="DA940">
        <v>316.65163203245299</v>
      </c>
      <c r="DB940">
        <v>330.65002449644197</v>
      </c>
      <c r="DC940">
        <v>325.39439581847699</v>
      </c>
      <c r="DD940">
        <v>327.03651210295601</v>
      </c>
      <c r="DE940">
        <v>335.77961567906999</v>
      </c>
      <c r="DF940">
        <v>324.05255743569802</v>
      </c>
      <c r="DG940">
        <v>321.63221148252399</v>
      </c>
      <c r="DH940">
        <v>318.05267450501299</v>
      </c>
      <c r="DI940">
        <v>322.56243881085601</v>
      </c>
      <c r="DJ940">
        <v>327.80413749525502</v>
      </c>
      <c r="DK940">
        <v>333.48220487044102</v>
      </c>
      <c r="DL940">
        <v>328.817333106734</v>
      </c>
      <c r="DM940">
        <v>323.60794563857201</v>
      </c>
      <c r="DN940">
        <v>321.55168778801101</v>
      </c>
      <c r="DO940">
        <v>324.04368296131997</v>
      </c>
      <c r="DP940">
        <v>327.01434532256002</v>
      </c>
      <c r="DQ940">
        <v>327.82690524089702</v>
      </c>
      <c r="DR940">
        <v>328.52855911666097</v>
      </c>
    </row>
    <row r="941" spans="1:122" x14ac:dyDescent="0.25">
      <c r="A941">
        <v>225.660881174899</v>
      </c>
      <c r="B941">
        <v>313.83172491330998</v>
      </c>
      <c r="C941">
        <v>319.79453495876902</v>
      </c>
      <c r="D941">
        <v>324.49032581494902</v>
      </c>
      <c r="E941">
        <v>317.84032064822298</v>
      </c>
      <c r="F941">
        <v>327.161486943851</v>
      </c>
      <c r="G941">
        <v>328.05026428809202</v>
      </c>
      <c r="H941">
        <v>320.99584546412899</v>
      </c>
      <c r="I941">
        <v>329.76328406704101</v>
      </c>
      <c r="J941">
        <v>327.39399665490299</v>
      </c>
      <c r="K941">
        <v>319.42915366692398</v>
      </c>
      <c r="L941">
        <v>322.86398927388598</v>
      </c>
      <c r="M941">
        <v>315.35979522464402</v>
      </c>
      <c r="N941">
        <v>319.699855095153</v>
      </c>
      <c r="O941">
        <v>328.573402085971</v>
      </c>
      <c r="P941">
        <v>316.60476816316202</v>
      </c>
      <c r="Q941">
        <v>324.48181524374502</v>
      </c>
      <c r="R941">
        <v>323.71405641195702</v>
      </c>
      <c r="S941">
        <v>312.577995245343</v>
      </c>
      <c r="T941">
        <v>314.90887979107799</v>
      </c>
      <c r="U941">
        <v>320.17132467373301</v>
      </c>
      <c r="V941">
        <v>313.78234256272799</v>
      </c>
      <c r="W941">
        <v>311.19523137779697</v>
      </c>
      <c r="X941">
        <v>316.840461530678</v>
      </c>
      <c r="Y941">
        <v>325.489640520884</v>
      </c>
      <c r="Z941">
        <v>310.33459090209601</v>
      </c>
      <c r="AA941">
        <v>312.15172290542603</v>
      </c>
      <c r="AB941">
        <v>314.73304833777598</v>
      </c>
      <c r="AC941">
        <v>315.64953682114202</v>
      </c>
      <c r="AD941">
        <v>312.81575159830402</v>
      </c>
      <c r="AE941">
        <v>327.76863843464702</v>
      </c>
      <c r="AF941">
        <v>309.31114656103603</v>
      </c>
      <c r="AG941">
        <v>313.32504125818099</v>
      </c>
      <c r="AH941">
        <v>312.05617765093598</v>
      </c>
      <c r="AI941">
        <v>316.06247489553499</v>
      </c>
      <c r="AJ941">
        <v>325.98604484016698</v>
      </c>
      <c r="AK941">
        <v>323.64403797913002</v>
      </c>
      <c r="AL941">
        <v>322.16226954534301</v>
      </c>
      <c r="AM941">
        <v>341.11213275854499</v>
      </c>
      <c r="AN941">
        <v>332.17094322192901</v>
      </c>
      <c r="AO941">
        <v>367.00392642315802</v>
      </c>
      <c r="AP941">
        <v>374.08500082097902</v>
      </c>
      <c r="AQ941">
        <v>377.25542803636802</v>
      </c>
      <c r="AR941">
        <v>363.64411247897601</v>
      </c>
      <c r="AS941">
        <v>349.08852977207101</v>
      </c>
      <c r="AT941">
        <v>330.49928286122702</v>
      </c>
      <c r="AU941">
        <v>329.51024566267</v>
      </c>
      <c r="AV941">
        <v>333.84113382606199</v>
      </c>
      <c r="AW941">
        <v>336.385394925757</v>
      </c>
      <c r="AX941">
        <v>337.68273311585199</v>
      </c>
      <c r="AY941">
        <v>319.55884216047701</v>
      </c>
      <c r="AZ941">
        <v>327.32094155179902</v>
      </c>
      <c r="BA941">
        <v>338.744184235094</v>
      </c>
      <c r="BB941">
        <v>324.47631198335301</v>
      </c>
      <c r="BC941">
        <v>329.038645618722</v>
      </c>
      <c r="BD941">
        <v>335.58580517208799</v>
      </c>
      <c r="BE941">
        <v>328.909060906089</v>
      </c>
      <c r="BF941">
        <v>326.83087434752099</v>
      </c>
      <c r="BG941">
        <v>347.438560676056</v>
      </c>
      <c r="BH941">
        <v>356.52464717783897</v>
      </c>
      <c r="BI941">
        <v>374.88632148696001</v>
      </c>
      <c r="BJ941">
        <v>375.36833742661599</v>
      </c>
      <c r="BK941">
        <v>451.248085011039</v>
      </c>
      <c r="BL941">
        <v>536.21012443714005</v>
      </c>
      <c r="BM941">
        <v>603.99355180781799</v>
      </c>
      <c r="BN941">
        <v>656.87782686590003</v>
      </c>
      <c r="BO941">
        <v>655.06479620502705</v>
      </c>
      <c r="BP941">
        <v>649.96961415244698</v>
      </c>
      <c r="BQ941">
        <v>626.57959389181406</v>
      </c>
      <c r="BR941">
        <v>592.84503265056799</v>
      </c>
      <c r="BS941">
        <v>513.84534158570204</v>
      </c>
      <c r="BT941">
        <v>461.64943570803803</v>
      </c>
      <c r="BU941">
        <v>391.94011025213501</v>
      </c>
      <c r="BV941">
        <v>355.347824703453</v>
      </c>
      <c r="BW941">
        <v>334.41507960395199</v>
      </c>
      <c r="BX941">
        <v>334.25723938049998</v>
      </c>
      <c r="BY941">
        <v>329.01041312903101</v>
      </c>
      <c r="BZ941">
        <v>320.912856562993</v>
      </c>
      <c r="CA941">
        <v>326.35548295194297</v>
      </c>
      <c r="CB941">
        <v>333.33162495121502</v>
      </c>
      <c r="CC941">
        <v>326.87609235502202</v>
      </c>
      <c r="CD941">
        <v>330.16004131176999</v>
      </c>
      <c r="CE941">
        <v>334.16191652378097</v>
      </c>
      <c r="CF941">
        <v>330.42030248914</v>
      </c>
      <c r="CG941">
        <v>338.02669116169</v>
      </c>
      <c r="CH941">
        <v>323.39211997160402</v>
      </c>
      <c r="CI941">
        <v>333.848336143376</v>
      </c>
      <c r="CJ941">
        <v>318.595086457619</v>
      </c>
      <c r="CK941">
        <v>319.64613982717401</v>
      </c>
      <c r="CL941">
        <v>312.16948401839102</v>
      </c>
      <c r="CM941">
        <v>316.73972546495401</v>
      </c>
      <c r="CN941">
        <v>309.425771402186</v>
      </c>
      <c r="CO941">
        <v>312.62568142386101</v>
      </c>
      <c r="CP941">
        <v>311.683193468318</v>
      </c>
      <c r="CQ941">
        <v>304.39051025212802</v>
      </c>
      <c r="CR941">
        <v>325.63749957138498</v>
      </c>
      <c r="CS941">
        <v>316.36016834165201</v>
      </c>
      <c r="CT941">
        <v>312.56181837687598</v>
      </c>
      <c r="CU941">
        <v>316.02661528448601</v>
      </c>
      <c r="CV941">
        <v>313.46996468464698</v>
      </c>
      <c r="CW941">
        <v>315.09862554515303</v>
      </c>
      <c r="CX941">
        <v>307.163503812795</v>
      </c>
      <c r="CY941">
        <v>320.06280171451999</v>
      </c>
      <c r="CZ941">
        <v>323.87951233390697</v>
      </c>
      <c r="DA941">
        <v>314.17757242906799</v>
      </c>
      <c r="DB941">
        <v>334.59367270075199</v>
      </c>
      <c r="DC941">
        <v>327.87381409489598</v>
      </c>
      <c r="DD941">
        <v>324.469735894032</v>
      </c>
      <c r="DE941">
        <v>333.33040452340299</v>
      </c>
      <c r="DF941">
        <v>327.15115677793398</v>
      </c>
      <c r="DG941">
        <v>328.757151863373</v>
      </c>
      <c r="DH941">
        <v>319.59215399341798</v>
      </c>
      <c r="DI941">
        <v>319.15698164785903</v>
      </c>
      <c r="DJ941">
        <v>324.11471316059402</v>
      </c>
      <c r="DK941">
        <v>327.62982627771601</v>
      </c>
      <c r="DL941">
        <v>326.42788507495402</v>
      </c>
      <c r="DM941">
        <v>323.91545281280798</v>
      </c>
      <c r="DN941">
        <v>319.13177250119401</v>
      </c>
      <c r="DO941">
        <v>324.78638930138402</v>
      </c>
      <c r="DP941">
        <v>321.78524267490297</v>
      </c>
      <c r="DQ941">
        <v>327.39741880951902</v>
      </c>
      <c r="DR941">
        <v>324.44059157632898</v>
      </c>
    </row>
    <row r="942" spans="1:122" x14ac:dyDescent="0.25">
      <c r="A942">
        <v>225.90120160213601</v>
      </c>
      <c r="B942">
        <v>312.68424713098199</v>
      </c>
      <c r="C942">
        <v>319.99192264593597</v>
      </c>
      <c r="D942">
        <v>325.21037593378799</v>
      </c>
      <c r="E942">
        <v>318.022537532238</v>
      </c>
      <c r="F942">
        <v>327.39557182466302</v>
      </c>
      <c r="G942">
        <v>328.15575061193601</v>
      </c>
      <c r="H942">
        <v>320.40100903695901</v>
      </c>
      <c r="I942">
        <v>331.84914310291299</v>
      </c>
      <c r="J942">
        <v>327.49176149165697</v>
      </c>
      <c r="K942">
        <v>317.57059022094501</v>
      </c>
      <c r="L942">
        <v>321.916078343273</v>
      </c>
      <c r="M942">
        <v>312.40674588026599</v>
      </c>
      <c r="N942">
        <v>318.33012338198802</v>
      </c>
      <c r="O942">
        <v>328.36353219326702</v>
      </c>
      <c r="P942">
        <v>315.094691921557</v>
      </c>
      <c r="Q942">
        <v>323.30967655991998</v>
      </c>
      <c r="R942">
        <v>324.94057599248498</v>
      </c>
      <c r="S942">
        <v>314.00962817581899</v>
      </c>
      <c r="T942">
        <v>315.48145226810101</v>
      </c>
      <c r="U942">
        <v>322.14650919175301</v>
      </c>
      <c r="V942">
        <v>314.81955100495099</v>
      </c>
      <c r="W942">
        <v>313.298052279513</v>
      </c>
      <c r="X942">
        <v>316.68981529416197</v>
      </c>
      <c r="Y942">
        <v>327.27105046796203</v>
      </c>
      <c r="Z942">
        <v>309.128950081818</v>
      </c>
      <c r="AA942">
        <v>310.90977922490401</v>
      </c>
      <c r="AB942">
        <v>315.57448974744801</v>
      </c>
      <c r="AC942">
        <v>317.184825935905</v>
      </c>
      <c r="AD942">
        <v>313.17548521108802</v>
      </c>
      <c r="AE942">
        <v>327.25135407519201</v>
      </c>
      <c r="AF942">
        <v>308.21750390855902</v>
      </c>
      <c r="AG942">
        <v>314.46768082605399</v>
      </c>
      <c r="AH942">
        <v>312.138841355154</v>
      </c>
      <c r="AI942">
        <v>316.10245163370598</v>
      </c>
      <c r="AJ942">
        <v>329.55327579901501</v>
      </c>
      <c r="AK942">
        <v>321.39039815075103</v>
      </c>
      <c r="AL942">
        <v>322.70417874563998</v>
      </c>
      <c r="AM942">
        <v>341.76532289939701</v>
      </c>
      <c r="AN942">
        <v>334.399984577596</v>
      </c>
      <c r="AO942">
        <v>371.26472191804999</v>
      </c>
      <c r="AP942">
        <v>379.65030036248601</v>
      </c>
      <c r="AQ942">
        <v>380.65159493634297</v>
      </c>
      <c r="AR942">
        <v>365.82046810490999</v>
      </c>
      <c r="AS942">
        <v>349.01967196764002</v>
      </c>
      <c r="AT942">
        <v>331.30529227488802</v>
      </c>
      <c r="AU942">
        <v>327.94787182036799</v>
      </c>
      <c r="AV942">
        <v>331.52049461060602</v>
      </c>
      <c r="AW942">
        <v>339.86207122744298</v>
      </c>
      <c r="AX942">
        <v>338.481786695832</v>
      </c>
      <c r="AY942">
        <v>318.42923937710998</v>
      </c>
      <c r="AZ942">
        <v>328.49272344915897</v>
      </c>
      <c r="BA942">
        <v>339.3740441708</v>
      </c>
      <c r="BB942">
        <v>323.18337433117802</v>
      </c>
      <c r="BC942">
        <v>330.007007275604</v>
      </c>
      <c r="BD942">
        <v>336.42436618130398</v>
      </c>
      <c r="BE942">
        <v>330.92342356517202</v>
      </c>
      <c r="BF942">
        <v>327.42399904070498</v>
      </c>
      <c r="BG942">
        <v>349.574397420982</v>
      </c>
      <c r="BH942">
        <v>356.364648068973</v>
      </c>
      <c r="BI942">
        <v>379.50208705927997</v>
      </c>
      <c r="BJ942">
        <v>378.91160304133899</v>
      </c>
      <c r="BK942">
        <v>460.51734062233697</v>
      </c>
      <c r="BL942">
        <v>547.03199596872298</v>
      </c>
      <c r="BM942">
        <v>613.27611649855601</v>
      </c>
      <c r="BN942">
        <v>665.57499885468906</v>
      </c>
      <c r="BO942">
        <v>655.28388937458396</v>
      </c>
      <c r="BP942">
        <v>650.36655259641304</v>
      </c>
      <c r="BQ942">
        <v>624.73337463919802</v>
      </c>
      <c r="BR942">
        <v>585.62330822027502</v>
      </c>
      <c r="BS942">
        <v>505.26461237503401</v>
      </c>
      <c r="BT942">
        <v>454.07837781818301</v>
      </c>
      <c r="BU942">
        <v>386.62293386660599</v>
      </c>
      <c r="BV942">
        <v>352.35410765876202</v>
      </c>
      <c r="BW942">
        <v>334.20786283869</v>
      </c>
      <c r="BX942">
        <v>333.25063186629097</v>
      </c>
      <c r="BY942">
        <v>327.58134185500001</v>
      </c>
      <c r="BZ942">
        <v>321.97638076452699</v>
      </c>
      <c r="CA942">
        <v>327.285678731232</v>
      </c>
      <c r="CB942">
        <v>333.06240802620403</v>
      </c>
      <c r="CC942">
        <v>326.98469795700203</v>
      </c>
      <c r="CD942">
        <v>331.84175168310702</v>
      </c>
      <c r="CE942">
        <v>332.93546882290701</v>
      </c>
      <c r="CF942">
        <v>328.69670133290498</v>
      </c>
      <c r="CG942">
        <v>338.69053138513698</v>
      </c>
      <c r="CH942">
        <v>323.16489075023998</v>
      </c>
      <c r="CI942">
        <v>333.97496940378397</v>
      </c>
      <c r="CJ942">
        <v>319.48475929921199</v>
      </c>
      <c r="CK942">
        <v>318.91336625788898</v>
      </c>
      <c r="CL942">
        <v>309.864518345666</v>
      </c>
      <c r="CM942">
        <v>318.473633382419</v>
      </c>
      <c r="CN942">
        <v>309.39545914106202</v>
      </c>
      <c r="CO942">
        <v>310.67606869498502</v>
      </c>
      <c r="CP942">
        <v>310.20729881560999</v>
      </c>
      <c r="CQ942">
        <v>303.453842554311</v>
      </c>
      <c r="CR942">
        <v>326.43780157040101</v>
      </c>
      <c r="CS942">
        <v>317.09991798781198</v>
      </c>
      <c r="CT942">
        <v>313.32990712960202</v>
      </c>
      <c r="CU942">
        <v>316.14019907700998</v>
      </c>
      <c r="CV942">
        <v>313.68884167645803</v>
      </c>
      <c r="CW942">
        <v>316.99400401709602</v>
      </c>
      <c r="CX942">
        <v>306.21612892739</v>
      </c>
      <c r="CY942">
        <v>319.18908165641801</v>
      </c>
      <c r="CZ942">
        <v>323.76933129174</v>
      </c>
      <c r="DA942">
        <v>313.26385631836303</v>
      </c>
      <c r="DB942">
        <v>334.84514962856298</v>
      </c>
      <c r="DC942">
        <v>328.05437288586302</v>
      </c>
      <c r="DD942">
        <v>323.20223031614</v>
      </c>
      <c r="DE942">
        <v>332.96140631460901</v>
      </c>
      <c r="DF942">
        <v>328.78094804590103</v>
      </c>
      <c r="DG942">
        <v>330.66665952104103</v>
      </c>
      <c r="DH942">
        <v>320.23688032980698</v>
      </c>
      <c r="DI942">
        <v>318.648932274017</v>
      </c>
      <c r="DJ942">
        <v>323.64051005142397</v>
      </c>
      <c r="DK942">
        <v>326.03428053892497</v>
      </c>
      <c r="DL942">
        <v>325.71891929842599</v>
      </c>
      <c r="DM942">
        <v>324.673651951267</v>
      </c>
      <c r="DN942">
        <v>318.40091752638398</v>
      </c>
      <c r="DO942">
        <v>325.98562629743702</v>
      </c>
      <c r="DP942">
        <v>320.68951498092599</v>
      </c>
      <c r="DQ942">
        <v>326.73244662469801</v>
      </c>
      <c r="DR942">
        <v>322.43207954722902</v>
      </c>
    </row>
    <row r="943" spans="1:122" x14ac:dyDescent="0.25">
      <c r="A943">
        <v>226.141522029372</v>
      </c>
      <c r="B943">
        <v>312.68424713098199</v>
      </c>
      <c r="C943">
        <v>319.99192264593597</v>
      </c>
      <c r="D943">
        <v>325.21037593378799</v>
      </c>
      <c r="E943">
        <v>318.022537532238</v>
      </c>
      <c r="F943">
        <v>327.39557182466302</v>
      </c>
      <c r="G943">
        <v>328.15575061193601</v>
      </c>
      <c r="H943">
        <v>320.40100903695901</v>
      </c>
      <c r="I943">
        <v>331.84914310291299</v>
      </c>
      <c r="J943">
        <v>327.49176149165697</v>
      </c>
      <c r="K943">
        <v>317.57059022094501</v>
      </c>
      <c r="L943">
        <v>321.916078343273</v>
      </c>
      <c r="M943">
        <v>312.40674588026599</v>
      </c>
      <c r="N943">
        <v>318.33012338198802</v>
      </c>
      <c r="O943">
        <v>328.36353219326702</v>
      </c>
      <c r="P943">
        <v>315.094691921557</v>
      </c>
      <c r="Q943">
        <v>323.30967655991998</v>
      </c>
      <c r="R943">
        <v>324.94057599248498</v>
      </c>
      <c r="S943">
        <v>314.00962817581899</v>
      </c>
      <c r="T943">
        <v>315.48145226810101</v>
      </c>
      <c r="U943">
        <v>322.14650919175301</v>
      </c>
      <c r="V943">
        <v>314.81955100495099</v>
      </c>
      <c r="W943">
        <v>313.298052279513</v>
      </c>
      <c r="X943">
        <v>316.68981529416197</v>
      </c>
      <c r="Y943">
        <v>327.27105046796203</v>
      </c>
      <c r="Z943">
        <v>309.128950081818</v>
      </c>
      <c r="AA943">
        <v>310.90977922490401</v>
      </c>
      <c r="AB943">
        <v>315.57448974744801</v>
      </c>
      <c r="AC943">
        <v>317.184825935905</v>
      </c>
      <c r="AD943">
        <v>313.17548521108802</v>
      </c>
      <c r="AE943">
        <v>327.25135407519201</v>
      </c>
      <c r="AF943">
        <v>308.21750390855902</v>
      </c>
      <c r="AG943">
        <v>314.46768082605399</v>
      </c>
      <c r="AH943">
        <v>312.138841355154</v>
      </c>
      <c r="AI943">
        <v>316.10245163370598</v>
      </c>
      <c r="AJ943">
        <v>329.55327579901501</v>
      </c>
      <c r="AK943">
        <v>321.39039815075103</v>
      </c>
      <c r="AL943">
        <v>322.70417874563998</v>
      </c>
      <c r="AM943">
        <v>341.76532289939701</v>
      </c>
      <c r="AN943">
        <v>334.399984577596</v>
      </c>
      <c r="AO943">
        <v>371.26472191804999</v>
      </c>
      <c r="AP943">
        <v>379.65030036248601</v>
      </c>
      <c r="AQ943">
        <v>380.65159493634297</v>
      </c>
      <c r="AR943">
        <v>365.82046810490999</v>
      </c>
      <c r="AS943">
        <v>349.01967196764002</v>
      </c>
      <c r="AT943">
        <v>331.30529227488802</v>
      </c>
      <c r="AU943">
        <v>327.94787182036799</v>
      </c>
      <c r="AV943">
        <v>331.52049461060602</v>
      </c>
      <c r="AW943">
        <v>339.86207122744298</v>
      </c>
      <c r="AX943">
        <v>338.481786695832</v>
      </c>
      <c r="AY943">
        <v>318.42923937710998</v>
      </c>
      <c r="AZ943">
        <v>328.49272344915897</v>
      </c>
      <c r="BA943">
        <v>339.3740441708</v>
      </c>
      <c r="BB943">
        <v>323.18337433117802</v>
      </c>
      <c r="BC943">
        <v>330.007007275604</v>
      </c>
      <c r="BD943">
        <v>336.42436618130398</v>
      </c>
      <c r="BE943">
        <v>330.92342356517202</v>
      </c>
      <c r="BF943">
        <v>327.42399904070498</v>
      </c>
      <c r="BG943">
        <v>349.574397420982</v>
      </c>
      <c r="BH943">
        <v>356.364648068973</v>
      </c>
      <c r="BI943">
        <v>379.50208705927997</v>
      </c>
      <c r="BJ943">
        <v>378.91160304133899</v>
      </c>
      <c r="BK943">
        <v>460.51734062233697</v>
      </c>
      <c r="BL943">
        <v>547.03199596872298</v>
      </c>
      <c r="BM943">
        <v>613.27611649855601</v>
      </c>
      <c r="BN943">
        <v>665.57499885468906</v>
      </c>
      <c r="BO943">
        <v>655.28388937458396</v>
      </c>
      <c r="BP943">
        <v>650.36655259641304</v>
      </c>
      <c r="BQ943">
        <v>624.73337463919802</v>
      </c>
      <c r="BR943">
        <v>585.62330822027502</v>
      </c>
      <c r="BS943">
        <v>505.26461237503401</v>
      </c>
      <c r="BT943">
        <v>454.07837781818301</v>
      </c>
      <c r="BU943">
        <v>386.62293386660599</v>
      </c>
      <c r="BV943">
        <v>352.35410765876202</v>
      </c>
      <c r="BW943">
        <v>334.20786283869</v>
      </c>
      <c r="BX943">
        <v>333.25063186629097</v>
      </c>
      <c r="BY943">
        <v>327.58134185500001</v>
      </c>
      <c r="BZ943">
        <v>321.97638076452699</v>
      </c>
      <c r="CA943">
        <v>327.285678731232</v>
      </c>
      <c r="CB943">
        <v>333.06240802620403</v>
      </c>
      <c r="CC943">
        <v>326.98469795700203</v>
      </c>
      <c r="CD943">
        <v>331.84175168310702</v>
      </c>
      <c r="CE943">
        <v>332.93546882290701</v>
      </c>
      <c r="CF943">
        <v>328.69670133290498</v>
      </c>
      <c r="CG943">
        <v>338.69053138513698</v>
      </c>
      <c r="CH943">
        <v>323.16489075023998</v>
      </c>
      <c r="CI943">
        <v>333.97496940378397</v>
      </c>
      <c r="CJ943">
        <v>319.48475929921199</v>
      </c>
      <c r="CK943">
        <v>318.91336625788898</v>
      </c>
      <c r="CL943">
        <v>309.864518345666</v>
      </c>
      <c r="CM943">
        <v>318.473633382419</v>
      </c>
      <c r="CN943">
        <v>309.39545914106202</v>
      </c>
      <c r="CO943">
        <v>310.67606869498502</v>
      </c>
      <c r="CP943">
        <v>310.20729881560999</v>
      </c>
      <c r="CQ943">
        <v>303.453842554311</v>
      </c>
      <c r="CR943">
        <v>326.43780157040101</v>
      </c>
      <c r="CS943">
        <v>317.09991798781198</v>
      </c>
      <c r="CT943">
        <v>313.32990712960202</v>
      </c>
      <c r="CU943">
        <v>316.14019907700998</v>
      </c>
      <c r="CV943">
        <v>313.68884167645803</v>
      </c>
      <c r="CW943">
        <v>316.99400401709602</v>
      </c>
      <c r="CX943">
        <v>306.21612892739</v>
      </c>
      <c r="CY943">
        <v>319.18908165641801</v>
      </c>
      <c r="CZ943">
        <v>323.76933129174</v>
      </c>
      <c r="DA943">
        <v>313.26385631836303</v>
      </c>
      <c r="DB943">
        <v>334.84514962856298</v>
      </c>
      <c r="DC943">
        <v>328.05437288586302</v>
      </c>
      <c r="DD943">
        <v>323.20223031614</v>
      </c>
      <c r="DE943">
        <v>332.96140631460901</v>
      </c>
      <c r="DF943">
        <v>328.78094804590103</v>
      </c>
      <c r="DG943">
        <v>330.66665952104103</v>
      </c>
      <c r="DH943">
        <v>320.23688032980698</v>
      </c>
      <c r="DI943">
        <v>318.648932274017</v>
      </c>
      <c r="DJ943">
        <v>323.64051005142397</v>
      </c>
      <c r="DK943">
        <v>326.03428053892497</v>
      </c>
      <c r="DL943">
        <v>325.71891929842599</v>
      </c>
      <c r="DM943">
        <v>324.673651951267</v>
      </c>
      <c r="DN943">
        <v>318.40091752638398</v>
      </c>
      <c r="DO943">
        <v>325.98562629743702</v>
      </c>
      <c r="DP943">
        <v>320.68951498092599</v>
      </c>
      <c r="DQ943">
        <v>326.73244662469801</v>
      </c>
      <c r="DR943">
        <v>322.43207954722902</v>
      </c>
    </row>
    <row r="944" spans="1:122" x14ac:dyDescent="0.25">
      <c r="A944">
        <v>226.38184245660801</v>
      </c>
      <c r="B944">
        <v>310.63878283147</v>
      </c>
      <c r="C944">
        <v>323.713461424684</v>
      </c>
      <c r="D944">
        <v>321.83496570824502</v>
      </c>
      <c r="E944">
        <v>322.22135165241099</v>
      </c>
      <c r="F944">
        <v>326.786145719621</v>
      </c>
      <c r="G944">
        <v>325.93903009630702</v>
      </c>
      <c r="H944">
        <v>319.58575214117502</v>
      </c>
      <c r="I944">
        <v>330.46553835475203</v>
      </c>
      <c r="J944">
        <v>331.75809276732201</v>
      </c>
      <c r="K944">
        <v>316.74957642677299</v>
      </c>
      <c r="L944">
        <v>321.21589227703203</v>
      </c>
      <c r="M944">
        <v>314.19371797326801</v>
      </c>
      <c r="N944">
        <v>321.12580288030802</v>
      </c>
      <c r="O944">
        <v>323.39960599475398</v>
      </c>
      <c r="P944">
        <v>316.144372939579</v>
      </c>
      <c r="Q944">
        <v>320.62734187447899</v>
      </c>
      <c r="R944">
        <v>324.10388568910901</v>
      </c>
      <c r="S944">
        <v>315.31468271120298</v>
      </c>
      <c r="T944">
        <v>315.77657954820302</v>
      </c>
      <c r="U944">
        <v>321.06858166783599</v>
      </c>
      <c r="V944">
        <v>317.8623713362</v>
      </c>
      <c r="W944">
        <v>311.86369761021899</v>
      </c>
      <c r="X944">
        <v>316.72450786234998</v>
      </c>
      <c r="Y944">
        <v>324.20349133907001</v>
      </c>
      <c r="Z944">
        <v>309.00805012710998</v>
      </c>
      <c r="AA944">
        <v>306.80888452568598</v>
      </c>
      <c r="AB944">
        <v>318.630018426633</v>
      </c>
      <c r="AC944">
        <v>319.84495212094203</v>
      </c>
      <c r="AD944">
        <v>314.74996593269799</v>
      </c>
      <c r="AE944">
        <v>321.644798130244</v>
      </c>
      <c r="AF944">
        <v>307.55300636379502</v>
      </c>
      <c r="AG944">
        <v>314.96917440432497</v>
      </c>
      <c r="AH944">
        <v>312.291294149512</v>
      </c>
      <c r="AI944">
        <v>319.38826165323201</v>
      </c>
      <c r="AJ944">
        <v>333.56378694121202</v>
      </c>
      <c r="AK944">
        <v>321.657879930158</v>
      </c>
      <c r="AL944">
        <v>325.32433900621697</v>
      </c>
      <c r="AM944">
        <v>339.04086662335197</v>
      </c>
      <c r="AN944">
        <v>347.30601924079099</v>
      </c>
      <c r="AO944">
        <v>374.29669602149102</v>
      </c>
      <c r="AP944">
        <v>395.13086423089499</v>
      </c>
      <c r="AQ944">
        <v>384.34588805937102</v>
      </c>
      <c r="AR944">
        <v>366.080875038942</v>
      </c>
      <c r="AS944">
        <v>349.661209269567</v>
      </c>
      <c r="AT944">
        <v>330.41553267859501</v>
      </c>
      <c r="AU944">
        <v>329.64190749004001</v>
      </c>
      <c r="AV944">
        <v>329.31636339424301</v>
      </c>
      <c r="AW944">
        <v>343.07287973764801</v>
      </c>
      <c r="AX944">
        <v>337.128934202116</v>
      </c>
      <c r="AY944">
        <v>312.865400330873</v>
      </c>
      <c r="AZ944">
        <v>329.61742682224502</v>
      </c>
      <c r="BA944">
        <v>335.56118396257898</v>
      </c>
      <c r="BB944">
        <v>327.82733857166102</v>
      </c>
      <c r="BC944">
        <v>333.04720239627602</v>
      </c>
      <c r="BD944">
        <v>332.360779629901</v>
      </c>
      <c r="BE944">
        <v>335.71560467086499</v>
      </c>
      <c r="BF944">
        <v>336.07584206956398</v>
      </c>
      <c r="BG944">
        <v>353.14303239623302</v>
      </c>
      <c r="BH944">
        <v>357.52582977690099</v>
      </c>
      <c r="BI944">
        <v>391.90777814525302</v>
      </c>
      <c r="BJ944">
        <v>399.616219407431</v>
      </c>
      <c r="BK944">
        <v>485.67738557950503</v>
      </c>
      <c r="BL944">
        <v>576.91758808756697</v>
      </c>
      <c r="BM944">
        <v>634.10625160756604</v>
      </c>
      <c r="BN944">
        <v>681.52714096374802</v>
      </c>
      <c r="BO944">
        <v>671.65861370355003</v>
      </c>
      <c r="BP944">
        <v>647.86952065551202</v>
      </c>
      <c r="BQ944">
        <v>609.808655145084</v>
      </c>
      <c r="BR944">
        <v>563.402223799176</v>
      </c>
      <c r="BS944">
        <v>489.15030298865202</v>
      </c>
      <c r="BT944">
        <v>438.13902359100399</v>
      </c>
      <c r="BU944">
        <v>380.95684793085701</v>
      </c>
      <c r="BV944">
        <v>346.315860782377</v>
      </c>
      <c r="BW944">
        <v>339.43329250869402</v>
      </c>
      <c r="BX944">
        <v>331.415811191172</v>
      </c>
      <c r="BY944">
        <v>329.939061431102</v>
      </c>
      <c r="BZ944">
        <v>319.146966225612</v>
      </c>
      <c r="CA944">
        <v>319.897322496909</v>
      </c>
      <c r="CB944">
        <v>332.43597204090298</v>
      </c>
      <c r="CC944">
        <v>328.99421022090797</v>
      </c>
      <c r="CD944">
        <v>336.72994759676197</v>
      </c>
      <c r="CE944">
        <v>328.90609292693603</v>
      </c>
      <c r="CF944">
        <v>331.85806469668597</v>
      </c>
      <c r="CG944">
        <v>335.06649871721697</v>
      </c>
      <c r="CH944">
        <v>328.28919928628699</v>
      </c>
      <c r="CI944">
        <v>329.83388507209901</v>
      </c>
      <c r="CJ944">
        <v>322.35240727721799</v>
      </c>
      <c r="CK944">
        <v>317.44332808653201</v>
      </c>
      <c r="CL944">
        <v>310.30737727328602</v>
      </c>
      <c r="CM944">
        <v>318.37582265106403</v>
      </c>
      <c r="CN944">
        <v>313.94177280982097</v>
      </c>
      <c r="CO944">
        <v>310.73881833124398</v>
      </c>
      <c r="CP944">
        <v>308.85932624292599</v>
      </c>
      <c r="CQ944">
        <v>308.25431756606503</v>
      </c>
      <c r="CR944">
        <v>322.27960021722299</v>
      </c>
      <c r="CS944">
        <v>315.95409951635099</v>
      </c>
      <c r="CT944">
        <v>315.41831812449902</v>
      </c>
      <c r="CU944">
        <v>312.84607828726399</v>
      </c>
      <c r="CV944">
        <v>311.72753690991999</v>
      </c>
      <c r="CW944">
        <v>319.49244631215998</v>
      </c>
      <c r="CX944">
        <v>309.67930333645</v>
      </c>
      <c r="CY944">
        <v>317.63648004871999</v>
      </c>
      <c r="CZ944">
        <v>323.494473099152</v>
      </c>
      <c r="DA944">
        <v>314.34886706668499</v>
      </c>
      <c r="DB944">
        <v>333.113726742251</v>
      </c>
      <c r="DC944">
        <v>328.27455781252303</v>
      </c>
      <c r="DD944">
        <v>318.00510576068001</v>
      </c>
      <c r="DE944">
        <v>325.55113069683802</v>
      </c>
      <c r="DF944">
        <v>333.71029600177599</v>
      </c>
      <c r="DG944">
        <v>328.91854444773401</v>
      </c>
      <c r="DH944">
        <v>318.171631597947</v>
      </c>
      <c r="DI944">
        <v>318.84518842823701</v>
      </c>
      <c r="DJ944">
        <v>326.19880748634102</v>
      </c>
      <c r="DK944">
        <v>322.57210265866303</v>
      </c>
      <c r="DL944">
        <v>321.96869908109801</v>
      </c>
      <c r="DM944">
        <v>322.88966837805299</v>
      </c>
      <c r="DN944">
        <v>318.64475306893098</v>
      </c>
      <c r="DO944">
        <v>319.61922734789101</v>
      </c>
      <c r="DP944">
        <v>315.300829572059</v>
      </c>
      <c r="DQ944">
        <v>326.18185426005999</v>
      </c>
      <c r="DR944">
        <v>314.41267208883897</v>
      </c>
    </row>
    <row r="945" spans="1:122" x14ac:dyDescent="0.25">
      <c r="A945">
        <v>226.62216288384499</v>
      </c>
      <c r="B945">
        <v>309.33993178060001</v>
      </c>
      <c r="C945">
        <v>326.68041844667198</v>
      </c>
      <c r="D945">
        <v>321.95296287791501</v>
      </c>
      <c r="E945">
        <v>329.27348973367998</v>
      </c>
      <c r="F945">
        <v>324.89720983074102</v>
      </c>
      <c r="G945">
        <v>327.02872227231899</v>
      </c>
      <c r="H945">
        <v>319.960805044403</v>
      </c>
      <c r="I945">
        <v>330.362717463862</v>
      </c>
      <c r="J945">
        <v>336.44651899143298</v>
      </c>
      <c r="K945">
        <v>315.05718514355198</v>
      </c>
      <c r="L945">
        <v>323.17598028188701</v>
      </c>
      <c r="M945">
        <v>318.29303123779601</v>
      </c>
      <c r="N945">
        <v>324.021520898944</v>
      </c>
      <c r="O945">
        <v>324.41726431711697</v>
      </c>
      <c r="P945">
        <v>315.58740428413103</v>
      </c>
      <c r="Q945">
        <v>320.86015187130101</v>
      </c>
      <c r="R945">
        <v>325.50348581575099</v>
      </c>
      <c r="S945">
        <v>317.11097366854801</v>
      </c>
      <c r="T945">
        <v>316.902629878894</v>
      </c>
      <c r="U945">
        <v>320.18207429075898</v>
      </c>
      <c r="V945">
        <v>320.57423358281301</v>
      </c>
      <c r="W945">
        <v>314.586625042854</v>
      </c>
      <c r="X945">
        <v>318.45016770085698</v>
      </c>
      <c r="Y945">
        <v>322.78561328742899</v>
      </c>
      <c r="Z945">
        <v>311.522385058042</v>
      </c>
      <c r="AA945">
        <v>304.15096366550199</v>
      </c>
      <c r="AB945">
        <v>322.29204026750699</v>
      </c>
      <c r="AC945">
        <v>321.49424843997502</v>
      </c>
      <c r="AD945">
        <v>315.69982975900803</v>
      </c>
      <c r="AE945">
        <v>319.71336553208101</v>
      </c>
      <c r="AF945">
        <v>308.93820475679001</v>
      </c>
      <c r="AG945">
        <v>315.10450423937601</v>
      </c>
      <c r="AH945">
        <v>313.15812109964003</v>
      </c>
      <c r="AI945">
        <v>322.32343721867198</v>
      </c>
      <c r="AJ945">
        <v>337.45680517774201</v>
      </c>
      <c r="AK945">
        <v>321.25268285649202</v>
      </c>
      <c r="AL945">
        <v>331.21225852333401</v>
      </c>
      <c r="AM945">
        <v>337.62416603357201</v>
      </c>
      <c r="AN945">
        <v>359.06174988236501</v>
      </c>
      <c r="AO945">
        <v>374.88426908380899</v>
      </c>
      <c r="AP945">
        <v>405.26489662430799</v>
      </c>
      <c r="AQ945">
        <v>385.97863930938701</v>
      </c>
      <c r="AR945">
        <v>369.67873956510402</v>
      </c>
      <c r="AS945">
        <v>350.57908146493298</v>
      </c>
      <c r="AT945">
        <v>327.41473089435601</v>
      </c>
      <c r="AU945">
        <v>328.39633240261497</v>
      </c>
      <c r="AV945">
        <v>325.95037645661398</v>
      </c>
      <c r="AW945">
        <v>345.25833457425801</v>
      </c>
      <c r="AX945">
        <v>336.84817721176103</v>
      </c>
      <c r="AY945">
        <v>312.09666051365502</v>
      </c>
      <c r="AZ945">
        <v>331.60804417894298</v>
      </c>
      <c r="BA945">
        <v>335.42736926462197</v>
      </c>
      <c r="BB945">
        <v>328.25059788511999</v>
      </c>
      <c r="BC945">
        <v>332.16600161385901</v>
      </c>
      <c r="BD945">
        <v>328.74119177066302</v>
      </c>
      <c r="BE945">
        <v>340.94565239692901</v>
      </c>
      <c r="BF945">
        <v>341.95332777385403</v>
      </c>
      <c r="BG945">
        <v>356.10555341714303</v>
      </c>
      <c r="BH945">
        <v>357.21549665193902</v>
      </c>
      <c r="BI945">
        <v>399.06157241077602</v>
      </c>
      <c r="BJ945">
        <v>411.36755439977401</v>
      </c>
      <c r="BK945">
        <v>505.88309382347398</v>
      </c>
      <c r="BL945">
        <v>594.07211385400001</v>
      </c>
      <c r="BM945">
        <v>649.20513751372505</v>
      </c>
      <c r="BN945">
        <v>690.26306962905596</v>
      </c>
      <c r="BO945">
        <v>680.97491536827704</v>
      </c>
      <c r="BP945">
        <v>647.357812086933</v>
      </c>
      <c r="BQ945">
        <v>598.80348227728905</v>
      </c>
      <c r="BR945">
        <v>544.35581219912103</v>
      </c>
      <c r="BS945">
        <v>474.633632599713</v>
      </c>
      <c r="BT945">
        <v>425.29257936052397</v>
      </c>
      <c r="BU945">
        <v>373.42213843458097</v>
      </c>
      <c r="BV945">
        <v>341.81899643361402</v>
      </c>
      <c r="BW945">
        <v>340.24926635550599</v>
      </c>
      <c r="BX945">
        <v>331.43114435010801</v>
      </c>
      <c r="BY945">
        <v>333.03678719496702</v>
      </c>
      <c r="BZ945">
        <v>320.94841328851498</v>
      </c>
      <c r="CA945">
        <v>316.61997884089499</v>
      </c>
      <c r="CB945">
        <v>332.78003704028998</v>
      </c>
      <c r="CC945">
        <v>331.50415354741301</v>
      </c>
      <c r="CD945">
        <v>339.78510391256998</v>
      </c>
      <c r="CE945">
        <v>329.049105199704</v>
      </c>
      <c r="CF945">
        <v>334.23377386569001</v>
      </c>
      <c r="CG945">
        <v>333.107376555722</v>
      </c>
      <c r="CH945">
        <v>330.31637766688402</v>
      </c>
      <c r="CI945">
        <v>328.72935415645202</v>
      </c>
      <c r="CJ945">
        <v>325.69121472741699</v>
      </c>
      <c r="CK945">
        <v>317.13047395913202</v>
      </c>
      <c r="CL945">
        <v>309.77641550234102</v>
      </c>
      <c r="CM945">
        <v>321.17437537169002</v>
      </c>
      <c r="CN945">
        <v>317.01830374342302</v>
      </c>
      <c r="CO945">
        <v>310.48064702417099</v>
      </c>
      <c r="CP945">
        <v>311.33786719334199</v>
      </c>
      <c r="CQ945">
        <v>311.24252274441602</v>
      </c>
      <c r="CR945">
        <v>322.45250801180401</v>
      </c>
      <c r="CS945">
        <v>313.600420456336</v>
      </c>
      <c r="CT945">
        <v>319.38218813485298</v>
      </c>
      <c r="CU945">
        <v>310.53155615219498</v>
      </c>
      <c r="CV945">
        <v>310.30989749154799</v>
      </c>
      <c r="CW945">
        <v>320.85380501000299</v>
      </c>
      <c r="CX945">
        <v>311.70376281685901</v>
      </c>
      <c r="CY945">
        <v>315.47021756868997</v>
      </c>
      <c r="CZ945">
        <v>323.932879707643</v>
      </c>
      <c r="DA945">
        <v>315.21411934284401</v>
      </c>
      <c r="DB945">
        <v>334.71137065587402</v>
      </c>
      <c r="DC945">
        <v>327.648159183541</v>
      </c>
      <c r="DD945">
        <v>317.57205394221</v>
      </c>
      <c r="DE945">
        <v>321.42955866779897</v>
      </c>
      <c r="DF945">
        <v>331.86135563915701</v>
      </c>
      <c r="DG945">
        <v>331.00961735007797</v>
      </c>
      <c r="DH945">
        <v>316.897636480617</v>
      </c>
      <c r="DI945">
        <v>319.65769916142699</v>
      </c>
      <c r="DJ945">
        <v>330.41027609269901</v>
      </c>
      <c r="DK945">
        <v>322.25281668557699</v>
      </c>
      <c r="DL945">
        <v>322.07864755509598</v>
      </c>
      <c r="DM945">
        <v>320.60931811868198</v>
      </c>
      <c r="DN945">
        <v>319.24787725009998</v>
      </c>
      <c r="DO945">
        <v>317.74121424928501</v>
      </c>
      <c r="DP945">
        <v>312.16320715930402</v>
      </c>
      <c r="DQ945">
        <v>325.27733282790598</v>
      </c>
      <c r="DR945">
        <v>312.50293369948599</v>
      </c>
    </row>
    <row r="946" spans="1:122" x14ac:dyDescent="0.25">
      <c r="A946">
        <v>226.86248331108101</v>
      </c>
      <c r="B946">
        <v>309.33660751299402</v>
      </c>
      <c r="C946">
        <v>326.65574802534098</v>
      </c>
      <c r="D946">
        <v>321.94061478775302</v>
      </c>
      <c r="E946">
        <v>329.27407218136199</v>
      </c>
      <c r="F946">
        <v>324.89684385642801</v>
      </c>
      <c r="G946">
        <v>327.03312310067201</v>
      </c>
      <c r="H946">
        <v>319.94436440180499</v>
      </c>
      <c r="I946">
        <v>330.35237807199502</v>
      </c>
      <c r="J946">
        <v>336.44491291455103</v>
      </c>
      <c r="K946">
        <v>315.06522239354501</v>
      </c>
      <c r="L946">
        <v>323.17348438223701</v>
      </c>
      <c r="M946">
        <v>318.28362293812899</v>
      </c>
      <c r="N946">
        <v>324.00318632136202</v>
      </c>
      <c r="O946">
        <v>324.40577540334198</v>
      </c>
      <c r="P946">
        <v>315.59705775156402</v>
      </c>
      <c r="Q946">
        <v>320.85698238475902</v>
      </c>
      <c r="R946">
        <v>325.495889404769</v>
      </c>
      <c r="S946">
        <v>317.10796450887102</v>
      </c>
      <c r="T946">
        <v>316.91139801876398</v>
      </c>
      <c r="U946">
        <v>320.16229350868002</v>
      </c>
      <c r="V946">
        <v>320.573778285201</v>
      </c>
      <c r="W946">
        <v>314.57634209714502</v>
      </c>
      <c r="X946">
        <v>318.45131268091802</v>
      </c>
      <c r="Y946">
        <v>322.774655565486</v>
      </c>
      <c r="Z946">
        <v>311.52296736862098</v>
      </c>
      <c r="AA946">
        <v>304.14186358886099</v>
      </c>
      <c r="AB946">
        <v>322.29145560003002</v>
      </c>
      <c r="AC946">
        <v>321.49862607390298</v>
      </c>
      <c r="AD946">
        <v>315.68033925699399</v>
      </c>
      <c r="AE946">
        <v>319.71861592389001</v>
      </c>
      <c r="AF946">
        <v>308.94780260411898</v>
      </c>
      <c r="AG946">
        <v>315.109374888231</v>
      </c>
      <c r="AH946">
        <v>313.14956866595003</v>
      </c>
      <c r="AI946">
        <v>322.33581780725098</v>
      </c>
      <c r="AJ946">
        <v>337.46626677450098</v>
      </c>
      <c r="AK946">
        <v>321.25331198003698</v>
      </c>
      <c r="AL946">
        <v>331.19976521776698</v>
      </c>
      <c r="AM946">
        <v>337.61376487681503</v>
      </c>
      <c r="AN946">
        <v>359.08212677497897</v>
      </c>
      <c r="AO946">
        <v>374.89110483329199</v>
      </c>
      <c r="AP946">
        <v>405.28899706469002</v>
      </c>
      <c r="AQ946">
        <v>386.00698903286298</v>
      </c>
      <c r="AR946">
        <v>369.68915759073798</v>
      </c>
      <c r="AS946">
        <v>350.60031162490299</v>
      </c>
      <c r="AT946">
        <v>327.41978723173497</v>
      </c>
      <c r="AU946">
        <v>328.40077813825002</v>
      </c>
      <c r="AV946">
        <v>325.931300963713</v>
      </c>
      <c r="AW946">
        <v>345.26460722989498</v>
      </c>
      <c r="AX946">
        <v>336.83669498474802</v>
      </c>
      <c r="AY946">
        <v>312.09704231405999</v>
      </c>
      <c r="AZ946">
        <v>331.61355011270803</v>
      </c>
      <c r="BA946">
        <v>335.41120191365201</v>
      </c>
      <c r="BB946">
        <v>328.248417242355</v>
      </c>
      <c r="BC946">
        <v>332.15948433631598</v>
      </c>
      <c r="BD946">
        <v>328.73560618985999</v>
      </c>
      <c r="BE946">
        <v>340.94233924727303</v>
      </c>
      <c r="BF946">
        <v>341.96160883878798</v>
      </c>
      <c r="BG946">
        <v>356.11027588440697</v>
      </c>
      <c r="BH946">
        <v>357.23935599794601</v>
      </c>
      <c r="BI946">
        <v>399.11399226097802</v>
      </c>
      <c r="BJ946">
        <v>411.38394326981199</v>
      </c>
      <c r="BK946">
        <v>505.95233147945203</v>
      </c>
      <c r="BL946">
        <v>594.15436250974597</v>
      </c>
      <c r="BM946">
        <v>649.30921476007495</v>
      </c>
      <c r="BN946">
        <v>690.37628620349994</v>
      </c>
      <c r="BO946">
        <v>681.10724951716497</v>
      </c>
      <c r="BP946">
        <v>647.45788056582398</v>
      </c>
      <c r="BQ946">
        <v>598.89563336938295</v>
      </c>
      <c r="BR946">
        <v>544.41846232773798</v>
      </c>
      <c r="BS946">
        <v>474.67374907208603</v>
      </c>
      <c r="BT946">
        <v>425.31866230034899</v>
      </c>
      <c r="BU946">
        <v>373.44367188097499</v>
      </c>
      <c r="BV946">
        <v>341.82055995553202</v>
      </c>
      <c r="BW946">
        <v>340.21908947588599</v>
      </c>
      <c r="BX946">
        <v>331.43848780150199</v>
      </c>
      <c r="BY946">
        <v>333.01969018338099</v>
      </c>
      <c r="BZ946">
        <v>320.95413277423597</v>
      </c>
      <c r="CA946">
        <v>316.60648893890999</v>
      </c>
      <c r="CB946">
        <v>332.77128204620698</v>
      </c>
      <c r="CC946">
        <v>331.50939373799599</v>
      </c>
      <c r="CD946">
        <v>339.786087411447</v>
      </c>
      <c r="CE946">
        <v>329.06377701121198</v>
      </c>
      <c r="CF946">
        <v>334.22847021086301</v>
      </c>
      <c r="CG946">
        <v>333.09970791938298</v>
      </c>
      <c r="CH946">
        <v>330.316696066178</v>
      </c>
      <c r="CI946">
        <v>328.72175561401798</v>
      </c>
      <c r="CJ946">
        <v>325.68712990750703</v>
      </c>
      <c r="CK946">
        <v>317.14212678621499</v>
      </c>
      <c r="CL946">
        <v>309.77932806243399</v>
      </c>
      <c r="CM946">
        <v>321.16169180920298</v>
      </c>
      <c r="CN946">
        <v>317.03165574479698</v>
      </c>
      <c r="CO946">
        <v>310.48532849872402</v>
      </c>
      <c r="CP946">
        <v>311.33518810458003</v>
      </c>
      <c r="CQ946">
        <v>311.26355847724602</v>
      </c>
      <c r="CR946">
        <v>322.46317152702397</v>
      </c>
      <c r="CS946">
        <v>313.59816036120998</v>
      </c>
      <c r="CT946">
        <v>319.37435592453198</v>
      </c>
      <c r="CU946">
        <v>310.54148722730901</v>
      </c>
      <c r="CV946">
        <v>310.31575480048502</v>
      </c>
      <c r="CW946">
        <v>320.85424818021198</v>
      </c>
      <c r="CX946">
        <v>311.706473581338</v>
      </c>
      <c r="CY946">
        <v>315.443740990305</v>
      </c>
      <c r="CZ946">
        <v>323.93310655906498</v>
      </c>
      <c r="DA946">
        <v>315.20732189219098</v>
      </c>
      <c r="DB946">
        <v>334.69114317094898</v>
      </c>
      <c r="DC946">
        <v>327.63231423049501</v>
      </c>
      <c r="DD946">
        <v>317.57226164555198</v>
      </c>
      <c r="DE946">
        <v>321.409640963458</v>
      </c>
      <c r="DF946">
        <v>331.87752385809603</v>
      </c>
      <c r="DG946">
        <v>331.00714332947302</v>
      </c>
      <c r="DH946">
        <v>316.880274237219</v>
      </c>
      <c r="DI946">
        <v>319.65941691297297</v>
      </c>
      <c r="DJ946">
        <v>330.419017155902</v>
      </c>
      <c r="DK946">
        <v>322.24404090422502</v>
      </c>
      <c r="DL946">
        <v>322.06522713185501</v>
      </c>
      <c r="DM946">
        <v>320.61139304455901</v>
      </c>
      <c r="DN946">
        <v>319.23904060122402</v>
      </c>
      <c r="DO946">
        <v>317.72532308908802</v>
      </c>
      <c r="DP946">
        <v>312.15951024163098</v>
      </c>
      <c r="DQ946">
        <v>325.27648850604498</v>
      </c>
      <c r="DR946">
        <v>312.51708674776398</v>
      </c>
    </row>
    <row r="947" spans="1:122" x14ac:dyDescent="0.25">
      <c r="A947">
        <v>227.10280373831699</v>
      </c>
      <c r="B947">
        <v>318.88864693128198</v>
      </c>
      <c r="C947">
        <v>325.32241944797602</v>
      </c>
      <c r="D947">
        <v>322.77452726893102</v>
      </c>
      <c r="E947">
        <v>327.772546573949</v>
      </c>
      <c r="F947">
        <v>326.87062753896498</v>
      </c>
      <c r="G947">
        <v>319.72485363746603</v>
      </c>
      <c r="H947">
        <v>318.33720741034801</v>
      </c>
      <c r="I947">
        <v>329.16310513827199</v>
      </c>
      <c r="J947">
        <v>334.61801947512498</v>
      </c>
      <c r="K947">
        <v>314.079428053968</v>
      </c>
      <c r="L947">
        <v>322.41514430375202</v>
      </c>
      <c r="M947">
        <v>321.43609822117702</v>
      </c>
      <c r="N947">
        <v>325.49736715100499</v>
      </c>
      <c r="O947">
        <v>323.23270417116601</v>
      </c>
      <c r="P947">
        <v>317.48312465264303</v>
      </c>
      <c r="Q947">
        <v>320.63934976749903</v>
      </c>
      <c r="R947">
        <v>323.32101850084399</v>
      </c>
      <c r="S947">
        <v>313.67380165043801</v>
      </c>
      <c r="T947">
        <v>316.046005213576</v>
      </c>
      <c r="U947">
        <v>315.125885334038</v>
      </c>
      <c r="V947">
        <v>319.29026059669002</v>
      </c>
      <c r="W947">
        <v>312.33917118706</v>
      </c>
      <c r="X947">
        <v>314.887299955277</v>
      </c>
      <c r="Y947">
        <v>315.67239848820901</v>
      </c>
      <c r="Z947">
        <v>308.94681857368499</v>
      </c>
      <c r="AA947">
        <v>308.815267325185</v>
      </c>
      <c r="AB947">
        <v>319.451211099305</v>
      </c>
      <c r="AC947">
        <v>318.095946999918</v>
      </c>
      <c r="AD947">
        <v>314.13338725301202</v>
      </c>
      <c r="AE947">
        <v>320.292204566294</v>
      </c>
      <c r="AF947">
        <v>307.48536496056897</v>
      </c>
      <c r="AG947">
        <v>320.03697486693301</v>
      </c>
      <c r="AH947">
        <v>310.860341352685</v>
      </c>
      <c r="AI947">
        <v>324.08880989118597</v>
      </c>
      <c r="AJ947">
        <v>333.80264009171901</v>
      </c>
      <c r="AK947">
        <v>323.19594838355198</v>
      </c>
      <c r="AL947">
        <v>332.90567001632598</v>
      </c>
      <c r="AM947">
        <v>336.70660669010402</v>
      </c>
      <c r="AN947">
        <v>361.19072668524899</v>
      </c>
      <c r="AO947">
        <v>377.94043453254</v>
      </c>
      <c r="AP947">
        <v>410.17915665623002</v>
      </c>
      <c r="AQ947">
        <v>392.28506835993198</v>
      </c>
      <c r="AR947">
        <v>372.402130310698</v>
      </c>
      <c r="AS947">
        <v>345.44701556302499</v>
      </c>
      <c r="AT947">
        <v>331.91896423721698</v>
      </c>
      <c r="AU947">
        <v>334.36482255536498</v>
      </c>
      <c r="AV947">
        <v>323.332769223806</v>
      </c>
      <c r="AW947">
        <v>342.31116862706199</v>
      </c>
      <c r="AX947">
        <v>334.99631316103603</v>
      </c>
      <c r="AY947">
        <v>320.94894019129299</v>
      </c>
      <c r="AZ947">
        <v>332.34369558695198</v>
      </c>
      <c r="BA947">
        <v>332.34036284604002</v>
      </c>
      <c r="BB947">
        <v>324.445944956875</v>
      </c>
      <c r="BC947">
        <v>337.02530498411801</v>
      </c>
      <c r="BD947">
        <v>328.25006245345401</v>
      </c>
      <c r="BE947">
        <v>345.54671439702997</v>
      </c>
      <c r="BF947">
        <v>344.72685013677398</v>
      </c>
      <c r="BG947">
        <v>359.58781876052399</v>
      </c>
      <c r="BH947">
        <v>366.27611078093003</v>
      </c>
      <c r="BI947">
        <v>408.284124313907</v>
      </c>
      <c r="BJ947">
        <v>426.56375533908601</v>
      </c>
      <c r="BK947">
        <v>529.97790389870795</v>
      </c>
      <c r="BL947">
        <v>619.87135839611904</v>
      </c>
      <c r="BM947">
        <v>673.66502403729305</v>
      </c>
      <c r="BN947">
        <v>700.54300826891699</v>
      </c>
      <c r="BO947">
        <v>687.31178764539902</v>
      </c>
      <c r="BP947">
        <v>639.47594295477302</v>
      </c>
      <c r="BQ947">
        <v>590.89228090041104</v>
      </c>
      <c r="BR947">
        <v>535.43805084996495</v>
      </c>
      <c r="BS947">
        <v>468.368595709261</v>
      </c>
      <c r="BT947">
        <v>421.43921974094002</v>
      </c>
      <c r="BU947">
        <v>368.91829321590501</v>
      </c>
      <c r="BV947">
        <v>341.71625145081902</v>
      </c>
      <c r="BW947">
        <v>341.59573215242898</v>
      </c>
      <c r="BX947">
        <v>328.79174647600797</v>
      </c>
      <c r="BY947">
        <v>336.89376584251102</v>
      </c>
      <c r="BZ947">
        <v>319.252622279138</v>
      </c>
      <c r="CA947">
        <v>317.67942874878401</v>
      </c>
      <c r="CB947">
        <v>337.48965907278102</v>
      </c>
      <c r="CC947">
        <v>331.98528596998602</v>
      </c>
      <c r="CD947">
        <v>335.03276011063798</v>
      </c>
      <c r="CE947">
        <v>330.97758365041398</v>
      </c>
      <c r="CF947">
        <v>334.29884310257302</v>
      </c>
      <c r="CG947">
        <v>328.060162795785</v>
      </c>
      <c r="CH947">
        <v>333.37628572916702</v>
      </c>
      <c r="CI947">
        <v>329.09428250795497</v>
      </c>
      <c r="CJ947">
        <v>325.89621274819399</v>
      </c>
      <c r="CK947">
        <v>315.92825486501903</v>
      </c>
      <c r="CL947">
        <v>312.598392695043</v>
      </c>
      <c r="CM947">
        <v>319.05360141633702</v>
      </c>
      <c r="CN947">
        <v>321.223647174299</v>
      </c>
      <c r="CO947">
        <v>313.03143982302998</v>
      </c>
      <c r="CP947">
        <v>311.00141078181099</v>
      </c>
      <c r="CQ947">
        <v>314.64402523245099</v>
      </c>
      <c r="CR947">
        <v>322.15355027983702</v>
      </c>
      <c r="CS947">
        <v>314.640876910364</v>
      </c>
      <c r="CT947">
        <v>315.68949238764799</v>
      </c>
      <c r="CU947">
        <v>306.715577455122</v>
      </c>
      <c r="CV947">
        <v>313.46444746216901</v>
      </c>
      <c r="CW947">
        <v>324.29123454685498</v>
      </c>
      <c r="CX947">
        <v>313.76579870458698</v>
      </c>
      <c r="CY947">
        <v>316.86160155746899</v>
      </c>
      <c r="CZ947">
        <v>323.83551215620503</v>
      </c>
      <c r="DA947">
        <v>313.27888673450502</v>
      </c>
      <c r="DB947">
        <v>332.68943132022599</v>
      </c>
      <c r="DC947">
        <v>325.18461292542298</v>
      </c>
      <c r="DD947">
        <v>312.31892703726498</v>
      </c>
      <c r="DE947">
        <v>320.109897677314</v>
      </c>
      <c r="DF947">
        <v>331.49586160688801</v>
      </c>
      <c r="DG947">
        <v>326.33304133239199</v>
      </c>
      <c r="DH947">
        <v>318.65270202895499</v>
      </c>
      <c r="DI947">
        <v>316.33161327931799</v>
      </c>
      <c r="DJ947">
        <v>328.69788584697</v>
      </c>
      <c r="DK947">
        <v>322.20248693770299</v>
      </c>
      <c r="DL947">
        <v>323.64572671857098</v>
      </c>
      <c r="DM947">
        <v>321.48221863060002</v>
      </c>
      <c r="DN947">
        <v>316.67672760515001</v>
      </c>
      <c r="DO947">
        <v>319.38519606636299</v>
      </c>
      <c r="DP947">
        <v>313.05414479039899</v>
      </c>
      <c r="DQ947">
        <v>324.33629924262402</v>
      </c>
      <c r="DR947">
        <v>312.56163802798397</v>
      </c>
    </row>
    <row r="948" spans="1:122" x14ac:dyDescent="0.25">
      <c r="A948">
        <v>227.343124165554</v>
      </c>
      <c r="B948">
        <v>323.095131100451</v>
      </c>
      <c r="C948">
        <v>321.403010573757</v>
      </c>
      <c r="D948">
        <v>324.03607825680399</v>
      </c>
      <c r="E948">
        <v>327.58407556666799</v>
      </c>
      <c r="F948">
        <v>328.03871221050503</v>
      </c>
      <c r="G948">
        <v>318.659743714071</v>
      </c>
      <c r="H948">
        <v>320.08725144013698</v>
      </c>
      <c r="I948">
        <v>325.12194306773</v>
      </c>
      <c r="J948">
        <v>333.0671325541</v>
      </c>
      <c r="K948">
        <v>315.592361003409</v>
      </c>
      <c r="L948">
        <v>318.58901107843099</v>
      </c>
      <c r="M948">
        <v>330.07617149891399</v>
      </c>
      <c r="N948">
        <v>327.64530880220002</v>
      </c>
      <c r="O948">
        <v>319.25147012484399</v>
      </c>
      <c r="P948">
        <v>322.80088657209899</v>
      </c>
      <c r="Q948">
        <v>315.41687832467801</v>
      </c>
      <c r="R948">
        <v>319.15444949217698</v>
      </c>
      <c r="S948">
        <v>312.71503374338801</v>
      </c>
      <c r="T948">
        <v>313.81174244629801</v>
      </c>
      <c r="U948">
        <v>309.73884658113099</v>
      </c>
      <c r="V948">
        <v>321.06955571525702</v>
      </c>
      <c r="W948">
        <v>309.41157609662599</v>
      </c>
      <c r="X948">
        <v>316.00226382050403</v>
      </c>
      <c r="Y948">
        <v>307.874388720517</v>
      </c>
      <c r="Z948">
        <v>315.38459154512299</v>
      </c>
      <c r="AA948">
        <v>312.10037682456999</v>
      </c>
      <c r="AB948">
        <v>313.89633512778602</v>
      </c>
      <c r="AC948">
        <v>317.28674678798899</v>
      </c>
      <c r="AD948">
        <v>311.30692559265299</v>
      </c>
      <c r="AE948">
        <v>319.60881510287101</v>
      </c>
      <c r="AF948">
        <v>303.06792654885999</v>
      </c>
      <c r="AG948">
        <v>325.51241349951698</v>
      </c>
      <c r="AH948">
        <v>310.493012214467</v>
      </c>
      <c r="AI948">
        <v>326.257839939549</v>
      </c>
      <c r="AJ948">
        <v>330.536314150556</v>
      </c>
      <c r="AK948">
        <v>322.79834840746003</v>
      </c>
      <c r="AL948">
        <v>335.62476531974602</v>
      </c>
      <c r="AM948">
        <v>339.10104006134799</v>
      </c>
      <c r="AN948">
        <v>366.64242900642301</v>
      </c>
      <c r="AO948">
        <v>394.15204303721401</v>
      </c>
      <c r="AP948">
        <v>419.44309574430901</v>
      </c>
      <c r="AQ948">
        <v>401.354961869568</v>
      </c>
      <c r="AR948">
        <v>373.35114240843802</v>
      </c>
      <c r="AS948">
        <v>347.33822082637801</v>
      </c>
      <c r="AT948">
        <v>341.46195336834103</v>
      </c>
      <c r="AU948">
        <v>338.48621469313002</v>
      </c>
      <c r="AV948">
        <v>323.00490362678499</v>
      </c>
      <c r="AW948">
        <v>336.53454961480003</v>
      </c>
      <c r="AX948">
        <v>330.00704044742702</v>
      </c>
      <c r="AY948">
        <v>328.58269798292599</v>
      </c>
      <c r="AZ948">
        <v>333.21403317641602</v>
      </c>
      <c r="BA948">
        <v>331.162484861184</v>
      </c>
      <c r="BB948">
        <v>324.93897286554397</v>
      </c>
      <c r="BC948">
        <v>335.73246107865299</v>
      </c>
      <c r="BD948">
        <v>324.96310127285602</v>
      </c>
      <c r="BE948">
        <v>349.27361390260597</v>
      </c>
      <c r="BF948">
        <v>351.558032025187</v>
      </c>
      <c r="BG948">
        <v>360.77402346845702</v>
      </c>
      <c r="BH948">
        <v>386.17193947482701</v>
      </c>
      <c r="BI948">
        <v>428.91262243626801</v>
      </c>
      <c r="BJ948">
        <v>449.47367943099101</v>
      </c>
      <c r="BK948">
        <v>568.85190909711105</v>
      </c>
      <c r="BL948">
        <v>654.27383487040299</v>
      </c>
      <c r="BM948">
        <v>699.629061686245</v>
      </c>
      <c r="BN948">
        <v>705.71065970055997</v>
      </c>
      <c r="BO948">
        <v>695.10541740847896</v>
      </c>
      <c r="BP948">
        <v>619.72719483830895</v>
      </c>
      <c r="BQ948">
        <v>575.33634549548401</v>
      </c>
      <c r="BR948">
        <v>515.97831508961099</v>
      </c>
      <c r="BS948">
        <v>452.064456971222</v>
      </c>
      <c r="BT948">
        <v>417.08247341510099</v>
      </c>
      <c r="BU948">
        <v>361.74626729882101</v>
      </c>
      <c r="BV948">
        <v>337.57921786800603</v>
      </c>
      <c r="BW948">
        <v>342.45788357302598</v>
      </c>
      <c r="BX948">
        <v>327.91477717136598</v>
      </c>
      <c r="BY948">
        <v>340.05465192231901</v>
      </c>
      <c r="BZ948">
        <v>316.68832140267</v>
      </c>
      <c r="CA948">
        <v>318.05175051555898</v>
      </c>
      <c r="CB948">
        <v>336.57031423996199</v>
      </c>
      <c r="CC948">
        <v>328.860185784691</v>
      </c>
      <c r="CD948">
        <v>330.68022103188702</v>
      </c>
      <c r="CE948">
        <v>333.37895448287401</v>
      </c>
      <c r="CF948">
        <v>338.013774506907</v>
      </c>
      <c r="CG948">
        <v>327.29591759651299</v>
      </c>
      <c r="CH948">
        <v>336.44993526373099</v>
      </c>
      <c r="CI948">
        <v>327.761725155693</v>
      </c>
      <c r="CJ948">
        <v>325.11125899335002</v>
      </c>
      <c r="CK948">
        <v>318.10252861217401</v>
      </c>
      <c r="CL948">
        <v>313.49998192589101</v>
      </c>
      <c r="CM948">
        <v>314.04874094927601</v>
      </c>
      <c r="CN948">
        <v>326.87602059367202</v>
      </c>
      <c r="CO948">
        <v>319.23121988969001</v>
      </c>
      <c r="CP948">
        <v>312.46479410558101</v>
      </c>
      <c r="CQ948">
        <v>318.627557346419</v>
      </c>
      <c r="CR948">
        <v>319.596358476435</v>
      </c>
      <c r="CS948">
        <v>314.17123476512802</v>
      </c>
      <c r="CT948">
        <v>317.51352537178201</v>
      </c>
      <c r="CU948">
        <v>307.143484137386</v>
      </c>
      <c r="CV948">
        <v>318.27866747645299</v>
      </c>
      <c r="CW948">
        <v>327.56604764301602</v>
      </c>
      <c r="CX948">
        <v>315.61291241510401</v>
      </c>
      <c r="CY948">
        <v>319.91901417289802</v>
      </c>
      <c r="CZ948">
        <v>324.87716088353</v>
      </c>
      <c r="DA948">
        <v>313.47678388754002</v>
      </c>
      <c r="DB948">
        <v>328.04176898448702</v>
      </c>
      <c r="DC948">
        <v>325.15659678282498</v>
      </c>
      <c r="DD948">
        <v>311.50324131695902</v>
      </c>
      <c r="DE948">
        <v>318.54906158570401</v>
      </c>
      <c r="DF948">
        <v>326.39202360842398</v>
      </c>
      <c r="DG948">
        <v>320.04306361099998</v>
      </c>
      <c r="DH948">
        <v>317.21680102353599</v>
      </c>
      <c r="DI948">
        <v>315.03297945610097</v>
      </c>
      <c r="DJ948">
        <v>331.95544275168601</v>
      </c>
      <c r="DK948">
        <v>322.431507431304</v>
      </c>
      <c r="DL948">
        <v>325.37413499664802</v>
      </c>
      <c r="DM948">
        <v>320.67297992386199</v>
      </c>
      <c r="DN948">
        <v>316.40835336314598</v>
      </c>
      <c r="DO948">
        <v>321.54394469188202</v>
      </c>
      <c r="DP948">
        <v>315.03248586524802</v>
      </c>
      <c r="DQ948">
        <v>325.87660745365997</v>
      </c>
      <c r="DR948">
        <v>314.331703413036</v>
      </c>
    </row>
    <row r="949" spans="1:122" x14ac:dyDescent="0.25">
      <c r="A949">
        <v>227.58344459278999</v>
      </c>
      <c r="B949">
        <v>323.12700356454599</v>
      </c>
      <c r="C949">
        <v>321.191672760752</v>
      </c>
      <c r="D949">
        <v>324.16558818229601</v>
      </c>
      <c r="E949">
        <v>327.71117603574498</v>
      </c>
      <c r="F949">
        <v>328.12503189785099</v>
      </c>
      <c r="G949">
        <v>318.61574710746601</v>
      </c>
      <c r="H949">
        <v>320.20603799978102</v>
      </c>
      <c r="I949">
        <v>325.02057186614701</v>
      </c>
      <c r="J949">
        <v>332.94412506004301</v>
      </c>
      <c r="K949">
        <v>315.598088434658</v>
      </c>
      <c r="L949">
        <v>318.44480936342001</v>
      </c>
      <c r="M949">
        <v>330.22144241462502</v>
      </c>
      <c r="N949">
        <v>327.75350384592002</v>
      </c>
      <c r="O949">
        <v>319.266115614809</v>
      </c>
      <c r="P949">
        <v>323.06880301817802</v>
      </c>
      <c r="Q949">
        <v>315.49100159480298</v>
      </c>
      <c r="R949">
        <v>319.08576533782502</v>
      </c>
      <c r="S949">
        <v>312.73587922437599</v>
      </c>
      <c r="T949">
        <v>313.82981964683597</v>
      </c>
      <c r="U949">
        <v>309.60550016429602</v>
      </c>
      <c r="V949">
        <v>321.081841233077</v>
      </c>
      <c r="W949">
        <v>309.16291892467501</v>
      </c>
      <c r="X949">
        <v>316.06869677737802</v>
      </c>
      <c r="Y949">
        <v>307.73365203680601</v>
      </c>
      <c r="Z949">
        <v>315.59180311489501</v>
      </c>
      <c r="AA949">
        <v>311.97652962580401</v>
      </c>
      <c r="AB949">
        <v>313.68448724982898</v>
      </c>
      <c r="AC949">
        <v>317.26282013474798</v>
      </c>
      <c r="AD949">
        <v>311.22792803471998</v>
      </c>
      <c r="AE949">
        <v>319.45441200727402</v>
      </c>
      <c r="AF949">
        <v>302.90583575395601</v>
      </c>
      <c r="AG949">
        <v>325.53804224554102</v>
      </c>
      <c r="AH949">
        <v>310.53462909824799</v>
      </c>
      <c r="AI949">
        <v>326.26563458093199</v>
      </c>
      <c r="AJ949">
        <v>330.55548929974998</v>
      </c>
      <c r="AK949">
        <v>322.75643110432998</v>
      </c>
      <c r="AL949">
        <v>335.88285202750399</v>
      </c>
      <c r="AM949">
        <v>339.24921411410401</v>
      </c>
      <c r="AN949">
        <v>366.59249911601</v>
      </c>
      <c r="AO949">
        <v>394.64961676032402</v>
      </c>
      <c r="AP949">
        <v>419.34725727579701</v>
      </c>
      <c r="AQ949">
        <v>401.51447626357799</v>
      </c>
      <c r="AR949">
        <v>373.561422328086</v>
      </c>
      <c r="AS949">
        <v>347.58401388129698</v>
      </c>
      <c r="AT949">
        <v>341.69723032095499</v>
      </c>
      <c r="AU949">
        <v>338.512854968179</v>
      </c>
      <c r="AV949">
        <v>323.06029666254301</v>
      </c>
      <c r="AW949">
        <v>336.347160919001</v>
      </c>
      <c r="AX949">
        <v>330.02860241303699</v>
      </c>
      <c r="AY949">
        <v>328.60523411965301</v>
      </c>
      <c r="AZ949">
        <v>333.16342501608699</v>
      </c>
      <c r="BA949">
        <v>331.16078011561899</v>
      </c>
      <c r="BB949">
        <v>325.01963760285099</v>
      </c>
      <c r="BC949">
        <v>335.62860110136802</v>
      </c>
      <c r="BD949">
        <v>324.75810610037098</v>
      </c>
      <c r="BE949">
        <v>349.38008397339502</v>
      </c>
      <c r="BF949">
        <v>351.64599071330503</v>
      </c>
      <c r="BG949">
        <v>360.66643924534299</v>
      </c>
      <c r="BH949">
        <v>386.51219311122901</v>
      </c>
      <c r="BI949">
        <v>429.24139882596501</v>
      </c>
      <c r="BJ949">
        <v>449.78961194853798</v>
      </c>
      <c r="BK949">
        <v>569.25046512513995</v>
      </c>
      <c r="BL949">
        <v>654.22354842443701</v>
      </c>
      <c r="BM949">
        <v>699.65534292083896</v>
      </c>
      <c r="BN949">
        <v>705.37440322655402</v>
      </c>
      <c r="BO949">
        <v>695.26543634153904</v>
      </c>
      <c r="BP949">
        <v>619.24420574595695</v>
      </c>
      <c r="BQ949">
        <v>575.40625429195802</v>
      </c>
      <c r="BR949">
        <v>516.04798772417598</v>
      </c>
      <c r="BS949">
        <v>451.85003170471202</v>
      </c>
      <c r="BT949">
        <v>416.999155669294</v>
      </c>
      <c r="BU949">
        <v>361.735476491947</v>
      </c>
      <c r="BV949">
        <v>337.34063139622498</v>
      </c>
      <c r="BW949">
        <v>342.28188046331297</v>
      </c>
      <c r="BX949">
        <v>328.13088339633202</v>
      </c>
      <c r="BY949">
        <v>340.24264024562098</v>
      </c>
      <c r="BZ949">
        <v>316.62405886859602</v>
      </c>
      <c r="CA949">
        <v>318.126237551918</v>
      </c>
      <c r="CB949">
        <v>336.50427734466098</v>
      </c>
      <c r="CC949">
        <v>328.71394945789802</v>
      </c>
      <c r="CD949">
        <v>330.52117942349003</v>
      </c>
      <c r="CE949">
        <v>333.50191260062797</v>
      </c>
      <c r="CF949">
        <v>338.08211724302402</v>
      </c>
      <c r="CG949">
        <v>327.57256616259502</v>
      </c>
      <c r="CH949">
        <v>336.55576870382902</v>
      </c>
      <c r="CI949">
        <v>327.770643445394</v>
      </c>
      <c r="CJ949">
        <v>325.035516095329</v>
      </c>
      <c r="CK949">
        <v>318.158979878666</v>
      </c>
      <c r="CL949">
        <v>313.49335757868897</v>
      </c>
      <c r="CM949">
        <v>313.799130453472</v>
      </c>
      <c r="CN949">
        <v>326.91269664914898</v>
      </c>
      <c r="CO949">
        <v>319.30307814937299</v>
      </c>
      <c r="CP949">
        <v>312.50588924053602</v>
      </c>
      <c r="CQ949">
        <v>318.66731538512698</v>
      </c>
      <c r="CR949">
        <v>319.58882890540002</v>
      </c>
      <c r="CS949">
        <v>314.06560581773698</v>
      </c>
      <c r="CT949">
        <v>317.65753570234199</v>
      </c>
      <c r="CU949">
        <v>307.15758579809199</v>
      </c>
      <c r="CV949">
        <v>318.34178349453202</v>
      </c>
      <c r="CW949">
        <v>327.59997585602298</v>
      </c>
      <c r="CX949">
        <v>315.66536478684702</v>
      </c>
      <c r="CY949">
        <v>320.16382350307498</v>
      </c>
      <c r="CZ949">
        <v>324.68327447102502</v>
      </c>
      <c r="DA949">
        <v>313.56103960748902</v>
      </c>
      <c r="DB949">
        <v>328.05091426210498</v>
      </c>
      <c r="DC949">
        <v>325.41175462995</v>
      </c>
      <c r="DD949">
        <v>311.44226099759601</v>
      </c>
      <c r="DE949">
        <v>318.56331981106598</v>
      </c>
      <c r="DF949">
        <v>326.33068603489301</v>
      </c>
      <c r="DG949">
        <v>319.88659475466699</v>
      </c>
      <c r="DH949">
        <v>317.08585712498399</v>
      </c>
      <c r="DI949">
        <v>315.07234629622599</v>
      </c>
      <c r="DJ949">
        <v>332.05707204196199</v>
      </c>
      <c r="DK949">
        <v>322.45348971239201</v>
      </c>
      <c r="DL949">
        <v>325.56366108210801</v>
      </c>
      <c r="DM949">
        <v>320.52272625401901</v>
      </c>
      <c r="DN949">
        <v>316.381830950775</v>
      </c>
      <c r="DO949">
        <v>321.431272672197</v>
      </c>
      <c r="DP949">
        <v>315.04123325579201</v>
      </c>
      <c r="DQ949">
        <v>325.87336757312801</v>
      </c>
      <c r="DR949">
        <v>314.301161662097</v>
      </c>
    </row>
    <row r="950" spans="1:122" x14ac:dyDescent="0.25">
      <c r="A950">
        <v>227.823765020026</v>
      </c>
      <c r="B950">
        <v>324.69021456124398</v>
      </c>
      <c r="C950">
        <v>322.07521175158303</v>
      </c>
      <c r="D950">
        <v>325.86388552751703</v>
      </c>
      <c r="E950">
        <v>328.45779480295101</v>
      </c>
      <c r="F950">
        <v>327.46091960709202</v>
      </c>
      <c r="G950">
        <v>320.14442141643002</v>
      </c>
      <c r="H950">
        <v>316.62078000319502</v>
      </c>
      <c r="I950">
        <v>323.779074865729</v>
      </c>
      <c r="J950">
        <v>330.52459504491497</v>
      </c>
      <c r="K950">
        <v>314.79343702758803</v>
      </c>
      <c r="L950">
        <v>319.98191777369499</v>
      </c>
      <c r="M950">
        <v>330.05087050665298</v>
      </c>
      <c r="N950">
        <v>330.17481017715698</v>
      </c>
      <c r="O950">
        <v>321.27309928502399</v>
      </c>
      <c r="P950">
        <v>321.15300599617899</v>
      </c>
      <c r="Q950">
        <v>318.55523898400997</v>
      </c>
      <c r="R950">
        <v>320.31792309530903</v>
      </c>
      <c r="S950">
        <v>310.996647389305</v>
      </c>
      <c r="T950">
        <v>314.33101729374602</v>
      </c>
      <c r="U950">
        <v>309.80539764103003</v>
      </c>
      <c r="V950">
        <v>317.95106090022</v>
      </c>
      <c r="W950">
        <v>307.08315102606502</v>
      </c>
      <c r="X950">
        <v>314.853931768775</v>
      </c>
      <c r="Y950">
        <v>305.44245623002399</v>
      </c>
      <c r="Z950">
        <v>316.24968919959099</v>
      </c>
      <c r="AA950">
        <v>313.453957486972</v>
      </c>
      <c r="AB950">
        <v>312.15004859045598</v>
      </c>
      <c r="AC950">
        <v>316.85654967805499</v>
      </c>
      <c r="AD950">
        <v>312.591366360645</v>
      </c>
      <c r="AE950">
        <v>319.16733702570298</v>
      </c>
      <c r="AF950">
        <v>302.77737766486399</v>
      </c>
      <c r="AG950">
        <v>325.28823480942401</v>
      </c>
      <c r="AH950">
        <v>313.07130313479502</v>
      </c>
      <c r="AI950">
        <v>327.55336890074199</v>
      </c>
      <c r="AJ950">
        <v>329.63181367869902</v>
      </c>
      <c r="AK950">
        <v>322.464965452863</v>
      </c>
      <c r="AL950">
        <v>339.97591198226598</v>
      </c>
      <c r="AM950">
        <v>342.18460584366898</v>
      </c>
      <c r="AN950">
        <v>366.57968354546199</v>
      </c>
      <c r="AO950">
        <v>396.99158193724702</v>
      </c>
      <c r="AP950">
        <v>420.52790551419298</v>
      </c>
      <c r="AQ950">
        <v>407.00557740316901</v>
      </c>
      <c r="AR950">
        <v>377.18365989484897</v>
      </c>
      <c r="AS950">
        <v>349.72536341655098</v>
      </c>
      <c r="AT950">
        <v>343.20049212259602</v>
      </c>
      <c r="AU950">
        <v>339.42966117945599</v>
      </c>
      <c r="AV950">
        <v>324.37120824608598</v>
      </c>
      <c r="AW950">
        <v>335.86579750529103</v>
      </c>
      <c r="AX950">
        <v>331.08665006700102</v>
      </c>
      <c r="AY950">
        <v>331.20527789068399</v>
      </c>
      <c r="AZ950">
        <v>333.47792065353599</v>
      </c>
      <c r="BA950">
        <v>331.19050687211399</v>
      </c>
      <c r="BB950">
        <v>323.99317580110198</v>
      </c>
      <c r="BC950">
        <v>334.99424786887403</v>
      </c>
      <c r="BD950">
        <v>323.47938567732501</v>
      </c>
      <c r="BE950">
        <v>349.19301282902302</v>
      </c>
      <c r="BF950">
        <v>351.33529128522002</v>
      </c>
      <c r="BG950">
        <v>364.10260959321897</v>
      </c>
      <c r="BH950">
        <v>395.85996851280402</v>
      </c>
      <c r="BI950">
        <v>442.900204577355</v>
      </c>
      <c r="BJ950">
        <v>459.76595657424502</v>
      </c>
      <c r="BK950">
        <v>592.43513620990495</v>
      </c>
      <c r="BL950">
        <v>671.74051017816805</v>
      </c>
      <c r="BM950">
        <v>714.35318887452797</v>
      </c>
      <c r="BN950">
        <v>715.78144393949697</v>
      </c>
      <c r="BO950">
        <v>692.87638652355599</v>
      </c>
      <c r="BP950">
        <v>616.61644845446995</v>
      </c>
      <c r="BQ950">
        <v>571.59758491732498</v>
      </c>
      <c r="BR950">
        <v>511.52694341973103</v>
      </c>
      <c r="BS950">
        <v>449.43543717227698</v>
      </c>
      <c r="BT950">
        <v>417.713832093348</v>
      </c>
      <c r="BU950">
        <v>357.84866924245199</v>
      </c>
      <c r="BV950">
        <v>340.29662957968998</v>
      </c>
      <c r="BW950">
        <v>338.66132728196499</v>
      </c>
      <c r="BX950">
        <v>326.75557682404201</v>
      </c>
      <c r="BY950">
        <v>341.17006755479798</v>
      </c>
      <c r="BZ950">
        <v>319.68745217384998</v>
      </c>
      <c r="CA950">
        <v>319.33187702458599</v>
      </c>
      <c r="CB950">
        <v>338.12013114709799</v>
      </c>
      <c r="CC950">
        <v>328.01881242073802</v>
      </c>
      <c r="CD950">
        <v>327.58771659531197</v>
      </c>
      <c r="CE950">
        <v>337.04837337967098</v>
      </c>
      <c r="CF950">
        <v>337.898133827072</v>
      </c>
      <c r="CG950">
        <v>329.61414925245299</v>
      </c>
      <c r="CH950">
        <v>336.86901129605099</v>
      </c>
      <c r="CI950">
        <v>327.95977898592599</v>
      </c>
      <c r="CJ950">
        <v>324.152351986594</v>
      </c>
      <c r="CK950">
        <v>320.42134574275798</v>
      </c>
      <c r="CL950">
        <v>315.60270898927303</v>
      </c>
      <c r="CM950">
        <v>313.89687456632703</v>
      </c>
      <c r="CN950">
        <v>325.25768518447001</v>
      </c>
      <c r="CO950">
        <v>317.45092186881499</v>
      </c>
      <c r="CP950">
        <v>314.62849170759</v>
      </c>
      <c r="CQ950">
        <v>318.43630975280303</v>
      </c>
      <c r="CR950">
        <v>318.553205509799</v>
      </c>
      <c r="CS950">
        <v>314.977451751621</v>
      </c>
      <c r="CT950">
        <v>317.72755364080001</v>
      </c>
      <c r="CU950">
        <v>308.80192469111699</v>
      </c>
      <c r="CV950">
        <v>318.44419789653602</v>
      </c>
      <c r="CW950">
        <v>327.13989861230499</v>
      </c>
      <c r="CX950">
        <v>315.94649670126</v>
      </c>
      <c r="CY950">
        <v>320.51266191984701</v>
      </c>
      <c r="CZ950">
        <v>325.10487092363098</v>
      </c>
      <c r="DA950">
        <v>313.89460008265303</v>
      </c>
      <c r="DB950">
        <v>326.285434554875</v>
      </c>
      <c r="DC950">
        <v>324.05274731149501</v>
      </c>
      <c r="DD950">
        <v>314.33342440769201</v>
      </c>
      <c r="DE950">
        <v>320.73055254064798</v>
      </c>
      <c r="DF950">
        <v>324.290548876907</v>
      </c>
      <c r="DG950">
        <v>318.24521317556901</v>
      </c>
      <c r="DH950">
        <v>317.59320894650102</v>
      </c>
      <c r="DI950">
        <v>316.01822291722101</v>
      </c>
      <c r="DJ950">
        <v>331.13206925555102</v>
      </c>
      <c r="DK950">
        <v>323.48846946082602</v>
      </c>
      <c r="DL950">
        <v>326.66964369291298</v>
      </c>
      <c r="DM950">
        <v>318.66725127061198</v>
      </c>
      <c r="DN950">
        <v>317.860204685317</v>
      </c>
      <c r="DO950">
        <v>319.88862406513903</v>
      </c>
      <c r="DP950">
        <v>314.01461325894599</v>
      </c>
      <c r="DQ950">
        <v>323.41247634466202</v>
      </c>
      <c r="DR950">
        <v>318.53448836704399</v>
      </c>
    </row>
    <row r="951" spans="1:122" x14ac:dyDescent="0.25">
      <c r="A951">
        <v>228.06408544726301</v>
      </c>
      <c r="B951">
        <v>331.27515319668998</v>
      </c>
      <c r="C951">
        <v>322.04415847346399</v>
      </c>
      <c r="D951">
        <v>327.73961603607597</v>
      </c>
      <c r="E951">
        <v>324.00062674711597</v>
      </c>
      <c r="F951">
        <v>328.38437820551701</v>
      </c>
      <c r="G951">
        <v>317.01119161916398</v>
      </c>
      <c r="H951">
        <v>316.38780209837898</v>
      </c>
      <c r="I951">
        <v>320.85508650000901</v>
      </c>
      <c r="J951">
        <v>321.329714434685</v>
      </c>
      <c r="K951">
        <v>316.76254701833699</v>
      </c>
      <c r="L951">
        <v>321.19308180100302</v>
      </c>
      <c r="M951">
        <v>328.24468321926599</v>
      </c>
      <c r="N951">
        <v>332.45755340541899</v>
      </c>
      <c r="O951">
        <v>321.48260750804201</v>
      </c>
      <c r="P951">
        <v>321.81099322446801</v>
      </c>
      <c r="Q951">
        <v>317.24189630378402</v>
      </c>
      <c r="R951">
        <v>319.34404534862301</v>
      </c>
      <c r="S951">
        <v>312.69860144268699</v>
      </c>
      <c r="T951">
        <v>316.01214518915299</v>
      </c>
      <c r="U951">
        <v>317.27775181935601</v>
      </c>
      <c r="V951">
        <v>314.176087238582</v>
      </c>
      <c r="W951">
        <v>303.05540432659501</v>
      </c>
      <c r="X951">
        <v>314.20971639779401</v>
      </c>
      <c r="Y951">
        <v>306.69669652902502</v>
      </c>
      <c r="Z951">
        <v>315.33433039360102</v>
      </c>
      <c r="AA951">
        <v>320.56800900838601</v>
      </c>
      <c r="AB951">
        <v>308.78149078881899</v>
      </c>
      <c r="AC951">
        <v>316.34238051754801</v>
      </c>
      <c r="AD951">
        <v>315.075572433155</v>
      </c>
      <c r="AE951">
        <v>317.76035100291898</v>
      </c>
      <c r="AF951">
        <v>305.93571873003702</v>
      </c>
      <c r="AG951">
        <v>324.30050043528598</v>
      </c>
      <c r="AH951">
        <v>311.55096279931701</v>
      </c>
      <c r="AI951">
        <v>328.492900919389</v>
      </c>
      <c r="AJ951">
        <v>325.62975495763902</v>
      </c>
      <c r="AK951">
        <v>322.60194497812302</v>
      </c>
      <c r="AL951">
        <v>340.86850876398898</v>
      </c>
      <c r="AM951">
        <v>350.045280268601</v>
      </c>
      <c r="AN951">
        <v>368.25318649536598</v>
      </c>
      <c r="AO951">
        <v>409.72683427042102</v>
      </c>
      <c r="AP951">
        <v>430.43747501352698</v>
      </c>
      <c r="AQ951">
        <v>421.52493401352001</v>
      </c>
      <c r="AR951">
        <v>383.47931079656701</v>
      </c>
      <c r="AS951">
        <v>355.072274349932</v>
      </c>
      <c r="AT951">
        <v>341.57106367784297</v>
      </c>
      <c r="AU951">
        <v>342.42049248518299</v>
      </c>
      <c r="AV951">
        <v>326.89317602814202</v>
      </c>
      <c r="AW951">
        <v>330.885540784488</v>
      </c>
      <c r="AX951">
        <v>335.12586511531299</v>
      </c>
      <c r="AY951">
        <v>328.29747930250301</v>
      </c>
      <c r="AZ951">
        <v>333.77285519053999</v>
      </c>
      <c r="BA951">
        <v>336.14836706458999</v>
      </c>
      <c r="BB951">
        <v>321.87597013780999</v>
      </c>
      <c r="BC951">
        <v>334.65022107386301</v>
      </c>
      <c r="BD951">
        <v>330.74298004705099</v>
      </c>
      <c r="BE951">
        <v>350.24860297759699</v>
      </c>
      <c r="BF951">
        <v>355.56783650430702</v>
      </c>
      <c r="BG951">
        <v>376.98913996710502</v>
      </c>
      <c r="BH951">
        <v>421.159216847496</v>
      </c>
      <c r="BI951">
        <v>485.52676936027399</v>
      </c>
      <c r="BJ951">
        <v>478.35205523686</v>
      </c>
      <c r="BK951">
        <v>642.46125002472502</v>
      </c>
      <c r="BL951">
        <v>713.75899065878002</v>
      </c>
      <c r="BM951">
        <v>732.05935345820501</v>
      </c>
      <c r="BN951">
        <v>724.46525444989402</v>
      </c>
      <c r="BO951">
        <v>677.86049522182304</v>
      </c>
      <c r="BP951">
        <v>597.665661870073</v>
      </c>
      <c r="BQ951">
        <v>550.20068166772899</v>
      </c>
      <c r="BR951">
        <v>494.29831418079402</v>
      </c>
      <c r="BS951">
        <v>435.71690646166797</v>
      </c>
      <c r="BT951">
        <v>405.07690280888397</v>
      </c>
      <c r="BU951">
        <v>360.35935287853903</v>
      </c>
      <c r="BV951">
        <v>347.04348510192199</v>
      </c>
      <c r="BW951">
        <v>337.447498994336</v>
      </c>
      <c r="BX951">
        <v>322.82470289823198</v>
      </c>
      <c r="BY951">
        <v>339.21032167245301</v>
      </c>
      <c r="BZ951">
        <v>322.001836407187</v>
      </c>
      <c r="CA951">
        <v>322.09454419757702</v>
      </c>
      <c r="CB951">
        <v>335.311518755549</v>
      </c>
      <c r="CC951">
        <v>328.58220107620298</v>
      </c>
      <c r="CD951">
        <v>328.86223377355901</v>
      </c>
      <c r="CE951">
        <v>339.80965252022298</v>
      </c>
      <c r="CF951">
        <v>338.95294695916698</v>
      </c>
      <c r="CG951">
        <v>332.84961955131399</v>
      </c>
      <c r="CH951">
        <v>340.42979810026901</v>
      </c>
      <c r="CI951">
        <v>332.16839280044599</v>
      </c>
      <c r="CJ951">
        <v>328.20301146129901</v>
      </c>
      <c r="CK951">
        <v>321.05607105774698</v>
      </c>
      <c r="CL951">
        <v>321.33562526722699</v>
      </c>
      <c r="CM951">
        <v>313.08507853164701</v>
      </c>
      <c r="CN951">
        <v>324.98942827427101</v>
      </c>
      <c r="CO951">
        <v>316.34532810070698</v>
      </c>
      <c r="CP951">
        <v>317.56343449470103</v>
      </c>
      <c r="CQ951">
        <v>320.85108223471502</v>
      </c>
      <c r="CR951">
        <v>318.76657955274101</v>
      </c>
      <c r="CS951">
        <v>319.13787139216203</v>
      </c>
      <c r="CT951">
        <v>306.61343130535198</v>
      </c>
      <c r="CU951">
        <v>309.50901032288402</v>
      </c>
      <c r="CV951">
        <v>318.54294078646501</v>
      </c>
      <c r="CW951">
        <v>324.115403111452</v>
      </c>
      <c r="CX951">
        <v>315.48526933212003</v>
      </c>
      <c r="CY951">
        <v>321.95581449455699</v>
      </c>
      <c r="CZ951">
        <v>328.19341540406901</v>
      </c>
      <c r="DA951">
        <v>310.46474926184601</v>
      </c>
      <c r="DB951">
        <v>324.23464942799399</v>
      </c>
      <c r="DC951">
        <v>323.21323082414398</v>
      </c>
      <c r="DD951">
        <v>315.031062850257</v>
      </c>
      <c r="DE951">
        <v>325.75575035260698</v>
      </c>
      <c r="DF951">
        <v>325.469827060066</v>
      </c>
      <c r="DG951">
        <v>316.86813866996198</v>
      </c>
      <c r="DH951">
        <v>321.39447757343299</v>
      </c>
      <c r="DI951">
        <v>321.719544105007</v>
      </c>
      <c r="DJ951">
        <v>330.366286028388</v>
      </c>
      <c r="DK951">
        <v>324.87008529351999</v>
      </c>
      <c r="DL951">
        <v>321.26332627078301</v>
      </c>
      <c r="DM951">
        <v>321.79806669706699</v>
      </c>
      <c r="DN951">
        <v>321.32989581234398</v>
      </c>
      <c r="DO951">
        <v>317.41508001993799</v>
      </c>
      <c r="DP951">
        <v>317.31134683279902</v>
      </c>
      <c r="DQ951">
        <v>324.95199873210203</v>
      </c>
      <c r="DR951">
        <v>319.89322187801503</v>
      </c>
    </row>
    <row r="952" spans="1:122" x14ac:dyDescent="0.25">
      <c r="A952">
        <v>228.304405874499</v>
      </c>
      <c r="B952">
        <v>331.89709925231898</v>
      </c>
      <c r="C952">
        <v>323.21564767637</v>
      </c>
      <c r="D952">
        <v>327.50454112371102</v>
      </c>
      <c r="E952">
        <v>322.21438953088602</v>
      </c>
      <c r="F952">
        <v>330.08186449000101</v>
      </c>
      <c r="G952">
        <v>315.951035963474</v>
      </c>
      <c r="H952">
        <v>316.04813485398898</v>
      </c>
      <c r="I952">
        <v>319.62481546685399</v>
      </c>
      <c r="J952">
        <v>321.18576617074302</v>
      </c>
      <c r="K952">
        <v>315.58791037695198</v>
      </c>
      <c r="L952">
        <v>321.07643908894403</v>
      </c>
      <c r="M952">
        <v>328.10721604269202</v>
      </c>
      <c r="N952">
        <v>331.01969355277703</v>
      </c>
      <c r="O952">
        <v>320.44740568005898</v>
      </c>
      <c r="P952">
        <v>322.55725400048402</v>
      </c>
      <c r="Q952">
        <v>316.896114885938</v>
      </c>
      <c r="R952">
        <v>318.86717121134097</v>
      </c>
      <c r="S952">
        <v>313.664120880035</v>
      </c>
      <c r="T952">
        <v>316.20770983455498</v>
      </c>
      <c r="U952">
        <v>318.20300417896999</v>
      </c>
      <c r="V952">
        <v>314.056458484784</v>
      </c>
      <c r="W952">
        <v>301.76921063765002</v>
      </c>
      <c r="X952">
        <v>314.01235389283897</v>
      </c>
      <c r="Y952">
        <v>306.45764978262201</v>
      </c>
      <c r="Z952">
        <v>314.82728861633501</v>
      </c>
      <c r="AA952">
        <v>321.392274808303</v>
      </c>
      <c r="AB952">
        <v>309.10223765032998</v>
      </c>
      <c r="AC952">
        <v>315.86477260511401</v>
      </c>
      <c r="AD952">
        <v>315.86984213137902</v>
      </c>
      <c r="AE952">
        <v>318.27894916653997</v>
      </c>
      <c r="AF952">
        <v>305.57803504172</v>
      </c>
      <c r="AG952">
        <v>323.46088755961699</v>
      </c>
      <c r="AH952">
        <v>313.23243724823402</v>
      </c>
      <c r="AI952">
        <v>327.957276541596</v>
      </c>
      <c r="AJ952">
        <v>325.119111274104</v>
      </c>
      <c r="AK952">
        <v>323.55670526066001</v>
      </c>
      <c r="AL952">
        <v>340.46310457829202</v>
      </c>
      <c r="AM952">
        <v>350.22650200321698</v>
      </c>
      <c r="AN952">
        <v>368.17605769267902</v>
      </c>
      <c r="AO952">
        <v>411.98284919820998</v>
      </c>
      <c r="AP952">
        <v>431.13731931876401</v>
      </c>
      <c r="AQ952">
        <v>421.71605321867901</v>
      </c>
      <c r="AR952">
        <v>383.54531405881801</v>
      </c>
      <c r="AS952">
        <v>353.74098414236101</v>
      </c>
      <c r="AT952">
        <v>341.08286566599998</v>
      </c>
      <c r="AU952">
        <v>344.09580197365102</v>
      </c>
      <c r="AV952">
        <v>326.631546376139</v>
      </c>
      <c r="AW952">
        <v>329.057968510401</v>
      </c>
      <c r="AX952">
        <v>334.64916524729</v>
      </c>
      <c r="AY952">
        <v>328.90386815226702</v>
      </c>
      <c r="AZ952">
        <v>332.78390713973403</v>
      </c>
      <c r="BA952">
        <v>337.76878350697598</v>
      </c>
      <c r="BB952">
        <v>322.83408447356402</v>
      </c>
      <c r="BC952">
        <v>334.56022435843101</v>
      </c>
      <c r="BD952">
        <v>332.56434604811699</v>
      </c>
      <c r="BE952">
        <v>350.93828194498701</v>
      </c>
      <c r="BF952">
        <v>356.75652860576201</v>
      </c>
      <c r="BG952">
        <v>378.18472651700802</v>
      </c>
      <c r="BH952">
        <v>424.12200064457301</v>
      </c>
      <c r="BI952">
        <v>489.63432622531099</v>
      </c>
      <c r="BJ952">
        <v>479.21344650868502</v>
      </c>
      <c r="BK952">
        <v>646.05019329855099</v>
      </c>
      <c r="BL952">
        <v>717.24165474880601</v>
      </c>
      <c r="BM952">
        <v>732.81757954402303</v>
      </c>
      <c r="BN952">
        <v>725.17352871601099</v>
      </c>
      <c r="BO952">
        <v>674.87392612313295</v>
      </c>
      <c r="BP952">
        <v>595.23585472001105</v>
      </c>
      <c r="BQ952">
        <v>548.60354337176</v>
      </c>
      <c r="BR952">
        <v>493.697060894103</v>
      </c>
      <c r="BS952">
        <v>433.75141598302901</v>
      </c>
      <c r="BT952">
        <v>404.12593722080101</v>
      </c>
      <c r="BU952">
        <v>360.76417124281301</v>
      </c>
      <c r="BV952">
        <v>346.99334378450499</v>
      </c>
      <c r="BW952">
        <v>337.91895319557</v>
      </c>
      <c r="BX952">
        <v>322.97042960566699</v>
      </c>
      <c r="BY952">
        <v>339.23528192391598</v>
      </c>
      <c r="BZ952">
        <v>323.38493032589798</v>
      </c>
      <c r="CA952">
        <v>322.816954311887</v>
      </c>
      <c r="CB952">
        <v>335.32568976942798</v>
      </c>
      <c r="CC952">
        <v>328.67897291623899</v>
      </c>
      <c r="CD952">
        <v>329.70572567650402</v>
      </c>
      <c r="CE952">
        <v>339.90688035046099</v>
      </c>
      <c r="CF952">
        <v>340.88106099942598</v>
      </c>
      <c r="CG952">
        <v>333.38737201593301</v>
      </c>
      <c r="CH952">
        <v>340.03078580646701</v>
      </c>
      <c r="CI952">
        <v>332.58872443665598</v>
      </c>
      <c r="CJ952">
        <v>328.34888464539802</v>
      </c>
      <c r="CK952">
        <v>319.487696295766</v>
      </c>
      <c r="CL952">
        <v>322.08045910318702</v>
      </c>
      <c r="CM952">
        <v>313.93105150341302</v>
      </c>
      <c r="CN952">
        <v>324.37328424090299</v>
      </c>
      <c r="CO952">
        <v>316.52899577320301</v>
      </c>
      <c r="CP952">
        <v>317.61442046920001</v>
      </c>
      <c r="CQ952">
        <v>320.15409324697902</v>
      </c>
      <c r="CR952">
        <v>319.25107745177002</v>
      </c>
      <c r="CS952">
        <v>319.50370661552301</v>
      </c>
      <c r="CT952">
        <v>306.07144647349003</v>
      </c>
      <c r="CU952">
        <v>309.77781933505702</v>
      </c>
      <c r="CV952">
        <v>319.40857028517399</v>
      </c>
      <c r="CW952">
        <v>323.64844729551697</v>
      </c>
      <c r="CX952">
        <v>314.84216962228402</v>
      </c>
      <c r="CY952">
        <v>322.019500724343</v>
      </c>
      <c r="CZ952">
        <v>328.63552217136998</v>
      </c>
      <c r="DA952">
        <v>311.35134930034297</v>
      </c>
      <c r="DB952">
        <v>324.76586442742803</v>
      </c>
      <c r="DC952">
        <v>323.28029380340001</v>
      </c>
      <c r="DD952">
        <v>314.10064822357498</v>
      </c>
      <c r="DE952">
        <v>325.52213281085301</v>
      </c>
      <c r="DF952">
        <v>326.38335543556298</v>
      </c>
      <c r="DG952">
        <v>317.66727438037498</v>
      </c>
      <c r="DH952">
        <v>322.34587583858399</v>
      </c>
      <c r="DI952">
        <v>322.18814456592997</v>
      </c>
      <c r="DJ952">
        <v>330.08028255973898</v>
      </c>
      <c r="DK952">
        <v>325.57132356734002</v>
      </c>
      <c r="DL952">
        <v>320.69649844798403</v>
      </c>
      <c r="DM952">
        <v>320.55537541770099</v>
      </c>
      <c r="DN952">
        <v>321.11597041252099</v>
      </c>
      <c r="DO952">
        <v>317.57367514045097</v>
      </c>
      <c r="DP952">
        <v>317.12390001998102</v>
      </c>
      <c r="DQ952">
        <v>325.10804681819201</v>
      </c>
      <c r="DR952">
        <v>319.89666248478301</v>
      </c>
    </row>
    <row r="953" spans="1:122" x14ac:dyDescent="0.25">
      <c r="A953">
        <v>228.54472630173501</v>
      </c>
      <c r="B953">
        <v>328.791609636776</v>
      </c>
      <c r="C953">
        <v>324.16816044794803</v>
      </c>
      <c r="D953">
        <v>329.47894472331802</v>
      </c>
      <c r="E953">
        <v>321.11783544062098</v>
      </c>
      <c r="F953">
        <v>327.711889886893</v>
      </c>
      <c r="G953">
        <v>318.654109277077</v>
      </c>
      <c r="H953">
        <v>312.99040454296897</v>
      </c>
      <c r="I953">
        <v>318.22402190485701</v>
      </c>
      <c r="J953">
        <v>320.87274623923298</v>
      </c>
      <c r="K953">
        <v>315.31142793328502</v>
      </c>
      <c r="L953">
        <v>321.70080607940002</v>
      </c>
      <c r="M953">
        <v>329.447331706797</v>
      </c>
      <c r="N953">
        <v>332.98918963726402</v>
      </c>
      <c r="O953">
        <v>320.855362675278</v>
      </c>
      <c r="P953">
        <v>321.45716682840202</v>
      </c>
      <c r="Q953">
        <v>317.50695649500699</v>
      </c>
      <c r="R953">
        <v>321.091076199501</v>
      </c>
      <c r="S953">
        <v>314.42801734225998</v>
      </c>
      <c r="T953">
        <v>317.03396621627502</v>
      </c>
      <c r="U953">
        <v>316.94988213831101</v>
      </c>
      <c r="V953">
        <v>313.15097608965903</v>
      </c>
      <c r="W953">
        <v>302.43937864230702</v>
      </c>
      <c r="X953">
        <v>316.77901480307901</v>
      </c>
      <c r="Y953">
        <v>308.21013831632098</v>
      </c>
      <c r="Z953">
        <v>318.70884374148102</v>
      </c>
      <c r="AA953">
        <v>318.99647949502599</v>
      </c>
      <c r="AB953">
        <v>311.08564337728399</v>
      </c>
      <c r="AC953">
        <v>318.30591684379601</v>
      </c>
      <c r="AD953">
        <v>316.05619848978102</v>
      </c>
      <c r="AE953">
        <v>318.12714800789098</v>
      </c>
      <c r="AF953">
        <v>307.93112001164099</v>
      </c>
      <c r="AG953">
        <v>321.92538806799502</v>
      </c>
      <c r="AH953">
        <v>314.36900654777799</v>
      </c>
      <c r="AI953">
        <v>330.175912898494</v>
      </c>
      <c r="AJ953">
        <v>321.972814696368</v>
      </c>
      <c r="AK953">
        <v>326.69266516939001</v>
      </c>
      <c r="AL953">
        <v>344.29730889703802</v>
      </c>
      <c r="AM953">
        <v>351.42356494857199</v>
      </c>
      <c r="AN953">
        <v>371.55896135022499</v>
      </c>
      <c r="AO953">
        <v>414.40866002031203</v>
      </c>
      <c r="AP953">
        <v>433.33809938653002</v>
      </c>
      <c r="AQ953">
        <v>423.62028593935901</v>
      </c>
      <c r="AR953">
        <v>386.66986293803399</v>
      </c>
      <c r="AS953">
        <v>354.17049990433901</v>
      </c>
      <c r="AT953">
        <v>341.875442075031</v>
      </c>
      <c r="AU953">
        <v>341.69125022818997</v>
      </c>
      <c r="AV953">
        <v>329.18303403800599</v>
      </c>
      <c r="AW953">
        <v>326.63005049765201</v>
      </c>
      <c r="AX953">
        <v>334.94837251525001</v>
      </c>
      <c r="AY953">
        <v>329.92543213144597</v>
      </c>
      <c r="AZ953">
        <v>332.60400231729102</v>
      </c>
      <c r="BA953">
        <v>337.61326701221799</v>
      </c>
      <c r="BB953">
        <v>320.59071239955699</v>
      </c>
      <c r="BC953">
        <v>329.84553108131399</v>
      </c>
      <c r="BD953">
        <v>333.57464028908799</v>
      </c>
      <c r="BE953">
        <v>352.84643085152601</v>
      </c>
      <c r="BF953">
        <v>360.66074358668101</v>
      </c>
      <c r="BG953">
        <v>378.52411787527598</v>
      </c>
      <c r="BH953">
        <v>436.71096585332799</v>
      </c>
      <c r="BI953">
        <v>504.596134327024</v>
      </c>
      <c r="BJ953">
        <v>491.81989160862599</v>
      </c>
      <c r="BK953">
        <v>659.67606204334004</v>
      </c>
      <c r="BL953">
        <v>732.16369248094304</v>
      </c>
      <c r="BM953">
        <v>743.84350873741198</v>
      </c>
      <c r="BN953">
        <v>732.26149774209</v>
      </c>
      <c r="BO953">
        <v>675.64819748116201</v>
      </c>
      <c r="BP953">
        <v>600.84982738695498</v>
      </c>
      <c r="BQ953">
        <v>547.43912096839097</v>
      </c>
      <c r="BR953">
        <v>491.72639265033001</v>
      </c>
      <c r="BS953">
        <v>433.23751322475698</v>
      </c>
      <c r="BT953">
        <v>402.67403693928998</v>
      </c>
      <c r="BU953">
        <v>361.03140333028801</v>
      </c>
      <c r="BV953">
        <v>349.30589206091099</v>
      </c>
      <c r="BW953">
        <v>337.37209692049498</v>
      </c>
      <c r="BX953">
        <v>324.860465691907</v>
      </c>
      <c r="BY953">
        <v>338.44602124259001</v>
      </c>
      <c r="BZ953">
        <v>326.95309008712599</v>
      </c>
      <c r="CA953">
        <v>322.21653268178</v>
      </c>
      <c r="CB953">
        <v>334.01168661529198</v>
      </c>
      <c r="CC953">
        <v>327.40977356664803</v>
      </c>
      <c r="CD953">
        <v>333.18902756282802</v>
      </c>
      <c r="CE953">
        <v>340.90135445222398</v>
      </c>
      <c r="CF953">
        <v>342.12855198515098</v>
      </c>
      <c r="CG953">
        <v>334.67227540522202</v>
      </c>
      <c r="CH953">
        <v>342.41489342917998</v>
      </c>
      <c r="CI953">
        <v>331.59040261905602</v>
      </c>
      <c r="CJ953">
        <v>326.58016075363997</v>
      </c>
      <c r="CK953">
        <v>322.22633125559901</v>
      </c>
      <c r="CL953">
        <v>322.97649255567802</v>
      </c>
      <c r="CM953">
        <v>313.40494691201297</v>
      </c>
      <c r="CN953">
        <v>321.98406577764803</v>
      </c>
      <c r="CO953">
        <v>317.12153748136001</v>
      </c>
      <c r="CP953">
        <v>319.83724974675903</v>
      </c>
      <c r="CQ953">
        <v>323.29609020684802</v>
      </c>
      <c r="CR953">
        <v>316.97548911596402</v>
      </c>
      <c r="CS953">
        <v>317.90551862816199</v>
      </c>
      <c r="CT953">
        <v>308.22584389478698</v>
      </c>
      <c r="CU953">
        <v>310.45467200885599</v>
      </c>
      <c r="CV953">
        <v>318.87479335994198</v>
      </c>
      <c r="CW953">
        <v>325.11023888079302</v>
      </c>
      <c r="CX953">
        <v>315.85673693940703</v>
      </c>
      <c r="CY953">
        <v>319.17643955268898</v>
      </c>
      <c r="CZ953">
        <v>330.14231409550803</v>
      </c>
      <c r="DA953">
        <v>313.22717765036703</v>
      </c>
      <c r="DB953">
        <v>321.14103670719498</v>
      </c>
      <c r="DC953">
        <v>320.09355623756301</v>
      </c>
      <c r="DD953">
        <v>317.50340054044602</v>
      </c>
      <c r="DE953">
        <v>326.13223024522802</v>
      </c>
      <c r="DF953">
        <v>327.05737589515502</v>
      </c>
      <c r="DG953">
        <v>315.77816888055099</v>
      </c>
      <c r="DH953">
        <v>319.37727559805597</v>
      </c>
      <c r="DI953">
        <v>325.68108001466197</v>
      </c>
      <c r="DJ953">
        <v>333.659463956693</v>
      </c>
      <c r="DK953">
        <v>326.510838926747</v>
      </c>
      <c r="DL953">
        <v>320.85934693674398</v>
      </c>
      <c r="DM953">
        <v>319.674696596736</v>
      </c>
      <c r="DN953">
        <v>324.56186105127301</v>
      </c>
      <c r="DO953">
        <v>318.178878776386</v>
      </c>
      <c r="DP953">
        <v>314.86697239629802</v>
      </c>
      <c r="DQ953">
        <v>325.58583061143497</v>
      </c>
      <c r="DR953">
        <v>323.13583933187101</v>
      </c>
    </row>
    <row r="954" spans="1:122" x14ac:dyDescent="0.25">
      <c r="A954">
        <v>228.785046728971</v>
      </c>
      <c r="B954">
        <v>326.92468250379</v>
      </c>
      <c r="C954">
        <v>326.55232523813498</v>
      </c>
      <c r="D954">
        <v>328.99684533217697</v>
      </c>
      <c r="E954">
        <v>322.06006328628303</v>
      </c>
      <c r="F954">
        <v>327.010846137633</v>
      </c>
      <c r="G954">
        <v>317.71881614064</v>
      </c>
      <c r="H954">
        <v>313.31812292882</v>
      </c>
      <c r="I954">
        <v>320.842410322337</v>
      </c>
      <c r="J954">
        <v>322.73376163853402</v>
      </c>
      <c r="K954">
        <v>316.51721522773403</v>
      </c>
      <c r="L954">
        <v>324.59457566254298</v>
      </c>
      <c r="M954">
        <v>330.355361763774</v>
      </c>
      <c r="N954">
        <v>331.68538747085603</v>
      </c>
      <c r="O954">
        <v>322.58283734180498</v>
      </c>
      <c r="P954">
        <v>321.67941475848602</v>
      </c>
      <c r="Q954">
        <v>324.94298362748202</v>
      </c>
      <c r="R954">
        <v>321.20092050829402</v>
      </c>
      <c r="S954">
        <v>317.18883364801201</v>
      </c>
      <c r="T954">
        <v>317.20874487682102</v>
      </c>
      <c r="U954">
        <v>323.403942232524</v>
      </c>
      <c r="V954">
        <v>307.80033585283701</v>
      </c>
      <c r="W954">
        <v>302.26022400440002</v>
      </c>
      <c r="X954">
        <v>320.20932898368102</v>
      </c>
      <c r="Y954">
        <v>309.740636711192</v>
      </c>
      <c r="Z954">
        <v>319.077610387726</v>
      </c>
      <c r="AA954">
        <v>316.37497016553198</v>
      </c>
      <c r="AB954">
        <v>312.713985472415</v>
      </c>
      <c r="AC954">
        <v>316.75439709443299</v>
      </c>
      <c r="AD954">
        <v>319.09380203114301</v>
      </c>
      <c r="AE954">
        <v>317.42557149879798</v>
      </c>
      <c r="AF954">
        <v>310.70272663970098</v>
      </c>
      <c r="AG954">
        <v>318.92862816961502</v>
      </c>
      <c r="AH954">
        <v>315.96433614091899</v>
      </c>
      <c r="AI954">
        <v>332.91346699856598</v>
      </c>
      <c r="AJ954">
        <v>315.89021869164401</v>
      </c>
      <c r="AK954">
        <v>328.93087323910697</v>
      </c>
      <c r="AL954">
        <v>345.50038223631202</v>
      </c>
      <c r="AM954">
        <v>355.95640256998001</v>
      </c>
      <c r="AN954">
        <v>383.39513631790498</v>
      </c>
      <c r="AO954">
        <v>423.21472627275199</v>
      </c>
      <c r="AP954">
        <v>443.93310129621898</v>
      </c>
      <c r="AQ954">
        <v>427.62617887249502</v>
      </c>
      <c r="AR954">
        <v>393.14352037577203</v>
      </c>
      <c r="AS954">
        <v>358.62458002498499</v>
      </c>
      <c r="AT954">
        <v>336.81153484924198</v>
      </c>
      <c r="AU954">
        <v>338.42523978968001</v>
      </c>
      <c r="AV954">
        <v>329.30804351069497</v>
      </c>
      <c r="AW954">
        <v>326.02197132958401</v>
      </c>
      <c r="AX954">
        <v>335.29917407518701</v>
      </c>
      <c r="AY954">
        <v>326.11851779948302</v>
      </c>
      <c r="AZ954">
        <v>331.14651068746599</v>
      </c>
      <c r="BA954">
        <v>336.66892192229801</v>
      </c>
      <c r="BB954">
        <v>321.11419485516899</v>
      </c>
      <c r="BC954">
        <v>331.00374505008801</v>
      </c>
      <c r="BD954">
        <v>338.83014860254099</v>
      </c>
      <c r="BE954">
        <v>357.97426393528298</v>
      </c>
      <c r="BF954">
        <v>373.48150929237801</v>
      </c>
      <c r="BG954">
        <v>396.725753457341</v>
      </c>
      <c r="BH954">
        <v>472.93227367790502</v>
      </c>
      <c r="BI954">
        <v>549.08454928554897</v>
      </c>
      <c r="BJ954">
        <v>527.06223969700602</v>
      </c>
      <c r="BK954">
        <v>707.21668734183299</v>
      </c>
      <c r="BL954">
        <v>770.175529653387</v>
      </c>
      <c r="BM954">
        <v>760.94851189066003</v>
      </c>
      <c r="BN954">
        <v>733.71439758321696</v>
      </c>
      <c r="BO954">
        <v>658.31191706539505</v>
      </c>
      <c r="BP954">
        <v>587.34133370063603</v>
      </c>
      <c r="BQ954">
        <v>527.28304586324703</v>
      </c>
      <c r="BR954">
        <v>471.601073411551</v>
      </c>
      <c r="BS954">
        <v>420.97529098771901</v>
      </c>
      <c r="BT954">
        <v>389.53818756109501</v>
      </c>
      <c r="BU954">
        <v>359.78901890185801</v>
      </c>
      <c r="BV954">
        <v>343.62496858600298</v>
      </c>
      <c r="BW954">
        <v>333.558610621068</v>
      </c>
      <c r="BX954">
        <v>328.17267958474002</v>
      </c>
      <c r="BY954">
        <v>337.93418574731902</v>
      </c>
      <c r="BZ954">
        <v>323.35437340978399</v>
      </c>
      <c r="CA954">
        <v>321.20107460377301</v>
      </c>
      <c r="CB954">
        <v>334.63314289157302</v>
      </c>
      <c r="CC954">
        <v>327.65815803282999</v>
      </c>
      <c r="CD954">
        <v>333.54041445724602</v>
      </c>
      <c r="CE954">
        <v>343.75143072049798</v>
      </c>
      <c r="CF954">
        <v>338.63060791883902</v>
      </c>
      <c r="CG954">
        <v>337.10921055441798</v>
      </c>
      <c r="CH954">
        <v>339.12307948820899</v>
      </c>
      <c r="CI954">
        <v>330.64073035318398</v>
      </c>
      <c r="CJ954">
        <v>327.30461347271302</v>
      </c>
      <c r="CK954">
        <v>320.60835894077502</v>
      </c>
      <c r="CL954">
        <v>319.20675522649498</v>
      </c>
      <c r="CM954">
        <v>314.40217224285402</v>
      </c>
      <c r="CN954">
        <v>317.93972952791597</v>
      </c>
      <c r="CO954">
        <v>318.295692833994</v>
      </c>
      <c r="CP954">
        <v>322.77444789324102</v>
      </c>
      <c r="CQ954">
        <v>326.773722248041</v>
      </c>
      <c r="CR954">
        <v>318.47182374990098</v>
      </c>
      <c r="CS954">
        <v>321.49826850415297</v>
      </c>
      <c r="CT954">
        <v>308.34814104814899</v>
      </c>
      <c r="CU954">
        <v>309.33641793892701</v>
      </c>
      <c r="CV954">
        <v>314.270769506958</v>
      </c>
      <c r="CW954">
        <v>319.611441523888</v>
      </c>
      <c r="CX954">
        <v>314.773534933787</v>
      </c>
      <c r="CY954">
        <v>321.04420677901101</v>
      </c>
      <c r="CZ954">
        <v>330.82386665131099</v>
      </c>
      <c r="DA954">
        <v>315.23651897695299</v>
      </c>
      <c r="DB954">
        <v>322.46263264721802</v>
      </c>
      <c r="DC954">
        <v>319.005506372306</v>
      </c>
      <c r="DD954">
        <v>317.31865151302497</v>
      </c>
      <c r="DE954">
        <v>330.461264206755</v>
      </c>
      <c r="DF954">
        <v>330.87891585089898</v>
      </c>
      <c r="DG954">
        <v>319.448133353066</v>
      </c>
      <c r="DH954">
        <v>319.73621423307799</v>
      </c>
      <c r="DI954">
        <v>326.76432304252</v>
      </c>
      <c r="DJ954">
        <v>331.645268299463</v>
      </c>
      <c r="DK954">
        <v>328.66580184859998</v>
      </c>
      <c r="DL954">
        <v>317.247070406771</v>
      </c>
      <c r="DM954">
        <v>320.502569342024</v>
      </c>
      <c r="DN954">
        <v>326.05669939467998</v>
      </c>
      <c r="DO954">
        <v>315.87690975738502</v>
      </c>
      <c r="DP954">
        <v>318.336672890947</v>
      </c>
      <c r="DQ954">
        <v>323.69613197701898</v>
      </c>
      <c r="DR954">
        <v>324.20655016941998</v>
      </c>
    </row>
    <row r="955" spans="1:122" x14ac:dyDescent="0.25">
      <c r="A955">
        <v>229.02536715620801</v>
      </c>
      <c r="B955">
        <v>326.50292838351902</v>
      </c>
      <c r="C955">
        <v>328.132976451665</v>
      </c>
      <c r="D955">
        <v>327.314592330609</v>
      </c>
      <c r="E955">
        <v>320.01095952934497</v>
      </c>
      <c r="F955">
        <v>327.344230426644</v>
      </c>
      <c r="G955">
        <v>317.97053156851302</v>
      </c>
      <c r="H955">
        <v>311.53803407591499</v>
      </c>
      <c r="I955">
        <v>322.30725367735602</v>
      </c>
      <c r="J955">
        <v>325.32369971664298</v>
      </c>
      <c r="K955">
        <v>317.26489866965301</v>
      </c>
      <c r="L955">
        <v>325.79600206386402</v>
      </c>
      <c r="M955">
        <v>327.19565877928102</v>
      </c>
      <c r="N955">
        <v>333.537905405912</v>
      </c>
      <c r="O955">
        <v>321.96778760340197</v>
      </c>
      <c r="P955">
        <v>317.985436195761</v>
      </c>
      <c r="Q955">
        <v>325.00595299118697</v>
      </c>
      <c r="R955">
        <v>322.96710946492999</v>
      </c>
      <c r="S955">
        <v>316.91200023016199</v>
      </c>
      <c r="T955">
        <v>315.418674837835</v>
      </c>
      <c r="U955">
        <v>323.46525398113903</v>
      </c>
      <c r="V955">
        <v>305.13994838927698</v>
      </c>
      <c r="W955">
        <v>302.27123018706698</v>
      </c>
      <c r="X955">
        <v>318.897163805861</v>
      </c>
      <c r="Y955">
        <v>310.40312407179698</v>
      </c>
      <c r="Z955">
        <v>316.53275577576898</v>
      </c>
      <c r="AA955">
        <v>316.780866416533</v>
      </c>
      <c r="AB955">
        <v>314.85259914375899</v>
      </c>
      <c r="AC955">
        <v>316.44144180182701</v>
      </c>
      <c r="AD955">
        <v>320.37339138968298</v>
      </c>
      <c r="AE955">
        <v>316.46660018906402</v>
      </c>
      <c r="AF955">
        <v>311.28573702026199</v>
      </c>
      <c r="AG955">
        <v>317.53929324722702</v>
      </c>
      <c r="AH955">
        <v>314.32469874393701</v>
      </c>
      <c r="AI955">
        <v>331.85531619179</v>
      </c>
      <c r="AJ955">
        <v>315.438688020141</v>
      </c>
      <c r="AK955">
        <v>329.55178521165698</v>
      </c>
      <c r="AL955">
        <v>345.64781977770502</v>
      </c>
      <c r="AM955">
        <v>358.09952672117601</v>
      </c>
      <c r="AN955">
        <v>387.66668408296403</v>
      </c>
      <c r="AO955">
        <v>421.44219200185103</v>
      </c>
      <c r="AP955">
        <v>449.76854944322798</v>
      </c>
      <c r="AQ955">
        <v>428.58124746591699</v>
      </c>
      <c r="AR955">
        <v>392.15560989985698</v>
      </c>
      <c r="AS955">
        <v>359.28180672932598</v>
      </c>
      <c r="AT955">
        <v>333.33390475082803</v>
      </c>
      <c r="AU955">
        <v>337.73615944246399</v>
      </c>
      <c r="AV955">
        <v>327.22782958761599</v>
      </c>
      <c r="AW955">
        <v>324.35797752386202</v>
      </c>
      <c r="AX955">
        <v>335.40985202970802</v>
      </c>
      <c r="AY955">
        <v>324.942658818518</v>
      </c>
      <c r="AZ955">
        <v>334.04991377130602</v>
      </c>
      <c r="BA955">
        <v>336.36254624505199</v>
      </c>
      <c r="BB955">
        <v>319.25398971412301</v>
      </c>
      <c r="BC955">
        <v>335.01461668545699</v>
      </c>
      <c r="BD955">
        <v>341.07754723311598</v>
      </c>
      <c r="BE955">
        <v>357.61860946348202</v>
      </c>
      <c r="BF955">
        <v>375.25959240667203</v>
      </c>
      <c r="BG955">
        <v>401.85332803810002</v>
      </c>
      <c r="BH955">
        <v>480.10508452799701</v>
      </c>
      <c r="BI955">
        <v>559.80872123881397</v>
      </c>
      <c r="BJ955">
        <v>528.40110521417205</v>
      </c>
      <c r="BK955">
        <v>713.95694777759502</v>
      </c>
      <c r="BL955">
        <v>778.96163874568504</v>
      </c>
      <c r="BM955">
        <v>760.96409885543596</v>
      </c>
      <c r="BN955">
        <v>731.96978922082496</v>
      </c>
      <c r="BO955">
        <v>652.84546590100399</v>
      </c>
      <c r="BP955">
        <v>584.88966308348995</v>
      </c>
      <c r="BQ955">
        <v>520.27603618387104</v>
      </c>
      <c r="BR955">
        <v>464.38280754980298</v>
      </c>
      <c r="BS955">
        <v>416.48869629791602</v>
      </c>
      <c r="BT955">
        <v>381.42953255101401</v>
      </c>
      <c r="BU955">
        <v>357.70948230868498</v>
      </c>
      <c r="BV955">
        <v>345.12971979043601</v>
      </c>
      <c r="BW955">
        <v>334.38938102656601</v>
      </c>
      <c r="BX955">
        <v>326.99180548331901</v>
      </c>
      <c r="BY955">
        <v>335.82916249881799</v>
      </c>
      <c r="BZ955">
        <v>324.081710922696</v>
      </c>
      <c r="CA955">
        <v>320.58285786771802</v>
      </c>
      <c r="CB955">
        <v>335.81758045006598</v>
      </c>
      <c r="CC955">
        <v>329.39888405043001</v>
      </c>
      <c r="CD955">
        <v>337.21813861553898</v>
      </c>
      <c r="CE955">
        <v>343.05091257968297</v>
      </c>
      <c r="CF955">
        <v>336.74577607631102</v>
      </c>
      <c r="CG955">
        <v>335.52870118152998</v>
      </c>
      <c r="CH955">
        <v>339.67614760698399</v>
      </c>
      <c r="CI955">
        <v>331.41464534794397</v>
      </c>
      <c r="CJ955">
        <v>328.564565268232</v>
      </c>
      <c r="CK955">
        <v>319.80656600457399</v>
      </c>
      <c r="CL955">
        <v>319.59426356909398</v>
      </c>
      <c r="CM955">
        <v>314.96670290484099</v>
      </c>
      <c r="CN955">
        <v>316.70505593715501</v>
      </c>
      <c r="CO955">
        <v>319.23760580571098</v>
      </c>
      <c r="CP955">
        <v>323.60619205336502</v>
      </c>
      <c r="CQ955">
        <v>328.02987088266502</v>
      </c>
      <c r="CR955">
        <v>319.58985258224698</v>
      </c>
      <c r="CS955">
        <v>324.40950289845398</v>
      </c>
      <c r="CT955">
        <v>306.52923268025501</v>
      </c>
      <c r="CU955">
        <v>310.731658000322</v>
      </c>
      <c r="CV955">
        <v>313.35073651895601</v>
      </c>
      <c r="CW955">
        <v>317.94649636985002</v>
      </c>
      <c r="CX955">
        <v>314.17186522098001</v>
      </c>
      <c r="CY955">
        <v>317.86673816576598</v>
      </c>
      <c r="CZ955">
        <v>332.51751171028297</v>
      </c>
      <c r="DA955">
        <v>315.86852251623202</v>
      </c>
      <c r="DB955">
        <v>322.307593904246</v>
      </c>
      <c r="DC955">
        <v>316.43064886700398</v>
      </c>
      <c r="DD955">
        <v>317.08734471268798</v>
      </c>
      <c r="DE955">
        <v>332.46400547103099</v>
      </c>
      <c r="DF955">
        <v>331.69929816815699</v>
      </c>
      <c r="DG955">
        <v>318.50405089127901</v>
      </c>
      <c r="DH955">
        <v>321.73879767517099</v>
      </c>
      <c r="DI955">
        <v>325.66371907056799</v>
      </c>
      <c r="DJ955">
        <v>328.73327321243301</v>
      </c>
      <c r="DK955">
        <v>329.55402068530202</v>
      </c>
      <c r="DL955">
        <v>314.87118903774001</v>
      </c>
      <c r="DM955">
        <v>319.30332934920699</v>
      </c>
      <c r="DN955">
        <v>323.21799275970699</v>
      </c>
      <c r="DO955">
        <v>316.676215994534</v>
      </c>
      <c r="DP955">
        <v>318.33257094053499</v>
      </c>
      <c r="DQ955">
        <v>324.57956798273398</v>
      </c>
      <c r="DR955">
        <v>324.653423459735</v>
      </c>
    </row>
    <row r="956" spans="1:122" x14ac:dyDescent="0.25">
      <c r="A956">
        <v>229.26568758344399</v>
      </c>
      <c r="B956">
        <v>325.85126887903499</v>
      </c>
      <c r="C956">
        <v>330.39437597120599</v>
      </c>
      <c r="D956">
        <v>325.77796256514802</v>
      </c>
      <c r="E956">
        <v>320.34697395132798</v>
      </c>
      <c r="F956">
        <v>325.800560287059</v>
      </c>
      <c r="G956">
        <v>319.13903234061303</v>
      </c>
      <c r="H956">
        <v>310.79485579060201</v>
      </c>
      <c r="I956">
        <v>319.50963138058103</v>
      </c>
      <c r="J956">
        <v>324.83932800267303</v>
      </c>
      <c r="K956">
        <v>318.47537710243603</v>
      </c>
      <c r="L956">
        <v>325.73215680334499</v>
      </c>
      <c r="M956">
        <v>326.45671644624503</v>
      </c>
      <c r="N956">
        <v>332.168665933797</v>
      </c>
      <c r="O956">
        <v>323.25175478284899</v>
      </c>
      <c r="P956">
        <v>318.878185671957</v>
      </c>
      <c r="Q956">
        <v>323.89529409728402</v>
      </c>
      <c r="R956">
        <v>322.70650069439199</v>
      </c>
      <c r="S956">
        <v>320.82113292488702</v>
      </c>
      <c r="T956">
        <v>315.28944402351198</v>
      </c>
      <c r="U956">
        <v>321.881192436758</v>
      </c>
      <c r="V956">
        <v>308.02569044407602</v>
      </c>
      <c r="W956">
        <v>305.59960769285499</v>
      </c>
      <c r="X956">
        <v>317.935214251768</v>
      </c>
      <c r="Y956">
        <v>310.06760300795702</v>
      </c>
      <c r="Z956">
        <v>315.92026258247699</v>
      </c>
      <c r="AA956">
        <v>318.82901118236998</v>
      </c>
      <c r="AB956">
        <v>315.56751626572202</v>
      </c>
      <c r="AC956">
        <v>317.27968543668698</v>
      </c>
      <c r="AD956">
        <v>317.68276816462998</v>
      </c>
      <c r="AE956">
        <v>316.437349212556</v>
      </c>
      <c r="AF956">
        <v>313.121081177588</v>
      </c>
      <c r="AG956">
        <v>317.82225472821199</v>
      </c>
      <c r="AH956">
        <v>313.74902807536802</v>
      </c>
      <c r="AI956">
        <v>330.83673438558498</v>
      </c>
      <c r="AJ956">
        <v>315.88846032353501</v>
      </c>
      <c r="AK956">
        <v>332.05182182068398</v>
      </c>
      <c r="AL956">
        <v>345.17200695813699</v>
      </c>
      <c r="AM956">
        <v>357.33349885573898</v>
      </c>
      <c r="AN956">
        <v>392.41510509633798</v>
      </c>
      <c r="AO956">
        <v>425.69353084198099</v>
      </c>
      <c r="AP956">
        <v>451.84042569644799</v>
      </c>
      <c r="AQ956">
        <v>428.16056017838002</v>
      </c>
      <c r="AR956">
        <v>390.86990420827402</v>
      </c>
      <c r="AS956">
        <v>360.34889370651803</v>
      </c>
      <c r="AT956">
        <v>332.83619678807202</v>
      </c>
      <c r="AU956">
        <v>334.61844390744699</v>
      </c>
      <c r="AV956">
        <v>327.52755361956798</v>
      </c>
      <c r="AW956">
        <v>322.52314425566101</v>
      </c>
      <c r="AX956">
        <v>332.24033962929201</v>
      </c>
      <c r="AY956">
        <v>324.06738098593797</v>
      </c>
      <c r="AZ956">
        <v>331.41050744337201</v>
      </c>
      <c r="BA956">
        <v>337.35213930524998</v>
      </c>
      <c r="BB956">
        <v>319.421134458084</v>
      </c>
      <c r="BC956">
        <v>334.428716439526</v>
      </c>
      <c r="BD956">
        <v>343.23353375069701</v>
      </c>
      <c r="BE956">
        <v>362.79818701567399</v>
      </c>
      <c r="BF956">
        <v>379.48207319809597</v>
      </c>
      <c r="BG956">
        <v>406.27442699770597</v>
      </c>
      <c r="BH956">
        <v>489.57816200719299</v>
      </c>
      <c r="BI956">
        <v>573.15358351527698</v>
      </c>
      <c r="BJ956">
        <v>544.22622039474095</v>
      </c>
      <c r="BK956">
        <v>727.71456296239899</v>
      </c>
      <c r="BL956">
        <v>791.14732243082403</v>
      </c>
      <c r="BM956">
        <v>769.26241372299296</v>
      </c>
      <c r="BN956">
        <v>734.95673233005596</v>
      </c>
      <c r="BO956">
        <v>654.398500796387</v>
      </c>
      <c r="BP956">
        <v>586.17580358753696</v>
      </c>
      <c r="BQ956">
        <v>520.18854658642204</v>
      </c>
      <c r="BR956">
        <v>459.13351760616899</v>
      </c>
      <c r="BS956">
        <v>415.74884625753998</v>
      </c>
      <c r="BT956">
        <v>379.66023393344398</v>
      </c>
      <c r="BU956">
        <v>357.74069687367398</v>
      </c>
      <c r="BV956">
        <v>344.78781931987999</v>
      </c>
      <c r="BW956">
        <v>335.11941566235703</v>
      </c>
      <c r="BX956">
        <v>328.22115852469898</v>
      </c>
      <c r="BY956">
        <v>334.68238565025302</v>
      </c>
      <c r="BZ956">
        <v>324.80537578346298</v>
      </c>
      <c r="CA956">
        <v>319.31389910437298</v>
      </c>
      <c r="CB956">
        <v>334.53354834759602</v>
      </c>
      <c r="CC956">
        <v>330.65926709667502</v>
      </c>
      <c r="CD956">
        <v>340.04766029279102</v>
      </c>
      <c r="CE956">
        <v>343.32979576664297</v>
      </c>
      <c r="CF956">
        <v>339.53461154092997</v>
      </c>
      <c r="CG956">
        <v>335.84705400505197</v>
      </c>
      <c r="CH956">
        <v>341.63644839633503</v>
      </c>
      <c r="CI956">
        <v>331.97536947410799</v>
      </c>
      <c r="CJ956">
        <v>325.685702379715</v>
      </c>
      <c r="CK956">
        <v>318.84058764348902</v>
      </c>
      <c r="CL956">
        <v>320.03138189874898</v>
      </c>
      <c r="CM956">
        <v>313.555040720514</v>
      </c>
      <c r="CN956">
        <v>315.65763798518299</v>
      </c>
      <c r="CO956">
        <v>322.471023488046</v>
      </c>
      <c r="CP956">
        <v>323.49419675947701</v>
      </c>
      <c r="CQ956">
        <v>329.46172706163998</v>
      </c>
      <c r="CR956">
        <v>320.42960977228898</v>
      </c>
      <c r="CS956">
        <v>323.48519901356298</v>
      </c>
      <c r="CT956">
        <v>307.07996598548698</v>
      </c>
      <c r="CU956">
        <v>309.52439614406501</v>
      </c>
      <c r="CV956">
        <v>313.24214817530498</v>
      </c>
      <c r="CW956">
        <v>318.27075900828203</v>
      </c>
      <c r="CX956">
        <v>314.05243447430797</v>
      </c>
      <c r="CY956">
        <v>315.73175897793902</v>
      </c>
      <c r="CZ956">
        <v>333.46588105976298</v>
      </c>
      <c r="DA956">
        <v>315.99005087877202</v>
      </c>
      <c r="DB956">
        <v>322.29657884394499</v>
      </c>
      <c r="DC956">
        <v>319.539624355961</v>
      </c>
      <c r="DD956">
        <v>317.43255383477498</v>
      </c>
      <c r="DE956">
        <v>331.87452782038599</v>
      </c>
      <c r="DF956">
        <v>332.23967515740497</v>
      </c>
      <c r="DG956">
        <v>319.955123671612</v>
      </c>
      <c r="DH956">
        <v>322.10292711081701</v>
      </c>
      <c r="DI956">
        <v>325.35391934494999</v>
      </c>
      <c r="DJ956">
        <v>327.78919256733701</v>
      </c>
      <c r="DK956">
        <v>330.03569015291703</v>
      </c>
      <c r="DL956">
        <v>313.23269127556301</v>
      </c>
      <c r="DM956">
        <v>322.69489813888703</v>
      </c>
      <c r="DN956">
        <v>325.12224312270098</v>
      </c>
      <c r="DO956">
        <v>318.52841714862302</v>
      </c>
      <c r="DP956">
        <v>320.039978668537</v>
      </c>
      <c r="DQ956">
        <v>324.40063200676599</v>
      </c>
      <c r="DR956">
        <v>322.18740786540599</v>
      </c>
    </row>
    <row r="957" spans="1:122" x14ac:dyDescent="0.25">
      <c r="A957">
        <v>229.50600801068001</v>
      </c>
      <c r="B957">
        <v>322.69647531535702</v>
      </c>
      <c r="C957">
        <v>331.06023428889199</v>
      </c>
      <c r="D957">
        <v>322.43046861283699</v>
      </c>
      <c r="E957">
        <v>322.77751751947898</v>
      </c>
      <c r="F957">
        <v>324.836843125835</v>
      </c>
      <c r="G957">
        <v>319.48813772897103</v>
      </c>
      <c r="H957">
        <v>312.92940417049402</v>
      </c>
      <c r="I957">
        <v>317.74879336694698</v>
      </c>
      <c r="J957">
        <v>327.28648449162802</v>
      </c>
      <c r="K957">
        <v>317.74140556745402</v>
      </c>
      <c r="L957">
        <v>323.90471681202899</v>
      </c>
      <c r="M957">
        <v>323.81579518730001</v>
      </c>
      <c r="N957">
        <v>326.816050534223</v>
      </c>
      <c r="O957">
        <v>319.75688926194903</v>
      </c>
      <c r="P957">
        <v>319.20344012673797</v>
      </c>
      <c r="Q957">
        <v>325.39054708554397</v>
      </c>
      <c r="R957">
        <v>320.88114216622802</v>
      </c>
      <c r="S957">
        <v>324.15398430432401</v>
      </c>
      <c r="T957">
        <v>316.04409364867303</v>
      </c>
      <c r="U957">
        <v>318.21951866244899</v>
      </c>
      <c r="V957">
        <v>308.47015432365203</v>
      </c>
      <c r="W957">
        <v>307.14063419502799</v>
      </c>
      <c r="X957">
        <v>318.46977843130799</v>
      </c>
      <c r="Y957">
        <v>310.143164531671</v>
      </c>
      <c r="Z957">
        <v>317.630714745999</v>
      </c>
      <c r="AA957">
        <v>316.30938063367802</v>
      </c>
      <c r="AB957">
        <v>314.643116660023</v>
      </c>
      <c r="AC957">
        <v>318.38129323663901</v>
      </c>
      <c r="AD957">
        <v>314.82799499698098</v>
      </c>
      <c r="AE957">
        <v>319.32454634392298</v>
      </c>
      <c r="AF957">
        <v>311.58911970694101</v>
      </c>
      <c r="AG957">
        <v>316.97765489144001</v>
      </c>
      <c r="AH957">
        <v>318.432571512842</v>
      </c>
      <c r="AI957">
        <v>327.94152879533402</v>
      </c>
      <c r="AJ957">
        <v>314.87751915560602</v>
      </c>
      <c r="AK957">
        <v>333.48708439848099</v>
      </c>
      <c r="AL957">
        <v>343.16773543971101</v>
      </c>
      <c r="AM957">
        <v>359.34296273948598</v>
      </c>
      <c r="AN957">
        <v>401.43497355880697</v>
      </c>
      <c r="AO957">
        <v>442.00306120167102</v>
      </c>
      <c r="AP957">
        <v>461.11904622851898</v>
      </c>
      <c r="AQ957">
        <v>431.87190432771598</v>
      </c>
      <c r="AR957">
        <v>389.30623207090701</v>
      </c>
      <c r="AS957">
        <v>357.92633991560001</v>
      </c>
      <c r="AT957">
        <v>333.36358721490097</v>
      </c>
      <c r="AU957">
        <v>330.47285802667199</v>
      </c>
      <c r="AV957">
        <v>326.164740553211</v>
      </c>
      <c r="AW957">
        <v>323.34944882053202</v>
      </c>
      <c r="AX957">
        <v>328.29836855772197</v>
      </c>
      <c r="AY957">
        <v>327.34442559433899</v>
      </c>
      <c r="AZ957">
        <v>329.20413049417499</v>
      </c>
      <c r="BA957">
        <v>337.39147919095802</v>
      </c>
      <c r="BB957">
        <v>321.55297788726301</v>
      </c>
      <c r="BC957">
        <v>334.50040507618098</v>
      </c>
      <c r="BD957">
        <v>349.33574503267999</v>
      </c>
      <c r="BE957">
        <v>374.01135492598797</v>
      </c>
      <c r="BF957">
        <v>394.19594813390597</v>
      </c>
      <c r="BG957">
        <v>434.63287699322302</v>
      </c>
      <c r="BH957">
        <v>532.20451387885305</v>
      </c>
      <c r="BI957">
        <v>617.73786261625798</v>
      </c>
      <c r="BJ957">
        <v>592.72538031333499</v>
      </c>
      <c r="BK957">
        <v>768.22640612299995</v>
      </c>
      <c r="BL957">
        <v>819.083014125148</v>
      </c>
      <c r="BM957">
        <v>777.19420473658295</v>
      </c>
      <c r="BN957">
        <v>722.24866705096497</v>
      </c>
      <c r="BO957">
        <v>645.10695359251395</v>
      </c>
      <c r="BP957">
        <v>567.35863673881397</v>
      </c>
      <c r="BQ957">
        <v>505.60931910471498</v>
      </c>
      <c r="BR957">
        <v>447.57104813676602</v>
      </c>
      <c r="BS957">
        <v>409.09083522664599</v>
      </c>
      <c r="BT957">
        <v>375.271222082826</v>
      </c>
      <c r="BU957">
        <v>354.532327402909</v>
      </c>
      <c r="BV957">
        <v>336.43107805232597</v>
      </c>
      <c r="BW957">
        <v>334.38720171100698</v>
      </c>
      <c r="BX957">
        <v>330.52216460133297</v>
      </c>
      <c r="BY957">
        <v>331.62553730656498</v>
      </c>
      <c r="BZ957">
        <v>322.85395388676602</v>
      </c>
      <c r="CA957">
        <v>318.64705564124</v>
      </c>
      <c r="CB957">
        <v>331.65537724347098</v>
      </c>
      <c r="CC957">
        <v>330.56819117259698</v>
      </c>
      <c r="CD957">
        <v>339.23118221766202</v>
      </c>
      <c r="CE957">
        <v>342.748081399753</v>
      </c>
      <c r="CF957">
        <v>339.69732406082898</v>
      </c>
      <c r="CG957">
        <v>333.76737955618302</v>
      </c>
      <c r="CH957">
        <v>341.20072953806999</v>
      </c>
      <c r="CI957">
        <v>333.091260074557</v>
      </c>
      <c r="CJ957">
        <v>319.45784056250199</v>
      </c>
      <c r="CK957">
        <v>313.56899345474699</v>
      </c>
      <c r="CL957">
        <v>314.90299640370898</v>
      </c>
      <c r="CM957">
        <v>312.68441834955001</v>
      </c>
      <c r="CN957">
        <v>313.98349256518202</v>
      </c>
      <c r="CO957">
        <v>326.07228021818003</v>
      </c>
      <c r="CP957">
        <v>320.45837824501598</v>
      </c>
      <c r="CQ957">
        <v>328.35538815055202</v>
      </c>
      <c r="CR957">
        <v>318.75338457628402</v>
      </c>
      <c r="CS957">
        <v>321.972574213315</v>
      </c>
      <c r="CT957">
        <v>312.72663079297803</v>
      </c>
      <c r="CU957">
        <v>308.910089274482</v>
      </c>
      <c r="CV957">
        <v>315.68779352702097</v>
      </c>
      <c r="CW957">
        <v>316.70350540729203</v>
      </c>
      <c r="CX957">
        <v>315.05785283042701</v>
      </c>
      <c r="CY957">
        <v>313.77299687878798</v>
      </c>
      <c r="CZ957">
        <v>331.51675285821</v>
      </c>
      <c r="DA957">
        <v>318.848639755595</v>
      </c>
      <c r="DB957">
        <v>321.25517146523401</v>
      </c>
      <c r="DC957">
        <v>320.00740722952298</v>
      </c>
      <c r="DD957">
        <v>318.377230260842</v>
      </c>
      <c r="DE957">
        <v>330.97542149500202</v>
      </c>
      <c r="DF957">
        <v>329.95631507674398</v>
      </c>
      <c r="DG957">
        <v>321.27965206709803</v>
      </c>
      <c r="DH957">
        <v>322.92152069249602</v>
      </c>
      <c r="DI957">
        <v>321.53707273428802</v>
      </c>
      <c r="DJ957">
        <v>326.57124093595399</v>
      </c>
      <c r="DK957">
        <v>328.89689182986501</v>
      </c>
      <c r="DL957">
        <v>319.30620121948198</v>
      </c>
      <c r="DM957">
        <v>320.78536843738698</v>
      </c>
      <c r="DN957">
        <v>325.99980874870698</v>
      </c>
      <c r="DO957">
        <v>320.920246957529</v>
      </c>
      <c r="DP957">
        <v>321.30144352670499</v>
      </c>
      <c r="DQ957">
        <v>321.29791117459899</v>
      </c>
      <c r="DR957">
        <v>323.41148305568203</v>
      </c>
    </row>
    <row r="958" spans="1:122" x14ac:dyDescent="0.25">
      <c r="A958">
        <v>229.74632843791699</v>
      </c>
      <c r="B958">
        <v>314.375069113297</v>
      </c>
      <c r="C958">
        <v>329.80526548516002</v>
      </c>
      <c r="D958">
        <v>316.98352030184202</v>
      </c>
      <c r="E958">
        <v>324.03251725192598</v>
      </c>
      <c r="F958">
        <v>325.63644772672097</v>
      </c>
      <c r="G958">
        <v>321.25859387202303</v>
      </c>
      <c r="H958">
        <v>315.258497081359</v>
      </c>
      <c r="I958">
        <v>318.09797786318597</v>
      </c>
      <c r="J958">
        <v>328.223072550197</v>
      </c>
      <c r="K958">
        <v>319.69079963671101</v>
      </c>
      <c r="L958">
        <v>320.82478627473699</v>
      </c>
      <c r="M958">
        <v>321.96849951931603</v>
      </c>
      <c r="N958">
        <v>326.05656437704903</v>
      </c>
      <c r="O958">
        <v>320.01820148154297</v>
      </c>
      <c r="P958">
        <v>319.24720706556502</v>
      </c>
      <c r="Q958">
        <v>326.977399181218</v>
      </c>
      <c r="R958">
        <v>320.46861488803103</v>
      </c>
      <c r="S958">
        <v>319.88214880132699</v>
      </c>
      <c r="T958">
        <v>316.42327565880902</v>
      </c>
      <c r="U958">
        <v>315.727190725676</v>
      </c>
      <c r="V958">
        <v>310.45000977158099</v>
      </c>
      <c r="W958">
        <v>306.69574423566502</v>
      </c>
      <c r="X958">
        <v>318.86147559599999</v>
      </c>
      <c r="Y958">
        <v>308.70792600766299</v>
      </c>
      <c r="Z958">
        <v>315.31850642702398</v>
      </c>
      <c r="AA958">
        <v>310.93832154804898</v>
      </c>
      <c r="AB958">
        <v>315.258307202639</v>
      </c>
      <c r="AC958">
        <v>317.14485721890202</v>
      </c>
      <c r="AD958">
        <v>310.92945761301303</v>
      </c>
      <c r="AE958">
        <v>320.12745140967297</v>
      </c>
      <c r="AF958">
        <v>309.803093531944</v>
      </c>
      <c r="AG958">
        <v>317.63940975932701</v>
      </c>
      <c r="AH958">
        <v>316.71691782925802</v>
      </c>
      <c r="AI958">
        <v>327.847187014376</v>
      </c>
      <c r="AJ958">
        <v>313.96653532353702</v>
      </c>
      <c r="AK958">
        <v>331.62989458310801</v>
      </c>
      <c r="AL958">
        <v>345.72434389763799</v>
      </c>
      <c r="AM958">
        <v>362.41594429270498</v>
      </c>
      <c r="AN958">
        <v>407.11410405441501</v>
      </c>
      <c r="AO958">
        <v>449.64546784770698</v>
      </c>
      <c r="AP958">
        <v>462.42110645119101</v>
      </c>
      <c r="AQ958">
        <v>435.96759323853399</v>
      </c>
      <c r="AR958">
        <v>385.768368707506</v>
      </c>
      <c r="AS958">
        <v>356.43941511731401</v>
      </c>
      <c r="AT958">
        <v>336.19675300051398</v>
      </c>
      <c r="AU958">
        <v>326.18099320821801</v>
      </c>
      <c r="AV958">
        <v>324.97623800085398</v>
      </c>
      <c r="AW958">
        <v>325.86356804213602</v>
      </c>
      <c r="AX958">
        <v>326.71738770240501</v>
      </c>
      <c r="AY958">
        <v>326.90324438456702</v>
      </c>
      <c r="AZ958">
        <v>329.63150348873398</v>
      </c>
      <c r="BA958">
        <v>335.89645388702002</v>
      </c>
      <c r="BB958">
        <v>322.14622561592103</v>
      </c>
      <c r="BC958">
        <v>336.080882157877</v>
      </c>
      <c r="BD958">
        <v>352.59688686536998</v>
      </c>
      <c r="BE958">
        <v>379.69194325540298</v>
      </c>
      <c r="BF958">
        <v>400.12954513467298</v>
      </c>
      <c r="BG958">
        <v>446.71764681104901</v>
      </c>
      <c r="BH958">
        <v>549.64109181804497</v>
      </c>
      <c r="BI958">
        <v>634.34781038317306</v>
      </c>
      <c r="BJ958">
        <v>611.43067085165205</v>
      </c>
      <c r="BK958">
        <v>781.61954273970196</v>
      </c>
      <c r="BL958">
        <v>823.07798901310503</v>
      </c>
      <c r="BM958">
        <v>776.46090142455205</v>
      </c>
      <c r="BN958">
        <v>707.57005461186395</v>
      </c>
      <c r="BO958">
        <v>638.33981006273495</v>
      </c>
      <c r="BP958">
        <v>560.48069548690296</v>
      </c>
      <c r="BQ958">
        <v>495.60616689173099</v>
      </c>
      <c r="BR958">
        <v>440.89018755332398</v>
      </c>
      <c r="BS958">
        <v>404.80467104674801</v>
      </c>
      <c r="BT958">
        <v>372.72855263375499</v>
      </c>
      <c r="BU958">
        <v>350.53458134917099</v>
      </c>
      <c r="BV958">
        <v>334.17032229702801</v>
      </c>
      <c r="BW958">
        <v>331.86600792607601</v>
      </c>
      <c r="BX958">
        <v>330.32763878185199</v>
      </c>
      <c r="BY958">
        <v>329.51476023586099</v>
      </c>
      <c r="BZ958">
        <v>323.05868723282299</v>
      </c>
      <c r="CA958">
        <v>322.18098440589802</v>
      </c>
      <c r="CB958">
        <v>335.41367880119202</v>
      </c>
      <c r="CC958">
        <v>334.10051513317899</v>
      </c>
      <c r="CD958">
        <v>341.474469805365</v>
      </c>
      <c r="CE958">
        <v>343.18632451309901</v>
      </c>
      <c r="CF958">
        <v>338.85660890056101</v>
      </c>
      <c r="CG958">
        <v>331.82113436286699</v>
      </c>
      <c r="CH958">
        <v>342.82704438727501</v>
      </c>
      <c r="CI958">
        <v>332.42744479009201</v>
      </c>
      <c r="CJ958">
        <v>317.48924324718001</v>
      </c>
      <c r="CK958">
        <v>316.38689947487399</v>
      </c>
      <c r="CL958">
        <v>312.15862778477299</v>
      </c>
      <c r="CM958">
        <v>310.56725252477798</v>
      </c>
      <c r="CN958">
        <v>312.00139352699603</v>
      </c>
      <c r="CO958">
        <v>325.30555151079398</v>
      </c>
      <c r="CP958">
        <v>316.22339065176698</v>
      </c>
      <c r="CQ958">
        <v>327.19121201799499</v>
      </c>
      <c r="CR958">
        <v>313.44910707099098</v>
      </c>
      <c r="CS958">
        <v>318.51412779553101</v>
      </c>
      <c r="CT958">
        <v>314.59544406066601</v>
      </c>
      <c r="CU958">
        <v>312.41004164117999</v>
      </c>
      <c r="CV958">
        <v>316.57118837216001</v>
      </c>
      <c r="CW958">
        <v>313.15611917281899</v>
      </c>
      <c r="CX958">
        <v>314.00056184780698</v>
      </c>
      <c r="CY958">
        <v>315.15742867566303</v>
      </c>
      <c r="CZ958">
        <v>330.69641143453401</v>
      </c>
      <c r="DA958">
        <v>318.98534759524199</v>
      </c>
      <c r="DB958">
        <v>316.119015492936</v>
      </c>
      <c r="DC958">
        <v>323.52101852305299</v>
      </c>
      <c r="DD958">
        <v>320.38372438273097</v>
      </c>
      <c r="DE958">
        <v>332.52429209507301</v>
      </c>
      <c r="DF958">
        <v>326.89678854178902</v>
      </c>
      <c r="DG958">
        <v>318.074072180087</v>
      </c>
      <c r="DH958">
        <v>321.62463469746501</v>
      </c>
      <c r="DI958">
        <v>321.05810392087898</v>
      </c>
      <c r="DJ958">
        <v>324.96550457318301</v>
      </c>
      <c r="DK958">
        <v>325.65451050353897</v>
      </c>
      <c r="DL958">
        <v>321.23932743754898</v>
      </c>
      <c r="DM958">
        <v>320.55536605648302</v>
      </c>
      <c r="DN958">
        <v>328.51576550668699</v>
      </c>
      <c r="DO958">
        <v>321.36795703012598</v>
      </c>
      <c r="DP958">
        <v>321.75657565265499</v>
      </c>
      <c r="DQ958">
        <v>321.29015904806801</v>
      </c>
      <c r="DR958">
        <v>322.92744956083101</v>
      </c>
    </row>
    <row r="959" spans="1:122" x14ac:dyDescent="0.25">
      <c r="A959">
        <v>229.986648865153</v>
      </c>
      <c r="B959">
        <v>313.003719803254</v>
      </c>
      <c r="C959">
        <v>327.79143880708801</v>
      </c>
      <c r="D959">
        <v>313.65493231369697</v>
      </c>
      <c r="E959">
        <v>325.98246899572098</v>
      </c>
      <c r="F959">
        <v>326.58423385965</v>
      </c>
      <c r="G959">
        <v>321.39358513039798</v>
      </c>
      <c r="H959">
        <v>322.52004325052599</v>
      </c>
      <c r="I959">
        <v>317.89095513659402</v>
      </c>
      <c r="J959">
        <v>330.916182644532</v>
      </c>
      <c r="K959">
        <v>322.568648823437</v>
      </c>
      <c r="L959">
        <v>319.47807988794699</v>
      </c>
      <c r="M959">
        <v>322.68627394536497</v>
      </c>
      <c r="N959">
        <v>325.85128089160702</v>
      </c>
      <c r="O959">
        <v>321.58588441258598</v>
      </c>
      <c r="P959">
        <v>320.36377767228498</v>
      </c>
      <c r="Q959">
        <v>327.20427508783399</v>
      </c>
      <c r="R959">
        <v>321.09620656534997</v>
      </c>
      <c r="S959">
        <v>316.574194182079</v>
      </c>
      <c r="T959">
        <v>317.541079412665</v>
      </c>
      <c r="U959">
        <v>314.25009917759002</v>
      </c>
      <c r="V959">
        <v>310.19272243267699</v>
      </c>
      <c r="W959">
        <v>310.85641821751602</v>
      </c>
      <c r="X959">
        <v>314.80759525760902</v>
      </c>
      <c r="Y959">
        <v>307.92433839493702</v>
      </c>
      <c r="Z959">
        <v>313.567155629848</v>
      </c>
      <c r="AA959">
        <v>313.09627804592901</v>
      </c>
      <c r="AB959">
        <v>315.08305518768299</v>
      </c>
      <c r="AC959">
        <v>315.41390674621499</v>
      </c>
      <c r="AD959">
        <v>309.13720904508301</v>
      </c>
      <c r="AE959">
        <v>321.44602821675898</v>
      </c>
      <c r="AF959">
        <v>310.78767919582799</v>
      </c>
      <c r="AG959">
        <v>324.304222434331</v>
      </c>
      <c r="AH959">
        <v>315.41984036340699</v>
      </c>
      <c r="AI959">
        <v>324.394021342933</v>
      </c>
      <c r="AJ959">
        <v>317.81370792217399</v>
      </c>
      <c r="AK959">
        <v>333.98787137423301</v>
      </c>
      <c r="AL959">
        <v>341.26334985640199</v>
      </c>
      <c r="AM959">
        <v>364.798296954617</v>
      </c>
      <c r="AN959">
        <v>410.877774084235</v>
      </c>
      <c r="AO959">
        <v>453.32641010178099</v>
      </c>
      <c r="AP959">
        <v>469.84819625724799</v>
      </c>
      <c r="AQ959">
        <v>436.27999665067102</v>
      </c>
      <c r="AR959">
        <v>384.22738120743702</v>
      </c>
      <c r="AS959">
        <v>357.05383230664597</v>
      </c>
      <c r="AT959">
        <v>335.63147709520399</v>
      </c>
      <c r="AU959">
        <v>325.49598433125198</v>
      </c>
      <c r="AV959">
        <v>322.60599342294</v>
      </c>
      <c r="AW959">
        <v>324.24675489584303</v>
      </c>
      <c r="AX959">
        <v>322.16851172596802</v>
      </c>
      <c r="AY959">
        <v>325.23124536741</v>
      </c>
      <c r="AZ959">
        <v>327.23415219567801</v>
      </c>
      <c r="BA959">
        <v>339.07041226320598</v>
      </c>
      <c r="BB959">
        <v>323.00942860769197</v>
      </c>
      <c r="BC959">
        <v>341.78554406562102</v>
      </c>
      <c r="BD959">
        <v>356.37756315907097</v>
      </c>
      <c r="BE959">
        <v>380.61174338113602</v>
      </c>
      <c r="BF959">
        <v>403.39102291698401</v>
      </c>
      <c r="BG959">
        <v>457.783834120243</v>
      </c>
      <c r="BH959">
        <v>557.47593888992196</v>
      </c>
      <c r="BI959">
        <v>650.70208471222395</v>
      </c>
      <c r="BJ959">
        <v>625.16367549024005</v>
      </c>
      <c r="BK959">
        <v>792.39913999338501</v>
      </c>
      <c r="BL959">
        <v>827.61077658018303</v>
      </c>
      <c r="BM959">
        <v>775.95235500788601</v>
      </c>
      <c r="BN959">
        <v>702.53154439881996</v>
      </c>
      <c r="BO959">
        <v>637.88697757474995</v>
      </c>
      <c r="BP959">
        <v>551.48158932895001</v>
      </c>
      <c r="BQ959">
        <v>495.190509179667</v>
      </c>
      <c r="BR959">
        <v>439.999188416148</v>
      </c>
      <c r="BS959">
        <v>405.96212271509802</v>
      </c>
      <c r="BT959">
        <v>370.70567013466098</v>
      </c>
      <c r="BU959">
        <v>352.33066010290003</v>
      </c>
      <c r="BV959">
        <v>329.28181689613501</v>
      </c>
      <c r="BW959">
        <v>333.03768936649402</v>
      </c>
      <c r="BX959">
        <v>330.20610833429203</v>
      </c>
      <c r="BY959">
        <v>330.02849236259601</v>
      </c>
      <c r="BZ959">
        <v>319.29153109735802</v>
      </c>
      <c r="CA959">
        <v>322.15647803893199</v>
      </c>
      <c r="CB959">
        <v>334.84776507910101</v>
      </c>
      <c r="CC959">
        <v>335.70609672841698</v>
      </c>
      <c r="CD959">
        <v>343.933433751302</v>
      </c>
      <c r="CE959">
        <v>345.23737587357198</v>
      </c>
      <c r="CF959">
        <v>339.03620020039602</v>
      </c>
      <c r="CG959">
        <v>330.53369815596602</v>
      </c>
      <c r="CH959">
        <v>338.30754037664798</v>
      </c>
      <c r="CI959">
        <v>335.18825920503599</v>
      </c>
      <c r="CJ959">
        <v>316.06294060695399</v>
      </c>
      <c r="CK959">
        <v>314.061595050677</v>
      </c>
      <c r="CL959">
        <v>309.68122949183299</v>
      </c>
      <c r="CM959">
        <v>310.97940812315801</v>
      </c>
      <c r="CN959">
        <v>313.11628598039698</v>
      </c>
      <c r="CO959">
        <v>326.643360066279</v>
      </c>
      <c r="CP959">
        <v>314.15680668402803</v>
      </c>
      <c r="CQ959">
        <v>324.94945078867801</v>
      </c>
      <c r="CR959">
        <v>314.89880282910502</v>
      </c>
      <c r="CS959">
        <v>319.411674418068</v>
      </c>
      <c r="CT959">
        <v>317.48237325377698</v>
      </c>
      <c r="CU959">
        <v>309.43995766130098</v>
      </c>
      <c r="CV959">
        <v>317.72817024265697</v>
      </c>
      <c r="CW959">
        <v>310.68658530180699</v>
      </c>
      <c r="CX959">
        <v>316.03078438735599</v>
      </c>
      <c r="CY959">
        <v>315.70083515623401</v>
      </c>
      <c r="CZ959">
        <v>329.37804511911202</v>
      </c>
      <c r="DA959">
        <v>319.35965886756298</v>
      </c>
      <c r="DB959">
        <v>317.839716221343</v>
      </c>
      <c r="DC959">
        <v>329.16738186962101</v>
      </c>
      <c r="DD959">
        <v>320.33334664223901</v>
      </c>
      <c r="DE959">
        <v>330.95007306338903</v>
      </c>
      <c r="DF959">
        <v>324.40134646402299</v>
      </c>
      <c r="DG959">
        <v>321.08183758119998</v>
      </c>
      <c r="DH959">
        <v>324.58922929139902</v>
      </c>
      <c r="DI959">
        <v>316.73706610114903</v>
      </c>
      <c r="DJ959">
        <v>322.08805269086798</v>
      </c>
      <c r="DK959">
        <v>326.09763773309101</v>
      </c>
      <c r="DL959">
        <v>320.910396933757</v>
      </c>
      <c r="DM959">
        <v>322.30069871617297</v>
      </c>
      <c r="DN959">
        <v>325.99453700672501</v>
      </c>
      <c r="DO959">
        <v>323.46616493226202</v>
      </c>
      <c r="DP959">
        <v>326.21807705587798</v>
      </c>
      <c r="DQ959">
        <v>319.75693223444898</v>
      </c>
      <c r="DR959">
        <v>319.62063191465302</v>
      </c>
    </row>
    <row r="960" spans="1:122" x14ac:dyDescent="0.25">
      <c r="A960">
        <v>230.22696929238899</v>
      </c>
      <c r="B960">
        <v>313.90264285569799</v>
      </c>
      <c r="C960">
        <v>328.65104519323</v>
      </c>
      <c r="D960">
        <v>315.874712183317</v>
      </c>
      <c r="E960">
        <v>327.843473001858</v>
      </c>
      <c r="F960">
        <v>328.84704292225399</v>
      </c>
      <c r="G960">
        <v>321.63519972645099</v>
      </c>
      <c r="H960">
        <v>328.33504966081102</v>
      </c>
      <c r="I960">
        <v>317.462242792111</v>
      </c>
      <c r="J960">
        <v>329.21729524202402</v>
      </c>
      <c r="K960">
        <v>323.675226684417</v>
      </c>
      <c r="L960">
        <v>320.43080387229702</v>
      </c>
      <c r="M960">
        <v>320.78354203593398</v>
      </c>
      <c r="N960">
        <v>326.59872589845799</v>
      </c>
      <c r="O960">
        <v>319.14478531083103</v>
      </c>
      <c r="P960">
        <v>317.44636427317698</v>
      </c>
      <c r="Q960">
        <v>325.60982534393099</v>
      </c>
      <c r="R960">
        <v>322.80804058755302</v>
      </c>
      <c r="S960">
        <v>314.21412093097899</v>
      </c>
      <c r="T960">
        <v>316.97419972036499</v>
      </c>
      <c r="U960">
        <v>314.24307208330902</v>
      </c>
      <c r="V960">
        <v>312.22558485276102</v>
      </c>
      <c r="W960">
        <v>314.11728271099503</v>
      </c>
      <c r="X960">
        <v>314.84178805494503</v>
      </c>
      <c r="Y960">
        <v>309.03361719803098</v>
      </c>
      <c r="Z960">
        <v>313.83490537289902</v>
      </c>
      <c r="AA960">
        <v>312.58918843467399</v>
      </c>
      <c r="AB960">
        <v>313.22564573705102</v>
      </c>
      <c r="AC960">
        <v>316.222895410425</v>
      </c>
      <c r="AD960">
        <v>309.487821363987</v>
      </c>
      <c r="AE960">
        <v>323.58902560604798</v>
      </c>
      <c r="AF960">
        <v>313.19504196672398</v>
      </c>
      <c r="AG960">
        <v>325.16858014620601</v>
      </c>
      <c r="AH960">
        <v>318.07328568763398</v>
      </c>
      <c r="AI960">
        <v>321.73412062925502</v>
      </c>
      <c r="AJ960">
        <v>320.54149615173702</v>
      </c>
      <c r="AK960">
        <v>337.115713480061</v>
      </c>
      <c r="AL960">
        <v>340.26136038003102</v>
      </c>
      <c r="AM960">
        <v>369.46092548223299</v>
      </c>
      <c r="AN960">
        <v>416.645474360469</v>
      </c>
      <c r="AO960">
        <v>462.82119473614</v>
      </c>
      <c r="AP960">
        <v>480.60975235686902</v>
      </c>
      <c r="AQ960">
        <v>440.56922964706303</v>
      </c>
      <c r="AR960">
        <v>385.601618625404</v>
      </c>
      <c r="AS960">
        <v>356.023116147103</v>
      </c>
      <c r="AT960">
        <v>334.75830220990798</v>
      </c>
      <c r="AU960">
        <v>325.61641990441302</v>
      </c>
      <c r="AV960">
        <v>324.349296106716</v>
      </c>
      <c r="AW960">
        <v>325.00630312231402</v>
      </c>
      <c r="AX960">
        <v>323.38435945621302</v>
      </c>
      <c r="AY960">
        <v>326.27110826303402</v>
      </c>
      <c r="AZ960">
        <v>327.926894046722</v>
      </c>
      <c r="BA960">
        <v>340.169702313519</v>
      </c>
      <c r="BB960">
        <v>326.18222333973398</v>
      </c>
      <c r="BC960">
        <v>344.168606258041</v>
      </c>
      <c r="BD960">
        <v>364.81451233991697</v>
      </c>
      <c r="BE960">
        <v>392.12484311065498</v>
      </c>
      <c r="BF960">
        <v>418.98669996080099</v>
      </c>
      <c r="BG960">
        <v>489.77658413668797</v>
      </c>
      <c r="BH960">
        <v>602.55037903780999</v>
      </c>
      <c r="BI960">
        <v>703.91852416559698</v>
      </c>
      <c r="BJ960">
        <v>666.68485801484599</v>
      </c>
      <c r="BK960">
        <v>829.75797652297399</v>
      </c>
      <c r="BL960">
        <v>842.87007363818702</v>
      </c>
      <c r="BM960">
        <v>770.89665922857796</v>
      </c>
      <c r="BN960">
        <v>681.75812510321305</v>
      </c>
      <c r="BO960">
        <v>625.41116362901596</v>
      </c>
      <c r="BP960">
        <v>536.48614076006697</v>
      </c>
      <c r="BQ960">
        <v>483.27713106041898</v>
      </c>
      <c r="BR960">
        <v>432.49052662652798</v>
      </c>
      <c r="BS960">
        <v>405.75922269185202</v>
      </c>
      <c r="BT960">
        <v>362.63020397463299</v>
      </c>
      <c r="BU960">
        <v>348.87778646165901</v>
      </c>
      <c r="BV960">
        <v>329.38557420092297</v>
      </c>
      <c r="BW960">
        <v>333.87398016382798</v>
      </c>
      <c r="BX960">
        <v>332.88852957487802</v>
      </c>
      <c r="BY960">
        <v>328.653107946391</v>
      </c>
      <c r="BZ960">
        <v>320.01495689559101</v>
      </c>
      <c r="CA960">
        <v>322.82966595839201</v>
      </c>
      <c r="CB960">
        <v>332.43702188170499</v>
      </c>
      <c r="CC960">
        <v>338.594481002571</v>
      </c>
      <c r="CD960">
        <v>346.86902644504602</v>
      </c>
      <c r="CE960">
        <v>345.72828830523201</v>
      </c>
      <c r="CF960">
        <v>342.036751981262</v>
      </c>
      <c r="CG960">
        <v>331.424118034939</v>
      </c>
      <c r="CH960">
        <v>340.40297859634001</v>
      </c>
      <c r="CI960">
        <v>334.59197810264499</v>
      </c>
      <c r="CJ960">
        <v>313.81494427155701</v>
      </c>
      <c r="CK960">
        <v>315.66886150961199</v>
      </c>
      <c r="CL960">
        <v>309.25249079450498</v>
      </c>
      <c r="CM960">
        <v>312.11308247552603</v>
      </c>
      <c r="CN960">
        <v>312.14272525059101</v>
      </c>
      <c r="CO960">
        <v>325.61862763896301</v>
      </c>
      <c r="CP960">
        <v>317.16961304562699</v>
      </c>
      <c r="CQ960">
        <v>322.80922290315499</v>
      </c>
      <c r="CR960">
        <v>314.64144518722401</v>
      </c>
      <c r="CS960">
        <v>317.42861631905902</v>
      </c>
      <c r="CT960">
        <v>319.88339173108898</v>
      </c>
      <c r="CU960">
        <v>311.44993802771199</v>
      </c>
      <c r="CV960">
        <v>321.75988349230101</v>
      </c>
      <c r="CW960">
        <v>306.12602544202002</v>
      </c>
      <c r="CX960">
        <v>318.530603820262</v>
      </c>
      <c r="CY960">
        <v>312.38879029600599</v>
      </c>
      <c r="CZ960">
        <v>328.88535556762099</v>
      </c>
      <c r="DA960">
        <v>322.27659511048</v>
      </c>
      <c r="DB960">
        <v>316.42055338765601</v>
      </c>
      <c r="DC960">
        <v>330.48269366489399</v>
      </c>
      <c r="DD960">
        <v>324.01381278088002</v>
      </c>
      <c r="DE960">
        <v>330.80598916097398</v>
      </c>
      <c r="DF960">
        <v>322.20072620205502</v>
      </c>
      <c r="DG960">
        <v>317.92036496634699</v>
      </c>
      <c r="DH960">
        <v>327.49104524888099</v>
      </c>
      <c r="DI960">
        <v>320.048572769298</v>
      </c>
      <c r="DJ960">
        <v>325.13962001848103</v>
      </c>
      <c r="DK960">
        <v>327.70664991052399</v>
      </c>
      <c r="DL960">
        <v>322.10205477939098</v>
      </c>
      <c r="DM960">
        <v>319.75402489278298</v>
      </c>
      <c r="DN960">
        <v>324.79786601196503</v>
      </c>
      <c r="DO960">
        <v>326.441158000359</v>
      </c>
      <c r="DP960">
        <v>326.356388122319</v>
      </c>
      <c r="DQ960">
        <v>320.83553555898902</v>
      </c>
      <c r="DR960">
        <v>320.21667842816299</v>
      </c>
    </row>
    <row r="961" spans="1:122" x14ac:dyDescent="0.25">
      <c r="A961">
        <v>230.467289719626</v>
      </c>
      <c r="B961">
        <v>316.50388391190899</v>
      </c>
      <c r="C961">
        <v>333.21554031220398</v>
      </c>
      <c r="D961">
        <v>319.04228525637899</v>
      </c>
      <c r="E961">
        <v>326.14829958904198</v>
      </c>
      <c r="F961">
        <v>328.23385147501102</v>
      </c>
      <c r="G961">
        <v>321.45425251307501</v>
      </c>
      <c r="H961">
        <v>329.72640125536401</v>
      </c>
      <c r="I961">
        <v>315.75013491274001</v>
      </c>
      <c r="J961">
        <v>326.85454992278301</v>
      </c>
      <c r="K961">
        <v>325.29850690274299</v>
      </c>
      <c r="L961">
        <v>320.56041825910199</v>
      </c>
      <c r="M961">
        <v>317.60587210697798</v>
      </c>
      <c r="N961">
        <v>325.72000408733101</v>
      </c>
      <c r="O961">
        <v>322.93755849089598</v>
      </c>
      <c r="P961">
        <v>316.96932941833001</v>
      </c>
      <c r="Q961">
        <v>323.47200905084901</v>
      </c>
      <c r="R961">
        <v>323.82169449008001</v>
      </c>
      <c r="S961">
        <v>313.82054619021199</v>
      </c>
      <c r="T961">
        <v>321.509104721114</v>
      </c>
      <c r="U961">
        <v>312.624302539599</v>
      </c>
      <c r="V961">
        <v>316.53705162133502</v>
      </c>
      <c r="W961">
        <v>317.11269049943701</v>
      </c>
      <c r="X961">
        <v>313.88320470746498</v>
      </c>
      <c r="Y961">
        <v>312.61437004102601</v>
      </c>
      <c r="Z961">
        <v>317.46370743301202</v>
      </c>
      <c r="AA961">
        <v>310.1153277395</v>
      </c>
      <c r="AB961">
        <v>312.77270201954298</v>
      </c>
      <c r="AC961">
        <v>319.50520753999803</v>
      </c>
      <c r="AD961">
        <v>306.64855966807801</v>
      </c>
      <c r="AE961">
        <v>326.10932660857799</v>
      </c>
      <c r="AF961">
        <v>315.23404538885302</v>
      </c>
      <c r="AG961">
        <v>324.92883638790698</v>
      </c>
      <c r="AH961">
        <v>321.56547907321499</v>
      </c>
      <c r="AI961">
        <v>319.51293305543999</v>
      </c>
      <c r="AJ961">
        <v>319.82837844134798</v>
      </c>
      <c r="AK961">
        <v>338.24661482083002</v>
      </c>
      <c r="AL961">
        <v>341.98178945506299</v>
      </c>
      <c r="AM961">
        <v>374.30083114498501</v>
      </c>
      <c r="AN961">
        <v>426.84145618816802</v>
      </c>
      <c r="AO961">
        <v>475.58101300439</v>
      </c>
      <c r="AP961">
        <v>486.672119820734</v>
      </c>
      <c r="AQ961">
        <v>444.34916556655298</v>
      </c>
      <c r="AR961">
        <v>388.92014140360197</v>
      </c>
      <c r="AS961">
        <v>357.13343742712198</v>
      </c>
      <c r="AT961">
        <v>340.95028588417301</v>
      </c>
      <c r="AU961">
        <v>327.37918481081499</v>
      </c>
      <c r="AV961">
        <v>328.14560760526501</v>
      </c>
      <c r="AW961">
        <v>323.50084514549599</v>
      </c>
      <c r="AX961">
        <v>322.72697231532698</v>
      </c>
      <c r="AY961">
        <v>328.65995370031499</v>
      </c>
      <c r="AZ961">
        <v>325.87135121239498</v>
      </c>
      <c r="BA961">
        <v>341.63646195868603</v>
      </c>
      <c r="BB961">
        <v>334.38231776691998</v>
      </c>
      <c r="BC961">
        <v>344.617867040448</v>
      </c>
      <c r="BD961">
        <v>375.34630176186499</v>
      </c>
      <c r="BE961">
        <v>405.31663749886599</v>
      </c>
      <c r="BF961">
        <v>431.62721616529899</v>
      </c>
      <c r="BG961">
        <v>518.29929695741703</v>
      </c>
      <c r="BH961">
        <v>641.83279094489296</v>
      </c>
      <c r="BI961">
        <v>738.24687738816306</v>
      </c>
      <c r="BJ961">
        <v>688.06023810429701</v>
      </c>
      <c r="BK961">
        <v>857.611079747914</v>
      </c>
      <c r="BL961">
        <v>851.679025248117</v>
      </c>
      <c r="BM961">
        <v>772.12782859926494</v>
      </c>
      <c r="BN961">
        <v>670.12925654193998</v>
      </c>
      <c r="BO961">
        <v>616.167829600093</v>
      </c>
      <c r="BP961">
        <v>529.5692362666</v>
      </c>
      <c r="BQ961">
        <v>474.562988177031</v>
      </c>
      <c r="BR961">
        <v>425.82979446676501</v>
      </c>
      <c r="BS961">
        <v>404.32065508974603</v>
      </c>
      <c r="BT961">
        <v>356.152383569741</v>
      </c>
      <c r="BU961">
        <v>347.411494670195</v>
      </c>
      <c r="BV961">
        <v>330.30071842144201</v>
      </c>
      <c r="BW961">
        <v>332.687458671652</v>
      </c>
      <c r="BX961">
        <v>335.46779520183298</v>
      </c>
      <c r="BY961">
        <v>329.997041437424</v>
      </c>
      <c r="BZ961">
        <v>322.14777071532501</v>
      </c>
      <c r="CA961">
        <v>325.98746654344097</v>
      </c>
      <c r="CB961">
        <v>335.77686861739198</v>
      </c>
      <c r="CC961">
        <v>341.94051403633301</v>
      </c>
      <c r="CD961">
        <v>346.73072599349399</v>
      </c>
      <c r="CE961">
        <v>344.541042560145</v>
      </c>
      <c r="CF961">
        <v>341.93550370568198</v>
      </c>
      <c r="CG961">
        <v>330.66614806172697</v>
      </c>
      <c r="CH961">
        <v>339.47706754866198</v>
      </c>
      <c r="CI961">
        <v>334.93561697982898</v>
      </c>
      <c r="CJ961">
        <v>311.37667841071902</v>
      </c>
      <c r="CK961">
        <v>318.55538759261299</v>
      </c>
      <c r="CL961">
        <v>313.04618778492102</v>
      </c>
      <c r="CM961">
        <v>315.06947509997701</v>
      </c>
      <c r="CN961">
        <v>309.306389616101</v>
      </c>
      <c r="CO961">
        <v>325.15443210378101</v>
      </c>
      <c r="CP961">
        <v>318.27252269678303</v>
      </c>
      <c r="CQ961">
        <v>319.61207196019097</v>
      </c>
      <c r="CR961">
        <v>310.44984480283603</v>
      </c>
      <c r="CS961">
        <v>312.62251623625502</v>
      </c>
      <c r="CT961">
        <v>324.23678275155402</v>
      </c>
      <c r="CU961">
        <v>311.84755401921802</v>
      </c>
      <c r="CV961">
        <v>319.64402031982399</v>
      </c>
      <c r="CW961">
        <v>305.336994634306</v>
      </c>
      <c r="CX961">
        <v>321.33451459494302</v>
      </c>
      <c r="CY961">
        <v>313.90685982384599</v>
      </c>
      <c r="CZ961">
        <v>326.931088443497</v>
      </c>
      <c r="DA961">
        <v>321.44828491717402</v>
      </c>
      <c r="DB961">
        <v>315.01231421521999</v>
      </c>
      <c r="DC961">
        <v>333.43677103606802</v>
      </c>
      <c r="DD961">
        <v>329.88319213757597</v>
      </c>
      <c r="DE961">
        <v>330.41921335276498</v>
      </c>
      <c r="DF961">
        <v>323.31495132110001</v>
      </c>
      <c r="DG961">
        <v>318.16286952058903</v>
      </c>
      <c r="DH961">
        <v>326.59915465722997</v>
      </c>
      <c r="DI961">
        <v>323.532450329087</v>
      </c>
      <c r="DJ961">
        <v>326.03508664770999</v>
      </c>
      <c r="DK961">
        <v>326.13707306517603</v>
      </c>
      <c r="DL961">
        <v>324.55529558378299</v>
      </c>
      <c r="DM961">
        <v>319.661347539036</v>
      </c>
      <c r="DN961">
        <v>326.395799999529</v>
      </c>
      <c r="DO961">
        <v>329.747603967092</v>
      </c>
      <c r="DP961">
        <v>325.43613890794302</v>
      </c>
      <c r="DQ961">
        <v>320.796523902442</v>
      </c>
      <c r="DR961">
        <v>321.92900868021002</v>
      </c>
    </row>
    <row r="962" spans="1:122" x14ac:dyDescent="0.25">
      <c r="A962">
        <v>230.70761014686201</v>
      </c>
      <c r="B962">
        <v>318.679993184041</v>
      </c>
      <c r="C962">
        <v>334.53789774751999</v>
      </c>
      <c r="D962">
        <v>320.83530452868001</v>
      </c>
      <c r="E962">
        <v>326.07076879617398</v>
      </c>
      <c r="F962">
        <v>328.63060447731198</v>
      </c>
      <c r="G962">
        <v>322.72875993396298</v>
      </c>
      <c r="H962">
        <v>333.17824840412499</v>
      </c>
      <c r="I962">
        <v>318.34729874788002</v>
      </c>
      <c r="J962">
        <v>328.95191775452503</v>
      </c>
      <c r="K962">
        <v>324.913880283369</v>
      </c>
      <c r="L962">
        <v>318.49490394922401</v>
      </c>
      <c r="M962">
        <v>317.94309376626597</v>
      </c>
      <c r="N962">
        <v>325.361547479357</v>
      </c>
      <c r="O962">
        <v>320.71843415996801</v>
      </c>
      <c r="P962">
        <v>319.55069121402801</v>
      </c>
      <c r="Q962">
        <v>325.55848466903097</v>
      </c>
      <c r="R962">
        <v>323.07223623522998</v>
      </c>
      <c r="S962">
        <v>314.50036257770398</v>
      </c>
      <c r="T962">
        <v>321.91254459763002</v>
      </c>
      <c r="U962">
        <v>312.537907680258</v>
      </c>
      <c r="V962">
        <v>316.22952071367803</v>
      </c>
      <c r="W962">
        <v>318.078831524561</v>
      </c>
      <c r="X962">
        <v>315.40713047927801</v>
      </c>
      <c r="Y962">
        <v>313.87463362462398</v>
      </c>
      <c r="Z962">
        <v>320.38142374879902</v>
      </c>
      <c r="AA962">
        <v>308.78676643869699</v>
      </c>
      <c r="AB962">
        <v>314.81661983373999</v>
      </c>
      <c r="AC962">
        <v>318.20386415190302</v>
      </c>
      <c r="AD962">
        <v>307.60787213949197</v>
      </c>
      <c r="AE962">
        <v>326.03785031612</v>
      </c>
      <c r="AF962">
        <v>316.54151194222902</v>
      </c>
      <c r="AG962">
        <v>325.28186399475499</v>
      </c>
      <c r="AH962">
        <v>321.81595727055299</v>
      </c>
      <c r="AI962">
        <v>320.664070226462</v>
      </c>
      <c r="AJ962">
        <v>318.905489230542</v>
      </c>
      <c r="AK962">
        <v>335.863824485311</v>
      </c>
      <c r="AL962">
        <v>342.14051332246999</v>
      </c>
      <c r="AM962">
        <v>375.26126289994801</v>
      </c>
      <c r="AN962">
        <v>429.73809201662601</v>
      </c>
      <c r="AO962">
        <v>479.83948965697903</v>
      </c>
      <c r="AP962">
        <v>491.45414965127299</v>
      </c>
      <c r="AQ962">
        <v>446.58509772114098</v>
      </c>
      <c r="AR962">
        <v>393.09632558006399</v>
      </c>
      <c r="AS962">
        <v>357.38148202044198</v>
      </c>
      <c r="AT962">
        <v>342.60341903163499</v>
      </c>
      <c r="AU962">
        <v>331.38452004911898</v>
      </c>
      <c r="AV962">
        <v>328.415157494977</v>
      </c>
      <c r="AW962">
        <v>324.116212549225</v>
      </c>
      <c r="AX962">
        <v>320.74203421515801</v>
      </c>
      <c r="AY962">
        <v>329.07664371988199</v>
      </c>
      <c r="AZ962">
        <v>327.81834511260797</v>
      </c>
      <c r="BA962">
        <v>342.65476871963398</v>
      </c>
      <c r="BB962">
        <v>337.03901960687801</v>
      </c>
      <c r="BC962">
        <v>347.48527464960898</v>
      </c>
      <c r="BD962">
        <v>375.94069841810199</v>
      </c>
      <c r="BE962">
        <v>407.161137733467</v>
      </c>
      <c r="BF962">
        <v>437.61996361831899</v>
      </c>
      <c r="BG962">
        <v>528.21088961404405</v>
      </c>
      <c r="BH962">
        <v>650.69966732089597</v>
      </c>
      <c r="BI962">
        <v>746.29254417286495</v>
      </c>
      <c r="BJ962">
        <v>700.068020687748</v>
      </c>
      <c r="BK962">
        <v>858.26764146007497</v>
      </c>
      <c r="BL962">
        <v>847.65742326321697</v>
      </c>
      <c r="BM962">
        <v>767.35311014829097</v>
      </c>
      <c r="BN962">
        <v>664.78938653449495</v>
      </c>
      <c r="BO962">
        <v>611.17743525102003</v>
      </c>
      <c r="BP962">
        <v>524.84329544265995</v>
      </c>
      <c r="BQ962">
        <v>469.963720605596</v>
      </c>
      <c r="BR962">
        <v>425.01167191353301</v>
      </c>
      <c r="BS962">
        <v>403.995567019975</v>
      </c>
      <c r="BT962">
        <v>355.26464823125099</v>
      </c>
      <c r="BU962">
        <v>346.49079933652803</v>
      </c>
      <c r="BV962">
        <v>327.069858181455</v>
      </c>
      <c r="BW962">
        <v>331.56234195205798</v>
      </c>
      <c r="BX962">
        <v>336.36388277280099</v>
      </c>
      <c r="BY962">
        <v>332.04748428771398</v>
      </c>
      <c r="BZ962">
        <v>321.00416387503498</v>
      </c>
      <c r="CA962">
        <v>329.14808264092301</v>
      </c>
      <c r="CB962">
        <v>336.29536900493798</v>
      </c>
      <c r="CC962">
        <v>345.78067599734601</v>
      </c>
      <c r="CD962">
        <v>347.31913170609499</v>
      </c>
      <c r="CE962">
        <v>346.16985195703802</v>
      </c>
      <c r="CF962">
        <v>341.17004837103298</v>
      </c>
      <c r="CG962">
        <v>332.17731458799602</v>
      </c>
      <c r="CH962">
        <v>337.98686603140499</v>
      </c>
      <c r="CI962">
        <v>335.32734339080298</v>
      </c>
      <c r="CJ962">
        <v>315.94099960296899</v>
      </c>
      <c r="CK962">
        <v>315.81988301531499</v>
      </c>
      <c r="CL962">
        <v>313.65740265749298</v>
      </c>
      <c r="CM962">
        <v>317.35328221486299</v>
      </c>
      <c r="CN962">
        <v>309.52969522978202</v>
      </c>
      <c r="CO962">
        <v>324.009970097191</v>
      </c>
      <c r="CP962">
        <v>317.38219798517798</v>
      </c>
      <c r="CQ962">
        <v>316.63585779779601</v>
      </c>
      <c r="CR962">
        <v>310.26254029469698</v>
      </c>
      <c r="CS962">
        <v>311.929654036437</v>
      </c>
      <c r="CT962">
        <v>323.91043026285797</v>
      </c>
      <c r="CU962">
        <v>315.11389970150998</v>
      </c>
      <c r="CV962">
        <v>315.84053242639197</v>
      </c>
      <c r="CW962">
        <v>303.721291792898</v>
      </c>
      <c r="CX962">
        <v>321.94658015925</v>
      </c>
      <c r="CY962">
        <v>315.658146271166</v>
      </c>
      <c r="CZ962">
        <v>327.53454541933098</v>
      </c>
      <c r="DA962">
        <v>320.539310051607</v>
      </c>
      <c r="DB962">
        <v>319.54670130573197</v>
      </c>
      <c r="DC962">
        <v>331.446097902247</v>
      </c>
      <c r="DD962">
        <v>330.962074120007</v>
      </c>
      <c r="DE962">
        <v>330.83458535279402</v>
      </c>
      <c r="DF962">
        <v>319.53065054451599</v>
      </c>
      <c r="DG962">
        <v>320.13123413572202</v>
      </c>
      <c r="DH962">
        <v>324.87421356835102</v>
      </c>
      <c r="DI962">
        <v>325.556254148135</v>
      </c>
      <c r="DJ962">
        <v>327.75315684149302</v>
      </c>
      <c r="DK962">
        <v>327.19913430722403</v>
      </c>
      <c r="DL962">
        <v>323.49896867748703</v>
      </c>
      <c r="DM962">
        <v>320.45757256619402</v>
      </c>
      <c r="DN962">
        <v>326.17510543752098</v>
      </c>
      <c r="DO962">
        <v>326.77528504061701</v>
      </c>
      <c r="DP962">
        <v>326.28352034238401</v>
      </c>
      <c r="DQ962">
        <v>322.02125636799298</v>
      </c>
      <c r="DR962">
        <v>319.72909677030498</v>
      </c>
    </row>
    <row r="963" spans="1:122" x14ac:dyDescent="0.25">
      <c r="A963">
        <v>230.947930574098</v>
      </c>
      <c r="B963">
        <v>319.092602090394</v>
      </c>
      <c r="C963">
        <v>332.666479783738</v>
      </c>
      <c r="D963">
        <v>323.54921479308803</v>
      </c>
      <c r="E963">
        <v>321.62843304446102</v>
      </c>
      <c r="F963">
        <v>329.58614913530403</v>
      </c>
      <c r="G963">
        <v>325.04198682104698</v>
      </c>
      <c r="H963">
        <v>332.27812184739702</v>
      </c>
      <c r="I963">
        <v>323.036029044109</v>
      </c>
      <c r="J963">
        <v>328.33678930818297</v>
      </c>
      <c r="K963">
        <v>325.32515851065699</v>
      </c>
      <c r="L963">
        <v>315.69545317062301</v>
      </c>
      <c r="M963">
        <v>319.33151640840998</v>
      </c>
      <c r="N963">
        <v>327.89911820226899</v>
      </c>
      <c r="O963">
        <v>322.80699950062001</v>
      </c>
      <c r="P963">
        <v>319.21600585912603</v>
      </c>
      <c r="Q963">
        <v>325.42752339351102</v>
      </c>
      <c r="R963">
        <v>324.65571849876102</v>
      </c>
      <c r="S963">
        <v>310.29462433933202</v>
      </c>
      <c r="T963">
        <v>317.56414262775701</v>
      </c>
      <c r="U963">
        <v>314.60639511888002</v>
      </c>
      <c r="V963">
        <v>318.19621375699802</v>
      </c>
      <c r="W963">
        <v>320.74329551668802</v>
      </c>
      <c r="X963">
        <v>318.16078163371299</v>
      </c>
      <c r="Y963">
        <v>315.08953441836297</v>
      </c>
      <c r="Z963">
        <v>320.66190078878799</v>
      </c>
      <c r="AA963">
        <v>308.24093304469</v>
      </c>
      <c r="AB963">
        <v>312.314562638729</v>
      </c>
      <c r="AC963">
        <v>316.55939233308601</v>
      </c>
      <c r="AD963">
        <v>308.339447023037</v>
      </c>
      <c r="AE963">
        <v>325.59145021310098</v>
      </c>
      <c r="AF963">
        <v>317.45895296754401</v>
      </c>
      <c r="AG963">
        <v>324.73148974136802</v>
      </c>
      <c r="AH963">
        <v>318.06372610512699</v>
      </c>
      <c r="AI963">
        <v>321.82178777911201</v>
      </c>
      <c r="AJ963">
        <v>320.42764438890498</v>
      </c>
      <c r="AK963">
        <v>336.13952511792701</v>
      </c>
      <c r="AL963">
        <v>341.26842478067999</v>
      </c>
      <c r="AM963">
        <v>377.47669546572399</v>
      </c>
      <c r="AN963">
        <v>429.90376389468202</v>
      </c>
      <c r="AO963">
        <v>485.80754322409899</v>
      </c>
      <c r="AP963">
        <v>500.41712055754101</v>
      </c>
      <c r="AQ963">
        <v>455.38818893471603</v>
      </c>
      <c r="AR963">
        <v>394.48727803762199</v>
      </c>
      <c r="AS963">
        <v>359.09484173381702</v>
      </c>
      <c r="AT963">
        <v>343.47337290677098</v>
      </c>
      <c r="AU963">
        <v>335.743992199611</v>
      </c>
      <c r="AV963">
        <v>329.85899270917798</v>
      </c>
      <c r="AW963">
        <v>324.87174444457702</v>
      </c>
      <c r="AX963">
        <v>322.50986207229801</v>
      </c>
      <c r="AY963">
        <v>329.65699099487301</v>
      </c>
      <c r="AZ963">
        <v>330.22601504987102</v>
      </c>
      <c r="BA963">
        <v>346.55297075738099</v>
      </c>
      <c r="BB963">
        <v>339.29537812815698</v>
      </c>
      <c r="BC963">
        <v>352.87559328424902</v>
      </c>
      <c r="BD963">
        <v>381.067095042978</v>
      </c>
      <c r="BE963">
        <v>418.29486956872898</v>
      </c>
      <c r="BF963">
        <v>458.43685231778301</v>
      </c>
      <c r="BG963">
        <v>565.70688256640199</v>
      </c>
      <c r="BH963">
        <v>706.61475637854801</v>
      </c>
      <c r="BI963">
        <v>806.10460721199695</v>
      </c>
      <c r="BJ963">
        <v>745.70201146869795</v>
      </c>
      <c r="BK963">
        <v>895.32856514568005</v>
      </c>
      <c r="BL963">
        <v>852.63674910900295</v>
      </c>
      <c r="BM963">
        <v>761.18226557883099</v>
      </c>
      <c r="BN963">
        <v>650.94260995566196</v>
      </c>
      <c r="BO963">
        <v>597.646614205231</v>
      </c>
      <c r="BP963">
        <v>514.91893176935696</v>
      </c>
      <c r="BQ963">
        <v>458.73532208132599</v>
      </c>
      <c r="BR963">
        <v>416.70144116601102</v>
      </c>
      <c r="BS963">
        <v>398.853457636001</v>
      </c>
      <c r="BT963">
        <v>353.560668547266</v>
      </c>
      <c r="BU963">
        <v>340.29263073635798</v>
      </c>
      <c r="BV963">
        <v>330.529023475835</v>
      </c>
      <c r="BW963">
        <v>330.39250880646603</v>
      </c>
      <c r="BX963">
        <v>339.04027728076898</v>
      </c>
      <c r="BY963">
        <v>330.07183378499599</v>
      </c>
      <c r="BZ963">
        <v>321.607294183867</v>
      </c>
      <c r="CA963">
        <v>331.00148181437601</v>
      </c>
      <c r="CB963">
        <v>337.36610698178202</v>
      </c>
      <c r="CC963">
        <v>352.14995258991001</v>
      </c>
      <c r="CD963">
        <v>349.45981089347299</v>
      </c>
      <c r="CE963">
        <v>344.29715668227902</v>
      </c>
      <c r="CF963">
        <v>343.576231518155</v>
      </c>
      <c r="CG963">
        <v>333.87240393477299</v>
      </c>
      <c r="CH963">
        <v>337.11861232699101</v>
      </c>
      <c r="CI963">
        <v>334.28061604214997</v>
      </c>
      <c r="CJ963">
        <v>318.673746375441</v>
      </c>
      <c r="CK963">
        <v>318.06286363888302</v>
      </c>
      <c r="CL963">
        <v>316.84799153348303</v>
      </c>
      <c r="CM963">
        <v>316.98642192767801</v>
      </c>
      <c r="CN963">
        <v>307.23300617549899</v>
      </c>
      <c r="CO963">
        <v>323.412261220299</v>
      </c>
      <c r="CP963">
        <v>317.26423306855202</v>
      </c>
      <c r="CQ963">
        <v>311.73180297013897</v>
      </c>
      <c r="CR963">
        <v>311.54103020225102</v>
      </c>
      <c r="CS963">
        <v>310.89836500759202</v>
      </c>
      <c r="CT963">
        <v>323.00761451761201</v>
      </c>
      <c r="CU963">
        <v>317.12011610096198</v>
      </c>
      <c r="CV963">
        <v>316.55228731455702</v>
      </c>
      <c r="CW963">
        <v>304.27313472370798</v>
      </c>
      <c r="CX963">
        <v>320.63593295886898</v>
      </c>
      <c r="CY963">
        <v>317.87109014653203</v>
      </c>
      <c r="CZ963">
        <v>329.07478653816901</v>
      </c>
      <c r="DA963">
        <v>322.16572924366898</v>
      </c>
      <c r="DB963">
        <v>322.36069988029999</v>
      </c>
      <c r="DC963">
        <v>331.96295598412399</v>
      </c>
      <c r="DD963">
        <v>330.55703508780101</v>
      </c>
      <c r="DE963">
        <v>331.22420605050598</v>
      </c>
      <c r="DF963">
        <v>317.62167217403697</v>
      </c>
      <c r="DG963">
        <v>318.165406454079</v>
      </c>
      <c r="DH963">
        <v>323.36688327559102</v>
      </c>
      <c r="DI963">
        <v>329.78315658930001</v>
      </c>
      <c r="DJ963">
        <v>331.52540634970501</v>
      </c>
      <c r="DK963">
        <v>328.00369502961797</v>
      </c>
      <c r="DL963">
        <v>319.72917213613999</v>
      </c>
      <c r="DM963">
        <v>322.32175205604801</v>
      </c>
      <c r="DN963">
        <v>325.53823415544798</v>
      </c>
      <c r="DO963">
        <v>328.37899354416101</v>
      </c>
      <c r="DP963">
        <v>328.28515792345098</v>
      </c>
      <c r="DQ963">
        <v>324.82131496634997</v>
      </c>
      <c r="DR963">
        <v>317.839502777836</v>
      </c>
    </row>
    <row r="964" spans="1:122" x14ac:dyDescent="0.25">
      <c r="A964">
        <v>231.188251001335</v>
      </c>
      <c r="B964">
        <v>321.41362889461698</v>
      </c>
      <c r="C964">
        <v>331.96137970295098</v>
      </c>
      <c r="D964">
        <v>326.56644074671499</v>
      </c>
      <c r="E964">
        <v>318.929135664255</v>
      </c>
      <c r="F964">
        <v>330.39644579765798</v>
      </c>
      <c r="G964">
        <v>324.74842322696401</v>
      </c>
      <c r="H964">
        <v>331.64913283920998</v>
      </c>
      <c r="I964">
        <v>321.87945758242802</v>
      </c>
      <c r="J964">
        <v>327.75235672237801</v>
      </c>
      <c r="K964">
        <v>325.30164859590002</v>
      </c>
      <c r="L964">
        <v>316.58266541010101</v>
      </c>
      <c r="M964">
        <v>320.89681068205999</v>
      </c>
      <c r="N964">
        <v>328.86711988114899</v>
      </c>
      <c r="O964">
        <v>323.12449948416997</v>
      </c>
      <c r="P964">
        <v>319.85839083457603</v>
      </c>
      <c r="Q964">
        <v>324.12037609423498</v>
      </c>
      <c r="R964">
        <v>325.869454298471</v>
      </c>
      <c r="S964">
        <v>308.56375825629101</v>
      </c>
      <c r="T964">
        <v>314.99466450814401</v>
      </c>
      <c r="U964">
        <v>316.48570296401999</v>
      </c>
      <c r="V964">
        <v>318.98879054251603</v>
      </c>
      <c r="W964">
        <v>323.75186077230501</v>
      </c>
      <c r="X964">
        <v>318.27158298125198</v>
      </c>
      <c r="Y964">
        <v>315.142809399241</v>
      </c>
      <c r="Z964">
        <v>323.38829298307297</v>
      </c>
      <c r="AA964">
        <v>310.69856332337503</v>
      </c>
      <c r="AB964">
        <v>309.18933863638699</v>
      </c>
      <c r="AC964">
        <v>316.608304018301</v>
      </c>
      <c r="AD964">
        <v>308.61342937360598</v>
      </c>
      <c r="AE964">
        <v>325.68112310493399</v>
      </c>
      <c r="AF964">
        <v>320.96924906034599</v>
      </c>
      <c r="AG964">
        <v>326.58960800328703</v>
      </c>
      <c r="AH964">
        <v>318.319242265539</v>
      </c>
      <c r="AI964">
        <v>322.04804711814501</v>
      </c>
      <c r="AJ964">
        <v>323.28238319020102</v>
      </c>
      <c r="AK964">
        <v>338.32535832599899</v>
      </c>
      <c r="AL964">
        <v>341.99957415014001</v>
      </c>
      <c r="AM964">
        <v>385.67206320258902</v>
      </c>
      <c r="AN964">
        <v>437.09470951044</v>
      </c>
      <c r="AO964">
        <v>492.57569980349803</v>
      </c>
      <c r="AP964">
        <v>510.218119360321</v>
      </c>
      <c r="AQ964">
        <v>461.20805057118002</v>
      </c>
      <c r="AR964">
        <v>399.06313008648902</v>
      </c>
      <c r="AS964">
        <v>362.198725730045</v>
      </c>
      <c r="AT964">
        <v>347.12077984323503</v>
      </c>
      <c r="AU964">
        <v>339.64840035044102</v>
      </c>
      <c r="AV964">
        <v>330.864964954762</v>
      </c>
      <c r="AW964">
        <v>324.58075734700498</v>
      </c>
      <c r="AX964">
        <v>322.710342933221</v>
      </c>
      <c r="AY964">
        <v>330.226616235775</v>
      </c>
      <c r="AZ964">
        <v>331.16181524836497</v>
      </c>
      <c r="BA964">
        <v>347.431210650624</v>
      </c>
      <c r="BB964">
        <v>343.45780775000202</v>
      </c>
      <c r="BC964">
        <v>359.76895013132298</v>
      </c>
      <c r="BD964">
        <v>388.90795971380498</v>
      </c>
      <c r="BE964">
        <v>432.61365620883998</v>
      </c>
      <c r="BF964">
        <v>484.57847067504503</v>
      </c>
      <c r="BG964">
        <v>602.18641092738096</v>
      </c>
      <c r="BH964">
        <v>753.16100867038801</v>
      </c>
      <c r="BI964">
        <v>846.76139345573199</v>
      </c>
      <c r="BJ964">
        <v>761.24235934465003</v>
      </c>
      <c r="BK964">
        <v>912.31978426071703</v>
      </c>
      <c r="BL964">
        <v>852.146391364804</v>
      </c>
      <c r="BM964">
        <v>754.80745108372901</v>
      </c>
      <c r="BN964">
        <v>638.48059717412104</v>
      </c>
      <c r="BO964">
        <v>582.22123634888499</v>
      </c>
      <c r="BP964">
        <v>502.214087060179</v>
      </c>
      <c r="BQ964">
        <v>452.85956192109899</v>
      </c>
      <c r="BR964">
        <v>410.93832289685503</v>
      </c>
      <c r="BS964">
        <v>392.21682832027699</v>
      </c>
      <c r="BT964">
        <v>351.31268340851199</v>
      </c>
      <c r="BU964">
        <v>340.91200809915199</v>
      </c>
      <c r="BV964">
        <v>330.27598002494898</v>
      </c>
      <c r="BW964">
        <v>330.018089033877</v>
      </c>
      <c r="BX964">
        <v>341.15113539330503</v>
      </c>
      <c r="BY964">
        <v>332.08821866297302</v>
      </c>
      <c r="BZ964">
        <v>321.34514418716498</v>
      </c>
      <c r="CA964">
        <v>331.91730744093701</v>
      </c>
      <c r="CB964">
        <v>336.724399617686</v>
      </c>
      <c r="CC964">
        <v>351.79126849578699</v>
      </c>
      <c r="CD964">
        <v>348.06157525269299</v>
      </c>
      <c r="CE964">
        <v>342.91221614594201</v>
      </c>
      <c r="CF964">
        <v>343.80411980488702</v>
      </c>
      <c r="CG964">
        <v>337.03926938690199</v>
      </c>
      <c r="CH964">
        <v>334.201244049183</v>
      </c>
      <c r="CI964">
        <v>333.755647995218</v>
      </c>
      <c r="CJ964">
        <v>316.59331462557498</v>
      </c>
      <c r="CK964">
        <v>318.77296512901597</v>
      </c>
      <c r="CL964">
        <v>320.45588609459003</v>
      </c>
      <c r="CM964">
        <v>318.89219810599201</v>
      </c>
      <c r="CN964">
        <v>305.62839959723902</v>
      </c>
      <c r="CO964">
        <v>322.53971287428698</v>
      </c>
      <c r="CP964">
        <v>318.15282340959601</v>
      </c>
      <c r="CQ964">
        <v>310.855708991526</v>
      </c>
      <c r="CR964">
        <v>313.35909420245201</v>
      </c>
      <c r="CS964">
        <v>312.35340182522498</v>
      </c>
      <c r="CT964">
        <v>325.73492632377702</v>
      </c>
      <c r="CU964">
        <v>316.52227065515501</v>
      </c>
      <c r="CV964">
        <v>316.05809778698199</v>
      </c>
      <c r="CW964">
        <v>307.547906078317</v>
      </c>
      <c r="CX964">
        <v>320.66726430292601</v>
      </c>
      <c r="CY964">
        <v>315.55378166694499</v>
      </c>
      <c r="CZ964">
        <v>325.26012146768301</v>
      </c>
      <c r="DA964">
        <v>325.00943273303699</v>
      </c>
      <c r="DB964">
        <v>324.89747167585398</v>
      </c>
      <c r="DC964">
        <v>331.66050096517199</v>
      </c>
      <c r="DD964">
        <v>329.28631550426201</v>
      </c>
      <c r="DE964">
        <v>329.27612554977497</v>
      </c>
      <c r="DF964">
        <v>320.16415566552098</v>
      </c>
      <c r="DG964">
        <v>317.83263254334798</v>
      </c>
      <c r="DH964">
        <v>325.26578249251799</v>
      </c>
      <c r="DI964">
        <v>326.27839840208298</v>
      </c>
      <c r="DJ964">
        <v>330.355688207811</v>
      </c>
      <c r="DK964">
        <v>330.49507010714899</v>
      </c>
      <c r="DL964">
        <v>316.900485078087</v>
      </c>
      <c r="DM964">
        <v>323.80699922013798</v>
      </c>
      <c r="DN964">
        <v>324.147575733145</v>
      </c>
      <c r="DO964">
        <v>329.183766230294</v>
      </c>
      <c r="DP964">
        <v>327.86241279138801</v>
      </c>
      <c r="DQ964">
        <v>323.94228884007799</v>
      </c>
      <c r="DR964">
        <v>318.85247718474</v>
      </c>
    </row>
    <row r="965" spans="1:122" x14ac:dyDescent="0.25">
      <c r="A965">
        <v>231.42857142857099</v>
      </c>
      <c r="B965">
        <v>325.81582450354603</v>
      </c>
      <c r="C965">
        <v>333.84582127165498</v>
      </c>
      <c r="D965">
        <v>330.38690863085799</v>
      </c>
      <c r="E965">
        <v>319.60239553929898</v>
      </c>
      <c r="F965">
        <v>330.53157249350602</v>
      </c>
      <c r="G965">
        <v>326.27485035150698</v>
      </c>
      <c r="H965">
        <v>324.64056892508802</v>
      </c>
      <c r="I965">
        <v>321.92695466263098</v>
      </c>
      <c r="J965">
        <v>327.96483807790997</v>
      </c>
      <c r="K965">
        <v>327.88006116784902</v>
      </c>
      <c r="L965">
        <v>318.92757741518301</v>
      </c>
      <c r="M965">
        <v>317.01123987389701</v>
      </c>
      <c r="N965">
        <v>329.84983096202598</v>
      </c>
      <c r="O965">
        <v>320.24408967995703</v>
      </c>
      <c r="P965">
        <v>321.177996715853</v>
      </c>
      <c r="Q965">
        <v>322.09924076262399</v>
      </c>
      <c r="R965">
        <v>326.69718878486702</v>
      </c>
      <c r="S965">
        <v>311.898857909041</v>
      </c>
      <c r="T965">
        <v>313.60181070664601</v>
      </c>
      <c r="U965">
        <v>322.540374425435</v>
      </c>
      <c r="V965">
        <v>320.31066256604998</v>
      </c>
      <c r="W965">
        <v>323.776726657783</v>
      </c>
      <c r="X965">
        <v>324.004443708091</v>
      </c>
      <c r="Y965">
        <v>317.03979136597098</v>
      </c>
      <c r="Z965">
        <v>323.22188415959198</v>
      </c>
      <c r="AA965">
        <v>312.22429883806399</v>
      </c>
      <c r="AB965">
        <v>304.66022778246997</v>
      </c>
      <c r="AC965">
        <v>317.54931035480098</v>
      </c>
      <c r="AD965">
        <v>311.32723161761402</v>
      </c>
      <c r="AE965">
        <v>320.53555787285399</v>
      </c>
      <c r="AF965">
        <v>317.81798428922599</v>
      </c>
      <c r="AG965">
        <v>323.21630146724999</v>
      </c>
      <c r="AH965">
        <v>318.18981923566503</v>
      </c>
      <c r="AI965">
        <v>327.57929251492601</v>
      </c>
      <c r="AJ965">
        <v>325.08663535527899</v>
      </c>
      <c r="AK965">
        <v>333.98592403917797</v>
      </c>
      <c r="AL965">
        <v>342.98923950921102</v>
      </c>
      <c r="AM965">
        <v>388.29311032642403</v>
      </c>
      <c r="AN965">
        <v>442.06463864244301</v>
      </c>
      <c r="AO965">
        <v>500.92019086675901</v>
      </c>
      <c r="AP965">
        <v>510.37165692721999</v>
      </c>
      <c r="AQ965">
        <v>468.45905461340197</v>
      </c>
      <c r="AR965">
        <v>408.83027875381202</v>
      </c>
      <c r="AS965">
        <v>364.43337410903803</v>
      </c>
      <c r="AT965">
        <v>348.43293039901698</v>
      </c>
      <c r="AU965">
        <v>340.76628585392399</v>
      </c>
      <c r="AV965">
        <v>332.72013987920502</v>
      </c>
      <c r="AW965">
        <v>326.58247840514798</v>
      </c>
      <c r="AX965">
        <v>330.381136581264</v>
      </c>
      <c r="AY965">
        <v>330.10006507233601</v>
      </c>
      <c r="AZ965">
        <v>331.87942591135499</v>
      </c>
      <c r="BA965">
        <v>345.972260009926</v>
      </c>
      <c r="BB965">
        <v>346.58531502929702</v>
      </c>
      <c r="BC965">
        <v>363.02178088202498</v>
      </c>
      <c r="BD965">
        <v>392.30632186301699</v>
      </c>
      <c r="BE965">
        <v>442.46500336230702</v>
      </c>
      <c r="BF965">
        <v>500.35052807623299</v>
      </c>
      <c r="BG965">
        <v>619.49534437501802</v>
      </c>
      <c r="BH965">
        <v>772.07549180632896</v>
      </c>
      <c r="BI965">
        <v>860.41300917659703</v>
      </c>
      <c r="BJ965">
        <v>775.793975107856</v>
      </c>
      <c r="BK965">
        <v>916.37227946963003</v>
      </c>
      <c r="BL965">
        <v>851.89397890464602</v>
      </c>
      <c r="BM965">
        <v>752.80572859477604</v>
      </c>
      <c r="BN965">
        <v>635.18355155580502</v>
      </c>
      <c r="BO965">
        <v>569.13263602056497</v>
      </c>
      <c r="BP965">
        <v>501.00659575133699</v>
      </c>
      <c r="BQ965">
        <v>449.882155461146</v>
      </c>
      <c r="BR965">
        <v>405.49237830559701</v>
      </c>
      <c r="BS965">
        <v>387.741292804203</v>
      </c>
      <c r="BT965">
        <v>351.60390002873498</v>
      </c>
      <c r="BU965">
        <v>342.21825920460498</v>
      </c>
      <c r="BV965">
        <v>332.99982003241098</v>
      </c>
      <c r="BW965">
        <v>330.64807994227698</v>
      </c>
      <c r="BX965">
        <v>340.05616633054098</v>
      </c>
      <c r="BY965">
        <v>334.32670466931302</v>
      </c>
      <c r="BZ965">
        <v>322.61414110654101</v>
      </c>
      <c r="CA965">
        <v>331.54139879041099</v>
      </c>
      <c r="CB965">
        <v>341.50352748839202</v>
      </c>
      <c r="CC965">
        <v>355.06772676023598</v>
      </c>
      <c r="CD965">
        <v>348.983958556213</v>
      </c>
      <c r="CE965">
        <v>344.64911849544001</v>
      </c>
      <c r="CF965">
        <v>343.91674984930597</v>
      </c>
      <c r="CG965">
        <v>342.55509887480503</v>
      </c>
      <c r="CH965">
        <v>335.31000297848198</v>
      </c>
      <c r="CI965">
        <v>329.91129994358403</v>
      </c>
      <c r="CJ965">
        <v>314.61528143680403</v>
      </c>
      <c r="CK965">
        <v>317.72652007829299</v>
      </c>
      <c r="CL965">
        <v>321.24060813311399</v>
      </c>
      <c r="CM965">
        <v>318.58651238182603</v>
      </c>
      <c r="CN965">
        <v>307.96916598500599</v>
      </c>
      <c r="CO965">
        <v>320.39528245377397</v>
      </c>
      <c r="CP965">
        <v>321.63424625233398</v>
      </c>
      <c r="CQ965">
        <v>311.05603369182398</v>
      </c>
      <c r="CR965">
        <v>317.44383610244699</v>
      </c>
      <c r="CS965">
        <v>311.99876182563702</v>
      </c>
      <c r="CT965">
        <v>321.66759384546202</v>
      </c>
      <c r="CU965">
        <v>321.93844997880802</v>
      </c>
      <c r="CV965">
        <v>313.00955016823502</v>
      </c>
      <c r="CW965">
        <v>306.89064353311102</v>
      </c>
      <c r="CX965">
        <v>319.87169550276099</v>
      </c>
      <c r="CY965">
        <v>312.86962459815697</v>
      </c>
      <c r="CZ965">
        <v>323.389768939063</v>
      </c>
      <c r="DA965">
        <v>326.15848559751902</v>
      </c>
      <c r="DB965">
        <v>328.58614513602498</v>
      </c>
      <c r="DC965">
        <v>329.10694772077801</v>
      </c>
      <c r="DD965">
        <v>327.79360841594098</v>
      </c>
      <c r="DE965">
        <v>330.26427324608198</v>
      </c>
      <c r="DF965">
        <v>324.15982355622498</v>
      </c>
      <c r="DG965">
        <v>317.881928906138</v>
      </c>
      <c r="DH965">
        <v>327.13005845303798</v>
      </c>
      <c r="DI965">
        <v>326.42470675702202</v>
      </c>
      <c r="DJ965">
        <v>330.81559701321999</v>
      </c>
      <c r="DK965">
        <v>333.26251171389902</v>
      </c>
      <c r="DL965">
        <v>317.692777657097</v>
      </c>
      <c r="DM965">
        <v>321.190252649645</v>
      </c>
      <c r="DN965">
        <v>323.97890593130597</v>
      </c>
      <c r="DO965">
        <v>327.325526306798</v>
      </c>
      <c r="DP965">
        <v>326.69286254916</v>
      </c>
      <c r="DQ965">
        <v>324.83568621864902</v>
      </c>
      <c r="DR965">
        <v>323.94817476182999</v>
      </c>
    </row>
    <row r="966" spans="1:122" x14ac:dyDescent="0.25">
      <c r="A966">
        <v>231.668891855807</v>
      </c>
      <c r="B966">
        <v>326.46912611169398</v>
      </c>
      <c r="C966">
        <v>332.81271175874002</v>
      </c>
      <c r="D966">
        <v>328.272156966561</v>
      </c>
      <c r="E966">
        <v>319.13603542757301</v>
      </c>
      <c r="F966">
        <v>328.17586131323799</v>
      </c>
      <c r="G966">
        <v>326.98402374819301</v>
      </c>
      <c r="H966">
        <v>319.16393052501502</v>
      </c>
      <c r="I966">
        <v>322.58648830950199</v>
      </c>
      <c r="J966">
        <v>329.62270024633602</v>
      </c>
      <c r="K966">
        <v>328.77079523136899</v>
      </c>
      <c r="L966">
        <v>318.97016256833899</v>
      </c>
      <c r="M966">
        <v>317.34071504529498</v>
      </c>
      <c r="N966">
        <v>331.35345851770899</v>
      </c>
      <c r="O966">
        <v>320.30791886750302</v>
      </c>
      <c r="P966">
        <v>320.95962953678702</v>
      </c>
      <c r="Q966">
        <v>320.42679923918098</v>
      </c>
      <c r="R966">
        <v>327.90914871638603</v>
      </c>
      <c r="S966">
        <v>309.94900979123997</v>
      </c>
      <c r="T966">
        <v>312.955998987942</v>
      </c>
      <c r="U966">
        <v>325.14217328330801</v>
      </c>
      <c r="V966">
        <v>320.57458581815098</v>
      </c>
      <c r="W966">
        <v>321.73558959806797</v>
      </c>
      <c r="X966">
        <v>325.92209254386302</v>
      </c>
      <c r="Y966">
        <v>315.36757530633201</v>
      </c>
      <c r="Z966">
        <v>323.28214391841499</v>
      </c>
      <c r="AA966">
        <v>312.77646788277599</v>
      </c>
      <c r="AB966">
        <v>303.11107141605697</v>
      </c>
      <c r="AC966">
        <v>318.62406375782899</v>
      </c>
      <c r="AD966">
        <v>310.05807899425901</v>
      </c>
      <c r="AE966">
        <v>317.28012427688998</v>
      </c>
      <c r="AF966">
        <v>316.576700421461</v>
      </c>
      <c r="AG966">
        <v>321.850568067685</v>
      </c>
      <c r="AH966">
        <v>314.526322791388</v>
      </c>
      <c r="AI966">
        <v>326.90202113173598</v>
      </c>
      <c r="AJ966">
        <v>325.70624663242899</v>
      </c>
      <c r="AK966">
        <v>332.528106957582</v>
      </c>
      <c r="AL966">
        <v>346.25387664324199</v>
      </c>
      <c r="AM966">
        <v>388.42468775211</v>
      </c>
      <c r="AN966">
        <v>446.54103892284201</v>
      </c>
      <c r="AO966">
        <v>503.81036106811001</v>
      </c>
      <c r="AP966">
        <v>511.49433889110003</v>
      </c>
      <c r="AQ966">
        <v>474.15853506379</v>
      </c>
      <c r="AR966">
        <v>410.29191327018202</v>
      </c>
      <c r="AS966">
        <v>366.97547285250198</v>
      </c>
      <c r="AT966">
        <v>351.11627035296601</v>
      </c>
      <c r="AU966">
        <v>341.28367982003698</v>
      </c>
      <c r="AV966">
        <v>334.482763236148</v>
      </c>
      <c r="AW966">
        <v>324.36122539624603</v>
      </c>
      <c r="AX966">
        <v>333.21715447144999</v>
      </c>
      <c r="AY966">
        <v>329.71913573575802</v>
      </c>
      <c r="AZ966">
        <v>333.02231222679001</v>
      </c>
      <c r="BA966">
        <v>348.67542321605998</v>
      </c>
      <c r="BB966">
        <v>348.22085748337798</v>
      </c>
      <c r="BC966">
        <v>370.92812990088697</v>
      </c>
      <c r="BD966">
        <v>403.29887369493002</v>
      </c>
      <c r="BE966">
        <v>457.827327929072</v>
      </c>
      <c r="BF966">
        <v>527.35014875696504</v>
      </c>
      <c r="BG966">
        <v>658.17953787275496</v>
      </c>
      <c r="BH966">
        <v>819.38781754201295</v>
      </c>
      <c r="BI966">
        <v>897.21868915363802</v>
      </c>
      <c r="BJ966">
        <v>797.44201932106796</v>
      </c>
      <c r="BK966">
        <v>919.88625276775701</v>
      </c>
      <c r="BL966">
        <v>843.63201502023696</v>
      </c>
      <c r="BM966">
        <v>743.78940314102204</v>
      </c>
      <c r="BN966">
        <v>624.33928320985501</v>
      </c>
      <c r="BO966">
        <v>550.05641759016896</v>
      </c>
      <c r="BP966">
        <v>496.28045015437999</v>
      </c>
      <c r="BQ966">
        <v>445.32792877583898</v>
      </c>
      <c r="BR966">
        <v>401.36475979687299</v>
      </c>
      <c r="BS966">
        <v>379.800319549964</v>
      </c>
      <c r="BT966">
        <v>351.85555854198401</v>
      </c>
      <c r="BU966">
        <v>340.43666353641299</v>
      </c>
      <c r="BV966">
        <v>331.89469917757401</v>
      </c>
      <c r="BW966">
        <v>332.18760952960901</v>
      </c>
      <c r="BX966">
        <v>337.68101991236301</v>
      </c>
      <c r="BY966">
        <v>333.24312207945502</v>
      </c>
      <c r="BZ966">
        <v>324.44982929741502</v>
      </c>
      <c r="CA966">
        <v>331.58332964761098</v>
      </c>
      <c r="CB966">
        <v>345.91785913371803</v>
      </c>
      <c r="CC966">
        <v>356.48437748166299</v>
      </c>
      <c r="CD966">
        <v>347.79823299221403</v>
      </c>
      <c r="CE966">
        <v>343.31784330455798</v>
      </c>
      <c r="CF966">
        <v>341.69903324710498</v>
      </c>
      <c r="CG966">
        <v>341.29387435431198</v>
      </c>
      <c r="CH966">
        <v>332.61856557953098</v>
      </c>
      <c r="CI966">
        <v>329.59520820127398</v>
      </c>
      <c r="CJ966">
        <v>316.50232072383699</v>
      </c>
      <c r="CK966">
        <v>316.72755268868701</v>
      </c>
      <c r="CL966">
        <v>320.236166851235</v>
      </c>
      <c r="CM966">
        <v>319.648358654579</v>
      </c>
      <c r="CN966">
        <v>309.05823829691002</v>
      </c>
      <c r="CO966">
        <v>319.51625048264799</v>
      </c>
      <c r="CP966">
        <v>318.35967996486499</v>
      </c>
      <c r="CQ966">
        <v>308.68283028258298</v>
      </c>
      <c r="CR966">
        <v>315.60273097810602</v>
      </c>
      <c r="CS966">
        <v>313.58384736000397</v>
      </c>
      <c r="CT966">
        <v>319.51151620073301</v>
      </c>
      <c r="CU966">
        <v>326.08197043671402</v>
      </c>
      <c r="CV966">
        <v>307.73147902101698</v>
      </c>
      <c r="CW966">
        <v>310.77081033658999</v>
      </c>
      <c r="CX966">
        <v>316.18840389504697</v>
      </c>
      <c r="CY966">
        <v>317.14015651401098</v>
      </c>
      <c r="CZ966">
        <v>321.77500607427203</v>
      </c>
      <c r="DA966">
        <v>324.63723374928003</v>
      </c>
      <c r="DB966">
        <v>330.39753907960301</v>
      </c>
      <c r="DC966">
        <v>327.46223902573701</v>
      </c>
      <c r="DD966">
        <v>323.51517485673901</v>
      </c>
      <c r="DE966">
        <v>326.93720914042802</v>
      </c>
      <c r="DF966">
        <v>325.442248320462</v>
      </c>
      <c r="DG966">
        <v>319.873708119973</v>
      </c>
      <c r="DH966">
        <v>324.003935202707</v>
      </c>
      <c r="DI966">
        <v>323.44349868298099</v>
      </c>
      <c r="DJ966">
        <v>328.41983931693801</v>
      </c>
      <c r="DK966">
        <v>331.74111089401998</v>
      </c>
      <c r="DL966">
        <v>314.71851249782299</v>
      </c>
      <c r="DM966">
        <v>323.57268880844998</v>
      </c>
      <c r="DN966">
        <v>324.49365039910901</v>
      </c>
      <c r="DO966">
        <v>327.202494632911</v>
      </c>
      <c r="DP966">
        <v>326.11802282101502</v>
      </c>
      <c r="DQ966">
        <v>323.23309118185603</v>
      </c>
      <c r="DR966">
        <v>327.63461123686398</v>
      </c>
    </row>
    <row r="967" spans="1:122" x14ac:dyDescent="0.25">
      <c r="A967">
        <v>231.90921228304401</v>
      </c>
      <c r="B967">
        <v>326.16011004619401</v>
      </c>
      <c r="C967">
        <v>332.13832195170198</v>
      </c>
      <c r="D967">
        <v>327.865462522298</v>
      </c>
      <c r="E967">
        <v>318.34489824728098</v>
      </c>
      <c r="F967">
        <v>327.73639652815098</v>
      </c>
      <c r="G967">
        <v>328.368562322603</v>
      </c>
      <c r="H967">
        <v>317.84371600626201</v>
      </c>
      <c r="I967">
        <v>321.422077894653</v>
      </c>
      <c r="J967">
        <v>331.04959103038601</v>
      </c>
      <c r="K967">
        <v>327.66684230753299</v>
      </c>
      <c r="L967">
        <v>319.72439010141602</v>
      </c>
      <c r="M967">
        <v>319.18514244730699</v>
      </c>
      <c r="N967">
        <v>330.32062889658101</v>
      </c>
      <c r="O967">
        <v>318.73623107419701</v>
      </c>
      <c r="P967">
        <v>323.371136721558</v>
      </c>
      <c r="Q967">
        <v>320.640746202201</v>
      </c>
      <c r="R967">
        <v>329.86614554889098</v>
      </c>
      <c r="S967">
        <v>310.33600008504197</v>
      </c>
      <c r="T967">
        <v>313.02586418208699</v>
      </c>
      <c r="U967">
        <v>324.40200894930302</v>
      </c>
      <c r="V967">
        <v>321.58451950382101</v>
      </c>
      <c r="W967">
        <v>320.97326436041698</v>
      </c>
      <c r="X967">
        <v>324.15827860266802</v>
      </c>
      <c r="Y967">
        <v>314.16627433056698</v>
      </c>
      <c r="Z967">
        <v>322.35404159953799</v>
      </c>
      <c r="AA967">
        <v>313.420450455511</v>
      </c>
      <c r="AB967">
        <v>305.78143159409802</v>
      </c>
      <c r="AC967">
        <v>317.580970970235</v>
      </c>
      <c r="AD967">
        <v>309.81674649928101</v>
      </c>
      <c r="AE967">
        <v>315.10100069491199</v>
      </c>
      <c r="AF967">
        <v>319.21908404174701</v>
      </c>
      <c r="AG967">
        <v>320.146986655582</v>
      </c>
      <c r="AH967">
        <v>312.06072724208599</v>
      </c>
      <c r="AI967">
        <v>328.17916068689198</v>
      </c>
      <c r="AJ967">
        <v>328.61280867953599</v>
      </c>
      <c r="AK967">
        <v>333.68997610014202</v>
      </c>
      <c r="AL967">
        <v>349.36194112249899</v>
      </c>
      <c r="AM967">
        <v>394.95652314346103</v>
      </c>
      <c r="AN967">
        <v>454.04361310952999</v>
      </c>
      <c r="AO967">
        <v>508.034654235787</v>
      </c>
      <c r="AP967">
        <v>517.65272069706498</v>
      </c>
      <c r="AQ967">
        <v>479.143313951398</v>
      </c>
      <c r="AR967">
        <v>411.72886927569601</v>
      </c>
      <c r="AS967">
        <v>370.427102301388</v>
      </c>
      <c r="AT967">
        <v>351.96558135419099</v>
      </c>
      <c r="AU967">
        <v>340.60208610498</v>
      </c>
      <c r="AV967">
        <v>334.76313596868999</v>
      </c>
      <c r="AW967">
        <v>325.23514598149598</v>
      </c>
      <c r="AX967">
        <v>333.99526461542899</v>
      </c>
      <c r="AY967">
        <v>331.12417726844302</v>
      </c>
      <c r="AZ967">
        <v>333.83199704896799</v>
      </c>
      <c r="BA967">
        <v>348.33512218080102</v>
      </c>
      <c r="BB967">
        <v>349.18275918843699</v>
      </c>
      <c r="BC967">
        <v>381.76509964163102</v>
      </c>
      <c r="BD967">
        <v>412.96864357856498</v>
      </c>
      <c r="BE967">
        <v>482.91901271044702</v>
      </c>
      <c r="BF967">
        <v>567.02626952791195</v>
      </c>
      <c r="BG967">
        <v>702.33220483363198</v>
      </c>
      <c r="BH967">
        <v>870.56477103888699</v>
      </c>
      <c r="BI967">
        <v>942.50513836107802</v>
      </c>
      <c r="BJ967">
        <v>817.03766842264099</v>
      </c>
      <c r="BK967">
        <v>921.63121487941498</v>
      </c>
      <c r="BL967">
        <v>835.233707739696</v>
      </c>
      <c r="BM967">
        <v>732.12884122582398</v>
      </c>
      <c r="BN967">
        <v>609.93046454821899</v>
      </c>
      <c r="BO967">
        <v>536.128017456105</v>
      </c>
      <c r="BP967">
        <v>487.83374313613001</v>
      </c>
      <c r="BQ967">
        <v>438.13502016152199</v>
      </c>
      <c r="BR967">
        <v>396.787925425217</v>
      </c>
      <c r="BS967">
        <v>371.95234998803801</v>
      </c>
      <c r="BT967">
        <v>353.41166855154501</v>
      </c>
      <c r="BU967">
        <v>338.194436355768</v>
      </c>
      <c r="BV967">
        <v>329.34034206372598</v>
      </c>
      <c r="BW967">
        <v>333.25392379296397</v>
      </c>
      <c r="BX967">
        <v>336.67062164704498</v>
      </c>
      <c r="BY967">
        <v>334.97533064832601</v>
      </c>
      <c r="BZ967">
        <v>325.36618833651198</v>
      </c>
      <c r="CA967">
        <v>332.24051037500902</v>
      </c>
      <c r="CB967">
        <v>344.00470056519998</v>
      </c>
      <c r="CC967">
        <v>356.27607095237602</v>
      </c>
      <c r="CD967">
        <v>351.26487953148097</v>
      </c>
      <c r="CE967">
        <v>345.57180423141898</v>
      </c>
      <c r="CF967">
        <v>342.96070296982202</v>
      </c>
      <c r="CG967">
        <v>343.83489591626</v>
      </c>
      <c r="CH967">
        <v>332.36635484756499</v>
      </c>
      <c r="CI967">
        <v>329.718483119795</v>
      </c>
      <c r="CJ967">
        <v>317.02947956837102</v>
      </c>
      <c r="CK967">
        <v>313.83519543877702</v>
      </c>
      <c r="CL967">
        <v>319.919475203628</v>
      </c>
      <c r="CM967">
        <v>320.05118919068798</v>
      </c>
      <c r="CN967">
        <v>310.88550731309999</v>
      </c>
      <c r="CO967">
        <v>319.46868293785201</v>
      </c>
      <c r="CP967">
        <v>315.60191613711402</v>
      </c>
      <c r="CQ967">
        <v>308.28326302746399</v>
      </c>
      <c r="CR967">
        <v>316.82496561661998</v>
      </c>
      <c r="CS967">
        <v>312.68990908540798</v>
      </c>
      <c r="CT967">
        <v>319.741252905647</v>
      </c>
      <c r="CU967">
        <v>328.89037118161099</v>
      </c>
      <c r="CV967">
        <v>306.88664302691302</v>
      </c>
      <c r="CW967">
        <v>310.705240463118</v>
      </c>
      <c r="CX967">
        <v>315.995430196244</v>
      </c>
      <c r="CY967">
        <v>316.53545339958799</v>
      </c>
      <c r="CZ967">
        <v>320.122972064858</v>
      </c>
      <c r="DA967">
        <v>325.244376927264</v>
      </c>
      <c r="DB967">
        <v>331.45890971050102</v>
      </c>
      <c r="DC967">
        <v>325.92231765592499</v>
      </c>
      <c r="DD967">
        <v>320.67098462459199</v>
      </c>
      <c r="DE967">
        <v>323.26369737243601</v>
      </c>
      <c r="DF967">
        <v>324.46650897134202</v>
      </c>
      <c r="DG967">
        <v>321.26964882830299</v>
      </c>
      <c r="DH967">
        <v>324.59814410098301</v>
      </c>
      <c r="DI967">
        <v>317.988536651929</v>
      </c>
      <c r="DJ967">
        <v>329.30916277166102</v>
      </c>
      <c r="DK967">
        <v>333.23922334790097</v>
      </c>
      <c r="DL967">
        <v>311.21296136471102</v>
      </c>
      <c r="DM967">
        <v>326.67685304344701</v>
      </c>
      <c r="DN967">
        <v>325.275575303376</v>
      </c>
      <c r="DO967">
        <v>325.769807559848</v>
      </c>
      <c r="DP967">
        <v>324.65252831488499</v>
      </c>
      <c r="DQ967">
        <v>323.28319466414501</v>
      </c>
      <c r="DR967">
        <v>325.831840288617</v>
      </c>
    </row>
    <row r="968" spans="1:122" x14ac:dyDescent="0.25">
      <c r="A968">
        <v>232.14953271028</v>
      </c>
      <c r="B968">
        <v>325.76662014512999</v>
      </c>
      <c r="C968">
        <v>328.45665606132599</v>
      </c>
      <c r="D968">
        <v>321.46435093963299</v>
      </c>
      <c r="E968">
        <v>318.00945114108498</v>
      </c>
      <c r="F968">
        <v>327.43258235448297</v>
      </c>
      <c r="G968">
        <v>324.192152434658</v>
      </c>
      <c r="H968">
        <v>318.22122513805499</v>
      </c>
      <c r="I968">
        <v>321.395487380524</v>
      </c>
      <c r="J968">
        <v>325.97008752174401</v>
      </c>
      <c r="K968">
        <v>328.37886317072298</v>
      </c>
      <c r="L968">
        <v>322.89221711019798</v>
      </c>
      <c r="M968">
        <v>326.23809126533001</v>
      </c>
      <c r="N968">
        <v>332.99094699239799</v>
      </c>
      <c r="O968">
        <v>316.098666871501</v>
      </c>
      <c r="P968">
        <v>321.039954872512</v>
      </c>
      <c r="Q968">
        <v>314.412453407101</v>
      </c>
      <c r="R968">
        <v>330.344812137394</v>
      </c>
      <c r="S968">
        <v>306.03899208699698</v>
      </c>
      <c r="T968">
        <v>310.57804837389602</v>
      </c>
      <c r="U968">
        <v>326.81533714238702</v>
      </c>
      <c r="V968">
        <v>319.49184156820201</v>
      </c>
      <c r="W968">
        <v>319.63866092343397</v>
      </c>
      <c r="X968">
        <v>326.56868403811399</v>
      </c>
      <c r="Y968">
        <v>317.78422324097602</v>
      </c>
      <c r="Z968">
        <v>319.902425523435</v>
      </c>
      <c r="AA968">
        <v>313.72290653834102</v>
      </c>
      <c r="AB968">
        <v>304.719647658241</v>
      </c>
      <c r="AC968">
        <v>315.065580579136</v>
      </c>
      <c r="AD968">
        <v>312.16537522116499</v>
      </c>
      <c r="AE968">
        <v>315.66230508415202</v>
      </c>
      <c r="AF968">
        <v>317.60446901409603</v>
      </c>
      <c r="AG968">
        <v>316.901598557309</v>
      </c>
      <c r="AH968">
        <v>312.43955248913801</v>
      </c>
      <c r="AI968">
        <v>330.011754372979</v>
      </c>
      <c r="AJ968">
        <v>330.38081479494099</v>
      </c>
      <c r="AK968">
        <v>338.54009196255601</v>
      </c>
      <c r="AL968">
        <v>349.04685607124799</v>
      </c>
      <c r="AM968">
        <v>402.88841147008998</v>
      </c>
      <c r="AN968">
        <v>457.20406868755902</v>
      </c>
      <c r="AO968">
        <v>513.75147729234095</v>
      </c>
      <c r="AP968">
        <v>519.92869359329802</v>
      </c>
      <c r="AQ968">
        <v>489.54654974080103</v>
      </c>
      <c r="AR968">
        <v>415.19570953474903</v>
      </c>
      <c r="AS968">
        <v>369.61209410323102</v>
      </c>
      <c r="AT968">
        <v>354.12768127082597</v>
      </c>
      <c r="AU968">
        <v>338.77020123350502</v>
      </c>
      <c r="AV968">
        <v>337.20185615344502</v>
      </c>
      <c r="AW968">
        <v>327.50526925206799</v>
      </c>
      <c r="AX968">
        <v>339.092582020755</v>
      </c>
      <c r="AY968">
        <v>328.95621921709102</v>
      </c>
      <c r="AZ968">
        <v>333.426827346501</v>
      </c>
      <c r="BA968">
        <v>350.49864887076302</v>
      </c>
      <c r="BB968">
        <v>351.00729029447501</v>
      </c>
      <c r="BC968">
        <v>388.22776186559997</v>
      </c>
      <c r="BD968">
        <v>424.98259003596201</v>
      </c>
      <c r="BE968">
        <v>499.39208087392501</v>
      </c>
      <c r="BF968">
        <v>591.31235309679903</v>
      </c>
      <c r="BG968">
        <v>735.05007061152605</v>
      </c>
      <c r="BH968">
        <v>914.01022397686597</v>
      </c>
      <c r="BI968">
        <v>978.46770093695102</v>
      </c>
      <c r="BJ968">
        <v>835.67626468010599</v>
      </c>
      <c r="BK968">
        <v>934.27678439248803</v>
      </c>
      <c r="BL968">
        <v>828.91559118948101</v>
      </c>
      <c r="BM968">
        <v>723.17170653599601</v>
      </c>
      <c r="BN968">
        <v>605.27245296887395</v>
      </c>
      <c r="BO968">
        <v>531.03378796800098</v>
      </c>
      <c r="BP968">
        <v>484.45019533104602</v>
      </c>
      <c r="BQ968">
        <v>437.46849921153199</v>
      </c>
      <c r="BR968">
        <v>395.05277314844</v>
      </c>
      <c r="BS968">
        <v>369.68772473987701</v>
      </c>
      <c r="BT968">
        <v>354.22893812150801</v>
      </c>
      <c r="BU968">
        <v>340.21059751672402</v>
      </c>
      <c r="BV968">
        <v>330.45445763452398</v>
      </c>
      <c r="BW968">
        <v>338.29646848169602</v>
      </c>
      <c r="BX968">
        <v>335.91188994133501</v>
      </c>
      <c r="BY968">
        <v>336.99421204366303</v>
      </c>
      <c r="BZ968">
        <v>323.77511842104201</v>
      </c>
      <c r="CA968">
        <v>333.84172742180499</v>
      </c>
      <c r="CB968">
        <v>348.52473642869398</v>
      </c>
      <c r="CC968">
        <v>354.13284156328899</v>
      </c>
      <c r="CD968">
        <v>353.58189128873897</v>
      </c>
      <c r="CE968">
        <v>347.95552618400802</v>
      </c>
      <c r="CF968">
        <v>347.34543552108698</v>
      </c>
      <c r="CG968">
        <v>342.41143370638002</v>
      </c>
      <c r="CH968">
        <v>332.48903867123897</v>
      </c>
      <c r="CI968">
        <v>329.24094722482698</v>
      </c>
      <c r="CJ968">
        <v>312.94235775594598</v>
      </c>
      <c r="CK968">
        <v>321.46530522185498</v>
      </c>
      <c r="CL968">
        <v>318.07462563653797</v>
      </c>
      <c r="CM968">
        <v>319.435089929865</v>
      </c>
      <c r="CN968">
        <v>312.158511219557</v>
      </c>
      <c r="CO968">
        <v>315.68471884949997</v>
      </c>
      <c r="CP968">
        <v>318.56852283385803</v>
      </c>
      <c r="CQ968">
        <v>310.19705691025899</v>
      </c>
      <c r="CR968">
        <v>317.48091406821197</v>
      </c>
      <c r="CS968">
        <v>315.60878757561301</v>
      </c>
      <c r="CT968">
        <v>315.45385293504103</v>
      </c>
      <c r="CU968">
        <v>325.68561564428597</v>
      </c>
      <c r="CV968">
        <v>311.89407881450802</v>
      </c>
      <c r="CW968">
        <v>312.584236304927</v>
      </c>
      <c r="CX968">
        <v>316.43034375781599</v>
      </c>
      <c r="CY968">
        <v>317.999021767888</v>
      </c>
      <c r="CZ968">
        <v>317.62288224660301</v>
      </c>
      <c r="DA968">
        <v>329.958020156065</v>
      </c>
      <c r="DB968">
        <v>329.37698869515799</v>
      </c>
      <c r="DC968">
        <v>327.44043994640299</v>
      </c>
      <c r="DD968">
        <v>317.868032578098</v>
      </c>
      <c r="DE968">
        <v>320.76145458027099</v>
      </c>
      <c r="DF968">
        <v>326.39697925785401</v>
      </c>
      <c r="DG968">
        <v>320.500696275427</v>
      </c>
      <c r="DH968">
        <v>327.83425151222201</v>
      </c>
      <c r="DI968">
        <v>315.07627748243198</v>
      </c>
      <c r="DJ968">
        <v>330.29209982989499</v>
      </c>
      <c r="DK968">
        <v>331.04178023447099</v>
      </c>
      <c r="DL968">
        <v>313.59977893845598</v>
      </c>
      <c r="DM968">
        <v>328.89061445234199</v>
      </c>
      <c r="DN968">
        <v>328.596050066055</v>
      </c>
      <c r="DO968">
        <v>326.90337133196198</v>
      </c>
      <c r="DP968">
        <v>324.75086621832298</v>
      </c>
      <c r="DQ968">
        <v>321.74942832471203</v>
      </c>
      <c r="DR968">
        <v>327.48355584073897</v>
      </c>
    </row>
    <row r="969" spans="1:122" x14ac:dyDescent="0.25">
      <c r="A969">
        <v>232.38985313751601</v>
      </c>
      <c r="B969">
        <v>323.64192183315402</v>
      </c>
      <c r="C969">
        <v>328.40314611596699</v>
      </c>
      <c r="D969">
        <v>318.21290867228902</v>
      </c>
      <c r="E969">
        <v>320.90617432751799</v>
      </c>
      <c r="F969">
        <v>326.81651614955598</v>
      </c>
      <c r="G969">
        <v>322.62269290812299</v>
      </c>
      <c r="H969">
        <v>320.28584350421499</v>
      </c>
      <c r="I969">
        <v>320.52810387661702</v>
      </c>
      <c r="J969">
        <v>326.64833427689598</v>
      </c>
      <c r="K969">
        <v>325.53589922583501</v>
      </c>
      <c r="L969">
        <v>325.76953537122603</v>
      </c>
      <c r="M969">
        <v>329.64362512887601</v>
      </c>
      <c r="N969">
        <v>333.73042655942299</v>
      </c>
      <c r="O969">
        <v>315.84456669687</v>
      </c>
      <c r="P969">
        <v>319.051414466572</v>
      </c>
      <c r="Q969">
        <v>312.02248723394001</v>
      </c>
      <c r="R969">
        <v>331.90344482296899</v>
      </c>
      <c r="S969">
        <v>304.34275049330699</v>
      </c>
      <c r="T969">
        <v>315.04303894093601</v>
      </c>
      <c r="U969">
        <v>324.16930726087003</v>
      </c>
      <c r="V969">
        <v>317.32632897374799</v>
      </c>
      <c r="W969">
        <v>317.38811111329397</v>
      </c>
      <c r="X969">
        <v>320.77723064189001</v>
      </c>
      <c r="Y969">
        <v>318.600605107815</v>
      </c>
      <c r="Z969">
        <v>319.32698650415699</v>
      </c>
      <c r="AA969">
        <v>316.02714897731801</v>
      </c>
      <c r="AB969">
        <v>308.91962341843202</v>
      </c>
      <c r="AC969">
        <v>313.61962550067602</v>
      </c>
      <c r="AD969">
        <v>312.35116536984299</v>
      </c>
      <c r="AE969">
        <v>313.57790661488099</v>
      </c>
      <c r="AF969">
        <v>318.96413953663699</v>
      </c>
      <c r="AG969">
        <v>316.61333418186803</v>
      </c>
      <c r="AH969">
        <v>314.396336800585</v>
      </c>
      <c r="AI969">
        <v>326.958611983705</v>
      </c>
      <c r="AJ969">
        <v>327.49392765661099</v>
      </c>
      <c r="AK969">
        <v>340.53495986843802</v>
      </c>
      <c r="AL969">
        <v>351.42750544550699</v>
      </c>
      <c r="AM969">
        <v>404.87318559325701</v>
      </c>
      <c r="AN969">
        <v>460.00862358601199</v>
      </c>
      <c r="AO969">
        <v>511.65657426031601</v>
      </c>
      <c r="AP969">
        <v>513.37959574754098</v>
      </c>
      <c r="AQ969">
        <v>489.37393984577801</v>
      </c>
      <c r="AR969">
        <v>415.86153952506999</v>
      </c>
      <c r="AS969">
        <v>371.800401965822</v>
      </c>
      <c r="AT969">
        <v>356.12965202400397</v>
      </c>
      <c r="AU969">
        <v>337.57667887960002</v>
      </c>
      <c r="AV969">
        <v>337.85372657789401</v>
      </c>
      <c r="AW969">
        <v>324.74814084635801</v>
      </c>
      <c r="AX969">
        <v>340.71936296234799</v>
      </c>
      <c r="AY969">
        <v>330.06701186467598</v>
      </c>
      <c r="AZ969">
        <v>334.11953612907502</v>
      </c>
      <c r="BA969">
        <v>350.999600573127</v>
      </c>
      <c r="BB969">
        <v>357.22510465231801</v>
      </c>
      <c r="BC969">
        <v>396.348144526694</v>
      </c>
      <c r="BD969">
        <v>442.06544467899198</v>
      </c>
      <c r="BE969">
        <v>519.54692554334702</v>
      </c>
      <c r="BF969">
        <v>618.02438214543997</v>
      </c>
      <c r="BG969">
        <v>770.767056759718</v>
      </c>
      <c r="BH969">
        <v>948.93067289185296</v>
      </c>
      <c r="BI969">
        <v>993.21168455724796</v>
      </c>
      <c r="BJ969">
        <v>845.47975750776004</v>
      </c>
      <c r="BK969">
        <v>921.37254145375198</v>
      </c>
      <c r="BL969">
        <v>799.99780908284697</v>
      </c>
      <c r="BM969">
        <v>697.99401066156202</v>
      </c>
      <c r="BN969">
        <v>587.31712694653197</v>
      </c>
      <c r="BO969">
        <v>508.67963256839602</v>
      </c>
      <c r="BP969">
        <v>475.92985221506598</v>
      </c>
      <c r="BQ969">
        <v>435.18469440483699</v>
      </c>
      <c r="BR969">
        <v>391.64128557350801</v>
      </c>
      <c r="BS969">
        <v>365.36381921991699</v>
      </c>
      <c r="BT969">
        <v>351.29007851015899</v>
      </c>
      <c r="BU969">
        <v>340.13016370716599</v>
      </c>
      <c r="BV969">
        <v>329.19720377927302</v>
      </c>
      <c r="BW969">
        <v>339.568379647629</v>
      </c>
      <c r="BX969">
        <v>332.04618241477698</v>
      </c>
      <c r="BY969">
        <v>336.92976762663301</v>
      </c>
      <c r="BZ969">
        <v>326.78581889849499</v>
      </c>
      <c r="CA969">
        <v>334.68859232418799</v>
      </c>
      <c r="CB969">
        <v>351.52980754876597</v>
      </c>
      <c r="CC969">
        <v>355.69044518133802</v>
      </c>
      <c r="CD969">
        <v>353.59117454123299</v>
      </c>
      <c r="CE969">
        <v>352.778652045554</v>
      </c>
      <c r="CF969">
        <v>347.157387879326</v>
      </c>
      <c r="CG969">
        <v>342.029014028983</v>
      </c>
      <c r="CH969">
        <v>334.14489271689001</v>
      </c>
      <c r="CI969">
        <v>327.82791968687098</v>
      </c>
      <c r="CJ969">
        <v>312.627939040098</v>
      </c>
      <c r="CK969">
        <v>320.81093620035398</v>
      </c>
      <c r="CL969">
        <v>313.65464523259902</v>
      </c>
      <c r="CM969">
        <v>320.00222382644301</v>
      </c>
      <c r="CN969">
        <v>316.09325848628998</v>
      </c>
      <c r="CO969">
        <v>313.58538623774302</v>
      </c>
      <c r="CP969">
        <v>320.94478594607102</v>
      </c>
      <c r="CQ969">
        <v>312.02522177727201</v>
      </c>
      <c r="CR969">
        <v>317.70986129560998</v>
      </c>
      <c r="CS969">
        <v>317.77571634996701</v>
      </c>
      <c r="CT969">
        <v>311.20606677897501</v>
      </c>
      <c r="CU969">
        <v>325.58264825271999</v>
      </c>
      <c r="CV969">
        <v>309.232571229413</v>
      </c>
      <c r="CW969">
        <v>313.79216499506902</v>
      </c>
      <c r="CX969">
        <v>314.81075284185101</v>
      </c>
      <c r="CY969">
        <v>318.86206922790802</v>
      </c>
      <c r="CZ969">
        <v>316.41583665976498</v>
      </c>
      <c r="DA969">
        <v>329.98323753336598</v>
      </c>
      <c r="DB969">
        <v>325.09115624869003</v>
      </c>
      <c r="DC969">
        <v>327.65873355697101</v>
      </c>
      <c r="DD969">
        <v>318.76912514882503</v>
      </c>
      <c r="DE969">
        <v>320.46343149108702</v>
      </c>
      <c r="DF969">
        <v>332.16049933881499</v>
      </c>
      <c r="DG969">
        <v>320.51565413695602</v>
      </c>
      <c r="DH969">
        <v>328.278561538411</v>
      </c>
      <c r="DI969">
        <v>314.60764191845101</v>
      </c>
      <c r="DJ969">
        <v>324.48827170448101</v>
      </c>
      <c r="DK969">
        <v>328.06989528833202</v>
      </c>
      <c r="DL969">
        <v>318.27334092086602</v>
      </c>
      <c r="DM969">
        <v>329.46764712227002</v>
      </c>
      <c r="DN969">
        <v>330.898407823909</v>
      </c>
      <c r="DO969">
        <v>328.41122527650799</v>
      </c>
      <c r="DP969">
        <v>324.325770895468</v>
      </c>
      <c r="DQ969">
        <v>320.89131334688602</v>
      </c>
      <c r="DR969">
        <v>327.51292500760201</v>
      </c>
    </row>
    <row r="970" spans="1:122" x14ac:dyDescent="0.25">
      <c r="A970">
        <v>232.63017356475299</v>
      </c>
      <c r="B970">
        <v>324.57611299547699</v>
      </c>
      <c r="C970">
        <v>327.50638715433502</v>
      </c>
      <c r="D970">
        <v>319.853539103988</v>
      </c>
      <c r="E970">
        <v>322.23299796052498</v>
      </c>
      <c r="F970">
        <v>326.23857271610399</v>
      </c>
      <c r="G970">
        <v>323.09561574598598</v>
      </c>
      <c r="H970">
        <v>317.97615780732599</v>
      </c>
      <c r="I970">
        <v>323.18516093082701</v>
      </c>
      <c r="J970">
        <v>328.75277278780698</v>
      </c>
      <c r="K970">
        <v>325.573765702777</v>
      </c>
      <c r="L970">
        <v>323.25874992339999</v>
      </c>
      <c r="M970">
        <v>329.92785321985798</v>
      </c>
      <c r="N970">
        <v>333.05153848932002</v>
      </c>
      <c r="O970">
        <v>316.30702273372498</v>
      </c>
      <c r="P970">
        <v>319.842420608152</v>
      </c>
      <c r="Q970">
        <v>312.69199196891702</v>
      </c>
      <c r="R970">
        <v>331.02656483912102</v>
      </c>
      <c r="S970">
        <v>306.684015849557</v>
      </c>
      <c r="T970">
        <v>316.34765415500402</v>
      </c>
      <c r="U970">
        <v>322.42822723863202</v>
      </c>
      <c r="V970">
        <v>317.603890039546</v>
      </c>
      <c r="W970">
        <v>315.86240709835999</v>
      </c>
      <c r="X970">
        <v>318.027772632184</v>
      </c>
      <c r="Y970">
        <v>320.216806386678</v>
      </c>
      <c r="Z970">
        <v>317.27359926081198</v>
      </c>
      <c r="AA970">
        <v>315.95460676339599</v>
      </c>
      <c r="AB970">
        <v>313.87972782907701</v>
      </c>
      <c r="AC970">
        <v>309.885585551426</v>
      </c>
      <c r="AD970">
        <v>313.09111173254399</v>
      </c>
      <c r="AE970">
        <v>308.47531062435303</v>
      </c>
      <c r="AF970">
        <v>319.31560616590002</v>
      </c>
      <c r="AG970">
        <v>315.21338796042897</v>
      </c>
      <c r="AH970">
        <v>315.24664655647598</v>
      </c>
      <c r="AI970">
        <v>327.633327840785</v>
      </c>
      <c r="AJ970">
        <v>327.08991874569801</v>
      </c>
      <c r="AK970">
        <v>343.11302629768102</v>
      </c>
      <c r="AL970">
        <v>355.51472668612001</v>
      </c>
      <c r="AM970">
        <v>408.79266532512798</v>
      </c>
      <c r="AN970">
        <v>466.64513939339901</v>
      </c>
      <c r="AO970">
        <v>514.40365475836597</v>
      </c>
      <c r="AP970">
        <v>513.40044011889199</v>
      </c>
      <c r="AQ970">
        <v>493.43984813055903</v>
      </c>
      <c r="AR970">
        <v>419.99912876513298</v>
      </c>
      <c r="AS970">
        <v>374.44412762958001</v>
      </c>
      <c r="AT970">
        <v>355.89442211725401</v>
      </c>
      <c r="AU970">
        <v>337.45634016673199</v>
      </c>
      <c r="AV970">
        <v>340.26498483878601</v>
      </c>
      <c r="AW970">
        <v>324.61789841861599</v>
      </c>
      <c r="AX970">
        <v>339.68035313331302</v>
      </c>
      <c r="AY970">
        <v>333.320381692598</v>
      </c>
      <c r="AZ970">
        <v>333.48738454630302</v>
      </c>
      <c r="BA970">
        <v>354.48955477050998</v>
      </c>
      <c r="BB970">
        <v>362.653585793589</v>
      </c>
      <c r="BC970">
        <v>409.94660458412699</v>
      </c>
      <c r="BD970">
        <v>459.19265894315799</v>
      </c>
      <c r="BE970">
        <v>552.626321704661</v>
      </c>
      <c r="BF970">
        <v>668.23890174262397</v>
      </c>
      <c r="BG970">
        <v>829.47901937641905</v>
      </c>
      <c r="BH970">
        <v>1001.25986589826</v>
      </c>
      <c r="BI970">
        <v>1036.4262429879</v>
      </c>
      <c r="BJ970">
        <v>857.39040003632101</v>
      </c>
      <c r="BK970">
        <v>912.01552985349497</v>
      </c>
      <c r="BL970">
        <v>775.52966800053002</v>
      </c>
      <c r="BM970">
        <v>679.92120515346505</v>
      </c>
      <c r="BN970">
        <v>570.31346566582999</v>
      </c>
      <c r="BO970">
        <v>495.45188474998702</v>
      </c>
      <c r="BP970">
        <v>469.01660880150098</v>
      </c>
      <c r="BQ970">
        <v>427.33356625763599</v>
      </c>
      <c r="BR970">
        <v>386.33562264078199</v>
      </c>
      <c r="BS970">
        <v>359.15498288893502</v>
      </c>
      <c r="BT970">
        <v>350.483738267609</v>
      </c>
      <c r="BU970">
        <v>337.357766653461</v>
      </c>
      <c r="BV970">
        <v>328.86347006728897</v>
      </c>
      <c r="BW970">
        <v>337.95013045245798</v>
      </c>
      <c r="BX970">
        <v>329.79542664705798</v>
      </c>
      <c r="BY970">
        <v>337.01042096542602</v>
      </c>
      <c r="BZ970">
        <v>327.21097811079397</v>
      </c>
      <c r="CA970">
        <v>333.52956992316001</v>
      </c>
      <c r="CB970">
        <v>350.652247912733</v>
      </c>
      <c r="CC970">
        <v>355.27354742421602</v>
      </c>
      <c r="CD970">
        <v>354.85508615534002</v>
      </c>
      <c r="CE970">
        <v>356.63319127703301</v>
      </c>
      <c r="CF970">
        <v>349.60556678231001</v>
      </c>
      <c r="CG970">
        <v>341.83814581996103</v>
      </c>
      <c r="CH970">
        <v>334.90827596612797</v>
      </c>
      <c r="CI970">
        <v>330.17321397981101</v>
      </c>
      <c r="CJ970">
        <v>315.01344148882703</v>
      </c>
      <c r="CK970">
        <v>317.78049556890198</v>
      </c>
      <c r="CL970">
        <v>312.48342730169998</v>
      </c>
      <c r="CM970">
        <v>321.329496374136</v>
      </c>
      <c r="CN970">
        <v>316.56086171086702</v>
      </c>
      <c r="CO970">
        <v>314.36902726580098</v>
      </c>
      <c r="CP970">
        <v>318.15770291681099</v>
      </c>
      <c r="CQ970">
        <v>312.45750769204301</v>
      </c>
      <c r="CR970">
        <v>319.55375814451997</v>
      </c>
      <c r="CS970">
        <v>318.40011397721503</v>
      </c>
      <c r="CT970">
        <v>310.8810247527</v>
      </c>
      <c r="CU970">
        <v>323.92844693209099</v>
      </c>
      <c r="CV970">
        <v>308.55306187211602</v>
      </c>
      <c r="CW970">
        <v>315.153090716576</v>
      </c>
      <c r="CX970">
        <v>314.03383475667698</v>
      </c>
      <c r="CY970">
        <v>320.39797728047699</v>
      </c>
      <c r="CZ970">
        <v>319.01419931236001</v>
      </c>
      <c r="DA970">
        <v>330.97763609903899</v>
      </c>
      <c r="DB970">
        <v>324.59632493014601</v>
      </c>
      <c r="DC970">
        <v>326.65036010980498</v>
      </c>
      <c r="DD970">
        <v>317.73691282666999</v>
      </c>
      <c r="DE970">
        <v>320.69955980539498</v>
      </c>
      <c r="DF970">
        <v>332.09135015464602</v>
      </c>
      <c r="DG970">
        <v>324.109793619914</v>
      </c>
      <c r="DH970">
        <v>327.898749727964</v>
      </c>
      <c r="DI970">
        <v>311.78284390211797</v>
      </c>
      <c r="DJ970">
        <v>324.76849083900601</v>
      </c>
      <c r="DK970">
        <v>328.514591171098</v>
      </c>
      <c r="DL970">
        <v>320.21452611526502</v>
      </c>
      <c r="DM970">
        <v>329.76655202581202</v>
      </c>
      <c r="DN970">
        <v>330.61481646469099</v>
      </c>
      <c r="DO970">
        <v>327.69441405675002</v>
      </c>
      <c r="DP970">
        <v>324.44924040545499</v>
      </c>
      <c r="DQ970">
        <v>322.88821656192403</v>
      </c>
      <c r="DR970">
        <v>325.60105388625198</v>
      </c>
    </row>
    <row r="971" spans="1:122" x14ac:dyDescent="0.25">
      <c r="A971">
        <v>232.87049399198901</v>
      </c>
      <c r="B971">
        <v>326.57507832412801</v>
      </c>
      <c r="C971">
        <v>329.09645025557501</v>
      </c>
      <c r="D971">
        <v>320.20193590185397</v>
      </c>
      <c r="E971">
        <v>321.88994557294598</v>
      </c>
      <c r="F971">
        <v>324.52484448168099</v>
      </c>
      <c r="G971">
        <v>320.68873127167598</v>
      </c>
      <c r="H971">
        <v>317.02832266078002</v>
      </c>
      <c r="I971">
        <v>325.70312086471199</v>
      </c>
      <c r="J971">
        <v>324.89067424021101</v>
      </c>
      <c r="K971">
        <v>326.664194320033</v>
      </c>
      <c r="L971">
        <v>325.49145655534102</v>
      </c>
      <c r="M971">
        <v>334.48570685804998</v>
      </c>
      <c r="N971">
        <v>331.75843487442802</v>
      </c>
      <c r="O971">
        <v>317.14049322902298</v>
      </c>
      <c r="P971">
        <v>319.16551519164898</v>
      </c>
      <c r="Q971">
        <v>311.00742824608699</v>
      </c>
      <c r="R971">
        <v>325.86165408135798</v>
      </c>
      <c r="S971">
        <v>309.90703159725803</v>
      </c>
      <c r="T971">
        <v>317.61272196021099</v>
      </c>
      <c r="U971">
        <v>316.53004138702499</v>
      </c>
      <c r="V971">
        <v>314.920003650517</v>
      </c>
      <c r="W971">
        <v>313.01362600226702</v>
      </c>
      <c r="X971">
        <v>316.280040069542</v>
      </c>
      <c r="Y971">
        <v>320.581302255286</v>
      </c>
      <c r="Z971">
        <v>318.83806979287999</v>
      </c>
      <c r="AA971">
        <v>313.26580114382398</v>
      </c>
      <c r="AB971">
        <v>316.723796967125</v>
      </c>
      <c r="AC971">
        <v>310.49307351652402</v>
      </c>
      <c r="AD971">
        <v>313.889462454409</v>
      </c>
      <c r="AE971">
        <v>311.410697244537</v>
      </c>
      <c r="AF971">
        <v>321.22643144573198</v>
      </c>
      <c r="AG971">
        <v>311.51043551107898</v>
      </c>
      <c r="AH971">
        <v>317.23143149453102</v>
      </c>
      <c r="AI971">
        <v>323.34101042549901</v>
      </c>
      <c r="AJ971">
        <v>320.33537658960898</v>
      </c>
      <c r="AK971">
        <v>346.44705703568297</v>
      </c>
      <c r="AL971">
        <v>355.85616196637301</v>
      </c>
      <c r="AM971">
        <v>408.272253766782</v>
      </c>
      <c r="AN971">
        <v>469.91154503411099</v>
      </c>
      <c r="AO971">
        <v>520.33189659792095</v>
      </c>
      <c r="AP971">
        <v>517.44184008749403</v>
      </c>
      <c r="AQ971">
        <v>493.765911221696</v>
      </c>
      <c r="AR971">
        <v>418.45512157184299</v>
      </c>
      <c r="AS971">
        <v>377.149132783911</v>
      </c>
      <c r="AT971">
        <v>357.79049902180202</v>
      </c>
      <c r="AU971">
        <v>338.90072007342002</v>
      </c>
      <c r="AV971">
        <v>340.78416488560703</v>
      </c>
      <c r="AW971">
        <v>324.04274638165998</v>
      </c>
      <c r="AX971">
        <v>336.43453353906398</v>
      </c>
      <c r="AY971">
        <v>336.275061475499</v>
      </c>
      <c r="AZ971">
        <v>336.742160159859</v>
      </c>
      <c r="BA971">
        <v>355.02351368610101</v>
      </c>
      <c r="BB971">
        <v>371.27980382343901</v>
      </c>
      <c r="BC971">
        <v>417.91317968740299</v>
      </c>
      <c r="BD971">
        <v>478.98774131046201</v>
      </c>
      <c r="BE971">
        <v>584.10373499901505</v>
      </c>
      <c r="BF971">
        <v>696.58886042691495</v>
      </c>
      <c r="BG971">
        <v>859.86374249057701</v>
      </c>
      <c r="BH971">
        <v>1036.49123417124</v>
      </c>
      <c r="BI971">
        <v>1053.58810567769</v>
      </c>
      <c r="BJ971">
        <v>861.56842964724899</v>
      </c>
      <c r="BK971">
        <v>910.46370414570799</v>
      </c>
      <c r="BL971">
        <v>764.88141259669305</v>
      </c>
      <c r="BM971">
        <v>666.42941401234805</v>
      </c>
      <c r="BN971">
        <v>563.52543431807601</v>
      </c>
      <c r="BO971">
        <v>490.45704530587602</v>
      </c>
      <c r="BP971">
        <v>465.54037530148702</v>
      </c>
      <c r="BQ971">
        <v>418.440503611623</v>
      </c>
      <c r="BR971">
        <v>382.46669867467</v>
      </c>
      <c r="BS971">
        <v>358.500095548844</v>
      </c>
      <c r="BT971">
        <v>347.32962060414098</v>
      </c>
      <c r="BU971">
        <v>334.29566851562799</v>
      </c>
      <c r="BV971">
        <v>327.350691424356</v>
      </c>
      <c r="BW971">
        <v>341.19390993010398</v>
      </c>
      <c r="BX971">
        <v>333.10746871873698</v>
      </c>
      <c r="BY971">
        <v>337.47801476806802</v>
      </c>
      <c r="BZ971">
        <v>326.59565572195203</v>
      </c>
      <c r="CA971">
        <v>335.00643906289503</v>
      </c>
      <c r="CB971">
        <v>356.98264631377401</v>
      </c>
      <c r="CC971">
        <v>356.19079267802698</v>
      </c>
      <c r="CD971">
        <v>356.55127604785997</v>
      </c>
      <c r="CE971">
        <v>358.94912858015499</v>
      </c>
      <c r="CF971">
        <v>351.86319860870998</v>
      </c>
      <c r="CG971">
        <v>339.16063343126098</v>
      </c>
      <c r="CH971">
        <v>334.06377117734701</v>
      </c>
      <c r="CI971">
        <v>331.56919803764202</v>
      </c>
      <c r="CJ971">
        <v>317.10844414059102</v>
      </c>
      <c r="CK971">
        <v>317.54675750641701</v>
      </c>
      <c r="CL971">
        <v>312.068893588648</v>
      </c>
      <c r="CM971">
        <v>323.89734531142102</v>
      </c>
      <c r="CN971">
        <v>314.66227047731599</v>
      </c>
      <c r="CO971">
        <v>316.26978816620903</v>
      </c>
      <c r="CP971">
        <v>314.24165013248</v>
      </c>
      <c r="CQ971">
        <v>310.73978488674197</v>
      </c>
      <c r="CR971">
        <v>317.05774555393702</v>
      </c>
      <c r="CS971">
        <v>320.23263212603899</v>
      </c>
      <c r="CT971">
        <v>311.57893829239299</v>
      </c>
      <c r="CU971">
        <v>321.76555918566299</v>
      </c>
      <c r="CV971">
        <v>311.97717179177198</v>
      </c>
      <c r="CW971">
        <v>314.16581082894402</v>
      </c>
      <c r="CX971">
        <v>312.53206566793898</v>
      </c>
      <c r="CY971">
        <v>322.40317213883998</v>
      </c>
      <c r="CZ971">
        <v>320.298497445387</v>
      </c>
      <c r="DA971">
        <v>332.00106153587399</v>
      </c>
      <c r="DB971">
        <v>323.17912862695999</v>
      </c>
      <c r="DC971">
        <v>325.24003268362401</v>
      </c>
      <c r="DD971">
        <v>318.90582331176898</v>
      </c>
      <c r="DE971">
        <v>321.46682910561998</v>
      </c>
      <c r="DF971">
        <v>334.19259525408</v>
      </c>
      <c r="DG971">
        <v>325.29884085305599</v>
      </c>
      <c r="DH971">
        <v>322.688673624665</v>
      </c>
      <c r="DI971">
        <v>313.36138706825199</v>
      </c>
      <c r="DJ971">
        <v>324.473934677074</v>
      </c>
      <c r="DK971">
        <v>323.748010328882</v>
      </c>
      <c r="DL971">
        <v>320.59411006700702</v>
      </c>
      <c r="DM971">
        <v>333.39465517695902</v>
      </c>
      <c r="DN971">
        <v>330.48859364347902</v>
      </c>
      <c r="DO971">
        <v>327.09050800793398</v>
      </c>
      <c r="DP971">
        <v>326.782154350322</v>
      </c>
      <c r="DQ971">
        <v>325.269301903138</v>
      </c>
      <c r="DR971">
        <v>322.69423957429598</v>
      </c>
    </row>
    <row r="972" spans="1:122" x14ac:dyDescent="0.25">
      <c r="A972">
        <v>233.11081441922499</v>
      </c>
      <c r="B972">
        <v>325.14713664647797</v>
      </c>
      <c r="C972">
        <v>327.04125253168098</v>
      </c>
      <c r="D972">
        <v>320.94233621892403</v>
      </c>
      <c r="E972">
        <v>318.87942840284398</v>
      </c>
      <c r="F972">
        <v>325.954152843354</v>
      </c>
      <c r="G972">
        <v>320.40468493790701</v>
      </c>
      <c r="H972">
        <v>317.97718361214299</v>
      </c>
      <c r="I972">
        <v>327.09476070544002</v>
      </c>
      <c r="J972">
        <v>324.64039001909902</v>
      </c>
      <c r="K972">
        <v>324.14739716524701</v>
      </c>
      <c r="L972">
        <v>326.18028721400299</v>
      </c>
      <c r="M972">
        <v>336.73871402084802</v>
      </c>
      <c r="N972">
        <v>330.91428921141897</v>
      </c>
      <c r="O972">
        <v>320.075342133898</v>
      </c>
      <c r="P972">
        <v>316.64251107990202</v>
      </c>
      <c r="Q972">
        <v>311.281689619708</v>
      </c>
      <c r="R972">
        <v>327.569454056106</v>
      </c>
      <c r="S972">
        <v>309.15174407159202</v>
      </c>
      <c r="T972">
        <v>317.10283046585198</v>
      </c>
      <c r="U972">
        <v>313.24817293682997</v>
      </c>
      <c r="V972">
        <v>314.40932985476599</v>
      </c>
      <c r="W972">
        <v>311.441521262506</v>
      </c>
      <c r="X972">
        <v>314.37924262323003</v>
      </c>
      <c r="Y972">
        <v>321.80648585429202</v>
      </c>
      <c r="Z972">
        <v>317.637171937397</v>
      </c>
      <c r="AA972">
        <v>317.19187796580701</v>
      </c>
      <c r="AB972">
        <v>319.067831080193</v>
      </c>
      <c r="AC972">
        <v>308.03631970338301</v>
      </c>
      <c r="AD972">
        <v>313.196992013775</v>
      </c>
      <c r="AE972">
        <v>313.229850238501</v>
      </c>
      <c r="AF972">
        <v>320.60477806946</v>
      </c>
      <c r="AG972">
        <v>308.40873965462202</v>
      </c>
      <c r="AH972">
        <v>316.65773668017601</v>
      </c>
      <c r="AI972">
        <v>320.05036173159601</v>
      </c>
      <c r="AJ972">
        <v>320.217741341504</v>
      </c>
      <c r="AK972">
        <v>344.04828527752397</v>
      </c>
      <c r="AL972">
        <v>356.12075895839303</v>
      </c>
      <c r="AM972">
        <v>410.420329168791</v>
      </c>
      <c r="AN972">
        <v>471.76060549059201</v>
      </c>
      <c r="AO972">
        <v>520.48969952324501</v>
      </c>
      <c r="AP972">
        <v>516.78478037559705</v>
      </c>
      <c r="AQ972">
        <v>485.96987055422801</v>
      </c>
      <c r="AR972">
        <v>418.62064113326602</v>
      </c>
      <c r="AS972">
        <v>381.55263335666501</v>
      </c>
      <c r="AT972">
        <v>356.828517392202</v>
      </c>
      <c r="AU972">
        <v>335.78408157003702</v>
      </c>
      <c r="AV972">
        <v>336.91881278404799</v>
      </c>
      <c r="AW972">
        <v>325.27951189236398</v>
      </c>
      <c r="AX972">
        <v>335.415657521649</v>
      </c>
      <c r="AY972">
        <v>338.75321496790798</v>
      </c>
      <c r="AZ972">
        <v>338.62711152520097</v>
      </c>
      <c r="BA972">
        <v>355.80532379680801</v>
      </c>
      <c r="BB972">
        <v>378.46998631027401</v>
      </c>
      <c r="BC972">
        <v>426.99474934594502</v>
      </c>
      <c r="BD972">
        <v>496.243798290607</v>
      </c>
      <c r="BE972">
        <v>615.89652425750899</v>
      </c>
      <c r="BF972">
        <v>733.68000054831805</v>
      </c>
      <c r="BG972">
        <v>897.805039119193</v>
      </c>
      <c r="BH972">
        <v>1069.08739363666</v>
      </c>
      <c r="BI972">
        <v>1064.96517996783</v>
      </c>
      <c r="BJ972">
        <v>876.21985631925895</v>
      </c>
      <c r="BK972">
        <v>898.91811579237606</v>
      </c>
      <c r="BL972">
        <v>749.68780745734205</v>
      </c>
      <c r="BM972">
        <v>641.04319721339198</v>
      </c>
      <c r="BN972">
        <v>553.36694302037597</v>
      </c>
      <c r="BO972">
        <v>481.72999595750201</v>
      </c>
      <c r="BP972">
        <v>455.63878522801502</v>
      </c>
      <c r="BQ972">
        <v>412.87435126090998</v>
      </c>
      <c r="BR972">
        <v>376.29135151786198</v>
      </c>
      <c r="BS972">
        <v>361.09900277958798</v>
      </c>
      <c r="BT972">
        <v>347.43209623283002</v>
      </c>
      <c r="BU972">
        <v>334.128914991535</v>
      </c>
      <c r="BV972">
        <v>328.60900168765301</v>
      </c>
      <c r="BW972">
        <v>337.80464341890399</v>
      </c>
      <c r="BX972">
        <v>334.104039375573</v>
      </c>
      <c r="BY972">
        <v>337.16153497284699</v>
      </c>
      <c r="BZ972">
        <v>330.392497235017</v>
      </c>
      <c r="CA972">
        <v>335.711310925215</v>
      </c>
      <c r="CB972">
        <v>354.60763270143298</v>
      </c>
      <c r="CC972">
        <v>357.55672333580998</v>
      </c>
      <c r="CD972">
        <v>359.38471800747197</v>
      </c>
      <c r="CE972">
        <v>353.98896808222099</v>
      </c>
      <c r="CF972">
        <v>352.62878106728698</v>
      </c>
      <c r="CG972">
        <v>341.34019312853798</v>
      </c>
      <c r="CH972">
        <v>333.58052192012502</v>
      </c>
      <c r="CI972">
        <v>330.64324005997003</v>
      </c>
      <c r="CJ972">
        <v>321.02071061646598</v>
      </c>
      <c r="CK972">
        <v>318.156108613946</v>
      </c>
      <c r="CL972">
        <v>314.82748016293601</v>
      </c>
      <c r="CM972">
        <v>321.75166546412601</v>
      </c>
      <c r="CN972">
        <v>316.152558124336</v>
      </c>
      <c r="CO972">
        <v>321.71614942466101</v>
      </c>
      <c r="CP972">
        <v>313.71562304338403</v>
      </c>
      <c r="CQ972">
        <v>309.76764036378398</v>
      </c>
      <c r="CR972">
        <v>317.03888778414301</v>
      </c>
      <c r="CS972">
        <v>322.37286901380998</v>
      </c>
      <c r="CT972">
        <v>311.73595319190099</v>
      </c>
      <c r="CU972">
        <v>320.20194218594997</v>
      </c>
      <c r="CV972">
        <v>315.676331257301</v>
      </c>
      <c r="CW972">
        <v>315.08432331683599</v>
      </c>
      <c r="CX972">
        <v>313.59598043796598</v>
      </c>
      <c r="CY972">
        <v>320.27603548995597</v>
      </c>
      <c r="CZ972">
        <v>322.84728611251398</v>
      </c>
      <c r="DA972">
        <v>333.47417291146098</v>
      </c>
      <c r="DB972">
        <v>324.09798018319299</v>
      </c>
      <c r="DC972">
        <v>328.509609796669</v>
      </c>
      <c r="DD972">
        <v>318.918569688091</v>
      </c>
      <c r="DE972">
        <v>323.36835037412698</v>
      </c>
      <c r="DF972">
        <v>333.50763756984799</v>
      </c>
      <c r="DG972">
        <v>319.42647776043799</v>
      </c>
      <c r="DH972">
        <v>321.52754826890202</v>
      </c>
      <c r="DI972">
        <v>313.89594361302397</v>
      </c>
      <c r="DJ972">
        <v>323.392368418312</v>
      </c>
      <c r="DK972">
        <v>322.07493105556</v>
      </c>
      <c r="DL972">
        <v>319.56650632808601</v>
      </c>
      <c r="DM972">
        <v>333.30386132570197</v>
      </c>
      <c r="DN972">
        <v>331.86770979128102</v>
      </c>
      <c r="DO972">
        <v>324.21992516773901</v>
      </c>
      <c r="DP972">
        <v>327.30221657937199</v>
      </c>
      <c r="DQ972">
        <v>326.170406149965</v>
      </c>
      <c r="DR972">
        <v>319.71443855246298</v>
      </c>
    </row>
    <row r="973" spans="1:122" x14ac:dyDescent="0.25">
      <c r="A973">
        <v>233.35113484646101</v>
      </c>
      <c r="B973">
        <v>325.78048565722202</v>
      </c>
      <c r="C973">
        <v>326.27630850953398</v>
      </c>
      <c r="D973">
        <v>321.83721147139102</v>
      </c>
      <c r="E973">
        <v>323.22465986523599</v>
      </c>
      <c r="F973">
        <v>327.40230706937899</v>
      </c>
      <c r="G973">
        <v>318.107504752399</v>
      </c>
      <c r="H973">
        <v>316.44817794782</v>
      </c>
      <c r="I973">
        <v>329.47946172356097</v>
      </c>
      <c r="J973">
        <v>325.050248961683</v>
      </c>
      <c r="K973">
        <v>323.78329259709301</v>
      </c>
      <c r="L973">
        <v>325.10365325376898</v>
      </c>
      <c r="M973">
        <v>335.56570224894102</v>
      </c>
      <c r="N973">
        <v>329.95483440229299</v>
      </c>
      <c r="O973">
        <v>320.732350907262</v>
      </c>
      <c r="P973">
        <v>318.73589072718102</v>
      </c>
      <c r="Q973">
        <v>314.85969254177502</v>
      </c>
      <c r="R973">
        <v>328.92822016145402</v>
      </c>
      <c r="S973">
        <v>308.25766701590601</v>
      </c>
      <c r="T973">
        <v>315.19274616732201</v>
      </c>
      <c r="U973">
        <v>314.29731099385202</v>
      </c>
      <c r="V973">
        <v>314.225659557038</v>
      </c>
      <c r="W973">
        <v>311.55356857997799</v>
      </c>
      <c r="X973">
        <v>314.19114653752501</v>
      </c>
      <c r="Y973">
        <v>325.62200467323299</v>
      </c>
      <c r="Z973">
        <v>315.59123833287401</v>
      </c>
      <c r="AA973">
        <v>317.481257921365</v>
      </c>
      <c r="AB973">
        <v>317.89157804866602</v>
      </c>
      <c r="AC973">
        <v>306.47926966243898</v>
      </c>
      <c r="AD973">
        <v>314.82020280601802</v>
      </c>
      <c r="AE973">
        <v>309.81796521147902</v>
      </c>
      <c r="AF973">
        <v>316.65572235447303</v>
      </c>
      <c r="AG973">
        <v>308.584604847219</v>
      </c>
      <c r="AH973">
        <v>318.85437191524801</v>
      </c>
      <c r="AI973">
        <v>318.94676684555401</v>
      </c>
      <c r="AJ973">
        <v>319.94757062735101</v>
      </c>
      <c r="AK973">
        <v>344.39801998602502</v>
      </c>
      <c r="AL973">
        <v>359.31180299763997</v>
      </c>
      <c r="AM973">
        <v>408.21905610802298</v>
      </c>
      <c r="AN973">
        <v>470.38104610477598</v>
      </c>
      <c r="AO973">
        <v>527.40768227240198</v>
      </c>
      <c r="AP973">
        <v>514.85732615988604</v>
      </c>
      <c r="AQ973">
        <v>484.77559506307301</v>
      </c>
      <c r="AR973">
        <v>420.758384763766</v>
      </c>
      <c r="AS973">
        <v>379.37657531309202</v>
      </c>
      <c r="AT973">
        <v>357.030587747033</v>
      </c>
      <c r="AU973">
        <v>335.43598703135899</v>
      </c>
      <c r="AV973">
        <v>335.82886744552502</v>
      </c>
      <c r="AW973">
        <v>324.313420196344</v>
      </c>
      <c r="AX973">
        <v>337.69416285194001</v>
      </c>
      <c r="AY973">
        <v>342.09047224808501</v>
      </c>
      <c r="AZ973">
        <v>342.13486291495201</v>
      </c>
      <c r="BA973">
        <v>362.98876545175602</v>
      </c>
      <c r="BB973">
        <v>390.612912430363</v>
      </c>
      <c r="BC973">
        <v>437.844052580555</v>
      </c>
      <c r="BD973">
        <v>523.12036998283395</v>
      </c>
      <c r="BE973">
        <v>658.69916806521996</v>
      </c>
      <c r="BF973">
        <v>789.51977724072003</v>
      </c>
      <c r="BG973">
        <v>948.17642448458105</v>
      </c>
      <c r="BH973">
        <v>1119.2862447099101</v>
      </c>
      <c r="BI973">
        <v>1087.02420231835</v>
      </c>
      <c r="BJ973">
        <v>877.00874990725094</v>
      </c>
      <c r="BK973">
        <v>881.960989955164</v>
      </c>
      <c r="BL973">
        <v>724.54368510107997</v>
      </c>
      <c r="BM973">
        <v>611.36868281546697</v>
      </c>
      <c r="BN973">
        <v>542.239206293557</v>
      </c>
      <c r="BO973">
        <v>465.53772215377501</v>
      </c>
      <c r="BP973">
        <v>447.85623631148798</v>
      </c>
      <c r="BQ973">
        <v>407.26680522388602</v>
      </c>
      <c r="BR973">
        <v>367.23134557424697</v>
      </c>
      <c r="BS973">
        <v>360.82184193793501</v>
      </c>
      <c r="BT973">
        <v>341.93589888783202</v>
      </c>
      <c r="BU973">
        <v>333.96421466737598</v>
      </c>
      <c r="BV973">
        <v>331.24193907178898</v>
      </c>
      <c r="BW973">
        <v>336.28050887509301</v>
      </c>
      <c r="BX973">
        <v>332.65028390754497</v>
      </c>
      <c r="BY973">
        <v>336.158398119438</v>
      </c>
      <c r="BZ973">
        <v>330.698913338392</v>
      </c>
      <c r="CA973">
        <v>336.67317452355201</v>
      </c>
      <c r="CB973">
        <v>355.756144582459</v>
      </c>
      <c r="CC973">
        <v>358.09649743219097</v>
      </c>
      <c r="CD973">
        <v>358.37349849312398</v>
      </c>
      <c r="CE973">
        <v>351.37460408215497</v>
      </c>
      <c r="CF973">
        <v>354.76890733392298</v>
      </c>
      <c r="CG973">
        <v>342.34608508495501</v>
      </c>
      <c r="CH973">
        <v>333.77909020095501</v>
      </c>
      <c r="CI973">
        <v>329.52387178225399</v>
      </c>
      <c r="CJ973">
        <v>324.43660340057897</v>
      </c>
      <c r="CK973">
        <v>319.60506155039201</v>
      </c>
      <c r="CL973">
        <v>314.42888282313299</v>
      </c>
      <c r="CM973">
        <v>325.60599370047998</v>
      </c>
      <c r="CN973">
        <v>316.27461590276698</v>
      </c>
      <c r="CO973">
        <v>322.65316348090499</v>
      </c>
      <c r="CP973">
        <v>311.69623754060302</v>
      </c>
      <c r="CQ973">
        <v>309.23418326280699</v>
      </c>
      <c r="CR973">
        <v>313.67433954385598</v>
      </c>
      <c r="CS973">
        <v>323.26165915359798</v>
      </c>
      <c r="CT973">
        <v>312.54428645659198</v>
      </c>
      <c r="CU973">
        <v>316.68099706974999</v>
      </c>
      <c r="CV973">
        <v>317.87704283679801</v>
      </c>
      <c r="CW973">
        <v>316.78799787128099</v>
      </c>
      <c r="CX973">
        <v>310.63573904163599</v>
      </c>
      <c r="CY973">
        <v>320.91160727653102</v>
      </c>
      <c r="CZ973">
        <v>325.07129693618299</v>
      </c>
      <c r="DA973">
        <v>332.49585511634302</v>
      </c>
      <c r="DB973">
        <v>322.923592484045</v>
      </c>
      <c r="DC973">
        <v>330.84927828585302</v>
      </c>
      <c r="DD973">
        <v>322.09951237119202</v>
      </c>
      <c r="DE973">
        <v>328.41492778383298</v>
      </c>
      <c r="DF973">
        <v>333.69458101192299</v>
      </c>
      <c r="DG973">
        <v>319.45890642205501</v>
      </c>
      <c r="DH973">
        <v>320.011767845267</v>
      </c>
      <c r="DI973">
        <v>318.038743537269</v>
      </c>
      <c r="DJ973">
        <v>320.78266114685698</v>
      </c>
      <c r="DK973">
        <v>318.661365333704</v>
      </c>
      <c r="DL973">
        <v>322.25567300171502</v>
      </c>
      <c r="DM973">
        <v>333.06246450806299</v>
      </c>
      <c r="DN973">
        <v>329.77400265617899</v>
      </c>
      <c r="DO973">
        <v>322.41753221240901</v>
      </c>
      <c r="DP973">
        <v>329.28408632223</v>
      </c>
      <c r="DQ973">
        <v>330.52588370307802</v>
      </c>
      <c r="DR973">
        <v>324.716296861231</v>
      </c>
    </row>
    <row r="974" spans="1:122" x14ac:dyDescent="0.25">
      <c r="A974">
        <v>233.59145527369799</v>
      </c>
      <c r="B974">
        <v>325.40876709910702</v>
      </c>
      <c r="C974">
        <v>325.23963593062302</v>
      </c>
      <c r="D974">
        <v>325.00496480826899</v>
      </c>
      <c r="E974">
        <v>326.45938703398599</v>
      </c>
      <c r="F974">
        <v>330.32098165788801</v>
      </c>
      <c r="G974">
        <v>318.32243834973798</v>
      </c>
      <c r="H974">
        <v>314.589958338945</v>
      </c>
      <c r="I974">
        <v>328.34973720884801</v>
      </c>
      <c r="J974">
        <v>325.74695228832798</v>
      </c>
      <c r="K974">
        <v>325.82064686518498</v>
      </c>
      <c r="L974">
        <v>326.067397509258</v>
      </c>
      <c r="M974">
        <v>332.96990921914301</v>
      </c>
      <c r="N974">
        <v>328.20113418307102</v>
      </c>
      <c r="O974">
        <v>324.83010202502402</v>
      </c>
      <c r="P974">
        <v>320.99630117995702</v>
      </c>
      <c r="Q974">
        <v>322.42587600727302</v>
      </c>
      <c r="R974">
        <v>329.73427990784501</v>
      </c>
      <c r="S974">
        <v>309.065429466387</v>
      </c>
      <c r="T974">
        <v>316.00298167051</v>
      </c>
      <c r="U974">
        <v>312.433346299579</v>
      </c>
      <c r="V974">
        <v>312.35454149050702</v>
      </c>
      <c r="W974">
        <v>312.197435917608</v>
      </c>
      <c r="X974">
        <v>311.75544464107003</v>
      </c>
      <c r="Y974">
        <v>319.71040853909898</v>
      </c>
      <c r="Z974">
        <v>314.070749993135</v>
      </c>
      <c r="AA974">
        <v>316.826602612209</v>
      </c>
      <c r="AB974">
        <v>313.57279814280002</v>
      </c>
      <c r="AC974">
        <v>308.46648458567802</v>
      </c>
      <c r="AD974">
        <v>316.92722003039199</v>
      </c>
      <c r="AE974">
        <v>311.01817526379898</v>
      </c>
      <c r="AF974">
        <v>318.62138006719903</v>
      </c>
      <c r="AG974">
        <v>313.18810907468298</v>
      </c>
      <c r="AH974">
        <v>318.27452937394798</v>
      </c>
      <c r="AI974">
        <v>319.21719356712703</v>
      </c>
      <c r="AJ974">
        <v>319.21492087625501</v>
      </c>
      <c r="AK974">
        <v>344.56726634592798</v>
      </c>
      <c r="AL974">
        <v>362.22813650506498</v>
      </c>
      <c r="AM974">
        <v>409.18924509573299</v>
      </c>
      <c r="AN974">
        <v>473.52735652495801</v>
      </c>
      <c r="AO974">
        <v>534.68440152015398</v>
      </c>
      <c r="AP974">
        <v>517.40647540863301</v>
      </c>
      <c r="AQ974">
        <v>485.99360946718201</v>
      </c>
      <c r="AR974">
        <v>424.19400541101498</v>
      </c>
      <c r="AS974">
        <v>381.422490731621</v>
      </c>
      <c r="AT974">
        <v>357.09871436485003</v>
      </c>
      <c r="AU974">
        <v>336.04187763864701</v>
      </c>
      <c r="AV974">
        <v>334.48538126389099</v>
      </c>
      <c r="AW974">
        <v>325.79641330527102</v>
      </c>
      <c r="AX974">
        <v>339.64158903787398</v>
      </c>
      <c r="AY974">
        <v>344.22390670890201</v>
      </c>
      <c r="AZ974">
        <v>345.553306917035</v>
      </c>
      <c r="BA974">
        <v>368.18701135044199</v>
      </c>
      <c r="BB974">
        <v>398.059247355742</v>
      </c>
      <c r="BC974">
        <v>450.28854397359999</v>
      </c>
      <c r="BD974">
        <v>546.74058426290298</v>
      </c>
      <c r="BE974">
        <v>691.80099237004504</v>
      </c>
      <c r="BF974">
        <v>827.46102365116599</v>
      </c>
      <c r="BG974">
        <v>979.41601678727898</v>
      </c>
      <c r="BH974">
        <v>1140.86641675842</v>
      </c>
      <c r="BI974">
        <v>1094.1942002492799</v>
      </c>
      <c r="BJ974">
        <v>876.04364325021697</v>
      </c>
      <c r="BK974">
        <v>877.90653687731594</v>
      </c>
      <c r="BL974">
        <v>716.06792658957295</v>
      </c>
      <c r="BM974">
        <v>603.84289938655502</v>
      </c>
      <c r="BN974">
        <v>536.02509770827999</v>
      </c>
      <c r="BO974">
        <v>456.04649045282002</v>
      </c>
      <c r="BP974">
        <v>441.09725407021602</v>
      </c>
      <c r="BQ974">
        <v>402.49697767081898</v>
      </c>
      <c r="BR974">
        <v>364.519492605849</v>
      </c>
      <c r="BS974">
        <v>358.15532918660102</v>
      </c>
      <c r="BT974">
        <v>340.84824578567998</v>
      </c>
      <c r="BU974">
        <v>334.013913333434</v>
      </c>
      <c r="BV974">
        <v>334.043605842609</v>
      </c>
      <c r="BW974">
        <v>335.07065716568502</v>
      </c>
      <c r="BX974">
        <v>333.161234592472</v>
      </c>
      <c r="BY974">
        <v>334.67318930243403</v>
      </c>
      <c r="BZ974">
        <v>334.04594215066402</v>
      </c>
      <c r="CA974">
        <v>335.989857841657</v>
      </c>
      <c r="CB974">
        <v>356.84087435982298</v>
      </c>
      <c r="CC974">
        <v>360.93499878545401</v>
      </c>
      <c r="CD974">
        <v>359.19609140390099</v>
      </c>
      <c r="CE974">
        <v>350.75543105333298</v>
      </c>
      <c r="CF974">
        <v>356.36970299536199</v>
      </c>
      <c r="CG974">
        <v>341.65634294474199</v>
      </c>
      <c r="CH974">
        <v>331.37055342978198</v>
      </c>
      <c r="CI974">
        <v>327.982907607291</v>
      </c>
      <c r="CJ974">
        <v>326.07125208177899</v>
      </c>
      <c r="CK974">
        <v>318.34496239519899</v>
      </c>
      <c r="CL974">
        <v>312.63776757123702</v>
      </c>
      <c r="CM974">
        <v>328.54332518887799</v>
      </c>
      <c r="CN974">
        <v>315.86165525834599</v>
      </c>
      <c r="CO974">
        <v>323.085947513419</v>
      </c>
      <c r="CP974">
        <v>310.18886480188701</v>
      </c>
      <c r="CQ974">
        <v>308.31425511010298</v>
      </c>
      <c r="CR974">
        <v>311.19077891620401</v>
      </c>
      <c r="CS974">
        <v>324.33185857430402</v>
      </c>
      <c r="CT974">
        <v>312.31785819546099</v>
      </c>
      <c r="CU974">
        <v>316.92500285915798</v>
      </c>
      <c r="CV974">
        <v>317.75651838271398</v>
      </c>
      <c r="CW974">
        <v>319.39141156751401</v>
      </c>
      <c r="CX974">
        <v>310.87638470173403</v>
      </c>
      <c r="CY974">
        <v>318.13036890249202</v>
      </c>
      <c r="CZ974">
        <v>326.704467671065</v>
      </c>
      <c r="DA974">
        <v>331.05589917418399</v>
      </c>
      <c r="DB974">
        <v>322.83320729368501</v>
      </c>
      <c r="DC974">
        <v>332.393440163805</v>
      </c>
      <c r="DD974">
        <v>322.08829860816599</v>
      </c>
      <c r="DE974">
        <v>329.86900277883399</v>
      </c>
      <c r="DF974">
        <v>331.76343758499399</v>
      </c>
      <c r="DG974">
        <v>318.90978102242298</v>
      </c>
      <c r="DH974">
        <v>317.311815727755</v>
      </c>
      <c r="DI974">
        <v>319.37380126446902</v>
      </c>
      <c r="DJ974">
        <v>315.31449163379</v>
      </c>
      <c r="DK974">
        <v>316.52056437707603</v>
      </c>
      <c r="DL974">
        <v>322.83424364297099</v>
      </c>
      <c r="DM974">
        <v>333.41246379562699</v>
      </c>
      <c r="DN974">
        <v>327.31729178752499</v>
      </c>
      <c r="DO974">
        <v>320.41283691157201</v>
      </c>
      <c r="DP974">
        <v>332.05591434367898</v>
      </c>
      <c r="DQ974">
        <v>333.376253871637</v>
      </c>
      <c r="DR974">
        <v>325.38879019831899</v>
      </c>
    </row>
    <row r="975" spans="1:122" x14ac:dyDescent="0.25">
      <c r="A975">
        <v>233.831775700934</v>
      </c>
      <c r="B975">
        <v>327.532616362895</v>
      </c>
      <c r="C975">
        <v>325.98049537554101</v>
      </c>
      <c r="D975">
        <v>327.09866682111402</v>
      </c>
      <c r="E975">
        <v>327.05789867629301</v>
      </c>
      <c r="F975">
        <v>329.68233698427798</v>
      </c>
      <c r="G975">
        <v>318.92544713007601</v>
      </c>
      <c r="H975">
        <v>314.14064359408599</v>
      </c>
      <c r="I975">
        <v>328.630264131768</v>
      </c>
      <c r="J975">
        <v>325.16589216218603</v>
      </c>
      <c r="K975">
        <v>328.44485494277001</v>
      </c>
      <c r="L975">
        <v>330.21411730909603</v>
      </c>
      <c r="M975">
        <v>327.69341879393397</v>
      </c>
      <c r="N975">
        <v>326.03347274124297</v>
      </c>
      <c r="O975">
        <v>327.10829243132901</v>
      </c>
      <c r="P975">
        <v>324.07550351706402</v>
      </c>
      <c r="Q975">
        <v>328.64685571226897</v>
      </c>
      <c r="R975">
        <v>331.29480270926598</v>
      </c>
      <c r="S975">
        <v>311.250142745961</v>
      </c>
      <c r="T975">
        <v>313.437481666765</v>
      </c>
      <c r="U975">
        <v>313.95053539628401</v>
      </c>
      <c r="V975">
        <v>312.09827254817799</v>
      </c>
      <c r="W975">
        <v>314.08518498802403</v>
      </c>
      <c r="X975">
        <v>312.551981067496</v>
      </c>
      <c r="Y975">
        <v>315.21497917839298</v>
      </c>
      <c r="Z975">
        <v>312.66974770721902</v>
      </c>
      <c r="AA975">
        <v>316.600858988075</v>
      </c>
      <c r="AB975">
        <v>310.74637361968399</v>
      </c>
      <c r="AC975">
        <v>309.83954360336202</v>
      </c>
      <c r="AD975">
        <v>314.80199750276302</v>
      </c>
      <c r="AE975">
        <v>311.20590827318699</v>
      </c>
      <c r="AF975">
        <v>316.89710487722698</v>
      </c>
      <c r="AG975">
        <v>318.87561182046102</v>
      </c>
      <c r="AH975">
        <v>317.38426100521599</v>
      </c>
      <c r="AI975">
        <v>314.68927583798398</v>
      </c>
      <c r="AJ975">
        <v>323.59807616228397</v>
      </c>
      <c r="AK975">
        <v>340.725534364471</v>
      </c>
      <c r="AL975">
        <v>365.24370119266803</v>
      </c>
      <c r="AM975">
        <v>408.93064788608501</v>
      </c>
      <c r="AN975">
        <v>471.71707712817403</v>
      </c>
      <c r="AO975">
        <v>531.42657876511305</v>
      </c>
      <c r="AP975">
        <v>516.19668583738303</v>
      </c>
      <c r="AQ975">
        <v>479.39377027818199</v>
      </c>
      <c r="AR975">
        <v>426.64497812023598</v>
      </c>
      <c r="AS975">
        <v>386.78332923377002</v>
      </c>
      <c r="AT975">
        <v>355.35327889245798</v>
      </c>
      <c r="AU975">
        <v>336.74976306718997</v>
      </c>
      <c r="AV975">
        <v>332.00447131825899</v>
      </c>
      <c r="AW975">
        <v>326.29274897089198</v>
      </c>
      <c r="AX975">
        <v>337.50546925209699</v>
      </c>
      <c r="AY975">
        <v>347.15759872243001</v>
      </c>
      <c r="AZ975">
        <v>349.97335876346398</v>
      </c>
      <c r="BA975">
        <v>373.13015193706701</v>
      </c>
      <c r="BB975">
        <v>405.50248454286702</v>
      </c>
      <c r="BC975">
        <v>467.09753831476701</v>
      </c>
      <c r="BD975">
        <v>571.62211118410505</v>
      </c>
      <c r="BE975">
        <v>736.24470314601695</v>
      </c>
      <c r="BF975">
        <v>877.64648586069302</v>
      </c>
      <c r="BG975">
        <v>1017.58306643255</v>
      </c>
      <c r="BH975">
        <v>1150.0688809772801</v>
      </c>
      <c r="BI975">
        <v>1085.52051223031</v>
      </c>
      <c r="BJ975">
        <v>869.09872114813697</v>
      </c>
      <c r="BK975">
        <v>852.85630272291701</v>
      </c>
      <c r="BL975">
        <v>695.18198990619896</v>
      </c>
      <c r="BM975">
        <v>591.89310531774197</v>
      </c>
      <c r="BN975">
        <v>519.24107219138602</v>
      </c>
      <c r="BO975">
        <v>446.50342186274099</v>
      </c>
      <c r="BP975">
        <v>431.20050540069298</v>
      </c>
      <c r="BQ975">
        <v>392.14610310613398</v>
      </c>
      <c r="BR975">
        <v>361.35969615179101</v>
      </c>
      <c r="BS975">
        <v>353.23530699393501</v>
      </c>
      <c r="BT975">
        <v>340.77365912229601</v>
      </c>
      <c r="BU975">
        <v>338.566668486688</v>
      </c>
      <c r="BV975">
        <v>334.89954588887502</v>
      </c>
      <c r="BW975">
        <v>330.77067625780501</v>
      </c>
      <c r="BX975">
        <v>333.64144005434099</v>
      </c>
      <c r="BY975">
        <v>337.49145424179198</v>
      </c>
      <c r="BZ975">
        <v>338.07384627036902</v>
      </c>
      <c r="CA975">
        <v>339.837935773141</v>
      </c>
      <c r="CB975">
        <v>356.57632358220297</v>
      </c>
      <c r="CC975">
        <v>363.59228611243702</v>
      </c>
      <c r="CD975">
        <v>364.74079321927502</v>
      </c>
      <c r="CE975">
        <v>348.42233396763601</v>
      </c>
      <c r="CF975">
        <v>355.97598917189703</v>
      </c>
      <c r="CG975">
        <v>340.56303907807001</v>
      </c>
      <c r="CH975">
        <v>330.80959882646903</v>
      </c>
      <c r="CI975">
        <v>329.011266194781</v>
      </c>
      <c r="CJ975">
        <v>327.103200316803</v>
      </c>
      <c r="CK975">
        <v>317.377733769185</v>
      </c>
      <c r="CL975">
        <v>313.57261994631199</v>
      </c>
      <c r="CM975">
        <v>327.52678058422902</v>
      </c>
      <c r="CN975">
        <v>315.92506353280498</v>
      </c>
      <c r="CO975">
        <v>325.26062773593401</v>
      </c>
      <c r="CP975">
        <v>307.49684888872702</v>
      </c>
      <c r="CQ975">
        <v>307.92559676368302</v>
      </c>
      <c r="CR975">
        <v>309.980803275195</v>
      </c>
      <c r="CS975">
        <v>321.98252665242501</v>
      </c>
      <c r="CT975">
        <v>313.953745851424</v>
      </c>
      <c r="CU975">
        <v>317.86704066174599</v>
      </c>
      <c r="CV975">
        <v>319.04938589934301</v>
      </c>
      <c r="CW975">
        <v>318.16536000008102</v>
      </c>
      <c r="CX975">
        <v>313.38202370263599</v>
      </c>
      <c r="CY975">
        <v>316.283258609445</v>
      </c>
      <c r="CZ975">
        <v>322.82105633329297</v>
      </c>
      <c r="DA975">
        <v>328.12607535041002</v>
      </c>
      <c r="DB975">
        <v>325.43712850877802</v>
      </c>
      <c r="DC975">
        <v>331.33865044292401</v>
      </c>
      <c r="DD975">
        <v>319.669718923343</v>
      </c>
      <c r="DE975">
        <v>331.46356695485599</v>
      </c>
      <c r="DF975">
        <v>326.93256412585902</v>
      </c>
      <c r="DG975">
        <v>318.080100524741</v>
      </c>
      <c r="DH975">
        <v>318.12170619375303</v>
      </c>
      <c r="DI975">
        <v>318.84705835074499</v>
      </c>
      <c r="DJ975">
        <v>315.63147649114802</v>
      </c>
      <c r="DK975">
        <v>317.44097049903002</v>
      </c>
      <c r="DL975">
        <v>320.34984881473503</v>
      </c>
      <c r="DM975">
        <v>329.23034989923502</v>
      </c>
      <c r="DN975">
        <v>322.43720228755001</v>
      </c>
      <c r="DO975">
        <v>318.20175802800702</v>
      </c>
      <c r="DP975">
        <v>332.03198242504698</v>
      </c>
      <c r="DQ975">
        <v>336.48001459950098</v>
      </c>
      <c r="DR975">
        <v>327.88380673947802</v>
      </c>
    </row>
    <row r="976" spans="1:122" x14ac:dyDescent="0.25">
      <c r="A976">
        <v>234.07209612816999</v>
      </c>
      <c r="B976">
        <v>329.98119649366902</v>
      </c>
      <c r="C976">
        <v>323.87940829016901</v>
      </c>
      <c r="D976">
        <v>322.81859102233301</v>
      </c>
      <c r="E976">
        <v>325.82893308307899</v>
      </c>
      <c r="F976">
        <v>327.90551614220198</v>
      </c>
      <c r="G976">
        <v>319.15927884773998</v>
      </c>
      <c r="H976">
        <v>315.29994786191497</v>
      </c>
      <c r="I976">
        <v>328.26003960272698</v>
      </c>
      <c r="J976">
        <v>323.91144671474899</v>
      </c>
      <c r="K976">
        <v>328.270258498359</v>
      </c>
      <c r="L976">
        <v>334.86146480411497</v>
      </c>
      <c r="M976">
        <v>325.81904815557101</v>
      </c>
      <c r="N976">
        <v>324.92271759175497</v>
      </c>
      <c r="O976">
        <v>324.61104323992799</v>
      </c>
      <c r="P976">
        <v>328.03270733380702</v>
      </c>
      <c r="Q976">
        <v>330.47959165748</v>
      </c>
      <c r="R976">
        <v>332.69074052055498</v>
      </c>
      <c r="S976">
        <v>311.59288606678598</v>
      </c>
      <c r="T976">
        <v>313.76086970371801</v>
      </c>
      <c r="U976">
        <v>316.23058258466602</v>
      </c>
      <c r="V976">
        <v>311.64495147538599</v>
      </c>
      <c r="W976">
        <v>315.954651822453</v>
      </c>
      <c r="X976">
        <v>314.69241502225901</v>
      </c>
      <c r="Y976">
        <v>314.52405333724801</v>
      </c>
      <c r="Z976">
        <v>312.60521854565502</v>
      </c>
      <c r="AA976">
        <v>315.09746611432502</v>
      </c>
      <c r="AB976">
        <v>306.36408775821297</v>
      </c>
      <c r="AC976">
        <v>311.02118332784897</v>
      </c>
      <c r="AD976">
        <v>314.88073407208498</v>
      </c>
      <c r="AE976">
        <v>310.260120853253</v>
      </c>
      <c r="AF976">
        <v>313.434701545613</v>
      </c>
      <c r="AG976">
        <v>320.59945630496202</v>
      </c>
      <c r="AH976">
        <v>316.89980116569501</v>
      </c>
      <c r="AI976">
        <v>314.89331178606102</v>
      </c>
      <c r="AJ976">
        <v>325.246342645303</v>
      </c>
      <c r="AK976">
        <v>337.59486185332401</v>
      </c>
      <c r="AL976">
        <v>366.31593621114399</v>
      </c>
      <c r="AM976">
        <v>403.01235407147198</v>
      </c>
      <c r="AN976">
        <v>469.93057611702301</v>
      </c>
      <c r="AO976">
        <v>529.70808368644896</v>
      </c>
      <c r="AP976">
        <v>513.59285291694096</v>
      </c>
      <c r="AQ976">
        <v>475.20684218679901</v>
      </c>
      <c r="AR976">
        <v>427.54303121946998</v>
      </c>
      <c r="AS976">
        <v>387.296401295012</v>
      </c>
      <c r="AT976">
        <v>357.358811357337</v>
      </c>
      <c r="AU976">
        <v>339.12619088495399</v>
      </c>
      <c r="AV976">
        <v>328.91251821223699</v>
      </c>
      <c r="AW976">
        <v>326.69340805998303</v>
      </c>
      <c r="AX976">
        <v>336.37770027590898</v>
      </c>
      <c r="AY976">
        <v>348.02227102208201</v>
      </c>
      <c r="AZ976">
        <v>356.15136939842199</v>
      </c>
      <c r="BA976">
        <v>378.607715097209</v>
      </c>
      <c r="BB976">
        <v>418.75003530878098</v>
      </c>
      <c r="BC976">
        <v>488.46753424114399</v>
      </c>
      <c r="BD976">
        <v>608.45205348716104</v>
      </c>
      <c r="BE976">
        <v>795.04331213063199</v>
      </c>
      <c r="BF976">
        <v>940.48780343984595</v>
      </c>
      <c r="BG976">
        <v>1066.78276484975</v>
      </c>
      <c r="BH976">
        <v>1167.89306748129</v>
      </c>
      <c r="BI976">
        <v>1076.1417015035299</v>
      </c>
      <c r="BJ976">
        <v>861.68277312678094</v>
      </c>
      <c r="BK976">
        <v>828.427201419742</v>
      </c>
      <c r="BL976">
        <v>671.96303555925203</v>
      </c>
      <c r="BM976">
        <v>572.01509860313297</v>
      </c>
      <c r="BN976">
        <v>503.689356146855</v>
      </c>
      <c r="BO976">
        <v>436.96058302879601</v>
      </c>
      <c r="BP976">
        <v>421.52926269113402</v>
      </c>
      <c r="BQ976">
        <v>384.79501128386499</v>
      </c>
      <c r="BR976">
        <v>358.23587709475299</v>
      </c>
      <c r="BS976">
        <v>352.82004937425802</v>
      </c>
      <c r="BT976">
        <v>337.48331021919</v>
      </c>
      <c r="BU976">
        <v>341.69198340456501</v>
      </c>
      <c r="BV976">
        <v>335.29885487959001</v>
      </c>
      <c r="BW976">
        <v>332.39506835210699</v>
      </c>
      <c r="BX976">
        <v>335.05471144270899</v>
      </c>
      <c r="BY976">
        <v>341.37968890258901</v>
      </c>
      <c r="BZ976">
        <v>341.24948141247199</v>
      </c>
      <c r="CA976">
        <v>347.18068004492801</v>
      </c>
      <c r="CB976">
        <v>362.449975488652</v>
      </c>
      <c r="CC976">
        <v>363.51398939128899</v>
      </c>
      <c r="CD976">
        <v>364.74658052813697</v>
      </c>
      <c r="CE976">
        <v>345.99110795335702</v>
      </c>
      <c r="CF976">
        <v>355.84674762063298</v>
      </c>
      <c r="CG976">
        <v>339.984331550246</v>
      </c>
      <c r="CH976">
        <v>331.86051003570202</v>
      </c>
      <c r="CI976">
        <v>326.34758750965</v>
      </c>
      <c r="CJ976">
        <v>332.30923465760299</v>
      </c>
      <c r="CK976">
        <v>318.11092442658997</v>
      </c>
      <c r="CL976">
        <v>314.305234052608</v>
      </c>
      <c r="CM976">
        <v>329.11440374640802</v>
      </c>
      <c r="CN976">
        <v>318.70355597654998</v>
      </c>
      <c r="CO976">
        <v>322.84765231599499</v>
      </c>
      <c r="CP976">
        <v>309.59109307530599</v>
      </c>
      <c r="CQ976">
        <v>308.63610447059602</v>
      </c>
      <c r="CR976">
        <v>308.42232161115498</v>
      </c>
      <c r="CS976">
        <v>322.02769377287001</v>
      </c>
      <c r="CT976">
        <v>315.05885091548902</v>
      </c>
      <c r="CU976">
        <v>317.71064556134701</v>
      </c>
      <c r="CV976">
        <v>321.03868332239603</v>
      </c>
      <c r="CW976">
        <v>319.05388676181099</v>
      </c>
      <c r="CX976">
        <v>315.03672794387597</v>
      </c>
      <c r="CY976">
        <v>314.75969840992298</v>
      </c>
      <c r="CZ976">
        <v>320.81123330884998</v>
      </c>
      <c r="DA976">
        <v>326.72273295094698</v>
      </c>
      <c r="DB976">
        <v>330.513163509045</v>
      </c>
      <c r="DC976">
        <v>333.10229748454799</v>
      </c>
      <c r="DD976">
        <v>320.53972617100197</v>
      </c>
      <c r="DE976">
        <v>332.88354508176701</v>
      </c>
      <c r="DF976">
        <v>325.81019268858699</v>
      </c>
      <c r="DG976">
        <v>318.725940603136</v>
      </c>
      <c r="DH976">
        <v>318.64019310691702</v>
      </c>
      <c r="DI976">
        <v>319.918506913621</v>
      </c>
      <c r="DJ976">
        <v>314.24008005616002</v>
      </c>
      <c r="DK976">
        <v>319.211198054617</v>
      </c>
      <c r="DL976">
        <v>319.71901239406299</v>
      </c>
      <c r="DM976">
        <v>330.31376184029699</v>
      </c>
      <c r="DN976">
        <v>321.24154001029501</v>
      </c>
      <c r="DO976">
        <v>318.63088366426899</v>
      </c>
      <c r="DP976">
        <v>331.53745776912098</v>
      </c>
      <c r="DQ976">
        <v>335.03374683395703</v>
      </c>
      <c r="DR976">
        <v>327.54235520588799</v>
      </c>
    </row>
    <row r="977" spans="1:122" x14ac:dyDescent="0.25">
      <c r="A977">
        <v>234.312416555407</v>
      </c>
      <c r="B977">
        <v>327.29814216690801</v>
      </c>
      <c r="C977">
        <v>323.05201604863498</v>
      </c>
      <c r="D977">
        <v>321.04838678244698</v>
      </c>
      <c r="E977">
        <v>325.616846010649</v>
      </c>
      <c r="F977">
        <v>327.01565938257198</v>
      </c>
      <c r="G977">
        <v>321.518335053128</v>
      </c>
      <c r="H977">
        <v>316.72013860990302</v>
      </c>
      <c r="I977">
        <v>325.61087627310701</v>
      </c>
      <c r="J977">
        <v>324.16515488720302</v>
      </c>
      <c r="K977">
        <v>324.52466797220802</v>
      </c>
      <c r="L977">
        <v>336.27008609685498</v>
      </c>
      <c r="M977">
        <v>324.70209151164897</v>
      </c>
      <c r="N977">
        <v>322.25988460971598</v>
      </c>
      <c r="O977">
        <v>323.142658339121</v>
      </c>
      <c r="P977">
        <v>328.59664030983902</v>
      </c>
      <c r="Q977">
        <v>334.54138894195899</v>
      </c>
      <c r="R977">
        <v>338.153185888152</v>
      </c>
      <c r="S977">
        <v>311.75213731424202</v>
      </c>
      <c r="T977">
        <v>315.45766990220199</v>
      </c>
      <c r="U977">
        <v>316.81691793222001</v>
      </c>
      <c r="V977">
        <v>312.548409983537</v>
      </c>
      <c r="W977">
        <v>315.960894084431</v>
      </c>
      <c r="X977">
        <v>315.15515934668502</v>
      </c>
      <c r="Y977">
        <v>312.41052180885799</v>
      </c>
      <c r="Z977">
        <v>310.85362566798801</v>
      </c>
      <c r="AA977">
        <v>317.59992141675502</v>
      </c>
      <c r="AB977">
        <v>303.379356341912</v>
      </c>
      <c r="AC977">
        <v>310.26192629752302</v>
      </c>
      <c r="AD977">
        <v>314.91206734935901</v>
      </c>
      <c r="AE977">
        <v>312.425938140016</v>
      </c>
      <c r="AF977">
        <v>313.94978550908201</v>
      </c>
      <c r="AG977">
        <v>321.886788962146</v>
      </c>
      <c r="AH977">
        <v>316.90217620137798</v>
      </c>
      <c r="AI977">
        <v>315.604053314243</v>
      </c>
      <c r="AJ977">
        <v>328.81299532507899</v>
      </c>
      <c r="AK977">
        <v>334.852899480769</v>
      </c>
      <c r="AL977">
        <v>365.19383293936397</v>
      </c>
      <c r="AM977">
        <v>401.44248220236199</v>
      </c>
      <c r="AN977">
        <v>468.25999752461303</v>
      </c>
      <c r="AO977">
        <v>524.99137660055999</v>
      </c>
      <c r="AP977">
        <v>512.69744570038904</v>
      </c>
      <c r="AQ977">
        <v>476.14403686476902</v>
      </c>
      <c r="AR977">
        <v>429.99954667272999</v>
      </c>
      <c r="AS977">
        <v>388.99804080762601</v>
      </c>
      <c r="AT977">
        <v>359.630368206735</v>
      </c>
      <c r="AU977">
        <v>340.69397537301597</v>
      </c>
      <c r="AV977">
        <v>328.67731715285498</v>
      </c>
      <c r="AW977">
        <v>326.364428880101</v>
      </c>
      <c r="AX977">
        <v>337.34055082639497</v>
      </c>
      <c r="AY977">
        <v>348.98467617563199</v>
      </c>
      <c r="AZ977">
        <v>360.06341757055299</v>
      </c>
      <c r="BA977">
        <v>384.01534560438</v>
      </c>
      <c r="BB977">
        <v>429.01104005569198</v>
      </c>
      <c r="BC977">
        <v>509.68264960142199</v>
      </c>
      <c r="BD977">
        <v>635.26495932930402</v>
      </c>
      <c r="BE977">
        <v>839.88807148528394</v>
      </c>
      <c r="BF977">
        <v>988.78169503748802</v>
      </c>
      <c r="BG977">
        <v>1105.6893504474201</v>
      </c>
      <c r="BH977">
        <v>1181.6765106959299</v>
      </c>
      <c r="BI977">
        <v>1075.7049218362699</v>
      </c>
      <c r="BJ977">
        <v>861.08229735835096</v>
      </c>
      <c r="BK977">
        <v>817.58968377214001</v>
      </c>
      <c r="BL977">
        <v>658.36255247768804</v>
      </c>
      <c r="BM977">
        <v>564.84608680593306</v>
      </c>
      <c r="BN977">
        <v>495.00432239704298</v>
      </c>
      <c r="BO977">
        <v>432.661002071827</v>
      </c>
      <c r="BP977">
        <v>414.32170673719202</v>
      </c>
      <c r="BQ977">
        <v>383.90704544550999</v>
      </c>
      <c r="BR977">
        <v>357.51503031084701</v>
      </c>
      <c r="BS977">
        <v>350.98678202254899</v>
      </c>
      <c r="BT977">
        <v>335.89086273351001</v>
      </c>
      <c r="BU977">
        <v>343.51069353875403</v>
      </c>
      <c r="BV977">
        <v>336.22240207604199</v>
      </c>
      <c r="BW977">
        <v>330.81628637188999</v>
      </c>
      <c r="BX977">
        <v>333.19319822594701</v>
      </c>
      <c r="BY977">
        <v>341.13202634256203</v>
      </c>
      <c r="BZ977">
        <v>343.78823428579</v>
      </c>
      <c r="CA977">
        <v>354.61717396902498</v>
      </c>
      <c r="CB977">
        <v>358.70358876390202</v>
      </c>
      <c r="CC977">
        <v>363.027093113158</v>
      </c>
      <c r="CD977">
        <v>363.42203236201601</v>
      </c>
      <c r="CE977">
        <v>344.24902201617999</v>
      </c>
      <c r="CF977">
        <v>357.295068536825</v>
      </c>
      <c r="CG977">
        <v>341.39548807545299</v>
      </c>
      <c r="CH977">
        <v>332.89107454999902</v>
      </c>
      <c r="CI977">
        <v>326.42566981739498</v>
      </c>
      <c r="CJ977">
        <v>334.545451551702</v>
      </c>
      <c r="CK977">
        <v>321.12030241506301</v>
      </c>
      <c r="CL977">
        <v>316.93290021417698</v>
      </c>
      <c r="CM977">
        <v>329.303433918488</v>
      </c>
      <c r="CN977">
        <v>319.72252524782903</v>
      </c>
      <c r="CO977">
        <v>319.90752261291698</v>
      </c>
      <c r="CP977">
        <v>311.623400021088</v>
      </c>
      <c r="CQ977">
        <v>308.59631481123199</v>
      </c>
      <c r="CR977">
        <v>310.15504483707798</v>
      </c>
      <c r="CS977">
        <v>324.77226750486898</v>
      </c>
      <c r="CT977">
        <v>314.37564387945298</v>
      </c>
      <c r="CU977">
        <v>314.87112201451998</v>
      </c>
      <c r="CV977">
        <v>319.87225252569903</v>
      </c>
      <c r="CW977">
        <v>320.43443996445001</v>
      </c>
      <c r="CX977">
        <v>317.01293364148802</v>
      </c>
      <c r="CY977">
        <v>314.38380349681898</v>
      </c>
      <c r="CZ977">
        <v>320.079761116398</v>
      </c>
      <c r="DA977">
        <v>325.64798705003699</v>
      </c>
      <c r="DB977">
        <v>330.25480179780402</v>
      </c>
      <c r="DC977">
        <v>337.33931623427799</v>
      </c>
      <c r="DD977">
        <v>321.49544514157299</v>
      </c>
      <c r="DE977">
        <v>333.16325514725401</v>
      </c>
      <c r="DF977">
        <v>323.12159223470599</v>
      </c>
      <c r="DG977">
        <v>317.27450102943402</v>
      </c>
      <c r="DH977">
        <v>320.52509968999601</v>
      </c>
      <c r="DI977">
        <v>323.19396418334298</v>
      </c>
      <c r="DJ977">
        <v>311.07136571905301</v>
      </c>
      <c r="DK977">
        <v>320.25793836389499</v>
      </c>
      <c r="DL977">
        <v>320.395029757538</v>
      </c>
      <c r="DM977">
        <v>328.60172141671302</v>
      </c>
      <c r="DN977">
        <v>322.50627228186499</v>
      </c>
      <c r="DO977">
        <v>318.872415498951</v>
      </c>
      <c r="DP977">
        <v>329.69757756201699</v>
      </c>
      <c r="DQ977">
        <v>333.315078516749</v>
      </c>
      <c r="DR977">
        <v>329.02023668794101</v>
      </c>
    </row>
    <row r="978" spans="1:122" x14ac:dyDescent="0.25">
      <c r="A978">
        <v>234.55273698264301</v>
      </c>
      <c r="B978">
        <v>329.651829648101</v>
      </c>
      <c r="C978">
        <v>323.27774656173301</v>
      </c>
      <c r="D978">
        <v>320.560422740337</v>
      </c>
      <c r="E978">
        <v>324.798435845445</v>
      </c>
      <c r="F978">
        <v>321.38877416738802</v>
      </c>
      <c r="G978">
        <v>322.65156398811899</v>
      </c>
      <c r="H978">
        <v>317.72856674424298</v>
      </c>
      <c r="I978">
        <v>325.91682887829199</v>
      </c>
      <c r="J978">
        <v>321.94423889810002</v>
      </c>
      <c r="K978">
        <v>325.54656497473502</v>
      </c>
      <c r="L978">
        <v>336.63295646909802</v>
      </c>
      <c r="M978">
        <v>321.301984097851</v>
      </c>
      <c r="N978">
        <v>318.69964344203697</v>
      </c>
      <c r="O978">
        <v>326.14886908907198</v>
      </c>
      <c r="P978">
        <v>330.94936910861099</v>
      </c>
      <c r="Q978">
        <v>336.54999538700503</v>
      </c>
      <c r="R978">
        <v>335.87145509866701</v>
      </c>
      <c r="S978">
        <v>318.392819260495</v>
      </c>
      <c r="T978">
        <v>317.284924626291</v>
      </c>
      <c r="U978">
        <v>316.866425268076</v>
      </c>
      <c r="V978">
        <v>312.62955696858</v>
      </c>
      <c r="W978">
        <v>319.27834503842098</v>
      </c>
      <c r="X978">
        <v>313.99952793077898</v>
      </c>
      <c r="Y978">
        <v>315.18156776214698</v>
      </c>
      <c r="Z978">
        <v>310.87249626845897</v>
      </c>
      <c r="AA978">
        <v>316.25657154972703</v>
      </c>
      <c r="AB978">
        <v>304.81226418299599</v>
      </c>
      <c r="AC978">
        <v>311.79805881381901</v>
      </c>
      <c r="AD978">
        <v>313.58230451387197</v>
      </c>
      <c r="AE978">
        <v>313.450266345128</v>
      </c>
      <c r="AF978">
        <v>315.665145672368</v>
      </c>
      <c r="AG978">
        <v>327.14143338653997</v>
      </c>
      <c r="AH978">
        <v>321.25996217318698</v>
      </c>
      <c r="AI978">
        <v>319.377804336743</v>
      </c>
      <c r="AJ978">
        <v>331.68623989980699</v>
      </c>
      <c r="AK978">
        <v>338.56421280803698</v>
      </c>
      <c r="AL978">
        <v>367.800344091591</v>
      </c>
      <c r="AM978">
        <v>400.064735516155</v>
      </c>
      <c r="AN978">
        <v>462.16794074881301</v>
      </c>
      <c r="AO978">
        <v>517.40385939279997</v>
      </c>
      <c r="AP978">
        <v>514.63083914258698</v>
      </c>
      <c r="AQ978">
        <v>478.25511103213802</v>
      </c>
      <c r="AR978">
        <v>429.049313813173</v>
      </c>
      <c r="AS978">
        <v>392.24053626590802</v>
      </c>
      <c r="AT978">
        <v>362.93637278323001</v>
      </c>
      <c r="AU978">
        <v>340.39955834293499</v>
      </c>
      <c r="AV978">
        <v>329.58300990210603</v>
      </c>
      <c r="AW978">
        <v>326.95796015108903</v>
      </c>
      <c r="AX978">
        <v>334.28980503519898</v>
      </c>
      <c r="AY978">
        <v>347.96669376372301</v>
      </c>
      <c r="AZ978">
        <v>365.78910020845001</v>
      </c>
      <c r="BA978">
        <v>392.59818334579802</v>
      </c>
      <c r="BB978">
        <v>439.120936679431</v>
      </c>
      <c r="BC978">
        <v>531.79277390390098</v>
      </c>
      <c r="BD978">
        <v>662.12629641161197</v>
      </c>
      <c r="BE978">
        <v>877.93151028914997</v>
      </c>
      <c r="BF978">
        <v>1026.4581898438601</v>
      </c>
      <c r="BG978">
        <v>1121.2723255373601</v>
      </c>
      <c r="BH978">
        <v>1164.2190004832701</v>
      </c>
      <c r="BI978">
        <v>1049.2190480327299</v>
      </c>
      <c r="BJ978">
        <v>841.08160737225103</v>
      </c>
      <c r="BK978">
        <v>790.02245956056299</v>
      </c>
      <c r="BL978">
        <v>628.62348836086198</v>
      </c>
      <c r="BM978">
        <v>553.34398424991798</v>
      </c>
      <c r="BN978">
        <v>480.44904285343699</v>
      </c>
      <c r="BO978">
        <v>426.49080962924501</v>
      </c>
      <c r="BP978">
        <v>411.334117382025</v>
      </c>
      <c r="BQ978">
        <v>377.61187865436199</v>
      </c>
      <c r="BR978">
        <v>358.09114892084398</v>
      </c>
      <c r="BS978">
        <v>347.28752647515103</v>
      </c>
      <c r="BT978">
        <v>328.85155064455898</v>
      </c>
      <c r="BU978">
        <v>344.22102166216098</v>
      </c>
      <c r="BV978">
        <v>338.52211093094201</v>
      </c>
      <c r="BW978">
        <v>330.07411524854001</v>
      </c>
      <c r="BX978">
        <v>334.50228540297599</v>
      </c>
      <c r="BY978">
        <v>347.49925633074599</v>
      </c>
      <c r="BZ978">
        <v>346.04959214089598</v>
      </c>
      <c r="CA978">
        <v>362.57915696448498</v>
      </c>
      <c r="CB978">
        <v>360.78762681145599</v>
      </c>
      <c r="CC978">
        <v>366.83016162508898</v>
      </c>
      <c r="CD978">
        <v>365.46291110675799</v>
      </c>
      <c r="CE978">
        <v>350.36993505190702</v>
      </c>
      <c r="CF978">
        <v>356.97970483291402</v>
      </c>
      <c r="CG978">
        <v>342.17853099462798</v>
      </c>
      <c r="CH978">
        <v>334.28097195772898</v>
      </c>
      <c r="CI978">
        <v>326.63631301107</v>
      </c>
      <c r="CJ978">
        <v>334.75363257502102</v>
      </c>
      <c r="CK978">
        <v>322.98412778258103</v>
      </c>
      <c r="CL978">
        <v>315.879461404214</v>
      </c>
      <c r="CM978">
        <v>331.48757468887402</v>
      </c>
      <c r="CN978">
        <v>320.70870885413001</v>
      </c>
      <c r="CO978">
        <v>318.55517871707002</v>
      </c>
      <c r="CP978">
        <v>311.37327364155198</v>
      </c>
      <c r="CQ978">
        <v>310.47425575328401</v>
      </c>
      <c r="CR978">
        <v>311.71467871292901</v>
      </c>
      <c r="CS978">
        <v>318.73148938138797</v>
      </c>
      <c r="CT978">
        <v>317.83310659144502</v>
      </c>
      <c r="CU978">
        <v>311.88160441957098</v>
      </c>
      <c r="CV978">
        <v>320.69178235990199</v>
      </c>
      <c r="CW978">
        <v>318.74174074726801</v>
      </c>
      <c r="CX978">
        <v>317.03273743674202</v>
      </c>
      <c r="CY978">
        <v>313.27308294622702</v>
      </c>
      <c r="CZ978">
        <v>318.973601870663</v>
      </c>
      <c r="DA978">
        <v>321.88234153925498</v>
      </c>
      <c r="DB978">
        <v>326.021369546453</v>
      </c>
      <c r="DC978">
        <v>334.56968686806698</v>
      </c>
      <c r="DD978">
        <v>324.68357948540199</v>
      </c>
      <c r="DE978">
        <v>331.16179277309499</v>
      </c>
      <c r="DF978">
        <v>321.94913194082102</v>
      </c>
      <c r="DG978">
        <v>322.40281988729998</v>
      </c>
      <c r="DH978">
        <v>325.43670563275703</v>
      </c>
      <c r="DI978">
        <v>326.56908894182902</v>
      </c>
      <c r="DJ978">
        <v>313.90803122301003</v>
      </c>
      <c r="DK978">
        <v>321.50690285791597</v>
      </c>
      <c r="DL978">
        <v>320.63193848297402</v>
      </c>
      <c r="DM978">
        <v>327.13776239389699</v>
      </c>
      <c r="DN978">
        <v>322.48870258465001</v>
      </c>
      <c r="DO978">
        <v>322.579968656706</v>
      </c>
      <c r="DP978">
        <v>328.91769733249998</v>
      </c>
      <c r="DQ978">
        <v>333.01906325493201</v>
      </c>
      <c r="DR978">
        <v>326.39444753935197</v>
      </c>
    </row>
    <row r="979" spans="1:122" x14ac:dyDescent="0.25">
      <c r="A979">
        <v>234.793057409879</v>
      </c>
      <c r="B979">
        <v>332.08434871060302</v>
      </c>
      <c r="C979">
        <v>324.92374097840599</v>
      </c>
      <c r="D979">
        <v>318.76214026359099</v>
      </c>
      <c r="E979">
        <v>321.86800279389098</v>
      </c>
      <c r="F979">
        <v>320.72523808828402</v>
      </c>
      <c r="G979">
        <v>326.25307865034603</v>
      </c>
      <c r="H979">
        <v>318.26918496203001</v>
      </c>
      <c r="I979">
        <v>327.32264682800701</v>
      </c>
      <c r="J979">
        <v>320.21223805818403</v>
      </c>
      <c r="K979">
        <v>323.17510535221601</v>
      </c>
      <c r="L979">
        <v>336.60314383758202</v>
      </c>
      <c r="M979">
        <v>320.90752698973301</v>
      </c>
      <c r="N979">
        <v>320.22311216848698</v>
      </c>
      <c r="O979">
        <v>326.06315224984598</v>
      </c>
      <c r="P979">
        <v>327.99413983593797</v>
      </c>
      <c r="Q979">
        <v>333.14037195450601</v>
      </c>
      <c r="R979">
        <v>332.193579908375</v>
      </c>
      <c r="S979">
        <v>324.447848832408</v>
      </c>
      <c r="T979">
        <v>322.56133895025101</v>
      </c>
      <c r="U979">
        <v>319.342353246519</v>
      </c>
      <c r="V979">
        <v>310.60157075988099</v>
      </c>
      <c r="W979">
        <v>315.920671946688</v>
      </c>
      <c r="X979">
        <v>310.60645505066901</v>
      </c>
      <c r="Y979">
        <v>313.30737534976799</v>
      </c>
      <c r="Z979">
        <v>312.00672763630803</v>
      </c>
      <c r="AA979">
        <v>311.94766370783498</v>
      </c>
      <c r="AB979">
        <v>308.202450083266</v>
      </c>
      <c r="AC979">
        <v>312.10785303336098</v>
      </c>
      <c r="AD979">
        <v>316.70035300358001</v>
      </c>
      <c r="AE979">
        <v>318.49933373025902</v>
      </c>
      <c r="AF979">
        <v>319.68367469569898</v>
      </c>
      <c r="AG979">
        <v>328.11699791915498</v>
      </c>
      <c r="AH979">
        <v>319.25255192910703</v>
      </c>
      <c r="AI979">
        <v>323.94734359180399</v>
      </c>
      <c r="AJ979">
        <v>332.91183604000798</v>
      </c>
      <c r="AK979">
        <v>340.09207711651999</v>
      </c>
      <c r="AL979">
        <v>368.46142951573501</v>
      </c>
      <c r="AM979">
        <v>403.04599930062</v>
      </c>
      <c r="AN979">
        <v>462.13873079505697</v>
      </c>
      <c r="AO979">
        <v>515.89283297431405</v>
      </c>
      <c r="AP979">
        <v>513.04703657675304</v>
      </c>
      <c r="AQ979">
        <v>481.52194586120402</v>
      </c>
      <c r="AR979">
        <v>437.04250754122597</v>
      </c>
      <c r="AS979">
        <v>398.92161552091198</v>
      </c>
      <c r="AT979">
        <v>365.50286980764503</v>
      </c>
      <c r="AU979">
        <v>341.49008774970503</v>
      </c>
      <c r="AV979">
        <v>330.46943620190899</v>
      </c>
      <c r="AW979">
        <v>330.00513040773399</v>
      </c>
      <c r="AX979">
        <v>330.65807196754298</v>
      </c>
      <c r="AY979">
        <v>348.600881281993</v>
      </c>
      <c r="AZ979">
        <v>370.52458893953502</v>
      </c>
      <c r="BA979">
        <v>398.789071347478</v>
      </c>
      <c r="BB979">
        <v>458.23622371074202</v>
      </c>
      <c r="BC979">
        <v>568.47414477516099</v>
      </c>
      <c r="BD979">
        <v>718.76089158872503</v>
      </c>
      <c r="BE979">
        <v>934.22661243116795</v>
      </c>
      <c r="BF979">
        <v>1081.59668395575</v>
      </c>
      <c r="BG979">
        <v>1171.7293373842899</v>
      </c>
      <c r="BH979">
        <v>1148.1109029223701</v>
      </c>
      <c r="BI979">
        <v>1027.6137533823301</v>
      </c>
      <c r="BJ979">
        <v>836.75062183676198</v>
      </c>
      <c r="BK979">
        <v>762.48804366688501</v>
      </c>
      <c r="BL979">
        <v>607.725261179016</v>
      </c>
      <c r="BM979">
        <v>540.83965641266104</v>
      </c>
      <c r="BN979">
        <v>460.52237919708801</v>
      </c>
      <c r="BO979">
        <v>425.50719904381498</v>
      </c>
      <c r="BP979">
        <v>408.14701327715397</v>
      </c>
      <c r="BQ979">
        <v>372.982806027913</v>
      </c>
      <c r="BR979">
        <v>361.20489162354102</v>
      </c>
      <c r="BS979">
        <v>345.00745594748599</v>
      </c>
      <c r="BT979">
        <v>330.24160142519202</v>
      </c>
      <c r="BU979">
        <v>344.91908711072699</v>
      </c>
      <c r="BV979">
        <v>339.97274524788997</v>
      </c>
      <c r="BW979">
        <v>333.149643848957</v>
      </c>
      <c r="BX979">
        <v>340.17524091715001</v>
      </c>
      <c r="BY979">
        <v>350.24837991245499</v>
      </c>
      <c r="BZ979">
        <v>350.04849492764998</v>
      </c>
      <c r="CA979">
        <v>362.16184114425602</v>
      </c>
      <c r="CB979">
        <v>365.86019918974398</v>
      </c>
      <c r="CC979">
        <v>370.542508209608</v>
      </c>
      <c r="CD979">
        <v>366.900252474762</v>
      </c>
      <c r="CE979">
        <v>352.104117499886</v>
      </c>
      <c r="CF979">
        <v>358.60442172546601</v>
      </c>
      <c r="CG979">
        <v>342.828877394036</v>
      </c>
      <c r="CH979">
        <v>333.68561563873601</v>
      </c>
      <c r="CI979">
        <v>323.86335829883399</v>
      </c>
      <c r="CJ979">
        <v>333.712563792087</v>
      </c>
      <c r="CK979">
        <v>324.693063960622</v>
      </c>
      <c r="CL979">
        <v>312.59847973316198</v>
      </c>
      <c r="CM979">
        <v>329.48347775518698</v>
      </c>
      <c r="CN979">
        <v>325.13733757456203</v>
      </c>
      <c r="CO979">
        <v>318.75934610028003</v>
      </c>
      <c r="CP979">
        <v>314.23683010586598</v>
      </c>
      <c r="CQ979">
        <v>311.47537728293099</v>
      </c>
      <c r="CR979">
        <v>314.40863395254303</v>
      </c>
      <c r="CS979">
        <v>319.04110423315399</v>
      </c>
      <c r="CT979">
        <v>318.39513978969302</v>
      </c>
      <c r="CU979">
        <v>306.97125454814301</v>
      </c>
      <c r="CV979">
        <v>316.10989236767801</v>
      </c>
      <c r="CW979">
        <v>321.66150963670702</v>
      </c>
      <c r="CX979">
        <v>318.11436382678897</v>
      </c>
      <c r="CY979">
        <v>312.11904808013497</v>
      </c>
      <c r="CZ979">
        <v>321.38267568796601</v>
      </c>
      <c r="DA979">
        <v>322.83801154059898</v>
      </c>
      <c r="DB979">
        <v>327.14896204231201</v>
      </c>
      <c r="DC979">
        <v>335.23329678784501</v>
      </c>
      <c r="DD979">
        <v>323.00852832197899</v>
      </c>
      <c r="DE979">
        <v>328.820543707821</v>
      </c>
      <c r="DF979">
        <v>323.32868089117397</v>
      </c>
      <c r="DG979">
        <v>330.91344064498003</v>
      </c>
      <c r="DH979">
        <v>327.58552900512302</v>
      </c>
      <c r="DI979">
        <v>324.264106187202</v>
      </c>
      <c r="DJ979">
        <v>315.10276618253801</v>
      </c>
      <c r="DK979">
        <v>324.48442621354098</v>
      </c>
      <c r="DL979">
        <v>324.80171124171898</v>
      </c>
      <c r="DM979">
        <v>327.384707966245</v>
      </c>
      <c r="DN979">
        <v>324.60607340378601</v>
      </c>
      <c r="DO979">
        <v>328.25835945724799</v>
      </c>
      <c r="DP979">
        <v>331.55129265106501</v>
      </c>
      <c r="DQ979">
        <v>327.55333444931199</v>
      </c>
      <c r="DR979">
        <v>322.29824718935902</v>
      </c>
    </row>
    <row r="980" spans="1:122" x14ac:dyDescent="0.25">
      <c r="A980">
        <v>235.03337783711601</v>
      </c>
      <c r="B980">
        <v>333.87313592608899</v>
      </c>
      <c r="C980">
        <v>325.868059609851</v>
      </c>
      <c r="D980">
        <v>314.65218805560897</v>
      </c>
      <c r="E980">
        <v>320.091969207538</v>
      </c>
      <c r="F980">
        <v>316.711009948477</v>
      </c>
      <c r="G980">
        <v>327.20455505815499</v>
      </c>
      <c r="H980">
        <v>321.19449199948599</v>
      </c>
      <c r="I980">
        <v>329.41103919154</v>
      </c>
      <c r="J980">
        <v>319.85169321972802</v>
      </c>
      <c r="K980">
        <v>319.42236062618298</v>
      </c>
      <c r="L980">
        <v>335.99470939658198</v>
      </c>
      <c r="M980">
        <v>322.99398179248601</v>
      </c>
      <c r="N980">
        <v>319.15753343263401</v>
      </c>
      <c r="O980">
        <v>325.787772304626</v>
      </c>
      <c r="P980">
        <v>326.87231868677901</v>
      </c>
      <c r="Q980">
        <v>332.07713032158</v>
      </c>
      <c r="R980">
        <v>330.36307357556598</v>
      </c>
      <c r="S980">
        <v>326.84081820048698</v>
      </c>
      <c r="T980">
        <v>324.33039399982601</v>
      </c>
      <c r="U980">
        <v>325.632021170835</v>
      </c>
      <c r="V980">
        <v>313.493158807123</v>
      </c>
      <c r="W980">
        <v>315.30012070977898</v>
      </c>
      <c r="X980">
        <v>311.28033870248203</v>
      </c>
      <c r="Y980">
        <v>315.15751896914099</v>
      </c>
      <c r="Z980">
        <v>315.00076359977299</v>
      </c>
      <c r="AA980">
        <v>310.89762655619398</v>
      </c>
      <c r="AB980">
        <v>315.05885522370602</v>
      </c>
      <c r="AC980">
        <v>311.14725657293098</v>
      </c>
      <c r="AD980">
        <v>314.452809062379</v>
      </c>
      <c r="AE980">
        <v>317.53500318171001</v>
      </c>
      <c r="AF980">
        <v>321.92912929125202</v>
      </c>
      <c r="AG980">
        <v>318.36344075414002</v>
      </c>
      <c r="AH980">
        <v>318.40572786683998</v>
      </c>
      <c r="AI980">
        <v>323.795774170762</v>
      </c>
      <c r="AJ980">
        <v>331.01741498152398</v>
      </c>
      <c r="AK980">
        <v>335.15074979766098</v>
      </c>
      <c r="AL980">
        <v>364.33664914545</v>
      </c>
      <c r="AM980">
        <v>400.32769948999101</v>
      </c>
      <c r="AN980">
        <v>457.29281399731701</v>
      </c>
      <c r="AO980">
        <v>507.07458822398797</v>
      </c>
      <c r="AP980">
        <v>511.54067558524298</v>
      </c>
      <c r="AQ980">
        <v>482.58256742241502</v>
      </c>
      <c r="AR980">
        <v>438.03670528101497</v>
      </c>
      <c r="AS980">
        <v>402.835957937491</v>
      </c>
      <c r="AT980">
        <v>367.17042342650501</v>
      </c>
      <c r="AU980">
        <v>346.08135628291001</v>
      </c>
      <c r="AV980">
        <v>329.91703003454302</v>
      </c>
      <c r="AW980">
        <v>329.07204754359702</v>
      </c>
      <c r="AX980">
        <v>328.80959050449798</v>
      </c>
      <c r="AY980">
        <v>352.21516324459498</v>
      </c>
      <c r="AZ980">
        <v>372.97216076928498</v>
      </c>
      <c r="BA980">
        <v>408.38422746591903</v>
      </c>
      <c r="BB980">
        <v>480.343355607825</v>
      </c>
      <c r="BC980">
        <v>619.45186798827206</v>
      </c>
      <c r="BD980">
        <v>781.90579054367299</v>
      </c>
      <c r="BE980">
        <v>1009.93742086386</v>
      </c>
      <c r="BF980">
        <v>1156.4711246348099</v>
      </c>
      <c r="BG980">
        <v>1211.8778006539501</v>
      </c>
      <c r="BH980">
        <v>1154.5771823570999</v>
      </c>
      <c r="BI980">
        <v>1011.20902175427</v>
      </c>
      <c r="BJ980">
        <v>829.31139493739897</v>
      </c>
      <c r="BK980">
        <v>737.39553839866801</v>
      </c>
      <c r="BL980">
        <v>592.62481884040596</v>
      </c>
      <c r="BM980">
        <v>533.71157307246006</v>
      </c>
      <c r="BN980">
        <v>450.20273161663903</v>
      </c>
      <c r="BO980">
        <v>415.83141088958399</v>
      </c>
      <c r="BP980">
        <v>405.56807518262502</v>
      </c>
      <c r="BQ980">
        <v>366.17429354433199</v>
      </c>
      <c r="BR980">
        <v>362.39004728798398</v>
      </c>
      <c r="BS980">
        <v>339.74538319706102</v>
      </c>
      <c r="BT980">
        <v>334.04449742126098</v>
      </c>
      <c r="BU980">
        <v>344.72342565502697</v>
      </c>
      <c r="BV980">
        <v>338.50510689691401</v>
      </c>
      <c r="BW980">
        <v>335.06944261961098</v>
      </c>
      <c r="BX980">
        <v>335.64680100932497</v>
      </c>
      <c r="BY980">
        <v>355.18022072917699</v>
      </c>
      <c r="BZ980">
        <v>348.891176586683</v>
      </c>
      <c r="CA980">
        <v>361.00360110103702</v>
      </c>
      <c r="CB980">
        <v>366.392870472136</v>
      </c>
      <c r="CC980">
        <v>363.45446327011803</v>
      </c>
      <c r="CD980">
        <v>368.23433935288699</v>
      </c>
      <c r="CE980">
        <v>353.469611352865</v>
      </c>
      <c r="CF980">
        <v>356.55191687831001</v>
      </c>
      <c r="CG980">
        <v>341.18244441787601</v>
      </c>
      <c r="CH980">
        <v>336.09065998785201</v>
      </c>
      <c r="CI980">
        <v>327.150138655815</v>
      </c>
      <c r="CJ980">
        <v>337.60604026267202</v>
      </c>
      <c r="CK980">
        <v>322.65168688248298</v>
      </c>
      <c r="CL980">
        <v>316.547351917036</v>
      </c>
      <c r="CM980">
        <v>325.98301508752098</v>
      </c>
      <c r="CN980">
        <v>321.504030075309</v>
      </c>
      <c r="CO980">
        <v>316.05978181711203</v>
      </c>
      <c r="CP980">
        <v>315.44496005177899</v>
      </c>
      <c r="CQ980">
        <v>316.47755182966102</v>
      </c>
      <c r="CR980">
        <v>318.91970307835902</v>
      </c>
      <c r="CS980">
        <v>320.871373371213</v>
      </c>
      <c r="CT980">
        <v>320.18367804844598</v>
      </c>
      <c r="CU980">
        <v>309.50023275743598</v>
      </c>
      <c r="CV980">
        <v>315.54311099151801</v>
      </c>
      <c r="CW980">
        <v>315.26767543586601</v>
      </c>
      <c r="CX980">
        <v>319.908182223452</v>
      </c>
      <c r="CY980">
        <v>312.52946196222899</v>
      </c>
      <c r="CZ980">
        <v>323.023190861469</v>
      </c>
      <c r="DA980">
        <v>324.501203119217</v>
      </c>
      <c r="DB980">
        <v>326.91857970362298</v>
      </c>
      <c r="DC980">
        <v>334.39121863984798</v>
      </c>
      <c r="DD980">
        <v>315.76084954685302</v>
      </c>
      <c r="DE980">
        <v>329.64261815497798</v>
      </c>
      <c r="DF980">
        <v>327.37661984683001</v>
      </c>
      <c r="DG980">
        <v>330.345983870108</v>
      </c>
      <c r="DH980">
        <v>328.405748934109</v>
      </c>
      <c r="DI980">
        <v>322.55337721812401</v>
      </c>
      <c r="DJ980">
        <v>317.75777365608599</v>
      </c>
      <c r="DK980">
        <v>329.17607383270001</v>
      </c>
      <c r="DL980">
        <v>322.877693245172</v>
      </c>
      <c r="DM980">
        <v>321.70218605915198</v>
      </c>
      <c r="DN980">
        <v>325.72774638051902</v>
      </c>
      <c r="DO980">
        <v>332.32577399584301</v>
      </c>
      <c r="DP980">
        <v>329.782226437791</v>
      </c>
      <c r="DQ980">
        <v>323.26540065763902</v>
      </c>
      <c r="DR980">
        <v>325.257322744075</v>
      </c>
    </row>
    <row r="981" spans="1:122" x14ac:dyDescent="0.25">
      <c r="A981">
        <v>235.27369826435199</v>
      </c>
      <c r="B981">
        <v>336.09199694393101</v>
      </c>
      <c r="C981">
        <v>326.23742503475302</v>
      </c>
      <c r="D981">
        <v>313.377841726459</v>
      </c>
      <c r="E981">
        <v>323.54849078809099</v>
      </c>
      <c r="F981">
        <v>317.82083041724002</v>
      </c>
      <c r="G981">
        <v>325.851715495213</v>
      </c>
      <c r="H981">
        <v>318.68847647057902</v>
      </c>
      <c r="I981">
        <v>333.14037012848598</v>
      </c>
      <c r="J981">
        <v>319.87638512038899</v>
      </c>
      <c r="K981">
        <v>315.80356828631602</v>
      </c>
      <c r="L981">
        <v>335.56686294208299</v>
      </c>
      <c r="M981">
        <v>323.90277697971101</v>
      </c>
      <c r="N981">
        <v>321.07249493170298</v>
      </c>
      <c r="O981">
        <v>326.70116055267601</v>
      </c>
      <c r="P981">
        <v>325.53901827646598</v>
      </c>
      <c r="Q981">
        <v>328.56394704658601</v>
      </c>
      <c r="R981">
        <v>326.289072885297</v>
      </c>
      <c r="S981">
        <v>331.60854796868102</v>
      </c>
      <c r="T981">
        <v>327.358119329072</v>
      </c>
      <c r="U981">
        <v>325.03179716697798</v>
      </c>
      <c r="V981">
        <v>314.577556214075</v>
      </c>
      <c r="W981">
        <v>316.02014127420102</v>
      </c>
      <c r="X981">
        <v>312.70836701680599</v>
      </c>
      <c r="Y981">
        <v>321.06138249045898</v>
      </c>
      <c r="Z981">
        <v>316.54723662933401</v>
      </c>
      <c r="AA981">
        <v>308.43062404271001</v>
      </c>
      <c r="AB981">
        <v>317.52437164112303</v>
      </c>
      <c r="AC981">
        <v>309.53551711581099</v>
      </c>
      <c r="AD981">
        <v>317.14098249688698</v>
      </c>
      <c r="AE981">
        <v>320.32648444169598</v>
      </c>
      <c r="AF981">
        <v>320.63499873755597</v>
      </c>
      <c r="AG981">
        <v>312.68216043625102</v>
      </c>
      <c r="AH981">
        <v>319.41556424396401</v>
      </c>
      <c r="AI981">
        <v>328.24057915926699</v>
      </c>
      <c r="AJ981">
        <v>328.80163835838903</v>
      </c>
      <c r="AK981">
        <v>337.06018276693698</v>
      </c>
      <c r="AL981">
        <v>362.87997936038403</v>
      </c>
      <c r="AM981">
        <v>396.25321617095898</v>
      </c>
      <c r="AN981">
        <v>451.69768380838701</v>
      </c>
      <c r="AO981">
        <v>504.22064126879002</v>
      </c>
      <c r="AP981">
        <v>509.995050827932</v>
      </c>
      <c r="AQ981">
        <v>480.29878796191798</v>
      </c>
      <c r="AR981">
        <v>437.82056421985402</v>
      </c>
      <c r="AS981">
        <v>396.98878196628999</v>
      </c>
      <c r="AT981">
        <v>368.69902055012398</v>
      </c>
      <c r="AU981">
        <v>345.064792306485</v>
      </c>
      <c r="AV981">
        <v>328.90314529446101</v>
      </c>
      <c r="AW981">
        <v>332.03457450663899</v>
      </c>
      <c r="AX981">
        <v>332.90080838396</v>
      </c>
      <c r="AY981">
        <v>355.53147620369299</v>
      </c>
      <c r="AZ981">
        <v>380.599878348598</v>
      </c>
      <c r="BA981">
        <v>422.54806965108298</v>
      </c>
      <c r="BB981">
        <v>502.72256993102502</v>
      </c>
      <c r="BC981">
        <v>645.80363014665897</v>
      </c>
      <c r="BD981">
        <v>821.17948180086103</v>
      </c>
      <c r="BE981">
        <v>1041.6425462504701</v>
      </c>
      <c r="BF981">
        <v>1170.84747177393</v>
      </c>
      <c r="BG981">
        <v>1212.00535880332</v>
      </c>
      <c r="BH981">
        <v>1128.8314885952</v>
      </c>
      <c r="BI981">
        <v>985.72350036528201</v>
      </c>
      <c r="BJ981">
        <v>813.27599687156896</v>
      </c>
      <c r="BK981">
        <v>707.37412305990199</v>
      </c>
      <c r="BL981">
        <v>575.22945511073203</v>
      </c>
      <c r="BM981">
        <v>519.000156030065</v>
      </c>
      <c r="BN981">
        <v>445.63362326982502</v>
      </c>
      <c r="BO981">
        <v>410.81963965814799</v>
      </c>
      <c r="BP981">
        <v>401.65792504154899</v>
      </c>
      <c r="BQ981">
        <v>365.49786644283199</v>
      </c>
      <c r="BR981">
        <v>362.94444738456798</v>
      </c>
      <c r="BS981">
        <v>340.30715694015902</v>
      </c>
      <c r="BT981">
        <v>334.91974808688798</v>
      </c>
      <c r="BU981">
        <v>345.05995552830399</v>
      </c>
      <c r="BV981">
        <v>338.11011209028999</v>
      </c>
      <c r="BW981">
        <v>336.21829694117798</v>
      </c>
      <c r="BX981">
        <v>342.64478955402899</v>
      </c>
      <c r="BY981">
        <v>358.03979905248099</v>
      </c>
      <c r="BZ981">
        <v>350.28088663084799</v>
      </c>
      <c r="CA981">
        <v>359.64038591978402</v>
      </c>
      <c r="CB981">
        <v>370.56210936047103</v>
      </c>
      <c r="CC981">
        <v>359.76355389193498</v>
      </c>
      <c r="CD981">
        <v>367.26771905798603</v>
      </c>
      <c r="CE981">
        <v>352.08749039624399</v>
      </c>
      <c r="CF981">
        <v>357.88886518144801</v>
      </c>
      <c r="CG981">
        <v>341.38189418076303</v>
      </c>
      <c r="CH981">
        <v>338.39976705599202</v>
      </c>
      <c r="CI981">
        <v>331.966129864393</v>
      </c>
      <c r="CJ981">
        <v>341.941918006462</v>
      </c>
      <c r="CK981">
        <v>322.289093546809</v>
      </c>
      <c r="CL981">
        <v>316.08512455898199</v>
      </c>
      <c r="CM981">
        <v>327.99688883019599</v>
      </c>
      <c r="CN981">
        <v>320.79636194619002</v>
      </c>
      <c r="CO981">
        <v>316.12579160558801</v>
      </c>
      <c r="CP981">
        <v>321.10930665032203</v>
      </c>
      <c r="CQ981">
        <v>318.88653468564598</v>
      </c>
      <c r="CR981">
        <v>321.03578941031702</v>
      </c>
      <c r="CS981">
        <v>323.41729332860899</v>
      </c>
      <c r="CT981">
        <v>319.755153890575</v>
      </c>
      <c r="CU981">
        <v>313.45261461985501</v>
      </c>
      <c r="CV981">
        <v>318.05916511856901</v>
      </c>
      <c r="CW981">
        <v>318.42055718011198</v>
      </c>
      <c r="CX981">
        <v>318.41339693283197</v>
      </c>
      <c r="CY981">
        <v>313.09082438678001</v>
      </c>
      <c r="CZ981">
        <v>324.84524798717001</v>
      </c>
      <c r="DA981">
        <v>326.60654203452702</v>
      </c>
      <c r="DB981">
        <v>326.53404730701601</v>
      </c>
      <c r="DC981">
        <v>333.26022052850902</v>
      </c>
      <c r="DD981">
        <v>315.35874419716203</v>
      </c>
      <c r="DE981">
        <v>330.05023071383403</v>
      </c>
      <c r="DF981">
        <v>328.90327097582002</v>
      </c>
      <c r="DG981">
        <v>333.31181251804497</v>
      </c>
      <c r="DH981">
        <v>327.452710840404</v>
      </c>
      <c r="DI981">
        <v>318.97791661899601</v>
      </c>
      <c r="DJ981">
        <v>316.49834361871001</v>
      </c>
      <c r="DK981">
        <v>327.84543922432999</v>
      </c>
      <c r="DL981">
        <v>323.00601928909902</v>
      </c>
      <c r="DM981">
        <v>319.99908699224898</v>
      </c>
      <c r="DN981">
        <v>323.93365972786398</v>
      </c>
      <c r="DO981">
        <v>334.15701907911802</v>
      </c>
      <c r="DP981">
        <v>326.77307833639901</v>
      </c>
      <c r="DQ981">
        <v>324.48104638810503</v>
      </c>
      <c r="DR981">
        <v>327.87484989093002</v>
      </c>
    </row>
    <row r="982" spans="1:122" x14ac:dyDescent="0.25">
      <c r="A982">
        <v>235.51401869158801</v>
      </c>
      <c r="B982">
        <v>333.75230168653201</v>
      </c>
      <c r="C982">
        <v>327.567998942077</v>
      </c>
      <c r="D982">
        <v>317.58696638574901</v>
      </c>
      <c r="E982">
        <v>326.28070520329902</v>
      </c>
      <c r="F982">
        <v>319.21868331887401</v>
      </c>
      <c r="G982">
        <v>323.54275329683298</v>
      </c>
      <c r="H982">
        <v>318.64224160305298</v>
      </c>
      <c r="I982">
        <v>333.50434394629599</v>
      </c>
      <c r="J982">
        <v>319.240607668336</v>
      </c>
      <c r="K982">
        <v>314.66055280983602</v>
      </c>
      <c r="L982">
        <v>332.460643133171</v>
      </c>
      <c r="M982">
        <v>324.45299169935799</v>
      </c>
      <c r="N982">
        <v>323.31733833374602</v>
      </c>
      <c r="O982">
        <v>327.32945133624003</v>
      </c>
      <c r="P982">
        <v>321.210004174338</v>
      </c>
      <c r="Q982">
        <v>327.13827882661701</v>
      </c>
      <c r="R982">
        <v>323.905130068853</v>
      </c>
      <c r="S982">
        <v>332.06292117751298</v>
      </c>
      <c r="T982">
        <v>326.81983906584401</v>
      </c>
      <c r="U982">
        <v>323.22063214353199</v>
      </c>
      <c r="V982">
        <v>315.95345690463103</v>
      </c>
      <c r="W982">
        <v>314.59373119698603</v>
      </c>
      <c r="X982">
        <v>311.84618305565499</v>
      </c>
      <c r="Y982">
        <v>321.32755071465903</v>
      </c>
      <c r="Z982">
        <v>316.34020485650802</v>
      </c>
      <c r="AA982">
        <v>307.76813351048298</v>
      </c>
      <c r="AB982">
        <v>319.63475181289499</v>
      </c>
      <c r="AC982">
        <v>310.39626343458701</v>
      </c>
      <c r="AD982">
        <v>317.269602388983</v>
      </c>
      <c r="AE982">
        <v>322.93198679614898</v>
      </c>
      <c r="AF982">
        <v>320.65458032385601</v>
      </c>
      <c r="AG982">
        <v>311.91370916026699</v>
      </c>
      <c r="AH982">
        <v>319.49262535058699</v>
      </c>
      <c r="AI982">
        <v>329.43137541658501</v>
      </c>
      <c r="AJ982">
        <v>327.34651772737999</v>
      </c>
      <c r="AK982">
        <v>337.40296545572699</v>
      </c>
      <c r="AL982">
        <v>360.30880475814502</v>
      </c>
      <c r="AM982">
        <v>396.38505906755199</v>
      </c>
      <c r="AN982">
        <v>446.84369298255001</v>
      </c>
      <c r="AO982">
        <v>499.90338876356498</v>
      </c>
      <c r="AP982">
        <v>506.88039137128197</v>
      </c>
      <c r="AQ982">
        <v>477.61271661873002</v>
      </c>
      <c r="AR982">
        <v>438.62827565254003</v>
      </c>
      <c r="AS982">
        <v>393.93339582120501</v>
      </c>
      <c r="AT982">
        <v>368.91000862458799</v>
      </c>
      <c r="AU982">
        <v>341.95695762083602</v>
      </c>
      <c r="AV982">
        <v>330.270025061588</v>
      </c>
      <c r="AW982">
        <v>332.66746136305198</v>
      </c>
      <c r="AX982">
        <v>337.533373052044</v>
      </c>
      <c r="AY982">
        <v>358.56979342273002</v>
      </c>
      <c r="AZ982">
        <v>384.82083764679402</v>
      </c>
      <c r="BA982">
        <v>436.63149707409298</v>
      </c>
      <c r="BB982">
        <v>529.37530822646897</v>
      </c>
      <c r="BC982">
        <v>688.91670229691601</v>
      </c>
      <c r="BD982">
        <v>873.32098909984995</v>
      </c>
      <c r="BE982">
        <v>1080.7640230392999</v>
      </c>
      <c r="BF982">
        <v>1191.15497659827</v>
      </c>
      <c r="BG982">
        <v>1210.8505842096599</v>
      </c>
      <c r="BH982">
        <v>1107.7350530394001</v>
      </c>
      <c r="BI982">
        <v>954.42192295816596</v>
      </c>
      <c r="BJ982">
        <v>794.39745799996501</v>
      </c>
      <c r="BK982">
        <v>680.03847167849494</v>
      </c>
      <c r="BL982">
        <v>556.61417745102699</v>
      </c>
      <c r="BM982">
        <v>502.83865979188897</v>
      </c>
      <c r="BN982">
        <v>437.946498175491</v>
      </c>
      <c r="BO982">
        <v>406.27212377534198</v>
      </c>
      <c r="BP982">
        <v>398.06103986007702</v>
      </c>
      <c r="BQ982">
        <v>365.279309545422</v>
      </c>
      <c r="BR982">
        <v>362.33966593687001</v>
      </c>
      <c r="BS982">
        <v>340.76491022406401</v>
      </c>
      <c r="BT982">
        <v>338.95485097103102</v>
      </c>
      <c r="BU982">
        <v>344.19690635103001</v>
      </c>
      <c r="BV982">
        <v>338.343818493431</v>
      </c>
      <c r="BW982">
        <v>337.85989088491698</v>
      </c>
      <c r="BX982">
        <v>346.68328433911103</v>
      </c>
      <c r="BY982">
        <v>362.26451602026401</v>
      </c>
      <c r="BZ982">
        <v>358.14902123024899</v>
      </c>
      <c r="CA982">
        <v>363.44973086135002</v>
      </c>
      <c r="CB982">
        <v>377.19093345043399</v>
      </c>
      <c r="CC982">
        <v>366.80663006804002</v>
      </c>
      <c r="CD982">
        <v>371.851765757713</v>
      </c>
      <c r="CE982">
        <v>354.92849396100303</v>
      </c>
      <c r="CF982">
        <v>361.32271592813697</v>
      </c>
      <c r="CG982">
        <v>342.05015097569299</v>
      </c>
      <c r="CH982">
        <v>338.510788838439</v>
      </c>
      <c r="CI982">
        <v>333.51743400750098</v>
      </c>
      <c r="CJ982">
        <v>339.67104833598199</v>
      </c>
      <c r="CK982">
        <v>323.13567748138502</v>
      </c>
      <c r="CL982">
        <v>316.39942552242098</v>
      </c>
      <c r="CM982">
        <v>328.26273421793502</v>
      </c>
      <c r="CN982">
        <v>320.82975270787199</v>
      </c>
      <c r="CO982">
        <v>316.80010476374599</v>
      </c>
      <c r="CP982">
        <v>319.30499053149799</v>
      </c>
      <c r="CQ982">
        <v>319.60864242785601</v>
      </c>
      <c r="CR982">
        <v>321.028154624644</v>
      </c>
      <c r="CS982">
        <v>322.55390563692902</v>
      </c>
      <c r="CT982">
        <v>317.17220164912499</v>
      </c>
      <c r="CU982">
        <v>314.859401746375</v>
      </c>
      <c r="CV982">
        <v>318.35541601823098</v>
      </c>
      <c r="CW982">
        <v>320.00233767885601</v>
      </c>
      <c r="CX982">
        <v>317.75953312775403</v>
      </c>
      <c r="CY982">
        <v>312.97058597276703</v>
      </c>
      <c r="CZ982">
        <v>327.519744027885</v>
      </c>
      <c r="DA982">
        <v>326.80203741788398</v>
      </c>
      <c r="DB982">
        <v>324.83705647429701</v>
      </c>
      <c r="DC982">
        <v>331.092263931275</v>
      </c>
      <c r="DD982">
        <v>316.93172105380199</v>
      </c>
      <c r="DE982">
        <v>331.40894345373999</v>
      </c>
      <c r="DF982">
        <v>330.76299281850203</v>
      </c>
      <c r="DG982">
        <v>332.94625486297701</v>
      </c>
      <c r="DH982">
        <v>327.06563324632702</v>
      </c>
      <c r="DI982">
        <v>320.16150828901601</v>
      </c>
      <c r="DJ982">
        <v>316.75942022812598</v>
      </c>
      <c r="DK982">
        <v>325.637909011354</v>
      </c>
      <c r="DL982">
        <v>323.06119950663401</v>
      </c>
      <c r="DM982">
        <v>319.16024096956897</v>
      </c>
      <c r="DN982">
        <v>324.57978187042698</v>
      </c>
      <c r="DO982">
        <v>332.88495616775299</v>
      </c>
      <c r="DP982">
        <v>326.00365376444603</v>
      </c>
      <c r="DQ982">
        <v>326.99645646219602</v>
      </c>
      <c r="DR982">
        <v>328.92093389779097</v>
      </c>
    </row>
    <row r="983" spans="1:122" x14ac:dyDescent="0.25">
      <c r="A983">
        <v>235.75433911882499</v>
      </c>
      <c r="B983">
        <v>332.92767979688603</v>
      </c>
      <c r="C983">
        <v>330.39280600580997</v>
      </c>
      <c r="D983">
        <v>321.99187642634701</v>
      </c>
      <c r="E983">
        <v>330.40232241491799</v>
      </c>
      <c r="F983">
        <v>319.496279097909</v>
      </c>
      <c r="G983">
        <v>320.73058759322601</v>
      </c>
      <c r="H983">
        <v>320.88634674045602</v>
      </c>
      <c r="I983">
        <v>334.76220518657999</v>
      </c>
      <c r="J983">
        <v>317.24047999420202</v>
      </c>
      <c r="K983">
        <v>313.95753304010498</v>
      </c>
      <c r="L983">
        <v>329.58613400202103</v>
      </c>
      <c r="M983">
        <v>323.94983382945998</v>
      </c>
      <c r="N983">
        <v>323.94961081704298</v>
      </c>
      <c r="O983">
        <v>326.96636841813699</v>
      </c>
      <c r="P983">
        <v>317.43563263023702</v>
      </c>
      <c r="Q983">
        <v>327.40443909232499</v>
      </c>
      <c r="R983">
        <v>322.92477732986202</v>
      </c>
      <c r="S983">
        <v>330.45214070870998</v>
      </c>
      <c r="T983">
        <v>322.92630336174301</v>
      </c>
      <c r="U983">
        <v>323.62858889134799</v>
      </c>
      <c r="V983">
        <v>314.95469290762998</v>
      </c>
      <c r="W983">
        <v>312.72182402214497</v>
      </c>
      <c r="X983">
        <v>309.849019932543</v>
      </c>
      <c r="Y983">
        <v>319.83253860327102</v>
      </c>
      <c r="Z983">
        <v>317.31105683274399</v>
      </c>
      <c r="AA983">
        <v>306.56582203590199</v>
      </c>
      <c r="AB983">
        <v>322.96337637995202</v>
      </c>
      <c r="AC983">
        <v>311.122507121257</v>
      </c>
      <c r="AD983">
        <v>316.94043956041202</v>
      </c>
      <c r="AE983">
        <v>322.58601847641802</v>
      </c>
      <c r="AF983">
        <v>321.41485880607098</v>
      </c>
      <c r="AG983">
        <v>312.16537570346702</v>
      </c>
      <c r="AH983">
        <v>317.85351046460897</v>
      </c>
      <c r="AI983">
        <v>328.427589853661</v>
      </c>
      <c r="AJ983">
        <v>325.19637935010502</v>
      </c>
      <c r="AK983">
        <v>337.49226742445501</v>
      </c>
      <c r="AL983">
        <v>360.48335541626801</v>
      </c>
      <c r="AM983">
        <v>398.88522403603002</v>
      </c>
      <c r="AN983">
        <v>443.34860428813101</v>
      </c>
      <c r="AO983">
        <v>496.359428901814</v>
      </c>
      <c r="AP983">
        <v>507.24977698337</v>
      </c>
      <c r="AQ983">
        <v>477.69862904450702</v>
      </c>
      <c r="AR983">
        <v>441.48432083534999</v>
      </c>
      <c r="AS983">
        <v>396.48751488626198</v>
      </c>
      <c r="AT983">
        <v>368.943339009532</v>
      </c>
      <c r="AU983">
        <v>338.91128329036201</v>
      </c>
      <c r="AV983">
        <v>333.80947250724802</v>
      </c>
      <c r="AW983">
        <v>332.11322913650298</v>
      </c>
      <c r="AX983">
        <v>340.160448848464</v>
      </c>
      <c r="AY983">
        <v>362.05455261020802</v>
      </c>
      <c r="AZ983">
        <v>391.150178961069</v>
      </c>
      <c r="BA983">
        <v>453.51003990974101</v>
      </c>
      <c r="BB983">
        <v>559.36914835998505</v>
      </c>
      <c r="BC983">
        <v>739.80749005957</v>
      </c>
      <c r="BD983">
        <v>935.81590402634504</v>
      </c>
      <c r="BE983">
        <v>1129.8721197387899</v>
      </c>
      <c r="BF983">
        <v>1224.96208991808</v>
      </c>
      <c r="BG983">
        <v>1222.4836500551301</v>
      </c>
      <c r="BH983">
        <v>1105.77422958388</v>
      </c>
      <c r="BI983">
        <v>935.93966527386397</v>
      </c>
      <c r="BJ983">
        <v>781.23371490008503</v>
      </c>
      <c r="BK983">
        <v>664.87889479480998</v>
      </c>
      <c r="BL983">
        <v>544.27906726883703</v>
      </c>
      <c r="BM983">
        <v>491.88314337661399</v>
      </c>
      <c r="BN983">
        <v>430.63355628753902</v>
      </c>
      <c r="BO983">
        <v>402.64485405209302</v>
      </c>
      <c r="BP983">
        <v>394.13805638102099</v>
      </c>
      <c r="BQ983">
        <v>363.89041576932698</v>
      </c>
      <c r="BR983">
        <v>360.67766444527098</v>
      </c>
      <c r="BS983">
        <v>340.68783351390198</v>
      </c>
      <c r="BT983">
        <v>343.03096355482597</v>
      </c>
      <c r="BU983">
        <v>343.17228060030999</v>
      </c>
      <c r="BV983">
        <v>339.354278985988</v>
      </c>
      <c r="BW983">
        <v>339.19977156958498</v>
      </c>
      <c r="BX983">
        <v>347.10851995614701</v>
      </c>
      <c r="BY983">
        <v>364.77771974803699</v>
      </c>
      <c r="BZ983">
        <v>362.48243893341203</v>
      </c>
      <c r="CA983">
        <v>361.20035510697397</v>
      </c>
      <c r="CB983">
        <v>380.15780080059199</v>
      </c>
      <c r="CC983">
        <v>370.20556938225701</v>
      </c>
      <c r="CD983">
        <v>376.24764533064098</v>
      </c>
      <c r="CE983">
        <v>359.05831829272603</v>
      </c>
      <c r="CF983">
        <v>361.74079797735999</v>
      </c>
      <c r="CG983">
        <v>342.42755814303098</v>
      </c>
      <c r="CH983">
        <v>337.04440275146698</v>
      </c>
      <c r="CI983">
        <v>334.62340613849301</v>
      </c>
      <c r="CJ983">
        <v>333.95396929048002</v>
      </c>
      <c r="CK983">
        <v>322.47573819217598</v>
      </c>
      <c r="CL983">
        <v>315.79966022517101</v>
      </c>
      <c r="CM983">
        <v>327.10105591837703</v>
      </c>
      <c r="CN983">
        <v>321.45575442115899</v>
      </c>
      <c r="CO983">
        <v>318.547284223845</v>
      </c>
      <c r="CP983">
        <v>315.93705998519903</v>
      </c>
      <c r="CQ983">
        <v>321.65305325328598</v>
      </c>
      <c r="CR983">
        <v>320.31029438606799</v>
      </c>
      <c r="CS983">
        <v>317.895256648604</v>
      </c>
      <c r="CT983">
        <v>316.20934571795999</v>
      </c>
      <c r="CU983">
        <v>316.85270910117202</v>
      </c>
      <c r="CV983">
        <v>317.94797609570702</v>
      </c>
      <c r="CW983">
        <v>319.631808945486</v>
      </c>
      <c r="CX983">
        <v>317.22930731086302</v>
      </c>
      <c r="CY983">
        <v>315.79958363002299</v>
      </c>
      <c r="CZ983">
        <v>330.44017009737001</v>
      </c>
      <c r="DA983">
        <v>325.443165458816</v>
      </c>
      <c r="DB983">
        <v>322.21489942143</v>
      </c>
      <c r="DC983">
        <v>326.98135930536</v>
      </c>
      <c r="DD983">
        <v>317.96362448179298</v>
      </c>
      <c r="DE983">
        <v>332.93762253940997</v>
      </c>
      <c r="DF983">
        <v>330.160553514556</v>
      </c>
      <c r="DG983">
        <v>332.68063690951601</v>
      </c>
      <c r="DH983">
        <v>324.33735551086198</v>
      </c>
      <c r="DI983">
        <v>323.06008482484202</v>
      </c>
      <c r="DJ983">
        <v>318.96075468442899</v>
      </c>
      <c r="DK983">
        <v>323.715160322874</v>
      </c>
      <c r="DL983">
        <v>323.11297301532102</v>
      </c>
      <c r="DM983">
        <v>320.67427235993301</v>
      </c>
      <c r="DN983">
        <v>325.54980148969099</v>
      </c>
      <c r="DO983">
        <v>331.57098289428302</v>
      </c>
      <c r="DP983">
        <v>326.87281139465802</v>
      </c>
      <c r="DQ983">
        <v>329.24489892837198</v>
      </c>
      <c r="DR983">
        <v>331.08147547455798</v>
      </c>
    </row>
    <row r="984" spans="1:122" x14ac:dyDescent="0.25">
      <c r="A984">
        <v>235.994659546061</v>
      </c>
      <c r="B984">
        <v>332.72463131242802</v>
      </c>
      <c r="C984">
        <v>333.12466933501503</v>
      </c>
      <c r="D984">
        <v>325.000917124821</v>
      </c>
      <c r="E984">
        <v>338.218733439799</v>
      </c>
      <c r="F984">
        <v>325.06502842907901</v>
      </c>
      <c r="G984">
        <v>317.688209955535</v>
      </c>
      <c r="H984">
        <v>325.55240534283701</v>
      </c>
      <c r="I984">
        <v>338.790915359385</v>
      </c>
      <c r="J984">
        <v>316.87824955230298</v>
      </c>
      <c r="K984">
        <v>312.72117274746699</v>
      </c>
      <c r="L984">
        <v>326.85731985792</v>
      </c>
      <c r="M984">
        <v>320.36353329702001</v>
      </c>
      <c r="N984">
        <v>323.10204582557702</v>
      </c>
      <c r="O984">
        <v>323.21582849996702</v>
      </c>
      <c r="P984">
        <v>318.64167736287402</v>
      </c>
      <c r="Q984">
        <v>326.02037312211598</v>
      </c>
      <c r="R984">
        <v>327.02088564166399</v>
      </c>
      <c r="S984">
        <v>326.85262228523999</v>
      </c>
      <c r="T984">
        <v>319.12517711958702</v>
      </c>
      <c r="U984">
        <v>322.10377570061303</v>
      </c>
      <c r="V984">
        <v>315.15245108422499</v>
      </c>
      <c r="W984">
        <v>309.08460871675197</v>
      </c>
      <c r="X984">
        <v>308.555531810758</v>
      </c>
      <c r="Y984">
        <v>316.10525630573801</v>
      </c>
      <c r="Z984">
        <v>320.78452427340301</v>
      </c>
      <c r="AA984">
        <v>307.41552705248199</v>
      </c>
      <c r="AB984">
        <v>324.89988240901999</v>
      </c>
      <c r="AC984">
        <v>310.83527257934298</v>
      </c>
      <c r="AD984">
        <v>322.52930029813598</v>
      </c>
      <c r="AE984">
        <v>323.13387067492403</v>
      </c>
      <c r="AF984">
        <v>320.58455265015499</v>
      </c>
      <c r="AG984">
        <v>309.82684777772101</v>
      </c>
      <c r="AH984">
        <v>315.01095804587101</v>
      </c>
      <c r="AI984">
        <v>328.94171404115502</v>
      </c>
      <c r="AJ984">
        <v>319.87300029811303</v>
      </c>
      <c r="AK984">
        <v>336.44943030453197</v>
      </c>
      <c r="AL984">
        <v>358.21788550343598</v>
      </c>
      <c r="AM984">
        <v>407.45727821959298</v>
      </c>
      <c r="AN984">
        <v>439.20575133192102</v>
      </c>
      <c r="AO984">
        <v>491.436090598725</v>
      </c>
      <c r="AP984">
        <v>500.86240772055402</v>
      </c>
      <c r="AQ984">
        <v>474.98676679956998</v>
      </c>
      <c r="AR984">
        <v>441.57190494471502</v>
      </c>
      <c r="AS984">
        <v>395.98176438466101</v>
      </c>
      <c r="AT984">
        <v>370.68993501001802</v>
      </c>
      <c r="AU984">
        <v>344.600452384297</v>
      </c>
      <c r="AV984">
        <v>334.29028393697598</v>
      </c>
      <c r="AW984">
        <v>337.211877567839</v>
      </c>
      <c r="AX984">
        <v>341.41250420827402</v>
      </c>
      <c r="AY984">
        <v>366.876066610414</v>
      </c>
      <c r="AZ984">
        <v>399.292874253972</v>
      </c>
      <c r="BA984">
        <v>475.793650815989</v>
      </c>
      <c r="BB984">
        <v>591.05179062720504</v>
      </c>
      <c r="BC984">
        <v>786.45575855279196</v>
      </c>
      <c r="BD984">
        <v>1000.68869177685</v>
      </c>
      <c r="BE984">
        <v>1179.17356679763</v>
      </c>
      <c r="BF984">
        <v>1255.1808758212701</v>
      </c>
      <c r="BG984">
        <v>1218.01301049836</v>
      </c>
      <c r="BH984">
        <v>1085.1922880356001</v>
      </c>
      <c r="BI984">
        <v>905.35825301282102</v>
      </c>
      <c r="BJ984">
        <v>749.96531076398503</v>
      </c>
      <c r="BK984">
        <v>643.10301769257796</v>
      </c>
      <c r="BL984">
        <v>529.07975142237603</v>
      </c>
      <c r="BM984">
        <v>478.45530170640899</v>
      </c>
      <c r="BN984">
        <v>426.26669226272401</v>
      </c>
      <c r="BO984">
        <v>400.349868865747</v>
      </c>
      <c r="BP984">
        <v>386.94093695577197</v>
      </c>
      <c r="BQ984">
        <v>360.81541116238901</v>
      </c>
      <c r="BR984">
        <v>354.59388089819402</v>
      </c>
      <c r="BS984">
        <v>339.79330492738899</v>
      </c>
      <c r="BT984">
        <v>346.22875769368</v>
      </c>
      <c r="BU984">
        <v>342.09282896743201</v>
      </c>
      <c r="BV984">
        <v>337.01748218514399</v>
      </c>
      <c r="BW984">
        <v>338.180704518271</v>
      </c>
      <c r="BX984">
        <v>347.28953114403799</v>
      </c>
      <c r="BY984">
        <v>360.47421793823901</v>
      </c>
      <c r="BZ984">
        <v>363.42480668205502</v>
      </c>
      <c r="CA984">
        <v>355.84009742472301</v>
      </c>
      <c r="CB984">
        <v>384.602725451129</v>
      </c>
      <c r="CC984">
        <v>367.63102765834299</v>
      </c>
      <c r="CD984">
        <v>378.32523491023397</v>
      </c>
      <c r="CE984">
        <v>357.99985168487802</v>
      </c>
      <c r="CF984">
        <v>358.85764244143002</v>
      </c>
      <c r="CG984">
        <v>346.20032719078699</v>
      </c>
      <c r="CH984">
        <v>334.370650046523</v>
      </c>
      <c r="CI984">
        <v>337.44676754070002</v>
      </c>
      <c r="CJ984">
        <v>332.72482607151102</v>
      </c>
      <c r="CK984">
        <v>317.87913710576902</v>
      </c>
      <c r="CL984">
        <v>313.71370256563199</v>
      </c>
      <c r="CM984">
        <v>324.96060870488498</v>
      </c>
      <c r="CN984">
        <v>322.56528447581798</v>
      </c>
      <c r="CO984">
        <v>318.52104225160002</v>
      </c>
      <c r="CP984">
        <v>318.499719876065</v>
      </c>
      <c r="CQ984">
        <v>327.52120815407602</v>
      </c>
      <c r="CR984">
        <v>320.38874842787698</v>
      </c>
      <c r="CS984">
        <v>318.93860486727198</v>
      </c>
      <c r="CT984">
        <v>313.54424899907798</v>
      </c>
      <c r="CU984">
        <v>320.47631300301498</v>
      </c>
      <c r="CV984">
        <v>318.28485747314397</v>
      </c>
      <c r="CW984">
        <v>320.40174940905501</v>
      </c>
      <c r="CX984">
        <v>319.32269517727298</v>
      </c>
      <c r="CY984">
        <v>323.11752460477999</v>
      </c>
      <c r="CZ984">
        <v>330.44175322010602</v>
      </c>
      <c r="DA984">
        <v>326.05902836294399</v>
      </c>
      <c r="DB984">
        <v>321.79382269778199</v>
      </c>
      <c r="DC984">
        <v>332.46641621870901</v>
      </c>
      <c r="DD984">
        <v>314.34381361987499</v>
      </c>
      <c r="DE984">
        <v>333.07712002573999</v>
      </c>
      <c r="DF984">
        <v>328.43079856242201</v>
      </c>
      <c r="DG984">
        <v>334.902566575067</v>
      </c>
      <c r="DH984">
        <v>317.50076021105502</v>
      </c>
      <c r="DI984">
        <v>324.93521832181102</v>
      </c>
      <c r="DJ984">
        <v>317.95854419316402</v>
      </c>
      <c r="DK984">
        <v>321.89516150989999</v>
      </c>
      <c r="DL984">
        <v>323.51166705866302</v>
      </c>
      <c r="DM984">
        <v>324.15033685909998</v>
      </c>
      <c r="DN984">
        <v>323.337598186371</v>
      </c>
      <c r="DO984">
        <v>331.16714825782299</v>
      </c>
      <c r="DP984">
        <v>327.491291856077</v>
      </c>
      <c r="DQ984">
        <v>330.382788734928</v>
      </c>
      <c r="DR984">
        <v>335.74141978361399</v>
      </c>
    </row>
    <row r="985" spans="1:122" x14ac:dyDescent="0.25">
      <c r="A985">
        <v>236.23497997329699</v>
      </c>
      <c r="B985">
        <v>329.09139856388401</v>
      </c>
      <c r="C985">
        <v>334.60307290998799</v>
      </c>
      <c r="D985">
        <v>323.51556719003599</v>
      </c>
      <c r="E985">
        <v>336.54743667260601</v>
      </c>
      <c r="F985">
        <v>327.72623170109301</v>
      </c>
      <c r="G985">
        <v>313.94888754003199</v>
      </c>
      <c r="H985">
        <v>326.26938909701698</v>
      </c>
      <c r="I985">
        <v>337.48146880659198</v>
      </c>
      <c r="J985">
        <v>314.59481683373002</v>
      </c>
      <c r="K985">
        <v>313.39886870438698</v>
      </c>
      <c r="L985">
        <v>321.81023970393801</v>
      </c>
      <c r="M985">
        <v>320.753481743723</v>
      </c>
      <c r="N985">
        <v>321.90488602899899</v>
      </c>
      <c r="O985">
        <v>321.66192006832301</v>
      </c>
      <c r="P985">
        <v>319.69322405448497</v>
      </c>
      <c r="Q985">
        <v>329.12442642465902</v>
      </c>
      <c r="R985">
        <v>329.37438043729099</v>
      </c>
      <c r="S985">
        <v>322.47976940237101</v>
      </c>
      <c r="T985">
        <v>318.14954528306401</v>
      </c>
      <c r="U985">
        <v>318.93992820010698</v>
      </c>
      <c r="V985">
        <v>318.13414882099102</v>
      </c>
      <c r="W985">
        <v>313.67805379939699</v>
      </c>
      <c r="X985">
        <v>312.04282548992001</v>
      </c>
      <c r="Y985">
        <v>312.73258515979302</v>
      </c>
      <c r="Z985">
        <v>320.84800676229997</v>
      </c>
      <c r="AA985">
        <v>311.64717468273102</v>
      </c>
      <c r="AB985">
        <v>325.4218026968</v>
      </c>
      <c r="AC985">
        <v>313.31432493039199</v>
      </c>
      <c r="AD985">
        <v>318.504699393848</v>
      </c>
      <c r="AE985">
        <v>320.63028916434303</v>
      </c>
      <c r="AF985">
        <v>314.86828297813702</v>
      </c>
      <c r="AG985">
        <v>307.89252213098399</v>
      </c>
      <c r="AH985">
        <v>313.78880102330498</v>
      </c>
      <c r="AI985">
        <v>325.26161409785999</v>
      </c>
      <c r="AJ985">
        <v>317.40616205038202</v>
      </c>
      <c r="AK985">
        <v>336.90592543083602</v>
      </c>
      <c r="AL985">
        <v>356.60112930122898</v>
      </c>
      <c r="AM985">
        <v>399.59457203455798</v>
      </c>
      <c r="AN985">
        <v>435.369374694474</v>
      </c>
      <c r="AO985">
        <v>482.57343342492499</v>
      </c>
      <c r="AP985">
        <v>492.63631360091199</v>
      </c>
      <c r="AQ985">
        <v>471.33720264333601</v>
      </c>
      <c r="AR985">
        <v>435.64012950975001</v>
      </c>
      <c r="AS985">
        <v>390.90510506593</v>
      </c>
      <c r="AT985">
        <v>368.52693842798999</v>
      </c>
      <c r="AU985">
        <v>344.97803789771501</v>
      </c>
      <c r="AV985">
        <v>334.97139981686001</v>
      </c>
      <c r="AW985">
        <v>333.03259357194599</v>
      </c>
      <c r="AX985">
        <v>349.30909408197601</v>
      </c>
      <c r="AY985">
        <v>376.62149236851798</v>
      </c>
      <c r="AZ985">
        <v>402.81276781373299</v>
      </c>
      <c r="BA985">
        <v>502.96701912762097</v>
      </c>
      <c r="BB985">
        <v>625.71049768126295</v>
      </c>
      <c r="BC985">
        <v>842.86751466319697</v>
      </c>
      <c r="BD985">
        <v>1051.55002245169</v>
      </c>
      <c r="BE985">
        <v>1205.6014607345101</v>
      </c>
      <c r="BF985">
        <v>1251.5148029076099</v>
      </c>
      <c r="BG985">
        <v>1190.0309619151401</v>
      </c>
      <c r="BH985">
        <v>1036.09329380244</v>
      </c>
      <c r="BI985">
        <v>855.13952277838598</v>
      </c>
      <c r="BJ985">
        <v>718.741000559658</v>
      </c>
      <c r="BK985">
        <v>618.882104488555</v>
      </c>
      <c r="BL985">
        <v>500.83470748986201</v>
      </c>
      <c r="BM985">
        <v>465.66868217959097</v>
      </c>
      <c r="BN985">
        <v>416.608733090378</v>
      </c>
      <c r="BO985">
        <v>394.42722672148398</v>
      </c>
      <c r="BP985">
        <v>376.77330187702802</v>
      </c>
      <c r="BQ985">
        <v>358.19659560892899</v>
      </c>
      <c r="BR985">
        <v>351.77275011212703</v>
      </c>
      <c r="BS985">
        <v>343.027033303172</v>
      </c>
      <c r="BT985">
        <v>348.85908705735199</v>
      </c>
      <c r="BU985">
        <v>339.84267273984699</v>
      </c>
      <c r="BV985">
        <v>334.993255250434</v>
      </c>
      <c r="BW985">
        <v>338.59735141404099</v>
      </c>
      <c r="BX985">
        <v>345.88984296951099</v>
      </c>
      <c r="BY985">
        <v>368.82847479599599</v>
      </c>
      <c r="BZ985">
        <v>365.88345471402101</v>
      </c>
      <c r="CA985">
        <v>361.535444294998</v>
      </c>
      <c r="CB985">
        <v>384.64209673863797</v>
      </c>
      <c r="CC985">
        <v>363.77213906929302</v>
      </c>
      <c r="CD985">
        <v>375.08211202469499</v>
      </c>
      <c r="CE985">
        <v>357.09824924311602</v>
      </c>
      <c r="CF985">
        <v>355.71799762568298</v>
      </c>
      <c r="CG985">
        <v>344.12610322597499</v>
      </c>
      <c r="CH985">
        <v>338.59591596359701</v>
      </c>
      <c r="CI985">
        <v>340.39446499147402</v>
      </c>
      <c r="CJ985">
        <v>332.67086374680201</v>
      </c>
      <c r="CK985">
        <v>317.10844533068502</v>
      </c>
      <c r="CL985">
        <v>320.29089952218101</v>
      </c>
      <c r="CM985">
        <v>324.488915538041</v>
      </c>
      <c r="CN985">
        <v>322.49929477983699</v>
      </c>
      <c r="CO985">
        <v>312.11402804254999</v>
      </c>
      <c r="CP985">
        <v>316.05157574879098</v>
      </c>
      <c r="CQ985">
        <v>329.90306990383999</v>
      </c>
      <c r="CR985">
        <v>321.753838237634</v>
      </c>
      <c r="CS985">
        <v>319.59797523479199</v>
      </c>
      <c r="CT985">
        <v>311.639931380863</v>
      </c>
      <c r="CU985">
        <v>330.37230420946997</v>
      </c>
      <c r="CV985">
        <v>322.896940423405</v>
      </c>
      <c r="CW985">
        <v>321.41535787694301</v>
      </c>
      <c r="CX985">
        <v>321.52244860143998</v>
      </c>
      <c r="CY985">
        <v>324.53949894636702</v>
      </c>
      <c r="CZ985">
        <v>329.944188692051</v>
      </c>
      <c r="DA985">
        <v>330.44322673039699</v>
      </c>
      <c r="DB985">
        <v>321.88482024510398</v>
      </c>
      <c r="DC985">
        <v>329.71639826157798</v>
      </c>
      <c r="DD985">
        <v>312.333314907611</v>
      </c>
      <c r="DE985">
        <v>336.104853481384</v>
      </c>
      <c r="DF985">
        <v>325.91140104813297</v>
      </c>
      <c r="DG985">
        <v>331.47015885827699</v>
      </c>
      <c r="DH985">
        <v>316.39498607994398</v>
      </c>
      <c r="DI985">
        <v>328.21270496716301</v>
      </c>
      <c r="DJ985">
        <v>319.68466439596602</v>
      </c>
      <c r="DK985">
        <v>322.004299949092</v>
      </c>
      <c r="DL985">
        <v>325.04523453064002</v>
      </c>
      <c r="DM985">
        <v>322.81952121064302</v>
      </c>
      <c r="DN985">
        <v>323.48641245168801</v>
      </c>
      <c r="DO985">
        <v>330.70831884198401</v>
      </c>
      <c r="DP985">
        <v>328.47203459718202</v>
      </c>
      <c r="DQ985">
        <v>330.52061211358301</v>
      </c>
      <c r="DR985">
        <v>333.30891916829501</v>
      </c>
    </row>
    <row r="986" spans="1:122" x14ac:dyDescent="0.25">
      <c r="A986">
        <v>236.475300400534</v>
      </c>
      <c r="B986">
        <v>325.22439608681901</v>
      </c>
      <c r="C986">
        <v>335.99167606996599</v>
      </c>
      <c r="D986">
        <v>325.00303268520702</v>
      </c>
      <c r="E986">
        <v>335.502404062339</v>
      </c>
      <c r="F986">
        <v>329.72114439722799</v>
      </c>
      <c r="G986">
        <v>313.45929127352201</v>
      </c>
      <c r="H986">
        <v>324.89851491266302</v>
      </c>
      <c r="I986">
        <v>336.69898066560302</v>
      </c>
      <c r="J986">
        <v>316.11028241416699</v>
      </c>
      <c r="K986">
        <v>316.74695559819298</v>
      </c>
      <c r="L986">
        <v>323.03086998409202</v>
      </c>
      <c r="M986">
        <v>320.01076041711798</v>
      </c>
      <c r="N986">
        <v>320.81393575173001</v>
      </c>
      <c r="O986">
        <v>321.55811852822501</v>
      </c>
      <c r="P986">
        <v>319.10031363606799</v>
      </c>
      <c r="Q986">
        <v>324.48292530257203</v>
      </c>
      <c r="R986">
        <v>331.464064064605</v>
      </c>
      <c r="S986">
        <v>319.827818183386</v>
      </c>
      <c r="T986">
        <v>317.51707975700202</v>
      </c>
      <c r="U986">
        <v>317.29537376229399</v>
      </c>
      <c r="V986">
        <v>316.267697487622</v>
      </c>
      <c r="W986">
        <v>313.39276942122598</v>
      </c>
      <c r="X986">
        <v>311.914106421604</v>
      </c>
      <c r="Y986">
        <v>311.80477243685198</v>
      </c>
      <c r="Z986">
        <v>317.56656779050797</v>
      </c>
      <c r="AA986">
        <v>314.487446376094</v>
      </c>
      <c r="AB986">
        <v>321.35203868356803</v>
      </c>
      <c r="AC986">
        <v>314.41253067799403</v>
      </c>
      <c r="AD986">
        <v>322.54145812324401</v>
      </c>
      <c r="AE986">
        <v>321.40604939197198</v>
      </c>
      <c r="AF986">
        <v>312.611971893092</v>
      </c>
      <c r="AG986">
        <v>315.14426327385598</v>
      </c>
      <c r="AH986">
        <v>316.32732292343297</v>
      </c>
      <c r="AI986">
        <v>322.26716004421303</v>
      </c>
      <c r="AJ986">
        <v>317.61662924547801</v>
      </c>
      <c r="AK986">
        <v>338.71467403868502</v>
      </c>
      <c r="AL986">
        <v>357.31274411163201</v>
      </c>
      <c r="AM986">
        <v>398.80367664102101</v>
      </c>
      <c r="AN986">
        <v>437.82433720749702</v>
      </c>
      <c r="AO986">
        <v>472.35114802244698</v>
      </c>
      <c r="AP986">
        <v>492.22456848919597</v>
      </c>
      <c r="AQ986">
        <v>471.09984261228999</v>
      </c>
      <c r="AR986">
        <v>435.48739912804399</v>
      </c>
      <c r="AS986">
        <v>393.20652348478802</v>
      </c>
      <c r="AT986">
        <v>369.01042003309499</v>
      </c>
      <c r="AU986">
        <v>345.83055797412698</v>
      </c>
      <c r="AV986">
        <v>336.48269931338399</v>
      </c>
      <c r="AW986">
        <v>333.105506863465</v>
      </c>
      <c r="AX986">
        <v>353.91146363476798</v>
      </c>
      <c r="AY986">
        <v>380.58769002943097</v>
      </c>
      <c r="AZ986">
        <v>417.71157270566601</v>
      </c>
      <c r="BA986">
        <v>526.66623900464003</v>
      </c>
      <c r="BB986">
        <v>667.47527157869195</v>
      </c>
      <c r="BC986">
        <v>891.53003839913197</v>
      </c>
      <c r="BD986">
        <v>1102.3514995636599</v>
      </c>
      <c r="BE986">
        <v>1229.20266931529</v>
      </c>
      <c r="BF986">
        <v>1253.0487952379799</v>
      </c>
      <c r="BG986">
        <v>1176.8647118655999</v>
      </c>
      <c r="BH986">
        <v>1009.62622085533</v>
      </c>
      <c r="BI986">
        <v>834.03450239081496</v>
      </c>
      <c r="BJ986">
        <v>693.305674312414</v>
      </c>
      <c r="BK986">
        <v>601.81055183517003</v>
      </c>
      <c r="BL986">
        <v>490.61133229016798</v>
      </c>
      <c r="BM986">
        <v>454.09823534952898</v>
      </c>
      <c r="BN986">
        <v>410.69058362551402</v>
      </c>
      <c r="BO986">
        <v>396.05272253098002</v>
      </c>
      <c r="BP986">
        <v>372.31563385400898</v>
      </c>
      <c r="BQ986">
        <v>360.06445186855098</v>
      </c>
      <c r="BR986">
        <v>348.662425444321</v>
      </c>
      <c r="BS986">
        <v>347.11320837122202</v>
      </c>
      <c r="BT986">
        <v>345.05864787233401</v>
      </c>
      <c r="BU986">
        <v>337.71442594333399</v>
      </c>
      <c r="BV986">
        <v>332.98687710716598</v>
      </c>
      <c r="BW986">
        <v>336.60767881410902</v>
      </c>
      <c r="BX986">
        <v>350.70006978570399</v>
      </c>
      <c r="BY986">
        <v>370.57816173728901</v>
      </c>
      <c r="BZ986">
        <v>373.13030340719098</v>
      </c>
      <c r="CA986">
        <v>370.87045190802502</v>
      </c>
      <c r="CB986">
        <v>391.612154795751</v>
      </c>
      <c r="CC986">
        <v>373.46764271058498</v>
      </c>
      <c r="CD986">
        <v>376.97770586615798</v>
      </c>
      <c r="CE986">
        <v>356.46370929074902</v>
      </c>
      <c r="CF986">
        <v>353.47807219846999</v>
      </c>
      <c r="CG986">
        <v>346.45073531857099</v>
      </c>
      <c r="CH986">
        <v>340.18488771857699</v>
      </c>
      <c r="CI986">
        <v>337.45501423959098</v>
      </c>
      <c r="CJ986">
        <v>325.13130354708301</v>
      </c>
      <c r="CK986">
        <v>318.409898073188</v>
      </c>
      <c r="CL986">
        <v>322.64121935684199</v>
      </c>
      <c r="CM986">
        <v>323.86931446794898</v>
      </c>
      <c r="CN986">
        <v>325.46203383369999</v>
      </c>
      <c r="CO986">
        <v>314.16834708001898</v>
      </c>
      <c r="CP986">
        <v>314.86320455400403</v>
      </c>
      <c r="CQ986">
        <v>327.29284001511797</v>
      </c>
      <c r="CR986">
        <v>319.59386171770399</v>
      </c>
      <c r="CS986">
        <v>316.42482214093701</v>
      </c>
      <c r="CT986">
        <v>308.41265014653698</v>
      </c>
      <c r="CU986">
        <v>328.07848582193998</v>
      </c>
      <c r="CV986">
        <v>322.16238032703302</v>
      </c>
      <c r="CW986">
        <v>324.83437908086898</v>
      </c>
      <c r="CX986">
        <v>321.38952630401798</v>
      </c>
      <c r="CY986">
        <v>328.91971534164998</v>
      </c>
      <c r="CZ986">
        <v>327.33985565608998</v>
      </c>
      <c r="DA986">
        <v>325.60663910967003</v>
      </c>
      <c r="DB986">
        <v>318.74094433203697</v>
      </c>
      <c r="DC986">
        <v>331.39525315920298</v>
      </c>
      <c r="DD986">
        <v>317.69890432560197</v>
      </c>
      <c r="DE986">
        <v>331.90514041186299</v>
      </c>
      <c r="DF986">
        <v>324.02469118839502</v>
      </c>
      <c r="DG986">
        <v>330.40622048647901</v>
      </c>
      <c r="DH986">
        <v>321.42698882830899</v>
      </c>
      <c r="DI986">
        <v>332.22099165552697</v>
      </c>
      <c r="DJ986">
        <v>321.06482339215898</v>
      </c>
      <c r="DK986">
        <v>320.28258563833703</v>
      </c>
      <c r="DL986">
        <v>326.40542290267302</v>
      </c>
      <c r="DM986">
        <v>324.30439803361998</v>
      </c>
      <c r="DN986">
        <v>320.96310598848999</v>
      </c>
      <c r="DO986">
        <v>327.41231763602099</v>
      </c>
      <c r="DP986">
        <v>331.30707774914799</v>
      </c>
      <c r="DQ986">
        <v>330.924787409521</v>
      </c>
      <c r="DR986">
        <v>328.41909975120302</v>
      </c>
    </row>
    <row r="987" spans="1:122" x14ac:dyDescent="0.25">
      <c r="A987">
        <v>236.71562082777001</v>
      </c>
      <c r="B987">
        <v>324.12316425883</v>
      </c>
      <c r="C987">
        <v>337.890694654279</v>
      </c>
      <c r="D987">
        <v>325.47923773494603</v>
      </c>
      <c r="E987">
        <v>332.50068156988101</v>
      </c>
      <c r="F987">
        <v>330.65610552452199</v>
      </c>
      <c r="G987">
        <v>313.18396971396697</v>
      </c>
      <c r="H987">
        <v>326.26158876914701</v>
      </c>
      <c r="I987">
        <v>332.87631025591799</v>
      </c>
      <c r="J987">
        <v>318.836121179673</v>
      </c>
      <c r="K987">
        <v>321.61273035097003</v>
      </c>
      <c r="L987">
        <v>322.103779762545</v>
      </c>
      <c r="M987">
        <v>322.07619740287601</v>
      </c>
      <c r="N987">
        <v>320.24434137780497</v>
      </c>
      <c r="O987">
        <v>321.93304302140399</v>
      </c>
      <c r="P987">
        <v>320.05724852207697</v>
      </c>
      <c r="Q987">
        <v>324.13480679635501</v>
      </c>
      <c r="R987">
        <v>332.93418184621402</v>
      </c>
      <c r="S987">
        <v>315.57496639844999</v>
      </c>
      <c r="T987">
        <v>317.70378474721099</v>
      </c>
      <c r="U987">
        <v>319.23754637971803</v>
      </c>
      <c r="V987">
        <v>315.735324797781</v>
      </c>
      <c r="W987">
        <v>312.97227818558798</v>
      </c>
      <c r="X987">
        <v>311.78895001194201</v>
      </c>
      <c r="Y987">
        <v>311.12779536038897</v>
      </c>
      <c r="Z987">
        <v>315.29375398837101</v>
      </c>
      <c r="AA987">
        <v>317.13904953917501</v>
      </c>
      <c r="AB987">
        <v>321.22559619114901</v>
      </c>
      <c r="AC987">
        <v>316.59293687988497</v>
      </c>
      <c r="AD987">
        <v>323.58731204406899</v>
      </c>
      <c r="AE987">
        <v>319.90835761290401</v>
      </c>
      <c r="AF987">
        <v>310.74520473766501</v>
      </c>
      <c r="AG987">
        <v>315.39645842911398</v>
      </c>
      <c r="AH987">
        <v>318.87859792773202</v>
      </c>
      <c r="AI987">
        <v>320.70293274868402</v>
      </c>
      <c r="AJ987">
        <v>318.07544214945</v>
      </c>
      <c r="AK987">
        <v>341.436923692459</v>
      </c>
      <c r="AL987">
        <v>355.92309328059201</v>
      </c>
      <c r="AM987">
        <v>401.17632429692299</v>
      </c>
      <c r="AN987">
        <v>438.46310344566399</v>
      </c>
      <c r="AO987">
        <v>464.818422511915</v>
      </c>
      <c r="AP987">
        <v>491.47866694502699</v>
      </c>
      <c r="AQ987">
        <v>472.57093297764601</v>
      </c>
      <c r="AR987">
        <v>435.57233070006799</v>
      </c>
      <c r="AS987">
        <v>399.37523336899602</v>
      </c>
      <c r="AT987">
        <v>373.17120303005203</v>
      </c>
      <c r="AU987">
        <v>348.12236811598899</v>
      </c>
      <c r="AV987">
        <v>341.873362517602</v>
      </c>
      <c r="AW987">
        <v>334.162172675639</v>
      </c>
      <c r="AX987">
        <v>356.1425146176</v>
      </c>
      <c r="AY987">
        <v>385.65550612706301</v>
      </c>
      <c r="AZ987">
        <v>428.899281865967</v>
      </c>
      <c r="BA987">
        <v>549.21010110666703</v>
      </c>
      <c r="BB987">
        <v>706.03194982119396</v>
      </c>
      <c r="BC987">
        <v>936.82386176178898</v>
      </c>
      <c r="BD987">
        <v>1148.1511839100699</v>
      </c>
      <c r="BE987">
        <v>1250.59650067188</v>
      </c>
      <c r="BF987">
        <v>1248.51110430884</v>
      </c>
      <c r="BG987">
        <v>1155.38047967599</v>
      </c>
      <c r="BH987">
        <v>974.02108012389294</v>
      </c>
      <c r="BI987">
        <v>804.07047249857499</v>
      </c>
      <c r="BJ987">
        <v>667.18919915028096</v>
      </c>
      <c r="BK987">
        <v>585.79634971056703</v>
      </c>
      <c r="BL987">
        <v>479.90361285702602</v>
      </c>
      <c r="BM987">
        <v>447.03215792594398</v>
      </c>
      <c r="BN987">
        <v>404.34512783446399</v>
      </c>
      <c r="BO987">
        <v>395.95644031447</v>
      </c>
      <c r="BP987">
        <v>367.92361246875402</v>
      </c>
      <c r="BQ987">
        <v>359.52802664062</v>
      </c>
      <c r="BR987">
        <v>347.034169973188</v>
      </c>
      <c r="BS987">
        <v>349.26763999014901</v>
      </c>
      <c r="BT987">
        <v>342.86847300835899</v>
      </c>
      <c r="BU987">
        <v>336.83787449916298</v>
      </c>
      <c r="BV987">
        <v>331.89972400027699</v>
      </c>
      <c r="BW987">
        <v>337.81118051878002</v>
      </c>
      <c r="BX987">
        <v>349.04855994735402</v>
      </c>
      <c r="BY987">
        <v>369.55060499659697</v>
      </c>
      <c r="BZ987">
        <v>375.35682484973398</v>
      </c>
      <c r="CA987">
        <v>373.54881224067401</v>
      </c>
      <c r="CB987">
        <v>395.16062716883403</v>
      </c>
      <c r="CC987">
        <v>376.82764322927102</v>
      </c>
      <c r="CD987">
        <v>375.07177202760801</v>
      </c>
      <c r="CE987">
        <v>356.54398185816598</v>
      </c>
      <c r="CF987">
        <v>349.68437025767599</v>
      </c>
      <c r="CG987">
        <v>351.16745832210398</v>
      </c>
      <c r="CH987">
        <v>340.87878763265701</v>
      </c>
      <c r="CI987">
        <v>335.39782984268902</v>
      </c>
      <c r="CJ987">
        <v>319.01477154284203</v>
      </c>
      <c r="CK987">
        <v>318.06723497986502</v>
      </c>
      <c r="CL987">
        <v>326.02094760977798</v>
      </c>
      <c r="CM987">
        <v>321.27448905997898</v>
      </c>
      <c r="CN987">
        <v>326.61704936833598</v>
      </c>
      <c r="CO987">
        <v>314.23533397226799</v>
      </c>
      <c r="CP987">
        <v>311.90935367904001</v>
      </c>
      <c r="CQ987">
        <v>324.77025613434898</v>
      </c>
      <c r="CR987">
        <v>319.05915409153499</v>
      </c>
      <c r="CS987">
        <v>315.55837597589402</v>
      </c>
      <c r="CT987">
        <v>310.95624286858202</v>
      </c>
      <c r="CU987">
        <v>326.43323364938999</v>
      </c>
      <c r="CV987">
        <v>320.78362618755699</v>
      </c>
      <c r="CW987">
        <v>327.34043189461698</v>
      </c>
      <c r="CX987">
        <v>322.041935649626</v>
      </c>
      <c r="CY987">
        <v>332.63636573685699</v>
      </c>
      <c r="CZ987">
        <v>327.022170273911</v>
      </c>
      <c r="DA987">
        <v>326.902078808905</v>
      </c>
      <c r="DB987">
        <v>316.339928951871</v>
      </c>
      <c r="DC987">
        <v>335.20430614304098</v>
      </c>
      <c r="DD987">
        <v>318.68774834351802</v>
      </c>
      <c r="DE987">
        <v>328.69333290081198</v>
      </c>
      <c r="DF987">
        <v>322.66500470490701</v>
      </c>
      <c r="DG987">
        <v>331.21685462751401</v>
      </c>
      <c r="DH987">
        <v>325.33596728254901</v>
      </c>
      <c r="DI987">
        <v>335.13530343973798</v>
      </c>
      <c r="DJ987">
        <v>324.40207600714899</v>
      </c>
      <c r="DK987">
        <v>322.31335798595302</v>
      </c>
      <c r="DL987">
        <v>328.06979350832597</v>
      </c>
      <c r="DM987">
        <v>326.96293303238701</v>
      </c>
      <c r="DN987">
        <v>321.69778495760301</v>
      </c>
      <c r="DO987">
        <v>326.83991575946999</v>
      </c>
      <c r="DP987">
        <v>333.98767111205001</v>
      </c>
      <c r="DQ987">
        <v>329.54708205207402</v>
      </c>
      <c r="DR987">
        <v>327.63547746997301</v>
      </c>
    </row>
    <row r="988" spans="1:122" x14ac:dyDescent="0.25">
      <c r="A988">
        <v>236.955941255006</v>
      </c>
      <c r="B988">
        <v>324.34522179813001</v>
      </c>
      <c r="C988">
        <v>338.245880337156</v>
      </c>
      <c r="D988">
        <v>325.821241253187</v>
      </c>
      <c r="E988">
        <v>327.82080425266599</v>
      </c>
      <c r="F988">
        <v>331.08118168087702</v>
      </c>
      <c r="G988">
        <v>314.31127111637699</v>
      </c>
      <c r="H988">
        <v>328.09245847410102</v>
      </c>
      <c r="I988">
        <v>329.40653203990502</v>
      </c>
      <c r="J988">
        <v>322.175529373063</v>
      </c>
      <c r="K988">
        <v>325.77791781677098</v>
      </c>
      <c r="L988">
        <v>320.27609463593899</v>
      </c>
      <c r="M988">
        <v>326.23012067354301</v>
      </c>
      <c r="N988">
        <v>320.86130461137498</v>
      </c>
      <c r="O988">
        <v>322.92592856142397</v>
      </c>
      <c r="P988">
        <v>321.41643361338402</v>
      </c>
      <c r="Q988">
        <v>325.111534183841</v>
      </c>
      <c r="R988">
        <v>334.751193783117</v>
      </c>
      <c r="S988">
        <v>312.32632708923302</v>
      </c>
      <c r="T988">
        <v>318.74780081367402</v>
      </c>
      <c r="U988">
        <v>322.119993852606</v>
      </c>
      <c r="V988">
        <v>317.26154854260801</v>
      </c>
      <c r="W988">
        <v>314.36984056727903</v>
      </c>
      <c r="X988">
        <v>312.41463775169098</v>
      </c>
      <c r="Y988">
        <v>311.172699617094</v>
      </c>
      <c r="Z988">
        <v>314.11076732036003</v>
      </c>
      <c r="AA988">
        <v>319.14194898052398</v>
      </c>
      <c r="AB988">
        <v>322.42867888150602</v>
      </c>
      <c r="AC988">
        <v>318.970607307894</v>
      </c>
      <c r="AD988">
        <v>322.3767865451</v>
      </c>
      <c r="AE988">
        <v>318.00175950884602</v>
      </c>
      <c r="AF988">
        <v>309.05438671035898</v>
      </c>
      <c r="AG988">
        <v>312.74651577047501</v>
      </c>
      <c r="AH988">
        <v>321.718204751033</v>
      </c>
      <c r="AI988">
        <v>319.96057393837799</v>
      </c>
      <c r="AJ988">
        <v>319.04859516247501</v>
      </c>
      <c r="AK988">
        <v>344.13253749766699</v>
      </c>
      <c r="AL988">
        <v>354.51227445566201</v>
      </c>
      <c r="AM988">
        <v>405.82347009932198</v>
      </c>
      <c r="AN988">
        <v>439.52751748729298</v>
      </c>
      <c r="AO988">
        <v>461.03743573778002</v>
      </c>
      <c r="AP988">
        <v>492.49263238869099</v>
      </c>
      <c r="AQ988">
        <v>476.67378001196499</v>
      </c>
      <c r="AR988">
        <v>436.52442050029498</v>
      </c>
      <c r="AS988">
        <v>405.58005534166</v>
      </c>
      <c r="AT988">
        <v>378.44116523817303</v>
      </c>
      <c r="AU988">
        <v>353.52990240978698</v>
      </c>
      <c r="AV988">
        <v>346.428251525056</v>
      </c>
      <c r="AW988">
        <v>336.26426626170399</v>
      </c>
      <c r="AX988">
        <v>359.43307183379102</v>
      </c>
      <c r="AY988">
        <v>391.59091096010297</v>
      </c>
      <c r="AZ988">
        <v>438.74036253400101</v>
      </c>
      <c r="BA988">
        <v>577.84612970536102</v>
      </c>
      <c r="BB988">
        <v>746.26272748148494</v>
      </c>
      <c r="BC988">
        <v>986.53113342823895</v>
      </c>
      <c r="BD988">
        <v>1202.69028777777</v>
      </c>
      <c r="BE988">
        <v>1284.0822691859901</v>
      </c>
      <c r="BF988">
        <v>1253.1400379645199</v>
      </c>
      <c r="BG988">
        <v>1134.9934010417801</v>
      </c>
      <c r="BH988">
        <v>940.37768461148403</v>
      </c>
      <c r="BI988">
        <v>776.061819159278</v>
      </c>
      <c r="BJ988">
        <v>647.49739584242502</v>
      </c>
      <c r="BK988">
        <v>573.25272384875905</v>
      </c>
      <c r="BL988">
        <v>471.608314205412</v>
      </c>
      <c r="BM988">
        <v>442.85004346672702</v>
      </c>
      <c r="BN988">
        <v>399.88465508861202</v>
      </c>
      <c r="BO988">
        <v>395.05639770809501</v>
      </c>
      <c r="BP988">
        <v>364.19692015025402</v>
      </c>
      <c r="BQ988">
        <v>357.28216464744798</v>
      </c>
      <c r="BR988">
        <v>345.45001464446199</v>
      </c>
      <c r="BS988">
        <v>350.263655295109</v>
      </c>
      <c r="BT988">
        <v>342.87917114509298</v>
      </c>
      <c r="BU988">
        <v>336.25316400090998</v>
      </c>
      <c r="BV988">
        <v>331.79922033830502</v>
      </c>
      <c r="BW988">
        <v>340.44427062626801</v>
      </c>
      <c r="BX988">
        <v>346.07222063314902</v>
      </c>
      <c r="BY988">
        <v>367.68620725194597</v>
      </c>
      <c r="BZ988">
        <v>375.49297938551001</v>
      </c>
      <c r="CA988">
        <v>372.47399153436999</v>
      </c>
      <c r="CB988">
        <v>395.70705701382798</v>
      </c>
      <c r="CC988">
        <v>376.52514220434301</v>
      </c>
      <c r="CD988">
        <v>371.54332663487799</v>
      </c>
      <c r="CE988">
        <v>356.276438188067</v>
      </c>
      <c r="CF988">
        <v>346.26595459424902</v>
      </c>
      <c r="CG988">
        <v>354.65757118738298</v>
      </c>
      <c r="CH988">
        <v>341.825457448777</v>
      </c>
      <c r="CI988">
        <v>334.94101174376601</v>
      </c>
      <c r="CJ988">
        <v>316.47370457333301</v>
      </c>
      <c r="CK988">
        <v>316.82914597381603</v>
      </c>
      <c r="CL988">
        <v>327.66873733363798</v>
      </c>
      <c r="CM988">
        <v>318.80912677324301</v>
      </c>
      <c r="CN988">
        <v>325.88025151459698</v>
      </c>
      <c r="CO988">
        <v>313.202891957031</v>
      </c>
      <c r="CP988">
        <v>309.12462785565901</v>
      </c>
      <c r="CQ988">
        <v>322.09498146402098</v>
      </c>
      <c r="CR988">
        <v>318.86288459446303</v>
      </c>
      <c r="CS988">
        <v>317.25929961217901</v>
      </c>
      <c r="CT988">
        <v>314.932546784919</v>
      </c>
      <c r="CU988">
        <v>327.14891140197801</v>
      </c>
      <c r="CV988">
        <v>319.86906914875499</v>
      </c>
      <c r="CW988">
        <v>329.60444806055398</v>
      </c>
      <c r="CX988">
        <v>322.50180827578401</v>
      </c>
      <c r="CY988">
        <v>333.48490005715399</v>
      </c>
      <c r="CZ988">
        <v>327.14056267638301</v>
      </c>
      <c r="DA988">
        <v>330.65104122437702</v>
      </c>
      <c r="DB988">
        <v>315.24696285653403</v>
      </c>
      <c r="DC988">
        <v>339.18202802408098</v>
      </c>
      <c r="DD988">
        <v>316.88131010919602</v>
      </c>
      <c r="DE988">
        <v>326.14118924862998</v>
      </c>
      <c r="DF988">
        <v>323.07441193043798</v>
      </c>
      <c r="DG988">
        <v>332.515900609124</v>
      </c>
      <c r="DH988">
        <v>327.74166952476099</v>
      </c>
      <c r="DI988">
        <v>336.61925444063002</v>
      </c>
      <c r="DJ988">
        <v>327.32753134027098</v>
      </c>
      <c r="DK988">
        <v>325.05384990673502</v>
      </c>
      <c r="DL988">
        <v>330.38029587317101</v>
      </c>
      <c r="DM988">
        <v>328.49750374182702</v>
      </c>
      <c r="DN988">
        <v>323.44602769864599</v>
      </c>
      <c r="DO988">
        <v>328.374249082326</v>
      </c>
      <c r="DP988">
        <v>335.14521918399799</v>
      </c>
      <c r="DQ988">
        <v>327.01751894589898</v>
      </c>
      <c r="DR988">
        <v>327.57135204373799</v>
      </c>
    </row>
    <row r="989" spans="1:122" x14ac:dyDescent="0.25">
      <c r="A989">
        <v>237.19626168224201</v>
      </c>
      <c r="B989">
        <v>325.71885757981403</v>
      </c>
      <c r="C989">
        <v>334.828410413543</v>
      </c>
      <c r="D989">
        <v>324.65385612072998</v>
      </c>
      <c r="E989">
        <v>324.032193374202</v>
      </c>
      <c r="F989">
        <v>330.30631342684501</v>
      </c>
      <c r="G989">
        <v>318.34508231936502</v>
      </c>
      <c r="H989">
        <v>327.72627920350698</v>
      </c>
      <c r="I989">
        <v>330.51994938381</v>
      </c>
      <c r="J989">
        <v>323.98976845058797</v>
      </c>
      <c r="K989">
        <v>326.34181700177197</v>
      </c>
      <c r="L989">
        <v>319.70790334026901</v>
      </c>
      <c r="M989">
        <v>327.78994121762099</v>
      </c>
      <c r="N989">
        <v>321.29614299999702</v>
      </c>
      <c r="O989">
        <v>323.96187040373002</v>
      </c>
      <c r="P989">
        <v>324.31379174460699</v>
      </c>
      <c r="Q989">
        <v>324.56117428521998</v>
      </c>
      <c r="R989">
        <v>336.25671446446</v>
      </c>
      <c r="S989">
        <v>313.35263440669399</v>
      </c>
      <c r="T989">
        <v>319.44126266267602</v>
      </c>
      <c r="U989">
        <v>320.45755895776</v>
      </c>
      <c r="V989">
        <v>318.48184528412798</v>
      </c>
      <c r="W989">
        <v>316.40767961666501</v>
      </c>
      <c r="X989">
        <v>317.37341497819398</v>
      </c>
      <c r="Y989">
        <v>316.35805730744602</v>
      </c>
      <c r="Z989">
        <v>313.16546598972099</v>
      </c>
      <c r="AA989">
        <v>322.13675024645102</v>
      </c>
      <c r="AB989">
        <v>321.71176152536498</v>
      </c>
      <c r="AC989">
        <v>317.80097536876798</v>
      </c>
      <c r="AD989">
        <v>322.71392305273002</v>
      </c>
      <c r="AE989">
        <v>319.01561112183401</v>
      </c>
      <c r="AF989">
        <v>308.90400755300999</v>
      </c>
      <c r="AG989">
        <v>313.16738450074399</v>
      </c>
      <c r="AH989">
        <v>322.46095664782598</v>
      </c>
      <c r="AI989">
        <v>319.85724512931102</v>
      </c>
      <c r="AJ989">
        <v>319.09335350283999</v>
      </c>
      <c r="AK989">
        <v>348.63975005978398</v>
      </c>
      <c r="AL989">
        <v>355.75614171599</v>
      </c>
      <c r="AM989">
        <v>407.41465283058398</v>
      </c>
      <c r="AN989">
        <v>439.67873216895703</v>
      </c>
      <c r="AO989">
        <v>456.00704092005702</v>
      </c>
      <c r="AP989">
        <v>491.58976274342399</v>
      </c>
      <c r="AQ989">
        <v>478.81497835110201</v>
      </c>
      <c r="AR989">
        <v>436.56928411122999</v>
      </c>
      <c r="AS989">
        <v>405.08835914103003</v>
      </c>
      <c r="AT989">
        <v>381.40385891179199</v>
      </c>
      <c r="AU989">
        <v>361.24294442244502</v>
      </c>
      <c r="AV989">
        <v>346.09614490274203</v>
      </c>
      <c r="AW989">
        <v>340.08034353377002</v>
      </c>
      <c r="AX989">
        <v>366.35718086810999</v>
      </c>
      <c r="AY989">
        <v>396.61309178027102</v>
      </c>
      <c r="AZ989">
        <v>454.28236123450603</v>
      </c>
      <c r="BA989">
        <v>616.319362968164</v>
      </c>
      <c r="BB989">
        <v>782.92642821479706</v>
      </c>
      <c r="BC989">
        <v>1022.89950669156</v>
      </c>
      <c r="BD989">
        <v>1241.7345923923499</v>
      </c>
      <c r="BE989">
        <v>1294.87002919119</v>
      </c>
      <c r="BF989">
        <v>1232.9709389386301</v>
      </c>
      <c r="BG989">
        <v>1081.10274050368</v>
      </c>
      <c r="BH989">
        <v>885.11086935577703</v>
      </c>
      <c r="BI989">
        <v>734.908840040977</v>
      </c>
      <c r="BJ989">
        <v>622.69308894072697</v>
      </c>
      <c r="BK989">
        <v>548.61015395402296</v>
      </c>
      <c r="BL989">
        <v>461.85971320392599</v>
      </c>
      <c r="BM989">
        <v>430.86787069114598</v>
      </c>
      <c r="BN989">
        <v>396.97101255881302</v>
      </c>
      <c r="BO989">
        <v>392.15326594328798</v>
      </c>
      <c r="BP989">
        <v>359.611314550082</v>
      </c>
      <c r="BQ989">
        <v>354.50430875214198</v>
      </c>
      <c r="BR989">
        <v>342.64534649941299</v>
      </c>
      <c r="BS989">
        <v>351.62088898899702</v>
      </c>
      <c r="BT989">
        <v>342.35986302756902</v>
      </c>
      <c r="BU989">
        <v>340.18947322372401</v>
      </c>
      <c r="BV989">
        <v>335.15777717228201</v>
      </c>
      <c r="BW989">
        <v>348.20773718012401</v>
      </c>
      <c r="BX989">
        <v>356.37034305972003</v>
      </c>
      <c r="BY989">
        <v>378.27884919819502</v>
      </c>
      <c r="BZ989">
        <v>390.62127596055899</v>
      </c>
      <c r="CA989">
        <v>384.70027590573801</v>
      </c>
      <c r="CB989">
        <v>397.82628761877299</v>
      </c>
      <c r="CC989">
        <v>378.07093675223899</v>
      </c>
      <c r="CD989">
        <v>368.05749383939002</v>
      </c>
      <c r="CE989">
        <v>353.63762363015201</v>
      </c>
      <c r="CF989">
        <v>346.63463482823403</v>
      </c>
      <c r="CG989">
        <v>352.93234240029398</v>
      </c>
      <c r="CH989">
        <v>343.22222159108298</v>
      </c>
      <c r="CI989">
        <v>334.342096343116</v>
      </c>
      <c r="CJ989">
        <v>316.40985329110998</v>
      </c>
      <c r="CK989">
        <v>318.49653696706503</v>
      </c>
      <c r="CL989">
        <v>323.83357458011801</v>
      </c>
      <c r="CM989">
        <v>318.33377155547498</v>
      </c>
      <c r="CN989">
        <v>324.61491110309203</v>
      </c>
      <c r="CO989">
        <v>314.08645485089397</v>
      </c>
      <c r="CP989">
        <v>311.04627751496901</v>
      </c>
      <c r="CQ989">
        <v>320.01497401206802</v>
      </c>
      <c r="CR989">
        <v>317.62520006693899</v>
      </c>
      <c r="CS989">
        <v>320.752469179446</v>
      </c>
      <c r="CT989">
        <v>314.590393984667</v>
      </c>
      <c r="CU989">
        <v>332.59950434877697</v>
      </c>
      <c r="CV989">
        <v>322.199716887877</v>
      </c>
      <c r="CW989">
        <v>329.10476626289199</v>
      </c>
      <c r="CX989">
        <v>320.99036174017999</v>
      </c>
      <c r="CY989">
        <v>332.306658572581</v>
      </c>
      <c r="CZ989">
        <v>324.998096906743</v>
      </c>
      <c r="DA989">
        <v>331.65170171323302</v>
      </c>
      <c r="DB989">
        <v>316.75818676733201</v>
      </c>
      <c r="DC989">
        <v>339.27871290964703</v>
      </c>
      <c r="DD989">
        <v>314.347357029215</v>
      </c>
      <c r="DE989">
        <v>326.09010749351398</v>
      </c>
      <c r="DF989">
        <v>322.75301306592797</v>
      </c>
      <c r="DG989">
        <v>330.89113882917098</v>
      </c>
      <c r="DH989">
        <v>329.65502926697798</v>
      </c>
      <c r="DI989">
        <v>334.91622022243803</v>
      </c>
      <c r="DJ989">
        <v>327.47439956994401</v>
      </c>
      <c r="DK989">
        <v>324.02055835951001</v>
      </c>
      <c r="DL989">
        <v>332.073402508203</v>
      </c>
      <c r="DM989">
        <v>324.98294386460799</v>
      </c>
      <c r="DN989">
        <v>321.12140176075002</v>
      </c>
      <c r="DO989">
        <v>333.21458211134001</v>
      </c>
      <c r="DP989">
        <v>332.78885387687399</v>
      </c>
      <c r="DQ989">
        <v>324.39676478835798</v>
      </c>
      <c r="DR989">
        <v>327.466237334742</v>
      </c>
    </row>
    <row r="990" spans="1:122" x14ac:dyDescent="0.25">
      <c r="A990">
        <v>237.43658210947899</v>
      </c>
      <c r="B990">
        <v>331.07325172568898</v>
      </c>
      <c r="C990">
        <v>329.75698992792701</v>
      </c>
      <c r="D990">
        <v>321.24824959556202</v>
      </c>
      <c r="E990">
        <v>318.910998398012</v>
      </c>
      <c r="F990">
        <v>328.777724865952</v>
      </c>
      <c r="G990">
        <v>317.16104905707499</v>
      </c>
      <c r="H990">
        <v>323.756832562922</v>
      </c>
      <c r="I990">
        <v>326.02358412683901</v>
      </c>
      <c r="J990">
        <v>327.04726400179698</v>
      </c>
      <c r="K990">
        <v>329.88045113713702</v>
      </c>
      <c r="L990">
        <v>322.239098848911</v>
      </c>
      <c r="M990">
        <v>332.30770561620199</v>
      </c>
      <c r="N990">
        <v>324.20328481596698</v>
      </c>
      <c r="O990">
        <v>326.95750437808198</v>
      </c>
      <c r="P990">
        <v>322.11418062064098</v>
      </c>
      <c r="Q990">
        <v>327.552907785108</v>
      </c>
      <c r="R990">
        <v>336.94806576690701</v>
      </c>
      <c r="S990">
        <v>312.37024923582101</v>
      </c>
      <c r="T990">
        <v>326.036724067514</v>
      </c>
      <c r="U990">
        <v>318.33098778628101</v>
      </c>
      <c r="V990">
        <v>323.37203404458103</v>
      </c>
      <c r="W990">
        <v>319.05807656168798</v>
      </c>
      <c r="X990">
        <v>319.22886477665497</v>
      </c>
      <c r="Y990">
        <v>321.13723506943302</v>
      </c>
      <c r="Z990">
        <v>313.01038739575603</v>
      </c>
      <c r="AA990">
        <v>326.38011588248497</v>
      </c>
      <c r="AB990">
        <v>323.355155938351</v>
      </c>
      <c r="AC990">
        <v>317.67818590306302</v>
      </c>
      <c r="AD990">
        <v>319.36281499163101</v>
      </c>
      <c r="AE990">
        <v>317.23228908802298</v>
      </c>
      <c r="AF990">
        <v>307.61385723730501</v>
      </c>
      <c r="AG990">
        <v>315.28516922893903</v>
      </c>
      <c r="AH990">
        <v>322.442316443469</v>
      </c>
      <c r="AI990">
        <v>319.22156290366303</v>
      </c>
      <c r="AJ990">
        <v>325.77987547082103</v>
      </c>
      <c r="AK990">
        <v>347.597816452188</v>
      </c>
      <c r="AL990">
        <v>356.31162751775298</v>
      </c>
      <c r="AM990">
        <v>395.69121993575601</v>
      </c>
      <c r="AN990">
        <v>434.87364646464403</v>
      </c>
      <c r="AO990">
        <v>451.56355055264902</v>
      </c>
      <c r="AP990">
        <v>486.90842942287401</v>
      </c>
      <c r="AQ990">
        <v>482.210692079193</v>
      </c>
      <c r="AR990">
        <v>443.94604318261401</v>
      </c>
      <c r="AS990">
        <v>404.20755660487401</v>
      </c>
      <c r="AT990">
        <v>377.16645551407203</v>
      </c>
      <c r="AU990">
        <v>361.03874540480598</v>
      </c>
      <c r="AV990">
        <v>347.17352933295899</v>
      </c>
      <c r="AW990">
        <v>342.757526752096</v>
      </c>
      <c r="AX990">
        <v>374.364240983152</v>
      </c>
      <c r="AY990">
        <v>411.52140694207498</v>
      </c>
      <c r="AZ990">
        <v>480.16501460097498</v>
      </c>
      <c r="BA990">
        <v>656.95470583994802</v>
      </c>
      <c r="BB990">
        <v>838.23518504027004</v>
      </c>
      <c r="BC990">
        <v>1072.50576061076</v>
      </c>
      <c r="BD990">
        <v>1273.6282084531999</v>
      </c>
      <c r="BE990">
        <v>1282.9052887283799</v>
      </c>
      <c r="BF990">
        <v>1200.83193834753</v>
      </c>
      <c r="BG990">
        <v>1040.00489738587</v>
      </c>
      <c r="BH990">
        <v>843.296074831738</v>
      </c>
      <c r="BI990">
        <v>703.22274220002305</v>
      </c>
      <c r="BJ990">
        <v>598.09141104199</v>
      </c>
      <c r="BK990">
        <v>531.66970053230102</v>
      </c>
      <c r="BL990">
        <v>450.91823090894798</v>
      </c>
      <c r="BM990">
        <v>423.19761362582398</v>
      </c>
      <c r="BN990">
        <v>389.488646060816</v>
      </c>
      <c r="BO990">
        <v>387.23507683964402</v>
      </c>
      <c r="BP990">
        <v>360.37813501500199</v>
      </c>
      <c r="BQ990">
        <v>355.35541203394399</v>
      </c>
      <c r="BR990">
        <v>344.82140674026198</v>
      </c>
      <c r="BS990">
        <v>347.98854343471299</v>
      </c>
      <c r="BT990">
        <v>340.81232158702898</v>
      </c>
      <c r="BU990">
        <v>342.87468771398397</v>
      </c>
      <c r="BV990">
        <v>335.290835099567</v>
      </c>
      <c r="BW990">
        <v>351.31155422462803</v>
      </c>
      <c r="BX990">
        <v>356.66419325541102</v>
      </c>
      <c r="BY990">
        <v>377.36453085504797</v>
      </c>
      <c r="BZ990">
        <v>387.800107699026</v>
      </c>
      <c r="CA990">
        <v>384.47995379989698</v>
      </c>
      <c r="CB990">
        <v>396.88473447410098</v>
      </c>
      <c r="CC990">
        <v>376.79662826059098</v>
      </c>
      <c r="CD990">
        <v>368.60126389297801</v>
      </c>
      <c r="CE990">
        <v>349.89260421517901</v>
      </c>
      <c r="CF990">
        <v>347.07783314407902</v>
      </c>
      <c r="CG990">
        <v>343.22194113731899</v>
      </c>
      <c r="CH990">
        <v>346.51373371220001</v>
      </c>
      <c r="CI990">
        <v>334.992313947198</v>
      </c>
      <c r="CJ990">
        <v>323.47614613408803</v>
      </c>
      <c r="CK990">
        <v>324.98896010405599</v>
      </c>
      <c r="CL990">
        <v>326.348258341237</v>
      </c>
      <c r="CM990">
        <v>317.082038594393</v>
      </c>
      <c r="CN990">
        <v>326.69911446715997</v>
      </c>
      <c r="CO990">
        <v>312.91201617495398</v>
      </c>
      <c r="CP990">
        <v>310.685864624575</v>
      </c>
      <c r="CQ990">
        <v>317.78526592887403</v>
      </c>
      <c r="CR990">
        <v>317.72209277659903</v>
      </c>
      <c r="CS990">
        <v>327.48734305462898</v>
      </c>
      <c r="CT990">
        <v>311.13662956381398</v>
      </c>
      <c r="CU990">
        <v>328.459932300427</v>
      </c>
      <c r="CV990">
        <v>322.11126739322901</v>
      </c>
      <c r="CW990">
        <v>327.44763034112799</v>
      </c>
      <c r="CX990">
        <v>318.90559393900298</v>
      </c>
      <c r="CY990">
        <v>328.16155305805103</v>
      </c>
      <c r="CZ990">
        <v>327.53243373407997</v>
      </c>
      <c r="DA990">
        <v>329.578425502941</v>
      </c>
      <c r="DB990">
        <v>321.472418708909</v>
      </c>
      <c r="DC990">
        <v>336.51052142366501</v>
      </c>
      <c r="DD990">
        <v>315.79061924694901</v>
      </c>
      <c r="DE990">
        <v>327.578586154726</v>
      </c>
      <c r="DF990">
        <v>324.9113755386</v>
      </c>
      <c r="DG990">
        <v>330.074476303746</v>
      </c>
      <c r="DH990">
        <v>337.48315575961499</v>
      </c>
      <c r="DI990">
        <v>331.91552729036101</v>
      </c>
      <c r="DJ990">
        <v>330.08461569771202</v>
      </c>
      <c r="DK990">
        <v>320.46198649056703</v>
      </c>
      <c r="DL990">
        <v>331.04104115586699</v>
      </c>
      <c r="DM990">
        <v>323.13638692026097</v>
      </c>
      <c r="DN990">
        <v>318.82014882219102</v>
      </c>
      <c r="DO990">
        <v>335.837680901743</v>
      </c>
      <c r="DP990">
        <v>334.21633442472398</v>
      </c>
      <c r="DQ990">
        <v>331.36862235266898</v>
      </c>
      <c r="DR990">
        <v>330.10276686631897</v>
      </c>
    </row>
    <row r="991" spans="1:122" x14ac:dyDescent="0.25">
      <c r="A991">
        <v>237.676902536715</v>
      </c>
      <c r="B991">
        <v>331.74414654883901</v>
      </c>
      <c r="C991">
        <v>326.45690207137397</v>
      </c>
      <c r="D991">
        <v>324.57890414060103</v>
      </c>
      <c r="E991">
        <v>320.42196230639001</v>
      </c>
      <c r="F991">
        <v>327.348087542428</v>
      </c>
      <c r="G991">
        <v>319.18989234567601</v>
      </c>
      <c r="H991">
        <v>324.50891554239797</v>
      </c>
      <c r="I991">
        <v>324.15399126864702</v>
      </c>
      <c r="J991">
        <v>330.72000905068398</v>
      </c>
      <c r="K991">
        <v>332.62756470441599</v>
      </c>
      <c r="L991">
        <v>321.931354677603</v>
      </c>
      <c r="M991">
        <v>335.32671970595499</v>
      </c>
      <c r="N991">
        <v>323.78281007908902</v>
      </c>
      <c r="O991">
        <v>325.34388874251403</v>
      </c>
      <c r="P991">
        <v>322.18496430884102</v>
      </c>
      <c r="Q991">
        <v>327.98570691185603</v>
      </c>
      <c r="R991">
        <v>337.56640905244598</v>
      </c>
      <c r="S991">
        <v>315.03494466941999</v>
      </c>
      <c r="T991">
        <v>324.99728996389501</v>
      </c>
      <c r="U991">
        <v>316.47801959492898</v>
      </c>
      <c r="V991">
        <v>327.33762663397198</v>
      </c>
      <c r="W991">
        <v>317.62617762656498</v>
      </c>
      <c r="X991">
        <v>322.09663024154901</v>
      </c>
      <c r="Y991">
        <v>321.65123695792499</v>
      </c>
      <c r="Z991">
        <v>312.21764034593701</v>
      </c>
      <c r="AA991">
        <v>325.19575273979899</v>
      </c>
      <c r="AB991">
        <v>320.878395125022</v>
      </c>
      <c r="AC991">
        <v>317.67930999536298</v>
      </c>
      <c r="AD991">
        <v>322.27176930147999</v>
      </c>
      <c r="AE991">
        <v>315.71843382616498</v>
      </c>
      <c r="AF991">
        <v>309.25787169923302</v>
      </c>
      <c r="AG991">
        <v>317.23919989095702</v>
      </c>
      <c r="AH991">
        <v>322.96824200451499</v>
      </c>
      <c r="AI991">
        <v>322.57637877543903</v>
      </c>
      <c r="AJ991">
        <v>325.73505167388299</v>
      </c>
      <c r="AK991">
        <v>345.77358759082301</v>
      </c>
      <c r="AL991">
        <v>353.68304721006501</v>
      </c>
      <c r="AM991">
        <v>392.05235767728601</v>
      </c>
      <c r="AN991">
        <v>428.45752926508999</v>
      </c>
      <c r="AO991">
        <v>444.42699311443403</v>
      </c>
      <c r="AP991">
        <v>484.40383961926</v>
      </c>
      <c r="AQ991">
        <v>481.89259966266599</v>
      </c>
      <c r="AR991">
        <v>447.00982277995399</v>
      </c>
      <c r="AS991">
        <v>406.80751667194801</v>
      </c>
      <c r="AT991">
        <v>382.67241958230898</v>
      </c>
      <c r="AU991">
        <v>363.71278370070701</v>
      </c>
      <c r="AV991">
        <v>350.19578846527997</v>
      </c>
      <c r="AW991">
        <v>346.39279693358998</v>
      </c>
      <c r="AX991">
        <v>380.96220571452602</v>
      </c>
      <c r="AY991">
        <v>418.34389388804402</v>
      </c>
      <c r="AZ991">
        <v>507.17912060992001</v>
      </c>
      <c r="BA991">
        <v>695.67886233953504</v>
      </c>
      <c r="BB991">
        <v>895.02433990229804</v>
      </c>
      <c r="BC991">
        <v>1115.46636075571</v>
      </c>
      <c r="BD991">
        <v>1297.1368400051799</v>
      </c>
      <c r="BE991">
        <v>1283.8431378684299</v>
      </c>
      <c r="BF991">
        <v>1164.0455312207901</v>
      </c>
      <c r="BG991">
        <v>979.03515028595905</v>
      </c>
      <c r="BH991">
        <v>797.32779381379601</v>
      </c>
      <c r="BI991">
        <v>665.46681251875395</v>
      </c>
      <c r="BJ991">
        <v>572.58227603843704</v>
      </c>
      <c r="BK991">
        <v>508.46887649803102</v>
      </c>
      <c r="BL991">
        <v>444.64294793561902</v>
      </c>
      <c r="BM991">
        <v>420.32632066604202</v>
      </c>
      <c r="BN991">
        <v>386.62835596776802</v>
      </c>
      <c r="BO991">
        <v>381.11215344737798</v>
      </c>
      <c r="BP991">
        <v>362.01987360107802</v>
      </c>
      <c r="BQ991">
        <v>356.40261242532699</v>
      </c>
      <c r="BR991">
        <v>344.030915393155</v>
      </c>
      <c r="BS991">
        <v>343.77543076344801</v>
      </c>
      <c r="BT991">
        <v>341.91910040897898</v>
      </c>
      <c r="BU991">
        <v>345.26823291667199</v>
      </c>
      <c r="BV991">
        <v>338.87065518204298</v>
      </c>
      <c r="BW991">
        <v>348.81954058729298</v>
      </c>
      <c r="BX991">
        <v>357.94588103851203</v>
      </c>
      <c r="BY991">
        <v>373.25825176119298</v>
      </c>
      <c r="BZ991">
        <v>384.85108412537102</v>
      </c>
      <c r="CA991">
        <v>376.563990659073</v>
      </c>
      <c r="CB991">
        <v>391.79052955598303</v>
      </c>
      <c r="CC991">
        <v>376.89631253054102</v>
      </c>
      <c r="CD991">
        <v>362.71193037869199</v>
      </c>
      <c r="CE991">
        <v>348.47606952851999</v>
      </c>
      <c r="CF991">
        <v>346.03965275287101</v>
      </c>
      <c r="CG991">
        <v>348.62285737987702</v>
      </c>
      <c r="CH991">
        <v>343.16103564356098</v>
      </c>
      <c r="CI991">
        <v>335.03416290548398</v>
      </c>
      <c r="CJ991">
        <v>324.04177355668401</v>
      </c>
      <c r="CK991">
        <v>324.67894937431902</v>
      </c>
      <c r="CL991">
        <v>325.43725230894398</v>
      </c>
      <c r="CM991">
        <v>317.55627225863401</v>
      </c>
      <c r="CN991">
        <v>325.67215143143</v>
      </c>
      <c r="CO991">
        <v>311.315175727633</v>
      </c>
      <c r="CP991">
        <v>311.40767290604998</v>
      </c>
      <c r="CQ991">
        <v>315.240053275989</v>
      </c>
      <c r="CR991">
        <v>319.01229693766601</v>
      </c>
      <c r="CS991">
        <v>331.74824674034602</v>
      </c>
      <c r="CT991">
        <v>312.64684482005498</v>
      </c>
      <c r="CU991">
        <v>327.157778322051</v>
      </c>
      <c r="CV991">
        <v>324.05337290667597</v>
      </c>
      <c r="CW991">
        <v>323.31221642998003</v>
      </c>
      <c r="CX991">
        <v>321.15970065700202</v>
      </c>
      <c r="CY991">
        <v>323.369733869583</v>
      </c>
      <c r="CZ991">
        <v>326.35566301236003</v>
      </c>
      <c r="DA991">
        <v>327.73733974892002</v>
      </c>
      <c r="DB991">
        <v>324.00655031108101</v>
      </c>
      <c r="DC991">
        <v>336.75060675493597</v>
      </c>
      <c r="DD991">
        <v>321.12251149947599</v>
      </c>
      <c r="DE991">
        <v>321.03562189469199</v>
      </c>
      <c r="DF991">
        <v>328.45600806124702</v>
      </c>
      <c r="DG991">
        <v>328.71819388794501</v>
      </c>
      <c r="DH991">
        <v>339.30388688205102</v>
      </c>
      <c r="DI991">
        <v>332.72155705949598</v>
      </c>
      <c r="DJ991">
        <v>330.41685530807399</v>
      </c>
      <c r="DK991">
        <v>320.20597820733002</v>
      </c>
      <c r="DL991">
        <v>328.932995544302</v>
      </c>
      <c r="DM991">
        <v>323.24702944378703</v>
      </c>
      <c r="DN991">
        <v>321.51301118438698</v>
      </c>
      <c r="DO991">
        <v>334.62499153119802</v>
      </c>
      <c r="DP991">
        <v>329.70452738970101</v>
      </c>
      <c r="DQ991">
        <v>333.26138167370698</v>
      </c>
      <c r="DR991">
        <v>330.61844442012602</v>
      </c>
    </row>
    <row r="992" spans="1:122" x14ac:dyDescent="0.25">
      <c r="A992">
        <v>237.91722296395099</v>
      </c>
      <c r="B992">
        <v>333.76021606994999</v>
      </c>
      <c r="C992">
        <v>327.04074274074998</v>
      </c>
      <c r="D992">
        <v>322.83978205634298</v>
      </c>
      <c r="E992">
        <v>321.94103434002102</v>
      </c>
      <c r="F992">
        <v>327.67558738112899</v>
      </c>
      <c r="G992">
        <v>320.550575906044</v>
      </c>
      <c r="H992">
        <v>325.20503177108401</v>
      </c>
      <c r="I992">
        <v>322.22207726848302</v>
      </c>
      <c r="J992">
        <v>332.517815537665</v>
      </c>
      <c r="K992">
        <v>332.02594271774302</v>
      </c>
      <c r="L992">
        <v>318.51688230575701</v>
      </c>
      <c r="M992">
        <v>335.51576531435501</v>
      </c>
      <c r="N992">
        <v>324.76954100135401</v>
      </c>
      <c r="O992">
        <v>324.38040987301099</v>
      </c>
      <c r="P992">
        <v>321.73193006517198</v>
      </c>
      <c r="Q992">
        <v>331.42247078469802</v>
      </c>
      <c r="R992">
        <v>336.95356620473399</v>
      </c>
      <c r="S992">
        <v>316.62617684653901</v>
      </c>
      <c r="T992">
        <v>322.68110317135802</v>
      </c>
      <c r="U992">
        <v>314.48943374821999</v>
      </c>
      <c r="V992">
        <v>330.97078296797099</v>
      </c>
      <c r="W992">
        <v>316.57721397542002</v>
      </c>
      <c r="X992">
        <v>324.05796677543202</v>
      </c>
      <c r="Y992">
        <v>323.69928692509899</v>
      </c>
      <c r="Z992">
        <v>315.18354012988902</v>
      </c>
      <c r="AA992">
        <v>326.34944231387101</v>
      </c>
      <c r="AB992">
        <v>319.48327361634398</v>
      </c>
      <c r="AC992">
        <v>319.80845827300698</v>
      </c>
      <c r="AD992">
        <v>321.53385236978801</v>
      </c>
      <c r="AE992">
        <v>318.37484731439997</v>
      </c>
      <c r="AF992">
        <v>307.73366222698098</v>
      </c>
      <c r="AG992">
        <v>317.706503144311</v>
      </c>
      <c r="AH992">
        <v>324.88049196554499</v>
      </c>
      <c r="AI992">
        <v>322.81986828408901</v>
      </c>
      <c r="AJ992">
        <v>329.25897438823301</v>
      </c>
      <c r="AK992">
        <v>347.67636297484302</v>
      </c>
      <c r="AL992">
        <v>353.85834377805099</v>
      </c>
      <c r="AM992">
        <v>390.83675596688499</v>
      </c>
      <c r="AN992">
        <v>422.53527551079799</v>
      </c>
      <c r="AO992">
        <v>444.08988307694699</v>
      </c>
      <c r="AP992">
        <v>485.35185896665303</v>
      </c>
      <c r="AQ992">
        <v>484.15958396192599</v>
      </c>
      <c r="AR992">
        <v>451.330831384997</v>
      </c>
      <c r="AS992">
        <v>412.13749490967098</v>
      </c>
      <c r="AT992">
        <v>387.58780185457499</v>
      </c>
      <c r="AU992">
        <v>366.31835443787202</v>
      </c>
      <c r="AV992">
        <v>352.54269644224598</v>
      </c>
      <c r="AW992">
        <v>352.37249088292299</v>
      </c>
      <c r="AX992">
        <v>384.17021918435898</v>
      </c>
      <c r="AY992">
        <v>427.83071980045497</v>
      </c>
      <c r="AZ992">
        <v>531.00253827115</v>
      </c>
      <c r="BA992">
        <v>740.01866475269003</v>
      </c>
      <c r="BB992">
        <v>947.08800911503795</v>
      </c>
      <c r="BC992">
        <v>1163.8841223844699</v>
      </c>
      <c r="BD992">
        <v>1326.3319086270899</v>
      </c>
      <c r="BE992">
        <v>1288.31638366471</v>
      </c>
      <c r="BF992">
        <v>1148.27563529554</v>
      </c>
      <c r="BG992">
        <v>948.21332543972198</v>
      </c>
      <c r="BH992">
        <v>772.88858803975597</v>
      </c>
      <c r="BI992">
        <v>642.30240316274296</v>
      </c>
      <c r="BJ992">
        <v>560.02852436152796</v>
      </c>
      <c r="BK992">
        <v>494.66347232846601</v>
      </c>
      <c r="BL992">
        <v>439.47155874018301</v>
      </c>
      <c r="BM992">
        <v>417.81201833281102</v>
      </c>
      <c r="BN992">
        <v>385.96625721308999</v>
      </c>
      <c r="BO992">
        <v>375.28224448097501</v>
      </c>
      <c r="BP992">
        <v>363.62838815582001</v>
      </c>
      <c r="BQ992">
        <v>359.47546147567101</v>
      </c>
      <c r="BR992">
        <v>345.65681060866802</v>
      </c>
      <c r="BS992">
        <v>341.704171129418</v>
      </c>
      <c r="BT992">
        <v>342.82283864136099</v>
      </c>
      <c r="BU992">
        <v>347.537332656442</v>
      </c>
      <c r="BV992">
        <v>341.61620473871398</v>
      </c>
      <c r="BW992">
        <v>349.72191519773901</v>
      </c>
      <c r="BX992">
        <v>356.78162455640398</v>
      </c>
      <c r="BY992">
        <v>372.01082246814502</v>
      </c>
      <c r="BZ992">
        <v>383.16695184900902</v>
      </c>
      <c r="CA992">
        <v>371.17941114352999</v>
      </c>
      <c r="CB992">
        <v>388.87139870482002</v>
      </c>
      <c r="CC992">
        <v>375.21288133586302</v>
      </c>
      <c r="CD992">
        <v>358.68532601768402</v>
      </c>
      <c r="CE992">
        <v>344.83614809195399</v>
      </c>
      <c r="CF992">
        <v>349.13479627130903</v>
      </c>
      <c r="CG992">
        <v>348.29628137487401</v>
      </c>
      <c r="CH992">
        <v>337.92419704411498</v>
      </c>
      <c r="CI992">
        <v>337.18919470331201</v>
      </c>
      <c r="CJ992">
        <v>327.984292418064</v>
      </c>
      <c r="CK992">
        <v>326.04056940121501</v>
      </c>
      <c r="CL992">
        <v>322.57612452990497</v>
      </c>
      <c r="CM992">
        <v>317.897994546539</v>
      </c>
      <c r="CN992">
        <v>325.04373438380298</v>
      </c>
      <c r="CO992">
        <v>310.41156562206697</v>
      </c>
      <c r="CP992">
        <v>309.70205751294799</v>
      </c>
      <c r="CQ992">
        <v>317.13336623909902</v>
      </c>
      <c r="CR992">
        <v>320.54968268667898</v>
      </c>
      <c r="CS992">
        <v>333.92491272614598</v>
      </c>
      <c r="CT992">
        <v>314.06898695710902</v>
      </c>
      <c r="CU992">
        <v>327.90314356975699</v>
      </c>
      <c r="CV992">
        <v>329.53093694289203</v>
      </c>
      <c r="CW992">
        <v>318.791443997741</v>
      </c>
      <c r="CX992">
        <v>321.00399031812498</v>
      </c>
      <c r="CY992">
        <v>322.30831553487599</v>
      </c>
      <c r="CZ992">
        <v>328.30860436754398</v>
      </c>
      <c r="DA992">
        <v>328.23013519974103</v>
      </c>
      <c r="DB992">
        <v>326.31916018610298</v>
      </c>
      <c r="DC992">
        <v>334.147558451767</v>
      </c>
      <c r="DD992">
        <v>322.48003486586401</v>
      </c>
      <c r="DE992">
        <v>322.96386063406499</v>
      </c>
      <c r="DF992">
        <v>332.10297142108402</v>
      </c>
      <c r="DG992">
        <v>328.71978446668999</v>
      </c>
      <c r="DH992">
        <v>333.64300348772099</v>
      </c>
      <c r="DI992">
        <v>326.81312556377998</v>
      </c>
      <c r="DJ992">
        <v>330.93423374899498</v>
      </c>
      <c r="DK992">
        <v>321.86149600304799</v>
      </c>
      <c r="DL992">
        <v>329.224003999302</v>
      </c>
      <c r="DM992">
        <v>320.84206656373101</v>
      </c>
      <c r="DN992">
        <v>325.63351158497301</v>
      </c>
      <c r="DO992">
        <v>333.786002833373</v>
      </c>
      <c r="DP992">
        <v>324.63846037583397</v>
      </c>
      <c r="DQ992">
        <v>334.72979226811799</v>
      </c>
      <c r="DR992">
        <v>331.699536208903</v>
      </c>
    </row>
    <row r="993" spans="1:122" x14ac:dyDescent="0.25">
      <c r="A993">
        <v>238.157543391188</v>
      </c>
      <c r="B993">
        <v>334.60426976797902</v>
      </c>
      <c r="C993">
        <v>327.27870471635703</v>
      </c>
      <c r="D993">
        <v>324.07260035739398</v>
      </c>
      <c r="E993">
        <v>325.83562267282701</v>
      </c>
      <c r="F993">
        <v>328.86869711126701</v>
      </c>
      <c r="G993">
        <v>322.63677839610898</v>
      </c>
      <c r="H993">
        <v>325.00803009217799</v>
      </c>
      <c r="I993">
        <v>321.08267898558898</v>
      </c>
      <c r="J993">
        <v>331.72328033913197</v>
      </c>
      <c r="K993">
        <v>330.58092795635002</v>
      </c>
      <c r="L993">
        <v>319.17464314260599</v>
      </c>
      <c r="M993">
        <v>337.07804287048799</v>
      </c>
      <c r="N993">
        <v>328.12249954212098</v>
      </c>
      <c r="O993">
        <v>321.43756242151301</v>
      </c>
      <c r="P993">
        <v>319.21927010275601</v>
      </c>
      <c r="Q993">
        <v>331.09208003567397</v>
      </c>
      <c r="R993">
        <v>338.18147027230799</v>
      </c>
      <c r="S993">
        <v>318.950975785906</v>
      </c>
      <c r="T993">
        <v>321.80012105232299</v>
      </c>
      <c r="U993">
        <v>314.03155666740901</v>
      </c>
      <c r="V993">
        <v>331.68099087875203</v>
      </c>
      <c r="W993">
        <v>316.410715300633</v>
      </c>
      <c r="X993">
        <v>324.75130716857097</v>
      </c>
      <c r="Y993">
        <v>324.48591648755098</v>
      </c>
      <c r="Z993">
        <v>317.98995836109401</v>
      </c>
      <c r="AA993">
        <v>324.31641247056803</v>
      </c>
      <c r="AB993">
        <v>319.89530045690799</v>
      </c>
      <c r="AC993">
        <v>323.967612562662</v>
      </c>
      <c r="AD993">
        <v>319.95368211729101</v>
      </c>
      <c r="AE993">
        <v>318.41442113055501</v>
      </c>
      <c r="AF993">
        <v>308.300801582617</v>
      </c>
      <c r="AG993">
        <v>321.73624461767901</v>
      </c>
      <c r="AH993">
        <v>329.273640428161</v>
      </c>
      <c r="AI993">
        <v>322.604562903106</v>
      </c>
      <c r="AJ993">
        <v>331.92386158587499</v>
      </c>
      <c r="AK993">
        <v>347.84320285143099</v>
      </c>
      <c r="AL993">
        <v>354.78781754961398</v>
      </c>
      <c r="AM993">
        <v>383.71509439248501</v>
      </c>
      <c r="AN993">
        <v>414.82028124853298</v>
      </c>
      <c r="AO993">
        <v>438.666808732493</v>
      </c>
      <c r="AP993">
        <v>477.73364671488798</v>
      </c>
      <c r="AQ993">
        <v>477.81900394749101</v>
      </c>
      <c r="AR993">
        <v>450.77133099669499</v>
      </c>
      <c r="AS993">
        <v>413.85001319675598</v>
      </c>
      <c r="AT993">
        <v>387.51754244231103</v>
      </c>
      <c r="AU993">
        <v>369.98440635512901</v>
      </c>
      <c r="AV993">
        <v>354.35669338503698</v>
      </c>
      <c r="AW993">
        <v>356.50996284489702</v>
      </c>
      <c r="AX993">
        <v>387.05215480873102</v>
      </c>
      <c r="AY993">
        <v>436.28807261243202</v>
      </c>
      <c r="AZ993">
        <v>555.199112084121</v>
      </c>
      <c r="BA993">
        <v>780.81456412072203</v>
      </c>
      <c r="BB993">
        <v>987.26303943994401</v>
      </c>
      <c r="BC993">
        <v>1179.6972096849699</v>
      </c>
      <c r="BD993">
        <v>1304.05829735311</v>
      </c>
      <c r="BE993">
        <v>1238.1044388233699</v>
      </c>
      <c r="BF993">
        <v>1091.4489146000101</v>
      </c>
      <c r="BG993">
        <v>879.57120080993298</v>
      </c>
      <c r="BH993">
        <v>721.87004466187102</v>
      </c>
      <c r="BI993">
        <v>602.03305498180202</v>
      </c>
      <c r="BJ993">
        <v>534.53519689059601</v>
      </c>
      <c r="BK993">
        <v>473.96069705428903</v>
      </c>
      <c r="BL993">
        <v>428.70236604764602</v>
      </c>
      <c r="BM993">
        <v>408.51984792179297</v>
      </c>
      <c r="BN993">
        <v>379.14875438176</v>
      </c>
      <c r="BO993">
        <v>368.22592593738801</v>
      </c>
      <c r="BP993">
        <v>363.90314136716302</v>
      </c>
      <c r="BQ993">
        <v>359.45901354127699</v>
      </c>
      <c r="BR993">
        <v>347.35811920364802</v>
      </c>
      <c r="BS993">
        <v>343.04045623233702</v>
      </c>
      <c r="BT993">
        <v>348.35152088862901</v>
      </c>
      <c r="BU993">
        <v>351.13775293696301</v>
      </c>
      <c r="BV993">
        <v>349.606884771669</v>
      </c>
      <c r="BW993">
        <v>357.17723044171402</v>
      </c>
      <c r="BX993">
        <v>371.64674043456301</v>
      </c>
      <c r="BY993">
        <v>394.920770632082</v>
      </c>
      <c r="BZ993">
        <v>407.40583809259101</v>
      </c>
      <c r="CA993">
        <v>389.98469173998802</v>
      </c>
      <c r="CB993">
        <v>395.52370451984899</v>
      </c>
      <c r="CC993">
        <v>381.83199430814898</v>
      </c>
      <c r="CD993">
        <v>360.799747753497</v>
      </c>
      <c r="CE993">
        <v>346.38611068617399</v>
      </c>
      <c r="CF993">
        <v>349.48153780991203</v>
      </c>
      <c r="CG993">
        <v>347.61036042370699</v>
      </c>
      <c r="CH993">
        <v>336.67950675745902</v>
      </c>
      <c r="CI993">
        <v>338.46252128703998</v>
      </c>
      <c r="CJ993">
        <v>327.096113705775</v>
      </c>
      <c r="CK993">
        <v>329.23890569875101</v>
      </c>
      <c r="CL993">
        <v>321.469178741473</v>
      </c>
      <c r="CM993">
        <v>319.66018672511501</v>
      </c>
      <c r="CN993">
        <v>324.97841536157699</v>
      </c>
      <c r="CO993">
        <v>310.17654330017899</v>
      </c>
      <c r="CP993">
        <v>311.613172085114</v>
      </c>
      <c r="CQ993">
        <v>319.011024093657</v>
      </c>
      <c r="CR993">
        <v>321.58361753917501</v>
      </c>
      <c r="CS993">
        <v>334.03728513036202</v>
      </c>
      <c r="CT993">
        <v>314.23061262547901</v>
      </c>
      <c r="CU993">
        <v>326.688701078169</v>
      </c>
      <c r="CV993">
        <v>331.49588552846802</v>
      </c>
      <c r="CW993">
        <v>315.37803013359701</v>
      </c>
      <c r="CX993">
        <v>322.10003844804601</v>
      </c>
      <c r="CY993">
        <v>321.67116422763002</v>
      </c>
      <c r="CZ993">
        <v>331.81946968633002</v>
      </c>
      <c r="DA993">
        <v>326.42007966220501</v>
      </c>
      <c r="DB993">
        <v>328.72833867365102</v>
      </c>
      <c r="DC993">
        <v>331.47237002693703</v>
      </c>
      <c r="DD993">
        <v>324.29260925158201</v>
      </c>
      <c r="DE993">
        <v>323.64605607413398</v>
      </c>
      <c r="DF993">
        <v>335.78532696406597</v>
      </c>
      <c r="DG993">
        <v>326.650030773146</v>
      </c>
      <c r="DH993">
        <v>330.577619370896</v>
      </c>
      <c r="DI993">
        <v>327.40281181735401</v>
      </c>
      <c r="DJ993">
        <v>332.568667891475</v>
      </c>
      <c r="DK993">
        <v>321.739029162272</v>
      </c>
      <c r="DL993">
        <v>329.91481177279701</v>
      </c>
      <c r="DM993">
        <v>319.63139973558799</v>
      </c>
      <c r="DN993">
        <v>328.45954032462799</v>
      </c>
      <c r="DO993">
        <v>337.59584331349402</v>
      </c>
      <c r="DP993">
        <v>323.09463070790298</v>
      </c>
      <c r="DQ993">
        <v>338.028926775358</v>
      </c>
      <c r="DR993">
        <v>329.155692031912</v>
      </c>
    </row>
    <row r="994" spans="1:122" x14ac:dyDescent="0.25">
      <c r="A994">
        <v>238.39786381842401</v>
      </c>
      <c r="B994">
        <v>336.12337865243398</v>
      </c>
      <c r="C994">
        <v>327.01189588516797</v>
      </c>
      <c r="D994">
        <v>322.83489919633098</v>
      </c>
      <c r="E994">
        <v>331.26881391540002</v>
      </c>
      <c r="F994">
        <v>332.62981220170502</v>
      </c>
      <c r="G994">
        <v>325.39864281548802</v>
      </c>
      <c r="H994">
        <v>328.47540719082201</v>
      </c>
      <c r="I994">
        <v>321.194762197834</v>
      </c>
      <c r="J994">
        <v>329.13420216650201</v>
      </c>
      <c r="K994">
        <v>328.75081985511002</v>
      </c>
      <c r="L994">
        <v>318.96333216061498</v>
      </c>
      <c r="M994">
        <v>335.120588489895</v>
      </c>
      <c r="N994">
        <v>324.37086126488202</v>
      </c>
      <c r="O994">
        <v>323.34353690771502</v>
      </c>
      <c r="P994">
        <v>320.792614381627</v>
      </c>
      <c r="Q994">
        <v>329.916144827724</v>
      </c>
      <c r="R994">
        <v>337.66481605697697</v>
      </c>
      <c r="S994">
        <v>322.30412395701097</v>
      </c>
      <c r="T994">
        <v>320.57327555917698</v>
      </c>
      <c r="U994">
        <v>313.07851198408002</v>
      </c>
      <c r="V994">
        <v>333.31396979557599</v>
      </c>
      <c r="W994">
        <v>316.34866486135098</v>
      </c>
      <c r="X994">
        <v>320.40014245205401</v>
      </c>
      <c r="Y994">
        <v>324.07135735793503</v>
      </c>
      <c r="Z994">
        <v>316.40935650319699</v>
      </c>
      <c r="AA994">
        <v>320.84167002423999</v>
      </c>
      <c r="AB994">
        <v>317.44482223996698</v>
      </c>
      <c r="AC994">
        <v>326.29606426751099</v>
      </c>
      <c r="AD994">
        <v>319.327259224952</v>
      </c>
      <c r="AE994">
        <v>321.33504014722502</v>
      </c>
      <c r="AF994">
        <v>311.914838479656</v>
      </c>
      <c r="AG994">
        <v>327.42992919757398</v>
      </c>
      <c r="AH994">
        <v>329.40826142791201</v>
      </c>
      <c r="AI994">
        <v>321.36626658651301</v>
      </c>
      <c r="AJ994">
        <v>332.48048861449701</v>
      </c>
      <c r="AK994">
        <v>343.75477640293798</v>
      </c>
      <c r="AL994">
        <v>356.16361615328299</v>
      </c>
      <c r="AM994">
        <v>374.74953771809902</v>
      </c>
      <c r="AN994">
        <v>410.29530190380302</v>
      </c>
      <c r="AO994">
        <v>437.11972378357098</v>
      </c>
      <c r="AP994">
        <v>472.259896841098</v>
      </c>
      <c r="AQ994">
        <v>480.77010249624698</v>
      </c>
      <c r="AR994">
        <v>451.08974555690497</v>
      </c>
      <c r="AS994">
        <v>417.989072405564</v>
      </c>
      <c r="AT994">
        <v>388.26246013058898</v>
      </c>
      <c r="AU994">
        <v>373.14451454393497</v>
      </c>
      <c r="AV994">
        <v>355.57837153287301</v>
      </c>
      <c r="AW994">
        <v>358.80971236411102</v>
      </c>
      <c r="AX994">
        <v>388.56550908209601</v>
      </c>
      <c r="AY994">
        <v>449.90681767226698</v>
      </c>
      <c r="AZ994">
        <v>591.99562312549801</v>
      </c>
      <c r="BA994">
        <v>831.44859013334201</v>
      </c>
      <c r="BB994">
        <v>1046.6509971261301</v>
      </c>
      <c r="BC994">
        <v>1225.20823453357</v>
      </c>
      <c r="BD994">
        <v>1303.0345661956101</v>
      </c>
      <c r="BE994">
        <v>1220.20669631245</v>
      </c>
      <c r="BF994">
        <v>1064.0723477947899</v>
      </c>
      <c r="BG994">
        <v>838.087864758965</v>
      </c>
      <c r="BH994">
        <v>697.38125986392004</v>
      </c>
      <c r="BI994">
        <v>574.37470613368498</v>
      </c>
      <c r="BJ994">
        <v>514.11486381894099</v>
      </c>
      <c r="BK994">
        <v>462.951546248439</v>
      </c>
      <c r="BL994">
        <v>419.59059666293098</v>
      </c>
      <c r="BM994">
        <v>394.88265498909999</v>
      </c>
      <c r="BN994">
        <v>378.06398952282098</v>
      </c>
      <c r="BO994">
        <v>364.605375166248</v>
      </c>
      <c r="BP994">
        <v>367.449757099789</v>
      </c>
      <c r="BQ994">
        <v>360.75610785211899</v>
      </c>
      <c r="BR994">
        <v>346.57633297382898</v>
      </c>
      <c r="BS994">
        <v>343.30937043007702</v>
      </c>
      <c r="BT994">
        <v>345.102639333176</v>
      </c>
      <c r="BU994">
        <v>348.73560401216798</v>
      </c>
      <c r="BV994">
        <v>356.49199211400003</v>
      </c>
      <c r="BW994">
        <v>352.21738401110701</v>
      </c>
      <c r="BX994">
        <v>374.00415250447799</v>
      </c>
      <c r="BY994">
        <v>398.918505943252</v>
      </c>
      <c r="BZ994">
        <v>406.10671904806901</v>
      </c>
      <c r="CA994">
        <v>392.632120851823</v>
      </c>
      <c r="CB994">
        <v>396.34251730531798</v>
      </c>
      <c r="CC994">
        <v>381.66354961209299</v>
      </c>
      <c r="CD994">
        <v>356.93492696775002</v>
      </c>
      <c r="CE994">
        <v>343.49001204933597</v>
      </c>
      <c r="CF994">
        <v>349.383644304992</v>
      </c>
      <c r="CG994">
        <v>342.73279223737097</v>
      </c>
      <c r="CH994">
        <v>329.03016321268598</v>
      </c>
      <c r="CI994">
        <v>338.31848563362502</v>
      </c>
      <c r="CJ994">
        <v>326.96949406059002</v>
      </c>
      <c r="CK994">
        <v>331.86706292398299</v>
      </c>
      <c r="CL994">
        <v>321.41029652262699</v>
      </c>
      <c r="CM994">
        <v>317.874717291926</v>
      </c>
      <c r="CN994">
        <v>324.65189673808601</v>
      </c>
      <c r="CO994">
        <v>312.29599969743998</v>
      </c>
      <c r="CP994">
        <v>315.63369262994399</v>
      </c>
      <c r="CQ994">
        <v>327.09832535062299</v>
      </c>
      <c r="CR994">
        <v>322.98963777310098</v>
      </c>
      <c r="CS994">
        <v>332.67355355188101</v>
      </c>
      <c r="CT994">
        <v>311.92781701689597</v>
      </c>
      <c r="CU994">
        <v>325.28633794337298</v>
      </c>
      <c r="CV994">
        <v>332.646887336627</v>
      </c>
      <c r="CW994">
        <v>305.29518955393399</v>
      </c>
      <c r="CX994">
        <v>322.58843266536002</v>
      </c>
      <c r="CY994">
        <v>322.04752585735201</v>
      </c>
      <c r="CZ994">
        <v>332.67691334334597</v>
      </c>
      <c r="DA994">
        <v>322.958992434967</v>
      </c>
      <c r="DB994">
        <v>329.103457029862</v>
      </c>
      <c r="DC994">
        <v>330.07425364801998</v>
      </c>
      <c r="DD994">
        <v>329.67864743641098</v>
      </c>
      <c r="DE994">
        <v>319.43201882526898</v>
      </c>
      <c r="DF994">
        <v>336.61787343619</v>
      </c>
      <c r="DG994">
        <v>323.19927150029002</v>
      </c>
      <c r="DH994">
        <v>324.908605113796</v>
      </c>
      <c r="DI994">
        <v>329.36162946949503</v>
      </c>
      <c r="DJ994">
        <v>336.54703222116501</v>
      </c>
      <c r="DK994">
        <v>317.71212161737401</v>
      </c>
      <c r="DL994">
        <v>330.10532878695602</v>
      </c>
      <c r="DM994">
        <v>316.54981882722802</v>
      </c>
      <c r="DN994">
        <v>330.23410726632699</v>
      </c>
      <c r="DO994">
        <v>340.71487491115897</v>
      </c>
      <c r="DP994">
        <v>322.40889440791699</v>
      </c>
      <c r="DQ994">
        <v>337.390667715137</v>
      </c>
      <c r="DR994">
        <v>327.34726096561002</v>
      </c>
    </row>
    <row r="995" spans="1:122" x14ac:dyDescent="0.25">
      <c r="A995">
        <v>238.63818424566</v>
      </c>
      <c r="B995">
        <v>336.531769296628</v>
      </c>
      <c r="C995">
        <v>329.28616386400302</v>
      </c>
      <c r="D995">
        <v>320.838408431056</v>
      </c>
      <c r="E995">
        <v>329.06623807795199</v>
      </c>
      <c r="F995">
        <v>336.00759357049901</v>
      </c>
      <c r="G995">
        <v>327.30702319462802</v>
      </c>
      <c r="H995">
        <v>329.64661597613298</v>
      </c>
      <c r="I995">
        <v>323.838973246232</v>
      </c>
      <c r="J995">
        <v>330.11041952964098</v>
      </c>
      <c r="K995">
        <v>325.24060456923797</v>
      </c>
      <c r="L995">
        <v>315.86940592180503</v>
      </c>
      <c r="M995">
        <v>335.62250023649</v>
      </c>
      <c r="N995">
        <v>321.68316659621701</v>
      </c>
      <c r="O995">
        <v>326.42543157799298</v>
      </c>
      <c r="P995">
        <v>322.155590187011</v>
      </c>
      <c r="Q995">
        <v>330.29486009810398</v>
      </c>
      <c r="R995">
        <v>335.61462791858997</v>
      </c>
      <c r="S995">
        <v>323.69613591406801</v>
      </c>
      <c r="T995">
        <v>322.43439807715703</v>
      </c>
      <c r="U995">
        <v>316.056770579405</v>
      </c>
      <c r="V995">
        <v>333.28941583700799</v>
      </c>
      <c r="W995">
        <v>315.75871358581003</v>
      </c>
      <c r="X995">
        <v>319.64764699656303</v>
      </c>
      <c r="Y995">
        <v>322.14458768658199</v>
      </c>
      <c r="Z995">
        <v>318.60366934728</v>
      </c>
      <c r="AA995">
        <v>320.87200286257399</v>
      </c>
      <c r="AB995">
        <v>317.43426839093598</v>
      </c>
      <c r="AC995">
        <v>328.96365527251203</v>
      </c>
      <c r="AD995">
        <v>322.377863016883</v>
      </c>
      <c r="AE995">
        <v>323.11730819339903</v>
      </c>
      <c r="AF995">
        <v>314.59291022978101</v>
      </c>
      <c r="AG995">
        <v>319.74783402883901</v>
      </c>
      <c r="AH995">
        <v>331.278586962259</v>
      </c>
      <c r="AI995">
        <v>324.36197936451902</v>
      </c>
      <c r="AJ995">
        <v>332.11652798906999</v>
      </c>
      <c r="AK995">
        <v>340.92274512655501</v>
      </c>
      <c r="AL995">
        <v>355.49779214655803</v>
      </c>
      <c r="AM995">
        <v>374.13901497021101</v>
      </c>
      <c r="AN995">
        <v>402.54219606584599</v>
      </c>
      <c r="AO995">
        <v>431.87977115752898</v>
      </c>
      <c r="AP995">
        <v>465.995175633918</v>
      </c>
      <c r="AQ995">
        <v>473.11424613030402</v>
      </c>
      <c r="AR995">
        <v>451.97730705311398</v>
      </c>
      <c r="AS995">
        <v>422.600817904915</v>
      </c>
      <c r="AT995">
        <v>387.04545797159602</v>
      </c>
      <c r="AU995">
        <v>372.59388153239098</v>
      </c>
      <c r="AV995">
        <v>355.28177078846198</v>
      </c>
      <c r="AW995">
        <v>360.63644246693701</v>
      </c>
      <c r="AX995">
        <v>396.047533259266</v>
      </c>
      <c r="AY995">
        <v>463.67209382256198</v>
      </c>
      <c r="AZ995">
        <v>632.49770076271398</v>
      </c>
      <c r="BA995">
        <v>878.80858230378499</v>
      </c>
      <c r="BB995">
        <v>1093.66658107385</v>
      </c>
      <c r="BC995">
        <v>1245.35820402031</v>
      </c>
      <c r="BD995">
        <v>1273.1748602269699</v>
      </c>
      <c r="BE995">
        <v>1154.9752430553001</v>
      </c>
      <c r="BF995">
        <v>995.18732068637405</v>
      </c>
      <c r="BG995">
        <v>796.788276978412</v>
      </c>
      <c r="BH995">
        <v>650.88701278762198</v>
      </c>
      <c r="BI995">
        <v>549.36413380375302</v>
      </c>
      <c r="BJ995">
        <v>490.44221803778697</v>
      </c>
      <c r="BK995">
        <v>449.073467285454</v>
      </c>
      <c r="BL995">
        <v>409.19998109033997</v>
      </c>
      <c r="BM995">
        <v>387.94352573588299</v>
      </c>
      <c r="BN995">
        <v>372.836629668912</v>
      </c>
      <c r="BO995">
        <v>356.61674057977899</v>
      </c>
      <c r="BP995">
        <v>368.39728476780402</v>
      </c>
      <c r="BQ995">
        <v>360.32040908069098</v>
      </c>
      <c r="BR995">
        <v>345.46867491143701</v>
      </c>
      <c r="BS995">
        <v>342.97549720511</v>
      </c>
      <c r="BT995">
        <v>343.89684032114098</v>
      </c>
      <c r="BU995">
        <v>346.68789046499001</v>
      </c>
      <c r="BV995">
        <v>355.841834969942</v>
      </c>
      <c r="BW995">
        <v>349.27376243502698</v>
      </c>
      <c r="BX995">
        <v>370.95975623294498</v>
      </c>
      <c r="BY995">
        <v>395.54741745337799</v>
      </c>
      <c r="BZ995">
        <v>399.293188048947</v>
      </c>
      <c r="CA995">
        <v>384.65844866805901</v>
      </c>
      <c r="CB995">
        <v>393.42651866875298</v>
      </c>
      <c r="CC995">
        <v>377.49929827305999</v>
      </c>
      <c r="CD995">
        <v>355.32011251744598</v>
      </c>
      <c r="CE995">
        <v>339.576926402445</v>
      </c>
      <c r="CF995">
        <v>347.25857634662498</v>
      </c>
      <c r="CG995">
        <v>343.864527235151</v>
      </c>
      <c r="CH995">
        <v>327.16198137049599</v>
      </c>
      <c r="CI995">
        <v>337.21088810008001</v>
      </c>
      <c r="CJ995">
        <v>329.476290728599</v>
      </c>
      <c r="CK995">
        <v>332.83323799861199</v>
      </c>
      <c r="CL995">
        <v>327.01342192841003</v>
      </c>
      <c r="CM995">
        <v>316.48035739361302</v>
      </c>
      <c r="CN995">
        <v>327.52899978529001</v>
      </c>
      <c r="CO995">
        <v>313.33129859302898</v>
      </c>
      <c r="CP995">
        <v>320.972175124628</v>
      </c>
      <c r="CQ995">
        <v>327.56385313453899</v>
      </c>
      <c r="CR995">
        <v>324.57069480993999</v>
      </c>
      <c r="CS995">
        <v>330.68814024638999</v>
      </c>
      <c r="CT995">
        <v>318.50616156024699</v>
      </c>
      <c r="CU995">
        <v>321.44965149793398</v>
      </c>
      <c r="CV995">
        <v>330.70710380942302</v>
      </c>
      <c r="CW995">
        <v>304.60285925275502</v>
      </c>
      <c r="CX995">
        <v>325.93731281808999</v>
      </c>
      <c r="CY995">
        <v>323.58139836414</v>
      </c>
      <c r="CZ995">
        <v>327.88947167652498</v>
      </c>
      <c r="DA995">
        <v>323.497634864068</v>
      </c>
      <c r="DB995">
        <v>328.32412487627698</v>
      </c>
      <c r="DC995">
        <v>332.754470156759</v>
      </c>
      <c r="DD995">
        <v>330.64699553302597</v>
      </c>
      <c r="DE995">
        <v>315.99625465387697</v>
      </c>
      <c r="DF995">
        <v>338.55311326905797</v>
      </c>
      <c r="DG995">
        <v>318.71297886087598</v>
      </c>
      <c r="DH995">
        <v>321.02308008378202</v>
      </c>
      <c r="DI995">
        <v>326.97782463314297</v>
      </c>
      <c r="DJ995">
        <v>336.52884760284599</v>
      </c>
      <c r="DK995">
        <v>320.66475705988699</v>
      </c>
      <c r="DL995">
        <v>328.49245776342201</v>
      </c>
      <c r="DM995">
        <v>319.622027149769</v>
      </c>
      <c r="DN995">
        <v>330.77799862996198</v>
      </c>
      <c r="DO995">
        <v>338.72990528540498</v>
      </c>
      <c r="DP995">
        <v>324.52186417126802</v>
      </c>
      <c r="DQ995">
        <v>339.80137237145698</v>
      </c>
      <c r="DR995">
        <v>327.80113162478699</v>
      </c>
    </row>
    <row r="996" spans="1:122" x14ac:dyDescent="0.25">
      <c r="A996">
        <v>238.87850467289701</v>
      </c>
      <c r="B996">
        <v>333.85004125148902</v>
      </c>
      <c r="C996">
        <v>328.42820266025302</v>
      </c>
      <c r="D996">
        <v>319.45966069433098</v>
      </c>
      <c r="E996">
        <v>328.48547878130398</v>
      </c>
      <c r="F996">
        <v>338.360986935043</v>
      </c>
      <c r="G996">
        <v>329.16731686022302</v>
      </c>
      <c r="H996">
        <v>328.83174974672897</v>
      </c>
      <c r="I996">
        <v>322.74573568148099</v>
      </c>
      <c r="J996">
        <v>329.65084204233199</v>
      </c>
      <c r="K996">
        <v>324.93721031000598</v>
      </c>
      <c r="L996">
        <v>316.82963043228</v>
      </c>
      <c r="M996">
        <v>337.73467752739299</v>
      </c>
      <c r="N996">
        <v>326.33803898882599</v>
      </c>
      <c r="O996">
        <v>329.40146756144401</v>
      </c>
      <c r="P996">
        <v>325.39499632299498</v>
      </c>
      <c r="Q996">
        <v>328.24021897963001</v>
      </c>
      <c r="R996">
        <v>333.11180797437999</v>
      </c>
      <c r="S996">
        <v>323.583501604123</v>
      </c>
      <c r="T996">
        <v>318.586912680041</v>
      </c>
      <c r="U996">
        <v>321.05870931565198</v>
      </c>
      <c r="V996">
        <v>331.631445728502</v>
      </c>
      <c r="W996">
        <v>314.743647747409</v>
      </c>
      <c r="X996">
        <v>316.65490577316803</v>
      </c>
      <c r="Y996">
        <v>318.33147342442902</v>
      </c>
      <c r="Z996">
        <v>316.65737110215099</v>
      </c>
      <c r="AA996">
        <v>321.78467882059402</v>
      </c>
      <c r="AB996">
        <v>314.03642217512697</v>
      </c>
      <c r="AC996">
        <v>330.39510699393202</v>
      </c>
      <c r="AD996">
        <v>324.66787192020001</v>
      </c>
      <c r="AE996">
        <v>322.08490905989902</v>
      </c>
      <c r="AF996">
        <v>315.59478860096101</v>
      </c>
      <c r="AG996">
        <v>319.35795312538602</v>
      </c>
      <c r="AH996">
        <v>331.78723555966002</v>
      </c>
      <c r="AI996">
        <v>323.113665012301</v>
      </c>
      <c r="AJ996">
        <v>326.57642932002602</v>
      </c>
      <c r="AK996">
        <v>339.59652427149001</v>
      </c>
      <c r="AL996">
        <v>353.17801484463303</v>
      </c>
      <c r="AM996">
        <v>371.05740675728902</v>
      </c>
      <c r="AN996">
        <v>399.92913289050898</v>
      </c>
      <c r="AO996">
        <v>430.84714560298198</v>
      </c>
      <c r="AP996">
        <v>459.77783356739002</v>
      </c>
      <c r="AQ996">
        <v>467.991367641311</v>
      </c>
      <c r="AR996">
        <v>454.07223037354697</v>
      </c>
      <c r="AS996">
        <v>420.02181824932501</v>
      </c>
      <c r="AT996">
        <v>388.68441770245698</v>
      </c>
      <c r="AU996">
        <v>376.36968182720199</v>
      </c>
      <c r="AV996">
        <v>358.73752885699599</v>
      </c>
      <c r="AW996">
        <v>360.00946914879802</v>
      </c>
      <c r="AX996">
        <v>401.07857101109602</v>
      </c>
      <c r="AY996">
        <v>471.09727206330001</v>
      </c>
      <c r="AZ996">
        <v>657.23968980500103</v>
      </c>
      <c r="BA996">
        <v>909.678699114393</v>
      </c>
      <c r="BB996">
        <v>1118.7535765510499</v>
      </c>
      <c r="BC996">
        <v>1243.4493064581</v>
      </c>
      <c r="BD996">
        <v>1245.30160102177</v>
      </c>
      <c r="BE996">
        <v>1113.27134397707</v>
      </c>
      <c r="BF996">
        <v>950.23371596378502</v>
      </c>
      <c r="BG996">
        <v>765.42373181864798</v>
      </c>
      <c r="BH996">
        <v>623.017219664565</v>
      </c>
      <c r="BI996">
        <v>535.70395661822101</v>
      </c>
      <c r="BJ996">
        <v>477.91765599924901</v>
      </c>
      <c r="BK996">
        <v>441.69593710579801</v>
      </c>
      <c r="BL996">
        <v>403.93630983623302</v>
      </c>
      <c r="BM996">
        <v>382.91241065099399</v>
      </c>
      <c r="BN996">
        <v>374.95491608293003</v>
      </c>
      <c r="BO996">
        <v>348.02042487703602</v>
      </c>
      <c r="BP996">
        <v>366.062711214562</v>
      </c>
      <c r="BQ996">
        <v>356.28699163046701</v>
      </c>
      <c r="BR996">
        <v>347.14352962396498</v>
      </c>
      <c r="BS996">
        <v>342.62575058274001</v>
      </c>
      <c r="BT996">
        <v>344.86236970842299</v>
      </c>
      <c r="BU996">
        <v>347.14052150915597</v>
      </c>
      <c r="BV996">
        <v>361.99822810841601</v>
      </c>
      <c r="BW996">
        <v>346.46666537103698</v>
      </c>
      <c r="BX996">
        <v>372.79644316512702</v>
      </c>
      <c r="BY996">
        <v>395.80088482749602</v>
      </c>
      <c r="BZ996">
        <v>392.05351093597301</v>
      </c>
      <c r="CA996">
        <v>375.27180783582901</v>
      </c>
      <c r="CB996">
        <v>386.46211584705202</v>
      </c>
      <c r="CC996">
        <v>370.35771311084102</v>
      </c>
      <c r="CD996">
        <v>349.10888599596899</v>
      </c>
      <c r="CE996">
        <v>335.88154833916002</v>
      </c>
      <c r="CF996">
        <v>342.28496325998998</v>
      </c>
      <c r="CG996">
        <v>344.228230735289</v>
      </c>
      <c r="CH996">
        <v>326.91721783464698</v>
      </c>
      <c r="CI996">
        <v>337.114455250535</v>
      </c>
      <c r="CJ996">
        <v>327.56646721045598</v>
      </c>
      <c r="CK996">
        <v>328.12639535856403</v>
      </c>
      <c r="CL996">
        <v>327.57247386562898</v>
      </c>
      <c r="CM996">
        <v>316.92937740646101</v>
      </c>
      <c r="CN996">
        <v>321.69217511098998</v>
      </c>
      <c r="CO996">
        <v>317.09301576883098</v>
      </c>
      <c r="CP996">
        <v>323.47717254451697</v>
      </c>
      <c r="CQ996">
        <v>325.88312422427401</v>
      </c>
      <c r="CR996">
        <v>323.74857100038298</v>
      </c>
      <c r="CS996">
        <v>327.09580070694301</v>
      </c>
      <c r="CT996">
        <v>323.99672208212399</v>
      </c>
      <c r="CU996">
        <v>322.72810109443799</v>
      </c>
      <c r="CV996">
        <v>328.121324380668</v>
      </c>
      <c r="CW996">
        <v>307.12053271416897</v>
      </c>
      <c r="CX996">
        <v>329.05079685938</v>
      </c>
      <c r="CY996">
        <v>324.10353897328798</v>
      </c>
      <c r="CZ996">
        <v>321.12744549201898</v>
      </c>
      <c r="DA996">
        <v>328.10639955243602</v>
      </c>
      <c r="DB996">
        <v>330.62216311950499</v>
      </c>
      <c r="DC996">
        <v>331.940014769431</v>
      </c>
      <c r="DD996">
        <v>333.59180842469999</v>
      </c>
      <c r="DE996">
        <v>318.50854152437199</v>
      </c>
      <c r="DF996">
        <v>339.59104749702499</v>
      </c>
      <c r="DG996">
        <v>319.01841520093001</v>
      </c>
      <c r="DH996">
        <v>320.09714436794297</v>
      </c>
      <c r="DI996">
        <v>323.624877091982</v>
      </c>
      <c r="DJ996">
        <v>337.87481491813099</v>
      </c>
      <c r="DK996">
        <v>324.15414210660299</v>
      </c>
      <c r="DL996">
        <v>331.45242845720497</v>
      </c>
      <c r="DM996">
        <v>321.94597232936297</v>
      </c>
      <c r="DN996">
        <v>333.52320835495499</v>
      </c>
      <c r="DO996">
        <v>334.72843638272502</v>
      </c>
      <c r="DP996">
        <v>323.078398749732</v>
      </c>
      <c r="DQ996">
        <v>336.58612028349597</v>
      </c>
      <c r="DR996">
        <v>325.19349665994099</v>
      </c>
    </row>
    <row r="997" spans="1:122" x14ac:dyDescent="0.25">
      <c r="A997">
        <v>239.11882510013299</v>
      </c>
      <c r="B997">
        <v>335.36328270160601</v>
      </c>
      <c r="C997">
        <v>330.64549745268403</v>
      </c>
      <c r="D997">
        <v>318.12399848887998</v>
      </c>
      <c r="E997">
        <v>326.43932761742298</v>
      </c>
      <c r="F997">
        <v>341.11620671673199</v>
      </c>
      <c r="G997">
        <v>329.16951764473998</v>
      </c>
      <c r="H997">
        <v>328.082645159484</v>
      </c>
      <c r="I997">
        <v>321.02692143502901</v>
      </c>
      <c r="J997">
        <v>331.27278455308698</v>
      </c>
      <c r="K997">
        <v>322.91425649117502</v>
      </c>
      <c r="L997">
        <v>319.60023814777298</v>
      </c>
      <c r="M997">
        <v>338.96975749348502</v>
      </c>
      <c r="N997">
        <v>327.15497728468199</v>
      </c>
      <c r="O997">
        <v>330.01152545370502</v>
      </c>
      <c r="P997">
        <v>328.29784915031098</v>
      </c>
      <c r="Q997">
        <v>325.56888097755802</v>
      </c>
      <c r="R997">
        <v>324.86126031505597</v>
      </c>
      <c r="S997">
        <v>320.30888570159198</v>
      </c>
      <c r="T997">
        <v>317.155145470403</v>
      </c>
      <c r="U997">
        <v>323.99831238491299</v>
      </c>
      <c r="V997">
        <v>327.87367849472798</v>
      </c>
      <c r="W997">
        <v>317.82291414276602</v>
      </c>
      <c r="X997">
        <v>314.29151466825101</v>
      </c>
      <c r="Y997">
        <v>319.32418206834598</v>
      </c>
      <c r="Z997">
        <v>320.062238743862</v>
      </c>
      <c r="AA997">
        <v>324.58070663799202</v>
      </c>
      <c r="AB997">
        <v>314.17779041300901</v>
      </c>
      <c r="AC997">
        <v>332.750117350626</v>
      </c>
      <c r="AD997">
        <v>324.12188322910902</v>
      </c>
      <c r="AE997">
        <v>324.52708672829402</v>
      </c>
      <c r="AF997">
        <v>319.13880306469599</v>
      </c>
      <c r="AG997">
        <v>319.37266911351497</v>
      </c>
      <c r="AH997">
        <v>333.20424467075998</v>
      </c>
      <c r="AI997">
        <v>321.80424753492503</v>
      </c>
      <c r="AJ997">
        <v>326.50879264012201</v>
      </c>
      <c r="AK997">
        <v>335.91851398079001</v>
      </c>
      <c r="AL997">
        <v>353.702856753378</v>
      </c>
      <c r="AM997">
        <v>369.84649870991302</v>
      </c>
      <c r="AN997">
        <v>396.01472451597499</v>
      </c>
      <c r="AO997">
        <v>421.14819788951201</v>
      </c>
      <c r="AP997">
        <v>455.28108938009501</v>
      </c>
      <c r="AQ997">
        <v>463.24055599176802</v>
      </c>
      <c r="AR997">
        <v>451.99882307770901</v>
      </c>
      <c r="AS997">
        <v>422.26533068289098</v>
      </c>
      <c r="AT997">
        <v>388.17650609402102</v>
      </c>
      <c r="AU997">
        <v>383.10801554981299</v>
      </c>
      <c r="AV997">
        <v>360.16330891422399</v>
      </c>
      <c r="AW997">
        <v>365.43742351583398</v>
      </c>
      <c r="AX997">
        <v>408.44726336977197</v>
      </c>
      <c r="AY997">
        <v>490.15206665031798</v>
      </c>
      <c r="AZ997">
        <v>705.29420554164801</v>
      </c>
      <c r="BA997">
        <v>965.69132129555703</v>
      </c>
      <c r="BB997">
        <v>1163.54281050486</v>
      </c>
      <c r="BC997">
        <v>1262.27766123895</v>
      </c>
      <c r="BD997">
        <v>1218.4993703658299</v>
      </c>
      <c r="BE997">
        <v>1053.65744628177</v>
      </c>
      <c r="BF997">
        <v>889.36899539872002</v>
      </c>
      <c r="BG997">
        <v>710.52108576388298</v>
      </c>
      <c r="BH997">
        <v>584.37064154367101</v>
      </c>
      <c r="BI997">
        <v>507.50051018458998</v>
      </c>
      <c r="BJ997">
        <v>460.67207375806998</v>
      </c>
      <c r="BK997">
        <v>427.971928954644</v>
      </c>
      <c r="BL997">
        <v>393.02666392929598</v>
      </c>
      <c r="BM997">
        <v>373.14858202675799</v>
      </c>
      <c r="BN997">
        <v>369.45222141188498</v>
      </c>
      <c r="BO997">
        <v>347.76328119980201</v>
      </c>
      <c r="BP997">
        <v>365.18261124643499</v>
      </c>
      <c r="BQ997">
        <v>349.13223348201802</v>
      </c>
      <c r="BR997">
        <v>346.85969790807599</v>
      </c>
      <c r="BS997">
        <v>340.54501247233799</v>
      </c>
      <c r="BT997">
        <v>341.57786097519698</v>
      </c>
      <c r="BU997">
        <v>347.89296727118199</v>
      </c>
      <c r="BV997">
        <v>366.87995543990201</v>
      </c>
      <c r="BW997">
        <v>352.51220100058498</v>
      </c>
      <c r="BX997">
        <v>374.07511666405298</v>
      </c>
      <c r="BY997">
        <v>395.93440871649801</v>
      </c>
      <c r="BZ997">
        <v>389.05807096387599</v>
      </c>
      <c r="CA997">
        <v>377.90328139685698</v>
      </c>
      <c r="CB997">
        <v>385.52442252527402</v>
      </c>
      <c r="CC997">
        <v>368.54081077387798</v>
      </c>
      <c r="CD997">
        <v>352.99455141091801</v>
      </c>
      <c r="CE997">
        <v>334.00218549011998</v>
      </c>
      <c r="CF997">
        <v>340.24286190535202</v>
      </c>
      <c r="CG997">
        <v>338.62190113507199</v>
      </c>
      <c r="CH997">
        <v>328.22800658331403</v>
      </c>
      <c r="CI997">
        <v>339.34015083759903</v>
      </c>
      <c r="CJ997">
        <v>327.97606582777502</v>
      </c>
      <c r="CK997">
        <v>325.24385689030601</v>
      </c>
      <c r="CL997">
        <v>326.94839933683102</v>
      </c>
      <c r="CM997">
        <v>316.71282922012398</v>
      </c>
      <c r="CN997">
        <v>319.50393189817299</v>
      </c>
      <c r="CO997">
        <v>321.32678799809997</v>
      </c>
      <c r="CP997">
        <v>324.90358281656597</v>
      </c>
      <c r="CQ997">
        <v>322.72439468293197</v>
      </c>
      <c r="CR997">
        <v>324.094543243825</v>
      </c>
      <c r="CS997">
        <v>324.213718748291</v>
      </c>
      <c r="CT997">
        <v>323.213471201348</v>
      </c>
      <c r="CU997">
        <v>324.78508417485301</v>
      </c>
      <c r="CV997">
        <v>325.50291218481601</v>
      </c>
      <c r="CW997">
        <v>307.47318252408002</v>
      </c>
      <c r="CX997">
        <v>328.47824144471701</v>
      </c>
      <c r="CY997">
        <v>326.02344041216099</v>
      </c>
      <c r="CZ997">
        <v>322.56706583677499</v>
      </c>
      <c r="DA997">
        <v>329.88933353157103</v>
      </c>
      <c r="DB997">
        <v>329.418658115987</v>
      </c>
      <c r="DC997">
        <v>333.77195589062302</v>
      </c>
      <c r="DD997">
        <v>333.22785958742298</v>
      </c>
      <c r="DE997">
        <v>322.41443497041701</v>
      </c>
      <c r="DF997">
        <v>340.379279282499</v>
      </c>
      <c r="DG997">
        <v>321.01653805346399</v>
      </c>
      <c r="DH997">
        <v>319.801762516049</v>
      </c>
      <c r="DI997">
        <v>323.31107417215202</v>
      </c>
      <c r="DJ997">
        <v>340.23653631356598</v>
      </c>
      <c r="DK997">
        <v>323.70216758437903</v>
      </c>
      <c r="DL997">
        <v>330.895667567391</v>
      </c>
      <c r="DM997">
        <v>322.79568404061399</v>
      </c>
      <c r="DN997">
        <v>330.94113964674398</v>
      </c>
      <c r="DO997">
        <v>334.94882331277699</v>
      </c>
      <c r="DP997">
        <v>325.60779691905998</v>
      </c>
      <c r="DQ997">
        <v>336.68424385611598</v>
      </c>
      <c r="DR997">
        <v>322.61866569200998</v>
      </c>
    </row>
    <row r="998" spans="1:122" x14ac:dyDescent="0.25">
      <c r="A998">
        <v>239.35914552736901</v>
      </c>
      <c r="B998">
        <v>337.649767598182</v>
      </c>
      <c r="C998">
        <v>326.43852068160498</v>
      </c>
      <c r="D998">
        <v>321.92480534256703</v>
      </c>
      <c r="E998">
        <v>322.71893881911899</v>
      </c>
      <c r="F998">
        <v>342.156064138923</v>
      </c>
      <c r="G998">
        <v>333.417422745887</v>
      </c>
      <c r="H998">
        <v>333.21174987947802</v>
      </c>
      <c r="I998">
        <v>321.90750944981102</v>
      </c>
      <c r="J998">
        <v>330.78755306341498</v>
      </c>
      <c r="K998">
        <v>323.27193419023098</v>
      </c>
      <c r="L998">
        <v>320.69141171110698</v>
      </c>
      <c r="M998">
        <v>339.43612516519897</v>
      </c>
      <c r="N998">
        <v>330.81192149015499</v>
      </c>
      <c r="O998">
        <v>330.39886979993099</v>
      </c>
      <c r="P998">
        <v>328.32642722246101</v>
      </c>
      <c r="Q998">
        <v>328.12291665957599</v>
      </c>
      <c r="R998">
        <v>321.46196783494202</v>
      </c>
      <c r="S998">
        <v>321.27012386217802</v>
      </c>
      <c r="T998">
        <v>317.570212321572</v>
      </c>
      <c r="U998">
        <v>324.59866065215903</v>
      </c>
      <c r="V998">
        <v>321.959997743847</v>
      </c>
      <c r="W998">
        <v>320.27193604755502</v>
      </c>
      <c r="X998">
        <v>311.78682851894098</v>
      </c>
      <c r="Y998">
        <v>319.51977804237202</v>
      </c>
      <c r="Z998">
        <v>322.43312387257299</v>
      </c>
      <c r="AA998">
        <v>324.34695202591899</v>
      </c>
      <c r="AB998">
        <v>314.15437771092297</v>
      </c>
      <c r="AC998">
        <v>330.86452727353998</v>
      </c>
      <c r="AD998">
        <v>322.649425626962</v>
      </c>
      <c r="AE998">
        <v>321.78664238054102</v>
      </c>
      <c r="AF998">
        <v>323.49683381359301</v>
      </c>
      <c r="AG998">
        <v>319.08447915752402</v>
      </c>
      <c r="AH998">
        <v>333.34202012998401</v>
      </c>
      <c r="AI998">
        <v>321.06397697239998</v>
      </c>
      <c r="AJ998">
        <v>325.84111113949399</v>
      </c>
      <c r="AK998">
        <v>333.933208537989</v>
      </c>
      <c r="AL998">
        <v>353.88844258168598</v>
      </c>
      <c r="AM998">
        <v>372.00861716664502</v>
      </c>
      <c r="AN998">
        <v>392.33975245195001</v>
      </c>
      <c r="AO998">
        <v>422.88372225632298</v>
      </c>
      <c r="AP998">
        <v>453.04147864586201</v>
      </c>
      <c r="AQ998">
        <v>464.14563787084398</v>
      </c>
      <c r="AR998">
        <v>453.75225199869499</v>
      </c>
      <c r="AS998">
        <v>424.70299292874398</v>
      </c>
      <c r="AT998">
        <v>391.15011117181399</v>
      </c>
      <c r="AU998">
        <v>385.766099681367</v>
      </c>
      <c r="AV998">
        <v>364.10301069423798</v>
      </c>
      <c r="AW998">
        <v>369.62408875519401</v>
      </c>
      <c r="AX998">
        <v>419.01131935718098</v>
      </c>
      <c r="AY998">
        <v>514.50650522741</v>
      </c>
      <c r="AZ998">
        <v>749.91147045206696</v>
      </c>
      <c r="BA998">
        <v>1011.84842071437</v>
      </c>
      <c r="BB998">
        <v>1206.96719668332</v>
      </c>
      <c r="BC998">
        <v>1285.90993410025</v>
      </c>
      <c r="BD998">
        <v>1227.5639516738599</v>
      </c>
      <c r="BE998">
        <v>1040.8922202280801</v>
      </c>
      <c r="BF998">
        <v>867.47066083702202</v>
      </c>
      <c r="BG998">
        <v>694.98413398562298</v>
      </c>
      <c r="BH998">
        <v>568.58459192464898</v>
      </c>
      <c r="BI998">
        <v>501.874854785401</v>
      </c>
      <c r="BJ998">
        <v>454.81311337716602</v>
      </c>
      <c r="BK998">
        <v>425.00579110804398</v>
      </c>
      <c r="BL998">
        <v>387.26770407988499</v>
      </c>
      <c r="BM998">
        <v>362.67873141369398</v>
      </c>
      <c r="BN998">
        <v>367.09591610545999</v>
      </c>
      <c r="BO998">
        <v>352.76628000231602</v>
      </c>
      <c r="BP998">
        <v>360.56076387144498</v>
      </c>
      <c r="BQ998">
        <v>346.46078691957399</v>
      </c>
      <c r="BR998">
        <v>345.27167749125499</v>
      </c>
      <c r="BS998">
        <v>342.64864186605502</v>
      </c>
      <c r="BT998">
        <v>344.10712683143402</v>
      </c>
      <c r="BU998">
        <v>352.00234931618701</v>
      </c>
      <c r="BV998">
        <v>367.54829453410201</v>
      </c>
      <c r="BW998">
        <v>352.80552930540603</v>
      </c>
      <c r="BX998">
        <v>376.32028775381599</v>
      </c>
      <c r="BY998">
        <v>399.91585310481503</v>
      </c>
      <c r="BZ998">
        <v>391.55221942705401</v>
      </c>
      <c r="CA998">
        <v>382.27208036700699</v>
      </c>
      <c r="CB998">
        <v>382.34081796941803</v>
      </c>
      <c r="CC998">
        <v>362.44538507874898</v>
      </c>
      <c r="CD998">
        <v>355.00215693330102</v>
      </c>
      <c r="CE998">
        <v>333.79039953036403</v>
      </c>
      <c r="CF998">
        <v>336.783174924121</v>
      </c>
      <c r="CG998">
        <v>338.634291841682</v>
      </c>
      <c r="CH998">
        <v>330.60517436437902</v>
      </c>
      <c r="CI998">
        <v>337.25076040970902</v>
      </c>
      <c r="CJ998">
        <v>326.06151804973098</v>
      </c>
      <c r="CK998">
        <v>324.96844038424098</v>
      </c>
      <c r="CL998">
        <v>328.68464036397398</v>
      </c>
      <c r="CM998">
        <v>317.80358150355698</v>
      </c>
      <c r="CN998">
        <v>320.843446050929</v>
      </c>
      <c r="CO998">
        <v>321.60874900827503</v>
      </c>
      <c r="CP998">
        <v>326.06866868386197</v>
      </c>
      <c r="CQ998">
        <v>319.95633375005599</v>
      </c>
      <c r="CR998">
        <v>324.87912044069202</v>
      </c>
      <c r="CS998">
        <v>320.06516841570999</v>
      </c>
      <c r="CT998">
        <v>327.97668842403999</v>
      </c>
      <c r="CU998">
        <v>326.09503125679498</v>
      </c>
      <c r="CV998">
        <v>325.69597809126799</v>
      </c>
      <c r="CW998">
        <v>310.47696873452003</v>
      </c>
      <c r="CX998">
        <v>331.440786269939</v>
      </c>
      <c r="CY998">
        <v>328.87842810900901</v>
      </c>
      <c r="CZ998">
        <v>323.002584487398</v>
      </c>
      <c r="DA998">
        <v>330.08834485450097</v>
      </c>
      <c r="DB998">
        <v>329.98049678755302</v>
      </c>
      <c r="DC998">
        <v>336.67050965107899</v>
      </c>
      <c r="DD998">
        <v>330.040489873794</v>
      </c>
      <c r="DE998">
        <v>324.97109874278198</v>
      </c>
      <c r="DF998">
        <v>337.41651534706602</v>
      </c>
      <c r="DG998">
        <v>321.07292909755199</v>
      </c>
      <c r="DH998">
        <v>328.43126590438101</v>
      </c>
      <c r="DI998">
        <v>328.68647999018799</v>
      </c>
      <c r="DJ998">
        <v>341.90914632108502</v>
      </c>
      <c r="DK998">
        <v>325.02152445813101</v>
      </c>
      <c r="DL998">
        <v>330.95538507095102</v>
      </c>
      <c r="DM998">
        <v>330.63363510010799</v>
      </c>
      <c r="DN998">
        <v>328.05169931342601</v>
      </c>
      <c r="DO998">
        <v>336.85913041608302</v>
      </c>
      <c r="DP998">
        <v>327.20713639305399</v>
      </c>
      <c r="DQ998">
        <v>336.44884353519399</v>
      </c>
      <c r="DR998">
        <v>327.23652095667398</v>
      </c>
    </row>
    <row r="999" spans="1:122" x14ac:dyDescent="0.25">
      <c r="A999">
        <v>239.59946595460599</v>
      </c>
      <c r="B999">
        <v>332.16625777367898</v>
      </c>
      <c r="C999">
        <v>320.44573566894599</v>
      </c>
      <c r="D999">
        <v>322.35287059862702</v>
      </c>
      <c r="E999">
        <v>318.90547216646797</v>
      </c>
      <c r="F999">
        <v>340.21346639536699</v>
      </c>
      <c r="G999">
        <v>329.54631012898801</v>
      </c>
      <c r="H999">
        <v>334.98205899160098</v>
      </c>
      <c r="I999">
        <v>324.570208261468</v>
      </c>
      <c r="J999">
        <v>331.58532759104901</v>
      </c>
      <c r="K999">
        <v>324.004785552106</v>
      </c>
      <c r="L999">
        <v>322.516149174448</v>
      </c>
      <c r="M999">
        <v>337.07645584034998</v>
      </c>
      <c r="N999">
        <v>326.248982693286</v>
      </c>
      <c r="O999">
        <v>332.758246423939</v>
      </c>
      <c r="P999">
        <v>329.58486502145001</v>
      </c>
      <c r="Q999">
        <v>327.72672708109701</v>
      </c>
      <c r="R999">
        <v>321.67621394167202</v>
      </c>
      <c r="S999">
        <v>318.677339720948</v>
      </c>
      <c r="T999">
        <v>317.49078606939503</v>
      </c>
      <c r="U999">
        <v>322.54674745077699</v>
      </c>
      <c r="V999">
        <v>319.38541657811197</v>
      </c>
      <c r="W999">
        <v>321.09728183312501</v>
      </c>
      <c r="X999">
        <v>315.05021946527501</v>
      </c>
      <c r="Y999">
        <v>316.91293518541102</v>
      </c>
      <c r="Z999">
        <v>323.13723973796698</v>
      </c>
      <c r="AA999">
        <v>324.69833715064601</v>
      </c>
      <c r="AB999">
        <v>314.36590623958301</v>
      </c>
      <c r="AC999">
        <v>325.68871924768899</v>
      </c>
      <c r="AD999">
        <v>320.59074718321</v>
      </c>
      <c r="AE999">
        <v>322.23182731275199</v>
      </c>
      <c r="AF999">
        <v>323.274014449194</v>
      </c>
      <c r="AG999">
        <v>317.014331511433</v>
      </c>
      <c r="AH999">
        <v>325.36011938163801</v>
      </c>
      <c r="AI999">
        <v>326.55664200727801</v>
      </c>
      <c r="AJ999">
        <v>323.29412688967</v>
      </c>
      <c r="AK999">
        <v>329.925492332158</v>
      </c>
      <c r="AL999">
        <v>356.20382462281702</v>
      </c>
      <c r="AM999">
        <v>368.57124286401103</v>
      </c>
      <c r="AN999">
        <v>385.58632360129099</v>
      </c>
      <c r="AO999">
        <v>418.873367900159</v>
      </c>
      <c r="AP999">
        <v>446.58663463444998</v>
      </c>
      <c r="AQ999">
        <v>460.30259630635999</v>
      </c>
      <c r="AR999">
        <v>455.85904003903801</v>
      </c>
      <c r="AS999">
        <v>420.29156021185202</v>
      </c>
      <c r="AT999">
        <v>389.89004035561402</v>
      </c>
      <c r="AU999">
        <v>385.97241802705798</v>
      </c>
      <c r="AV999">
        <v>361.558872039748</v>
      </c>
      <c r="AW999">
        <v>370.232836744829</v>
      </c>
      <c r="AX999">
        <v>432.95983193031901</v>
      </c>
      <c r="AY999">
        <v>548.30195557420905</v>
      </c>
      <c r="AZ999">
        <v>792.843070965332</v>
      </c>
      <c r="BA999">
        <v>1057.5206290598501</v>
      </c>
      <c r="BB999">
        <v>1205.4413230853499</v>
      </c>
      <c r="BC999">
        <v>1258.0197332512</v>
      </c>
      <c r="BD999">
        <v>1159.2157860970699</v>
      </c>
      <c r="BE999">
        <v>963.63617167515201</v>
      </c>
      <c r="BF999">
        <v>797.52695742935396</v>
      </c>
      <c r="BG999">
        <v>642.23580125542003</v>
      </c>
      <c r="BH999">
        <v>536.09039323207298</v>
      </c>
      <c r="BI999">
        <v>480.35552890683198</v>
      </c>
      <c r="BJ999">
        <v>435.19155137794399</v>
      </c>
      <c r="BK999">
        <v>417.92902449757901</v>
      </c>
      <c r="BL999">
        <v>374.264835707136</v>
      </c>
      <c r="BM999">
        <v>358.17983895056398</v>
      </c>
      <c r="BN999">
        <v>365.49979858175902</v>
      </c>
      <c r="BO999">
        <v>355.78283923058399</v>
      </c>
      <c r="BP999">
        <v>358.56229881473899</v>
      </c>
      <c r="BQ999">
        <v>343.80290638932598</v>
      </c>
      <c r="BR999">
        <v>344.57113070359799</v>
      </c>
      <c r="BS999">
        <v>345.65558596259598</v>
      </c>
      <c r="BT999">
        <v>341.987903729989</v>
      </c>
      <c r="BU999">
        <v>354.40186225543601</v>
      </c>
      <c r="BV999">
        <v>369.09539396269997</v>
      </c>
      <c r="BW999">
        <v>357.95819955773402</v>
      </c>
      <c r="BX999">
        <v>377.76866706860602</v>
      </c>
      <c r="BY999">
        <v>406.03174433517501</v>
      </c>
      <c r="BZ999">
        <v>389.63780962728401</v>
      </c>
      <c r="CA999">
        <v>379.58806477169799</v>
      </c>
      <c r="CB999">
        <v>378.13757348960002</v>
      </c>
      <c r="CC999">
        <v>354.92838541740599</v>
      </c>
      <c r="CD999">
        <v>355.69604777164</v>
      </c>
      <c r="CE999">
        <v>337.18080494989999</v>
      </c>
      <c r="CF999">
        <v>338.558532124225</v>
      </c>
      <c r="CG999">
        <v>338.76251962123098</v>
      </c>
      <c r="CH999">
        <v>329.06930528396703</v>
      </c>
      <c r="CI999">
        <v>335.27904396365602</v>
      </c>
      <c r="CJ999">
        <v>330.21878439392799</v>
      </c>
      <c r="CK999">
        <v>324.311759215861</v>
      </c>
      <c r="CL999">
        <v>330.56075786302102</v>
      </c>
      <c r="CM999">
        <v>320.39057630989203</v>
      </c>
      <c r="CN999">
        <v>317.63211539134801</v>
      </c>
      <c r="CO999">
        <v>322.27746955138599</v>
      </c>
      <c r="CP999">
        <v>325.00175134700299</v>
      </c>
      <c r="CQ999">
        <v>317.509868537209</v>
      </c>
      <c r="CR999">
        <v>321.25296174482298</v>
      </c>
      <c r="CS999">
        <v>324.59798809935597</v>
      </c>
      <c r="CT999">
        <v>330.551017332306</v>
      </c>
      <c r="CU999">
        <v>323.26032144063498</v>
      </c>
      <c r="CV999">
        <v>322.46762614409698</v>
      </c>
      <c r="CW999">
        <v>314.15410952514299</v>
      </c>
      <c r="CX999">
        <v>331.80208865272999</v>
      </c>
      <c r="CY999">
        <v>327.21818984378302</v>
      </c>
      <c r="CZ999">
        <v>320.07029890195599</v>
      </c>
      <c r="DA999">
        <v>329.05054301695202</v>
      </c>
      <c r="DB999">
        <v>333.06640394111599</v>
      </c>
      <c r="DC999">
        <v>336.99424646117598</v>
      </c>
      <c r="DD999">
        <v>331.95200398563401</v>
      </c>
      <c r="DE999">
        <v>326.11409506412502</v>
      </c>
      <c r="DF999">
        <v>334.71697837940701</v>
      </c>
      <c r="DG999">
        <v>325.128418555883</v>
      </c>
      <c r="DH999">
        <v>327.12655711744998</v>
      </c>
      <c r="DI999">
        <v>331.22606103478103</v>
      </c>
      <c r="DJ999">
        <v>337.72821436268401</v>
      </c>
      <c r="DK999">
        <v>325.15987187543402</v>
      </c>
      <c r="DL999">
        <v>333.50628003554903</v>
      </c>
      <c r="DM999">
        <v>338.70905407795999</v>
      </c>
      <c r="DN999">
        <v>325.24256002365598</v>
      </c>
      <c r="DO999">
        <v>331.754104155096</v>
      </c>
      <c r="DP999">
        <v>326.78894900167899</v>
      </c>
      <c r="DQ999">
        <v>333.57598212457299</v>
      </c>
      <c r="DR999">
        <v>328.867429855919</v>
      </c>
    </row>
    <row r="1000" spans="1:122" x14ac:dyDescent="0.25">
      <c r="A1000">
        <v>239.839786381842</v>
      </c>
      <c r="B1000">
        <v>326.976528519341</v>
      </c>
      <c r="C1000">
        <v>321.54755706579999</v>
      </c>
      <c r="D1000">
        <v>321.80062089690699</v>
      </c>
      <c r="E1000">
        <v>315.72562645348899</v>
      </c>
      <c r="F1000">
        <v>335.64487524075901</v>
      </c>
      <c r="G1000">
        <v>328.09728023068999</v>
      </c>
      <c r="H1000">
        <v>331.67449196040297</v>
      </c>
      <c r="I1000">
        <v>323.01704128614301</v>
      </c>
      <c r="J1000">
        <v>329.69407790957899</v>
      </c>
      <c r="K1000">
        <v>327.51640067589398</v>
      </c>
      <c r="L1000">
        <v>324.41389763683202</v>
      </c>
      <c r="M1000">
        <v>335.07141175987601</v>
      </c>
      <c r="N1000">
        <v>326.228680645824</v>
      </c>
      <c r="O1000">
        <v>331.362903237495</v>
      </c>
      <c r="P1000">
        <v>330.53932142337698</v>
      </c>
      <c r="Q1000">
        <v>327.42148776715698</v>
      </c>
      <c r="R1000">
        <v>320.04561165828198</v>
      </c>
      <c r="S1000">
        <v>316.790105228995</v>
      </c>
      <c r="T1000">
        <v>315.34713041514402</v>
      </c>
      <c r="U1000">
        <v>321.10363489113701</v>
      </c>
      <c r="V1000">
        <v>316.528320472205</v>
      </c>
      <c r="W1000">
        <v>317.472875477863</v>
      </c>
      <c r="X1000">
        <v>321.34171107490499</v>
      </c>
      <c r="Y1000">
        <v>314.30298204489702</v>
      </c>
      <c r="Z1000">
        <v>324.66226844179403</v>
      </c>
      <c r="AA1000">
        <v>327.85847417168702</v>
      </c>
      <c r="AB1000">
        <v>315.028982791354</v>
      </c>
      <c r="AC1000">
        <v>324.12997426500601</v>
      </c>
      <c r="AD1000">
        <v>320.29695179222102</v>
      </c>
      <c r="AE1000">
        <v>322.30602891651199</v>
      </c>
      <c r="AF1000">
        <v>322.28150960124498</v>
      </c>
      <c r="AG1000">
        <v>314.30201239047801</v>
      </c>
      <c r="AH1000">
        <v>319.32720441181402</v>
      </c>
      <c r="AI1000">
        <v>327.52909845198099</v>
      </c>
      <c r="AJ1000">
        <v>320.90357482873202</v>
      </c>
      <c r="AK1000">
        <v>330.56116107462401</v>
      </c>
      <c r="AL1000">
        <v>355.84795907312599</v>
      </c>
      <c r="AM1000">
        <v>369.11493563266902</v>
      </c>
      <c r="AN1000">
        <v>379.18469336908299</v>
      </c>
      <c r="AO1000">
        <v>417.65589758825399</v>
      </c>
      <c r="AP1000">
        <v>441.73807636431701</v>
      </c>
      <c r="AQ1000">
        <v>454.59404185100499</v>
      </c>
      <c r="AR1000">
        <v>459.301482825601</v>
      </c>
      <c r="AS1000">
        <v>421.48030103654798</v>
      </c>
      <c r="AT1000">
        <v>390.79984326182102</v>
      </c>
      <c r="AU1000">
        <v>386.80750253038298</v>
      </c>
      <c r="AV1000">
        <v>361.96440883165502</v>
      </c>
      <c r="AW1000">
        <v>373.48301222632699</v>
      </c>
      <c r="AX1000">
        <v>446.33154182648599</v>
      </c>
      <c r="AY1000">
        <v>566.36780513310703</v>
      </c>
      <c r="AZ1000">
        <v>818.54158513051698</v>
      </c>
      <c r="BA1000">
        <v>1078.3162529210499</v>
      </c>
      <c r="BB1000">
        <v>1195.6535418424401</v>
      </c>
      <c r="BC1000">
        <v>1224.8908832055799</v>
      </c>
      <c r="BD1000">
        <v>1117.4849798129801</v>
      </c>
      <c r="BE1000">
        <v>913.61577577816104</v>
      </c>
      <c r="BF1000">
        <v>755.05790541178396</v>
      </c>
      <c r="BG1000">
        <v>611.55876309948803</v>
      </c>
      <c r="BH1000">
        <v>518.385081401467</v>
      </c>
      <c r="BI1000">
        <v>468.20918364068302</v>
      </c>
      <c r="BJ1000">
        <v>423.85609691193503</v>
      </c>
      <c r="BK1000">
        <v>407.93159198153199</v>
      </c>
      <c r="BL1000">
        <v>371.11498193651698</v>
      </c>
      <c r="BM1000">
        <v>357.39975177445501</v>
      </c>
      <c r="BN1000">
        <v>363.88958399123601</v>
      </c>
      <c r="BO1000">
        <v>350.50971763753103</v>
      </c>
      <c r="BP1000">
        <v>355.84586385081502</v>
      </c>
      <c r="BQ1000">
        <v>342.63614900998198</v>
      </c>
      <c r="BR1000">
        <v>345.95126828974401</v>
      </c>
      <c r="BS1000">
        <v>347.82801459913998</v>
      </c>
      <c r="BT1000">
        <v>344.78658453141998</v>
      </c>
      <c r="BU1000">
        <v>361.20149107096699</v>
      </c>
      <c r="BV1000">
        <v>367.73214468974697</v>
      </c>
      <c r="BW1000">
        <v>365.566647222347</v>
      </c>
      <c r="BX1000">
        <v>386.24715413213198</v>
      </c>
      <c r="BY1000">
        <v>415.21122517238098</v>
      </c>
      <c r="BZ1000">
        <v>385.21245215863598</v>
      </c>
      <c r="CA1000">
        <v>372.72555523998898</v>
      </c>
      <c r="CB1000">
        <v>370.05781667012701</v>
      </c>
      <c r="CC1000">
        <v>348.74539966661598</v>
      </c>
      <c r="CD1000">
        <v>356.26742594596601</v>
      </c>
      <c r="CE1000">
        <v>338.55149788534402</v>
      </c>
      <c r="CF1000">
        <v>340.68605881329</v>
      </c>
      <c r="CG1000">
        <v>339.90980844430197</v>
      </c>
      <c r="CH1000">
        <v>331.87594824605497</v>
      </c>
      <c r="CI1000">
        <v>333.304080555952</v>
      </c>
      <c r="CJ1000">
        <v>332.71361437671402</v>
      </c>
      <c r="CK1000">
        <v>326.89812615868101</v>
      </c>
      <c r="CL1000">
        <v>332.11674874629199</v>
      </c>
      <c r="CM1000">
        <v>321.48644128050302</v>
      </c>
      <c r="CN1000">
        <v>319.56129848223202</v>
      </c>
      <c r="CO1000">
        <v>322.14801436151703</v>
      </c>
      <c r="CP1000">
        <v>325.50410280102398</v>
      </c>
      <c r="CQ1000">
        <v>315.76825150225898</v>
      </c>
      <c r="CR1000">
        <v>321.17361467254602</v>
      </c>
      <c r="CS1000">
        <v>326.96031885313897</v>
      </c>
      <c r="CT1000">
        <v>332.67191812792203</v>
      </c>
      <c r="CU1000">
        <v>322.79635880440298</v>
      </c>
      <c r="CV1000">
        <v>318.703977886053</v>
      </c>
      <c r="CW1000">
        <v>319.95673679870998</v>
      </c>
      <c r="CX1000">
        <v>333.951428201547</v>
      </c>
      <c r="CY1000">
        <v>325.45472228713999</v>
      </c>
      <c r="CZ1000">
        <v>321.05556056079803</v>
      </c>
      <c r="DA1000">
        <v>330.82829838911903</v>
      </c>
      <c r="DB1000">
        <v>332.86770283267703</v>
      </c>
      <c r="DC1000">
        <v>335.54668305518101</v>
      </c>
      <c r="DD1000">
        <v>329.05416240379498</v>
      </c>
      <c r="DE1000">
        <v>332.56262995917001</v>
      </c>
      <c r="DF1000">
        <v>334.49421480202398</v>
      </c>
      <c r="DG1000">
        <v>327.05739499218203</v>
      </c>
      <c r="DH1000">
        <v>327.90606447940701</v>
      </c>
      <c r="DI1000">
        <v>331.36872424319398</v>
      </c>
      <c r="DJ1000">
        <v>332.01562816628899</v>
      </c>
      <c r="DK1000">
        <v>323.093108725001</v>
      </c>
      <c r="DL1000">
        <v>332.06157462959101</v>
      </c>
      <c r="DM1000">
        <v>342.75162557363097</v>
      </c>
      <c r="DN1000">
        <v>320.98421711459099</v>
      </c>
      <c r="DO1000">
        <v>329.52270997936103</v>
      </c>
      <c r="DP1000">
        <v>328.32579755945198</v>
      </c>
      <c r="DQ1000">
        <v>335.096007707588</v>
      </c>
      <c r="DR1000">
        <v>330.42635121869301</v>
      </c>
    </row>
    <row r="1001" spans="1:122" x14ac:dyDescent="0.25">
      <c r="A1001">
        <v>240.08010680907799</v>
      </c>
      <c r="B1001">
        <v>323.00456760087599</v>
      </c>
      <c r="C1001">
        <v>322.99161841889298</v>
      </c>
      <c r="D1001">
        <v>323.80782728997002</v>
      </c>
      <c r="E1001">
        <v>317.14099053807098</v>
      </c>
      <c r="F1001">
        <v>332.87829334543</v>
      </c>
      <c r="G1001">
        <v>327.770711468027</v>
      </c>
      <c r="H1001">
        <v>327.03821183956501</v>
      </c>
      <c r="I1001">
        <v>321.353061092845</v>
      </c>
      <c r="J1001">
        <v>329.997497296598</v>
      </c>
      <c r="K1001">
        <v>333.90851301883299</v>
      </c>
      <c r="L1001">
        <v>327.50966559807699</v>
      </c>
      <c r="M1001">
        <v>332.31844002039901</v>
      </c>
      <c r="N1001">
        <v>332.00014253372501</v>
      </c>
      <c r="O1001">
        <v>326.65774588833699</v>
      </c>
      <c r="P1001">
        <v>328.36487079428503</v>
      </c>
      <c r="Q1001">
        <v>329.08703188234199</v>
      </c>
      <c r="R1001">
        <v>317.39403445649702</v>
      </c>
      <c r="S1001">
        <v>318.21903401140497</v>
      </c>
      <c r="T1001">
        <v>311.58500392449298</v>
      </c>
      <c r="U1001">
        <v>318.82588999903197</v>
      </c>
      <c r="V1001">
        <v>314.416047143274</v>
      </c>
      <c r="W1001">
        <v>317.45597048982802</v>
      </c>
      <c r="X1001">
        <v>318.60274321695698</v>
      </c>
      <c r="Y1001">
        <v>310.43469748351703</v>
      </c>
      <c r="Z1001">
        <v>323.50954352490203</v>
      </c>
      <c r="AA1001">
        <v>328.26710724796499</v>
      </c>
      <c r="AB1001">
        <v>313.30014663697301</v>
      </c>
      <c r="AC1001">
        <v>323.265274270482</v>
      </c>
      <c r="AD1001">
        <v>316.23853207096403</v>
      </c>
      <c r="AE1001">
        <v>319.73344974282901</v>
      </c>
      <c r="AF1001">
        <v>318.15371812345001</v>
      </c>
      <c r="AG1001">
        <v>318.19466544020798</v>
      </c>
      <c r="AH1001">
        <v>319.32159094819798</v>
      </c>
      <c r="AI1001">
        <v>328.43562447839997</v>
      </c>
      <c r="AJ1001">
        <v>322.35086660319701</v>
      </c>
      <c r="AK1001">
        <v>327.02579784485602</v>
      </c>
      <c r="AL1001">
        <v>359.06750847489201</v>
      </c>
      <c r="AM1001">
        <v>361.89194040797298</v>
      </c>
      <c r="AN1001">
        <v>374.18862702037097</v>
      </c>
      <c r="AO1001">
        <v>414.96066266419399</v>
      </c>
      <c r="AP1001">
        <v>438.61706165810199</v>
      </c>
      <c r="AQ1001">
        <v>447.40130084378598</v>
      </c>
      <c r="AR1001">
        <v>458.56648811436202</v>
      </c>
      <c r="AS1001">
        <v>426.69380999295203</v>
      </c>
      <c r="AT1001">
        <v>398.143340700517</v>
      </c>
      <c r="AU1001">
        <v>392.05041741453402</v>
      </c>
      <c r="AV1001">
        <v>367.356471160338</v>
      </c>
      <c r="AW1001">
        <v>379.179370359046</v>
      </c>
      <c r="AX1001">
        <v>464.51045879395201</v>
      </c>
      <c r="AY1001">
        <v>608.30293222138403</v>
      </c>
      <c r="AZ1001">
        <v>881.86122811679297</v>
      </c>
      <c r="BA1001">
        <v>1124.7324354361899</v>
      </c>
      <c r="BB1001">
        <v>1222.4598112204201</v>
      </c>
      <c r="BC1001">
        <v>1196.0476342099801</v>
      </c>
      <c r="BD1001">
        <v>1060.43693613865</v>
      </c>
      <c r="BE1001">
        <v>850.47232555132803</v>
      </c>
      <c r="BF1001">
        <v>697.12392821418302</v>
      </c>
      <c r="BG1001">
        <v>556.29092445367496</v>
      </c>
      <c r="BH1001">
        <v>491.93617281581498</v>
      </c>
      <c r="BI1001">
        <v>443.60356530884798</v>
      </c>
      <c r="BJ1001">
        <v>411.59921773054498</v>
      </c>
      <c r="BK1001">
        <v>393.42304267855098</v>
      </c>
      <c r="BL1001">
        <v>369.053408079478</v>
      </c>
      <c r="BM1001">
        <v>351.80525359214897</v>
      </c>
      <c r="BN1001">
        <v>361.67150433590098</v>
      </c>
      <c r="BO1001">
        <v>346.41020765023097</v>
      </c>
      <c r="BP1001">
        <v>352.14822441704899</v>
      </c>
      <c r="BQ1001">
        <v>345.73035287951802</v>
      </c>
      <c r="BR1001">
        <v>349.24198465886298</v>
      </c>
      <c r="BS1001">
        <v>347.45917032436802</v>
      </c>
      <c r="BT1001">
        <v>345.76992005685003</v>
      </c>
      <c r="BU1001">
        <v>367.661856354088</v>
      </c>
      <c r="BV1001">
        <v>368.11567454517302</v>
      </c>
      <c r="BW1001">
        <v>369.65225393392001</v>
      </c>
      <c r="BX1001">
        <v>393.24652126843802</v>
      </c>
      <c r="BY1001">
        <v>420.50374109307597</v>
      </c>
      <c r="BZ1001">
        <v>386.69344502209998</v>
      </c>
      <c r="CA1001">
        <v>375.07286513032398</v>
      </c>
      <c r="CB1001">
        <v>367.63186919353598</v>
      </c>
      <c r="CC1001">
        <v>346.55899621706499</v>
      </c>
      <c r="CD1001">
        <v>361.05315390602198</v>
      </c>
      <c r="CE1001">
        <v>340.54841856367699</v>
      </c>
      <c r="CF1001">
        <v>338.613304759019</v>
      </c>
      <c r="CG1001">
        <v>340.51558088701802</v>
      </c>
      <c r="CH1001">
        <v>333.90569764833702</v>
      </c>
      <c r="CI1001">
        <v>333.52109741835301</v>
      </c>
      <c r="CJ1001">
        <v>333.34508646879499</v>
      </c>
      <c r="CK1001">
        <v>329.37429627234002</v>
      </c>
      <c r="CL1001">
        <v>328.67142332566601</v>
      </c>
      <c r="CM1001">
        <v>323.37465851799499</v>
      </c>
      <c r="CN1001">
        <v>315.90539975561097</v>
      </c>
      <c r="CO1001">
        <v>322.36288536213402</v>
      </c>
      <c r="CP1001">
        <v>327.69317020536198</v>
      </c>
      <c r="CQ1001">
        <v>312.84822381859101</v>
      </c>
      <c r="CR1001">
        <v>320.03453056624602</v>
      </c>
      <c r="CS1001">
        <v>326.08710066707903</v>
      </c>
      <c r="CT1001">
        <v>328.99701103893602</v>
      </c>
      <c r="CU1001">
        <v>322.087754175079</v>
      </c>
      <c r="CV1001">
        <v>318.24791340621101</v>
      </c>
      <c r="CW1001">
        <v>323.82403547336901</v>
      </c>
      <c r="CX1001">
        <v>336.20466597660499</v>
      </c>
      <c r="CY1001">
        <v>325.889295292393</v>
      </c>
      <c r="CZ1001">
        <v>326.365844735351</v>
      </c>
      <c r="DA1001">
        <v>330.72209403586203</v>
      </c>
      <c r="DB1001">
        <v>331.71633946695403</v>
      </c>
      <c r="DC1001">
        <v>329.20869194200799</v>
      </c>
      <c r="DD1001">
        <v>325.81365947536102</v>
      </c>
      <c r="DE1001">
        <v>340.18087353839002</v>
      </c>
      <c r="DF1001">
        <v>338.73061807126101</v>
      </c>
      <c r="DG1001">
        <v>331.00187030988599</v>
      </c>
      <c r="DH1001">
        <v>329.440397877029</v>
      </c>
      <c r="DI1001">
        <v>331.86039413488902</v>
      </c>
      <c r="DJ1001">
        <v>329.859274554747</v>
      </c>
      <c r="DK1001">
        <v>326.15719677790298</v>
      </c>
      <c r="DL1001">
        <v>327.77559556126801</v>
      </c>
      <c r="DM1001">
        <v>344.89617821188898</v>
      </c>
      <c r="DN1001">
        <v>319.68005787554603</v>
      </c>
      <c r="DO1001">
        <v>327.05134865878802</v>
      </c>
      <c r="DP1001">
        <v>328.85252284027399</v>
      </c>
      <c r="DQ1001">
        <v>339.14741839499197</v>
      </c>
      <c r="DR1001">
        <v>329.93846315055299</v>
      </c>
    </row>
    <row r="1002" spans="1:122" x14ac:dyDescent="0.25">
      <c r="A1002">
        <v>240.320427236315</v>
      </c>
      <c r="B1002">
        <v>319.378643037519</v>
      </c>
      <c r="C1002">
        <v>326.91723445163302</v>
      </c>
      <c r="D1002">
        <v>326.59966561236502</v>
      </c>
      <c r="E1002">
        <v>322.87074738856899</v>
      </c>
      <c r="F1002">
        <v>332.31108053382098</v>
      </c>
      <c r="G1002">
        <v>329.28199588855102</v>
      </c>
      <c r="H1002">
        <v>329.76380247186103</v>
      </c>
      <c r="I1002">
        <v>320.900614654572</v>
      </c>
      <c r="J1002">
        <v>329.27299750725098</v>
      </c>
      <c r="K1002">
        <v>333.01455261650898</v>
      </c>
      <c r="L1002">
        <v>328.61946388753898</v>
      </c>
      <c r="M1002">
        <v>332.140231351789</v>
      </c>
      <c r="N1002">
        <v>326.80683978018698</v>
      </c>
      <c r="O1002">
        <v>319.862126090846</v>
      </c>
      <c r="P1002">
        <v>324.74524049974099</v>
      </c>
      <c r="Q1002">
        <v>328.696638615381</v>
      </c>
      <c r="R1002">
        <v>315.501347318299</v>
      </c>
      <c r="S1002">
        <v>325.869088450341</v>
      </c>
      <c r="T1002">
        <v>310.80908491147198</v>
      </c>
      <c r="U1002">
        <v>316.86531181443598</v>
      </c>
      <c r="V1002">
        <v>314.48811101481198</v>
      </c>
      <c r="W1002">
        <v>322.00653164673503</v>
      </c>
      <c r="X1002">
        <v>322.21379756153499</v>
      </c>
      <c r="Y1002">
        <v>314.39418557159303</v>
      </c>
      <c r="Z1002">
        <v>322.76830617643998</v>
      </c>
      <c r="AA1002">
        <v>323.883687016919</v>
      </c>
      <c r="AB1002">
        <v>312.36936356010602</v>
      </c>
      <c r="AC1002">
        <v>322.355971396033</v>
      </c>
      <c r="AD1002">
        <v>314.86094969778401</v>
      </c>
      <c r="AE1002">
        <v>320.91668729453698</v>
      </c>
      <c r="AF1002">
        <v>318.23542675681398</v>
      </c>
      <c r="AG1002">
        <v>319.80389485492998</v>
      </c>
      <c r="AH1002">
        <v>319.66644462768801</v>
      </c>
      <c r="AI1002">
        <v>331.53682457270298</v>
      </c>
      <c r="AJ1002">
        <v>325.75394494733501</v>
      </c>
      <c r="AK1002">
        <v>327.50183611314299</v>
      </c>
      <c r="AL1002">
        <v>361.65525657698902</v>
      </c>
      <c r="AM1002">
        <v>362.96686992193202</v>
      </c>
      <c r="AN1002">
        <v>373.95955502550902</v>
      </c>
      <c r="AO1002">
        <v>417.19574441703003</v>
      </c>
      <c r="AP1002">
        <v>439.06468544002598</v>
      </c>
      <c r="AQ1002">
        <v>451.81035118933403</v>
      </c>
      <c r="AR1002">
        <v>455.68439298059297</v>
      </c>
      <c r="AS1002">
        <v>436.42883796114398</v>
      </c>
      <c r="AT1002">
        <v>403.77316939706401</v>
      </c>
      <c r="AU1002">
        <v>399.32099160828699</v>
      </c>
      <c r="AV1002">
        <v>374.62226793277102</v>
      </c>
      <c r="AW1002">
        <v>383.35259845553099</v>
      </c>
      <c r="AX1002">
        <v>475.71234564474503</v>
      </c>
      <c r="AY1002">
        <v>636.88338647302896</v>
      </c>
      <c r="AZ1002">
        <v>918.10199953924098</v>
      </c>
      <c r="BA1002">
        <v>1145.6079206489001</v>
      </c>
      <c r="BB1002">
        <v>1231.0410513228901</v>
      </c>
      <c r="BC1002">
        <v>1193.6799948917801</v>
      </c>
      <c r="BD1002">
        <v>1038.0748590115199</v>
      </c>
      <c r="BE1002">
        <v>830.71286932820499</v>
      </c>
      <c r="BF1002">
        <v>679.85762967768096</v>
      </c>
      <c r="BG1002">
        <v>540.29764102352306</v>
      </c>
      <c r="BH1002">
        <v>486.67593309222002</v>
      </c>
      <c r="BI1002">
        <v>431.629551023445</v>
      </c>
      <c r="BJ1002">
        <v>406.07690167925398</v>
      </c>
      <c r="BK1002">
        <v>391.292434010004</v>
      </c>
      <c r="BL1002">
        <v>372.589423537394</v>
      </c>
      <c r="BM1002">
        <v>351.52703080969599</v>
      </c>
      <c r="BN1002">
        <v>356.36531815520601</v>
      </c>
      <c r="BO1002">
        <v>351.828958132254</v>
      </c>
      <c r="BP1002">
        <v>355.638708662601</v>
      </c>
      <c r="BQ1002">
        <v>346.883108681811</v>
      </c>
      <c r="BR1002">
        <v>350.56498485152201</v>
      </c>
      <c r="BS1002">
        <v>352.07635413721903</v>
      </c>
      <c r="BT1002">
        <v>345.33588502766202</v>
      </c>
      <c r="BU1002">
        <v>368.61473609485301</v>
      </c>
      <c r="BV1002">
        <v>366.56034982889901</v>
      </c>
      <c r="BW1002">
        <v>374.98268757557202</v>
      </c>
      <c r="BX1002">
        <v>395.89471220334099</v>
      </c>
      <c r="BY1002">
        <v>421.63707107174997</v>
      </c>
      <c r="BZ1002">
        <v>382.79373001165902</v>
      </c>
      <c r="CA1002">
        <v>371.569096513293</v>
      </c>
      <c r="CB1002">
        <v>363.70046849678897</v>
      </c>
      <c r="CC1002">
        <v>346.38409426376597</v>
      </c>
      <c r="CD1002">
        <v>356.48715573497498</v>
      </c>
      <c r="CE1002">
        <v>345.70274261638099</v>
      </c>
      <c r="CF1002">
        <v>342.39412013320202</v>
      </c>
      <c r="CG1002">
        <v>340.48836826012399</v>
      </c>
      <c r="CH1002">
        <v>334.43627684919602</v>
      </c>
      <c r="CI1002">
        <v>334.69318494250598</v>
      </c>
      <c r="CJ1002">
        <v>330.78135009635002</v>
      </c>
      <c r="CK1002">
        <v>330.62763827424999</v>
      </c>
      <c r="CL1002">
        <v>325.56430318442398</v>
      </c>
      <c r="CM1002">
        <v>326.86215896619098</v>
      </c>
      <c r="CN1002">
        <v>312.10762697293899</v>
      </c>
      <c r="CO1002">
        <v>320.18922638875603</v>
      </c>
      <c r="CP1002">
        <v>323.54384006549998</v>
      </c>
      <c r="CQ1002">
        <v>313.01186984110802</v>
      </c>
      <c r="CR1002">
        <v>321.84135779449599</v>
      </c>
      <c r="CS1002">
        <v>327.70475752384198</v>
      </c>
      <c r="CT1002">
        <v>325.63102346407499</v>
      </c>
      <c r="CU1002">
        <v>321.031586488789</v>
      </c>
      <c r="CV1002">
        <v>325.009967066961</v>
      </c>
      <c r="CW1002">
        <v>325.80401700433799</v>
      </c>
      <c r="CX1002">
        <v>337.00012503263503</v>
      </c>
      <c r="CY1002">
        <v>322.538878717876</v>
      </c>
      <c r="CZ1002">
        <v>336.16785775195598</v>
      </c>
      <c r="DA1002">
        <v>329.21484681605199</v>
      </c>
      <c r="DB1002">
        <v>325.90553360922303</v>
      </c>
      <c r="DC1002">
        <v>331.56777726401702</v>
      </c>
      <c r="DD1002">
        <v>323.42698103339302</v>
      </c>
      <c r="DE1002">
        <v>337.85761993810502</v>
      </c>
      <c r="DF1002">
        <v>342.189738405355</v>
      </c>
      <c r="DG1002">
        <v>334.77855032089599</v>
      </c>
      <c r="DH1002">
        <v>330.75799336746599</v>
      </c>
      <c r="DI1002">
        <v>338.15836549216999</v>
      </c>
      <c r="DJ1002">
        <v>330.035550474069</v>
      </c>
      <c r="DK1002">
        <v>326.90987349319198</v>
      </c>
      <c r="DL1002">
        <v>322.27496318964501</v>
      </c>
      <c r="DM1002">
        <v>338.21085661018202</v>
      </c>
      <c r="DN1002">
        <v>316.904782011978</v>
      </c>
      <c r="DO1002">
        <v>332.05255133799699</v>
      </c>
      <c r="DP1002">
        <v>336.16324518804498</v>
      </c>
      <c r="DQ1002">
        <v>339.90816349718301</v>
      </c>
      <c r="DR1002">
        <v>329.69231013377998</v>
      </c>
    </row>
    <row r="1003" spans="1:122" x14ac:dyDescent="0.25">
      <c r="A1003">
        <v>240.56074766355101</v>
      </c>
      <c r="B1003">
        <v>318.69793014916399</v>
      </c>
      <c r="C1003">
        <v>324.63659306319698</v>
      </c>
      <c r="D1003">
        <v>328.06624175620198</v>
      </c>
      <c r="E1003">
        <v>324.92725453430899</v>
      </c>
      <c r="F1003">
        <v>329.466445892141</v>
      </c>
      <c r="G1003">
        <v>330.02624992517099</v>
      </c>
      <c r="H1003">
        <v>327.17011666450401</v>
      </c>
      <c r="I1003">
        <v>324.75397642821702</v>
      </c>
      <c r="J1003">
        <v>328.90213920769298</v>
      </c>
      <c r="K1003">
        <v>334.308430070329</v>
      </c>
      <c r="L1003">
        <v>325.03224857914699</v>
      </c>
      <c r="M1003">
        <v>324.44618998687298</v>
      </c>
      <c r="N1003">
        <v>327.32492164631702</v>
      </c>
      <c r="O1003">
        <v>319.90918132828199</v>
      </c>
      <c r="P1003">
        <v>323.47344143959799</v>
      </c>
      <c r="Q1003">
        <v>332.54009871391901</v>
      </c>
      <c r="R1003">
        <v>324.13736763115099</v>
      </c>
      <c r="S1003">
        <v>329.00554370334902</v>
      </c>
      <c r="T1003">
        <v>310.86804262441098</v>
      </c>
      <c r="U1003">
        <v>317.22605388370602</v>
      </c>
      <c r="V1003">
        <v>315.61789727930397</v>
      </c>
      <c r="W1003">
        <v>319.67867285061999</v>
      </c>
      <c r="X1003">
        <v>323.85432996261801</v>
      </c>
      <c r="Y1003">
        <v>311.68323334463298</v>
      </c>
      <c r="Z1003">
        <v>323.145744138743</v>
      </c>
      <c r="AA1003">
        <v>321.56697758937099</v>
      </c>
      <c r="AB1003">
        <v>310.55350715183101</v>
      </c>
      <c r="AC1003">
        <v>319.26191899057</v>
      </c>
      <c r="AD1003">
        <v>313.74202966715598</v>
      </c>
      <c r="AE1003">
        <v>321.51508748687098</v>
      </c>
      <c r="AF1003">
        <v>315.09797682839502</v>
      </c>
      <c r="AG1003">
        <v>322.12363026190701</v>
      </c>
      <c r="AH1003">
        <v>318.47101432337797</v>
      </c>
      <c r="AI1003">
        <v>330.72514903464798</v>
      </c>
      <c r="AJ1003">
        <v>327.42205968064002</v>
      </c>
      <c r="AK1003">
        <v>329.87995337497301</v>
      </c>
      <c r="AL1003">
        <v>359.977318699232</v>
      </c>
      <c r="AM1003">
        <v>359.55780002366203</v>
      </c>
      <c r="AN1003">
        <v>373.00583205650503</v>
      </c>
      <c r="AO1003">
        <v>418.44856362899702</v>
      </c>
      <c r="AP1003">
        <v>432.13748606992903</v>
      </c>
      <c r="AQ1003">
        <v>445.66462343710901</v>
      </c>
      <c r="AR1003">
        <v>457.44423085901701</v>
      </c>
      <c r="AS1003">
        <v>444.065467409593</v>
      </c>
      <c r="AT1003">
        <v>408.60359802628801</v>
      </c>
      <c r="AU1003">
        <v>407.51968525190398</v>
      </c>
      <c r="AV1003">
        <v>385.54242236985499</v>
      </c>
      <c r="AW1003">
        <v>389.43173365331802</v>
      </c>
      <c r="AX1003">
        <v>495.28334853361298</v>
      </c>
      <c r="AY1003">
        <v>691.863164923417</v>
      </c>
      <c r="AZ1003">
        <v>980.28297664107504</v>
      </c>
      <c r="BA1003">
        <v>1183.82071097115</v>
      </c>
      <c r="BB1003">
        <v>1214.58565456116</v>
      </c>
      <c r="BC1003">
        <v>1123.9172198412</v>
      </c>
      <c r="BD1003">
        <v>941.82057707907904</v>
      </c>
      <c r="BE1003">
        <v>754.68178424221105</v>
      </c>
      <c r="BF1003">
        <v>624.07391137410298</v>
      </c>
      <c r="BG1003">
        <v>507.842809796094</v>
      </c>
      <c r="BH1003">
        <v>460.13931417062003</v>
      </c>
      <c r="BI1003">
        <v>419.57357110085599</v>
      </c>
      <c r="BJ1003">
        <v>398.47719127429798</v>
      </c>
      <c r="BK1003">
        <v>382.12634987896598</v>
      </c>
      <c r="BL1003">
        <v>370.14041586121402</v>
      </c>
      <c r="BM1003">
        <v>347.22181434295101</v>
      </c>
      <c r="BN1003">
        <v>353.37436227752403</v>
      </c>
      <c r="BO1003">
        <v>346.176336817959</v>
      </c>
      <c r="BP1003">
        <v>352.184002455859</v>
      </c>
      <c r="BQ1003">
        <v>351.730099696651</v>
      </c>
      <c r="BR1003">
        <v>352.76860853386103</v>
      </c>
      <c r="BS1003">
        <v>356.805492032205</v>
      </c>
      <c r="BT1003">
        <v>348.23986740645</v>
      </c>
      <c r="BU1003">
        <v>368.217975300327</v>
      </c>
      <c r="BV1003">
        <v>366.21304016382999</v>
      </c>
      <c r="BW1003">
        <v>380.44689307766401</v>
      </c>
      <c r="BX1003">
        <v>404.03236625679801</v>
      </c>
      <c r="BY1003">
        <v>425.84773703765899</v>
      </c>
      <c r="BZ1003">
        <v>391.62128442087499</v>
      </c>
      <c r="CA1003">
        <v>372.82889826608601</v>
      </c>
      <c r="CB1003">
        <v>367.91811272924599</v>
      </c>
      <c r="CC1003">
        <v>346.777491505054</v>
      </c>
      <c r="CD1003">
        <v>351.95553472662698</v>
      </c>
      <c r="CE1003">
        <v>352.04818842549798</v>
      </c>
      <c r="CF1003">
        <v>344.57619602194001</v>
      </c>
      <c r="CG1003">
        <v>338.73838634580102</v>
      </c>
      <c r="CH1003">
        <v>334.268570072302</v>
      </c>
      <c r="CI1003">
        <v>330.88039597893601</v>
      </c>
      <c r="CJ1003">
        <v>327.25605140658803</v>
      </c>
      <c r="CK1003">
        <v>327.85396774439101</v>
      </c>
      <c r="CL1003">
        <v>322.19602768589402</v>
      </c>
      <c r="CM1003">
        <v>330.01186633142601</v>
      </c>
      <c r="CN1003">
        <v>309.51132763818799</v>
      </c>
      <c r="CO1003">
        <v>318.09337628248198</v>
      </c>
      <c r="CP1003">
        <v>323.75526195223802</v>
      </c>
      <c r="CQ1003">
        <v>319.83992912611302</v>
      </c>
      <c r="CR1003">
        <v>324.24558710270401</v>
      </c>
      <c r="CS1003">
        <v>323.74764679058899</v>
      </c>
      <c r="CT1003">
        <v>329.98154278084098</v>
      </c>
      <c r="CU1003">
        <v>320.89650005211399</v>
      </c>
      <c r="CV1003">
        <v>325.15023349129098</v>
      </c>
      <c r="CW1003">
        <v>328.46901623672801</v>
      </c>
      <c r="CX1003">
        <v>332.443173485817</v>
      </c>
      <c r="CY1003">
        <v>324.67932632081698</v>
      </c>
      <c r="CZ1003">
        <v>335.52463820026998</v>
      </c>
      <c r="DA1003">
        <v>324.70426735331802</v>
      </c>
      <c r="DB1003">
        <v>324.48408252198902</v>
      </c>
      <c r="DC1003">
        <v>334.665712597984</v>
      </c>
      <c r="DD1003">
        <v>323.77196345214401</v>
      </c>
      <c r="DE1003">
        <v>336.81583740708101</v>
      </c>
      <c r="DF1003">
        <v>345.12212639012802</v>
      </c>
      <c r="DG1003">
        <v>332.97150841215301</v>
      </c>
      <c r="DH1003">
        <v>326.42676316058601</v>
      </c>
      <c r="DI1003">
        <v>334.68096448529002</v>
      </c>
      <c r="DJ1003">
        <v>328.28677873013498</v>
      </c>
      <c r="DK1003">
        <v>323.72642943476899</v>
      </c>
      <c r="DL1003">
        <v>322.92972741590501</v>
      </c>
      <c r="DM1003">
        <v>338.343211558691</v>
      </c>
      <c r="DN1003">
        <v>321.12048263473002</v>
      </c>
      <c r="DO1003">
        <v>326.68727374021199</v>
      </c>
      <c r="DP1003">
        <v>337.38229546725898</v>
      </c>
      <c r="DQ1003">
        <v>340.36270362924</v>
      </c>
      <c r="DR1003">
        <v>330.76172042333798</v>
      </c>
    </row>
    <row r="1004" spans="1:122" x14ac:dyDescent="0.25">
      <c r="A1004">
        <v>240.801068090787</v>
      </c>
      <c r="B1004">
        <v>315.15914241558602</v>
      </c>
      <c r="C1004">
        <v>325.76855978076998</v>
      </c>
      <c r="D1004">
        <v>328.82383877325202</v>
      </c>
      <c r="E1004">
        <v>328.24409918253201</v>
      </c>
      <c r="F1004">
        <v>332.39804282019401</v>
      </c>
      <c r="G1004">
        <v>331.33455750518698</v>
      </c>
      <c r="H1004">
        <v>321.50584906333199</v>
      </c>
      <c r="I1004">
        <v>326.48598725477098</v>
      </c>
      <c r="J1004">
        <v>330.83648425496199</v>
      </c>
      <c r="K1004">
        <v>333.78642522504299</v>
      </c>
      <c r="L1004">
        <v>327.457034152228</v>
      </c>
      <c r="M1004">
        <v>322.15107999631101</v>
      </c>
      <c r="N1004">
        <v>324.19533619043199</v>
      </c>
      <c r="O1004">
        <v>318.20737146775201</v>
      </c>
      <c r="P1004">
        <v>326.40572482833102</v>
      </c>
      <c r="Q1004">
        <v>333.31749500644099</v>
      </c>
      <c r="R1004">
        <v>325.69343736023399</v>
      </c>
      <c r="S1004">
        <v>328.32237131544798</v>
      </c>
      <c r="T1004">
        <v>311.11181224631201</v>
      </c>
      <c r="U1004">
        <v>318.50296193804502</v>
      </c>
      <c r="V1004">
        <v>316.70233431608898</v>
      </c>
      <c r="W1004">
        <v>317.606955820861</v>
      </c>
      <c r="X1004">
        <v>323.39477613941199</v>
      </c>
      <c r="Y1004">
        <v>313.20492463048902</v>
      </c>
      <c r="Z1004">
        <v>323.15278632130497</v>
      </c>
      <c r="AA1004">
        <v>321.72060248400197</v>
      </c>
      <c r="AB1004">
        <v>310.60804841036497</v>
      </c>
      <c r="AC1004">
        <v>319.53060842553202</v>
      </c>
      <c r="AD1004">
        <v>313.34357561097499</v>
      </c>
      <c r="AE1004">
        <v>321.207541181529</v>
      </c>
      <c r="AF1004">
        <v>314.73687755246402</v>
      </c>
      <c r="AG1004">
        <v>324.886193340023</v>
      </c>
      <c r="AH1004">
        <v>316.95528384793602</v>
      </c>
      <c r="AI1004">
        <v>331.01999918344501</v>
      </c>
      <c r="AJ1004">
        <v>326.92069874256998</v>
      </c>
      <c r="AK1004">
        <v>330.00509677835799</v>
      </c>
      <c r="AL1004">
        <v>360.88291258420202</v>
      </c>
      <c r="AM1004">
        <v>358.10323719272202</v>
      </c>
      <c r="AN1004">
        <v>370.74725407795597</v>
      </c>
      <c r="AO1004">
        <v>416.871802495672</v>
      </c>
      <c r="AP1004">
        <v>425.41987920787602</v>
      </c>
      <c r="AQ1004">
        <v>445.59176648997101</v>
      </c>
      <c r="AR1004">
        <v>462.345759740902</v>
      </c>
      <c r="AS1004">
        <v>446.26643812844497</v>
      </c>
      <c r="AT1004">
        <v>413.56778576979599</v>
      </c>
      <c r="AU1004">
        <v>411.77353818040802</v>
      </c>
      <c r="AV1004">
        <v>394.02581196178699</v>
      </c>
      <c r="AW1004">
        <v>396.02946795999401</v>
      </c>
      <c r="AX1004">
        <v>507.41484601141099</v>
      </c>
      <c r="AY1004">
        <v>715.84868713534695</v>
      </c>
      <c r="AZ1004">
        <v>1006.72649859276</v>
      </c>
      <c r="BA1004">
        <v>1194.6924695478499</v>
      </c>
      <c r="BB1004">
        <v>1206.8497270640501</v>
      </c>
      <c r="BC1004">
        <v>1097.84242599966</v>
      </c>
      <c r="BD1004">
        <v>908.13643727853901</v>
      </c>
      <c r="BE1004">
        <v>730.72720463188602</v>
      </c>
      <c r="BF1004">
        <v>608.18159491352503</v>
      </c>
      <c r="BG1004">
        <v>495.08316789210699</v>
      </c>
      <c r="BH1004">
        <v>448.76199134516003</v>
      </c>
      <c r="BI1004">
        <v>412.19280601979301</v>
      </c>
      <c r="BJ1004">
        <v>393.05970522809997</v>
      </c>
      <c r="BK1004">
        <v>378.82277400979899</v>
      </c>
      <c r="BL1004">
        <v>369.87469994413198</v>
      </c>
      <c r="BM1004">
        <v>351.281534110623</v>
      </c>
      <c r="BN1004">
        <v>352.04350543337199</v>
      </c>
      <c r="BO1004">
        <v>344.06547496223101</v>
      </c>
      <c r="BP1004">
        <v>355.91024882593803</v>
      </c>
      <c r="BQ1004">
        <v>352.761123721258</v>
      </c>
      <c r="BR1004">
        <v>357.39514128835498</v>
      </c>
      <c r="BS1004">
        <v>361.025620134946</v>
      </c>
      <c r="BT1004">
        <v>351.46747042469798</v>
      </c>
      <c r="BU1004">
        <v>373.309626100245</v>
      </c>
      <c r="BV1004">
        <v>376.61590640886698</v>
      </c>
      <c r="BW1004">
        <v>399.04700018447897</v>
      </c>
      <c r="BX1004">
        <v>430.26283181888601</v>
      </c>
      <c r="BY1004">
        <v>449.19927036054401</v>
      </c>
      <c r="BZ1004">
        <v>404.60531031855101</v>
      </c>
      <c r="CA1004">
        <v>382.09682750935701</v>
      </c>
      <c r="CB1004">
        <v>376.36667600470798</v>
      </c>
      <c r="CC1004">
        <v>350.68613287276401</v>
      </c>
      <c r="CD1004">
        <v>351.14861444463997</v>
      </c>
      <c r="CE1004">
        <v>355.45767211043699</v>
      </c>
      <c r="CF1004">
        <v>347.77703243933303</v>
      </c>
      <c r="CG1004">
        <v>336.657947549776</v>
      </c>
      <c r="CH1004">
        <v>337.06151678833902</v>
      </c>
      <c r="CI1004">
        <v>333.329883558625</v>
      </c>
      <c r="CJ1004">
        <v>332.598673729393</v>
      </c>
      <c r="CK1004">
        <v>327.29764487355601</v>
      </c>
      <c r="CL1004">
        <v>323.299148220983</v>
      </c>
      <c r="CM1004">
        <v>330.57848748380701</v>
      </c>
      <c r="CN1004">
        <v>310.07407002131202</v>
      </c>
      <c r="CO1004">
        <v>320.98940358074299</v>
      </c>
      <c r="CP1004">
        <v>320.85586733102298</v>
      </c>
      <c r="CQ1004">
        <v>319.528249782633</v>
      </c>
      <c r="CR1004">
        <v>325.19199518633502</v>
      </c>
      <c r="CS1004">
        <v>325.82381587000799</v>
      </c>
      <c r="CT1004">
        <v>328.10825582458699</v>
      </c>
      <c r="CU1004">
        <v>318.95590057250001</v>
      </c>
      <c r="CV1004">
        <v>326.36426040164702</v>
      </c>
      <c r="CW1004">
        <v>329.30679116639101</v>
      </c>
      <c r="CX1004">
        <v>327.36948840474503</v>
      </c>
      <c r="CY1004">
        <v>323.20402331811198</v>
      </c>
      <c r="CZ1004">
        <v>335.89072492253302</v>
      </c>
      <c r="DA1004">
        <v>322.98935341307902</v>
      </c>
      <c r="DB1004">
        <v>324.63421274921899</v>
      </c>
      <c r="DC1004">
        <v>332.70427093315101</v>
      </c>
      <c r="DD1004">
        <v>321.95867288059998</v>
      </c>
      <c r="DE1004">
        <v>335.59651220066098</v>
      </c>
      <c r="DF1004">
        <v>343.98459925396099</v>
      </c>
      <c r="DG1004">
        <v>331.33212179959997</v>
      </c>
      <c r="DH1004">
        <v>326.04022688214201</v>
      </c>
      <c r="DI1004">
        <v>332.37699809397799</v>
      </c>
      <c r="DJ1004">
        <v>325.40895903168803</v>
      </c>
      <c r="DK1004">
        <v>324.76305489066903</v>
      </c>
      <c r="DL1004">
        <v>323.48724939100799</v>
      </c>
      <c r="DM1004">
        <v>334.91800446870002</v>
      </c>
      <c r="DN1004">
        <v>321.77615949747099</v>
      </c>
      <c r="DO1004">
        <v>324.64338673786898</v>
      </c>
      <c r="DP1004">
        <v>337.53399995217001</v>
      </c>
      <c r="DQ1004">
        <v>337.05445445795999</v>
      </c>
      <c r="DR1004">
        <v>330.08742937651601</v>
      </c>
    </row>
    <row r="1005" spans="1:122" x14ac:dyDescent="0.25">
      <c r="A1005">
        <v>241.04138851802401</v>
      </c>
      <c r="B1005">
        <v>315.575174466671</v>
      </c>
      <c r="C1005">
        <v>326.81539225784701</v>
      </c>
      <c r="D1005">
        <v>330.03695423247399</v>
      </c>
      <c r="E1005">
        <v>329.99069126890601</v>
      </c>
      <c r="F1005">
        <v>333.02560214008997</v>
      </c>
      <c r="G1005">
        <v>340.02967592748701</v>
      </c>
      <c r="H1005">
        <v>316.422074370676</v>
      </c>
      <c r="I1005">
        <v>327.714823214859</v>
      </c>
      <c r="J1005">
        <v>331.86428560061103</v>
      </c>
      <c r="K1005">
        <v>332.90030667708299</v>
      </c>
      <c r="L1005">
        <v>326.506643800456</v>
      </c>
      <c r="M1005">
        <v>319.865150265225</v>
      </c>
      <c r="N1005">
        <v>323.743642776775</v>
      </c>
      <c r="O1005">
        <v>319.847493846085</v>
      </c>
      <c r="P1005">
        <v>328.25856713216001</v>
      </c>
      <c r="Q1005">
        <v>331.10450964169598</v>
      </c>
      <c r="R1005">
        <v>327.13596191697599</v>
      </c>
      <c r="S1005">
        <v>331.04944342183097</v>
      </c>
      <c r="T1005">
        <v>308.02230762116199</v>
      </c>
      <c r="U1005">
        <v>319.105107645857</v>
      </c>
      <c r="V1005">
        <v>319.71771368527197</v>
      </c>
      <c r="W1005">
        <v>317.32155720708403</v>
      </c>
      <c r="X1005">
        <v>321.122201907933</v>
      </c>
      <c r="Y1005">
        <v>315.69814642406601</v>
      </c>
      <c r="Z1005">
        <v>318.195665023728</v>
      </c>
      <c r="AA1005">
        <v>326.66515768884801</v>
      </c>
      <c r="AB1005">
        <v>309.464684689178</v>
      </c>
      <c r="AC1005">
        <v>323.98001707078902</v>
      </c>
      <c r="AD1005">
        <v>315.41237267622802</v>
      </c>
      <c r="AE1005">
        <v>322.62958226371001</v>
      </c>
      <c r="AF1005">
        <v>316.985001547568</v>
      </c>
      <c r="AG1005">
        <v>327.34076606548501</v>
      </c>
      <c r="AH1005">
        <v>322.72083115217799</v>
      </c>
      <c r="AI1005">
        <v>327.19912716425</v>
      </c>
      <c r="AJ1005">
        <v>325.19462655192098</v>
      </c>
      <c r="AK1005">
        <v>334.31091835347002</v>
      </c>
      <c r="AL1005">
        <v>353.45275598506203</v>
      </c>
      <c r="AM1005">
        <v>359.23949581618501</v>
      </c>
      <c r="AN1005">
        <v>370.73450237371702</v>
      </c>
      <c r="AO1005">
        <v>412.438198249609</v>
      </c>
      <c r="AP1005">
        <v>419.63416117991102</v>
      </c>
      <c r="AQ1005">
        <v>442.80405441705199</v>
      </c>
      <c r="AR1005">
        <v>460.593769216596</v>
      </c>
      <c r="AS1005">
        <v>455.49684245719698</v>
      </c>
      <c r="AT1005">
        <v>423.76453643181299</v>
      </c>
      <c r="AU1005">
        <v>416.948087229983</v>
      </c>
      <c r="AV1005">
        <v>409.24008426327902</v>
      </c>
      <c r="AW1005">
        <v>409.784789361994</v>
      </c>
      <c r="AX1005">
        <v>535.74937383743395</v>
      </c>
      <c r="AY1005">
        <v>758.94011508801304</v>
      </c>
      <c r="AZ1005">
        <v>1049.3990260703299</v>
      </c>
      <c r="BA1005">
        <v>1183.77233419451</v>
      </c>
      <c r="BB1005">
        <v>1162.42802587041</v>
      </c>
      <c r="BC1005">
        <v>1017.8303935397601</v>
      </c>
      <c r="BD1005">
        <v>832.41649211838001</v>
      </c>
      <c r="BE1005">
        <v>675.77847993681996</v>
      </c>
      <c r="BF1005">
        <v>564.65069360350003</v>
      </c>
      <c r="BG1005">
        <v>474.168498946032</v>
      </c>
      <c r="BH1005">
        <v>421.73931622512202</v>
      </c>
      <c r="BI1005">
        <v>400.74538048790998</v>
      </c>
      <c r="BJ1005">
        <v>384.30206880785101</v>
      </c>
      <c r="BK1005">
        <v>371.33494021251801</v>
      </c>
      <c r="BL1005">
        <v>367.833571721103</v>
      </c>
      <c r="BM1005">
        <v>348.29135723359002</v>
      </c>
      <c r="BN1005">
        <v>351.14662641975701</v>
      </c>
      <c r="BO1005">
        <v>339.98428437891903</v>
      </c>
      <c r="BP1005">
        <v>356.58023484866499</v>
      </c>
      <c r="BQ1005">
        <v>351.30382381173303</v>
      </c>
      <c r="BR1005">
        <v>359.484552452667</v>
      </c>
      <c r="BS1005">
        <v>358.25335103685399</v>
      </c>
      <c r="BT1005">
        <v>346.28496111045501</v>
      </c>
      <c r="BU1005">
        <v>370.30788753411099</v>
      </c>
      <c r="BV1005">
        <v>380.238709517963</v>
      </c>
      <c r="BW1005">
        <v>399.66173808207202</v>
      </c>
      <c r="BX1005">
        <v>432.75018585332498</v>
      </c>
      <c r="BY1005">
        <v>446.150249145994</v>
      </c>
      <c r="BZ1005">
        <v>398.111474659338</v>
      </c>
      <c r="CA1005">
        <v>379.033554961108</v>
      </c>
      <c r="CB1005">
        <v>377.03985094297798</v>
      </c>
      <c r="CC1005">
        <v>356.31291319502998</v>
      </c>
      <c r="CD1005">
        <v>351.16049665924999</v>
      </c>
      <c r="CE1005">
        <v>355.07750660937199</v>
      </c>
      <c r="CF1005">
        <v>348.17101139648202</v>
      </c>
      <c r="CG1005">
        <v>334.19949320506299</v>
      </c>
      <c r="CH1005">
        <v>344.80155551591997</v>
      </c>
      <c r="CI1005">
        <v>340.82102801833599</v>
      </c>
      <c r="CJ1005">
        <v>338.21206353954898</v>
      </c>
      <c r="CK1005">
        <v>327.07832465714699</v>
      </c>
      <c r="CL1005">
        <v>324.17610730157202</v>
      </c>
      <c r="CM1005">
        <v>328.79253379736298</v>
      </c>
      <c r="CN1005">
        <v>315.41002323720301</v>
      </c>
      <c r="CO1005">
        <v>320.302793019707</v>
      </c>
      <c r="CP1005">
        <v>319.078568979848</v>
      </c>
      <c r="CQ1005">
        <v>320.371988908687</v>
      </c>
      <c r="CR1005">
        <v>323.57953832013902</v>
      </c>
      <c r="CS1005">
        <v>324.60107440873702</v>
      </c>
      <c r="CT1005">
        <v>323.92498710341999</v>
      </c>
      <c r="CU1005">
        <v>321.863159659627</v>
      </c>
      <c r="CV1005">
        <v>328.39029965266701</v>
      </c>
      <c r="CW1005">
        <v>330.391383220791</v>
      </c>
      <c r="CX1005">
        <v>321.20225315759097</v>
      </c>
      <c r="CY1005">
        <v>321.70069712991898</v>
      </c>
      <c r="CZ1005">
        <v>337.04574066875301</v>
      </c>
      <c r="DA1005">
        <v>322.08991745029601</v>
      </c>
      <c r="DB1005">
        <v>322.15805560170401</v>
      </c>
      <c r="DC1005">
        <v>329.75189201372302</v>
      </c>
      <c r="DD1005">
        <v>319.485253312601</v>
      </c>
      <c r="DE1005">
        <v>332.20931595731503</v>
      </c>
      <c r="DF1005">
        <v>341.35561605342099</v>
      </c>
      <c r="DG1005">
        <v>331.42527743186997</v>
      </c>
      <c r="DH1005">
        <v>328.82413516472002</v>
      </c>
      <c r="DI1005">
        <v>329.75884666022199</v>
      </c>
      <c r="DJ1005">
        <v>329.30890953842902</v>
      </c>
      <c r="DK1005">
        <v>324.46070085219998</v>
      </c>
      <c r="DL1005">
        <v>322.05321895664099</v>
      </c>
      <c r="DM1005">
        <v>328.42254548398398</v>
      </c>
      <c r="DN1005">
        <v>329.436818201763</v>
      </c>
      <c r="DO1005">
        <v>323.66488840644399</v>
      </c>
      <c r="DP1005">
        <v>338.06445301034</v>
      </c>
      <c r="DQ1005">
        <v>334.03714002073298</v>
      </c>
      <c r="DR1005">
        <v>326.723028192019</v>
      </c>
    </row>
    <row r="1006" spans="1:122" x14ac:dyDescent="0.25">
      <c r="A1006">
        <v>241.28170894525999</v>
      </c>
      <c r="B1006">
        <v>316.90299158888502</v>
      </c>
      <c r="C1006">
        <v>324.04937939557402</v>
      </c>
      <c r="D1006">
        <v>327.20735698450397</v>
      </c>
      <c r="E1006">
        <v>333.81716918635198</v>
      </c>
      <c r="F1006">
        <v>334.815952698741</v>
      </c>
      <c r="G1006">
        <v>335.31998388287599</v>
      </c>
      <c r="H1006">
        <v>314.60770266615901</v>
      </c>
      <c r="I1006">
        <v>327.62176185566</v>
      </c>
      <c r="J1006">
        <v>331.21434678897901</v>
      </c>
      <c r="K1006">
        <v>327.725939687417</v>
      </c>
      <c r="L1006">
        <v>328.15321917522499</v>
      </c>
      <c r="M1006">
        <v>320.15523082858698</v>
      </c>
      <c r="N1006">
        <v>324.19341473773898</v>
      </c>
      <c r="O1006">
        <v>320.170797768846</v>
      </c>
      <c r="P1006">
        <v>328.31704657190397</v>
      </c>
      <c r="Q1006">
        <v>332.88908970324502</v>
      </c>
      <c r="R1006">
        <v>327.53666874353002</v>
      </c>
      <c r="S1006">
        <v>329.38443741702099</v>
      </c>
      <c r="T1006">
        <v>311.92488994859599</v>
      </c>
      <c r="U1006">
        <v>320.74487611016298</v>
      </c>
      <c r="V1006">
        <v>323.80564508945798</v>
      </c>
      <c r="W1006">
        <v>321.912414255702</v>
      </c>
      <c r="X1006">
        <v>316.27709958327802</v>
      </c>
      <c r="Y1006">
        <v>319.88074573570799</v>
      </c>
      <c r="Z1006">
        <v>318.83850987607502</v>
      </c>
      <c r="AA1006">
        <v>325.05482430404697</v>
      </c>
      <c r="AB1006">
        <v>310.26286230436801</v>
      </c>
      <c r="AC1006">
        <v>321.01809751262101</v>
      </c>
      <c r="AD1006">
        <v>318.626343831155</v>
      </c>
      <c r="AE1006">
        <v>323.41882606350998</v>
      </c>
      <c r="AF1006">
        <v>319.42766358778601</v>
      </c>
      <c r="AG1006">
        <v>326.63501476656597</v>
      </c>
      <c r="AH1006">
        <v>324.93249716513299</v>
      </c>
      <c r="AI1006">
        <v>324.98545122305097</v>
      </c>
      <c r="AJ1006">
        <v>326.83480454461102</v>
      </c>
      <c r="AK1006">
        <v>330.76763069747898</v>
      </c>
      <c r="AL1006">
        <v>351.53744935494097</v>
      </c>
      <c r="AM1006">
        <v>354.74097969030998</v>
      </c>
      <c r="AN1006">
        <v>373.25489983017297</v>
      </c>
      <c r="AO1006">
        <v>407.42104230502798</v>
      </c>
      <c r="AP1006">
        <v>419.23369273014998</v>
      </c>
      <c r="AQ1006">
        <v>440.60371642680502</v>
      </c>
      <c r="AR1006">
        <v>458.44151148571098</v>
      </c>
      <c r="AS1006">
        <v>448.86101663675402</v>
      </c>
      <c r="AT1006">
        <v>427.56689121326201</v>
      </c>
      <c r="AU1006">
        <v>418.67108245874101</v>
      </c>
      <c r="AV1006">
        <v>417.12516257069399</v>
      </c>
      <c r="AW1006">
        <v>415.65344339718501</v>
      </c>
      <c r="AX1006">
        <v>545.80502866754205</v>
      </c>
      <c r="AY1006">
        <v>780.57004492420299</v>
      </c>
      <c r="AZ1006">
        <v>1059.1624324514401</v>
      </c>
      <c r="BA1006">
        <v>1167.14192182784</v>
      </c>
      <c r="BB1006">
        <v>1136.1867991650399</v>
      </c>
      <c r="BC1006">
        <v>984.62235360115096</v>
      </c>
      <c r="BD1006">
        <v>796.854956763627</v>
      </c>
      <c r="BE1006">
        <v>656.94475106201503</v>
      </c>
      <c r="BF1006">
        <v>545.86927652848397</v>
      </c>
      <c r="BG1006">
        <v>470.111214363827</v>
      </c>
      <c r="BH1006">
        <v>410.48378074557797</v>
      </c>
      <c r="BI1006">
        <v>393.26632362094102</v>
      </c>
      <c r="BJ1006">
        <v>381.10815490336898</v>
      </c>
      <c r="BK1006">
        <v>366.59182327674802</v>
      </c>
      <c r="BL1006">
        <v>364.83679495228802</v>
      </c>
      <c r="BM1006">
        <v>350.75080592418101</v>
      </c>
      <c r="BN1006">
        <v>348.21601049630198</v>
      </c>
      <c r="BO1006">
        <v>342.07776369394998</v>
      </c>
      <c r="BP1006">
        <v>354.70204576438402</v>
      </c>
      <c r="BQ1006">
        <v>358.77444541759399</v>
      </c>
      <c r="BR1006">
        <v>361.50348463809598</v>
      </c>
      <c r="BS1006">
        <v>358.55079025378302</v>
      </c>
      <c r="BT1006">
        <v>352.86483603911802</v>
      </c>
      <c r="BU1006">
        <v>372.91857206117999</v>
      </c>
      <c r="BV1006">
        <v>388.96888688385297</v>
      </c>
      <c r="BW1006">
        <v>409.62660622714702</v>
      </c>
      <c r="BX1006">
        <v>439.283825466444</v>
      </c>
      <c r="BY1006">
        <v>433.84855885735499</v>
      </c>
      <c r="BZ1006">
        <v>390.55807919592701</v>
      </c>
      <c r="CA1006">
        <v>373.18035754979798</v>
      </c>
      <c r="CB1006">
        <v>370.44571426896903</v>
      </c>
      <c r="CC1006">
        <v>354.97223242690302</v>
      </c>
      <c r="CD1006">
        <v>352.289158937727</v>
      </c>
      <c r="CE1006">
        <v>354.06914239250102</v>
      </c>
      <c r="CF1006">
        <v>345.53538863829198</v>
      </c>
      <c r="CG1006">
        <v>334.00153718344001</v>
      </c>
      <c r="CH1006">
        <v>340.89852764852202</v>
      </c>
      <c r="CI1006">
        <v>344.00490513856499</v>
      </c>
      <c r="CJ1006">
        <v>338.42383981177801</v>
      </c>
      <c r="CK1006">
        <v>326.04118693272898</v>
      </c>
      <c r="CL1006">
        <v>324.68440868826599</v>
      </c>
      <c r="CM1006">
        <v>327.12534710089398</v>
      </c>
      <c r="CN1006">
        <v>314.49603859369302</v>
      </c>
      <c r="CO1006">
        <v>321.16064560952702</v>
      </c>
      <c r="CP1006">
        <v>317.14973853063799</v>
      </c>
      <c r="CQ1006">
        <v>320.23014378894999</v>
      </c>
      <c r="CR1006">
        <v>319.05261710994603</v>
      </c>
      <c r="CS1006">
        <v>323.85247126000797</v>
      </c>
      <c r="CT1006">
        <v>327.287910730021</v>
      </c>
      <c r="CU1006">
        <v>323.04733598339698</v>
      </c>
      <c r="CV1006">
        <v>329.73949521270799</v>
      </c>
      <c r="CW1006">
        <v>332.369131352495</v>
      </c>
      <c r="CX1006">
        <v>319.80747379810401</v>
      </c>
      <c r="CY1006">
        <v>321.85764042822501</v>
      </c>
      <c r="CZ1006">
        <v>333.87929743799799</v>
      </c>
      <c r="DA1006">
        <v>323.41243862824399</v>
      </c>
      <c r="DB1006">
        <v>322.21152240774097</v>
      </c>
      <c r="DC1006">
        <v>328.81268432937401</v>
      </c>
      <c r="DD1006">
        <v>319.12243166372201</v>
      </c>
      <c r="DE1006">
        <v>331.92598771796497</v>
      </c>
      <c r="DF1006">
        <v>340.38793176912498</v>
      </c>
      <c r="DG1006">
        <v>327.893133049337</v>
      </c>
      <c r="DH1006">
        <v>327.11231918757898</v>
      </c>
      <c r="DI1006">
        <v>328.06239972689502</v>
      </c>
      <c r="DJ1006">
        <v>331.91352773522499</v>
      </c>
      <c r="DK1006">
        <v>328.04795165663802</v>
      </c>
      <c r="DL1006">
        <v>320.56575574185399</v>
      </c>
      <c r="DM1006">
        <v>325.78790917051799</v>
      </c>
      <c r="DN1006">
        <v>332.87525741096101</v>
      </c>
      <c r="DO1006">
        <v>324.26500022478501</v>
      </c>
      <c r="DP1006">
        <v>335.42297843820501</v>
      </c>
      <c r="DQ1006">
        <v>334.30773045709901</v>
      </c>
      <c r="DR1006">
        <v>326.24311472058702</v>
      </c>
    </row>
    <row r="1007" spans="1:122" x14ac:dyDescent="0.25">
      <c r="A1007">
        <v>241.52202937249601</v>
      </c>
      <c r="B1007">
        <v>319.14066261219898</v>
      </c>
      <c r="C1007">
        <v>320.06864615590399</v>
      </c>
      <c r="D1007">
        <v>326.03550947459098</v>
      </c>
      <c r="E1007">
        <v>339.43550690463701</v>
      </c>
      <c r="F1007">
        <v>336.67506847508997</v>
      </c>
      <c r="G1007">
        <v>332.040875561647</v>
      </c>
      <c r="H1007">
        <v>313.19501559241797</v>
      </c>
      <c r="I1007">
        <v>329.14058707419201</v>
      </c>
      <c r="J1007">
        <v>331.532362554683</v>
      </c>
      <c r="K1007">
        <v>322.13210754008901</v>
      </c>
      <c r="L1007">
        <v>329.53611123603298</v>
      </c>
      <c r="M1007">
        <v>318.33743664968</v>
      </c>
      <c r="N1007">
        <v>323.25056039605602</v>
      </c>
      <c r="O1007">
        <v>322.105868338248</v>
      </c>
      <c r="P1007">
        <v>328.79505855935503</v>
      </c>
      <c r="Q1007">
        <v>333.75369830033702</v>
      </c>
      <c r="R1007">
        <v>328.29343797427902</v>
      </c>
      <c r="S1007">
        <v>330.14559368210303</v>
      </c>
      <c r="T1007">
        <v>316.94626046616997</v>
      </c>
      <c r="U1007">
        <v>323.73619182691601</v>
      </c>
      <c r="V1007">
        <v>326.89538733911502</v>
      </c>
      <c r="W1007">
        <v>320.37489251804601</v>
      </c>
      <c r="X1007">
        <v>315.588403900956</v>
      </c>
      <c r="Y1007">
        <v>326.60965730248699</v>
      </c>
      <c r="Z1007">
        <v>321.04904038098903</v>
      </c>
      <c r="AA1007">
        <v>321.95489348547397</v>
      </c>
      <c r="AB1007">
        <v>314.168552502019</v>
      </c>
      <c r="AC1007">
        <v>319.27295385135301</v>
      </c>
      <c r="AD1007">
        <v>322.67667011994399</v>
      </c>
      <c r="AE1007">
        <v>329.411814995746</v>
      </c>
      <c r="AF1007">
        <v>324.05995696710801</v>
      </c>
      <c r="AG1007">
        <v>328.74341798034601</v>
      </c>
      <c r="AH1007">
        <v>326.32690485143598</v>
      </c>
      <c r="AI1007">
        <v>324.77011325592298</v>
      </c>
      <c r="AJ1007">
        <v>328.39698638589698</v>
      </c>
      <c r="AK1007">
        <v>332.94695613980099</v>
      </c>
      <c r="AL1007">
        <v>345.34081081110099</v>
      </c>
      <c r="AM1007">
        <v>356.25404355167802</v>
      </c>
      <c r="AN1007">
        <v>372.17307228477398</v>
      </c>
      <c r="AO1007">
        <v>400.29640789770798</v>
      </c>
      <c r="AP1007">
        <v>415.19088584023001</v>
      </c>
      <c r="AQ1007">
        <v>443.716424063857</v>
      </c>
      <c r="AR1007">
        <v>461.29942295109799</v>
      </c>
      <c r="AS1007">
        <v>450.02628280638697</v>
      </c>
      <c r="AT1007">
        <v>434.84106042378897</v>
      </c>
      <c r="AU1007">
        <v>431.009423601582</v>
      </c>
      <c r="AV1007">
        <v>434.22261813999199</v>
      </c>
      <c r="AW1007">
        <v>431.14455627430698</v>
      </c>
      <c r="AX1007">
        <v>580.676498441175</v>
      </c>
      <c r="AY1007">
        <v>852.389209975673</v>
      </c>
      <c r="AZ1007">
        <v>1117.1539113961901</v>
      </c>
      <c r="BA1007">
        <v>1181.6290855013499</v>
      </c>
      <c r="BB1007">
        <v>1100.2480301657499</v>
      </c>
      <c r="BC1007">
        <v>925.00910967215395</v>
      </c>
      <c r="BD1007">
        <v>727.11494223924899</v>
      </c>
      <c r="BE1007">
        <v>610.51025940613897</v>
      </c>
      <c r="BF1007">
        <v>506.41598187005297</v>
      </c>
      <c r="BG1007">
        <v>453.36298925305698</v>
      </c>
      <c r="BH1007">
        <v>390.70847797476199</v>
      </c>
      <c r="BI1007">
        <v>383.45898018252802</v>
      </c>
      <c r="BJ1007">
        <v>372.54878445796697</v>
      </c>
      <c r="BK1007">
        <v>363.50830354182602</v>
      </c>
      <c r="BL1007">
        <v>361.28086565574898</v>
      </c>
      <c r="BM1007">
        <v>352.733982744397</v>
      </c>
      <c r="BN1007">
        <v>343.63334019348702</v>
      </c>
      <c r="BO1007">
        <v>344.56069108605402</v>
      </c>
      <c r="BP1007">
        <v>349.86134839161502</v>
      </c>
      <c r="BQ1007">
        <v>360.34609158165</v>
      </c>
      <c r="BR1007">
        <v>360.39721597297</v>
      </c>
      <c r="BS1007">
        <v>360.26942945344899</v>
      </c>
      <c r="BT1007">
        <v>356.37902524809499</v>
      </c>
      <c r="BU1007">
        <v>370.45163551556601</v>
      </c>
      <c r="BV1007">
        <v>388.83173552065398</v>
      </c>
      <c r="BW1007">
        <v>412.22166310082901</v>
      </c>
      <c r="BX1007">
        <v>441.95780283811098</v>
      </c>
      <c r="BY1007">
        <v>430.51248847722297</v>
      </c>
      <c r="BZ1007">
        <v>389.18953849527298</v>
      </c>
      <c r="CA1007">
        <v>375.76354393894701</v>
      </c>
      <c r="CB1007">
        <v>369.57135362523002</v>
      </c>
      <c r="CC1007">
        <v>358.38288941915903</v>
      </c>
      <c r="CD1007">
        <v>354.95702867182803</v>
      </c>
      <c r="CE1007">
        <v>353.66590528590802</v>
      </c>
      <c r="CF1007">
        <v>348.33869109153198</v>
      </c>
      <c r="CG1007">
        <v>337.01352801323299</v>
      </c>
      <c r="CH1007">
        <v>341.43392795135901</v>
      </c>
      <c r="CI1007">
        <v>345.78043551724897</v>
      </c>
      <c r="CJ1007">
        <v>338.63682827260601</v>
      </c>
      <c r="CK1007">
        <v>322.35851490911102</v>
      </c>
      <c r="CL1007">
        <v>331.91393589345699</v>
      </c>
      <c r="CM1007">
        <v>329.52689980393598</v>
      </c>
      <c r="CN1007">
        <v>317.764979695482</v>
      </c>
      <c r="CO1007">
        <v>320.69071881645601</v>
      </c>
      <c r="CP1007">
        <v>317.07199789823397</v>
      </c>
      <c r="CQ1007">
        <v>323.05598134040798</v>
      </c>
      <c r="CR1007">
        <v>317.09963895484401</v>
      </c>
      <c r="CS1007">
        <v>322.78863600653801</v>
      </c>
      <c r="CT1007">
        <v>332.62830559956899</v>
      </c>
      <c r="CU1007">
        <v>324.99680528874597</v>
      </c>
      <c r="CV1007">
        <v>329.44154752853899</v>
      </c>
      <c r="CW1007">
        <v>333.55500373192302</v>
      </c>
      <c r="CX1007">
        <v>315.31022594246099</v>
      </c>
      <c r="CY1007">
        <v>319.84325154439603</v>
      </c>
      <c r="CZ1007">
        <v>328.20863280207499</v>
      </c>
      <c r="DA1007">
        <v>325.225989896128</v>
      </c>
      <c r="DB1007">
        <v>325.03185356928498</v>
      </c>
      <c r="DC1007">
        <v>334.08566598672502</v>
      </c>
      <c r="DD1007">
        <v>321.89269388012201</v>
      </c>
      <c r="DE1007">
        <v>329.488041969552</v>
      </c>
      <c r="DF1007">
        <v>338.04399923969697</v>
      </c>
      <c r="DG1007">
        <v>324.14225183016998</v>
      </c>
      <c r="DH1007">
        <v>328.95402983446098</v>
      </c>
      <c r="DI1007">
        <v>328.82605113544099</v>
      </c>
      <c r="DJ1007">
        <v>332.925542152562</v>
      </c>
      <c r="DK1007">
        <v>327.61075535234897</v>
      </c>
      <c r="DL1007">
        <v>324.56033811823499</v>
      </c>
      <c r="DM1007">
        <v>324.09071752427599</v>
      </c>
      <c r="DN1007">
        <v>339.69425888081298</v>
      </c>
      <c r="DO1007">
        <v>325.76875247770801</v>
      </c>
      <c r="DP1007">
        <v>331.37386805642802</v>
      </c>
      <c r="DQ1007">
        <v>329.237594545744</v>
      </c>
      <c r="DR1007">
        <v>324.32918276229998</v>
      </c>
    </row>
    <row r="1008" spans="1:122" x14ac:dyDescent="0.25">
      <c r="A1008">
        <v>241.76234979973299</v>
      </c>
      <c r="B1008">
        <v>322.49277321037698</v>
      </c>
      <c r="C1008">
        <v>323.105505326833</v>
      </c>
      <c r="D1008">
        <v>324.917659545878</v>
      </c>
      <c r="E1008">
        <v>336.83341597632898</v>
      </c>
      <c r="F1008">
        <v>334.13819847438299</v>
      </c>
      <c r="G1008">
        <v>331.810917543789</v>
      </c>
      <c r="H1008">
        <v>314.706265640006</v>
      </c>
      <c r="I1008">
        <v>329.028683149394</v>
      </c>
      <c r="J1008">
        <v>331.23010318550502</v>
      </c>
      <c r="K1008">
        <v>320.91098108830602</v>
      </c>
      <c r="L1008">
        <v>330.42026764357399</v>
      </c>
      <c r="M1008">
        <v>320.41676862777598</v>
      </c>
      <c r="N1008">
        <v>323.84480437556601</v>
      </c>
      <c r="O1008">
        <v>323.51248417915798</v>
      </c>
      <c r="P1008">
        <v>328.89605051231899</v>
      </c>
      <c r="Q1008">
        <v>334.97847140295102</v>
      </c>
      <c r="R1008">
        <v>330.21943320182498</v>
      </c>
      <c r="S1008">
        <v>327.82046254245802</v>
      </c>
      <c r="T1008">
        <v>317.53618446778802</v>
      </c>
      <c r="U1008">
        <v>324.29721098454502</v>
      </c>
      <c r="V1008">
        <v>325.85969696392698</v>
      </c>
      <c r="W1008">
        <v>322.07688201737398</v>
      </c>
      <c r="X1008">
        <v>316.30469514216401</v>
      </c>
      <c r="Y1008">
        <v>325.88492642611101</v>
      </c>
      <c r="Z1008">
        <v>322.66016234970499</v>
      </c>
      <c r="AA1008">
        <v>323.02849143811602</v>
      </c>
      <c r="AB1008">
        <v>314.12650205517798</v>
      </c>
      <c r="AC1008">
        <v>322.37163293556699</v>
      </c>
      <c r="AD1008">
        <v>322.66133184777698</v>
      </c>
      <c r="AE1008">
        <v>328.83802636045198</v>
      </c>
      <c r="AF1008">
        <v>325.91527584727203</v>
      </c>
      <c r="AG1008">
        <v>328.66351650991101</v>
      </c>
      <c r="AH1008">
        <v>329.23992202205898</v>
      </c>
      <c r="AI1008">
        <v>323.889040655092</v>
      </c>
      <c r="AJ1008">
        <v>329.17341437345902</v>
      </c>
      <c r="AK1008">
        <v>333.428537657243</v>
      </c>
      <c r="AL1008">
        <v>342.83599850493403</v>
      </c>
      <c r="AM1008">
        <v>353.42712520296101</v>
      </c>
      <c r="AN1008">
        <v>370.43682644733502</v>
      </c>
      <c r="AO1008">
        <v>397.41324589283403</v>
      </c>
      <c r="AP1008">
        <v>411.58369071125202</v>
      </c>
      <c r="AQ1008">
        <v>444.40647109497098</v>
      </c>
      <c r="AR1008">
        <v>465.547338346917</v>
      </c>
      <c r="AS1008">
        <v>451.69175047846898</v>
      </c>
      <c r="AT1008">
        <v>437.11830480567897</v>
      </c>
      <c r="AU1008">
        <v>435.23298040101901</v>
      </c>
      <c r="AV1008">
        <v>440.26029373588898</v>
      </c>
      <c r="AW1008">
        <v>439.00159475620097</v>
      </c>
      <c r="AX1008">
        <v>601.36639795732594</v>
      </c>
      <c r="AY1008">
        <v>880.299195383236</v>
      </c>
      <c r="AZ1008">
        <v>1140.7079391567499</v>
      </c>
      <c r="BA1008">
        <v>1185.2540056458299</v>
      </c>
      <c r="BB1008">
        <v>1088.62429186946</v>
      </c>
      <c r="BC1008">
        <v>907.60353188838599</v>
      </c>
      <c r="BD1008">
        <v>712.68687754794405</v>
      </c>
      <c r="BE1008">
        <v>599.429581521964</v>
      </c>
      <c r="BF1008">
        <v>496.67766905858298</v>
      </c>
      <c r="BG1008">
        <v>446.52289741623201</v>
      </c>
      <c r="BH1008">
        <v>387.08181371359098</v>
      </c>
      <c r="BI1008">
        <v>383.46168426352199</v>
      </c>
      <c r="BJ1008">
        <v>370.95126418145901</v>
      </c>
      <c r="BK1008">
        <v>361.69378188271799</v>
      </c>
      <c r="BL1008">
        <v>358.034104344968</v>
      </c>
      <c r="BM1008">
        <v>351.58173042883499</v>
      </c>
      <c r="BN1008">
        <v>345.68156023090802</v>
      </c>
      <c r="BO1008">
        <v>345.31132188611599</v>
      </c>
      <c r="BP1008">
        <v>347.64947599233801</v>
      </c>
      <c r="BQ1008">
        <v>360.94022231402602</v>
      </c>
      <c r="BR1008">
        <v>359.50512946387198</v>
      </c>
      <c r="BS1008">
        <v>360.108917673571</v>
      </c>
      <c r="BT1008">
        <v>357.54352227242902</v>
      </c>
      <c r="BU1008">
        <v>372.021827834497</v>
      </c>
      <c r="BV1008">
        <v>389.39106390496801</v>
      </c>
      <c r="BW1008">
        <v>410.20102323511497</v>
      </c>
      <c r="BX1008">
        <v>439.17670558346401</v>
      </c>
      <c r="BY1008">
        <v>424.20252822381002</v>
      </c>
      <c r="BZ1008">
        <v>385.39156204370897</v>
      </c>
      <c r="CA1008">
        <v>373.67317664553798</v>
      </c>
      <c r="CB1008">
        <v>365.11141141469801</v>
      </c>
      <c r="CC1008">
        <v>357.14715061060798</v>
      </c>
      <c r="CD1008">
        <v>356.48129236390002</v>
      </c>
      <c r="CE1008">
        <v>355.26955703772597</v>
      </c>
      <c r="CF1008">
        <v>347.73109355259101</v>
      </c>
      <c r="CG1008">
        <v>336.59932175464701</v>
      </c>
      <c r="CH1008">
        <v>339.35473627912302</v>
      </c>
      <c r="CI1008">
        <v>345.18340769903102</v>
      </c>
      <c r="CJ1008">
        <v>339.52595190878998</v>
      </c>
      <c r="CK1008">
        <v>326.04374017904598</v>
      </c>
      <c r="CL1008">
        <v>331.77578795901201</v>
      </c>
      <c r="CM1008">
        <v>327.093976107831</v>
      </c>
      <c r="CN1008">
        <v>320.92825584155503</v>
      </c>
      <c r="CO1008">
        <v>322.26721522902199</v>
      </c>
      <c r="CP1008">
        <v>318.27937544003697</v>
      </c>
      <c r="CQ1008">
        <v>325.27078248273898</v>
      </c>
      <c r="CR1008">
        <v>316.86551997554102</v>
      </c>
      <c r="CS1008">
        <v>323.70051353294099</v>
      </c>
      <c r="CT1008">
        <v>335.53391439743802</v>
      </c>
      <c r="CU1008">
        <v>326.05602756984302</v>
      </c>
      <c r="CV1008">
        <v>326.29201269965199</v>
      </c>
      <c r="CW1008">
        <v>333.22291679059703</v>
      </c>
      <c r="CX1008">
        <v>313.84158997699802</v>
      </c>
      <c r="CY1008">
        <v>321.75605276922698</v>
      </c>
      <c r="CZ1008">
        <v>327.52031701146598</v>
      </c>
      <c r="DA1008">
        <v>327.68257937618</v>
      </c>
      <c r="DB1008">
        <v>323.75196294570299</v>
      </c>
      <c r="DC1008">
        <v>329.60858732893098</v>
      </c>
      <c r="DD1008">
        <v>321.46840413208298</v>
      </c>
      <c r="DE1008">
        <v>329.67407770222002</v>
      </c>
      <c r="DF1008">
        <v>334.81531565323598</v>
      </c>
      <c r="DG1008">
        <v>321.260392125728</v>
      </c>
      <c r="DH1008">
        <v>328.01876897546401</v>
      </c>
      <c r="DI1008">
        <v>326.94902351489901</v>
      </c>
      <c r="DJ1008">
        <v>328.60164232439303</v>
      </c>
      <c r="DK1008">
        <v>330.600605991024</v>
      </c>
      <c r="DL1008">
        <v>323.45318134940197</v>
      </c>
      <c r="DM1008">
        <v>326.56354297657799</v>
      </c>
      <c r="DN1008">
        <v>340.79131587374201</v>
      </c>
      <c r="DO1008">
        <v>327.49988911733698</v>
      </c>
      <c r="DP1008">
        <v>328.62098912773001</v>
      </c>
      <c r="DQ1008">
        <v>328.529056525496</v>
      </c>
      <c r="DR1008">
        <v>323.34308984178301</v>
      </c>
    </row>
    <row r="1009" spans="1:122" x14ac:dyDescent="0.25">
      <c r="A1009">
        <v>242.002670226969</v>
      </c>
      <c r="B1009">
        <v>324.111339650731</v>
      </c>
      <c r="C1009">
        <v>327.47447668648402</v>
      </c>
      <c r="D1009">
        <v>325.80248965182602</v>
      </c>
      <c r="E1009">
        <v>335.982715176282</v>
      </c>
      <c r="F1009">
        <v>331.01908013311999</v>
      </c>
      <c r="G1009">
        <v>333.22482279892301</v>
      </c>
      <c r="H1009">
        <v>322.480902486368</v>
      </c>
      <c r="I1009">
        <v>328.73498799316798</v>
      </c>
      <c r="J1009">
        <v>332.44510527194802</v>
      </c>
      <c r="K1009">
        <v>317.16258650131101</v>
      </c>
      <c r="L1009">
        <v>337.89360227207601</v>
      </c>
      <c r="M1009">
        <v>330.21639040732799</v>
      </c>
      <c r="N1009">
        <v>323.87140955569498</v>
      </c>
      <c r="O1009">
        <v>324.142666345463</v>
      </c>
      <c r="P1009">
        <v>327.07812927036099</v>
      </c>
      <c r="Q1009">
        <v>332.20503777723599</v>
      </c>
      <c r="R1009">
        <v>328.254214115786</v>
      </c>
      <c r="S1009">
        <v>323.61364067781301</v>
      </c>
      <c r="T1009">
        <v>316.815802242941</v>
      </c>
      <c r="U1009">
        <v>324.51804451264098</v>
      </c>
      <c r="V1009">
        <v>330.83948186950801</v>
      </c>
      <c r="W1009">
        <v>326.44591093962799</v>
      </c>
      <c r="X1009">
        <v>316.66052583818902</v>
      </c>
      <c r="Y1009">
        <v>333.47444708853698</v>
      </c>
      <c r="Z1009">
        <v>319.92470901262601</v>
      </c>
      <c r="AA1009">
        <v>324.85949166862002</v>
      </c>
      <c r="AB1009">
        <v>315.40188883055703</v>
      </c>
      <c r="AC1009">
        <v>326.39599020147199</v>
      </c>
      <c r="AD1009">
        <v>325.49092731904801</v>
      </c>
      <c r="AE1009">
        <v>329.34901831509399</v>
      </c>
      <c r="AF1009">
        <v>326.86231853471799</v>
      </c>
      <c r="AG1009">
        <v>323.16849957962899</v>
      </c>
      <c r="AH1009">
        <v>334.84297604091103</v>
      </c>
      <c r="AI1009">
        <v>324.38465721797098</v>
      </c>
      <c r="AJ1009">
        <v>328.918685003267</v>
      </c>
      <c r="AK1009">
        <v>336.05553269642297</v>
      </c>
      <c r="AL1009">
        <v>340.629004690236</v>
      </c>
      <c r="AM1009">
        <v>348.763853451562</v>
      </c>
      <c r="AN1009">
        <v>368.65056992192802</v>
      </c>
      <c r="AO1009">
        <v>387.15292926767199</v>
      </c>
      <c r="AP1009">
        <v>400.37635173605599</v>
      </c>
      <c r="AQ1009">
        <v>447.532657739299</v>
      </c>
      <c r="AR1009">
        <v>462.51832521813998</v>
      </c>
      <c r="AS1009">
        <v>451.55743015581498</v>
      </c>
      <c r="AT1009">
        <v>436.36494880197898</v>
      </c>
      <c r="AU1009">
        <v>438.61970047705398</v>
      </c>
      <c r="AV1009">
        <v>451.13896556974402</v>
      </c>
      <c r="AW1009">
        <v>453.763671693253</v>
      </c>
      <c r="AX1009">
        <v>650.026418294878</v>
      </c>
      <c r="AY1009">
        <v>928.71848638638096</v>
      </c>
      <c r="AZ1009">
        <v>1164.4988728337401</v>
      </c>
      <c r="BA1009">
        <v>1139.92566963228</v>
      </c>
      <c r="BB1009">
        <v>1002.47059499675</v>
      </c>
      <c r="BC1009">
        <v>817.92692439944597</v>
      </c>
      <c r="BD1009">
        <v>645.37352171762598</v>
      </c>
      <c r="BE1009">
        <v>544.07856748060601</v>
      </c>
      <c r="BF1009">
        <v>454.95570296258302</v>
      </c>
      <c r="BG1009">
        <v>417.25091582063197</v>
      </c>
      <c r="BH1009">
        <v>378.36860464871501</v>
      </c>
      <c r="BI1009">
        <v>372.94178024173601</v>
      </c>
      <c r="BJ1009">
        <v>359.08029706628901</v>
      </c>
      <c r="BK1009">
        <v>363.10267200890598</v>
      </c>
      <c r="BL1009">
        <v>352.51706686007299</v>
      </c>
      <c r="BM1009">
        <v>350.16053102160498</v>
      </c>
      <c r="BN1009">
        <v>346.87386448251499</v>
      </c>
      <c r="BO1009">
        <v>353.20856430996298</v>
      </c>
      <c r="BP1009">
        <v>344.415605264757</v>
      </c>
      <c r="BQ1009">
        <v>362.61502170782398</v>
      </c>
      <c r="BR1009">
        <v>357.12764519172299</v>
      </c>
      <c r="BS1009">
        <v>360.958564966702</v>
      </c>
      <c r="BT1009">
        <v>358.53150555468102</v>
      </c>
      <c r="BU1009">
        <v>373.52583910802298</v>
      </c>
      <c r="BV1009">
        <v>387.47063862448101</v>
      </c>
      <c r="BW1009">
        <v>403.13074980428399</v>
      </c>
      <c r="BX1009">
        <v>435.52927918527098</v>
      </c>
      <c r="BY1009">
        <v>421.619626589912</v>
      </c>
      <c r="BZ1009">
        <v>383.53606853198301</v>
      </c>
      <c r="CA1009">
        <v>373.10604796607203</v>
      </c>
      <c r="CB1009">
        <v>360.763382279957</v>
      </c>
      <c r="CC1009">
        <v>356.37110371487603</v>
      </c>
      <c r="CD1009">
        <v>358.00452040477597</v>
      </c>
      <c r="CE1009">
        <v>352.46552439829401</v>
      </c>
      <c r="CF1009">
        <v>341.18762085959702</v>
      </c>
      <c r="CG1009">
        <v>341.99723306209501</v>
      </c>
      <c r="CH1009">
        <v>335.76071868193998</v>
      </c>
      <c r="CI1009">
        <v>345.29284368829002</v>
      </c>
      <c r="CJ1009">
        <v>339.36446307001501</v>
      </c>
      <c r="CK1009">
        <v>334.018243404141</v>
      </c>
      <c r="CL1009">
        <v>332.91944455215901</v>
      </c>
      <c r="CM1009">
        <v>318.33102700983397</v>
      </c>
      <c r="CN1009">
        <v>323.17142987199202</v>
      </c>
      <c r="CO1009">
        <v>324.90646195448801</v>
      </c>
      <c r="CP1009">
        <v>321.67651506748598</v>
      </c>
      <c r="CQ1009">
        <v>324.13454961824601</v>
      </c>
      <c r="CR1009">
        <v>311.45980622763</v>
      </c>
      <c r="CS1009">
        <v>324.02255133499602</v>
      </c>
      <c r="CT1009">
        <v>337.477596140294</v>
      </c>
      <c r="CU1009">
        <v>324.98362516681198</v>
      </c>
      <c r="CV1009">
        <v>323.871965297999</v>
      </c>
      <c r="CW1009">
        <v>328.89437386017897</v>
      </c>
      <c r="CX1009">
        <v>316.090696948524</v>
      </c>
      <c r="CY1009">
        <v>323.518934052747</v>
      </c>
      <c r="CZ1009">
        <v>328.08408490648702</v>
      </c>
      <c r="DA1009">
        <v>333.46719197601197</v>
      </c>
      <c r="DB1009">
        <v>324.749460089666</v>
      </c>
      <c r="DC1009">
        <v>321.40067802379599</v>
      </c>
      <c r="DD1009">
        <v>320.11408801119802</v>
      </c>
      <c r="DE1009">
        <v>325.82019061712299</v>
      </c>
      <c r="DF1009">
        <v>326.29295471883398</v>
      </c>
      <c r="DG1009">
        <v>320.90459588828202</v>
      </c>
      <c r="DH1009">
        <v>328.01341924172999</v>
      </c>
      <c r="DI1009">
        <v>329.31171859870301</v>
      </c>
      <c r="DJ1009">
        <v>327.22356910581999</v>
      </c>
      <c r="DK1009">
        <v>338.754451774698</v>
      </c>
      <c r="DL1009">
        <v>321.84184566331999</v>
      </c>
      <c r="DM1009">
        <v>322.67089774683802</v>
      </c>
      <c r="DN1009">
        <v>339.98177876035402</v>
      </c>
      <c r="DO1009">
        <v>331.93297945872098</v>
      </c>
      <c r="DP1009">
        <v>325.38416514809097</v>
      </c>
      <c r="DQ1009">
        <v>329.86145212873299</v>
      </c>
      <c r="DR1009">
        <v>320.37947670660498</v>
      </c>
    </row>
    <row r="1010" spans="1:122" x14ac:dyDescent="0.25">
      <c r="A1010">
        <v>242.24299065420499</v>
      </c>
      <c r="B1010">
        <v>326.30377880232101</v>
      </c>
      <c r="C1010">
        <v>326.908570292241</v>
      </c>
      <c r="D1010">
        <v>325.04543625002498</v>
      </c>
      <c r="E1010">
        <v>334.455259992729</v>
      </c>
      <c r="F1010">
        <v>328.914703737933</v>
      </c>
      <c r="G1010">
        <v>331.28593124385998</v>
      </c>
      <c r="H1010">
        <v>325.51669106956302</v>
      </c>
      <c r="I1010">
        <v>327.63486196619402</v>
      </c>
      <c r="J1010">
        <v>328.37352518312099</v>
      </c>
      <c r="K1010">
        <v>317.53359420952501</v>
      </c>
      <c r="L1010">
        <v>337.53859291395401</v>
      </c>
      <c r="M1010">
        <v>332.40442792947198</v>
      </c>
      <c r="N1010">
        <v>322.97360879446597</v>
      </c>
      <c r="O1010">
        <v>324.41245702599502</v>
      </c>
      <c r="P1010">
        <v>327.69727911787697</v>
      </c>
      <c r="Q1010">
        <v>332.94941945887803</v>
      </c>
      <c r="R1010">
        <v>329.56449021597899</v>
      </c>
      <c r="S1010">
        <v>324.49946898208702</v>
      </c>
      <c r="T1010">
        <v>318.056621735112</v>
      </c>
      <c r="U1010">
        <v>326.10444421510101</v>
      </c>
      <c r="V1010">
        <v>331.78231366497403</v>
      </c>
      <c r="W1010">
        <v>326.64756230003098</v>
      </c>
      <c r="X1010">
        <v>318.13561322575902</v>
      </c>
      <c r="Y1010">
        <v>331.53648018474399</v>
      </c>
      <c r="Z1010">
        <v>321.366730560684</v>
      </c>
      <c r="AA1010">
        <v>321.96512973736498</v>
      </c>
      <c r="AB1010">
        <v>317.63032661727698</v>
      </c>
      <c r="AC1010">
        <v>325.14402623630599</v>
      </c>
      <c r="AD1010">
        <v>327.31985820765402</v>
      </c>
      <c r="AE1010">
        <v>330.991145949837</v>
      </c>
      <c r="AF1010">
        <v>326.54340200522103</v>
      </c>
      <c r="AG1010">
        <v>321.26200302403203</v>
      </c>
      <c r="AH1010">
        <v>334.74272455496703</v>
      </c>
      <c r="AI1010">
        <v>326.52583991655001</v>
      </c>
      <c r="AJ1010">
        <v>329.99564435965198</v>
      </c>
      <c r="AK1010">
        <v>338.41867077060999</v>
      </c>
      <c r="AL1010">
        <v>337.76434493887001</v>
      </c>
      <c r="AM1010">
        <v>346.87552462225898</v>
      </c>
      <c r="AN1010">
        <v>366.23756655872103</v>
      </c>
      <c r="AO1010">
        <v>383.92983334382598</v>
      </c>
      <c r="AP1010">
        <v>399.15317542081198</v>
      </c>
      <c r="AQ1010">
        <v>444.72378103701197</v>
      </c>
      <c r="AR1010">
        <v>460.61173329469898</v>
      </c>
      <c r="AS1010">
        <v>451.07726114810202</v>
      </c>
      <c r="AT1010">
        <v>435.23563570102601</v>
      </c>
      <c r="AU1010">
        <v>441.14793126883399</v>
      </c>
      <c r="AV1010">
        <v>455.72599959760902</v>
      </c>
      <c r="AW1010">
        <v>456.88618362738799</v>
      </c>
      <c r="AX1010">
        <v>662.06203590343</v>
      </c>
      <c r="AY1010">
        <v>942.21304790297495</v>
      </c>
      <c r="AZ1010">
        <v>1159.2176072811701</v>
      </c>
      <c r="BA1010">
        <v>1124.38790855657</v>
      </c>
      <c r="BB1010">
        <v>979.04414126302004</v>
      </c>
      <c r="BC1010">
        <v>789.36798886654503</v>
      </c>
      <c r="BD1010">
        <v>623.75563703986597</v>
      </c>
      <c r="BE1010">
        <v>527.53773151838698</v>
      </c>
      <c r="BF1010">
        <v>444.57055859074399</v>
      </c>
      <c r="BG1010">
        <v>410.32189658912603</v>
      </c>
      <c r="BH1010">
        <v>375.34585266548601</v>
      </c>
      <c r="BI1010">
        <v>366.45892360454502</v>
      </c>
      <c r="BJ1010">
        <v>360.20380160092702</v>
      </c>
      <c r="BK1010">
        <v>361.68759157088698</v>
      </c>
      <c r="BL1010">
        <v>352.03145212955798</v>
      </c>
      <c r="BM1010">
        <v>347.40170733455</v>
      </c>
      <c r="BN1010">
        <v>347.54365920146802</v>
      </c>
      <c r="BO1010">
        <v>353.93331425530499</v>
      </c>
      <c r="BP1010">
        <v>343.18939418281201</v>
      </c>
      <c r="BQ1010">
        <v>365.35255381943898</v>
      </c>
      <c r="BR1010">
        <v>361.22507335277498</v>
      </c>
      <c r="BS1010">
        <v>364.44056775994898</v>
      </c>
      <c r="BT1010">
        <v>368.42707051918097</v>
      </c>
      <c r="BU1010">
        <v>384.28530062186002</v>
      </c>
      <c r="BV1010">
        <v>406.05253548271497</v>
      </c>
      <c r="BW1010">
        <v>423.62862954278597</v>
      </c>
      <c r="BX1010">
        <v>446.49122756941199</v>
      </c>
      <c r="BY1010">
        <v>425.38284865431598</v>
      </c>
      <c r="BZ1010">
        <v>383.152375396369</v>
      </c>
      <c r="CA1010">
        <v>368.02000179467097</v>
      </c>
      <c r="CB1010">
        <v>358.84068781547802</v>
      </c>
      <c r="CC1010">
        <v>354.70776098341003</v>
      </c>
      <c r="CD1010">
        <v>359.43651641704901</v>
      </c>
      <c r="CE1010">
        <v>349.77596173473597</v>
      </c>
      <c r="CF1010">
        <v>342.68281194984201</v>
      </c>
      <c r="CG1010">
        <v>343.54342971423398</v>
      </c>
      <c r="CH1010">
        <v>335.30206449126098</v>
      </c>
      <c r="CI1010">
        <v>343.691860801546</v>
      </c>
      <c r="CJ1010">
        <v>336.404195512532</v>
      </c>
      <c r="CK1010">
        <v>333.675394686765</v>
      </c>
      <c r="CL1010">
        <v>331.18846512934101</v>
      </c>
      <c r="CM1010">
        <v>318.29828735729899</v>
      </c>
      <c r="CN1010">
        <v>323.04407577226698</v>
      </c>
      <c r="CO1010">
        <v>325.04841938448499</v>
      </c>
      <c r="CP1010">
        <v>324.44389645861003</v>
      </c>
      <c r="CQ1010">
        <v>324.17586707511401</v>
      </c>
      <c r="CR1010">
        <v>309.972431160854</v>
      </c>
      <c r="CS1010">
        <v>322.90625722982202</v>
      </c>
      <c r="CT1010">
        <v>336.69784850505101</v>
      </c>
      <c r="CU1010">
        <v>326.07981057456499</v>
      </c>
      <c r="CV1010">
        <v>321.09645589868001</v>
      </c>
      <c r="CW1010">
        <v>330.31355165125598</v>
      </c>
      <c r="CX1010">
        <v>319.619276128519</v>
      </c>
      <c r="CY1010">
        <v>323.84019104048298</v>
      </c>
      <c r="CZ1010">
        <v>327.62425322703598</v>
      </c>
      <c r="DA1010">
        <v>334.90528229442299</v>
      </c>
      <c r="DB1010">
        <v>323.77823489593101</v>
      </c>
      <c r="DC1010">
        <v>323.84508729192999</v>
      </c>
      <c r="DD1010">
        <v>320.85759820392099</v>
      </c>
      <c r="DE1010">
        <v>327.08276017870998</v>
      </c>
      <c r="DF1010">
        <v>326.46145580587302</v>
      </c>
      <c r="DG1010">
        <v>323.37939774267397</v>
      </c>
      <c r="DH1010">
        <v>327.52124372513998</v>
      </c>
      <c r="DI1010">
        <v>330.714922633669</v>
      </c>
      <c r="DJ1010">
        <v>326.294676068157</v>
      </c>
      <c r="DK1010">
        <v>340.06008324412102</v>
      </c>
      <c r="DL1010">
        <v>323.85698147520202</v>
      </c>
      <c r="DM1010">
        <v>323.303472488105</v>
      </c>
      <c r="DN1010">
        <v>338.19587389922299</v>
      </c>
      <c r="DO1010">
        <v>333.67183253844399</v>
      </c>
      <c r="DP1010">
        <v>323.30569311479002</v>
      </c>
      <c r="DQ1010">
        <v>332.55535868080398</v>
      </c>
      <c r="DR1010">
        <v>320.13286991003002</v>
      </c>
    </row>
    <row r="1011" spans="1:122" x14ac:dyDescent="0.25">
      <c r="A1011">
        <v>242.483311081441</v>
      </c>
      <c r="B1011">
        <v>329.049779744521</v>
      </c>
      <c r="C1011">
        <v>326.76445969669697</v>
      </c>
      <c r="D1011">
        <v>320.70854713851497</v>
      </c>
      <c r="E1011">
        <v>331.87678180006998</v>
      </c>
      <c r="F1011">
        <v>325.10001658446902</v>
      </c>
      <c r="G1011">
        <v>324.62142640226801</v>
      </c>
      <c r="H1011">
        <v>331.300031973834</v>
      </c>
      <c r="I1011">
        <v>327.16619542972097</v>
      </c>
      <c r="J1011">
        <v>325.46321091179698</v>
      </c>
      <c r="K1011">
        <v>316.48934261190402</v>
      </c>
      <c r="L1011">
        <v>337.07765634862898</v>
      </c>
      <c r="M1011">
        <v>336.20305597348801</v>
      </c>
      <c r="N1011">
        <v>323.15959211963201</v>
      </c>
      <c r="O1011">
        <v>322.42711386912799</v>
      </c>
      <c r="P1011">
        <v>331.97802205583298</v>
      </c>
      <c r="Q1011">
        <v>337.04953430896398</v>
      </c>
      <c r="R1011">
        <v>329.48445214632699</v>
      </c>
      <c r="S1011">
        <v>325.30397321852303</v>
      </c>
      <c r="T1011">
        <v>324.88518844862602</v>
      </c>
      <c r="U1011">
        <v>329.01222799136201</v>
      </c>
      <c r="V1011">
        <v>333.95662499398497</v>
      </c>
      <c r="W1011">
        <v>327.11619939064201</v>
      </c>
      <c r="X1011">
        <v>318.39446353091</v>
      </c>
      <c r="Y1011">
        <v>329.37399620950401</v>
      </c>
      <c r="Z1011">
        <v>328.73222140807599</v>
      </c>
      <c r="AA1011">
        <v>313.81716053296901</v>
      </c>
      <c r="AB1011">
        <v>320.96158819453598</v>
      </c>
      <c r="AC1011">
        <v>324.27264254968799</v>
      </c>
      <c r="AD1011">
        <v>329.568490492867</v>
      </c>
      <c r="AE1011">
        <v>333.29160007677598</v>
      </c>
      <c r="AF1011">
        <v>323.59270051333198</v>
      </c>
      <c r="AG1011">
        <v>318.62908292228298</v>
      </c>
      <c r="AH1011">
        <v>330.05580867468598</v>
      </c>
      <c r="AI1011">
        <v>327.61502644923502</v>
      </c>
      <c r="AJ1011">
        <v>335.63184140229203</v>
      </c>
      <c r="AK1011">
        <v>340.55838607850097</v>
      </c>
      <c r="AL1011">
        <v>336.83769938690199</v>
      </c>
      <c r="AM1011">
        <v>343.58962521324298</v>
      </c>
      <c r="AN1011">
        <v>362.17112659533302</v>
      </c>
      <c r="AO1011">
        <v>376.065796165633</v>
      </c>
      <c r="AP1011">
        <v>393.00022693614898</v>
      </c>
      <c r="AQ1011">
        <v>444.09130687764798</v>
      </c>
      <c r="AR1011">
        <v>455.68468019015199</v>
      </c>
      <c r="AS1011">
        <v>450.52995862099101</v>
      </c>
      <c r="AT1011">
        <v>433.96159852493201</v>
      </c>
      <c r="AU1011">
        <v>450.82479656770101</v>
      </c>
      <c r="AV1011">
        <v>469.88147557020898</v>
      </c>
      <c r="AW1011">
        <v>472.54276645046798</v>
      </c>
      <c r="AX1011">
        <v>706.345635515818</v>
      </c>
      <c r="AY1011">
        <v>989.90728787073499</v>
      </c>
      <c r="AZ1011">
        <v>1173.9861380105001</v>
      </c>
      <c r="BA1011">
        <v>1095.1065754391</v>
      </c>
      <c r="BB1011">
        <v>927.88676079644495</v>
      </c>
      <c r="BC1011">
        <v>723.52306352503297</v>
      </c>
      <c r="BD1011">
        <v>578.913958847554</v>
      </c>
      <c r="BE1011">
        <v>486.46885621469397</v>
      </c>
      <c r="BF1011">
        <v>421.30549614720201</v>
      </c>
      <c r="BG1011">
        <v>387.42159847943998</v>
      </c>
      <c r="BH1011">
        <v>369.08183534880402</v>
      </c>
      <c r="BI1011">
        <v>352.616160049835</v>
      </c>
      <c r="BJ1011">
        <v>360.241751131927</v>
      </c>
      <c r="BK1011">
        <v>361.16907259079898</v>
      </c>
      <c r="BL1011">
        <v>351.77240477496701</v>
      </c>
      <c r="BM1011">
        <v>344.98170182194201</v>
      </c>
      <c r="BN1011">
        <v>345.82390308184699</v>
      </c>
      <c r="BO1011">
        <v>353.00205703399399</v>
      </c>
      <c r="BP1011">
        <v>341.53994579391099</v>
      </c>
      <c r="BQ1011">
        <v>368.04474508466097</v>
      </c>
      <c r="BR1011">
        <v>360.91725090215999</v>
      </c>
      <c r="BS1011">
        <v>364.52662390581702</v>
      </c>
      <c r="BT1011">
        <v>378.60272411881698</v>
      </c>
      <c r="BU1011">
        <v>392.02697470039601</v>
      </c>
      <c r="BV1011">
        <v>417.38433323716902</v>
      </c>
      <c r="BW1011">
        <v>435.22368671783101</v>
      </c>
      <c r="BX1011">
        <v>452.97511396276002</v>
      </c>
      <c r="BY1011">
        <v>433.22882461455202</v>
      </c>
      <c r="BZ1011">
        <v>387.35760295650903</v>
      </c>
      <c r="CA1011">
        <v>366.854329438489</v>
      </c>
      <c r="CB1011">
        <v>361.48001015998602</v>
      </c>
      <c r="CC1011">
        <v>350.15845489753798</v>
      </c>
      <c r="CD1011">
        <v>358.80249320266103</v>
      </c>
      <c r="CE1011">
        <v>346.55771012127502</v>
      </c>
      <c r="CF1011">
        <v>346.04739406877201</v>
      </c>
      <c r="CG1011">
        <v>345.20373914317298</v>
      </c>
      <c r="CH1011">
        <v>332.38115958931002</v>
      </c>
      <c r="CI1011">
        <v>342.03228652653797</v>
      </c>
      <c r="CJ1011">
        <v>331.58195361789802</v>
      </c>
      <c r="CK1011">
        <v>330.755555935605</v>
      </c>
      <c r="CL1011">
        <v>326.82173532527901</v>
      </c>
      <c r="CM1011">
        <v>318.43740014069903</v>
      </c>
      <c r="CN1011">
        <v>318.85486084914402</v>
      </c>
      <c r="CO1011">
        <v>328.26063842473502</v>
      </c>
      <c r="CP1011">
        <v>325.75867309030002</v>
      </c>
      <c r="CQ1011">
        <v>327.02321627786</v>
      </c>
      <c r="CR1011">
        <v>309.65639544527698</v>
      </c>
      <c r="CS1011">
        <v>320.508466632911</v>
      </c>
      <c r="CT1011">
        <v>335.91692903456698</v>
      </c>
      <c r="CU1011">
        <v>328.96077764426201</v>
      </c>
      <c r="CV1011">
        <v>319.61782242759199</v>
      </c>
      <c r="CW1011">
        <v>330.99362035161801</v>
      </c>
      <c r="CX1011">
        <v>324.91413185670501</v>
      </c>
      <c r="CY1011">
        <v>323.01751537227199</v>
      </c>
      <c r="CZ1011">
        <v>324.33428949039597</v>
      </c>
      <c r="DA1011">
        <v>338.70780035631401</v>
      </c>
      <c r="DB1011">
        <v>321.11910532467402</v>
      </c>
      <c r="DC1011">
        <v>326.90659293080103</v>
      </c>
      <c r="DD1011">
        <v>321.28771065985899</v>
      </c>
      <c r="DE1011">
        <v>328.63503871034698</v>
      </c>
      <c r="DF1011">
        <v>328.65684226374702</v>
      </c>
      <c r="DG1011">
        <v>326.78923739951603</v>
      </c>
      <c r="DH1011">
        <v>329.407393200417</v>
      </c>
      <c r="DI1011">
        <v>330.87693745863999</v>
      </c>
      <c r="DJ1011">
        <v>321.56814070048102</v>
      </c>
      <c r="DK1011">
        <v>341.10429199160802</v>
      </c>
      <c r="DL1011">
        <v>321.801993694842</v>
      </c>
      <c r="DM1011">
        <v>324.27270821871298</v>
      </c>
      <c r="DN1011">
        <v>331.259472246386</v>
      </c>
      <c r="DO1011">
        <v>336.44095119409701</v>
      </c>
      <c r="DP1011">
        <v>321.50055162656503</v>
      </c>
      <c r="DQ1011">
        <v>335.95956462411999</v>
      </c>
      <c r="DR1011">
        <v>322.36553959989499</v>
      </c>
    </row>
    <row r="1012" spans="1:122" x14ac:dyDescent="0.25">
      <c r="A1012">
        <v>242.72363150867801</v>
      </c>
      <c r="B1012">
        <v>331.74844393849799</v>
      </c>
      <c r="C1012">
        <v>326.34819051815299</v>
      </c>
      <c r="D1012">
        <v>322.70266576470698</v>
      </c>
      <c r="E1012">
        <v>332.06606393222302</v>
      </c>
      <c r="F1012">
        <v>324.93586809915399</v>
      </c>
      <c r="G1012">
        <v>326.08197438864102</v>
      </c>
      <c r="H1012">
        <v>333.95558590691797</v>
      </c>
      <c r="I1012">
        <v>330.31987291771401</v>
      </c>
      <c r="J1012">
        <v>328.05013835211599</v>
      </c>
      <c r="K1012">
        <v>317.55654519801499</v>
      </c>
      <c r="L1012">
        <v>333.94698763389601</v>
      </c>
      <c r="M1012">
        <v>336.80435810606298</v>
      </c>
      <c r="N1012">
        <v>324.93509730728999</v>
      </c>
      <c r="O1012">
        <v>323.84714842495998</v>
      </c>
      <c r="P1012">
        <v>330.96751035658502</v>
      </c>
      <c r="Q1012">
        <v>337.29143126323402</v>
      </c>
      <c r="R1012">
        <v>329.58797582677499</v>
      </c>
      <c r="S1012">
        <v>323.91718332348199</v>
      </c>
      <c r="T1012">
        <v>321.89701434644797</v>
      </c>
      <c r="U1012">
        <v>327.92883867070702</v>
      </c>
      <c r="V1012">
        <v>330.33790236199502</v>
      </c>
      <c r="W1012">
        <v>327.28471415284002</v>
      </c>
      <c r="X1012">
        <v>319.86018102523201</v>
      </c>
      <c r="Y1012">
        <v>326.70117063401801</v>
      </c>
      <c r="Z1012">
        <v>328.02541952315403</v>
      </c>
      <c r="AA1012">
        <v>314.88292135663102</v>
      </c>
      <c r="AB1012">
        <v>320.33756569978499</v>
      </c>
      <c r="AC1012">
        <v>326.67606919961599</v>
      </c>
      <c r="AD1012">
        <v>329.648706881583</v>
      </c>
      <c r="AE1012">
        <v>330.26924997176201</v>
      </c>
      <c r="AF1012">
        <v>323.962924104048</v>
      </c>
      <c r="AG1012">
        <v>318.898701829961</v>
      </c>
      <c r="AH1012">
        <v>331.71046638007101</v>
      </c>
      <c r="AI1012">
        <v>328.57856196163499</v>
      </c>
      <c r="AJ1012">
        <v>336.19653159241</v>
      </c>
      <c r="AK1012">
        <v>341.55758614734202</v>
      </c>
      <c r="AL1012">
        <v>333.64138171923503</v>
      </c>
      <c r="AM1012">
        <v>345.02059109704197</v>
      </c>
      <c r="AN1012">
        <v>361.57740332930899</v>
      </c>
      <c r="AO1012">
        <v>373.03641380975301</v>
      </c>
      <c r="AP1012">
        <v>388.75514887216298</v>
      </c>
      <c r="AQ1012">
        <v>441.91488204713801</v>
      </c>
      <c r="AR1012">
        <v>456.79307569895099</v>
      </c>
      <c r="AS1012">
        <v>456.15931774986598</v>
      </c>
      <c r="AT1012">
        <v>438.04744035758802</v>
      </c>
      <c r="AU1012">
        <v>456.60564715923698</v>
      </c>
      <c r="AV1012">
        <v>477.28102517128201</v>
      </c>
      <c r="AW1012">
        <v>479.38705922229298</v>
      </c>
      <c r="AX1012">
        <v>727.91748842901495</v>
      </c>
      <c r="AY1012">
        <v>1009.25276327797</v>
      </c>
      <c r="AZ1012">
        <v>1172.5021760726599</v>
      </c>
      <c r="BA1012">
        <v>1079.2393889293201</v>
      </c>
      <c r="BB1012">
        <v>902.38555778895</v>
      </c>
      <c r="BC1012">
        <v>697.34779336586598</v>
      </c>
      <c r="BD1012">
        <v>563.65322433550205</v>
      </c>
      <c r="BE1012">
        <v>468.04079703696499</v>
      </c>
      <c r="BF1012">
        <v>415.029246575093</v>
      </c>
      <c r="BG1012">
        <v>381.80507989995402</v>
      </c>
      <c r="BH1012">
        <v>366.45246301213803</v>
      </c>
      <c r="BI1012">
        <v>352.47728304571098</v>
      </c>
      <c r="BJ1012">
        <v>360.45495938470702</v>
      </c>
      <c r="BK1012">
        <v>360.92244454384701</v>
      </c>
      <c r="BL1012">
        <v>352.42851756209399</v>
      </c>
      <c r="BM1012">
        <v>341.62560813690101</v>
      </c>
      <c r="BN1012">
        <v>345.63061949901402</v>
      </c>
      <c r="BO1012">
        <v>355.40262267436702</v>
      </c>
      <c r="BP1012">
        <v>345.431497137657</v>
      </c>
      <c r="BQ1012">
        <v>364.43854537952899</v>
      </c>
      <c r="BR1012">
        <v>360.64973826684297</v>
      </c>
      <c r="BS1012">
        <v>363.90726508541701</v>
      </c>
      <c r="BT1012">
        <v>379.116443845079</v>
      </c>
      <c r="BU1012">
        <v>392.65074498444801</v>
      </c>
      <c r="BV1012">
        <v>416.52218984208002</v>
      </c>
      <c r="BW1012">
        <v>432.673123773518</v>
      </c>
      <c r="BX1012">
        <v>446.28655480209102</v>
      </c>
      <c r="BY1012">
        <v>425.27506813867802</v>
      </c>
      <c r="BZ1012">
        <v>383.741196214561</v>
      </c>
      <c r="CA1012">
        <v>362.36636449519898</v>
      </c>
      <c r="CB1012">
        <v>360.25609571046601</v>
      </c>
      <c r="CC1012">
        <v>350.44422267392599</v>
      </c>
      <c r="CD1012">
        <v>355.99917932098901</v>
      </c>
      <c r="CE1012">
        <v>345.41934277310401</v>
      </c>
      <c r="CF1012">
        <v>346.301441428354</v>
      </c>
      <c r="CG1012">
        <v>343.11611391140701</v>
      </c>
      <c r="CH1012">
        <v>335.67429142754497</v>
      </c>
      <c r="CI1012">
        <v>339.482172813342</v>
      </c>
      <c r="CJ1012">
        <v>333.00441834459798</v>
      </c>
      <c r="CK1012">
        <v>331.93962024614598</v>
      </c>
      <c r="CL1012">
        <v>324.71999329966297</v>
      </c>
      <c r="CM1012">
        <v>318.83813091318302</v>
      </c>
      <c r="CN1012">
        <v>317.454535543362</v>
      </c>
      <c r="CO1012">
        <v>329.11804363261001</v>
      </c>
      <c r="CP1012">
        <v>325.61813028000898</v>
      </c>
      <c r="CQ1012">
        <v>323.588288426443</v>
      </c>
      <c r="CR1012">
        <v>310.01477036123703</v>
      </c>
      <c r="CS1012">
        <v>322.85888581749799</v>
      </c>
      <c r="CT1012">
        <v>333.421412585479</v>
      </c>
      <c r="CU1012">
        <v>329.77284390359301</v>
      </c>
      <c r="CV1012">
        <v>318.40257092981102</v>
      </c>
      <c r="CW1012">
        <v>329.148988526567</v>
      </c>
      <c r="CX1012">
        <v>325.136510362347</v>
      </c>
      <c r="CY1012">
        <v>324.90909294260501</v>
      </c>
      <c r="CZ1012">
        <v>324.68721232245298</v>
      </c>
      <c r="DA1012">
        <v>338.78279239378497</v>
      </c>
      <c r="DB1012">
        <v>323.27523620099902</v>
      </c>
      <c r="DC1012">
        <v>326.60492555738603</v>
      </c>
      <c r="DD1012">
        <v>321.809889176301</v>
      </c>
      <c r="DE1012">
        <v>326.873841340696</v>
      </c>
      <c r="DF1012">
        <v>326.83090265491597</v>
      </c>
      <c r="DG1012">
        <v>327.53707590669802</v>
      </c>
      <c r="DH1012">
        <v>331.383571433697</v>
      </c>
      <c r="DI1012">
        <v>329.19558642529699</v>
      </c>
      <c r="DJ1012">
        <v>321.15841525059699</v>
      </c>
      <c r="DK1012">
        <v>343.24500722468201</v>
      </c>
      <c r="DL1012">
        <v>322.62083532337999</v>
      </c>
      <c r="DM1012">
        <v>324.22848747138102</v>
      </c>
      <c r="DN1012">
        <v>330.74125012190598</v>
      </c>
      <c r="DO1012">
        <v>333.36282751460197</v>
      </c>
      <c r="DP1012">
        <v>322.77492545104599</v>
      </c>
      <c r="DQ1012">
        <v>334.32528077248003</v>
      </c>
      <c r="DR1012">
        <v>323.59170640687199</v>
      </c>
    </row>
    <row r="1013" spans="1:122" x14ac:dyDescent="0.25">
      <c r="A1013">
        <v>242.963951935914</v>
      </c>
      <c r="B1013">
        <v>337.88431239485999</v>
      </c>
      <c r="C1013">
        <v>325.24647644972703</v>
      </c>
      <c r="D1013">
        <v>324.87162067253502</v>
      </c>
      <c r="E1013">
        <v>331.93437717257899</v>
      </c>
      <c r="F1013">
        <v>323.20288551106</v>
      </c>
      <c r="G1013">
        <v>326.73319311725697</v>
      </c>
      <c r="H1013">
        <v>338.16375712484501</v>
      </c>
      <c r="I1013">
        <v>336.93502213454298</v>
      </c>
      <c r="J1013">
        <v>332.36742411846598</v>
      </c>
      <c r="K1013">
        <v>318.73445568275503</v>
      </c>
      <c r="L1013">
        <v>327.57857970790701</v>
      </c>
      <c r="M1013">
        <v>338.199690925482</v>
      </c>
      <c r="N1013">
        <v>325.45322594975698</v>
      </c>
      <c r="O1013">
        <v>327.52910298350798</v>
      </c>
      <c r="P1013">
        <v>329.43764511623903</v>
      </c>
      <c r="Q1013">
        <v>335.18179067902798</v>
      </c>
      <c r="R1013">
        <v>329.75387889036898</v>
      </c>
      <c r="S1013">
        <v>320.20815446068599</v>
      </c>
      <c r="T1013">
        <v>317.29561279930999</v>
      </c>
      <c r="U1013">
        <v>326.13693301587398</v>
      </c>
      <c r="V1013">
        <v>324.46549345720803</v>
      </c>
      <c r="W1013">
        <v>327.58936965275802</v>
      </c>
      <c r="X1013">
        <v>320.42286138363397</v>
      </c>
      <c r="Y1013">
        <v>321.30600046333399</v>
      </c>
      <c r="Z1013">
        <v>325.33732467090198</v>
      </c>
      <c r="AA1013">
        <v>317.92432917744202</v>
      </c>
      <c r="AB1013">
        <v>319.38454797674899</v>
      </c>
      <c r="AC1013">
        <v>329.685246616396</v>
      </c>
      <c r="AD1013">
        <v>330.45795811821102</v>
      </c>
      <c r="AE1013">
        <v>323.88498799425901</v>
      </c>
      <c r="AF1013">
        <v>322.902534021002</v>
      </c>
      <c r="AG1013">
        <v>317.90818559980499</v>
      </c>
      <c r="AH1013">
        <v>334.08326917522402</v>
      </c>
      <c r="AI1013">
        <v>330.04402960354099</v>
      </c>
      <c r="AJ1013">
        <v>337.35918037951001</v>
      </c>
      <c r="AK1013">
        <v>342.01064713134599</v>
      </c>
      <c r="AL1013">
        <v>328.05449162323401</v>
      </c>
      <c r="AM1013">
        <v>345.28296124613098</v>
      </c>
      <c r="AN1013">
        <v>363.185541531262</v>
      </c>
      <c r="AO1013">
        <v>367.35591923136599</v>
      </c>
      <c r="AP1013">
        <v>380.565966869742</v>
      </c>
      <c r="AQ1013">
        <v>436.99326215999201</v>
      </c>
      <c r="AR1013">
        <v>461.21000818935198</v>
      </c>
      <c r="AS1013">
        <v>467.84795097317999</v>
      </c>
      <c r="AT1013">
        <v>449.18269110419499</v>
      </c>
      <c r="AU1013">
        <v>470.154469269294</v>
      </c>
      <c r="AV1013">
        <v>494.23919534387301</v>
      </c>
      <c r="AW1013">
        <v>498.42848859634398</v>
      </c>
      <c r="AX1013">
        <v>787.55250692044206</v>
      </c>
      <c r="AY1013">
        <v>1062.0012856251301</v>
      </c>
      <c r="AZ1013">
        <v>1172.62364356231</v>
      </c>
      <c r="BA1013">
        <v>1039.3964294007701</v>
      </c>
      <c r="BB1013">
        <v>840.45188530084999</v>
      </c>
      <c r="BC1013">
        <v>633.73229625883198</v>
      </c>
      <c r="BD1013">
        <v>526.03434852505802</v>
      </c>
      <c r="BE1013">
        <v>430.20258658215801</v>
      </c>
      <c r="BF1013">
        <v>401.29005004086201</v>
      </c>
      <c r="BG1013">
        <v>369.83021200797799</v>
      </c>
      <c r="BH1013">
        <v>361.040959760313</v>
      </c>
      <c r="BI1013">
        <v>351.19119314734297</v>
      </c>
      <c r="BJ1013">
        <v>361.38208326315601</v>
      </c>
      <c r="BK1013">
        <v>360.18192864439499</v>
      </c>
      <c r="BL1013">
        <v>350.98995238724501</v>
      </c>
      <c r="BM1013">
        <v>336.85068870629601</v>
      </c>
      <c r="BN1013">
        <v>343.92978556118697</v>
      </c>
      <c r="BO1013">
        <v>360.29761870045201</v>
      </c>
      <c r="BP1013">
        <v>353.63046064689502</v>
      </c>
      <c r="BQ1013">
        <v>360.64950442453397</v>
      </c>
      <c r="BR1013">
        <v>359.81746966664298</v>
      </c>
      <c r="BS1013">
        <v>364.51995647106997</v>
      </c>
      <c r="BT1013">
        <v>382.611213664079</v>
      </c>
      <c r="BU1013">
        <v>394.22885563838099</v>
      </c>
      <c r="BV1013">
        <v>418.27426242701</v>
      </c>
      <c r="BW1013">
        <v>432.737533775906</v>
      </c>
      <c r="BX1013">
        <v>440.648659041992</v>
      </c>
      <c r="BY1013">
        <v>417.54491389557899</v>
      </c>
      <c r="BZ1013">
        <v>381.81352916990801</v>
      </c>
      <c r="CA1013">
        <v>355.24222731358401</v>
      </c>
      <c r="CB1013">
        <v>359.75997038539703</v>
      </c>
      <c r="CC1013">
        <v>350.390179382182</v>
      </c>
      <c r="CD1013">
        <v>350.98340147166101</v>
      </c>
      <c r="CE1013">
        <v>344.79327006164601</v>
      </c>
      <c r="CF1013">
        <v>345.76556357898897</v>
      </c>
      <c r="CG1013">
        <v>338.49672779648199</v>
      </c>
      <c r="CH1013">
        <v>341.86505931494497</v>
      </c>
      <c r="CI1013">
        <v>334.73469951373801</v>
      </c>
      <c r="CJ1013">
        <v>336.10510135214503</v>
      </c>
      <c r="CK1013">
        <v>334.11998974459101</v>
      </c>
      <c r="CL1013">
        <v>318.75035509507597</v>
      </c>
      <c r="CM1013">
        <v>320.53575208838902</v>
      </c>
      <c r="CN1013">
        <v>313.58849536833202</v>
      </c>
      <c r="CO1013">
        <v>331.77415638072199</v>
      </c>
      <c r="CP1013">
        <v>323.89365536977601</v>
      </c>
      <c r="CQ1013">
        <v>317.55495378434603</v>
      </c>
      <c r="CR1013">
        <v>310.38643058986202</v>
      </c>
      <c r="CS1013">
        <v>329.05665976607003</v>
      </c>
      <c r="CT1013">
        <v>326.39933621925201</v>
      </c>
      <c r="CU1013">
        <v>330.63186930713698</v>
      </c>
      <c r="CV1013">
        <v>316.51025792019601</v>
      </c>
      <c r="CW1013">
        <v>326.29847136903601</v>
      </c>
      <c r="CX1013">
        <v>325.08521342303402</v>
      </c>
      <c r="CY1013">
        <v>329.911363610406</v>
      </c>
      <c r="CZ1013">
        <v>326.56292492346699</v>
      </c>
      <c r="DA1013">
        <v>338.38782527519999</v>
      </c>
      <c r="DB1013">
        <v>325.67329123963498</v>
      </c>
      <c r="DC1013">
        <v>326.08479848336998</v>
      </c>
      <c r="DD1013">
        <v>322.83914101580598</v>
      </c>
      <c r="DE1013">
        <v>324.32692203068899</v>
      </c>
      <c r="DF1013">
        <v>322.560357101774</v>
      </c>
      <c r="DG1013">
        <v>330.55392104313501</v>
      </c>
      <c r="DH1013">
        <v>335.487130111108</v>
      </c>
      <c r="DI1013">
        <v>326.63970157808802</v>
      </c>
      <c r="DJ1013">
        <v>320.01228737017402</v>
      </c>
      <c r="DK1013">
        <v>349.12769000435401</v>
      </c>
      <c r="DL1013">
        <v>323.97174939051303</v>
      </c>
      <c r="DM1013">
        <v>324.433384092148</v>
      </c>
      <c r="DN1013">
        <v>329.37319837100802</v>
      </c>
      <c r="DO1013">
        <v>326.71571213194102</v>
      </c>
      <c r="DP1013">
        <v>324.06508613325298</v>
      </c>
      <c r="DQ1013">
        <v>332.79049946985901</v>
      </c>
      <c r="DR1013">
        <v>326.83828998777102</v>
      </c>
    </row>
    <row r="1014" spans="1:122" x14ac:dyDescent="0.25">
      <c r="A1014">
        <v>243.20427236315001</v>
      </c>
      <c r="B1014">
        <v>336.38432079761299</v>
      </c>
      <c r="C1014">
        <v>324.40774428407798</v>
      </c>
      <c r="D1014">
        <v>325.08719244975902</v>
      </c>
      <c r="E1014">
        <v>332.80566567412302</v>
      </c>
      <c r="F1014">
        <v>324.06449227621198</v>
      </c>
      <c r="G1014">
        <v>327.06026566612798</v>
      </c>
      <c r="H1014">
        <v>336.47491089033002</v>
      </c>
      <c r="I1014">
        <v>336.059087458943</v>
      </c>
      <c r="J1014">
        <v>332.50030937923998</v>
      </c>
      <c r="K1014">
        <v>320.06024161033702</v>
      </c>
      <c r="L1014">
        <v>327.74230281373099</v>
      </c>
      <c r="M1014">
        <v>337.83119987009798</v>
      </c>
      <c r="N1014">
        <v>324.42989761342898</v>
      </c>
      <c r="O1014">
        <v>327.25477810709702</v>
      </c>
      <c r="P1014">
        <v>330.24481615892302</v>
      </c>
      <c r="Q1014">
        <v>334.21503012508498</v>
      </c>
      <c r="R1014">
        <v>328.596538151787</v>
      </c>
      <c r="S1014">
        <v>319.11045051619402</v>
      </c>
      <c r="T1014">
        <v>317.594690945558</v>
      </c>
      <c r="U1014">
        <v>327.23663821140798</v>
      </c>
      <c r="V1014">
        <v>324.88879017703402</v>
      </c>
      <c r="W1014">
        <v>328.84482121778098</v>
      </c>
      <c r="X1014">
        <v>320.579188649716</v>
      </c>
      <c r="Y1014">
        <v>320.031339850476</v>
      </c>
      <c r="Z1014">
        <v>324.39405691881501</v>
      </c>
      <c r="AA1014">
        <v>317.34553038513098</v>
      </c>
      <c r="AB1014">
        <v>320.45438198153897</v>
      </c>
      <c r="AC1014">
        <v>327.70468530677903</v>
      </c>
      <c r="AD1014">
        <v>330.008439292616</v>
      </c>
      <c r="AE1014">
        <v>323.74233948325502</v>
      </c>
      <c r="AF1014">
        <v>324.13974662902501</v>
      </c>
      <c r="AG1014">
        <v>318.271467306023</v>
      </c>
      <c r="AH1014">
        <v>331.40297060193001</v>
      </c>
      <c r="AI1014">
        <v>331.87233888055601</v>
      </c>
      <c r="AJ1014">
        <v>336.48524653466001</v>
      </c>
      <c r="AK1014">
        <v>341.201253213271</v>
      </c>
      <c r="AL1014">
        <v>328.42555041232202</v>
      </c>
      <c r="AM1014">
        <v>348.14971237487202</v>
      </c>
      <c r="AN1014">
        <v>359.520281211682</v>
      </c>
      <c r="AO1014">
        <v>366.9771555936</v>
      </c>
      <c r="AP1014">
        <v>382.74983524532701</v>
      </c>
      <c r="AQ1014">
        <v>434.84692211423697</v>
      </c>
      <c r="AR1014">
        <v>462.778830508824</v>
      </c>
      <c r="AS1014">
        <v>468.96295911615101</v>
      </c>
      <c r="AT1014">
        <v>453.16274852461498</v>
      </c>
      <c r="AU1014">
        <v>475.83149821525899</v>
      </c>
      <c r="AV1014">
        <v>502.90734112869501</v>
      </c>
      <c r="AW1014">
        <v>509.55031753998901</v>
      </c>
      <c r="AX1014">
        <v>805.02805529009902</v>
      </c>
      <c r="AY1014">
        <v>1068.02188612602</v>
      </c>
      <c r="AZ1014">
        <v>1151.03061455689</v>
      </c>
      <c r="BA1014">
        <v>1005.68981817674</v>
      </c>
      <c r="BB1014">
        <v>812.83254427237296</v>
      </c>
      <c r="BC1014">
        <v>610.26509831812803</v>
      </c>
      <c r="BD1014">
        <v>511.24383385883698</v>
      </c>
      <c r="BE1014">
        <v>423.68460944077299</v>
      </c>
      <c r="BF1014">
        <v>396.28304565752802</v>
      </c>
      <c r="BG1014">
        <v>367.23666024168699</v>
      </c>
      <c r="BH1014">
        <v>360.00822558734097</v>
      </c>
      <c r="BI1014">
        <v>349.67587516399402</v>
      </c>
      <c r="BJ1014">
        <v>360.64203792447199</v>
      </c>
      <c r="BK1014">
        <v>356.89615200207902</v>
      </c>
      <c r="BL1014">
        <v>351.74119457977298</v>
      </c>
      <c r="BM1014">
        <v>338.42664315710698</v>
      </c>
      <c r="BN1014">
        <v>344.272560705123</v>
      </c>
      <c r="BO1014">
        <v>360.63214259479901</v>
      </c>
      <c r="BP1014">
        <v>354.92148269362701</v>
      </c>
      <c r="BQ1014">
        <v>360.64708730010699</v>
      </c>
      <c r="BR1014">
        <v>365.02843739641298</v>
      </c>
      <c r="BS1014">
        <v>371.13675658961398</v>
      </c>
      <c r="BT1014">
        <v>393.46489830848702</v>
      </c>
      <c r="BU1014">
        <v>407.11341514310101</v>
      </c>
      <c r="BV1014">
        <v>436.56676962797599</v>
      </c>
      <c r="BW1014">
        <v>451.99806352660897</v>
      </c>
      <c r="BX1014">
        <v>456.57450378529597</v>
      </c>
      <c r="BY1014">
        <v>424.204508490504</v>
      </c>
      <c r="BZ1014">
        <v>383.88784248576098</v>
      </c>
      <c r="CA1014">
        <v>354.10093747816802</v>
      </c>
      <c r="CB1014">
        <v>361.05171963426397</v>
      </c>
      <c r="CC1014">
        <v>348.896198859724</v>
      </c>
      <c r="CD1014">
        <v>348.714935910458</v>
      </c>
      <c r="CE1014">
        <v>344.10553725417799</v>
      </c>
      <c r="CF1014">
        <v>347.77030941394003</v>
      </c>
      <c r="CG1014">
        <v>337.05569088364098</v>
      </c>
      <c r="CH1014">
        <v>343.94901543309999</v>
      </c>
      <c r="CI1014">
        <v>333.44845334461701</v>
      </c>
      <c r="CJ1014">
        <v>337.57688334732399</v>
      </c>
      <c r="CK1014">
        <v>334.17574159504898</v>
      </c>
      <c r="CL1014">
        <v>321.65938583784498</v>
      </c>
      <c r="CM1014">
        <v>322.309950391923</v>
      </c>
      <c r="CN1014">
        <v>315.02152110253598</v>
      </c>
      <c r="CO1014">
        <v>331.985574174156</v>
      </c>
      <c r="CP1014">
        <v>323.70011556491397</v>
      </c>
      <c r="CQ1014">
        <v>318.82356064470298</v>
      </c>
      <c r="CR1014">
        <v>312.43894174118998</v>
      </c>
      <c r="CS1014">
        <v>330.08992767961001</v>
      </c>
      <c r="CT1014">
        <v>322.79548155773603</v>
      </c>
      <c r="CU1014">
        <v>331.03795849282398</v>
      </c>
      <c r="CV1014">
        <v>318.62503685838101</v>
      </c>
      <c r="CW1014">
        <v>326.37392739327697</v>
      </c>
      <c r="CX1014">
        <v>324.928217908303</v>
      </c>
      <c r="CY1014">
        <v>328.75791454703199</v>
      </c>
      <c r="CZ1014">
        <v>327.80136014734398</v>
      </c>
      <c r="DA1014">
        <v>336.18375494820702</v>
      </c>
      <c r="DB1014">
        <v>329.34956961401701</v>
      </c>
      <c r="DC1014">
        <v>328.320021793519</v>
      </c>
      <c r="DD1014">
        <v>324.122668826785</v>
      </c>
      <c r="DE1014">
        <v>326.222681363569</v>
      </c>
      <c r="DF1014">
        <v>323.53870956013498</v>
      </c>
      <c r="DG1014">
        <v>330.65796711507301</v>
      </c>
      <c r="DH1014">
        <v>335.600789230798</v>
      </c>
      <c r="DI1014">
        <v>326.63934659138602</v>
      </c>
      <c r="DJ1014">
        <v>322.09583829334503</v>
      </c>
      <c r="DK1014">
        <v>347.34965802340298</v>
      </c>
      <c r="DL1014">
        <v>324.826110704462</v>
      </c>
      <c r="DM1014">
        <v>325.79585285106202</v>
      </c>
      <c r="DN1014">
        <v>330.307990934239</v>
      </c>
      <c r="DO1014">
        <v>323.44767351171703</v>
      </c>
      <c r="DP1014">
        <v>323.26156376201197</v>
      </c>
      <c r="DQ1014">
        <v>331.396543233074</v>
      </c>
      <c r="DR1014">
        <v>330.62594360208902</v>
      </c>
    </row>
    <row r="1015" spans="1:122" x14ac:dyDescent="0.25">
      <c r="A1015">
        <v>243.44459279038699</v>
      </c>
      <c r="B1015">
        <v>333.62831694302702</v>
      </c>
      <c r="C1015">
        <v>322.95014440362002</v>
      </c>
      <c r="D1015">
        <v>325.29397479080001</v>
      </c>
      <c r="E1015">
        <v>334.41174507964797</v>
      </c>
      <c r="F1015">
        <v>325.63263623983698</v>
      </c>
      <c r="G1015">
        <v>327.55288101553202</v>
      </c>
      <c r="H1015">
        <v>333.05597722706199</v>
      </c>
      <c r="I1015">
        <v>334.40740371788502</v>
      </c>
      <c r="J1015">
        <v>332.61542357656299</v>
      </c>
      <c r="K1015">
        <v>322.95358068981898</v>
      </c>
      <c r="L1015">
        <v>327.65167480504101</v>
      </c>
      <c r="M1015">
        <v>336.57586439258</v>
      </c>
      <c r="N1015">
        <v>322.17516116072198</v>
      </c>
      <c r="O1015">
        <v>327.350280055741</v>
      </c>
      <c r="P1015">
        <v>332.35770548890798</v>
      </c>
      <c r="Q1015">
        <v>332.09955403041198</v>
      </c>
      <c r="R1015">
        <v>326.61807913236498</v>
      </c>
      <c r="S1015">
        <v>316.98381926272799</v>
      </c>
      <c r="T1015">
        <v>317.948996318919</v>
      </c>
      <c r="U1015">
        <v>328.88934918894699</v>
      </c>
      <c r="V1015">
        <v>324.57311527713699</v>
      </c>
      <c r="W1015">
        <v>331.44130618334702</v>
      </c>
      <c r="X1015">
        <v>320.61275017269298</v>
      </c>
      <c r="Y1015">
        <v>316.38133598262698</v>
      </c>
      <c r="Z1015">
        <v>322.37956223776001</v>
      </c>
      <c r="AA1015">
        <v>316.24903333580698</v>
      </c>
      <c r="AB1015">
        <v>322.69249784546599</v>
      </c>
      <c r="AC1015">
        <v>323.95686662137399</v>
      </c>
      <c r="AD1015">
        <v>328.77045931117601</v>
      </c>
      <c r="AE1015">
        <v>323.03678834746501</v>
      </c>
      <c r="AF1015">
        <v>327.18551766669299</v>
      </c>
      <c r="AG1015">
        <v>319.70951971442599</v>
      </c>
      <c r="AH1015">
        <v>325.76878171627101</v>
      </c>
      <c r="AI1015">
        <v>335.69408489616899</v>
      </c>
      <c r="AJ1015">
        <v>334.91873049876398</v>
      </c>
      <c r="AK1015">
        <v>338.998666359666</v>
      </c>
      <c r="AL1015">
        <v>328.73084899674399</v>
      </c>
      <c r="AM1015">
        <v>354.36724499808298</v>
      </c>
      <c r="AN1015">
        <v>351.29684902938197</v>
      </c>
      <c r="AO1015">
        <v>366.12963927486197</v>
      </c>
      <c r="AP1015">
        <v>387.65243459766702</v>
      </c>
      <c r="AQ1015">
        <v>429.79460734892001</v>
      </c>
      <c r="AR1015">
        <v>466.47366640790602</v>
      </c>
      <c r="AS1015">
        <v>471.531749957383</v>
      </c>
      <c r="AT1015">
        <v>461.76736123202602</v>
      </c>
      <c r="AU1015">
        <v>488.53260945175498</v>
      </c>
      <c r="AV1015">
        <v>522.14422614093201</v>
      </c>
      <c r="AW1015">
        <v>534.45625485523203</v>
      </c>
      <c r="AX1015">
        <v>844.05809446139097</v>
      </c>
      <c r="AY1015">
        <v>1082.4667002512599</v>
      </c>
      <c r="AZ1015">
        <v>1103.5600325683099</v>
      </c>
      <c r="BA1015">
        <v>930.58702004601002</v>
      </c>
      <c r="BB1015">
        <v>751.71914326683702</v>
      </c>
      <c r="BC1015">
        <v>560.30256177165302</v>
      </c>
      <c r="BD1015">
        <v>479.62324195112899</v>
      </c>
      <c r="BE1015">
        <v>409.55573325951599</v>
      </c>
      <c r="BF1015">
        <v>385.38659371952502</v>
      </c>
      <c r="BG1015">
        <v>361.88415531932202</v>
      </c>
      <c r="BH1015">
        <v>358.18141015558399</v>
      </c>
      <c r="BI1015">
        <v>346.55025309786902</v>
      </c>
      <c r="BJ1015">
        <v>359.17981350400697</v>
      </c>
      <c r="BK1015">
        <v>349.22512351218899</v>
      </c>
      <c r="BL1015">
        <v>353.17373056997798</v>
      </c>
      <c r="BM1015">
        <v>341.55681630114299</v>
      </c>
      <c r="BN1015">
        <v>344.379279638284</v>
      </c>
      <c r="BO1015">
        <v>360.39351798251801</v>
      </c>
      <c r="BP1015">
        <v>356.143127822206</v>
      </c>
      <c r="BQ1015">
        <v>358.610277687897</v>
      </c>
      <c r="BR1015">
        <v>373.15990554504498</v>
      </c>
      <c r="BS1015">
        <v>381.40845834469002</v>
      </c>
      <c r="BT1015">
        <v>411.83705326097902</v>
      </c>
      <c r="BU1015">
        <v>426.95232748831103</v>
      </c>
      <c r="BV1015">
        <v>464.97584235254601</v>
      </c>
      <c r="BW1015">
        <v>482.364011341317</v>
      </c>
      <c r="BX1015">
        <v>481.97394341037898</v>
      </c>
      <c r="BY1015">
        <v>433.029707323455</v>
      </c>
      <c r="BZ1015">
        <v>386.352272327278</v>
      </c>
      <c r="CA1015">
        <v>351.08380637511402</v>
      </c>
      <c r="CB1015">
        <v>363.26361171345701</v>
      </c>
      <c r="CC1015">
        <v>345.76416655005499</v>
      </c>
      <c r="CD1015">
        <v>344.12423818827801</v>
      </c>
      <c r="CE1015">
        <v>342.78108792136601</v>
      </c>
      <c r="CF1015">
        <v>352.34233666433499</v>
      </c>
      <c r="CG1015">
        <v>333.45707454374298</v>
      </c>
      <c r="CH1015">
        <v>348.66449525493698</v>
      </c>
      <c r="CI1015">
        <v>330.752004931003</v>
      </c>
      <c r="CJ1015">
        <v>340.56722853449497</v>
      </c>
      <c r="CK1015">
        <v>334.84058752136099</v>
      </c>
      <c r="CL1015">
        <v>327.64856055867</v>
      </c>
      <c r="CM1015">
        <v>326.30531622787902</v>
      </c>
      <c r="CN1015">
        <v>317.92471431376299</v>
      </c>
      <c r="CO1015">
        <v>333.04857657828398</v>
      </c>
      <c r="CP1015">
        <v>322.97503406940302</v>
      </c>
      <c r="CQ1015">
        <v>321.21567654843</v>
      </c>
      <c r="CR1015">
        <v>316.61599428181199</v>
      </c>
      <c r="CS1015">
        <v>332.51958267107699</v>
      </c>
      <c r="CT1015">
        <v>315.16219079057601</v>
      </c>
      <c r="CU1015">
        <v>331.974036333892</v>
      </c>
      <c r="CV1015">
        <v>323.19147096784201</v>
      </c>
      <c r="CW1015">
        <v>327.13314205493998</v>
      </c>
      <c r="CX1015">
        <v>324.50159453881599</v>
      </c>
      <c r="CY1015">
        <v>325.91783854089198</v>
      </c>
      <c r="CZ1015">
        <v>330.44104003637102</v>
      </c>
      <c r="DA1015">
        <v>331.66640705580301</v>
      </c>
      <c r="DB1015">
        <v>336.584389760764</v>
      </c>
      <c r="DC1015">
        <v>332.69643200931699</v>
      </c>
      <c r="DD1015">
        <v>326.43560246193601</v>
      </c>
      <c r="DE1015">
        <v>330.77641569475901</v>
      </c>
      <c r="DF1015">
        <v>326.05873990403899</v>
      </c>
      <c r="DG1015">
        <v>330.71994222119798</v>
      </c>
      <c r="DH1015">
        <v>336.03353471105402</v>
      </c>
      <c r="DI1015">
        <v>326.17434608688802</v>
      </c>
      <c r="DJ1015">
        <v>325.34238403706303</v>
      </c>
      <c r="DK1015">
        <v>343.70824041006</v>
      </c>
      <c r="DL1015">
        <v>326.21054026741098</v>
      </c>
      <c r="DM1015">
        <v>329.16516544022198</v>
      </c>
      <c r="DN1015">
        <v>332.51676504679</v>
      </c>
      <c r="DO1015">
        <v>316.773217498473</v>
      </c>
      <c r="DP1015">
        <v>321.68450115360798</v>
      </c>
      <c r="DQ1015">
        <v>328.45386348715601</v>
      </c>
      <c r="DR1015">
        <v>338.37595156380502</v>
      </c>
    </row>
    <row r="1016" spans="1:122" x14ac:dyDescent="0.25">
      <c r="A1016">
        <v>243.68491321762301</v>
      </c>
      <c r="B1016">
        <v>331.962593079351</v>
      </c>
      <c r="C1016">
        <v>326.44784543096</v>
      </c>
      <c r="D1016">
        <v>325.883133826593</v>
      </c>
      <c r="E1016">
        <v>334.58788969349899</v>
      </c>
      <c r="F1016">
        <v>326.31717280947902</v>
      </c>
      <c r="G1016">
        <v>329.08811275867998</v>
      </c>
      <c r="H1016">
        <v>331.06822393464103</v>
      </c>
      <c r="I1016">
        <v>332.73989253028401</v>
      </c>
      <c r="J1016">
        <v>332.23423752887999</v>
      </c>
      <c r="K1016">
        <v>323.36401618852699</v>
      </c>
      <c r="L1016">
        <v>329.62373584636401</v>
      </c>
      <c r="M1016">
        <v>336.13892513998502</v>
      </c>
      <c r="N1016">
        <v>324.03332938860098</v>
      </c>
      <c r="O1016">
        <v>326.84539327665698</v>
      </c>
      <c r="P1016">
        <v>329.645342575217</v>
      </c>
      <c r="Q1016">
        <v>329.67108411368798</v>
      </c>
      <c r="R1016">
        <v>327.43969337527199</v>
      </c>
      <c r="S1016">
        <v>316.79862271161301</v>
      </c>
      <c r="T1016">
        <v>315.17441886620003</v>
      </c>
      <c r="U1016">
        <v>328.50029961570999</v>
      </c>
      <c r="V1016">
        <v>325.04356041582599</v>
      </c>
      <c r="W1016">
        <v>331.25930424670798</v>
      </c>
      <c r="X1016">
        <v>320.65133305886701</v>
      </c>
      <c r="Y1016">
        <v>316.35580742598898</v>
      </c>
      <c r="Z1016">
        <v>318.98378670612402</v>
      </c>
      <c r="AA1016">
        <v>318.355793702391</v>
      </c>
      <c r="AB1016">
        <v>320.45425298205703</v>
      </c>
      <c r="AC1016">
        <v>325.99492452988602</v>
      </c>
      <c r="AD1016">
        <v>328.12994353383198</v>
      </c>
      <c r="AE1016">
        <v>320.04182544339602</v>
      </c>
      <c r="AF1016">
        <v>330.01742586008498</v>
      </c>
      <c r="AG1016">
        <v>319.93416593842198</v>
      </c>
      <c r="AH1016">
        <v>325.926333704841</v>
      </c>
      <c r="AI1016">
        <v>335.204444063994</v>
      </c>
      <c r="AJ1016">
        <v>333.48955861731599</v>
      </c>
      <c r="AK1016">
        <v>337.40781920324798</v>
      </c>
      <c r="AL1016">
        <v>331.33376935937503</v>
      </c>
      <c r="AM1016">
        <v>355.039834567323</v>
      </c>
      <c r="AN1016">
        <v>349.63014286510997</v>
      </c>
      <c r="AO1016">
        <v>365.13250514967399</v>
      </c>
      <c r="AP1016">
        <v>385.59163318122302</v>
      </c>
      <c r="AQ1016">
        <v>427.60783215235301</v>
      </c>
      <c r="AR1016">
        <v>467.408907889712</v>
      </c>
      <c r="AS1016">
        <v>473.73645845536299</v>
      </c>
      <c r="AT1016">
        <v>466.42479973525701</v>
      </c>
      <c r="AU1016">
        <v>496.40158806443799</v>
      </c>
      <c r="AV1016">
        <v>531.42133400538398</v>
      </c>
      <c r="AW1016">
        <v>546.07119465745302</v>
      </c>
      <c r="AX1016">
        <v>864.67799298117495</v>
      </c>
      <c r="AY1016">
        <v>1091.8632176693</v>
      </c>
      <c r="AZ1016">
        <v>1090.06310815744</v>
      </c>
      <c r="BA1016">
        <v>898.84066786755898</v>
      </c>
      <c r="BB1016">
        <v>725.64174814980697</v>
      </c>
      <c r="BC1016">
        <v>543.38880849961197</v>
      </c>
      <c r="BD1016">
        <v>468.54635943379702</v>
      </c>
      <c r="BE1016">
        <v>404.16499408189497</v>
      </c>
      <c r="BF1016">
        <v>381.57085843682302</v>
      </c>
      <c r="BG1016">
        <v>359.80928591297101</v>
      </c>
      <c r="BH1016">
        <v>357.43623476602897</v>
      </c>
      <c r="BI1016">
        <v>347.18338771582899</v>
      </c>
      <c r="BJ1016">
        <v>355.55542438757902</v>
      </c>
      <c r="BK1016">
        <v>348.50351403796498</v>
      </c>
      <c r="BL1016">
        <v>353.12567548827201</v>
      </c>
      <c r="BM1016">
        <v>340.84842638517199</v>
      </c>
      <c r="BN1016">
        <v>349.026172784366</v>
      </c>
      <c r="BO1016">
        <v>362.60157368872399</v>
      </c>
      <c r="BP1016">
        <v>357.36861751820499</v>
      </c>
      <c r="BQ1016">
        <v>362.08441727624302</v>
      </c>
      <c r="BR1016">
        <v>375.336226655666</v>
      </c>
      <c r="BS1016">
        <v>387.60783575522902</v>
      </c>
      <c r="BT1016">
        <v>417.51027546556202</v>
      </c>
      <c r="BU1016">
        <v>433.84010636035799</v>
      </c>
      <c r="BV1016">
        <v>470.52871274964701</v>
      </c>
      <c r="BW1016">
        <v>489.06129473970401</v>
      </c>
      <c r="BX1016">
        <v>482.05113555750103</v>
      </c>
      <c r="BY1016">
        <v>428.11182645261403</v>
      </c>
      <c r="BZ1016">
        <v>385.86206791557498</v>
      </c>
      <c r="CA1016">
        <v>350.34712915917902</v>
      </c>
      <c r="CB1016">
        <v>360.57091982119601</v>
      </c>
      <c r="CC1016">
        <v>346.58624140805802</v>
      </c>
      <c r="CD1016">
        <v>341.31657439425999</v>
      </c>
      <c r="CE1016">
        <v>345.17115834032103</v>
      </c>
      <c r="CF1016">
        <v>349.61674830558798</v>
      </c>
      <c r="CG1016">
        <v>333.00448520219197</v>
      </c>
      <c r="CH1016">
        <v>348.47796043419601</v>
      </c>
      <c r="CI1016">
        <v>330.22635002493399</v>
      </c>
      <c r="CJ1016">
        <v>339.34800207309598</v>
      </c>
      <c r="CK1016">
        <v>338.94000892262</v>
      </c>
      <c r="CL1016">
        <v>328.46603311753199</v>
      </c>
      <c r="CM1016">
        <v>326.01982479361197</v>
      </c>
      <c r="CN1016">
        <v>316.832115149522</v>
      </c>
      <c r="CO1016">
        <v>333.63175608726903</v>
      </c>
      <c r="CP1016">
        <v>323.72868691584699</v>
      </c>
      <c r="CQ1016">
        <v>321.54823892728501</v>
      </c>
      <c r="CR1016">
        <v>318.101674678493</v>
      </c>
      <c r="CS1016">
        <v>332.26688718170499</v>
      </c>
      <c r="CT1016">
        <v>317.82259687877797</v>
      </c>
      <c r="CU1016">
        <v>332.15985704549399</v>
      </c>
      <c r="CV1016">
        <v>324.01954444128802</v>
      </c>
      <c r="CW1016">
        <v>326.854594884454</v>
      </c>
      <c r="CX1016">
        <v>324.17613485294999</v>
      </c>
      <c r="CY1016">
        <v>326.997650138138</v>
      </c>
      <c r="CZ1016">
        <v>331.31378987436398</v>
      </c>
      <c r="DA1016">
        <v>331.19225813710301</v>
      </c>
      <c r="DB1016">
        <v>338.07491901801598</v>
      </c>
      <c r="DC1016">
        <v>332.03449157865703</v>
      </c>
      <c r="DD1016">
        <v>328.22299922372702</v>
      </c>
      <c r="DE1016">
        <v>329.349246797305</v>
      </c>
      <c r="DF1016">
        <v>324.85920878993198</v>
      </c>
      <c r="DG1016">
        <v>328.22217274967699</v>
      </c>
      <c r="DH1016">
        <v>335.09306271685398</v>
      </c>
      <c r="DI1016">
        <v>326.36451072111799</v>
      </c>
      <c r="DJ1016">
        <v>327.43892696965702</v>
      </c>
      <c r="DK1016">
        <v>341.93674109984698</v>
      </c>
      <c r="DL1016">
        <v>326.97525605554699</v>
      </c>
      <c r="DM1016">
        <v>329.70354172218498</v>
      </c>
      <c r="DN1016">
        <v>336.04728068488402</v>
      </c>
      <c r="DO1016">
        <v>315.01887084270697</v>
      </c>
      <c r="DP1016">
        <v>323.73490649623801</v>
      </c>
      <c r="DQ1016">
        <v>329.43638689261797</v>
      </c>
      <c r="DR1016">
        <v>337.760946229414</v>
      </c>
    </row>
    <row r="1017" spans="1:122" x14ac:dyDescent="0.25">
      <c r="A1017">
        <v>243.92523364485899</v>
      </c>
      <c r="B1017">
        <v>328.16709919366298</v>
      </c>
      <c r="C1017">
        <v>333.69169042919498</v>
      </c>
      <c r="D1017">
        <v>326.253537595507</v>
      </c>
      <c r="E1017">
        <v>334.59746260312801</v>
      </c>
      <c r="F1017">
        <v>327.61346586395302</v>
      </c>
      <c r="G1017">
        <v>331.46684737679101</v>
      </c>
      <c r="H1017">
        <v>326.637021026382</v>
      </c>
      <c r="I1017">
        <v>330.376967668715</v>
      </c>
      <c r="J1017">
        <v>332.550700289144</v>
      </c>
      <c r="K1017">
        <v>323.36281087264001</v>
      </c>
      <c r="L1017">
        <v>333.18266894558201</v>
      </c>
      <c r="M1017">
        <v>335.63833735503499</v>
      </c>
      <c r="N1017">
        <v>329.14119491291302</v>
      </c>
      <c r="O1017">
        <v>325.26209083182601</v>
      </c>
      <c r="P1017">
        <v>323.76251961625701</v>
      </c>
      <c r="Q1017">
        <v>323.99047614643001</v>
      </c>
      <c r="R1017">
        <v>328.476214827597</v>
      </c>
      <c r="S1017">
        <v>316.90493682461999</v>
      </c>
      <c r="T1017">
        <v>309.79503330198702</v>
      </c>
      <c r="U1017">
        <v>327.25672714552798</v>
      </c>
      <c r="V1017">
        <v>326.27766199709203</v>
      </c>
      <c r="W1017">
        <v>330.32148958286803</v>
      </c>
      <c r="X1017">
        <v>320.67019339112397</v>
      </c>
      <c r="Y1017">
        <v>317.1702065197</v>
      </c>
      <c r="Z1017">
        <v>312.07746520737999</v>
      </c>
      <c r="AA1017">
        <v>322.086453787793</v>
      </c>
      <c r="AB1017">
        <v>315.68591803596001</v>
      </c>
      <c r="AC1017">
        <v>330.53121106763899</v>
      </c>
      <c r="AD1017">
        <v>325.90204128718898</v>
      </c>
      <c r="AE1017">
        <v>313.81606190321901</v>
      </c>
      <c r="AF1017">
        <v>335.91359126751001</v>
      </c>
      <c r="AG1017">
        <v>320.78574770547999</v>
      </c>
      <c r="AH1017">
        <v>326.20424232639499</v>
      </c>
      <c r="AI1017">
        <v>332.07188471459301</v>
      </c>
      <c r="AJ1017">
        <v>330.98424121598299</v>
      </c>
      <c r="AK1017">
        <v>333.191723244353</v>
      </c>
      <c r="AL1017">
        <v>337.75750833658799</v>
      </c>
      <c r="AM1017">
        <v>356.177701823777</v>
      </c>
      <c r="AN1017">
        <v>346.99504054827798</v>
      </c>
      <c r="AO1017">
        <v>361.83909817454401</v>
      </c>
      <c r="AP1017">
        <v>380.80682055094798</v>
      </c>
      <c r="AQ1017">
        <v>422.48717464657898</v>
      </c>
      <c r="AR1017">
        <v>466.93340214683002</v>
      </c>
      <c r="AS1017">
        <v>477.25639523839698</v>
      </c>
      <c r="AT1017">
        <v>475.10645634682402</v>
      </c>
      <c r="AU1017">
        <v>510.80609784123499</v>
      </c>
      <c r="AV1017">
        <v>548.51813969860098</v>
      </c>
      <c r="AW1017">
        <v>567.79844893036295</v>
      </c>
      <c r="AX1017">
        <v>902.17127985041202</v>
      </c>
      <c r="AY1017">
        <v>1103.2566755180101</v>
      </c>
      <c r="AZ1017">
        <v>1058.61696883267</v>
      </c>
      <c r="BA1017">
        <v>830.84390594402896</v>
      </c>
      <c r="BB1017">
        <v>668.81332913867595</v>
      </c>
      <c r="BC1017">
        <v>508.467162271782</v>
      </c>
      <c r="BD1017">
        <v>445.42157598341902</v>
      </c>
      <c r="BE1017">
        <v>391.18999120355801</v>
      </c>
      <c r="BF1017">
        <v>373.71376984703602</v>
      </c>
      <c r="BG1017">
        <v>353.85068826321498</v>
      </c>
      <c r="BH1017">
        <v>356.04440251894403</v>
      </c>
      <c r="BI1017">
        <v>349.27517124833201</v>
      </c>
      <c r="BJ1017">
        <v>347.55134437004199</v>
      </c>
      <c r="BK1017">
        <v>347.80854649893701</v>
      </c>
      <c r="BL1017">
        <v>353.79835735314703</v>
      </c>
      <c r="BM1017">
        <v>339.77725075564098</v>
      </c>
      <c r="BN1017">
        <v>358.37041828498798</v>
      </c>
      <c r="BO1017">
        <v>367.27230990072002</v>
      </c>
      <c r="BP1017">
        <v>362.07803536386302</v>
      </c>
      <c r="BQ1017">
        <v>373.18769760334698</v>
      </c>
      <c r="BR1017">
        <v>381.016846433762</v>
      </c>
      <c r="BS1017">
        <v>404.69138438647599</v>
      </c>
      <c r="BT1017">
        <v>432.69117814567699</v>
      </c>
      <c r="BU1017">
        <v>453.00943329716</v>
      </c>
      <c r="BV1017">
        <v>487.48338462888</v>
      </c>
      <c r="BW1017">
        <v>505.47477910629402</v>
      </c>
      <c r="BX1017">
        <v>478.60687178417299</v>
      </c>
      <c r="BY1017">
        <v>413.38055859654702</v>
      </c>
      <c r="BZ1017">
        <v>382.22053391071802</v>
      </c>
      <c r="CA1017">
        <v>347.92041445344699</v>
      </c>
      <c r="CB1017">
        <v>354.43558184085202</v>
      </c>
      <c r="CC1017">
        <v>347.03707353481599</v>
      </c>
      <c r="CD1017">
        <v>334.08330243617098</v>
      </c>
      <c r="CE1017">
        <v>349.93984233823699</v>
      </c>
      <c r="CF1017">
        <v>343.962066390232</v>
      </c>
      <c r="CG1017">
        <v>332.91174073313198</v>
      </c>
      <c r="CH1017">
        <v>348.46422825991999</v>
      </c>
      <c r="CI1017">
        <v>330.451113762006</v>
      </c>
      <c r="CJ1017">
        <v>337.09365189228998</v>
      </c>
      <c r="CK1017">
        <v>348.10655365818099</v>
      </c>
      <c r="CL1017">
        <v>330.86785575464199</v>
      </c>
      <c r="CM1017">
        <v>325.52667927976</v>
      </c>
      <c r="CN1017">
        <v>313.90842764796201</v>
      </c>
      <c r="CO1017">
        <v>335.26131670159498</v>
      </c>
      <c r="CP1017">
        <v>324.91824025321898</v>
      </c>
      <c r="CQ1017">
        <v>322.78648199071603</v>
      </c>
      <c r="CR1017">
        <v>320.87436061737202</v>
      </c>
      <c r="CS1017">
        <v>331.083389004092</v>
      </c>
      <c r="CT1017">
        <v>323.69076191192198</v>
      </c>
      <c r="CU1017">
        <v>333.64828480470499</v>
      </c>
      <c r="CV1017">
        <v>326.436137351627</v>
      </c>
      <c r="CW1017">
        <v>326.366489775589</v>
      </c>
      <c r="CX1017">
        <v>322.47336452348799</v>
      </c>
      <c r="CY1017">
        <v>328.24164683976102</v>
      </c>
      <c r="CZ1017">
        <v>332.77476514946699</v>
      </c>
      <c r="DA1017">
        <v>329.69827704593399</v>
      </c>
      <c r="DB1017">
        <v>341.906394242842</v>
      </c>
      <c r="DC1017">
        <v>329.47564998865403</v>
      </c>
      <c r="DD1017">
        <v>331.30700312253799</v>
      </c>
      <c r="DE1017">
        <v>326.02484658641799</v>
      </c>
      <c r="DF1017">
        <v>322.75683622294002</v>
      </c>
      <c r="DG1017">
        <v>323.80713208928802</v>
      </c>
      <c r="DH1017">
        <v>333.90957446665698</v>
      </c>
      <c r="DI1017">
        <v>326.10283226331899</v>
      </c>
      <c r="DJ1017">
        <v>331.20887967031899</v>
      </c>
      <c r="DK1017">
        <v>337.59359192986102</v>
      </c>
      <c r="DL1017">
        <v>327.11708981792702</v>
      </c>
      <c r="DM1017">
        <v>330.072716546511</v>
      </c>
      <c r="DN1017">
        <v>343.16702450309498</v>
      </c>
      <c r="DO1017">
        <v>310.70233537980602</v>
      </c>
      <c r="DP1017">
        <v>329.17913583229</v>
      </c>
      <c r="DQ1017">
        <v>331.47267802164498</v>
      </c>
      <c r="DR1017">
        <v>336.28395478820102</v>
      </c>
    </row>
    <row r="1018" spans="1:122" x14ac:dyDescent="0.25">
      <c r="A1018">
        <v>244.165554072096</v>
      </c>
      <c r="B1018">
        <v>326.24288255964802</v>
      </c>
      <c r="C1018">
        <v>332.75234955804399</v>
      </c>
      <c r="D1018">
        <v>326.192478965448</v>
      </c>
      <c r="E1018">
        <v>331.69054777523201</v>
      </c>
      <c r="F1018">
        <v>328.93437239248402</v>
      </c>
      <c r="G1018">
        <v>331.82243104082499</v>
      </c>
      <c r="H1018">
        <v>324.491629173891</v>
      </c>
      <c r="I1018">
        <v>329.205186215661</v>
      </c>
      <c r="J1018">
        <v>330.07433463939401</v>
      </c>
      <c r="K1018">
        <v>325.27941908578498</v>
      </c>
      <c r="L1018">
        <v>335.74903784276802</v>
      </c>
      <c r="M1018">
        <v>336.34678758142701</v>
      </c>
      <c r="N1018">
        <v>328.65613265601502</v>
      </c>
      <c r="O1018">
        <v>326.01604626494998</v>
      </c>
      <c r="P1018">
        <v>323.02308657507598</v>
      </c>
      <c r="Q1018">
        <v>323.97907076644299</v>
      </c>
      <c r="R1018">
        <v>330.55175316156198</v>
      </c>
      <c r="S1018">
        <v>318.49442307916098</v>
      </c>
      <c r="T1018">
        <v>310.37698299527602</v>
      </c>
      <c r="U1018">
        <v>327.38645847246198</v>
      </c>
      <c r="V1018">
        <v>327.213673597492</v>
      </c>
      <c r="W1018">
        <v>329.42491366717201</v>
      </c>
      <c r="X1018">
        <v>321.42305812815499</v>
      </c>
      <c r="Y1018">
        <v>319.07730728318802</v>
      </c>
      <c r="Z1018">
        <v>314.42920890038903</v>
      </c>
      <c r="AA1018">
        <v>319.94424914825601</v>
      </c>
      <c r="AB1018">
        <v>316.61226293329599</v>
      </c>
      <c r="AC1018">
        <v>329.38130523524501</v>
      </c>
      <c r="AD1018">
        <v>325.15884186287502</v>
      </c>
      <c r="AE1018">
        <v>314.93587620404401</v>
      </c>
      <c r="AF1018">
        <v>337.29314237182803</v>
      </c>
      <c r="AG1018">
        <v>321.88100821679899</v>
      </c>
      <c r="AH1018">
        <v>325.17311595901498</v>
      </c>
      <c r="AI1018">
        <v>331.81759515529097</v>
      </c>
      <c r="AJ1018">
        <v>332.57884762341001</v>
      </c>
      <c r="AK1018">
        <v>336.43569489829599</v>
      </c>
      <c r="AL1018">
        <v>339.88766364516499</v>
      </c>
      <c r="AM1018">
        <v>353.64265316628803</v>
      </c>
      <c r="AN1018">
        <v>344.283558435266</v>
      </c>
      <c r="AO1018">
        <v>364.48214799002801</v>
      </c>
      <c r="AP1018">
        <v>380.65118456725799</v>
      </c>
      <c r="AQ1018">
        <v>422.648301788661</v>
      </c>
      <c r="AR1018">
        <v>462.88146119248103</v>
      </c>
      <c r="AS1018">
        <v>477.28724535981098</v>
      </c>
      <c r="AT1018">
        <v>476.32763803899002</v>
      </c>
      <c r="AU1018">
        <v>516.76484560913104</v>
      </c>
      <c r="AV1018">
        <v>561.49879101767897</v>
      </c>
      <c r="AW1018">
        <v>583.62213102929104</v>
      </c>
      <c r="AX1018">
        <v>924.20138654984305</v>
      </c>
      <c r="AY1018">
        <v>1103.2322518261999</v>
      </c>
      <c r="AZ1018">
        <v>1026.1245524978599</v>
      </c>
      <c r="BA1018">
        <v>793.51742764651999</v>
      </c>
      <c r="BB1018">
        <v>640.60918765335498</v>
      </c>
      <c r="BC1018">
        <v>491.366537945978</v>
      </c>
      <c r="BD1018">
        <v>433.457277310709</v>
      </c>
      <c r="BE1018">
        <v>387.94189034471901</v>
      </c>
      <c r="BF1018">
        <v>369.97066591235603</v>
      </c>
      <c r="BG1018">
        <v>351.216618757383</v>
      </c>
      <c r="BH1018">
        <v>353.47067013441199</v>
      </c>
      <c r="BI1018">
        <v>345.56150922420898</v>
      </c>
      <c r="BJ1018">
        <v>346.68235987971002</v>
      </c>
      <c r="BK1018">
        <v>346.811579474089</v>
      </c>
      <c r="BL1018">
        <v>354.89881742831699</v>
      </c>
      <c r="BM1018">
        <v>340.72905326669701</v>
      </c>
      <c r="BN1018">
        <v>358.509678123718</v>
      </c>
      <c r="BO1018">
        <v>367.68606741364903</v>
      </c>
      <c r="BP1018">
        <v>360.39024339341802</v>
      </c>
      <c r="BQ1018">
        <v>372.45690506628102</v>
      </c>
      <c r="BR1018">
        <v>381.13849214174797</v>
      </c>
      <c r="BS1018">
        <v>407.97017735897299</v>
      </c>
      <c r="BT1018">
        <v>431.74855461376097</v>
      </c>
      <c r="BU1018">
        <v>452.73847157390998</v>
      </c>
      <c r="BV1018">
        <v>488.05980521793299</v>
      </c>
      <c r="BW1018">
        <v>503.233038207086</v>
      </c>
      <c r="BX1018">
        <v>473.68818270849403</v>
      </c>
      <c r="BY1018">
        <v>409.587612995585</v>
      </c>
      <c r="BZ1018">
        <v>377.48742672360498</v>
      </c>
      <c r="CA1018">
        <v>346.43403697042902</v>
      </c>
      <c r="CB1018">
        <v>352.94135588307802</v>
      </c>
      <c r="CC1018">
        <v>346.20910232660702</v>
      </c>
      <c r="CD1018">
        <v>333.64411892431002</v>
      </c>
      <c r="CE1018">
        <v>350.54768181309203</v>
      </c>
      <c r="CF1018">
        <v>341.419161294064</v>
      </c>
      <c r="CG1018">
        <v>332.74705846552501</v>
      </c>
      <c r="CH1018">
        <v>347.43851499939399</v>
      </c>
      <c r="CI1018">
        <v>329.72429578973498</v>
      </c>
      <c r="CJ1018">
        <v>336.22217624054599</v>
      </c>
      <c r="CK1018">
        <v>347.42581758926298</v>
      </c>
      <c r="CL1018">
        <v>331.857371636528</v>
      </c>
      <c r="CM1018">
        <v>325.61717054187102</v>
      </c>
      <c r="CN1018">
        <v>316.65278915305697</v>
      </c>
      <c r="CO1018">
        <v>336.71269982311401</v>
      </c>
      <c r="CP1018">
        <v>324.188543344663</v>
      </c>
      <c r="CQ1018">
        <v>324.39194936326197</v>
      </c>
      <c r="CR1018">
        <v>322.75065332929302</v>
      </c>
      <c r="CS1018">
        <v>325.95083897811901</v>
      </c>
      <c r="CT1018">
        <v>324.41853548999899</v>
      </c>
      <c r="CU1018">
        <v>334.78142107411901</v>
      </c>
      <c r="CV1018">
        <v>328.13264642546602</v>
      </c>
      <c r="CW1018">
        <v>327.55417669884599</v>
      </c>
      <c r="CX1018">
        <v>324.71401410444003</v>
      </c>
      <c r="CY1018">
        <v>328.109532713014</v>
      </c>
      <c r="CZ1018">
        <v>333.41726862036199</v>
      </c>
      <c r="DA1018">
        <v>327.40402531316698</v>
      </c>
      <c r="DB1018">
        <v>341.65109835701401</v>
      </c>
      <c r="DC1018">
        <v>328.13147339873399</v>
      </c>
      <c r="DD1018">
        <v>330.30287589796598</v>
      </c>
      <c r="DE1018">
        <v>326.57232020801001</v>
      </c>
      <c r="DF1018">
        <v>323.72481079044599</v>
      </c>
      <c r="DG1018">
        <v>326.25978215023201</v>
      </c>
      <c r="DH1018">
        <v>332.29812767743402</v>
      </c>
      <c r="DI1018">
        <v>327.48040407021699</v>
      </c>
      <c r="DJ1018">
        <v>332.23471991950601</v>
      </c>
      <c r="DK1018">
        <v>334.403399511423</v>
      </c>
      <c r="DL1018">
        <v>329.40066411195301</v>
      </c>
      <c r="DM1018">
        <v>331.791410421259</v>
      </c>
      <c r="DN1018">
        <v>342.955238250094</v>
      </c>
      <c r="DO1018">
        <v>313.26314527576699</v>
      </c>
      <c r="DP1018">
        <v>328.72191651360299</v>
      </c>
      <c r="DQ1018">
        <v>332.53180204419101</v>
      </c>
      <c r="DR1018">
        <v>335.33665391596003</v>
      </c>
    </row>
    <row r="1019" spans="1:122" x14ac:dyDescent="0.25">
      <c r="A1019">
        <v>244.40587449933199</v>
      </c>
      <c r="B1019">
        <v>323.43378525878802</v>
      </c>
      <c r="C1019">
        <v>332.47303890832501</v>
      </c>
      <c r="D1019">
        <v>324.476352689424</v>
      </c>
      <c r="E1019">
        <v>326.44769946569301</v>
      </c>
      <c r="F1019">
        <v>329.93033358031101</v>
      </c>
      <c r="G1019">
        <v>332.74757989269102</v>
      </c>
      <c r="H1019">
        <v>321.011210796478</v>
      </c>
      <c r="I1019">
        <v>326.53094132703097</v>
      </c>
      <c r="J1019">
        <v>324.491798215713</v>
      </c>
      <c r="K1019">
        <v>328.87985986701602</v>
      </c>
      <c r="L1019">
        <v>339.15341719940602</v>
      </c>
      <c r="M1019">
        <v>337.27650432529902</v>
      </c>
      <c r="N1019">
        <v>325.72496757592398</v>
      </c>
      <c r="O1019">
        <v>326.20855187503003</v>
      </c>
      <c r="P1019">
        <v>320.73898038124798</v>
      </c>
      <c r="Q1019">
        <v>322.93558387761499</v>
      </c>
      <c r="R1019">
        <v>337.09669972362798</v>
      </c>
      <c r="S1019">
        <v>323.17944856691798</v>
      </c>
      <c r="T1019">
        <v>313.18284873887097</v>
      </c>
      <c r="U1019">
        <v>327.37381236097298</v>
      </c>
      <c r="V1019">
        <v>330.64648027156102</v>
      </c>
      <c r="W1019">
        <v>325.17892349579603</v>
      </c>
      <c r="X1019">
        <v>323.28971543520998</v>
      </c>
      <c r="Y1019">
        <v>322.83991567376199</v>
      </c>
      <c r="Z1019">
        <v>316.54838398505899</v>
      </c>
      <c r="AA1019">
        <v>318.09858981575297</v>
      </c>
      <c r="AB1019">
        <v>320.92605544421599</v>
      </c>
      <c r="AC1019">
        <v>325.63215229925902</v>
      </c>
      <c r="AD1019">
        <v>323.36328163907399</v>
      </c>
      <c r="AE1019">
        <v>316.744638638629</v>
      </c>
      <c r="AF1019">
        <v>340.34373724781102</v>
      </c>
      <c r="AG1019">
        <v>325.07146081753001</v>
      </c>
      <c r="AH1019">
        <v>323.13122077422003</v>
      </c>
      <c r="AI1019">
        <v>332.172607320336</v>
      </c>
      <c r="AJ1019">
        <v>334.79029706832</v>
      </c>
      <c r="AK1019">
        <v>343.04209687823999</v>
      </c>
      <c r="AL1019">
        <v>344.491711276052</v>
      </c>
      <c r="AM1019">
        <v>348.54958587993099</v>
      </c>
      <c r="AN1019">
        <v>343.40546464292299</v>
      </c>
      <c r="AO1019">
        <v>369.00332864371001</v>
      </c>
      <c r="AP1019">
        <v>383.22181141789503</v>
      </c>
      <c r="AQ1019">
        <v>423.38027167363498</v>
      </c>
      <c r="AR1019">
        <v>457.74363299886397</v>
      </c>
      <c r="AS1019">
        <v>479.49902324554603</v>
      </c>
      <c r="AT1019">
        <v>481.80454955629898</v>
      </c>
      <c r="AU1019">
        <v>530.59229761152994</v>
      </c>
      <c r="AV1019">
        <v>584.32406232456299</v>
      </c>
      <c r="AW1019">
        <v>611.33388064119004</v>
      </c>
      <c r="AX1019">
        <v>970.69819358588802</v>
      </c>
      <c r="AY1019">
        <v>1110.2288955205699</v>
      </c>
      <c r="AZ1019">
        <v>975.13809546610196</v>
      </c>
      <c r="BA1019">
        <v>733.60037053362601</v>
      </c>
      <c r="BB1019">
        <v>596.48585675161701</v>
      </c>
      <c r="BC1019">
        <v>462.70466156431502</v>
      </c>
      <c r="BD1019">
        <v>413.35994101253999</v>
      </c>
      <c r="BE1019">
        <v>384.51772777846998</v>
      </c>
      <c r="BF1019">
        <v>365.52302958873298</v>
      </c>
      <c r="BG1019">
        <v>344.11651714933902</v>
      </c>
      <c r="BH1019">
        <v>349.87223446706003</v>
      </c>
      <c r="BI1019">
        <v>338.52001109603498</v>
      </c>
      <c r="BJ1019">
        <v>346.45516125335803</v>
      </c>
      <c r="BK1019">
        <v>346.10038634651301</v>
      </c>
      <c r="BL1019">
        <v>355.183906690431</v>
      </c>
      <c r="BM1019">
        <v>344.19324820937499</v>
      </c>
      <c r="BN1019">
        <v>360.58019550665199</v>
      </c>
      <c r="BO1019">
        <v>367.87222171585802</v>
      </c>
      <c r="BP1019">
        <v>356.19804608506098</v>
      </c>
      <c r="BQ1019">
        <v>371.81747157649397</v>
      </c>
      <c r="BR1019">
        <v>382.11704388399397</v>
      </c>
      <c r="BS1019">
        <v>417.87798353399199</v>
      </c>
      <c r="BT1019">
        <v>428.659871232444</v>
      </c>
      <c r="BU1019">
        <v>455.59162138882698</v>
      </c>
      <c r="BV1019">
        <v>488.48487636557002</v>
      </c>
      <c r="BW1019">
        <v>495.62839172112098</v>
      </c>
      <c r="BX1019">
        <v>459.32921540727699</v>
      </c>
      <c r="BY1019">
        <v>395.33727091442398</v>
      </c>
      <c r="BZ1019">
        <v>365.28359345618702</v>
      </c>
      <c r="CA1019">
        <v>340.667449279251</v>
      </c>
      <c r="CB1019">
        <v>349.743045233342</v>
      </c>
      <c r="CC1019">
        <v>339.714322750919</v>
      </c>
      <c r="CD1019">
        <v>333.90361402325402</v>
      </c>
      <c r="CE1019">
        <v>351.74219837282999</v>
      </c>
      <c r="CF1019">
        <v>336.853294813064</v>
      </c>
      <c r="CG1019">
        <v>332.633912469238</v>
      </c>
      <c r="CH1019">
        <v>344.86979146163799</v>
      </c>
      <c r="CI1019">
        <v>329.37021741943602</v>
      </c>
      <c r="CJ1019">
        <v>334.67688443744902</v>
      </c>
      <c r="CK1019">
        <v>346.82251133145598</v>
      </c>
      <c r="CL1019">
        <v>332.63692431251002</v>
      </c>
      <c r="CM1019">
        <v>328.46617655308</v>
      </c>
      <c r="CN1019">
        <v>322.65606352993899</v>
      </c>
      <c r="CO1019">
        <v>338.18973873759302</v>
      </c>
      <c r="CP1019">
        <v>321.01513997255802</v>
      </c>
      <c r="CQ1019">
        <v>329.16734126188902</v>
      </c>
      <c r="CR1019">
        <v>326.96382216860098</v>
      </c>
      <c r="CS1019">
        <v>316.68814559060002</v>
      </c>
      <c r="CT1019">
        <v>324.10135951129598</v>
      </c>
      <c r="CU1019">
        <v>337.14627024004199</v>
      </c>
      <c r="CV1019">
        <v>331.328180550848</v>
      </c>
      <c r="CW1019">
        <v>330.76056456637502</v>
      </c>
      <c r="CX1019">
        <v>327.08858563627001</v>
      </c>
      <c r="CY1019">
        <v>329.50446956018402</v>
      </c>
      <c r="CZ1019">
        <v>336.97534759762198</v>
      </c>
      <c r="DA1019">
        <v>322.51130657027198</v>
      </c>
      <c r="DB1019">
        <v>339.011861127305</v>
      </c>
      <c r="DC1019">
        <v>326.268903116096</v>
      </c>
      <c r="DD1019">
        <v>329.97992331562102</v>
      </c>
      <c r="DE1019">
        <v>329.070377586473</v>
      </c>
      <c r="DF1019">
        <v>326.03166896029501</v>
      </c>
      <c r="DG1019">
        <v>333.13505392314102</v>
      </c>
      <c r="DH1019">
        <v>331.41033862103399</v>
      </c>
      <c r="DI1019">
        <v>332.17338174602901</v>
      </c>
      <c r="DJ1019">
        <v>332.25449075781597</v>
      </c>
      <c r="DK1019">
        <v>330.872745419598</v>
      </c>
      <c r="DL1019">
        <v>333.49266585241702</v>
      </c>
      <c r="DM1019">
        <v>336.86993871693898</v>
      </c>
      <c r="DN1019">
        <v>340.15102853964697</v>
      </c>
      <c r="DO1019">
        <v>319.38213905727201</v>
      </c>
      <c r="DP1019">
        <v>325.04729010081201</v>
      </c>
      <c r="DQ1019">
        <v>335.04190677436799</v>
      </c>
      <c r="DR1019">
        <v>332.65086866417602</v>
      </c>
    </row>
    <row r="1020" spans="1:122" x14ac:dyDescent="0.25">
      <c r="A1020">
        <v>244.646194926568</v>
      </c>
      <c r="B1020">
        <v>324.20815106391899</v>
      </c>
      <c r="C1020">
        <v>331.08889997836701</v>
      </c>
      <c r="D1020">
        <v>324.57309262019402</v>
      </c>
      <c r="E1020">
        <v>325.71834943879799</v>
      </c>
      <c r="F1020">
        <v>332.13425421808199</v>
      </c>
      <c r="G1020">
        <v>329.02530468490198</v>
      </c>
      <c r="H1020">
        <v>321.54210041502898</v>
      </c>
      <c r="I1020">
        <v>327.00274398653301</v>
      </c>
      <c r="J1020">
        <v>324.15650817545003</v>
      </c>
      <c r="K1020">
        <v>329.27178579696499</v>
      </c>
      <c r="L1020">
        <v>336.47975238753799</v>
      </c>
      <c r="M1020">
        <v>336.41551110897302</v>
      </c>
      <c r="N1020">
        <v>329.93220500783099</v>
      </c>
      <c r="O1020">
        <v>325.74541945736399</v>
      </c>
      <c r="P1020">
        <v>320.45124750794901</v>
      </c>
      <c r="Q1020">
        <v>322.87785694028099</v>
      </c>
      <c r="R1020">
        <v>336.107095501012</v>
      </c>
      <c r="S1020">
        <v>326.633708291593</v>
      </c>
      <c r="T1020">
        <v>315.04007609911503</v>
      </c>
      <c r="U1020">
        <v>328.279941183407</v>
      </c>
      <c r="V1020">
        <v>332.64746535978401</v>
      </c>
      <c r="W1020">
        <v>320.47801129990398</v>
      </c>
      <c r="X1020">
        <v>324.21473838172102</v>
      </c>
      <c r="Y1020">
        <v>324.59429274843001</v>
      </c>
      <c r="Z1020">
        <v>319.63080606757597</v>
      </c>
      <c r="AA1020">
        <v>320.05567087416802</v>
      </c>
      <c r="AB1020">
        <v>321.14355511762</v>
      </c>
      <c r="AC1020">
        <v>326.68296924882998</v>
      </c>
      <c r="AD1020">
        <v>324.52771057948001</v>
      </c>
      <c r="AE1020">
        <v>314.52909305381502</v>
      </c>
      <c r="AF1020">
        <v>339.47317716981001</v>
      </c>
      <c r="AG1020">
        <v>323.16510625307399</v>
      </c>
      <c r="AH1020">
        <v>323.72050049935501</v>
      </c>
      <c r="AI1020">
        <v>329.72298157180001</v>
      </c>
      <c r="AJ1020">
        <v>334.96764670778998</v>
      </c>
      <c r="AK1020">
        <v>344.52618559712101</v>
      </c>
      <c r="AL1020">
        <v>344.00245187740899</v>
      </c>
      <c r="AM1020">
        <v>345.48146750862401</v>
      </c>
      <c r="AN1020">
        <v>347.35919361025702</v>
      </c>
      <c r="AO1020">
        <v>369.44747640833401</v>
      </c>
      <c r="AP1020">
        <v>380.32264217367498</v>
      </c>
      <c r="AQ1020">
        <v>424.60172551367401</v>
      </c>
      <c r="AR1020">
        <v>456.02586683305299</v>
      </c>
      <c r="AS1020">
        <v>479.78796571636201</v>
      </c>
      <c r="AT1020">
        <v>488.24609800556902</v>
      </c>
      <c r="AU1020">
        <v>537.79805576633305</v>
      </c>
      <c r="AV1020">
        <v>596.10212367780503</v>
      </c>
      <c r="AW1020">
        <v>629.29492802908203</v>
      </c>
      <c r="AX1020">
        <v>982.78157891143098</v>
      </c>
      <c r="AY1020">
        <v>1097.6497530844999</v>
      </c>
      <c r="AZ1020">
        <v>940.11853373792303</v>
      </c>
      <c r="BA1020">
        <v>706.83599303942503</v>
      </c>
      <c r="BB1020">
        <v>573.30056119005701</v>
      </c>
      <c r="BC1020">
        <v>447.94817527407201</v>
      </c>
      <c r="BD1020">
        <v>405.08707048066202</v>
      </c>
      <c r="BE1020">
        <v>378.27368216371798</v>
      </c>
      <c r="BF1020">
        <v>365.30822453522302</v>
      </c>
      <c r="BG1020">
        <v>343.01422243827699</v>
      </c>
      <c r="BH1020">
        <v>348.84820035964401</v>
      </c>
      <c r="BI1020">
        <v>337.73609841059198</v>
      </c>
      <c r="BJ1020">
        <v>346.01549647748197</v>
      </c>
      <c r="BK1020">
        <v>346.89559901798702</v>
      </c>
      <c r="BL1020">
        <v>355.324235454313</v>
      </c>
      <c r="BM1020">
        <v>345.194653221696</v>
      </c>
      <c r="BN1020">
        <v>364.107291567228</v>
      </c>
      <c r="BO1020">
        <v>368.09159830367099</v>
      </c>
      <c r="BP1020">
        <v>358.57314692524898</v>
      </c>
      <c r="BQ1020">
        <v>373.37610711814898</v>
      </c>
      <c r="BR1020">
        <v>385.41100116870899</v>
      </c>
      <c r="BS1020">
        <v>419.24456602767299</v>
      </c>
      <c r="BT1020">
        <v>429.070065826475</v>
      </c>
      <c r="BU1020">
        <v>457.94559761979298</v>
      </c>
      <c r="BV1020">
        <v>493.05851868719998</v>
      </c>
      <c r="BW1020">
        <v>498.61519586592601</v>
      </c>
      <c r="BX1020">
        <v>460.936845708779</v>
      </c>
      <c r="BY1020">
        <v>398.02847052907401</v>
      </c>
      <c r="BZ1020">
        <v>366.420297871196</v>
      </c>
      <c r="CA1020">
        <v>342.49730667287798</v>
      </c>
      <c r="CB1020">
        <v>349.96029633071799</v>
      </c>
      <c r="CC1020">
        <v>342.60828916691202</v>
      </c>
      <c r="CD1020">
        <v>336.24238588139701</v>
      </c>
      <c r="CE1020">
        <v>351.58074084564299</v>
      </c>
      <c r="CF1020">
        <v>336.50119372220001</v>
      </c>
      <c r="CG1020">
        <v>334.855952812412</v>
      </c>
      <c r="CH1020">
        <v>342.94743194154597</v>
      </c>
      <c r="CI1020">
        <v>332.42402249024099</v>
      </c>
      <c r="CJ1020">
        <v>336.250632103633</v>
      </c>
      <c r="CK1020">
        <v>344.295309564116</v>
      </c>
      <c r="CL1020">
        <v>334.49624793900102</v>
      </c>
      <c r="CM1020">
        <v>330.04784169901802</v>
      </c>
      <c r="CN1020">
        <v>321.728836139191</v>
      </c>
      <c r="CO1020">
        <v>337.42929487909799</v>
      </c>
      <c r="CP1020">
        <v>321.60342870264202</v>
      </c>
      <c r="CQ1020">
        <v>328.90191437916701</v>
      </c>
      <c r="CR1020">
        <v>326.912792905483</v>
      </c>
      <c r="CS1020">
        <v>315.77111498346198</v>
      </c>
      <c r="CT1020">
        <v>328.10653669160598</v>
      </c>
      <c r="CU1020">
        <v>339.75556764262097</v>
      </c>
      <c r="CV1020">
        <v>328.83148579560498</v>
      </c>
      <c r="CW1020">
        <v>330.22121914652502</v>
      </c>
      <c r="CX1020">
        <v>328.00088747128098</v>
      </c>
      <c r="CY1020">
        <v>331.64784956354703</v>
      </c>
      <c r="CZ1020">
        <v>335.59902797527701</v>
      </c>
      <c r="DA1020">
        <v>323.883666407801</v>
      </c>
      <c r="DB1020">
        <v>336.79197446972398</v>
      </c>
      <c r="DC1020">
        <v>325.80738771838901</v>
      </c>
      <c r="DD1020">
        <v>331.61416426272302</v>
      </c>
      <c r="DE1020">
        <v>327.30559646755199</v>
      </c>
      <c r="DF1020">
        <v>327.47873035496298</v>
      </c>
      <c r="DG1020">
        <v>333.60732872914701</v>
      </c>
      <c r="DH1020">
        <v>330.860896903688</v>
      </c>
      <c r="DI1020">
        <v>332.251027335179</v>
      </c>
      <c r="DJ1020">
        <v>332.15049523959902</v>
      </c>
      <c r="DK1020">
        <v>329.600825566374</v>
      </c>
      <c r="DL1020">
        <v>331.61706813859303</v>
      </c>
      <c r="DM1020">
        <v>336.67726664749603</v>
      </c>
      <c r="DN1020">
        <v>339.44646860764402</v>
      </c>
      <c r="DO1020">
        <v>324.35652701480399</v>
      </c>
      <c r="DP1020">
        <v>326.80433809048998</v>
      </c>
      <c r="DQ1020">
        <v>335.97782500761502</v>
      </c>
      <c r="DR1020">
        <v>335.21996101263301</v>
      </c>
    </row>
    <row r="1021" spans="1:122" x14ac:dyDescent="0.25">
      <c r="A1021">
        <v>244.88651535380501</v>
      </c>
      <c r="B1021">
        <v>328.51410675735798</v>
      </c>
      <c r="C1021">
        <v>331.25684379497</v>
      </c>
      <c r="D1021">
        <v>325.71996141942498</v>
      </c>
      <c r="E1021">
        <v>323.19584243490499</v>
      </c>
      <c r="F1021">
        <v>334.13174843663398</v>
      </c>
      <c r="G1021">
        <v>321.24581606741202</v>
      </c>
      <c r="H1021">
        <v>322.82561149721801</v>
      </c>
      <c r="I1021">
        <v>331.59019323520101</v>
      </c>
      <c r="J1021">
        <v>323.71468504883097</v>
      </c>
      <c r="K1021">
        <v>328.94085028214101</v>
      </c>
      <c r="L1021">
        <v>333.243114762517</v>
      </c>
      <c r="M1021">
        <v>333.77095012456499</v>
      </c>
      <c r="N1021">
        <v>337.884217759546</v>
      </c>
      <c r="O1021">
        <v>326.090647730054</v>
      </c>
      <c r="P1021">
        <v>322.47493340577898</v>
      </c>
      <c r="Q1021">
        <v>320.717968554187</v>
      </c>
      <c r="R1021">
        <v>336.360371425099</v>
      </c>
      <c r="S1021">
        <v>332.428184377577</v>
      </c>
      <c r="T1021">
        <v>318.09713369618999</v>
      </c>
      <c r="U1021">
        <v>325.409139817935</v>
      </c>
      <c r="V1021">
        <v>331.87571697706602</v>
      </c>
      <c r="W1021">
        <v>311.13342521647502</v>
      </c>
      <c r="X1021">
        <v>323.70018345386802</v>
      </c>
      <c r="Y1021">
        <v>326.746321815844</v>
      </c>
      <c r="Z1021">
        <v>320.69696103453998</v>
      </c>
      <c r="AA1021">
        <v>319.19191045201001</v>
      </c>
      <c r="AB1021">
        <v>322.195601335459</v>
      </c>
      <c r="AC1021">
        <v>327.96485269136701</v>
      </c>
      <c r="AD1021">
        <v>324.146163000706</v>
      </c>
      <c r="AE1021">
        <v>311.85698807180199</v>
      </c>
      <c r="AF1021">
        <v>337.56858183059597</v>
      </c>
      <c r="AG1021">
        <v>322.96268304413002</v>
      </c>
      <c r="AH1021">
        <v>324.361757774821</v>
      </c>
      <c r="AI1021">
        <v>323.30119644849702</v>
      </c>
      <c r="AJ1021">
        <v>335.44233562103602</v>
      </c>
      <c r="AK1021">
        <v>343.23522785229699</v>
      </c>
      <c r="AL1021">
        <v>342.54400970217898</v>
      </c>
      <c r="AM1021">
        <v>338.85207514045499</v>
      </c>
      <c r="AN1021">
        <v>351.82929889337299</v>
      </c>
      <c r="AO1021">
        <v>367.992933063387</v>
      </c>
      <c r="AP1021">
        <v>376.18539971134902</v>
      </c>
      <c r="AQ1021">
        <v>422.89050988139502</v>
      </c>
      <c r="AR1021">
        <v>450.94939386622099</v>
      </c>
      <c r="AS1021">
        <v>478.001204555659</v>
      </c>
      <c r="AT1021">
        <v>493.352587297041</v>
      </c>
      <c r="AU1021">
        <v>547.50884328627603</v>
      </c>
      <c r="AV1021">
        <v>613.32373818471694</v>
      </c>
      <c r="AW1021">
        <v>647.81960294452301</v>
      </c>
      <c r="AX1021">
        <v>995.03335829940102</v>
      </c>
      <c r="AY1021">
        <v>1065.6443552641599</v>
      </c>
      <c r="AZ1021">
        <v>873.37801085873002</v>
      </c>
      <c r="BA1021">
        <v>654.66962190945401</v>
      </c>
      <c r="BB1021">
        <v>527.58078973110003</v>
      </c>
      <c r="BC1021">
        <v>424.67026842060102</v>
      </c>
      <c r="BD1021">
        <v>391.11510069922701</v>
      </c>
      <c r="BE1021">
        <v>365.42236508997098</v>
      </c>
      <c r="BF1021">
        <v>363.93572353407899</v>
      </c>
      <c r="BG1021">
        <v>341.966683442847</v>
      </c>
      <c r="BH1021">
        <v>348.91417669919599</v>
      </c>
      <c r="BI1021">
        <v>336.31519268879998</v>
      </c>
      <c r="BJ1021">
        <v>344.33724011559599</v>
      </c>
      <c r="BK1021">
        <v>347.36540743983397</v>
      </c>
      <c r="BL1021">
        <v>355.05737231031998</v>
      </c>
      <c r="BM1021">
        <v>349.82165387584303</v>
      </c>
      <c r="BN1021">
        <v>369.40703335326299</v>
      </c>
      <c r="BO1021">
        <v>376.27085952910801</v>
      </c>
      <c r="BP1021">
        <v>368.89847260818601</v>
      </c>
      <c r="BQ1021">
        <v>389.920793029788</v>
      </c>
      <c r="BR1021">
        <v>406.32279640381898</v>
      </c>
      <c r="BS1021">
        <v>444.49136949296798</v>
      </c>
      <c r="BT1021">
        <v>456.85138770541198</v>
      </c>
      <c r="BU1021">
        <v>492.53665478998499</v>
      </c>
      <c r="BV1021">
        <v>520.29593853963797</v>
      </c>
      <c r="BW1021">
        <v>511.42851687378197</v>
      </c>
      <c r="BX1021">
        <v>457.06798858181901</v>
      </c>
      <c r="BY1021">
        <v>390.84334962752501</v>
      </c>
      <c r="BZ1021">
        <v>363.21881568196801</v>
      </c>
      <c r="CA1021">
        <v>344.53745149756702</v>
      </c>
      <c r="CB1021">
        <v>347.55597474189102</v>
      </c>
      <c r="CC1021">
        <v>346.541395307154</v>
      </c>
      <c r="CD1021">
        <v>339.27613101351301</v>
      </c>
      <c r="CE1021">
        <v>348.40230779432801</v>
      </c>
      <c r="CF1021">
        <v>336.17839375229198</v>
      </c>
      <c r="CG1021">
        <v>337.96466554998</v>
      </c>
      <c r="CH1021">
        <v>343.06775223613198</v>
      </c>
      <c r="CI1021">
        <v>336.530255883385</v>
      </c>
      <c r="CJ1021">
        <v>336.817863150329</v>
      </c>
      <c r="CK1021">
        <v>340.47291280394501</v>
      </c>
      <c r="CL1021">
        <v>335.94423157353998</v>
      </c>
      <c r="CM1021">
        <v>333.075520788331</v>
      </c>
      <c r="CN1021">
        <v>319.716261394752</v>
      </c>
      <c r="CO1021">
        <v>340.02013931471299</v>
      </c>
      <c r="CP1021">
        <v>323.33205523235</v>
      </c>
      <c r="CQ1021">
        <v>326.99692871711102</v>
      </c>
      <c r="CR1021">
        <v>326.30561039385299</v>
      </c>
      <c r="CS1021">
        <v>312.96074784655099</v>
      </c>
      <c r="CT1021">
        <v>334.210087171797</v>
      </c>
      <c r="CU1021">
        <v>343.03529235759203</v>
      </c>
      <c r="CV1021">
        <v>325.92232436894898</v>
      </c>
      <c r="CW1021">
        <v>331.03438548710102</v>
      </c>
      <c r="CX1021">
        <v>330.32006733428</v>
      </c>
      <c r="CY1021">
        <v>333.08812444580099</v>
      </c>
      <c r="CZ1021">
        <v>332.44517711245101</v>
      </c>
      <c r="DA1021">
        <v>324.60959396973101</v>
      </c>
      <c r="DB1021">
        <v>334.18033740905503</v>
      </c>
      <c r="DC1021">
        <v>323.95438187853898</v>
      </c>
      <c r="DD1021">
        <v>332.13792588603098</v>
      </c>
      <c r="DE1021">
        <v>326.130587124062</v>
      </c>
      <c r="DF1021">
        <v>329.97144653800899</v>
      </c>
      <c r="DG1021">
        <v>335.28527766197402</v>
      </c>
      <c r="DH1021">
        <v>332.321648467991</v>
      </c>
      <c r="DI1021">
        <v>329.36153868104901</v>
      </c>
      <c r="DJ1021">
        <v>327.80080458959299</v>
      </c>
      <c r="DK1021">
        <v>327.937924066444</v>
      </c>
      <c r="DL1021">
        <v>328.55362655559401</v>
      </c>
      <c r="DM1021">
        <v>337.43164415526599</v>
      </c>
      <c r="DN1021">
        <v>338.04288558628599</v>
      </c>
      <c r="DO1021">
        <v>331.207805507812</v>
      </c>
      <c r="DP1021">
        <v>329.29183404874101</v>
      </c>
      <c r="DQ1021">
        <v>338.57093119887298</v>
      </c>
      <c r="DR1021">
        <v>335.85907769042802</v>
      </c>
    </row>
    <row r="1022" spans="1:122" x14ac:dyDescent="0.25">
      <c r="A1022">
        <v>245.126835781041</v>
      </c>
      <c r="B1022">
        <v>331.34426797625503</v>
      </c>
      <c r="C1022">
        <v>330.40367693828199</v>
      </c>
      <c r="D1022">
        <v>329.108197109044</v>
      </c>
      <c r="E1022">
        <v>322.927333382168</v>
      </c>
      <c r="F1022">
        <v>333.62950192354998</v>
      </c>
      <c r="G1022">
        <v>318.53952231399501</v>
      </c>
      <c r="H1022">
        <v>324.07180482967499</v>
      </c>
      <c r="I1022">
        <v>334.10026615077999</v>
      </c>
      <c r="J1022">
        <v>327.11821287083899</v>
      </c>
      <c r="K1022">
        <v>328.44972038450902</v>
      </c>
      <c r="L1022">
        <v>329.603451952912</v>
      </c>
      <c r="M1022">
        <v>334.40386458390498</v>
      </c>
      <c r="N1022">
        <v>338.15252546948602</v>
      </c>
      <c r="O1022">
        <v>324.73134809394003</v>
      </c>
      <c r="P1022">
        <v>322.52035915267902</v>
      </c>
      <c r="Q1022">
        <v>320.645577692666</v>
      </c>
      <c r="R1022">
        <v>334.99785919449698</v>
      </c>
      <c r="S1022">
        <v>331.912534206629</v>
      </c>
      <c r="T1022">
        <v>320.43560064839801</v>
      </c>
      <c r="U1022">
        <v>326.42617741698001</v>
      </c>
      <c r="V1022">
        <v>329.807116823157</v>
      </c>
      <c r="W1022">
        <v>312.27850745259701</v>
      </c>
      <c r="X1022">
        <v>325.27211499280901</v>
      </c>
      <c r="Y1022">
        <v>327.38573271790301</v>
      </c>
      <c r="Z1022">
        <v>323.03211112772499</v>
      </c>
      <c r="AA1022">
        <v>319.92131307246098</v>
      </c>
      <c r="AB1022">
        <v>322.60395966660701</v>
      </c>
      <c r="AC1022">
        <v>326.89061851829803</v>
      </c>
      <c r="AD1022">
        <v>322.97314949111001</v>
      </c>
      <c r="AE1022">
        <v>314.47040456674398</v>
      </c>
      <c r="AF1022">
        <v>335.24866628164398</v>
      </c>
      <c r="AG1022">
        <v>324.00962417136901</v>
      </c>
      <c r="AH1022">
        <v>326.10486324376899</v>
      </c>
      <c r="AI1022">
        <v>322.10332309404498</v>
      </c>
      <c r="AJ1022">
        <v>336.05960965353597</v>
      </c>
      <c r="AK1022">
        <v>343.21011169966198</v>
      </c>
      <c r="AL1022">
        <v>342.79008222461499</v>
      </c>
      <c r="AM1022">
        <v>338.42201501562198</v>
      </c>
      <c r="AN1022">
        <v>353.40237308536001</v>
      </c>
      <c r="AO1022">
        <v>368.437593763145</v>
      </c>
      <c r="AP1022">
        <v>380.61872583015497</v>
      </c>
      <c r="AQ1022">
        <v>421.52634245905</v>
      </c>
      <c r="AR1022">
        <v>453.65121484373498</v>
      </c>
      <c r="AS1022">
        <v>483.275015135979</v>
      </c>
      <c r="AT1022">
        <v>500.641454703009</v>
      </c>
      <c r="AU1022">
        <v>560.94021615492898</v>
      </c>
      <c r="AV1022">
        <v>633.46863076432396</v>
      </c>
      <c r="AW1022">
        <v>662.65927497312498</v>
      </c>
      <c r="AX1022">
        <v>1015.1018022268401</v>
      </c>
      <c r="AY1022">
        <v>1054.02880269811</v>
      </c>
      <c r="AZ1022">
        <v>839.98175078895895</v>
      </c>
      <c r="BA1022">
        <v>628.05404389311195</v>
      </c>
      <c r="BB1022">
        <v>506.065866382173</v>
      </c>
      <c r="BC1022">
        <v>414.20996193596699</v>
      </c>
      <c r="BD1022">
        <v>384.21487716268098</v>
      </c>
      <c r="BE1022">
        <v>361.141173761228</v>
      </c>
      <c r="BF1022">
        <v>360.81963126505701</v>
      </c>
      <c r="BG1022">
        <v>343.235028685374</v>
      </c>
      <c r="BH1022">
        <v>348.69169551603198</v>
      </c>
      <c r="BI1022">
        <v>337.99319927723701</v>
      </c>
      <c r="BJ1022">
        <v>341.44677053341098</v>
      </c>
      <c r="BK1022">
        <v>346.14406268731699</v>
      </c>
      <c r="BL1022">
        <v>357.882676818856</v>
      </c>
      <c r="BM1022">
        <v>351.88441714300302</v>
      </c>
      <c r="BN1022">
        <v>367.02538627866898</v>
      </c>
      <c r="BO1022">
        <v>374.77324982877599</v>
      </c>
      <c r="BP1022">
        <v>370.88337045102702</v>
      </c>
      <c r="BQ1022">
        <v>393.38450335742601</v>
      </c>
      <c r="BR1022">
        <v>409.26434859193898</v>
      </c>
      <c r="BS1022">
        <v>449.42699929280298</v>
      </c>
      <c r="BT1022">
        <v>462.10875434698897</v>
      </c>
      <c r="BU1022">
        <v>497.55046147295099</v>
      </c>
      <c r="BV1022">
        <v>525.33525493606999</v>
      </c>
      <c r="BW1022">
        <v>515.49340316983205</v>
      </c>
      <c r="BX1022">
        <v>460.98031540716499</v>
      </c>
      <c r="BY1022">
        <v>393.76800542097698</v>
      </c>
      <c r="BZ1022">
        <v>361.57359983629198</v>
      </c>
      <c r="CA1022">
        <v>343.88280457864801</v>
      </c>
      <c r="CB1022">
        <v>350.79954833510402</v>
      </c>
      <c r="CC1022">
        <v>346.82894817551102</v>
      </c>
      <c r="CD1022">
        <v>338.55910876864698</v>
      </c>
      <c r="CE1022">
        <v>345.83385228992501</v>
      </c>
      <c r="CF1022">
        <v>334.95000959507098</v>
      </c>
      <c r="CG1022">
        <v>339.23086451284502</v>
      </c>
      <c r="CH1022">
        <v>340.75618859187398</v>
      </c>
      <c r="CI1022">
        <v>340.35121083981397</v>
      </c>
      <c r="CJ1022">
        <v>340.48689892964302</v>
      </c>
      <c r="CK1022">
        <v>338.96708778651998</v>
      </c>
      <c r="CL1022">
        <v>335.55156601325598</v>
      </c>
      <c r="CM1022">
        <v>335.09493959140798</v>
      </c>
      <c r="CN1022">
        <v>321.90687521679399</v>
      </c>
      <c r="CO1022">
        <v>339.71688307178903</v>
      </c>
      <c r="CP1022">
        <v>323.8531638266</v>
      </c>
      <c r="CQ1022">
        <v>326.63456722280603</v>
      </c>
      <c r="CR1022">
        <v>325.57325890261302</v>
      </c>
      <c r="CS1022">
        <v>313.36539097859901</v>
      </c>
      <c r="CT1022">
        <v>335.75066441816</v>
      </c>
      <c r="CU1022">
        <v>339.75594200657503</v>
      </c>
      <c r="CV1022">
        <v>325.03091077090602</v>
      </c>
      <c r="CW1022">
        <v>330.46787031795702</v>
      </c>
      <c r="CX1022">
        <v>328.926221849444</v>
      </c>
      <c r="CY1022">
        <v>330.888483692227</v>
      </c>
      <c r="CZ1022">
        <v>332.22044663217201</v>
      </c>
      <c r="DA1022">
        <v>325.771380654263</v>
      </c>
      <c r="DB1022">
        <v>334.56324871698598</v>
      </c>
      <c r="DC1022">
        <v>323.535723396143</v>
      </c>
      <c r="DD1022">
        <v>331.19896169576401</v>
      </c>
      <c r="DE1022">
        <v>329.53595397798301</v>
      </c>
      <c r="DF1022">
        <v>330.56129359044502</v>
      </c>
      <c r="DG1022">
        <v>337.16637885440502</v>
      </c>
      <c r="DH1022">
        <v>330.535996436912</v>
      </c>
      <c r="DI1022">
        <v>326.28083808258799</v>
      </c>
      <c r="DJ1022">
        <v>327.18416420516701</v>
      </c>
      <c r="DK1022">
        <v>330.587470161596</v>
      </c>
      <c r="DL1022">
        <v>330.53061151008501</v>
      </c>
      <c r="DM1022">
        <v>336.85782927546899</v>
      </c>
      <c r="DN1022">
        <v>335.00782880481199</v>
      </c>
      <c r="DO1022">
        <v>330.97709901218201</v>
      </c>
      <c r="DP1022">
        <v>330.937549960002</v>
      </c>
      <c r="DQ1022">
        <v>336.57511252284701</v>
      </c>
      <c r="DR1022">
        <v>338.11883160252501</v>
      </c>
    </row>
    <row r="1023" spans="1:122" x14ac:dyDescent="0.25">
      <c r="A1023">
        <v>245.36715620827701</v>
      </c>
      <c r="B1023">
        <v>334.55795586118199</v>
      </c>
      <c r="C1023">
        <v>325.90723514928698</v>
      </c>
      <c r="D1023">
        <v>332.22779010327503</v>
      </c>
      <c r="E1023">
        <v>325.17312398533102</v>
      </c>
      <c r="F1023">
        <v>331.71383954141498</v>
      </c>
      <c r="G1023">
        <v>319.26650134891798</v>
      </c>
      <c r="H1023">
        <v>328.22478240071899</v>
      </c>
      <c r="I1023">
        <v>335.03115209603101</v>
      </c>
      <c r="J1023">
        <v>331.69033954020102</v>
      </c>
      <c r="K1023">
        <v>330.15436855906398</v>
      </c>
      <c r="L1023">
        <v>324.86648972218001</v>
      </c>
      <c r="M1023">
        <v>332.06645884832801</v>
      </c>
      <c r="N1023">
        <v>338.55925218843697</v>
      </c>
      <c r="O1023">
        <v>326.738883324006</v>
      </c>
      <c r="P1023">
        <v>325.822426482102</v>
      </c>
      <c r="Q1023">
        <v>323.45550710129299</v>
      </c>
      <c r="R1023">
        <v>337.02011510972699</v>
      </c>
      <c r="S1023">
        <v>330.568125894834</v>
      </c>
      <c r="T1023">
        <v>324.14785206555399</v>
      </c>
      <c r="U1023">
        <v>327.98677095410397</v>
      </c>
      <c r="V1023">
        <v>326.78687454734302</v>
      </c>
      <c r="W1023">
        <v>316.58419428981199</v>
      </c>
      <c r="X1023">
        <v>327.57566382619598</v>
      </c>
      <c r="Y1023">
        <v>326.79487505761801</v>
      </c>
      <c r="Z1023">
        <v>325.17499789778401</v>
      </c>
      <c r="AA1023">
        <v>324.22961865361299</v>
      </c>
      <c r="AB1023">
        <v>322.96296951556099</v>
      </c>
      <c r="AC1023">
        <v>324.68054433315899</v>
      </c>
      <c r="AD1023">
        <v>324.30085033945801</v>
      </c>
      <c r="AE1023">
        <v>317.64116004429701</v>
      </c>
      <c r="AF1023">
        <v>332.57485742314202</v>
      </c>
      <c r="AG1023">
        <v>325.36950579773003</v>
      </c>
      <c r="AH1023">
        <v>328.96518960378597</v>
      </c>
      <c r="AI1023">
        <v>325.56813587813201</v>
      </c>
      <c r="AJ1023">
        <v>337.10481506075399</v>
      </c>
      <c r="AK1023">
        <v>344.26622317663998</v>
      </c>
      <c r="AL1023">
        <v>341.41305662942199</v>
      </c>
      <c r="AM1023">
        <v>337.298299782566</v>
      </c>
      <c r="AN1023">
        <v>356.21486275924002</v>
      </c>
      <c r="AO1023">
        <v>369.70655598884099</v>
      </c>
      <c r="AP1023">
        <v>386.13243138360798</v>
      </c>
      <c r="AQ1023">
        <v>418.11755499569102</v>
      </c>
      <c r="AR1023">
        <v>457.508490082001</v>
      </c>
      <c r="AS1023">
        <v>487.37442749067799</v>
      </c>
      <c r="AT1023">
        <v>512.73493579653098</v>
      </c>
      <c r="AU1023">
        <v>582.830872777487</v>
      </c>
      <c r="AV1023">
        <v>659.98293508284598</v>
      </c>
      <c r="AW1023">
        <v>682.84445443311995</v>
      </c>
      <c r="AX1023">
        <v>1040.0761529925701</v>
      </c>
      <c r="AY1023">
        <v>1033.53849842571</v>
      </c>
      <c r="AZ1023">
        <v>785.78693387890803</v>
      </c>
      <c r="BA1023">
        <v>591.12552150337399</v>
      </c>
      <c r="BB1023">
        <v>476.99975065925702</v>
      </c>
      <c r="BC1023">
        <v>397.90471521833399</v>
      </c>
      <c r="BD1023">
        <v>372.78411386286501</v>
      </c>
      <c r="BE1023">
        <v>359.223551961483</v>
      </c>
      <c r="BF1023">
        <v>357.25342744384199</v>
      </c>
      <c r="BG1023">
        <v>344.82295813071403</v>
      </c>
      <c r="BH1023">
        <v>347.88801588517902</v>
      </c>
      <c r="BI1023">
        <v>339.04338863503602</v>
      </c>
      <c r="BJ1023">
        <v>342.09149762964302</v>
      </c>
      <c r="BK1023">
        <v>343.47575481063399</v>
      </c>
      <c r="BL1023">
        <v>357.73980684268599</v>
      </c>
      <c r="BM1023">
        <v>355.82017299865799</v>
      </c>
      <c r="BN1023">
        <v>364.95122189109702</v>
      </c>
      <c r="BO1023">
        <v>374.54102086993299</v>
      </c>
      <c r="BP1023">
        <v>369.11700065408797</v>
      </c>
      <c r="BQ1023">
        <v>389.09681787400098</v>
      </c>
      <c r="BR1023">
        <v>412.63138870216</v>
      </c>
      <c r="BS1023">
        <v>443.769597443387</v>
      </c>
      <c r="BT1023">
        <v>454.98303736731202</v>
      </c>
      <c r="BU1023">
        <v>482.49422732364798</v>
      </c>
      <c r="BV1023">
        <v>490.59441843535097</v>
      </c>
      <c r="BW1023">
        <v>471.70101645674498</v>
      </c>
      <c r="BX1023">
        <v>433.89703845155299</v>
      </c>
      <c r="BY1023">
        <v>374.32225689361502</v>
      </c>
      <c r="BZ1023">
        <v>349.23776784665199</v>
      </c>
      <c r="CA1023">
        <v>342.06092114334803</v>
      </c>
      <c r="CB1023">
        <v>350.174673605142</v>
      </c>
      <c r="CC1023">
        <v>345.15521618493898</v>
      </c>
      <c r="CD1023">
        <v>341.03822881788898</v>
      </c>
      <c r="CE1023">
        <v>344.44847472690901</v>
      </c>
      <c r="CF1023">
        <v>334.10317443609699</v>
      </c>
      <c r="CG1023">
        <v>335.178742699324</v>
      </c>
      <c r="CH1023">
        <v>336.93789830812699</v>
      </c>
      <c r="CI1023">
        <v>343.26414683736903</v>
      </c>
      <c r="CJ1023">
        <v>346.031935577421</v>
      </c>
      <c r="CK1023">
        <v>333.71718917189401</v>
      </c>
      <c r="CL1023">
        <v>333.421758073783</v>
      </c>
      <c r="CM1023">
        <v>337.80938545729902</v>
      </c>
      <c r="CN1023">
        <v>326.05465756452799</v>
      </c>
      <c r="CO1023">
        <v>337.427871594159</v>
      </c>
      <c r="CP1023">
        <v>322.54622813899198</v>
      </c>
      <c r="CQ1023">
        <v>325.51400361000401</v>
      </c>
      <c r="CR1023">
        <v>323.99419376373498</v>
      </c>
      <c r="CS1023">
        <v>316.556742228357</v>
      </c>
      <c r="CT1023">
        <v>335.92418466558797</v>
      </c>
      <c r="CU1023">
        <v>334.37730191093499</v>
      </c>
      <c r="CV1023">
        <v>322.399804150026</v>
      </c>
      <c r="CW1023">
        <v>329.07139199657502</v>
      </c>
      <c r="CX1023">
        <v>329.83066145438602</v>
      </c>
      <c r="CY1023">
        <v>332.58159739964202</v>
      </c>
      <c r="CZ1023">
        <v>331.70733845232502</v>
      </c>
      <c r="DA1023">
        <v>328.43438105738198</v>
      </c>
      <c r="DB1023">
        <v>333.61969580647298</v>
      </c>
      <c r="DC1023">
        <v>325.62887711922099</v>
      </c>
      <c r="DD1023">
        <v>332.867651857125</v>
      </c>
      <c r="DE1023">
        <v>335.19450285393299</v>
      </c>
      <c r="DF1023">
        <v>329.94608447023199</v>
      </c>
      <c r="DG1023">
        <v>338.15206248466598</v>
      </c>
      <c r="DH1023">
        <v>328.890539559986</v>
      </c>
      <c r="DI1023">
        <v>327.18967985964298</v>
      </c>
      <c r="DJ1023">
        <v>326.51443286978599</v>
      </c>
      <c r="DK1023">
        <v>336.19712501022201</v>
      </c>
      <c r="DL1023">
        <v>334.24909390566</v>
      </c>
      <c r="DM1023">
        <v>339.27536371761101</v>
      </c>
      <c r="DN1023">
        <v>329.95777291739199</v>
      </c>
      <c r="DO1023">
        <v>334.253072196576</v>
      </c>
      <c r="DP1023">
        <v>328.987076812373</v>
      </c>
      <c r="DQ1023">
        <v>332.83743158193698</v>
      </c>
      <c r="DR1023">
        <v>341.55403857698002</v>
      </c>
    </row>
    <row r="1024" spans="1:122" x14ac:dyDescent="0.25">
      <c r="A1024">
        <v>245.60747663551399</v>
      </c>
      <c r="B1024">
        <v>333.27978304598702</v>
      </c>
      <c r="C1024">
        <v>332.82264690724702</v>
      </c>
      <c r="D1024">
        <v>331.86167078015899</v>
      </c>
      <c r="E1024">
        <v>324.88388734973501</v>
      </c>
      <c r="F1024">
        <v>333.48706438813502</v>
      </c>
      <c r="G1024">
        <v>323.04629845597702</v>
      </c>
      <c r="H1024">
        <v>329.00953806158901</v>
      </c>
      <c r="I1024">
        <v>335.72279124881499</v>
      </c>
      <c r="J1024">
        <v>333.95235784903502</v>
      </c>
      <c r="K1024">
        <v>330.14572255875203</v>
      </c>
      <c r="L1024">
        <v>324.398325878538</v>
      </c>
      <c r="M1024">
        <v>332.55917709186298</v>
      </c>
      <c r="N1024">
        <v>340.17597621819101</v>
      </c>
      <c r="O1024">
        <v>326.23224068540497</v>
      </c>
      <c r="P1024">
        <v>326.34104359472798</v>
      </c>
      <c r="Q1024">
        <v>327.54284336157298</v>
      </c>
      <c r="R1024">
        <v>337.35813879568201</v>
      </c>
      <c r="S1024">
        <v>329.72817806514399</v>
      </c>
      <c r="T1024">
        <v>324.76675930040301</v>
      </c>
      <c r="U1024">
        <v>328.698722936926</v>
      </c>
      <c r="V1024">
        <v>329.330096950251</v>
      </c>
      <c r="W1024">
        <v>319.096705813656</v>
      </c>
      <c r="X1024">
        <v>328.32438851407301</v>
      </c>
      <c r="Y1024">
        <v>326.766382109463</v>
      </c>
      <c r="Z1024">
        <v>321.67275640206901</v>
      </c>
      <c r="AA1024">
        <v>324.788853445928</v>
      </c>
      <c r="AB1024">
        <v>322.42451912019402</v>
      </c>
      <c r="AC1024">
        <v>324.81328744649301</v>
      </c>
      <c r="AD1024">
        <v>325.81835244928601</v>
      </c>
      <c r="AE1024">
        <v>317.88989100992001</v>
      </c>
      <c r="AF1024">
        <v>334.90609963955001</v>
      </c>
      <c r="AG1024">
        <v>328.219425023837</v>
      </c>
      <c r="AH1024">
        <v>332.10633199039898</v>
      </c>
      <c r="AI1024">
        <v>328.67606461948202</v>
      </c>
      <c r="AJ1024">
        <v>333.27134733821299</v>
      </c>
      <c r="AK1024">
        <v>339.99953033142799</v>
      </c>
      <c r="AL1024">
        <v>341.59912872629599</v>
      </c>
      <c r="AM1024">
        <v>337.54961349595101</v>
      </c>
      <c r="AN1024">
        <v>355.03395450055399</v>
      </c>
      <c r="AO1024">
        <v>362.89509953801701</v>
      </c>
      <c r="AP1024">
        <v>384.81093202346</v>
      </c>
      <c r="AQ1024">
        <v>415.39167814631099</v>
      </c>
      <c r="AR1024">
        <v>457.74204512729801</v>
      </c>
      <c r="AS1024">
        <v>487.05212375264301</v>
      </c>
      <c r="AT1024">
        <v>515.96113527861996</v>
      </c>
      <c r="AU1024">
        <v>586.70773099122005</v>
      </c>
      <c r="AV1024">
        <v>675.58073515485103</v>
      </c>
      <c r="AW1024">
        <v>703.36861631623299</v>
      </c>
      <c r="AX1024">
        <v>1014.75056968073</v>
      </c>
      <c r="AY1024">
        <v>973.48973323675796</v>
      </c>
      <c r="AZ1024">
        <v>731.09688114421897</v>
      </c>
      <c r="BA1024">
        <v>554.21804016583098</v>
      </c>
      <c r="BB1024">
        <v>453.76522824839498</v>
      </c>
      <c r="BC1024">
        <v>389.91736228726597</v>
      </c>
      <c r="BD1024">
        <v>370.55793226055403</v>
      </c>
      <c r="BE1024">
        <v>359.55545298432997</v>
      </c>
      <c r="BF1024">
        <v>356.276189374696</v>
      </c>
      <c r="BG1024">
        <v>346.344179055089</v>
      </c>
      <c r="BH1024">
        <v>349.38333533719901</v>
      </c>
      <c r="BI1024">
        <v>340.30328522098301</v>
      </c>
      <c r="BJ1024">
        <v>341.93766777566202</v>
      </c>
      <c r="BK1024">
        <v>342.30879662894102</v>
      </c>
      <c r="BL1024">
        <v>353.04492709652499</v>
      </c>
      <c r="BM1024">
        <v>353.621433555811</v>
      </c>
      <c r="BN1024">
        <v>367.368809589367</v>
      </c>
      <c r="BO1024">
        <v>371.36698790236801</v>
      </c>
      <c r="BP1024">
        <v>368.02295460377098</v>
      </c>
      <c r="BQ1024">
        <v>393.25650004080001</v>
      </c>
      <c r="BR1024">
        <v>413.52084015574502</v>
      </c>
      <c r="BS1024">
        <v>438.19069270539802</v>
      </c>
      <c r="BT1024">
        <v>452.01187949519101</v>
      </c>
      <c r="BU1024">
        <v>483.97503060935298</v>
      </c>
      <c r="BV1024">
        <v>488.507457899538</v>
      </c>
      <c r="BW1024">
        <v>468.26213481140701</v>
      </c>
      <c r="BX1024">
        <v>435.33739914369602</v>
      </c>
      <c r="BY1024">
        <v>376.233259762888</v>
      </c>
      <c r="BZ1024">
        <v>350.60841060176398</v>
      </c>
      <c r="CA1024">
        <v>342.49987795580103</v>
      </c>
      <c r="CB1024">
        <v>349.223180117406</v>
      </c>
      <c r="CC1024">
        <v>343.95791335675801</v>
      </c>
      <c r="CD1024">
        <v>341.353341662194</v>
      </c>
      <c r="CE1024">
        <v>340.99737330724099</v>
      </c>
      <c r="CF1024">
        <v>337.51314377814498</v>
      </c>
      <c r="CG1024">
        <v>336.25825628092701</v>
      </c>
      <c r="CH1024">
        <v>337.31523507733101</v>
      </c>
      <c r="CI1024">
        <v>347.34615255190499</v>
      </c>
      <c r="CJ1024">
        <v>344.35003461899601</v>
      </c>
      <c r="CK1024">
        <v>335.97375876231899</v>
      </c>
      <c r="CL1024">
        <v>335.57690431437601</v>
      </c>
      <c r="CM1024">
        <v>338.77979592685102</v>
      </c>
      <c r="CN1024">
        <v>323.84809876864898</v>
      </c>
      <c r="CO1024">
        <v>330.37164106374303</v>
      </c>
      <c r="CP1024">
        <v>323.499321926645</v>
      </c>
      <c r="CQ1024">
        <v>326.21920049387802</v>
      </c>
      <c r="CR1024">
        <v>321.98168618002398</v>
      </c>
      <c r="CS1024">
        <v>322.53935837868102</v>
      </c>
      <c r="CT1024">
        <v>336.65324485895701</v>
      </c>
      <c r="CU1024">
        <v>334.55770935139498</v>
      </c>
      <c r="CV1024">
        <v>320.909894873307</v>
      </c>
      <c r="CW1024">
        <v>330.37766936101002</v>
      </c>
      <c r="CX1024">
        <v>328.16224739045299</v>
      </c>
      <c r="CY1024">
        <v>332.65143478638299</v>
      </c>
      <c r="CZ1024">
        <v>329.30358305159598</v>
      </c>
      <c r="DA1024">
        <v>329.40103574144501</v>
      </c>
      <c r="DB1024">
        <v>333.47471832073302</v>
      </c>
      <c r="DC1024">
        <v>326.29305802008298</v>
      </c>
      <c r="DD1024">
        <v>329.66776300755998</v>
      </c>
      <c r="DE1024">
        <v>335.75719736270599</v>
      </c>
      <c r="DF1024">
        <v>331.33136866827903</v>
      </c>
      <c r="DG1024">
        <v>335.92078883117398</v>
      </c>
      <c r="DH1024">
        <v>329.88557021147301</v>
      </c>
      <c r="DI1024">
        <v>328.02900433782099</v>
      </c>
      <c r="DJ1024">
        <v>325.51392944793201</v>
      </c>
      <c r="DK1024">
        <v>337.32248416542302</v>
      </c>
      <c r="DL1024">
        <v>329.95747833625302</v>
      </c>
      <c r="DM1024">
        <v>337.428500030169</v>
      </c>
      <c r="DN1024">
        <v>327.95454252906501</v>
      </c>
      <c r="DO1024">
        <v>334.05364337939801</v>
      </c>
      <c r="DP1024">
        <v>333.17882330499799</v>
      </c>
      <c r="DQ1024">
        <v>333.18450987436802</v>
      </c>
      <c r="DR1024">
        <v>340.15101115398897</v>
      </c>
    </row>
    <row r="1025" spans="1:122" x14ac:dyDescent="0.25">
      <c r="A1025">
        <v>245.84779706275</v>
      </c>
      <c r="B1025">
        <v>334.03107977900299</v>
      </c>
      <c r="C1025">
        <v>333.284351268276</v>
      </c>
      <c r="D1025">
        <v>333.39943764383401</v>
      </c>
      <c r="E1025">
        <v>322.26191737996999</v>
      </c>
      <c r="F1025">
        <v>333.32987760015402</v>
      </c>
      <c r="G1025">
        <v>323.41435965202299</v>
      </c>
      <c r="H1025">
        <v>327.66049907242802</v>
      </c>
      <c r="I1025">
        <v>334.77669465929398</v>
      </c>
      <c r="J1025">
        <v>336.73354778376398</v>
      </c>
      <c r="K1025">
        <v>327.11421726360697</v>
      </c>
      <c r="L1025">
        <v>324.02264071635398</v>
      </c>
      <c r="M1025">
        <v>330.35563827437301</v>
      </c>
      <c r="N1025">
        <v>342.29213303062301</v>
      </c>
      <c r="O1025">
        <v>326.67615130378601</v>
      </c>
      <c r="P1025">
        <v>329.56825096240198</v>
      </c>
      <c r="Q1025">
        <v>327.18508486887902</v>
      </c>
      <c r="R1025">
        <v>332.38360981379498</v>
      </c>
      <c r="S1025">
        <v>329.87956629404101</v>
      </c>
      <c r="T1025">
        <v>324.95120685633202</v>
      </c>
      <c r="U1025">
        <v>330.85187733046399</v>
      </c>
      <c r="V1025">
        <v>331.62079522010902</v>
      </c>
      <c r="W1025">
        <v>320.44822015213703</v>
      </c>
      <c r="X1025">
        <v>326.59282052140799</v>
      </c>
      <c r="Y1025">
        <v>325.66197304854802</v>
      </c>
      <c r="Z1025">
        <v>320.06128389307202</v>
      </c>
      <c r="AA1025">
        <v>321.48365452223999</v>
      </c>
      <c r="AB1025">
        <v>320.11014460101001</v>
      </c>
      <c r="AC1025">
        <v>326.82148192045901</v>
      </c>
      <c r="AD1025">
        <v>327.79425837802899</v>
      </c>
      <c r="AE1025">
        <v>323.57866385681598</v>
      </c>
      <c r="AF1025">
        <v>332.22815302711803</v>
      </c>
      <c r="AG1025">
        <v>329.15611905080402</v>
      </c>
      <c r="AH1025">
        <v>332.49486866216199</v>
      </c>
      <c r="AI1025">
        <v>329.60621991133701</v>
      </c>
      <c r="AJ1025">
        <v>330.74798577999502</v>
      </c>
      <c r="AK1025">
        <v>334.276962084231</v>
      </c>
      <c r="AL1025">
        <v>341.84404283939898</v>
      </c>
      <c r="AM1025">
        <v>337.54446185724299</v>
      </c>
      <c r="AN1025">
        <v>352.681751781679</v>
      </c>
      <c r="AO1025">
        <v>356.86973804920302</v>
      </c>
      <c r="AP1025">
        <v>379.01160911265498</v>
      </c>
      <c r="AQ1025">
        <v>415.56445414010301</v>
      </c>
      <c r="AR1025">
        <v>459.27235890516602</v>
      </c>
      <c r="AS1025">
        <v>490.38640795436498</v>
      </c>
      <c r="AT1025">
        <v>519.99180587316403</v>
      </c>
      <c r="AU1025">
        <v>601.05780833230006</v>
      </c>
      <c r="AV1025">
        <v>701.99680177525101</v>
      </c>
      <c r="AW1025">
        <v>727.91030974648697</v>
      </c>
      <c r="AX1025">
        <v>1016.1128497616101</v>
      </c>
      <c r="AY1025">
        <v>931.49207358814897</v>
      </c>
      <c r="AZ1025">
        <v>689.46731569609597</v>
      </c>
      <c r="BA1025">
        <v>529.09003004211797</v>
      </c>
      <c r="BB1025">
        <v>429.72604550284001</v>
      </c>
      <c r="BC1025">
        <v>383.29931415298898</v>
      </c>
      <c r="BD1025">
        <v>364.70634367986099</v>
      </c>
      <c r="BE1025">
        <v>358.86496321914802</v>
      </c>
      <c r="BF1025">
        <v>351.58231396244298</v>
      </c>
      <c r="BG1025">
        <v>348.42520350001303</v>
      </c>
      <c r="BH1025">
        <v>350.94078368095302</v>
      </c>
      <c r="BI1025">
        <v>341.65618811087802</v>
      </c>
      <c r="BJ1025">
        <v>340.835152972863</v>
      </c>
      <c r="BK1025">
        <v>340.99137942004802</v>
      </c>
      <c r="BL1025">
        <v>349.85591506214797</v>
      </c>
      <c r="BM1025">
        <v>353.17368268804</v>
      </c>
      <c r="BN1025">
        <v>365.18245701258701</v>
      </c>
      <c r="BO1025">
        <v>374.37876274619299</v>
      </c>
      <c r="BP1025">
        <v>372.924439927008</v>
      </c>
      <c r="BQ1025">
        <v>405.27031589040001</v>
      </c>
      <c r="BR1025">
        <v>425.15802458220202</v>
      </c>
      <c r="BS1025">
        <v>446.96874858731798</v>
      </c>
      <c r="BT1025">
        <v>468.77990055187797</v>
      </c>
      <c r="BU1025">
        <v>503.455960851437</v>
      </c>
      <c r="BV1025">
        <v>508.16383137079799</v>
      </c>
      <c r="BW1025">
        <v>479.44110419231401</v>
      </c>
      <c r="BX1025">
        <v>442.90831061766801</v>
      </c>
      <c r="BY1025">
        <v>380.98940462797998</v>
      </c>
      <c r="BZ1025">
        <v>349.01566071670601</v>
      </c>
      <c r="CA1025">
        <v>341.370579178561</v>
      </c>
      <c r="CB1025">
        <v>347.45836611990597</v>
      </c>
      <c r="CC1025">
        <v>347.97014614600897</v>
      </c>
      <c r="CD1025">
        <v>340.53569344012601</v>
      </c>
      <c r="CE1025">
        <v>336.188569149042</v>
      </c>
      <c r="CF1025">
        <v>339.56395982125503</v>
      </c>
      <c r="CG1025">
        <v>338.14838222188899</v>
      </c>
      <c r="CH1025">
        <v>340.030388874349</v>
      </c>
      <c r="CI1025">
        <v>347.04253673428298</v>
      </c>
      <c r="CJ1025">
        <v>342.411926856901</v>
      </c>
      <c r="CK1025">
        <v>333.63360339521103</v>
      </c>
      <c r="CL1025">
        <v>336.38285515679001</v>
      </c>
      <c r="CM1025">
        <v>340.81737908173</v>
      </c>
      <c r="CN1025">
        <v>322.357343553958</v>
      </c>
      <c r="CO1025">
        <v>330.40298384875399</v>
      </c>
      <c r="CP1025">
        <v>327.18140137549</v>
      </c>
      <c r="CQ1025">
        <v>329.18623668509201</v>
      </c>
      <c r="CR1025">
        <v>322.10795886001301</v>
      </c>
      <c r="CS1025">
        <v>328.229594383971</v>
      </c>
      <c r="CT1025">
        <v>336.74328004191898</v>
      </c>
      <c r="CU1025">
        <v>333.859502728113</v>
      </c>
      <c r="CV1025">
        <v>320.78011008921197</v>
      </c>
      <c r="CW1025">
        <v>328.48433381236902</v>
      </c>
      <c r="CX1025">
        <v>329.19453134041999</v>
      </c>
      <c r="CY1025">
        <v>332.84434784509801</v>
      </c>
      <c r="CZ1025">
        <v>325.34599717047098</v>
      </c>
      <c r="DA1025">
        <v>329.33493857817098</v>
      </c>
      <c r="DB1025">
        <v>335.127748544204</v>
      </c>
      <c r="DC1025">
        <v>330.64240549291299</v>
      </c>
      <c r="DD1025">
        <v>328.46726064460199</v>
      </c>
      <c r="DE1025">
        <v>334.67890808210399</v>
      </c>
      <c r="DF1025">
        <v>332.47617984656301</v>
      </c>
      <c r="DG1025">
        <v>333.66632064125298</v>
      </c>
      <c r="DH1025">
        <v>329.825247875564</v>
      </c>
      <c r="DI1025">
        <v>327.32922553805099</v>
      </c>
      <c r="DJ1025">
        <v>326.33418574476201</v>
      </c>
      <c r="DK1025">
        <v>336.89127625191401</v>
      </c>
      <c r="DL1025">
        <v>327.46892098990202</v>
      </c>
      <c r="DM1025">
        <v>333.55813359968198</v>
      </c>
      <c r="DN1025">
        <v>330.47225046482498</v>
      </c>
      <c r="DO1025">
        <v>335.068017762647</v>
      </c>
      <c r="DP1025">
        <v>338.36251807681299</v>
      </c>
      <c r="DQ1025">
        <v>333.92752259475299</v>
      </c>
      <c r="DR1025">
        <v>341.789592176388</v>
      </c>
    </row>
    <row r="1026" spans="1:122" x14ac:dyDescent="0.25">
      <c r="A1026">
        <v>246.08811748998599</v>
      </c>
      <c r="B1026">
        <v>334.37265325059599</v>
      </c>
      <c r="C1026">
        <v>332.44343612285297</v>
      </c>
      <c r="D1026">
        <v>332.70815030013802</v>
      </c>
      <c r="E1026">
        <v>319.92889859129002</v>
      </c>
      <c r="F1026">
        <v>333.87307334511598</v>
      </c>
      <c r="G1026">
        <v>324.995270173986</v>
      </c>
      <c r="H1026">
        <v>326.35902313509803</v>
      </c>
      <c r="I1026">
        <v>334.84912218050101</v>
      </c>
      <c r="J1026">
        <v>336.67183072783803</v>
      </c>
      <c r="K1026">
        <v>328.06349950730697</v>
      </c>
      <c r="L1026">
        <v>324.922321871468</v>
      </c>
      <c r="M1026">
        <v>331.60164588852098</v>
      </c>
      <c r="N1026">
        <v>341.47217672342998</v>
      </c>
      <c r="O1026">
        <v>325.55350628468398</v>
      </c>
      <c r="P1026">
        <v>330.02813261284501</v>
      </c>
      <c r="Q1026">
        <v>329.56498326966499</v>
      </c>
      <c r="R1026">
        <v>336.76982026706702</v>
      </c>
      <c r="S1026">
        <v>325.70283260338698</v>
      </c>
      <c r="T1026">
        <v>323.62510629623102</v>
      </c>
      <c r="U1026">
        <v>329.66614280032201</v>
      </c>
      <c r="V1026">
        <v>327.794312503502</v>
      </c>
      <c r="W1026">
        <v>320.51396360061</v>
      </c>
      <c r="X1026">
        <v>325.97167207463099</v>
      </c>
      <c r="Y1026">
        <v>324.24963334965298</v>
      </c>
      <c r="Z1026">
        <v>315.788627482766</v>
      </c>
      <c r="AA1026">
        <v>316.83107502482801</v>
      </c>
      <c r="AB1026">
        <v>320.25904174656898</v>
      </c>
      <c r="AC1026">
        <v>326.81148790820799</v>
      </c>
      <c r="AD1026">
        <v>324.78841913340801</v>
      </c>
      <c r="AE1026">
        <v>325.87063586372602</v>
      </c>
      <c r="AF1026">
        <v>330.995822331157</v>
      </c>
      <c r="AG1026">
        <v>332.81058609055401</v>
      </c>
      <c r="AH1026">
        <v>332.25881901336402</v>
      </c>
      <c r="AI1026">
        <v>329.54627922649701</v>
      </c>
      <c r="AJ1026">
        <v>331.764054317881</v>
      </c>
      <c r="AK1026">
        <v>332.76213271146298</v>
      </c>
      <c r="AL1026">
        <v>345.96703364114398</v>
      </c>
      <c r="AM1026">
        <v>335.08585658277099</v>
      </c>
      <c r="AN1026">
        <v>350.29191370182002</v>
      </c>
      <c r="AO1026">
        <v>353.64475376055998</v>
      </c>
      <c r="AP1026">
        <v>379.08071980803697</v>
      </c>
      <c r="AQ1026">
        <v>412.23752484034799</v>
      </c>
      <c r="AR1026">
        <v>459.23332401371403</v>
      </c>
      <c r="AS1026">
        <v>494.11616455280102</v>
      </c>
      <c r="AT1026">
        <v>526.76657788571299</v>
      </c>
      <c r="AU1026">
        <v>617.62187494171997</v>
      </c>
      <c r="AV1026">
        <v>715.802394503247</v>
      </c>
      <c r="AW1026">
        <v>730.02940458924695</v>
      </c>
      <c r="AX1026">
        <v>1005.25044376542</v>
      </c>
      <c r="AY1026">
        <v>896.91976041891701</v>
      </c>
      <c r="AZ1026">
        <v>653.97805486316895</v>
      </c>
      <c r="BA1026">
        <v>508.66969834779798</v>
      </c>
      <c r="BB1026">
        <v>417.44777818000802</v>
      </c>
      <c r="BC1026">
        <v>380.183478883296</v>
      </c>
      <c r="BD1026">
        <v>363.18188656228102</v>
      </c>
      <c r="BE1026">
        <v>359.44679712241702</v>
      </c>
      <c r="BF1026">
        <v>352.84342782251298</v>
      </c>
      <c r="BG1026">
        <v>349.55338648126201</v>
      </c>
      <c r="BH1026">
        <v>345.03303604156798</v>
      </c>
      <c r="BI1026">
        <v>340.84557185996198</v>
      </c>
      <c r="BJ1026">
        <v>341.59074368124402</v>
      </c>
      <c r="BK1026">
        <v>341.95443375131902</v>
      </c>
      <c r="BL1026">
        <v>348.15109851674202</v>
      </c>
      <c r="BM1026">
        <v>351.63970612657999</v>
      </c>
      <c r="BN1026">
        <v>362.20208927472498</v>
      </c>
      <c r="BO1026">
        <v>377.56431060436898</v>
      </c>
      <c r="BP1026">
        <v>381.20493304285998</v>
      </c>
      <c r="BQ1026">
        <v>415.76886820820698</v>
      </c>
      <c r="BR1026">
        <v>440.596614466056</v>
      </c>
      <c r="BS1026">
        <v>467.08466019406598</v>
      </c>
      <c r="BT1026">
        <v>490.035462955063</v>
      </c>
      <c r="BU1026">
        <v>533.77861143451298</v>
      </c>
      <c r="BV1026">
        <v>537.68532477927295</v>
      </c>
      <c r="BW1026">
        <v>506.17675890450698</v>
      </c>
      <c r="BX1026">
        <v>457.20786432447602</v>
      </c>
      <c r="BY1026">
        <v>388.87120206980001</v>
      </c>
      <c r="BZ1026">
        <v>353.36940719839498</v>
      </c>
      <c r="CA1026">
        <v>343.53372675288898</v>
      </c>
      <c r="CB1026">
        <v>344.23784301088398</v>
      </c>
      <c r="CC1026">
        <v>349.89796568391301</v>
      </c>
      <c r="CD1026">
        <v>339.41353859852399</v>
      </c>
      <c r="CE1026">
        <v>334.282158984945</v>
      </c>
      <c r="CF1026">
        <v>341.89091055719399</v>
      </c>
      <c r="CG1026">
        <v>335.15096101916498</v>
      </c>
      <c r="CH1026">
        <v>341.85673972389299</v>
      </c>
      <c r="CI1026">
        <v>344.88446278250098</v>
      </c>
      <c r="CJ1026">
        <v>340.71958010324101</v>
      </c>
      <c r="CK1026">
        <v>332.506963181971</v>
      </c>
      <c r="CL1026">
        <v>333.59569574197798</v>
      </c>
      <c r="CM1026">
        <v>340.21437407658402</v>
      </c>
      <c r="CN1026">
        <v>324.09721655283602</v>
      </c>
      <c r="CO1026">
        <v>328.339154237797</v>
      </c>
      <c r="CP1026">
        <v>325.86086249756897</v>
      </c>
      <c r="CQ1026">
        <v>329.51128159339697</v>
      </c>
      <c r="CR1026">
        <v>322.58230238328599</v>
      </c>
      <c r="CS1026">
        <v>330.67402320593197</v>
      </c>
      <c r="CT1026">
        <v>336.570848906653</v>
      </c>
      <c r="CU1026">
        <v>329.80976418374303</v>
      </c>
      <c r="CV1026">
        <v>320.51389743784102</v>
      </c>
      <c r="CW1026">
        <v>330.54154853687498</v>
      </c>
      <c r="CX1026">
        <v>332.99441214857899</v>
      </c>
      <c r="CY1026">
        <v>332.50952525499099</v>
      </c>
      <c r="CZ1026">
        <v>322.94071706016098</v>
      </c>
      <c r="DA1026">
        <v>329.383099446681</v>
      </c>
      <c r="DB1026">
        <v>337.31601206499403</v>
      </c>
      <c r="DC1026">
        <v>332.14169963699197</v>
      </c>
      <c r="DD1026">
        <v>326.47424354821197</v>
      </c>
      <c r="DE1026">
        <v>335.48570031491499</v>
      </c>
      <c r="DF1026">
        <v>329.43284961157298</v>
      </c>
      <c r="DG1026">
        <v>332.63530619136998</v>
      </c>
      <c r="DH1026">
        <v>328.77297118233298</v>
      </c>
      <c r="DI1026">
        <v>327.98340070034101</v>
      </c>
      <c r="DJ1026">
        <v>327.58571928093397</v>
      </c>
      <c r="DK1026">
        <v>336.86512391425703</v>
      </c>
      <c r="DL1026">
        <v>331.40583813856102</v>
      </c>
      <c r="DM1026">
        <v>334.26623781379999</v>
      </c>
      <c r="DN1026">
        <v>327.88769450590098</v>
      </c>
      <c r="DO1026">
        <v>331.072930010851</v>
      </c>
      <c r="DP1026">
        <v>337.16440134604602</v>
      </c>
      <c r="DQ1026">
        <v>331.79694131075399</v>
      </c>
      <c r="DR1026">
        <v>337.10161810174799</v>
      </c>
    </row>
    <row r="1027" spans="1:122" x14ac:dyDescent="0.25">
      <c r="A1027">
        <v>246.328437917222</v>
      </c>
      <c r="B1027">
        <v>331.43385988919499</v>
      </c>
      <c r="C1027">
        <v>327.83644916049502</v>
      </c>
      <c r="D1027">
        <v>329.57412957104998</v>
      </c>
      <c r="E1027">
        <v>320.719977526165</v>
      </c>
      <c r="F1027">
        <v>333.18476548481902</v>
      </c>
      <c r="G1027">
        <v>329.091072900943</v>
      </c>
      <c r="H1027">
        <v>330.68904635200198</v>
      </c>
      <c r="I1027">
        <v>330.37890150770397</v>
      </c>
      <c r="J1027">
        <v>337.72672626006403</v>
      </c>
      <c r="K1027">
        <v>327.514007321007</v>
      </c>
      <c r="L1027">
        <v>323.84681856448901</v>
      </c>
      <c r="M1027">
        <v>331.82925130150301</v>
      </c>
      <c r="N1027">
        <v>340.74944757453</v>
      </c>
      <c r="O1027">
        <v>327.59285527857401</v>
      </c>
      <c r="P1027">
        <v>331.055490851603</v>
      </c>
      <c r="Q1027">
        <v>333.72122337333502</v>
      </c>
      <c r="R1027">
        <v>340.330375371483</v>
      </c>
      <c r="S1027">
        <v>323.59826738268498</v>
      </c>
      <c r="T1027">
        <v>320.63917737226899</v>
      </c>
      <c r="U1027">
        <v>331.64657422416002</v>
      </c>
      <c r="V1027">
        <v>324.80679296090301</v>
      </c>
      <c r="W1027">
        <v>325.68559902284602</v>
      </c>
      <c r="X1027">
        <v>327.54682347468099</v>
      </c>
      <c r="Y1027">
        <v>321.38069741445702</v>
      </c>
      <c r="Z1027">
        <v>317.28014914947499</v>
      </c>
      <c r="AA1027">
        <v>319.59543482773302</v>
      </c>
      <c r="AB1027">
        <v>318.398351424895</v>
      </c>
      <c r="AC1027">
        <v>326.84359627711001</v>
      </c>
      <c r="AD1027">
        <v>325.83949549529001</v>
      </c>
      <c r="AE1027">
        <v>326.66376101285101</v>
      </c>
      <c r="AF1027">
        <v>331.24059073386502</v>
      </c>
      <c r="AG1027">
        <v>333.649400751538</v>
      </c>
      <c r="AH1027">
        <v>333.58603263050099</v>
      </c>
      <c r="AI1027">
        <v>332.52743502161701</v>
      </c>
      <c r="AJ1027">
        <v>333.16059069842697</v>
      </c>
      <c r="AK1027">
        <v>330.434961408128</v>
      </c>
      <c r="AL1027">
        <v>348.87585964272199</v>
      </c>
      <c r="AM1027">
        <v>335.01204557507901</v>
      </c>
      <c r="AN1027">
        <v>345.19839832581499</v>
      </c>
      <c r="AO1027">
        <v>349.64496781243901</v>
      </c>
      <c r="AP1027">
        <v>377.350885374737</v>
      </c>
      <c r="AQ1027">
        <v>404.09260592112997</v>
      </c>
      <c r="AR1027">
        <v>459.60559394586102</v>
      </c>
      <c r="AS1027">
        <v>498.101249344118</v>
      </c>
      <c r="AT1027">
        <v>537.35001559764305</v>
      </c>
      <c r="AU1027">
        <v>632.88019665344302</v>
      </c>
      <c r="AV1027">
        <v>729.97743015403398</v>
      </c>
      <c r="AW1027">
        <v>739.55886608853996</v>
      </c>
      <c r="AX1027">
        <v>998.99593853814395</v>
      </c>
      <c r="AY1027">
        <v>872.31328926403296</v>
      </c>
      <c r="AZ1027">
        <v>623.79345255913199</v>
      </c>
      <c r="BA1027">
        <v>486.53204417427298</v>
      </c>
      <c r="BB1027">
        <v>408.26109681323697</v>
      </c>
      <c r="BC1027">
        <v>378.081924531146</v>
      </c>
      <c r="BD1027">
        <v>361.22806112502201</v>
      </c>
      <c r="BE1027">
        <v>357.41028282558699</v>
      </c>
      <c r="BF1027">
        <v>349.70028181312699</v>
      </c>
      <c r="BG1027">
        <v>347.36585439481797</v>
      </c>
      <c r="BH1027">
        <v>340.95193164135998</v>
      </c>
      <c r="BI1027">
        <v>340.03185973682901</v>
      </c>
      <c r="BJ1027">
        <v>340.25677174767401</v>
      </c>
      <c r="BK1027">
        <v>342.69896721978898</v>
      </c>
      <c r="BL1027">
        <v>349.76836510538698</v>
      </c>
      <c r="BM1027">
        <v>347.66758782845199</v>
      </c>
      <c r="BN1027">
        <v>360.171332640157</v>
      </c>
      <c r="BO1027">
        <v>373.44768281667399</v>
      </c>
      <c r="BP1027">
        <v>381.003545408783</v>
      </c>
      <c r="BQ1027">
        <v>415.18059942470398</v>
      </c>
      <c r="BR1027">
        <v>438.60869967235999</v>
      </c>
      <c r="BS1027">
        <v>460.93782189145202</v>
      </c>
      <c r="BT1027">
        <v>480.60138551444999</v>
      </c>
      <c r="BU1027">
        <v>511.87174716274802</v>
      </c>
      <c r="BV1027">
        <v>512.37201839649902</v>
      </c>
      <c r="BW1027">
        <v>483.53057198632899</v>
      </c>
      <c r="BX1027">
        <v>440.668638558753</v>
      </c>
      <c r="BY1027">
        <v>380.87330329457001</v>
      </c>
      <c r="BZ1027">
        <v>352.28659098351</v>
      </c>
      <c r="CA1027">
        <v>344.71199204646399</v>
      </c>
      <c r="CB1027">
        <v>343.73198268671899</v>
      </c>
      <c r="CC1027">
        <v>350.60556385085903</v>
      </c>
      <c r="CD1027">
        <v>339.023221532825</v>
      </c>
      <c r="CE1027">
        <v>333.37108178954099</v>
      </c>
      <c r="CF1027">
        <v>342.05934996835799</v>
      </c>
      <c r="CG1027">
        <v>334.49704780042902</v>
      </c>
      <c r="CH1027">
        <v>340.79795634603698</v>
      </c>
      <c r="CI1027">
        <v>345.43268521243999</v>
      </c>
      <c r="CJ1027">
        <v>340.57589284016501</v>
      </c>
      <c r="CK1027">
        <v>335.10358280020699</v>
      </c>
      <c r="CL1027">
        <v>333.65712662286802</v>
      </c>
      <c r="CM1027">
        <v>340.23897664286602</v>
      </c>
      <c r="CN1027">
        <v>325.82257562683401</v>
      </c>
      <c r="CO1027">
        <v>323.58389979837102</v>
      </c>
      <c r="CP1027">
        <v>324.428245405197</v>
      </c>
      <c r="CQ1027">
        <v>329.808401675141</v>
      </c>
      <c r="CR1027">
        <v>321.33992561065497</v>
      </c>
      <c r="CS1027">
        <v>335.06459526848403</v>
      </c>
      <c r="CT1027">
        <v>336.809451574165</v>
      </c>
      <c r="CU1027">
        <v>327.514699003212</v>
      </c>
      <c r="CV1027">
        <v>321.59422893912398</v>
      </c>
      <c r="CW1027">
        <v>329.96916469745997</v>
      </c>
      <c r="CX1027">
        <v>333.83986561609601</v>
      </c>
      <c r="CY1027">
        <v>331.617107941114</v>
      </c>
      <c r="CZ1027">
        <v>321.65531270348799</v>
      </c>
      <c r="DA1027">
        <v>330.306938737515</v>
      </c>
      <c r="DB1027">
        <v>339.32340734176501</v>
      </c>
      <c r="DC1027">
        <v>332.59654066435598</v>
      </c>
      <c r="DD1027">
        <v>326.39342428197398</v>
      </c>
      <c r="DE1027">
        <v>335.14346338997899</v>
      </c>
      <c r="DF1027">
        <v>328.21637551442598</v>
      </c>
      <c r="DG1027">
        <v>330.63672872536</v>
      </c>
      <c r="DH1027">
        <v>325.58595368791299</v>
      </c>
      <c r="DI1027">
        <v>332.40312845276998</v>
      </c>
      <c r="DJ1027">
        <v>329.41827527822602</v>
      </c>
      <c r="DK1027">
        <v>337.02760604798698</v>
      </c>
      <c r="DL1027">
        <v>336.45885127224398</v>
      </c>
      <c r="DM1027">
        <v>332.14356370302602</v>
      </c>
      <c r="DN1027">
        <v>326.70387485511498</v>
      </c>
      <c r="DO1027">
        <v>328.25427080960202</v>
      </c>
      <c r="DP1027">
        <v>338.211506682964</v>
      </c>
      <c r="DQ1027">
        <v>328.68670777442497</v>
      </c>
      <c r="DR1027">
        <v>333.78566556130102</v>
      </c>
    </row>
    <row r="1028" spans="1:122" x14ac:dyDescent="0.25">
      <c r="A1028">
        <v>246.56875834445901</v>
      </c>
      <c r="B1028">
        <v>331.106656854618</v>
      </c>
      <c r="C1028">
        <v>326.73357673720301</v>
      </c>
      <c r="D1028">
        <v>322.46953517505699</v>
      </c>
      <c r="E1028">
        <v>321.43449922347401</v>
      </c>
      <c r="F1028">
        <v>331.745908798183</v>
      </c>
      <c r="G1028">
        <v>330.16903955780202</v>
      </c>
      <c r="H1028">
        <v>332.58575865270899</v>
      </c>
      <c r="I1028">
        <v>330.16972472568199</v>
      </c>
      <c r="J1028">
        <v>334.87269913865299</v>
      </c>
      <c r="K1028">
        <v>326.53038545687599</v>
      </c>
      <c r="L1028">
        <v>324.99441057409803</v>
      </c>
      <c r="M1028">
        <v>332.773407286554</v>
      </c>
      <c r="N1028">
        <v>339.99531709442698</v>
      </c>
      <c r="O1028">
        <v>328.87513939286703</v>
      </c>
      <c r="P1028">
        <v>332.10029638393701</v>
      </c>
      <c r="Q1028">
        <v>337.80139041522699</v>
      </c>
      <c r="R1028">
        <v>343.33060226951</v>
      </c>
      <c r="S1028">
        <v>328.58025019894598</v>
      </c>
      <c r="T1028">
        <v>319.69475758959601</v>
      </c>
      <c r="U1028">
        <v>329.94742399301401</v>
      </c>
      <c r="V1028">
        <v>328.55215460953599</v>
      </c>
      <c r="W1028">
        <v>323.93879270170999</v>
      </c>
      <c r="X1028">
        <v>324.83939383445897</v>
      </c>
      <c r="Y1028">
        <v>321.094657362899</v>
      </c>
      <c r="Z1028">
        <v>319.33817229619899</v>
      </c>
      <c r="AA1028">
        <v>319.77806405275101</v>
      </c>
      <c r="AB1028">
        <v>320.59570815288902</v>
      </c>
      <c r="AC1028">
        <v>323.59835292558103</v>
      </c>
      <c r="AD1028">
        <v>326.55401459353197</v>
      </c>
      <c r="AE1028">
        <v>328.234374216812</v>
      </c>
      <c r="AF1028">
        <v>331.81273286490898</v>
      </c>
      <c r="AG1028">
        <v>332.232113192714</v>
      </c>
      <c r="AH1028">
        <v>334.32625277758098</v>
      </c>
      <c r="AI1028">
        <v>334.38346285656598</v>
      </c>
      <c r="AJ1028">
        <v>335.390937439011</v>
      </c>
      <c r="AK1028">
        <v>329.36996544957901</v>
      </c>
      <c r="AL1028">
        <v>346.39231159523001</v>
      </c>
      <c r="AM1028">
        <v>334.45629232940598</v>
      </c>
      <c r="AN1028">
        <v>345.21422172407398</v>
      </c>
      <c r="AO1028">
        <v>350.15053320566602</v>
      </c>
      <c r="AP1028">
        <v>372.12113766965899</v>
      </c>
      <c r="AQ1028">
        <v>401.29854913583802</v>
      </c>
      <c r="AR1028">
        <v>453.45210731237</v>
      </c>
      <c r="AS1028">
        <v>495.356145855151</v>
      </c>
      <c r="AT1028">
        <v>541.86746454056697</v>
      </c>
      <c r="AU1028">
        <v>633.07381721050297</v>
      </c>
      <c r="AV1028">
        <v>742.77602299811895</v>
      </c>
      <c r="AW1028">
        <v>766.94181814334297</v>
      </c>
      <c r="AX1028">
        <v>957.32457928235794</v>
      </c>
      <c r="AY1028">
        <v>809.57192993002195</v>
      </c>
      <c r="AZ1028">
        <v>578.242898320667</v>
      </c>
      <c r="BA1028">
        <v>463.03858961314597</v>
      </c>
      <c r="BB1028">
        <v>394.14733402025098</v>
      </c>
      <c r="BC1028">
        <v>371.75745817069702</v>
      </c>
      <c r="BD1028">
        <v>358.32088878230502</v>
      </c>
      <c r="BE1028">
        <v>356.30107534739102</v>
      </c>
      <c r="BF1028">
        <v>347.02038600345901</v>
      </c>
      <c r="BG1028">
        <v>342.23884781920299</v>
      </c>
      <c r="BH1028">
        <v>344.437591238859</v>
      </c>
      <c r="BI1028">
        <v>337.90124312140199</v>
      </c>
      <c r="BJ1028">
        <v>343.60489706244101</v>
      </c>
      <c r="BK1028">
        <v>338.67214872859</v>
      </c>
      <c r="BL1028">
        <v>347.68870831155402</v>
      </c>
      <c r="BM1028">
        <v>345.03651465047199</v>
      </c>
      <c r="BN1028">
        <v>356.51048002470299</v>
      </c>
      <c r="BO1028">
        <v>373.71553657161297</v>
      </c>
      <c r="BP1028">
        <v>381.17599311727002</v>
      </c>
      <c r="BQ1028">
        <v>415.04067572809402</v>
      </c>
      <c r="BR1028">
        <v>436.41633297881202</v>
      </c>
      <c r="BS1028">
        <v>454.20199132738202</v>
      </c>
      <c r="BT1028">
        <v>475.65545080833198</v>
      </c>
      <c r="BU1028">
        <v>502.438379948175</v>
      </c>
      <c r="BV1028">
        <v>501.93489949401101</v>
      </c>
      <c r="BW1028">
        <v>468.42819446750502</v>
      </c>
      <c r="BX1028">
        <v>431.95623528251099</v>
      </c>
      <c r="BY1028">
        <v>374.76452290093403</v>
      </c>
      <c r="BZ1028">
        <v>354.98695354543099</v>
      </c>
      <c r="CA1028">
        <v>344.80760256774403</v>
      </c>
      <c r="CB1028">
        <v>339.79728197194498</v>
      </c>
      <c r="CC1028">
        <v>352.07435653074799</v>
      </c>
      <c r="CD1028">
        <v>343.19899587303399</v>
      </c>
      <c r="CE1028">
        <v>336.72178848643199</v>
      </c>
      <c r="CF1028">
        <v>342.71046437300299</v>
      </c>
      <c r="CG1028">
        <v>332.901005795554</v>
      </c>
      <c r="CH1028">
        <v>345.06611997977097</v>
      </c>
      <c r="CI1028">
        <v>341.290997535538</v>
      </c>
      <c r="CJ1028">
        <v>337.36970257508102</v>
      </c>
      <c r="CK1028">
        <v>337.50928882544599</v>
      </c>
      <c r="CL1028">
        <v>336.08452584216201</v>
      </c>
      <c r="CM1028">
        <v>340.77486175921001</v>
      </c>
      <c r="CN1028">
        <v>327.71429780972699</v>
      </c>
      <c r="CO1028">
        <v>324.696212853671</v>
      </c>
      <c r="CP1028">
        <v>324.606315959943</v>
      </c>
      <c r="CQ1028">
        <v>329.00120238930401</v>
      </c>
      <c r="CR1028">
        <v>322.25188551183601</v>
      </c>
      <c r="CS1028">
        <v>334.36840594365998</v>
      </c>
      <c r="CT1028">
        <v>335.31390513462799</v>
      </c>
      <c r="CU1028">
        <v>331.29851270206302</v>
      </c>
      <c r="CV1028">
        <v>324.87088968723299</v>
      </c>
      <c r="CW1028">
        <v>329.03590002105199</v>
      </c>
      <c r="CX1028">
        <v>334.384057077222</v>
      </c>
      <c r="CY1028">
        <v>333.66138580649198</v>
      </c>
      <c r="CZ1028">
        <v>319.86146754376603</v>
      </c>
      <c r="DA1028">
        <v>327.57346695436303</v>
      </c>
      <c r="DB1028">
        <v>339.600233213313</v>
      </c>
      <c r="DC1028">
        <v>332.39206870586401</v>
      </c>
      <c r="DD1028">
        <v>328.19945884277701</v>
      </c>
      <c r="DE1028">
        <v>332.03753025798102</v>
      </c>
      <c r="DF1028">
        <v>329.006437518756</v>
      </c>
      <c r="DG1028">
        <v>329.08626605168098</v>
      </c>
      <c r="DH1028">
        <v>324.67356796444398</v>
      </c>
      <c r="DI1028">
        <v>335.857610539105</v>
      </c>
      <c r="DJ1028">
        <v>328.66619171626098</v>
      </c>
      <c r="DK1028">
        <v>336.79202425572902</v>
      </c>
      <c r="DL1028">
        <v>332.59628219570698</v>
      </c>
      <c r="DM1028">
        <v>328.940412698307</v>
      </c>
      <c r="DN1028">
        <v>328.67789333613302</v>
      </c>
      <c r="DO1028">
        <v>330.82535409235697</v>
      </c>
      <c r="DP1028">
        <v>336.80105736927902</v>
      </c>
      <c r="DQ1028">
        <v>332.31529386265998</v>
      </c>
      <c r="DR1028">
        <v>334.23747660145398</v>
      </c>
    </row>
    <row r="1029" spans="1:122" x14ac:dyDescent="0.25">
      <c r="A1029">
        <v>246.809078771695</v>
      </c>
      <c r="B1029">
        <v>331.76814075746302</v>
      </c>
      <c r="C1029">
        <v>326.16515457243997</v>
      </c>
      <c r="D1029">
        <v>321.50086659426</v>
      </c>
      <c r="E1029">
        <v>320.44434012418498</v>
      </c>
      <c r="F1029">
        <v>331.02905543125797</v>
      </c>
      <c r="G1029">
        <v>328.35238932567</v>
      </c>
      <c r="H1029">
        <v>331.52938820340199</v>
      </c>
      <c r="I1029">
        <v>328.44847105363601</v>
      </c>
      <c r="J1029">
        <v>331.07805275042301</v>
      </c>
      <c r="K1029">
        <v>326.34173868839798</v>
      </c>
      <c r="L1029">
        <v>325.28152365096798</v>
      </c>
      <c r="M1029">
        <v>333.42034984596199</v>
      </c>
      <c r="N1029">
        <v>338.49440926794199</v>
      </c>
      <c r="O1029">
        <v>330.28419808780802</v>
      </c>
      <c r="P1029">
        <v>332.58415839627901</v>
      </c>
      <c r="Q1029">
        <v>337.530424289211</v>
      </c>
      <c r="R1029">
        <v>341.67938077102798</v>
      </c>
      <c r="S1029">
        <v>331.054717767037</v>
      </c>
      <c r="T1029">
        <v>321.28576174523198</v>
      </c>
      <c r="U1029">
        <v>330.47377223691302</v>
      </c>
      <c r="V1029">
        <v>331.11621230342098</v>
      </c>
      <c r="W1029">
        <v>320.98968915746798</v>
      </c>
      <c r="X1029">
        <v>322.46258267611199</v>
      </c>
      <c r="Y1029">
        <v>320.99213624106102</v>
      </c>
      <c r="Z1029">
        <v>321.23650075831199</v>
      </c>
      <c r="AA1029">
        <v>318.55697762433499</v>
      </c>
      <c r="AB1029">
        <v>323.40345015857503</v>
      </c>
      <c r="AC1029">
        <v>324.38409078383302</v>
      </c>
      <c r="AD1029">
        <v>326.08623312179299</v>
      </c>
      <c r="AE1029">
        <v>334.00991308885301</v>
      </c>
      <c r="AF1029">
        <v>330.05981627652</v>
      </c>
      <c r="AG1029">
        <v>332.594850805372</v>
      </c>
      <c r="AH1029">
        <v>333.38735385450701</v>
      </c>
      <c r="AI1029">
        <v>333.52358842521801</v>
      </c>
      <c r="AJ1029">
        <v>336.399247151645</v>
      </c>
      <c r="AK1029">
        <v>330.37140868715898</v>
      </c>
      <c r="AL1029">
        <v>345.85313909465998</v>
      </c>
      <c r="AM1029">
        <v>336.26900643480701</v>
      </c>
      <c r="AN1029">
        <v>345.52473942930902</v>
      </c>
      <c r="AO1029">
        <v>348.87314592129297</v>
      </c>
      <c r="AP1029">
        <v>368.98866672128003</v>
      </c>
      <c r="AQ1029">
        <v>402.389450936853</v>
      </c>
      <c r="AR1029">
        <v>450.56267395466801</v>
      </c>
      <c r="AS1029">
        <v>501.54075122595202</v>
      </c>
      <c r="AT1029">
        <v>549.85970871270501</v>
      </c>
      <c r="AU1029">
        <v>647.20630142544098</v>
      </c>
      <c r="AV1029">
        <v>765.29314946730506</v>
      </c>
      <c r="AW1029">
        <v>789.13450577665901</v>
      </c>
      <c r="AX1029">
        <v>957.28642349324002</v>
      </c>
      <c r="AY1029">
        <v>788.79739514062101</v>
      </c>
      <c r="AZ1029">
        <v>560.78078675604002</v>
      </c>
      <c r="BA1029">
        <v>453.349213631917</v>
      </c>
      <c r="BB1029">
        <v>387.26594786944298</v>
      </c>
      <c r="BC1029">
        <v>368.85672952877098</v>
      </c>
      <c r="BD1029">
        <v>356.50479130207799</v>
      </c>
      <c r="BE1029">
        <v>354.49127348951299</v>
      </c>
      <c r="BF1029">
        <v>344.83420058522302</v>
      </c>
      <c r="BG1029">
        <v>339.27997264189497</v>
      </c>
      <c r="BH1029">
        <v>345.42335026943198</v>
      </c>
      <c r="BI1029">
        <v>334.95459193324598</v>
      </c>
      <c r="BJ1029">
        <v>345.66350919631998</v>
      </c>
      <c r="BK1029">
        <v>335.93836112085</v>
      </c>
      <c r="BL1029">
        <v>344.792606527185</v>
      </c>
      <c r="BM1029">
        <v>343.43015772791603</v>
      </c>
      <c r="BN1029">
        <v>354.19155370930298</v>
      </c>
      <c r="BO1029">
        <v>371.06783825201597</v>
      </c>
      <c r="BP1029">
        <v>378.83832719993001</v>
      </c>
      <c r="BQ1029">
        <v>407.16983148988197</v>
      </c>
      <c r="BR1029">
        <v>425.68311239487002</v>
      </c>
      <c r="BS1029">
        <v>443.587858713586</v>
      </c>
      <c r="BT1029">
        <v>460.15241370754802</v>
      </c>
      <c r="BU1029">
        <v>487.96946626510999</v>
      </c>
      <c r="BV1029">
        <v>486.96474832518498</v>
      </c>
      <c r="BW1029">
        <v>452.46402972377803</v>
      </c>
      <c r="BX1029">
        <v>421.21559529266398</v>
      </c>
      <c r="BY1029">
        <v>371.13180589747498</v>
      </c>
      <c r="BZ1029">
        <v>353.01739111530799</v>
      </c>
      <c r="CA1029">
        <v>340.516290654199</v>
      </c>
      <c r="CB1029">
        <v>337.99806115955698</v>
      </c>
      <c r="CC1029">
        <v>354.98640436071503</v>
      </c>
      <c r="CD1029">
        <v>343.41413287950201</v>
      </c>
      <c r="CE1029">
        <v>334.436594333816</v>
      </c>
      <c r="CF1029">
        <v>341.21292502246098</v>
      </c>
      <c r="CG1029">
        <v>333.33734251154101</v>
      </c>
      <c r="CH1029">
        <v>346.64744697945201</v>
      </c>
      <c r="CI1029">
        <v>339.16810764341398</v>
      </c>
      <c r="CJ1029">
        <v>336.61254025345897</v>
      </c>
      <c r="CK1029">
        <v>338.66413833361099</v>
      </c>
      <c r="CL1029">
        <v>334.52634928857998</v>
      </c>
      <c r="CM1029">
        <v>342.94674676264799</v>
      </c>
      <c r="CN1029">
        <v>329.17391701533398</v>
      </c>
      <c r="CO1029">
        <v>327.62055783559202</v>
      </c>
      <c r="CP1029">
        <v>325.88638797645302</v>
      </c>
      <c r="CQ1029">
        <v>330.894479908839</v>
      </c>
      <c r="CR1029">
        <v>324.26125353459003</v>
      </c>
      <c r="CS1029">
        <v>335.228201853607</v>
      </c>
      <c r="CT1029">
        <v>334.32622323416399</v>
      </c>
      <c r="CU1029">
        <v>330.70916331853198</v>
      </c>
      <c r="CV1029">
        <v>326.31595805813203</v>
      </c>
      <c r="CW1029">
        <v>328.20721266392297</v>
      </c>
      <c r="CX1029">
        <v>334.95698633870097</v>
      </c>
      <c r="CY1029">
        <v>336.67585405026102</v>
      </c>
      <c r="CZ1029">
        <v>318.10490789019002</v>
      </c>
      <c r="DA1029">
        <v>330.002910550406</v>
      </c>
      <c r="DB1029">
        <v>339.07098462186298</v>
      </c>
      <c r="DC1029">
        <v>335.74466031575901</v>
      </c>
      <c r="DD1029">
        <v>328.92158134085503</v>
      </c>
      <c r="DE1029">
        <v>328.76052954707899</v>
      </c>
      <c r="DF1029">
        <v>331.85480878894901</v>
      </c>
      <c r="DG1029">
        <v>331.99825218302101</v>
      </c>
      <c r="DH1029">
        <v>326.07704939146402</v>
      </c>
      <c r="DI1029">
        <v>335.353481091822</v>
      </c>
      <c r="DJ1029">
        <v>329.48239245588002</v>
      </c>
      <c r="DK1029">
        <v>336.70398011405001</v>
      </c>
      <c r="DL1029">
        <v>333.852439689265</v>
      </c>
      <c r="DM1029">
        <v>328.203221425751</v>
      </c>
      <c r="DN1029">
        <v>328.70603640621403</v>
      </c>
      <c r="DO1029">
        <v>333.74025471403399</v>
      </c>
      <c r="DP1029">
        <v>336.65393353844598</v>
      </c>
      <c r="DQ1029">
        <v>334.74456445484202</v>
      </c>
      <c r="DR1029">
        <v>335.78490428830901</v>
      </c>
    </row>
    <row r="1030" spans="1:122" x14ac:dyDescent="0.25">
      <c r="A1030">
        <v>247.04939919893101</v>
      </c>
      <c r="B1030">
        <v>333.20886607523403</v>
      </c>
      <c r="C1030">
        <v>321.55450998262802</v>
      </c>
      <c r="D1030">
        <v>324.63022559799498</v>
      </c>
      <c r="E1030">
        <v>321.11420467514</v>
      </c>
      <c r="F1030">
        <v>330.01126270133898</v>
      </c>
      <c r="G1030">
        <v>327.431041815708</v>
      </c>
      <c r="H1030">
        <v>333.86220206877999</v>
      </c>
      <c r="I1030">
        <v>326.98760162248601</v>
      </c>
      <c r="J1030">
        <v>331.00345837302098</v>
      </c>
      <c r="K1030">
        <v>326.84089977537099</v>
      </c>
      <c r="L1030">
        <v>325.14688549943997</v>
      </c>
      <c r="M1030">
        <v>332.56869769322299</v>
      </c>
      <c r="N1030">
        <v>338.573136498172</v>
      </c>
      <c r="O1030">
        <v>327.92128734908999</v>
      </c>
      <c r="P1030">
        <v>335.12053016331299</v>
      </c>
      <c r="Q1030">
        <v>335.40637455240898</v>
      </c>
      <c r="R1030">
        <v>345.25777185499101</v>
      </c>
      <c r="S1030">
        <v>329.357973948861</v>
      </c>
      <c r="T1030">
        <v>323.00522395127098</v>
      </c>
      <c r="U1030">
        <v>327.89946323138599</v>
      </c>
      <c r="V1030">
        <v>328.26379880218599</v>
      </c>
      <c r="W1030">
        <v>318.131987944971</v>
      </c>
      <c r="X1030">
        <v>321.06501363840903</v>
      </c>
      <c r="Y1030">
        <v>321.99135038699501</v>
      </c>
      <c r="Z1030">
        <v>322.78447493296699</v>
      </c>
      <c r="AA1030">
        <v>323.20384489862101</v>
      </c>
      <c r="AB1030">
        <v>324.42936387805503</v>
      </c>
      <c r="AC1030">
        <v>326.20351717164499</v>
      </c>
      <c r="AD1030">
        <v>323.03643326650803</v>
      </c>
      <c r="AE1030">
        <v>333.44244641631201</v>
      </c>
      <c r="AF1030">
        <v>326.49688658080203</v>
      </c>
      <c r="AG1030">
        <v>329.70534147881301</v>
      </c>
      <c r="AH1030">
        <v>329.278491508201</v>
      </c>
      <c r="AI1030">
        <v>328.083896467096</v>
      </c>
      <c r="AJ1030">
        <v>335.65940349176998</v>
      </c>
      <c r="AK1030">
        <v>331.55765349173402</v>
      </c>
      <c r="AL1030">
        <v>345.24089475611498</v>
      </c>
      <c r="AM1030">
        <v>336.20716976632599</v>
      </c>
      <c r="AN1030">
        <v>346.70337994042302</v>
      </c>
      <c r="AO1030">
        <v>348.27732827902298</v>
      </c>
      <c r="AP1030">
        <v>367.47717242300598</v>
      </c>
      <c r="AQ1030">
        <v>399.870708811496</v>
      </c>
      <c r="AR1030">
        <v>447.45565411504498</v>
      </c>
      <c r="AS1030">
        <v>505.31587415612199</v>
      </c>
      <c r="AT1030">
        <v>559.38101685383799</v>
      </c>
      <c r="AU1030">
        <v>664.13638404749395</v>
      </c>
      <c r="AV1030">
        <v>769.60373588297</v>
      </c>
      <c r="AW1030">
        <v>782.73966787720997</v>
      </c>
      <c r="AX1030">
        <v>932.24032691544005</v>
      </c>
      <c r="AY1030">
        <v>756.94816816915102</v>
      </c>
      <c r="AZ1030">
        <v>538.78946407493299</v>
      </c>
      <c r="BA1030">
        <v>443.49922941460699</v>
      </c>
      <c r="BB1030">
        <v>385.85615175451198</v>
      </c>
      <c r="BC1030">
        <v>366.48796301423801</v>
      </c>
      <c r="BD1030">
        <v>354.818343818063</v>
      </c>
      <c r="BE1030">
        <v>350.36898041736299</v>
      </c>
      <c r="BF1030">
        <v>346.12417760203999</v>
      </c>
      <c r="BG1030">
        <v>337.53951444302101</v>
      </c>
      <c r="BH1030">
        <v>344.98667184398602</v>
      </c>
      <c r="BI1030">
        <v>337.99504493044702</v>
      </c>
      <c r="BJ1030">
        <v>346.65821214263002</v>
      </c>
      <c r="BK1030">
        <v>334.46675790403401</v>
      </c>
      <c r="BL1030">
        <v>344.55028301098503</v>
      </c>
      <c r="BM1030">
        <v>345.56276113175301</v>
      </c>
      <c r="BN1030">
        <v>352.80869503668498</v>
      </c>
      <c r="BO1030">
        <v>372.573922867737</v>
      </c>
      <c r="BP1030">
        <v>380.66990219839101</v>
      </c>
      <c r="BQ1030">
        <v>401.90132212242099</v>
      </c>
      <c r="BR1030">
        <v>428.31317596250801</v>
      </c>
      <c r="BS1030">
        <v>444.85740601488197</v>
      </c>
      <c r="BT1030">
        <v>459.98060910304798</v>
      </c>
      <c r="BU1030">
        <v>486.24787708382098</v>
      </c>
      <c r="BV1030">
        <v>486.41961972443602</v>
      </c>
      <c r="BW1030">
        <v>453.34013895966098</v>
      </c>
      <c r="BX1030">
        <v>419.32034864297901</v>
      </c>
      <c r="BY1030">
        <v>371.84106974367501</v>
      </c>
      <c r="BZ1030">
        <v>356.92110966473501</v>
      </c>
      <c r="CA1030">
        <v>340.74205647625598</v>
      </c>
      <c r="CB1030">
        <v>339.49818473718699</v>
      </c>
      <c r="CC1030">
        <v>354.54139526394198</v>
      </c>
      <c r="CD1030">
        <v>345.40540549316898</v>
      </c>
      <c r="CE1030">
        <v>335.87555999831199</v>
      </c>
      <c r="CF1030">
        <v>341.71955398292198</v>
      </c>
      <c r="CG1030">
        <v>333.06375352853303</v>
      </c>
      <c r="CH1030">
        <v>345.57228677622601</v>
      </c>
      <c r="CI1030">
        <v>338.25731150745401</v>
      </c>
      <c r="CJ1030">
        <v>338.682353287556</v>
      </c>
      <c r="CK1030">
        <v>338.41272345337302</v>
      </c>
      <c r="CL1030">
        <v>332.195423545479</v>
      </c>
      <c r="CM1030">
        <v>342.41562610587903</v>
      </c>
      <c r="CN1030">
        <v>329.78540032938702</v>
      </c>
      <c r="CO1030">
        <v>331.74822304626002</v>
      </c>
      <c r="CP1030">
        <v>327.24295906396497</v>
      </c>
      <c r="CQ1030">
        <v>332.462572761297</v>
      </c>
      <c r="CR1030">
        <v>327.85174603602701</v>
      </c>
      <c r="CS1030">
        <v>333.56895980889999</v>
      </c>
      <c r="CT1030">
        <v>336.29373019626598</v>
      </c>
      <c r="CU1030">
        <v>329.20116629715699</v>
      </c>
      <c r="CV1030">
        <v>325.22194186206502</v>
      </c>
      <c r="CW1030">
        <v>325.99477407883899</v>
      </c>
      <c r="CX1030">
        <v>335.67115578294101</v>
      </c>
      <c r="CY1030">
        <v>335.94911755401603</v>
      </c>
      <c r="CZ1030">
        <v>322.03490270713098</v>
      </c>
      <c r="DA1030">
        <v>332.12960948510801</v>
      </c>
      <c r="DB1030">
        <v>338.08006941004197</v>
      </c>
      <c r="DC1030">
        <v>337.65561957752902</v>
      </c>
      <c r="DD1030">
        <v>330.18000133758102</v>
      </c>
      <c r="DE1030">
        <v>329.743866037006</v>
      </c>
      <c r="DF1030">
        <v>329.14096271457601</v>
      </c>
      <c r="DG1030">
        <v>333.19363351131301</v>
      </c>
      <c r="DH1030">
        <v>328.02125057001598</v>
      </c>
      <c r="DI1030">
        <v>334.00660576694702</v>
      </c>
      <c r="DJ1030">
        <v>327.86281715900901</v>
      </c>
      <c r="DK1030">
        <v>335.10216078725</v>
      </c>
      <c r="DL1030">
        <v>334.29174994432202</v>
      </c>
      <c r="DM1030">
        <v>329.08219633314297</v>
      </c>
      <c r="DN1030">
        <v>327.66340005012</v>
      </c>
      <c r="DO1030">
        <v>333.830393550103</v>
      </c>
      <c r="DP1030">
        <v>333.47762613869497</v>
      </c>
      <c r="DQ1030">
        <v>333.03063239816203</v>
      </c>
      <c r="DR1030">
        <v>337.785982891581</v>
      </c>
    </row>
    <row r="1031" spans="1:122" x14ac:dyDescent="0.25">
      <c r="A1031">
        <v>247.28971962616799</v>
      </c>
      <c r="B1031">
        <v>334.24692318836298</v>
      </c>
      <c r="C1031">
        <v>321.87776915324599</v>
      </c>
      <c r="D1031">
        <v>325.52158358713501</v>
      </c>
      <c r="E1031">
        <v>323.19673976255501</v>
      </c>
      <c r="F1031">
        <v>329.75959783621101</v>
      </c>
      <c r="G1031">
        <v>326.70615150743703</v>
      </c>
      <c r="H1031">
        <v>339.75721897510903</v>
      </c>
      <c r="I1031">
        <v>326.28457157023502</v>
      </c>
      <c r="J1031">
        <v>332.90877386304402</v>
      </c>
      <c r="K1031">
        <v>325.90107588062699</v>
      </c>
      <c r="L1031">
        <v>326.18360044123801</v>
      </c>
      <c r="M1031">
        <v>332.93917445075101</v>
      </c>
      <c r="N1031">
        <v>338.37189036349002</v>
      </c>
      <c r="O1031">
        <v>327.19741090537201</v>
      </c>
      <c r="P1031">
        <v>335.20705089419403</v>
      </c>
      <c r="Q1031">
        <v>337.18744286376602</v>
      </c>
      <c r="R1031">
        <v>348.37232384752298</v>
      </c>
      <c r="S1031">
        <v>327.62400080098502</v>
      </c>
      <c r="T1031">
        <v>321.30034897644202</v>
      </c>
      <c r="U1031">
        <v>328.35255032703202</v>
      </c>
      <c r="V1031">
        <v>323.42231808623598</v>
      </c>
      <c r="W1031">
        <v>322.30744971430101</v>
      </c>
      <c r="X1031">
        <v>321.908457075098</v>
      </c>
      <c r="Y1031">
        <v>321.52271903475503</v>
      </c>
      <c r="Z1031">
        <v>322.29185541186598</v>
      </c>
      <c r="AA1031">
        <v>325.44945937236997</v>
      </c>
      <c r="AB1031">
        <v>322.891990510884</v>
      </c>
      <c r="AC1031">
        <v>325.12009380760298</v>
      </c>
      <c r="AD1031">
        <v>324.88268386446498</v>
      </c>
      <c r="AE1031">
        <v>329.75459282629203</v>
      </c>
      <c r="AF1031">
        <v>327.11531003083701</v>
      </c>
      <c r="AG1031">
        <v>327.26155590296298</v>
      </c>
      <c r="AH1031">
        <v>327.04019301670098</v>
      </c>
      <c r="AI1031">
        <v>329.47588151965903</v>
      </c>
      <c r="AJ1031">
        <v>333.53397670918298</v>
      </c>
      <c r="AK1031">
        <v>330.85110940777002</v>
      </c>
      <c r="AL1031">
        <v>346.138110494655</v>
      </c>
      <c r="AM1031">
        <v>335.64898706481398</v>
      </c>
      <c r="AN1031">
        <v>342.275502752894</v>
      </c>
      <c r="AO1031">
        <v>346.86384347490099</v>
      </c>
      <c r="AP1031">
        <v>369.39076168778797</v>
      </c>
      <c r="AQ1031">
        <v>395.69642918629</v>
      </c>
      <c r="AR1031">
        <v>451.69705005676701</v>
      </c>
      <c r="AS1031">
        <v>512.35332002321604</v>
      </c>
      <c r="AT1031">
        <v>576.38505975094699</v>
      </c>
      <c r="AU1031">
        <v>682.21755371394704</v>
      </c>
      <c r="AV1031">
        <v>791.77472342695796</v>
      </c>
      <c r="AW1031">
        <v>794.79371723615395</v>
      </c>
      <c r="AX1031">
        <v>927.65724177681398</v>
      </c>
      <c r="AY1031">
        <v>746.40207768934499</v>
      </c>
      <c r="AZ1031">
        <v>525.44486687480503</v>
      </c>
      <c r="BA1031">
        <v>432.146335773337</v>
      </c>
      <c r="BB1031">
        <v>384.37589121485001</v>
      </c>
      <c r="BC1031">
        <v>364.65275403534298</v>
      </c>
      <c r="BD1031">
        <v>355.92694807714901</v>
      </c>
      <c r="BE1031">
        <v>347.826891866648</v>
      </c>
      <c r="BF1031">
        <v>346.62838916868202</v>
      </c>
      <c r="BG1031">
        <v>338.79167012357499</v>
      </c>
      <c r="BH1031">
        <v>342.85669971385897</v>
      </c>
      <c r="BI1031">
        <v>339.20325599850401</v>
      </c>
      <c r="BJ1031">
        <v>344.80056187484598</v>
      </c>
      <c r="BK1031">
        <v>335.63299868657401</v>
      </c>
      <c r="BL1031">
        <v>348.50574585171597</v>
      </c>
      <c r="BM1031">
        <v>346.42153437832798</v>
      </c>
      <c r="BN1031">
        <v>356.06994737726598</v>
      </c>
      <c r="BO1031">
        <v>374.37476991998801</v>
      </c>
      <c r="BP1031">
        <v>388.36809828011798</v>
      </c>
      <c r="BQ1031">
        <v>405.37711808207501</v>
      </c>
      <c r="BR1031">
        <v>435.11006064921099</v>
      </c>
      <c r="BS1031">
        <v>455.612863581949</v>
      </c>
      <c r="BT1031">
        <v>465.29182363643901</v>
      </c>
      <c r="BU1031">
        <v>487.33976521069201</v>
      </c>
      <c r="BV1031">
        <v>485.149880243844</v>
      </c>
      <c r="BW1031">
        <v>449.295250661848</v>
      </c>
      <c r="BX1031">
        <v>414.51405648007</v>
      </c>
      <c r="BY1031">
        <v>369.74891190011198</v>
      </c>
      <c r="BZ1031">
        <v>356.20201379576702</v>
      </c>
      <c r="CA1031">
        <v>342.11170746579302</v>
      </c>
      <c r="CB1031">
        <v>341.460155680046</v>
      </c>
      <c r="CC1031">
        <v>354.68156167549398</v>
      </c>
      <c r="CD1031">
        <v>346.06838319940698</v>
      </c>
      <c r="CE1031">
        <v>336.894061637844</v>
      </c>
      <c r="CF1031">
        <v>343.521060648694</v>
      </c>
      <c r="CG1031">
        <v>334.18273032080702</v>
      </c>
      <c r="CH1031">
        <v>341.45118716455698</v>
      </c>
      <c r="CI1031">
        <v>341.08395929391003</v>
      </c>
      <c r="CJ1031">
        <v>339.37046268463899</v>
      </c>
      <c r="CK1031">
        <v>340.34847711230299</v>
      </c>
      <c r="CL1031">
        <v>332.967733118181</v>
      </c>
      <c r="CM1031">
        <v>339.24465186846601</v>
      </c>
      <c r="CN1031">
        <v>331.17627800648899</v>
      </c>
      <c r="CO1031">
        <v>329.06032194211599</v>
      </c>
      <c r="CP1031">
        <v>329.66270950694502</v>
      </c>
      <c r="CQ1031">
        <v>333.50608642418598</v>
      </c>
      <c r="CR1031">
        <v>329.15953347849597</v>
      </c>
      <c r="CS1031">
        <v>336.60854536905202</v>
      </c>
      <c r="CT1031">
        <v>337.45774285359801</v>
      </c>
      <c r="CU1031">
        <v>328.12155126523697</v>
      </c>
      <c r="CV1031">
        <v>326.48328949924201</v>
      </c>
      <c r="CW1031">
        <v>324.740370020912</v>
      </c>
      <c r="CX1031">
        <v>334.47197601313502</v>
      </c>
      <c r="CY1031">
        <v>334.89054063539601</v>
      </c>
      <c r="CZ1031">
        <v>322.57890661570002</v>
      </c>
      <c r="DA1031">
        <v>332.25143966426702</v>
      </c>
      <c r="DB1031">
        <v>338.413714520756</v>
      </c>
      <c r="DC1031">
        <v>333.97229232010301</v>
      </c>
      <c r="DD1031">
        <v>330.12727580452298</v>
      </c>
      <c r="DE1031">
        <v>330.66299702379803</v>
      </c>
      <c r="DF1031">
        <v>329.63024010520502</v>
      </c>
      <c r="DG1031">
        <v>329.79589353914298</v>
      </c>
      <c r="DH1031">
        <v>326.27099265680499</v>
      </c>
      <c r="DI1031">
        <v>333.39918998183401</v>
      </c>
      <c r="DJ1031">
        <v>327.10202664779598</v>
      </c>
      <c r="DK1031">
        <v>331.14854614138</v>
      </c>
      <c r="DL1031">
        <v>333.59894157668901</v>
      </c>
      <c r="DM1031">
        <v>329.46598202706002</v>
      </c>
      <c r="DN1031">
        <v>325.70745080972301</v>
      </c>
      <c r="DO1031">
        <v>331.23570464665698</v>
      </c>
      <c r="DP1031">
        <v>337.07612929115601</v>
      </c>
      <c r="DQ1031">
        <v>330.39501885986601</v>
      </c>
      <c r="DR1031">
        <v>334.68980868917799</v>
      </c>
    </row>
    <row r="1032" spans="1:122" x14ac:dyDescent="0.25">
      <c r="A1032">
        <v>247.53004005340401</v>
      </c>
      <c r="B1032">
        <v>332.99623589620802</v>
      </c>
      <c r="C1032">
        <v>323.90398086218198</v>
      </c>
      <c r="D1032">
        <v>323.378367970971</v>
      </c>
      <c r="E1032">
        <v>327.86132445132199</v>
      </c>
      <c r="F1032">
        <v>326.39782229545199</v>
      </c>
      <c r="G1032">
        <v>328.51646744427399</v>
      </c>
      <c r="H1032">
        <v>341.26123979184399</v>
      </c>
      <c r="I1032">
        <v>324.40380407439102</v>
      </c>
      <c r="J1032">
        <v>331.35090153530399</v>
      </c>
      <c r="K1032">
        <v>322.59599725925602</v>
      </c>
      <c r="L1032">
        <v>328.15886561393501</v>
      </c>
      <c r="M1032">
        <v>328.54806568468098</v>
      </c>
      <c r="N1032">
        <v>333.57378300904702</v>
      </c>
      <c r="O1032">
        <v>325.79393528018397</v>
      </c>
      <c r="P1032">
        <v>333.74403150025199</v>
      </c>
      <c r="Q1032">
        <v>337.241399485969</v>
      </c>
      <c r="R1032">
        <v>344.88482197430397</v>
      </c>
      <c r="S1032">
        <v>331.546379565167</v>
      </c>
      <c r="T1032">
        <v>323.26647848375001</v>
      </c>
      <c r="U1032">
        <v>329.35448258852301</v>
      </c>
      <c r="V1032">
        <v>321.27865816091702</v>
      </c>
      <c r="W1032">
        <v>324.703555722445</v>
      </c>
      <c r="X1032">
        <v>322.016500795843</v>
      </c>
      <c r="Y1032">
        <v>321.63655638868102</v>
      </c>
      <c r="Z1032">
        <v>324.132263147309</v>
      </c>
      <c r="AA1032">
        <v>326.19745707193101</v>
      </c>
      <c r="AB1032">
        <v>322.711371144125</v>
      </c>
      <c r="AC1032">
        <v>326.91827689132401</v>
      </c>
      <c r="AD1032">
        <v>327.141558721303</v>
      </c>
      <c r="AE1032">
        <v>333.62345501773001</v>
      </c>
      <c r="AF1032">
        <v>327.02358441913702</v>
      </c>
      <c r="AG1032">
        <v>324.87980360553797</v>
      </c>
      <c r="AH1032">
        <v>327.35693756416902</v>
      </c>
      <c r="AI1032">
        <v>329.67698333168602</v>
      </c>
      <c r="AJ1032">
        <v>334.98364889589499</v>
      </c>
      <c r="AK1032">
        <v>333.94181913834302</v>
      </c>
      <c r="AL1032">
        <v>342.387271258044</v>
      </c>
      <c r="AM1032">
        <v>339.61086112484497</v>
      </c>
      <c r="AN1032">
        <v>341.37004399656098</v>
      </c>
      <c r="AO1032">
        <v>348.68686332643102</v>
      </c>
      <c r="AP1032">
        <v>368.51418528438597</v>
      </c>
      <c r="AQ1032">
        <v>391.30595130804102</v>
      </c>
      <c r="AR1032">
        <v>445.59962128575802</v>
      </c>
      <c r="AS1032">
        <v>507.428317334773</v>
      </c>
      <c r="AT1032">
        <v>573.89184143087004</v>
      </c>
      <c r="AU1032">
        <v>668.86630009088901</v>
      </c>
      <c r="AV1032">
        <v>791.08106506391903</v>
      </c>
      <c r="AW1032">
        <v>794.80552520014203</v>
      </c>
      <c r="AX1032">
        <v>872.17925469750196</v>
      </c>
      <c r="AY1032">
        <v>692.22440316406801</v>
      </c>
      <c r="AZ1032">
        <v>498.45874140970602</v>
      </c>
      <c r="BA1032">
        <v>415.65299511505498</v>
      </c>
      <c r="BB1032">
        <v>373.27601205642401</v>
      </c>
      <c r="BC1032">
        <v>356.70593254098497</v>
      </c>
      <c r="BD1032">
        <v>352.89981800342002</v>
      </c>
      <c r="BE1032">
        <v>346.46870693382903</v>
      </c>
      <c r="BF1032">
        <v>343.35294380635997</v>
      </c>
      <c r="BG1032">
        <v>335.53375689253699</v>
      </c>
      <c r="BH1032">
        <v>346.95972899597302</v>
      </c>
      <c r="BI1032">
        <v>340.53135496800502</v>
      </c>
      <c r="BJ1032">
        <v>345.510874731412</v>
      </c>
      <c r="BK1032">
        <v>336.846157074887</v>
      </c>
      <c r="BL1032">
        <v>351.67857132042599</v>
      </c>
      <c r="BM1032">
        <v>351.46380791477202</v>
      </c>
      <c r="BN1032">
        <v>364.50448066616298</v>
      </c>
      <c r="BO1032">
        <v>384.63469032814999</v>
      </c>
      <c r="BP1032">
        <v>406.01540640564099</v>
      </c>
      <c r="BQ1032">
        <v>431.42413623748502</v>
      </c>
      <c r="BR1032">
        <v>458.24837081081699</v>
      </c>
      <c r="BS1032">
        <v>482.583643380078</v>
      </c>
      <c r="BT1032">
        <v>496.58236822369901</v>
      </c>
      <c r="BU1032">
        <v>512.27002829517903</v>
      </c>
      <c r="BV1032">
        <v>494.87375418944902</v>
      </c>
      <c r="BW1032">
        <v>445.016002488222</v>
      </c>
      <c r="BX1032">
        <v>411.30034827802803</v>
      </c>
      <c r="BY1032">
        <v>368.73608064196998</v>
      </c>
      <c r="BZ1032">
        <v>353.50822770087501</v>
      </c>
      <c r="CA1032">
        <v>341.61141590762003</v>
      </c>
      <c r="CB1032">
        <v>342.55327186524698</v>
      </c>
      <c r="CC1032">
        <v>353.11894216279899</v>
      </c>
      <c r="CD1032">
        <v>346.21721548869903</v>
      </c>
      <c r="CE1032">
        <v>341.33214151750798</v>
      </c>
      <c r="CF1032">
        <v>343.63291252206301</v>
      </c>
      <c r="CG1032">
        <v>335.83127773609402</v>
      </c>
      <c r="CH1032">
        <v>341.21542755302698</v>
      </c>
      <c r="CI1032">
        <v>343.20418502075</v>
      </c>
      <c r="CJ1032">
        <v>338.23424950745402</v>
      </c>
      <c r="CK1032">
        <v>343.508076338352</v>
      </c>
      <c r="CL1032">
        <v>332.63076899294401</v>
      </c>
      <c r="CM1032">
        <v>336.26894094245802</v>
      </c>
      <c r="CN1032">
        <v>333.84768325553301</v>
      </c>
      <c r="CO1032">
        <v>330.88852264829899</v>
      </c>
      <c r="CP1032">
        <v>328.81395683593399</v>
      </c>
      <c r="CQ1032">
        <v>332.58644241965197</v>
      </c>
      <c r="CR1032">
        <v>327.77251536507902</v>
      </c>
      <c r="CS1032">
        <v>333.81662089253501</v>
      </c>
      <c r="CT1032">
        <v>337.25671241996099</v>
      </c>
      <c r="CU1032">
        <v>327.03674396397099</v>
      </c>
      <c r="CV1032">
        <v>329.98621790606001</v>
      </c>
      <c r="CW1032">
        <v>323.74822750443298</v>
      </c>
      <c r="CX1032">
        <v>332.60368931770302</v>
      </c>
      <c r="CY1032">
        <v>334.83772543472799</v>
      </c>
      <c r="CZ1032">
        <v>321.41136817569799</v>
      </c>
      <c r="DA1032">
        <v>328.45001733065197</v>
      </c>
      <c r="DB1032">
        <v>336.55313974722901</v>
      </c>
      <c r="DC1032">
        <v>331.97468119326197</v>
      </c>
      <c r="DD1032">
        <v>332.95480724632699</v>
      </c>
      <c r="DE1032">
        <v>329.79283581722001</v>
      </c>
      <c r="DF1032">
        <v>332.03922322290902</v>
      </c>
      <c r="DG1032">
        <v>330.46197198147001</v>
      </c>
      <c r="DH1032">
        <v>328.24227582143999</v>
      </c>
      <c r="DI1032">
        <v>331.36857118007299</v>
      </c>
      <c r="DJ1032">
        <v>323.40807519728099</v>
      </c>
      <c r="DK1032">
        <v>332.06703872131101</v>
      </c>
      <c r="DL1032">
        <v>333.96057362481798</v>
      </c>
      <c r="DM1032">
        <v>329.01675722200503</v>
      </c>
      <c r="DN1032">
        <v>326.65924604360202</v>
      </c>
      <c r="DO1032">
        <v>332.21926525086201</v>
      </c>
      <c r="DP1032">
        <v>338.06172362642297</v>
      </c>
      <c r="DQ1032">
        <v>332.94646628971498</v>
      </c>
      <c r="DR1032">
        <v>333.68808024865001</v>
      </c>
    </row>
    <row r="1033" spans="1:122" x14ac:dyDescent="0.25">
      <c r="A1033">
        <v>247.77036048063999</v>
      </c>
      <c r="B1033">
        <v>333.34334066440999</v>
      </c>
      <c r="C1033">
        <v>328.027950064729</v>
      </c>
      <c r="D1033">
        <v>323.86871723725397</v>
      </c>
      <c r="E1033">
        <v>330.374626665741</v>
      </c>
      <c r="F1033">
        <v>324.63498836353801</v>
      </c>
      <c r="G1033">
        <v>327.37242197003098</v>
      </c>
      <c r="H1033">
        <v>337.37942699872201</v>
      </c>
      <c r="I1033">
        <v>325.94432828733699</v>
      </c>
      <c r="J1033">
        <v>328.65838270970301</v>
      </c>
      <c r="K1033">
        <v>324.269360564306</v>
      </c>
      <c r="L1033">
        <v>329.47402941856097</v>
      </c>
      <c r="M1033">
        <v>330.82367012392302</v>
      </c>
      <c r="N1033">
        <v>331.15532610531301</v>
      </c>
      <c r="O1033">
        <v>325.44316701219202</v>
      </c>
      <c r="P1033">
        <v>333.51562659945898</v>
      </c>
      <c r="Q1033">
        <v>335.76222307040899</v>
      </c>
      <c r="R1033">
        <v>342.69982887883498</v>
      </c>
      <c r="S1033">
        <v>331.99457677050702</v>
      </c>
      <c r="T1033">
        <v>325.96173047020898</v>
      </c>
      <c r="U1033">
        <v>327.28848822340399</v>
      </c>
      <c r="V1033">
        <v>321.83527014013299</v>
      </c>
      <c r="W1033">
        <v>323.29132477758702</v>
      </c>
      <c r="X1033">
        <v>324.66640511994399</v>
      </c>
      <c r="Y1033">
        <v>320.59034743792603</v>
      </c>
      <c r="Z1033">
        <v>325.257023625486</v>
      </c>
      <c r="AA1033">
        <v>329.57113957512598</v>
      </c>
      <c r="AB1033">
        <v>325.81561537754698</v>
      </c>
      <c r="AC1033">
        <v>327.26352504033201</v>
      </c>
      <c r="AD1033">
        <v>325.84195151723702</v>
      </c>
      <c r="AE1033">
        <v>336.97801986986502</v>
      </c>
      <c r="AF1033">
        <v>323.18155009949697</v>
      </c>
      <c r="AG1033">
        <v>325.58115215431201</v>
      </c>
      <c r="AH1033">
        <v>326.38201054070697</v>
      </c>
      <c r="AI1033">
        <v>328.081984970836</v>
      </c>
      <c r="AJ1033">
        <v>333.01523555878299</v>
      </c>
      <c r="AK1033">
        <v>336.41494130501201</v>
      </c>
      <c r="AL1033">
        <v>341.515704013701</v>
      </c>
      <c r="AM1033">
        <v>341.33826207850302</v>
      </c>
      <c r="AN1033">
        <v>341.063196727155</v>
      </c>
      <c r="AO1033">
        <v>350.50272409092997</v>
      </c>
      <c r="AP1033">
        <v>368.880140189195</v>
      </c>
      <c r="AQ1033">
        <v>393.75537955743499</v>
      </c>
      <c r="AR1033">
        <v>445.43222555459801</v>
      </c>
      <c r="AS1033">
        <v>512.98833416596096</v>
      </c>
      <c r="AT1033">
        <v>584.74390847255904</v>
      </c>
      <c r="AU1033">
        <v>680.37869891288904</v>
      </c>
      <c r="AV1033">
        <v>806.38958984939495</v>
      </c>
      <c r="AW1033">
        <v>802.515261679182</v>
      </c>
      <c r="AX1033">
        <v>855.502415421249</v>
      </c>
      <c r="AY1033">
        <v>666.81732899852398</v>
      </c>
      <c r="AZ1033">
        <v>480.877978972167</v>
      </c>
      <c r="BA1033">
        <v>402.12082525544201</v>
      </c>
      <c r="BB1033">
        <v>367.49450391832198</v>
      </c>
      <c r="BC1033">
        <v>352.78696779218802</v>
      </c>
      <c r="BD1033">
        <v>351.30127735594601</v>
      </c>
      <c r="BE1033">
        <v>345.137225058159</v>
      </c>
      <c r="BF1033">
        <v>344.49586303760401</v>
      </c>
      <c r="BG1033">
        <v>333.38688264191399</v>
      </c>
      <c r="BH1033">
        <v>346.84103282243302</v>
      </c>
      <c r="BI1033">
        <v>338.74911100948202</v>
      </c>
      <c r="BJ1033">
        <v>345.98951099637401</v>
      </c>
      <c r="BK1033">
        <v>334.587993473317</v>
      </c>
      <c r="BL1033">
        <v>351.238968162383</v>
      </c>
      <c r="BM1033">
        <v>354.67768385309699</v>
      </c>
      <c r="BN1033">
        <v>368.530154403361</v>
      </c>
      <c r="BO1033">
        <v>381.39021357906398</v>
      </c>
      <c r="BP1033">
        <v>408.73236822604599</v>
      </c>
      <c r="BQ1033">
        <v>425.27902111607</v>
      </c>
      <c r="BR1033">
        <v>452.71590898187202</v>
      </c>
      <c r="BS1033">
        <v>477.889121227418</v>
      </c>
      <c r="BT1033">
        <v>489.26303896824601</v>
      </c>
      <c r="BU1033">
        <v>505.17688841675903</v>
      </c>
      <c r="BV1033">
        <v>485.70438864817498</v>
      </c>
      <c r="BW1033">
        <v>433.85208835759499</v>
      </c>
      <c r="BX1033">
        <v>402.407790794699</v>
      </c>
      <c r="BY1033">
        <v>364.80115960351299</v>
      </c>
      <c r="BZ1033">
        <v>348.75567507358102</v>
      </c>
      <c r="CA1033">
        <v>338.181408469872</v>
      </c>
      <c r="CB1033">
        <v>340.21064238061899</v>
      </c>
      <c r="CC1033">
        <v>349.764690611964</v>
      </c>
      <c r="CD1033">
        <v>345.12673221520299</v>
      </c>
      <c r="CE1033">
        <v>342.84564548009803</v>
      </c>
      <c r="CF1033">
        <v>344.74784900611701</v>
      </c>
      <c r="CG1033">
        <v>336.68184132853702</v>
      </c>
      <c r="CH1033">
        <v>342.21432158003398</v>
      </c>
      <c r="CI1033">
        <v>346.21553344796303</v>
      </c>
      <c r="CJ1033">
        <v>341.77416724721701</v>
      </c>
      <c r="CK1033">
        <v>346.69693824056901</v>
      </c>
      <c r="CL1033">
        <v>333.04369024336802</v>
      </c>
      <c r="CM1033">
        <v>336.34009702705202</v>
      </c>
      <c r="CN1033">
        <v>335.17939934781202</v>
      </c>
      <c r="CO1033">
        <v>334.22323038173897</v>
      </c>
      <c r="CP1033">
        <v>328.52344595071298</v>
      </c>
      <c r="CQ1033">
        <v>331.56021570317603</v>
      </c>
      <c r="CR1033">
        <v>329.11956029663799</v>
      </c>
      <c r="CS1033">
        <v>332.77106176844302</v>
      </c>
      <c r="CT1033">
        <v>334.69375136475799</v>
      </c>
      <c r="CU1033">
        <v>326.29281141474098</v>
      </c>
      <c r="CV1033">
        <v>328.91515798026501</v>
      </c>
      <c r="CW1033">
        <v>324.23246219045097</v>
      </c>
      <c r="CX1033">
        <v>335.23845701226497</v>
      </c>
      <c r="CY1033">
        <v>337.34985670401602</v>
      </c>
      <c r="CZ1033">
        <v>322.05871182073997</v>
      </c>
      <c r="DA1033">
        <v>331.80456613821701</v>
      </c>
      <c r="DB1033">
        <v>338.69078691538601</v>
      </c>
      <c r="DC1033">
        <v>335.11940889738401</v>
      </c>
      <c r="DD1033">
        <v>332.46567717016302</v>
      </c>
      <c r="DE1033">
        <v>326.44868187383997</v>
      </c>
      <c r="DF1033">
        <v>333.79194122027701</v>
      </c>
      <c r="DG1033">
        <v>334.83076494527103</v>
      </c>
      <c r="DH1033">
        <v>331.34433629063398</v>
      </c>
      <c r="DI1033">
        <v>329.655254042347</v>
      </c>
      <c r="DJ1033">
        <v>323.45724114251601</v>
      </c>
      <c r="DK1033">
        <v>330.227972738159</v>
      </c>
      <c r="DL1033">
        <v>335.07196328027601</v>
      </c>
      <c r="DM1033">
        <v>329.32293478136597</v>
      </c>
      <c r="DN1033">
        <v>326.23935395346399</v>
      </c>
      <c r="DO1033">
        <v>334.136765482361</v>
      </c>
      <c r="DP1033">
        <v>334.23250322517202</v>
      </c>
      <c r="DQ1033">
        <v>336.92196199106098</v>
      </c>
      <c r="DR1033">
        <v>334.01546125084002</v>
      </c>
    </row>
    <row r="1034" spans="1:122" x14ac:dyDescent="0.25">
      <c r="A1034">
        <v>248.010680907877</v>
      </c>
      <c r="B1034">
        <v>334.935669400508</v>
      </c>
      <c r="C1034">
        <v>326.73651887749998</v>
      </c>
      <c r="D1034">
        <v>327.177020408771</v>
      </c>
      <c r="E1034">
        <v>330.25044158761102</v>
      </c>
      <c r="F1034">
        <v>326.468021906008</v>
      </c>
      <c r="G1034">
        <v>329.78193851430899</v>
      </c>
      <c r="H1034">
        <v>333.14542129437598</v>
      </c>
      <c r="I1034">
        <v>328.04987064549903</v>
      </c>
      <c r="J1034">
        <v>327.84397906584002</v>
      </c>
      <c r="K1034">
        <v>329.846065282739</v>
      </c>
      <c r="L1034">
        <v>330.54047351692202</v>
      </c>
      <c r="M1034">
        <v>329.46088287261102</v>
      </c>
      <c r="N1034">
        <v>327.09882485051099</v>
      </c>
      <c r="O1034">
        <v>325.40865927808102</v>
      </c>
      <c r="P1034">
        <v>333.60358093241501</v>
      </c>
      <c r="Q1034">
        <v>332.00996036738599</v>
      </c>
      <c r="R1034">
        <v>341.865048233111</v>
      </c>
      <c r="S1034">
        <v>327.56346676385402</v>
      </c>
      <c r="T1034">
        <v>329.80603351203803</v>
      </c>
      <c r="U1034">
        <v>323.59391411702302</v>
      </c>
      <c r="V1034">
        <v>319.70454731587898</v>
      </c>
      <c r="W1034">
        <v>321.07435580831901</v>
      </c>
      <c r="X1034">
        <v>326.78186764401499</v>
      </c>
      <c r="Y1034">
        <v>323.04206314807101</v>
      </c>
      <c r="Z1034">
        <v>322.00799357732097</v>
      </c>
      <c r="AA1034">
        <v>331.87486853815398</v>
      </c>
      <c r="AB1034">
        <v>327.22434743736102</v>
      </c>
      <c r="AC1034">
        <v>326.04276572435703</v>
      </c>
      <c r="AD1034">
        <v>322.50190373689497</v>
      </c>
      <c r="AE1034">
        <v>336.33680572844901</v>
      </c>
      <c r="AF1034">
        <v>322.57057165199097</v>
      </c>
      <c r="AG1034">
        <v>327.299205677511</v>
      </c>
      <c r="AH1034">
        <v>321.79033003527002</v>
      </c>
      <c r="AI1034">
        <v>326.87000465948398</v>
      </c>
      <c r="AJ1034">
        <v>329.33155243742198</v>
      </c>
      <c r="AK1034">
        <v>337.65461279873199</v>
      </c>
      <c r="AL1034">
        <v>341.41091865396999</v>
      </c>
      <c r="AM1034">
        <v>340.42518184997499</v>
      </c>
      <c r="AN1034">
        <v>338.16229656764602</v>
      </c>
      <c r="AO1034">
        <v>348.33886819678497</v>
      </c>
      <c r="AP1034">
        <v>371.21239321702302</v>
      </c>
      <c r="AQ1034">
        <v>394.17518960134601</v>
      </c>
      <c r="AR1034">
        <v>442.63531101418499</v>
      </c>
      <c r="AS1034">
        <v>512.50958792060601</v>
      </c>
      <c r="AT1034">
        <v>589.45352322389203</v>
      </c>
      <c r="AU1034">
        <v>683.68880479051302</v>
      </c>
      <c r="AV1034">
        <v>798.77058282031601</v>
      </c>
      <c r="AW1034">
        <v>780.298097786521</v>
      </c>
      <c r="AX1034">
        <v>812.76980549840505</v>
      </c>
      <c r="AY1034">
        <v>630.71494407757302</v>
      </c>
      <c r="AZ1034">
        <v>459.50700205669398</v>
      </c>
      <c r="BA1034">
        <v>391.44212599276</v>
      </c>
      <c r="BB1034">
        <v>366.57407357855698</v>
      </c>
      <c r="BC1034">
        <v>349.732777545114</v>
      </c>
      <c r="BD1034">
        <v>352.49299681502799</v>
      </c>
      <c r="BE1034">
        <v>345.17260954156501</v>
      </c>
      <c r="BF1034">
        <v>347.31348509460599</v>
      </c>
      <c r="BG1034">
        <v>334.91705272017998</v>
      </c>
      <c r="BH1034">
        <v>342.88358708475698</v>
      </c>
      <c r="BI1034">
        <v>341.67719468410797</v>
      </c>
      <c r="BJ1034">
        <v>345.219212743691</v>
      </c>
      <c r="BK1034">
        <v>336.49373681781401</v>
      </c>
      <c r="BL1034">
        <v>351.50030739090602</v>
      </c>
      <c r="BM1034">
        <v>357.36159932724598</v>
      </c>
      <c r="BN1034">
        <v>370.330884688911</v>
      </c>
      <c r="BO1034">
        <v>384.17428311172898</v>
      </c>
      <c r="BP1034">
        <v>412.81199945799602</v>
      </c>
      <c r="BQ1034">
        <v>419.24027449291299</v>
      </c>
      <c r="BR1034">
        <v>451.85346690229102</v>
      </c>
      <c r="BS1034">
        <v>473.51164263950801</v>
      </c>
      <c r="BT1034">
        <v>482.856917809756</v>
      </c>
      <c r="BU1034">
        <v>495.82064124180198</v>
      </c>
      <c r="BV1034">
        <v>470.39828184296198</v>
      </c>
      <c r="BW1034">
        <v>422.89015835269902</v>
      </c>
      <c r="BX1034">
        <v>390.84323489582403</v>
      </c>
      <c r="BY1034">
        <v>362.184585281843</v>
      </c>
      <c r="BZ1034">
        <v>344.39709753443299</v>
      </c>
      <c r="CA1034">
        <v>340.00445635603</v>
      </c>
      <c r="CB1034">
        <v>341.43240318791902</v>
      </c>
      <c r="CC1034">
        <v>345.68748357222597</v>
      </c>
      <c r="CD1034">
        <v>346.43266258004201</v>
      </c>
      <c r="CE1034">
        <v>343.78348477545899</v>
      </c>
      <c r="CF1034">
        <v>350.27091087623302</v>
      </c>
      <c r="CG1034">
        <v>340.67723828553397</v>
      </c>
      <c r="CH1034">
        <v>339.061347605241</v>
      </c>
      <c r="CI1034">
        <v>349.72853265441</v>
      </c>
      <c r="CJ1034">
        <v>344.88058645046101</v>
      </c>
      <c r="CK1034">
        <v>348.186086993819</v>
      </c>
      <c r="CL1034">
        <v>329.39211849363102</v>
      </c>
      <c r="CM1034">
        <v>333.795141152062</v>
      </c>
      <c r="CN1034">
        <v>336.19653811713601</v>
      </c>
      <c r="CO1034">
        <v>334.90187530589998</v>
      </c>
      <c r="CP1034">
        <v>331.00064629719998</v>
      </c>
      <c r="CQ1034">
        <v>333.45275308609399</v>
      </c>
      <c r="CR1034">
        <v>331.74864704920299</v>
      </c>
      <c r="CS1034">
        <v>332.57233503045802</v>
      </c>
      <c r="CT1034">
        <v>333.76382061169602</v>
      </c>
      <c r="CU1034">
        <v>327.80188783082201</v>
      </c>
      <c r="CV1034">
        <v>326.70653315061497</v>
      </c>
      <c r="CW1034">
        <v>324.60589074138198</v>
      </c>
      <c r="CX1034">
        <v>334.98338624590502</v>
      </c>
      <c r="CY1034">
        <v>336.411201411886</v>
      </c>
      <c r="CZ1034">
        <v>326.81668891545598</v>
      </c>
      <c r="DA1034">
        <v>333.45104140543299</v>
      </c>
      <c r="DB1034">
        <v>339.01635780565101</v>
      </c>
      <c r="DC1034">
        <v>336.93575831277201</v>
      </c>
      <c r="DD1034">
        <v>330.39952736875398</v>
      </c>
      <c r="DE1034">
        <v>327.59374679197202</v>
      </c>
      <c r="DF1034">
        <v>332.13679527777498</v>
      </c>
      <c r="DG1034">
        <v>336.88414812604299</v>
      </c>
      <c r="DH1034">
        <v>333.206107821915</v>
      </c>
      <c r="DI1034">
        <v>327.47445699023098</v>
      </c>
      <c r="DJ1034">
        <v>323.996372406918</v>
      </c>
      <c r="DK1034">
        <v>328.219514838451</v>
      </c>
      <c r="DL1034">
        <v>333.00495779899597</v>
      </c>
      <c r="DM1034">
        <v>334.18017882005302</v>
      </c>
      <c r="DN1034">
        <v>324.08837791213</v>
      </c>
      <c r="DO1034">
        <v>333.759346733482</v>
      </c>
      <c r="DP1034">
        <v>331.229402116838</v>
      </c>
      <c r="DQ1034">
        <v>335.448681799459</v>
      </c>
      <c r="DR1034">
        <v>334.09178200727399</v>
      </c>
    </row>
    <row r="1035" spans="1:122" x14ac:dyDescent="0.25">
      <c r="A1035">
        <v>248.25100133511299</v>
      </c>
      <c r="B1035">
        <v>335.49866655294198</v>
      </c>
      <c r="C1035">
        <v>328.48164802580499</v>
      </c>
      <c r="D1035">
        <v>333.21289948980899</v>
      </c>
      <c r="E1035">
        <v>330.36424341106402</v>
      </c>
      <c r="F1035">
        <v>328.30634359439301</v>
      </c>
      <c r="G1035">
        <v>328.70253914052</v>
      </c>
      <c r="H1035">
        <v>333.120625647537</v>
      </c>
      <c r="I1035">
        <v>329.67671274916302</v>
      </c>
      <c r="J1035">
        <v>328.69202740748898</v>
      </c>
      <c r="K1035">
        <v>330.19643758011102</v>
      </c>
      <c r="L1035">
        <v>333.60321589867101</v>
      </c>
      <c r="M1035">
        <v>330.965599388096</v>
      </c>
      <c r="N1035">
        <v>324.51864348262001</v>
      </c>
      <c r="O1035">
        <v>326.20992552458398</v>
      </c>
      <c r="P1035">
        <v>333.79337463996001</v>
      </c>
      <c r="Q1035">
        <v>332.12991966480701</v>
      </c>
      <c r="R1035">
        <v>340.52542128512601</v>
      </c>
      <c r="S1035">
        <v>324.17700377134798</v>
      </c>
      <c r="T1035">
        <v>327.52439632872102</v>
      </c>
      <c r="U1035">
        <v>322.65211218138199</v>
      </c>
      <c r="V1035">
        <v>318.39367312207497</v>
      </c>
      <c r="W1035">
        <v>323.25481846966801</v>
      </c>
      <c r="X1035">
        <v>325.85827872206198</v>
      </c>
      <c r="Y1035">
        <v>321.66101908381597</v>
      </c>
      <c r="Z1035">
        <v>321.36210600807698</v>
      </c>
      <c r="AA1035">
        <v>335.55314948611198</v>
      </c>
      <c r="AB1035">
        <v>325.023470524164</v>
      </c>
      <c r="AC1035">
        <v>324.91493255986001</v>
      </c>
      <c r="AD1035">
        <v>324.29641302089999</v>
      </c>
      <c r="AE1035">
        <v>332.35053981457798</v>
      </c>
      <c r="AF1035">
        <v>325.64398111398401</v>
      </c>
      <c r="AG1035">
        <v>326.10547342348201</v>
      </c>
      <c r="AH1035">
        <v>318.85619430769299</v>
      </c>
      <c r="AI1035">
        <v>329.00498003293399</v>
      </c>
      <c r="AJ1035">
        <v>326.04710498782299</v>
      </c>
      <c r="AK1035">
        <v>339.66116585901102</v>
      </c>
      <c r="AL1035">
        <v>340.37138549600797</v>
      </c>
      <c r="AM1035">
        <v>339.96366009803398</v>
      </c>
      <c r="AN1035">
        <v>336.11118719866602</v>
      </c>
      <c r="AO1035">
        <v>350.84821420523701</v>
      </c>
      <c r="AP1035">
        <v>375.27061211999899</v>
      </c>
      <c r="AQ1035">
        <v>398.07943165189101</v>
      </c>
      <c r="AR1035">
        <v>448.77114783737801</v>
      </c>
      <c r="AS1035">
        <v>517.52320013574797</v>
      </c>
      <c r="AT1035">
        <v>600.60870274944</v>
      </c>
      <c r="AU1035">
        <v>701.23371076417902</v>
      </c>
      <c r="AV1035">
        <v>819.42365020229602</v>
      </c>
      <c r="AW1035">
        <v>780.07516759176599</v>
      </c>
      <c r="AX1035">
        <v>799.78653003310103</v>
      </c>
      <c r="AY1035">
        <v>619.56583013098304</v>
      </c>
      <c r="AZ1035">
        <v>451.394969822885</v>
      </c>
      <c r="BA1035">
        <v>382.75792599546799</v>
      </c>
      <c r="BB1035">
        <v>365.214525319301</v>
      </c>
      <c r="BC1035">
        <v>346.10012256635599</v>
      </c>
      <c r="BD1035">
        <v>352.55095119796698</v>
      </c>
      <c r="BE1035">
        <v>346.012599580087</v>
      </c>
      <c r="BF1035">
        <v>347.04903109350499</v>
      </c>
      <c r="BG1035">
        <v>338.283211229632</v>
      </c>
      <c r="BH1035">
        <v>339.89614927175597</v>
      </c>
      <c r="BI1035">
        <v>345.500718496785</v>
      </c>
      <c r="BJ1035">
        <v>342.43415366829299</v>
      </c>
      <c r="BK1035">
        <v>337.98491384038903</v>
      </c>
      <c r="BL1035">
        <v>351.43445486727097</v>
      </c>
      <c r="BM1035">
        <v>361.37187527602902</v>
      </c>
      <c r="BN1035">
        <v>372.89865982992399</v>
      </c>
      <c r="BO1035">
        <v>387.65354989359599</v>
      </c>
      <c r="BP1035">
        <v>413.98021790899998</v>
      </c>
      <c r="BQ1035">
        <v>418.67791909642102</v>
      </c>
      <c r="BR1035">
        <v>456.19519548965798</v>
      </c>
      <c r="BS1035">
        <v>474.522918434433</v>
      </c>
      <c r="BT1035">
        <v>486.56519618314201</v>
      </c>
      <c r="BU1035">
        <v>494.43740038249803</v>
      </c>
      <c r="BV1035">
        <v>467.64905321680601</v>
      </c>
      <c r="BW1035">
        <v>419.06856534032801</v>
      </c>
      <c r="BX1035">
        <v>389.810890608796</v>
      </c>
      <c r="BY1035">
        <v>361.99505588505002</v>
      </c>
      <c r="BZ1035">
        <v>343.75248527939902</v>
      </c>
      <c r="CA1035">
        <v>341.58197079172601</v>
      </c>
      <c r="CB1035">
        <v>339.29674670415102</v>
      </c>
      <c r="CC1035">
        <v>344.43307341186397</v>
      </c>
      <c r="CD1035">
        <v>346.49911575421999</v>
      </c>
      <c r="CE1035">
        <v>344.88244007476698</v>
      </c>
      <c r="CF1035">
        <v>352.70864256809699</v>
      </c>
      <c r="CG1035">
        <v>340.99483253539699</v>
      </c>
      <c r="CH1035">
        <v>337.248196537745</v>
      </c>
      <c r="CI1035">
        <v>353.25761668330102</v>
      </c>
      <c r="CJ1035">
        <v>342.69995622394401</v>
      </c>
      <c r="CK1035">
        <v>348.36753801798699</v>
      </c>
      <c r="CL1035">
        <v>328.40755911301699</v>
      </c>
      <c r="CM1035">
        <v>333.17845494990303</v>
      </c>
      <c r="CN1035">
        <v>335.36595511256598</v>
      </c>
      <c r="CO1035">
        <v>331.46148582919699</v>
      </c>
      <c r="CP1035">
        <v>331.08876920815499</v>
      </c>
      <c r="CQ1035">
        <v>333.21842765181498</v>
      </c>
      <c r="CR1035">
        <v>333.31044801646101</v>
      </c>
      <c r="CS1035">
        <v>335.22574275592001</v>
      </c>
      <c r="CT1035">
        <v>334.424792964517</v>
      </c>
      <c r="CU1035">
        <v>329.40477851601099</v>
      </c>
      <c r="CV1035">
        <v>325.69918939730599</v>
      </c>
      <c r="CW1035">
        <v>325.13260286478697</v>
      </c>
      <c r="CX1035">
        <v>337.11080146467401</v>
      </c>
      <c r="CY1035">
        <v>333.36528798300299</v>
      </c>
      <c r="CZ1035">
        <v>330.41034447094398</v>
      </c>
      <c r="DA1035">
        <v>333.260934931333</v>
      </c>
      <c r="DB1035">
        <v>334.93251888234897</v>
      </c>
      <c r="DC1035">
        <v>337.342640321494</v>
      </c>
      <c r="DD1035">
        <v>329.80811294338901</v>
      </c>
      <c r="DE1035">
        <v>331.10559299428297</v>
      </c>
      <c r="DF1035">
        <v>331.37670602362402</v>
      </c>
      <c r="DG1035">
        <v>335.936099092105</v>
      </c>
      <c r="DH1035">
        <v>331.68140380755301</v>
      </c>
      <c r="DI1035">
        <v>324.509704718134</v>
      </c>
      <c r="DJ1035">
        <v>324.221643132422</v>
      </c>
      <c r="DK1035">
        <v>324.26056628916302</v>
      </c>
      <c r="DL1035">
        <v>329.69264922666201</v>
      </c>
      <c r="DM1035">
        <v>337.35025079952698</v>
      </c>
      <c r="DN1035">
        <v>323.139157820565</v>
      </c>
      <c r="DO1035">
        <v>328.90716036868702</v>
      </c>
      <c r="DP1035">
        <v>332.314792662054</v>
      </c>
      <c r="DQ1035">
        <v>336.37887828127799</v>
      </c>
      <c r="DR1035">
        <v>334.02089575404898</v>
      </c>
    </row>
    <row r="1036" spans="1:122" x14ac:dyDescent="0.25">
      <c r="A1036">
        <v>248.491321762349</v>
      </c>
      <c r="B1036">
        <v>334.63697436116502</v>
      </c>
      <c r="C1036">
        <v>329.00005853566603</v>
      </c>
      <c r="D1036">
        <v>333.44876238609601</v>
      </c>
      <c r="E1036">
        <v>331.93384611809199</v>
      </c>
      <c r="F1036">
        <v>327.08919481632199</v>
      </c>
      <c r="G1036">
        <v>326.69624285757601</v>
      </c>
      <c r="H1036">
        <v>333.25245825838198</v>
      </c>
      <c r="I1036">
        <v>327.99555952213399</v>
      </c>
      <c r="J1036">
        <v>327.36550348021098</v>
      </c>
      <c r="K1036">
        <v>330.39903912788299</v>
      </c>
      <c r="L1036">
        <v>337.44625702933598</v>
      </c>
      <c r="M1036">
        <v>325.636499713136</v>
      </c>
      <c r="N1036">
        <v>323.05286748802098</v>
      </c>
      <c r="O1036">
        <v>325.05529837583799</v>
      </c>
      <c r="P1036">
        <v>335.90152286634799</v>
      </c>
      <c r="Q1036">
        <v>330.72825900421702</v>
      </c>
      <c r="R1036">
        <v>337.81487824015898</v>
      </c>
      <c r="S1036">
        <v>325.59720466088999</v>
      </c>
      <c r="T1036">
        <v>326.30470806265498</v>
      </c>
      <c r="U1036">
        <v>323.79969246604998</v>
      </c>
      <c r="V1036">
        <v>314.10054975570603</v>
      </c>
      <c r="W1036">
        <v>326.960809553628</v>
      </c>
      <c r="X1036">
        <v>326.45001960986502</v>
      </c>
      <c r="Y1036">
        <v>318.91343889814601</v>
      </c>
      <c r="Z1036">
        <v>323.46564667607299</v>
      </c>
      <c r="AA1036">
        <v>334.86969505256201</v>
      </c>
      <c r="AB1036">
        <v>323.82077256819599</v>
      </c>
      <c r="AC1036">
        <v>325.57376232650603</v>
      </c>
      <c r="AD1036">
        <v>327.125658975389</v>
      </c>
      <c r="AE1036">
        <v>334.71040475032299</v>
      </c>
      <c r="AF1036">
        <v>324.29368659112799</v>
      </c>
      <c r="AG1036">
        <v>324.23110324931002</v>
      </c>
      <c r="AH1036">
        <v>321.12030135714502</v>
      </c>
      <c r="AI1036">
        <v>330.43408112383798</v>
      </c>
      <c r="AJ1036">
        <v>329.97951948712199</v>
      </c>
      <c r="AK1036">
        <v>341.48306529077502</v>
      </c>
      <c r="AL1036">
        <v>341.31736975690598</v>
      </c>
      <c r="AM1036">
        <v>342.09245155366602</v>
      </c>
      <c r="AN1036">
        <v>337.27666452181398</v>
      </c>
      <c r="AO1036">
        <v>353.44647100535002</v>
      </c>
      <c r="AP1036">
        <v>374.857129237283</v>
      </c>
      <c r="AQ1036">
        <v>398.84282780802101</v>
      </c>
      <c r="AR1036">
        <v>446.53368478683598</v>
      </c>
      <c r="AS1036">
        <v>513.95701905737405</v>
      </c>
      <c r="AT1036">
        <v>600.89456143690802</v>
      </c>
      <c r="AU1036">
        <v>688.96031324504202</v>
      </c>
      <c r="AV1036">
        <v>809.43791028305304</v>
      </c>
      <c r="AW1036">
        <v>768.06692014867895</v>
      </c>
      <c r="AX1036">
        <v>755.03794857262699</v>
      </c>
      <c r="AY1036">
        <v>580.301557391134</v>
      </c>
      <c r="AZ1036">
        <v>435.01552727527098</v>
      </c>
      <c r="BA1036">
        <v>367.153084541091</v>
      </c>
      <c r="BB1036">
        <v>358.47484225232103</v>
      </c>
      <c r="BC1036">
        <v>344.53998985366201</v>
      </c>
      <c r="BD1036">
        <v>353.01523874574002</v>
      </c>
      <c r="BE1036">
        <v>344.16943350125399</v>
      </c>
      <c r="BF1036">
        <v>347.42522688448503</v>
      </c>
      <c r="BG1036">
        <v>339.78874136573597</v>
      </c>
      <c r="BH1036">
        <v>339.79084149258398</v>
      </c>
      <c r="BI1036">
        <v>345.916471416116</v>
      </c>
      <c r="BJ1036">
        <v>344.529087760376</v>
      </c>
      <c r="BK1036">
        <v>342.77032454030802</v>
      </c>
      <c r="BL1036">
        <v>359.89903525318101</v>
      </c>
      <c r="BM1036">
        <v>372.72591321256402</v>
      </c>
      <c r="BN1036">
        <v>389.12359244198001</v>
      </c>
      <c r="BO1036">
        <v>411.30885989872598</v>
      </c>
      <c r="BP1036">
        <v>449.78094013000299</v>
      </c>
      <c r="BQ1036">
        <v>469.78418345758701</v>
      </c>
      <c r="BR1036">
        <v>513.28532943297796</v>
      </c>
      <c r="BS1036">
        <v>545.55780980207999</v>
      </c>
      <c r="BT1036">
        <v>552.67501363857195</v>
      </c>
      <c r="BU1036">
        <v>550.64022240662996</v>
      </c>
      <c r="BV1036">
        <v>504.56471573451699</v>
      </c>
      <c r="BW1036">
        <v>440.02431668147398</v>
      </c>
      <c r="BX1036">
        <v>396.783847615311</v>
      </c>
      <c r="BY1036">
        <v>364.003502890768</v>
      </c>
      <c r="BZ1036">
        <v>343.59018211445198</v>
      </c>
      <c r="CA1036">
        <v>341.00683391476599</v>
      </c>
      <c r="CB1036">
        <v>339.98902266178402</v>
      </c>
      <c r="CC1036">
        <v>346.83149240112601</v>
      </c>
      <c r="CD1036">
        <v>345.315818840855</v>
      </c>
      <c r="CE1036">
        <v>348.07572070981598</v>
      </c>
      <c r="CF1036">
        <v>351.39227559801299</v>
      </c>
      <c r="CG1036">
        <v>343.75670592078802</v>
      </c>
      <c r="CH1036">
        <v>340.67066089023001</v>
      </c>
      <c r="CI1036">
        <v>355.45008558181701</v>
      </c>
      <c r="CJ1036">
        <v>343.404129455999</v>
      </c>
      <c r="CK1036">
        <v>345.24066122501603</v>
      </c>
      <c r="CL1036">
        <v>331.16428472789698</v>
      </c>
      <c r="CM1036">
        <v>332.191450214665</v>
      </c>
      <c r="CN1036">
        <v>336.08630412659301</v>
      </c>
      <c r="CO1036">
        <v>331.17201068695402</v>
      </c>
      <c r="CP1036">
        <v>326.58158385104002</v>
      </c>
      <c r="CQ1036">
        <v>333.84467084538198</v>
      </c>
      <c r="CR1036">
        <v>330.46490420172898</v>
      </c>
      <c r="CS1036">
        <v>335.84822355644798</v>
      </c>
      <c r="CT1036">
        <v>330.857360474845</v>
      </c>
      <c r="CU1036">
        <v>328.94422688111098</v>
      </c>
      <c r="CV1036">
        <v>325.982592201589</v>
      </c>
      <c r="CW1036">
        <v>326.65264901690301</v>
      </c>
      <c r="CX1036">
        <v>335.94762458429</v>
      </c>
      <c r="CY1036">
        <v>330.42688503665198</v>
      </c>
      <c r="CZ1036">
        <v>330.29092202471901</v>
      </c>
      <c r="DA1036">
        <v>332.122815406585</v>
      </c>
      <c r="DB1036">
        <v>334.86133331368001</v>
      </c>
      <c r="DC1036">
        <v>337.57659376603101</v>
      </c>
      <c r="DD1036">
        <v>333.19356728468</v>
      </c>
      <c r="DE1036">
        <v>328.58526291024299</v>
      </c>
      <c r="DF1036">
        <v>336.05661527991799</v>
      </c>
      <c r="DG1036">
        <v>335.84601816281798</v>
      </c>
      <c r="DH1036">
        <v>331.23632436865</v>
      </c>
      <c r="DI1036">
        <v>323.787531805904</v>
      </c>
      <c r="DJ1036">
        <v>321.078614228292</v>
      </c>
      <c r="DK1036">
        <v>322.439727664651</v>
      </c>
      <c r="DL1036">
        <v>330.77700395369101</v>
      </c>
      <c r="DM1036">
        <v>338.58992277606501</v>
      </c>
      <c r="DN1036">
        <v>324.749829772883</v>
      </c>
      <c r="DO1036">
        <v>329.49937656798397</v>
      </c>
      <c r="DP1036">
        <v>332.22708292879901</v>
      </c>
      <c r="DQ1036">
        <v>338.27791668618698</v>
      </c>
      <c r="DR1036">
        <v>332.90809070923302</v>
      </c>
    </row>
    <row r="1037" spans="1:122" x14ac:dyDescent="0.25">
      <c r="A1037">
        <v>248.73164218958601</v>
      </c>
      <c r="B1037">
        <v>332.52880685996701</v>
      </c>
      <c r="C1037">
        <v>332.49429653532502</v>
      </c>
      <c r="D1037">
        <v>332.421316758785</v>
      </c>
      <c r="E1037">
        <v>336.24765851886798</v>
      </c>
      <c r="F1037">
        <v>331.96342379443098</v>
      </c>
      <c r="G1037">
        <v>330.55753986694498</v>
      </c>
      <c r="H1037">
        <v>330.16485734980699</v>
      </c>
      <c r="I1037">
        <v>324.44104557912499</v>
      </c>
      <c r="J1037">
        <v>327.89747576890301</v>
      </c>
      <c r="K1037">
        <v>331.21847360650702</v>
      </c>
      <c r="L1037">
        <v>333.85566611162</v>
      </c>
      <c r="M1037">
        <v>329.270638808125</v>
      </c>
      <c r="N1037">
        <v>322.27655532860302</v>
      </c>
      <c r="O1037">
        <v>325.960270778606</v>
      </c>
      <c r="P1037">
        <v>333.67300494855999</v>
      </c>
      <c r="Q1037">
        <v>328.87973180929703</v>
      </c>
      <c r="R1037">
        <v>336.298546367592</v>
      </c>
      <c r="S1037">
        <v>323.50327244575499</v>
      </c>
      <c r="T1037">
        <v>325.41936384222299</v>
      </c>
      <c r="U1037">
        <v>323.27289568579903</v>
      </c>
      <c r="V1037">
        <v>316.65318487562001</v>
      </c>
      <c r="W1037">
        <v>323.08178914723101</v>
      </c>
      <c r="X1037">
        <v>326.892091804068</v>
      </c>
      <c r="Y1037">
        <v>319.77020899589098</v>
      </c>
      <c r="Z1037">
        <v>327.406758905652</v>
      </c>
      <c r="AA1037">
        <v>334.98602516318198</v>
      </c>
      <c r="AB1037">
        <v>327.8060945025</v>
      </c>
      <c r="AC1037">
        <v>323.22518277012801</v>
      </c>
      <c r="AD1037">
        <v>320.53811575231202</v>
      </c>
      <c r="AE1037">
        <v>333.03135222792298</v>
      </c>
      <c r="AF1037">
        <v>320.32681598622599</v>
      </c>
      <c r="AG1037">
        <v>323.93544653246499</v>
      </c>
      <c r="AH1037">
        <v>321.44009984123801</v>
      </c>
      <c r="AI1037">
        <v>329.16448028763602</v>
      </c>
      <c r="AJ1037">
        <v>330.78906927288398</v>
      </c>
      <c r="AK1037">
        <v>342.90122868556199</v>
      </c>
      <c r="AL1037">
        <v>342.69549954175199</v>
      </c>
      <c r="AM1037">
        <v>342.40007955044098</v>
      </c>
      <c r="AN1037">
        <v>338.09092094547702</v>
      </c>
      <c r="AO1037">
        <v>351.91188081231502</v>
      </c>
      <c r="AP1037">
        <v>373.33210990311301</v>
      </c>
      <c r="AQ1037">
        <v>403.79566535916098</v>
      </c>
      <c r="AR1037">
        <v>445.22422087756303</v>
      </c>
      <c r="AS1037">
        <v>511.772896866726</v>
      </c>
      <c r="AT1037">
        <v>604.61683912461103</v>
      </c>
      <c r="AU1037">
        <v>690.92946191739497</v>
      </c>
      <c r="AV1037">
        <v>808.80748353868</v>
      </c>
      <c r="AW1037">
        <v>758.130688901864</v>
      </c>
      <c r="AX1037">
        <v>719.78016342856995</v>
      </c>
      <c r="AY1037">
        <v>546.19062511985703</v>
      </c>
      <c r="AZ1037">
        <v>419.98623908019601</v>
      </c>
      <c r="BA1037">
        <v>359.56868812524499</v>
      </c>
      <c r="BB1037">
        <v>353.82130737422</v>
      </c>
      <c r="BC1037">
        <v>342.99235874164299</v>
      </c>
      <c r="BD1037">
        <v>352.32659415390702</v>
      </c>
      <c r="BE1037">
        <v>341.11101638018698</v>
      </c>
      <c r="BF1037">
        <v>341.66015599039599</v>
      </c>
      <c r="BG1037">
        <v>338.44896792120699</v>
      </c>
      <c r="BH1037">
        <v>340.270973161092</v>
      </c>
      <c r="BI1037">
        <v>344.01909810673402</v>
      </c>
      <c r="BJ1037">
        <v>345.25347443802002</v>
      </c>
      <c r="BK1037">
        <v>347.56778717665799</v>
      </c>
      <c r="BL1037">
        <v>360.201536618685</v>
      </c>
      <c r="BM1037">
        <v>377.04306557881</v>
      </c>
      <c r="BN1037">
        <v>394.53115715778</v>
      </c>
      <c r="BO1037">
        <v>418.686058166446</v>
      </c>
      <c r="BP1037">
        <v>457.48646199594299</v>
      </c>
      <c r="BQ1037">
        <v>483.57996907888298</v>
      </c>
      <c r="BR1037">
        <v>526.757777204121</v>
      </c>
      <c r="BS1037">
        <v>557.35776862889702</v>
      </c>
      <c r="BT1037">
        <v>567.62064894934099</v>
      </c>
      <c r="BU1037">
        <v>560.20024862613604</v>
      </c>
      <c r="BV1037">
        <v>513.530227871188</v>
      </c>
      <c r="BW1037">
        <v>436.76449871881101</v>
      </c>
      <c r="BX1037">
        <v>396.65875238595999</v>
      </c>
      <c r="BY1037">
        <v>362.629000893046</v>
      </c>
      <c r="BZ1037">
        <v>342.81186320176403</v>
      </c>
      <c r="CA1037">
        <v>335.72029186233402</v>
      </c>
      <c r="CB1037">
        <v>339.68406609199599</v>
      </c>
      <c r="CC1037">
        <v>343.90659482561603</v>
      </c>
      <c r="CD1037">
        <v>342.86759604563298</v>
      </c>
      <c r="CE1037">
        <v>345.55979239538499</v>
      </c>
      <c r="CF1037">
        <v>355.148211019624</v>
      </c>
      <c r="CG1037">
        <v>340.56691362661297</v>
      </c>
      <c r="CH1037">
        <v>344.080140099598</v>
      </c>
      <c r="CI1037">
        <v>360.18390219200597</v>
      </c>
      <c r="CJ1037">
        <v>344.85654447087001</v>
      </c>
      <c r="CK1037">
        <v>348.804565378353</v>
      </c>
      <c r="CL1037">
        <v>331.76116601849401</v>
      </c>
      <c r="CM1037">
        <v>334.76227778195198</v>
      </c>
      <c r="CN1037">
        <v>337.10469006761798</v>
      </c>
      <c r="CO1037">
        <v>334.560352550304</v>
      </c>
      <c r="CP1037">
        <v>322.52040922531103</v>
      </c>
      <c r="CQ1037">
        <v>333.02040161921502</v>
      </c>
      <c r="CR1037">
        <v>330.06724138213798</v>
      </c>
      <c r="CS1037">
        <v>335.28939876529</v>
      </c>
      <c r="CT1037">
        <v>327.54295394431699</v>
      </c>
      <c r="CU1037">
        <v>327.413470104091</v>
      </c>
      <c r="CV1037">
        <v>325.60961302624298</v>
      </c>
      <c r="CW1037">
        <v>326.12237682353498</v>
      </c>
      <c r="CX1037">
        <v>335.17921827933799</v>
      </c>
      <c r="CY1037">
        <v>331.018902179816</v>
      </c>
      <c r="CZ1037">
        <v>334.30952220216801</v>
      </c>
      <c r="DA1037">
        <v>329.58831544826802</v>
      </c>
      <c r="DB1037">
        <v>332.74163975638601</v>
      </c>
      <c r="DC1037">
        <v>337.86407302084899</v>
      </c>
      <c r="DD1037">
        <v>333.85759816640802</v>
      </c>
      <c r="DE1037">
        <v>328.44239557403398</v>
      </c>
      <c r="DF1037">
        <v>332.64304839058798</v>
      </c>
      <c r="DG1037">
        <v>337.26461616274798</v>
      </c>
      <c r="DH1037">
        <v>330.64970946361302</v>
      </c>
      <c r="DI1037">
        <v>321.33947115941203</v>
      </c>
      <c r="DJ1037">
        <v>320.61599093640098</v>
      </c>
      <c r="DK1037">
        <v>328.15015937816798</v>
      </c>
      <c r="DL1037">
        <v>334.03883403330502</v>
      </c>
      <c r="DM1037">
        <v>337.70872157393302</v>
      </c>
      <c r="DN1037">
        <v>327.66392898847602</v>
      </c>
      <c r="DO1037">
        <v>331.720458882674</v>
      </c>
      <c r="DP1037">
        <v>329.93140451350303</v>
      </c>
      <c r="DQ1037">
        <v>340.36108671904202</v>
      </c>
      <c r="DR1037">
        <v>332.64622204538801</v>
      </c>
    </row>
    <row r="1038" spans="1:122" x14ac:dyDescent="0.25">
      <c r="A1038">
        <v>248.971962616822</v>
      </c>
      <c r="B1038">
        <v>334.45071896924202</v>
      </c>
      <c r="C1038">
        <v>329.798726879127</v>
      </c>
      <c r="D1038">
        <v>333.85083185005402</v>
      </c>
      <c r="E1038">
        <v>334.36675524527197</v>
      </c>
      <c r="F1038">
        <v>333.28815771934097</v>
      </c>
      <c r="G1038">
        <v>332.23234137259101</v>
      </c>
      <c r="H1038">
        <v>324.99298285031801</v>
      </c>
      <c r="I1038">
        <v>323.20530739632397</v>
      </c>
      <c r="J1038">
        <v>332.68649522111002</v>
      </c>
      <c r="K1038">
        <v>334.40317926988098</v>
      </c>
      <c r="L1038">
        <v>334.91995500229302</v>
      </c>
      <c r="M1038">
        <v>335.57110139105203</v>
      </c>
      <c r="N1038">
        <v>326.56315964771801</v>
      </c>
      <c r="O1038">
        <v>330.23352435686098</v>
      </c>
      <c r="P1038">
        <v>334.02816076252901</v>
      </c>
      <c r="Q1038">
        <v>327.395346076333</v>
      </c>
      <c r="R1038">
        <v>336.400767989548</v>
      </c>
      <c r="S1038">
        <v>323.63885091287602</v>
      </c>
      <c r="T1038">
        <v>326.70047950175399</v>
      </c>
      <c r="U1038">
        <v>323.440520324163</v>
      </c>
      <c r="V1038">
        <v>317.55409350673398</v>
      </c>
      <c r="W1038">
        <v>325.343460386571</v>
      </c>
      <c r="X1038">
        <v>329.72697236546901</v>
      </c>
      <c r="Y1038">
        <v>322.27273402103498</v>
      </c>
      <c r="Z1038">
        <v>328.64373985455802</v>
      </c>
      <c r="AA1038">
        <v>328.96524102294399</v>
      </c>
      <c r="AB1038">
        <v>327.03341022375599</v>
      </c>
      <c r="AC1038">
        <v>318.66675371276602</v>
      </c>
      <c r="AD1038">
        <v>323.09600313445799</v>
      </c>
      <c r="AE1038">
        <v>330.911410941935</v>
      </c>
      <c r="AF1038">
        <v>318.25508179192298</v>
      </c>
      <c r="AG1038">
        <v>328.294672730998</v>
      </c>
      <c r="AH1038">
        <v>323.78907455249902</v>
      </c>
      <c r="AI1038">
        <v>333.14695411350402</v>
      </c>
      <c r="AJ1038">
        <v>327.39957286326302</v>
      </c>
      <c r="AK1038">
        <v>339.343289729101</v>
      </c>
      <c r="AL1038">
        <v>345.98046798702001</v>
      </c>
      <c r="AM1038">
        <v>338.49017905405202</v>
      </c>
      <c r="AN1038">
        <v>338.82237649995398</v>
      </c>
      <c r="AO1038">
        <v>350.80395403436398</v>
      </c>
      <c r="AP1038">
        <v>373.60122436379402</v>
      </c>
      <c r="AQ1038">
        <v>399.81647860130897</v>
      </c>
      <c r="AR1038">
        <v>442.94404547367799</v>
      </c>
      <c r="AS1038">
        <v>500.78121410015098</v>
      </c>
      <c r="AT1038">
        <v>600.17912186374997</v>
      </c>
      <c r="AU1038">
        <v>685.94162691814302</v>
      </c>
      <c r="AV1038">
        <v>785.27669125608395</v>
      </c>
      <c r="AW1038">
        <v>734.18852245283006</v>
      </c>
      <c r="AX1038">
        <v>668.94306271964297</v>
      </c>
      <c r="AY1038">
        <v>505.30854717169001</v>
      </c>
      <c r="AZ1038">
        <v>408.65482982044898</v>
      </c>
      <c r="BA1038">
        <v>360.48699951183102</v>
      </c>
      <c r="BB1038">
        <v>356.79312288761599</v>
      </c>
      <c r="BC1038">
        <v>343.55789665380399</v>
      </c>
      <c r="BD1038">
        <v>348.91887147186401</v>
      </c>
      <c r="BE1038">
        <v>342.08682066163902</v>
      </c>
      <c r="BF1038">
        <v>343.32378231113597</v>
      </c>
      <c r="BG1038">
        <v>338.37812203415098</v>
      </c>
      <c r="BH1038">
        <v>337.69950246614098</v>
      </c>
      <c r="BI1038">
        <v>348.30396612344799</v>
      </c>
      <c r="BJ1038">
        <v>345.961167192316</v>
      </c>
      <c r="BK1038">
        <v>348.02980988809401</v>
      </c>
      <c r="BL1038">
        <v>362.671921930542</v>
      </c>
      <c r="BM1038">
        <v>379.76343783009997</v>
      </c>
      <c r="BN1038">
        <v>395.99694629449601</v>
      </c>
      <c r="BO1038">
        <v>423.18723066853897</v>
      </c>
      <c r="BP1038">
        <v>463.51429730878698</v>
      </c>
      <c r="BQ1038">
        <v>477.18035861075202</v>
      </c>
      <c r="BR1038">
        <v>512.97387480372197</v>
      </c>
      <c r="BS1038">
        <v>535.69468737586101</v>
      </c>
      <c r="BT1038">
        <v>542.85594068576802</v>
      </c>
      <c r="BU1038">
        <v>521.76533895337298</v>
      </c>
      <c r="BV1038">
        <v>471.70226389556802</v>
      </c>
      <c r="BW1038">
        <v>415.22981928216399</v>
      </c>
      <c r="BX1038">
        <v>375.77387507352802</v>
      </c>
      <c r="BY1038">
        <v>358.16223942506599</v>
      </c>
      <c r="BZ1038">
        <v>340.15261912907101</v>
      </c>
      <c r="CA1038">
        <v>337.41412776834198</v>
      </c>
      <c r="CB1038">
        <v>341.70468161739097</v>
      </c>
      <c r="CC1038">
        <v>342.79003181908502</v>
      </c>
      <c r="CD1038">
        <v>342.44382386041502</v>
      </c>
      <c r="CE1038">
        <v>340.77226961015998</v>
      </c>
      <c r="CF1038">
        <v>351.994413027169</v>
      </c>
      <c r="CG1038">
        <v>340.99477490670301</v>
      </c>
      <c r="CH1038">
        <v>344.79505991029401</v>
      </c>
      <c r="CI1038">
        <v>363.665213202605</v>
      </c>
      <c r="CJ1038">
        <v>351.50925647609802</v>
      </c>
      <c r="CK1038">
        <v>347.52418993142601</v>
      </c>
      <c r="CL1038">
        <v>329.40664618240601</v>
      </c>
      <c r="CM1038">
        <v>333.31292650753801</v>
      </c>
      <c r="CN1038">
        <v>342.91056647484299</v>
      </c>
      <c r="CO1038">
        <v>338.93980393920498</v>
      </c>
      <c r="CP1038">
        <v>323.828542248514</v>
      </c>
      <c r="CQ1038">
        <v>333.44113882465302</v>
      </c>
      <c r="CR1038">
        <v>335.31685250632597</v>
      </c>
      <c r="CS1038">
        <v>335.81508987985399</v>
      </c>
      <c r="CT1038">
        <v>326.14701414101398</v>
      </c>
      <c r="CU1038">
        <v>331.81087958010301</v>
      </c>
      <c r="CV1038">
        <v>325.665346672525</v>
      </c>
      <c r="CW1038">
        <v>328.971389081057</v>
      </c>
      <c r="CX1038">
        <v>332.455726133273</v>
      </c>
      <c r="CY1038">
        <v>328.83947024069602</v>
      </c>
      <c r="CZ1038">
        <v>339.822465583358</v>
      </c>
      <c r="DA1038">
        <v>330.187137232667</v>
      </c>
      <c r="DB1038">
        <v>328.33251184277498</v>
      </c>
      <c r="DC1038">
        <v>339.30277553913999</v>
      </c>
      <c r="DD1038">
        <v>333.19898691930899</v>
      </c>
      <c r="DE1038">
        <v>329.23687683324999</v>
      </c>
      <c r="DF1038">
        <v>331.45561934835803</v>
      </c>
      <c r="DG1038">
        <v>334.72018782963301</v>
      </c>
      <c r="DH1038">
        <v>333.14751259336498</v>
      </c>
      <c r="DI1038">
        <v>320.405294043661</v>
      </c>
      <c r="DJ1038">
        <v>327.61663870170798</v>
      </c>
      <c r="DK1038">
        <v>330.54474920778199</v>
      </c>
      <c r="DL1038">
        <v>334.53477635262499</v>
      </c>
      <c r="DM1038">
        <v>340.72963225033402</v>
      </c>
      <c r="DN1038">
        <v>331.14526607896801</v>
      </c>
      <c r="DO1038">
        <v>332.26089055932698</v>
      </c>
      <c r="DP1038">
        <v>328.06964272576698</v>
      </c>
      <c r="DQ1038">
        <v>340.263190777624</v>
      </c>
      <c r="DR1038">
        <v>335.11752552674301</v>
      </c>
    </row>
    <row r="1039" spans="1:122" x14ac:dyDescent="0.25">
      <c r="A1039">
        <v>249.21228304405801</v>
      </c>
      <c r="B1039">
        <v>331.592917656515</v>
      </c>
      <c r="C1039">
        <v>328.999736726565</v>
      </c>
      <c r="D1039">
        <v>336.935808278884</v>
      </c>
      <c r="E1039">
        <v>333.68717272032598</v>
      </c>
      <c r="F1039">
        <v>334.76510434864599</v>
      </c>
      <c r="G1039">
        <v>330.64697351755098</v>
      </c>
      <c r="H1039">
        <v>326.42450296101998</v>
      </c>
      <c r="I1039">
        <v>320.63432052527003</v>
      </c>
      <c r="J1039">
        <v>334.59994712898498</v>
      </c>
      <c r="K1039">
        <v>331.72396258095301</v>
      </c>
      <c r="L1039">
        <v>334.07015014186499</v>
      </c>
      <c r="M1039">
        <v>334.53464196245301</v>
      </c>
      <c r="N1039">
        <v>325.74707522167398</v>
      </c>
      <c r="O1039">
        <v>331.93821102307299</v>
      </c>
      <c r="P1039">
        <v>332.74157661722398</v>
      </c>
      <c r="Q1039">
        <v>327.51276488070903</v>
      </c>
      <c r="R1039">
        <v>333.90102271341499</v>
      </c>
      <c r="S1039">
        <v>323.33790970291398</v>
      </c>
      <c r="T1039">
        <v>326.175001138168</v>
      </c>
      <c r="U1039">
        <v>325.53194742542701</v>
      </c>
      <c r="V1039">
        <v>319.23926250980998</v>
      </c>
      <c r="W1039">
        <v>330.495949223313</v>
      </c>
      <c r="X1039">
        <v>325.76810967799798</v>
      </c>
      <c r="Y1039">
        <v>324.77182042949198</v>
      </c>
      <c r="Z1039">
        <v>327.92465799033999</v>
      </c>
      <c r="AA1039">
        <v>325.78464409813</v>
      </c>
      <c r="AB1039">
        <v>324.56418988117701</v>
      </c>
      <c r="AC1039">
        <v>318.34722572858101</v>
      </c>
      <c r="AD1039">
        <v>326.45743022080802</v>
      </c>
      <c r="AE1039">
        <v>326.95259732109099</v>
      </c>
      <c r="AF1039">
        <v>321.57455149715003</v>
      </c>
      <c r="AG1039">
        <v>331.35122705205299</v>
      </c>
      <c r="AH1039">
        <v>324.18055261239698</v>
      </c>
      <c r="AI1039">
        <v>334.76130369870998</v>
      </c>
      <c r="AJ1039">
        <v>326.67893916882701</v>
      </c>
      <c r="AK1039">
        <v>337.203145512888</v>
      </c>
      <c r="AL1039">
        <v>347.67979918974902</v>
      </c>
      <c r="AM1039">
        <v>337.81999690349699</v>
      </c>
      <c r="AN1039">
        <v>339.520525652537</v>
      </c>
      <c r="AO1039">
        <v>350.39587955113302</v>
      </c>
      <c r="AP1039">
        <v>371.69295567756899</v>
      </c>
      <c r="AQ1039">
        <v>398.32316572256798</v>
      </c>
      <c r="AR1039">
        <v>441.123751737563</v>
      </c>
      <c r="AS1039">
        <v>500.38609509304899</v>
      </c>
      <c r="AT1039">
        <v>601.07499955189201</v>
      </c>
      <c r="AU1039">
        <v>690.62147607207305</v>
      </c>
      <c r="AV1039">
        <v>785.90879659326094</v>
      </c>
      <c r="AW1039">
        <v>714.09972188949405</v>
      </c>
      <c r="AX1039">
        <v>640.96950712955197</v>
      </c>
      <c r="AY1039">
        <v>483.702395664459</v>
      </c>
      <c r="AZ1039">
        <v>399.74573443534399</v>
      </c>
      <c r="BA1039">
        <v>358.84917804348498</v>
      </c>
      <c r="BB1039">
        <v>354.456523532056</v>
      </c>
      <c r="BC1039">
        <v>342.87544997193299</v>
      </c>
      <c r="BD1039">
        <v>347.15871905712999</v>
      </c>
      <c r="BE1039">
        <v>341.46716487099201</v>
      </c>
      <c r="BF1039">
        <v>342.11518978590601</v>
      </c>
      <c r="BG1039">
        <v>342.96961671649598</v>
      </c>
      <c r="BH1039">
        <v>334.83330454116998</v>
      </c>
      <c r="BI1039">
        <v>349.97768355493298</v>
      </c>
      <c r="BJ1039">
        <v>344.09681432282201</v>
      </c>
      <c r="BK1039">
        <v>350.044309795066</v>
      </c>
      <c r="BL1039">
        <v>360.13150163590899</v>
      </c>
      <c r="BM1039">
        <v>381.73617840010297</v>
      </c>
      <c r="BN1039">
        <v>396.82889051591002</v>
      </c>
      <c r="BO1039">
        <v>426.81844057121799</v>
      </c>
      <c r="BP1039">
        <v>462.21441919708798</v>
      </c>
      <c r="BQ1039">
        <v>482.95813903722097</v>
      </c>
      <c r="BR1039">
        <v>514.55941189510895</v>
      </c>
      <c r="BS1039">
        <v>537.67872580646394</v>
      </c>
      <c r="BT1039">
        <v>544.78161626370502</v>
      </c>
      <c r="BU1039">
        <v>515.11698578190499</v>
      </c>
      <c r="BV1039">
        <v>467.38348132448499</v>
      </c>
      <c r="BW1039">
        <v>414.26811764786697</v>
      </c>
      <c r="BX1039">
        <v>376.58227083233999</v>
      </c>
      <c r="BY1039">
        <v>357.84387839022099</v>
      </c>
      <c r="BZ1039">
        <v>341.28237170921898</v>
      </c>
      <c r="CA1039">
        <v>337.18456397037897</v>
      </c>
      <c r="CB1039">
        <v>343.06708643571</v>
      </c>
      <c r="CC1039">
        <v>345.53870774632202</v>
      </c>
      <c r="CD1039">
        <v>339.78310401653101</v>
      </c>
      <c r="CE1039">
        <v>339.11841861263702</v>
      </c>
      <c r="CF1039">
        <v>352.51057248885701</v>
      </c>
      <c r="CG1039">
        <v>343.36673545412901</v>
      </c>
      <c r="CH1039">
        <v>347.09667853136199</v>
      </c>
      <c r="CI1039">
        <v>362.60643978745298</v>
      </c>
      <c r="CJ1039">
        <v>354.06879801335702</v>
      </c>
      <c r="CK1039">
        <v>345.16456449588901</v>
      </c>
      <c r="CL1039">
        <v>330.57908034301801</v>
      </c>
      <c r="CM1039">
        <v>332.627557112673</v>
      </c>
      <c r="CN1039">
        <v>343.551613302313</v>
      </c>
      <c r="CO1039">
        <v>338.47822725527698</v>
      </c>
      <c r="CP1039">
        <v>324.74531897613798</v>
      </c>
      <c r="CQ1039">
        <v>336.69084776573698</v>
      </c>
      <c r="CR1039">
        <v>336.19905151282501</v>
      </c>
      <c r="CS1039">
        <v>337.64259120816303</v>
      </c>
      <c r="CT1039">
        <v>324.68525851182102</v>
      </c>
      <c r="CU1039">
        <v>333.971178887093</v>
      </c>
      <c r="CV1039">
        <v>327.80590395284202</v>
      </c>
      <c r="CW1039">
        <v>329.34365117162599</v>
      </c>
      <c r="CX1039">
        <v>331.31945598013198</v>
      </c>
      <c r="CY1039">
        <v>331.03385380602498</v>
      </c>
      <c r="CZ1039">
        <v>341.51156227862299</v>
      </c>
      <c r="DA1039">
        <v>331.85480459613399</v>
      </c>
      <c r="DB1039">
        <v>322.89217795930301</v>
      </c>
      <c r="DC1039">
        <v>337.79942887598497</v>
      </c>
      <c r="DD1039">
        <v>333.99489235154999</v>
      </c>
      <c r="DE1039">
        <v>329.91351005020101</v>
      </c>
      <c r="DF1039">
        <v>329.433631747704</v>
      </c>
      <c r="DG1039">
        <v>334.95200192059201</v>
      </c>
      <c r="DH1039">
        <v>330.69507047770901</v>
      </c>
      <c r="DI1039">
        <v>322.68209445158902</v>
      </c>
      <c r="DJ1039">
        <v>327.66224967316498</v>
      </c>
      <c r="DK1039">
        <v>331.08328118631903</v>
      </c>
      <c r="DL1039">
        <v>333.93469372013902</v>
      </c>
      <c r="DM1039">
        <v>343.08806247591099</v>
      </c>
      <c r="DN1039">
        <v>332.05617022067798</v>
      </c>
      <c r="DO1039">
        <v>331.99651512020699</v>
      </c>
      <c r="DP1039">
        <v>329.15306056374402</v>
      </c>
      <c r="DQ1039">
        <v>340.31244978149499</v>
      </c>
      <c r="DR1039">
        <v>335.92851269825599</v>
      </c>
    </row>
    <row r="1040" spans="1:122" x14ac:dyDescent="0.25">
      <c r="A1040">
        <v>249.45260347129499</v>
      </c>
      <c r="B1040">
        <v>331.15475528475702</v>
      </c>
      <c r="C1040">
        <v>327.42815618884703</v>
      </c>
      <c r="D1040">
        <v>338.26077333380198</v>
      </c>
      <c r="E1040">
        <v>335.00848076058998</v>
      </c>
      <c r="F1040">
        <v>330.61533079457701</v>
      </c>
      <c r="G1040">
        <v>328.38929331128401</v>
      </c>
      <c r="H1040">
        <v>329.89616769842502</v>
      </c>
      <c r="I1040">
        <v>318.524826454476</v>
      </c>
      <c r="J1040">
        <v>337.62210923839899</v>
      </c>
      <c r="K1040">
        <v>326.409814355192</v>
      </c>
      <c r="L1040">
        <v>334.579397320439</v>
      </c>
      <c r="M1040">
        <v>335.03221763403297</v>
      </c>
      <c r="N1040">
        <v>331.86028104616997</v>
      </c>
      <c r="O1040">
        <v>334.93107851385201</v>
      </c>
      <c r="P1040">
        <v>329.74753569773497</v>
      </c>
      <c r="Q1040">
        <v>331.360446687577</v>
      </c>
      <c r="R1040">
        <v>332.78453474009001</v>
      </c>
      <c r="S1040">
        <v>324.36182079069499</v>
      </c>
      <c r="T1040">
        <v>321.855426638121</v>
      </c>
      <c r="U1040">
        <v>323.41844048673897</v>
      </c>
      <c r="V1040">
        <v>323.86063322121998</v>
      </c>
      <c r="W1040">
        <v>333.69864814584599</v>
      </c>
      <c r="X1040">
        <v>323.717640986714</v>
      </c>
      <c r="Y1040">
        <v>328.28146905178102</v>
      </c>
      <c r="Z1040">
        <v>325.226482460596</v>
      </c>
      <c r="AA1040">
        <v>326.23517830593499</v>
      </c>
      <c r="AB1040">
        <v>323.262151404365</v>
      </c>
      <c r="AC1040">
        <v>317.508093328592</v>
      </c>
      <c r="AD1040">
        <v>328.61395082411599</v>
      </c>
      <c r="AE1040">
        <v>322.658289203273</v>
      </c>
      <c r="AF1040">
        <v>322.28920018035097</v>
      </c>
      <c r="AG1040">
        <v>329.55562846888699</v>
      </c>
      <c r="AH1040">
        <v>327.34375866056502</v>
      </c>
      <c r="AI1040">
        <v>338.02390759011502</v>
      </c>
      <c r="AJ1040">
        <v>331.43309059237203</v>
      </c>
      <c r="AK1040">
        <v>333.30163268923098</v>
      </c>
      <c r="AL1040">
        <v>349.462027371278</v>
      </c>
      <c r="AM1040">
        <v>334.72208171043599</v>
      </c>
      <c r="AN1040">
        <v>337.46069625471898</v>
      </c>
      <c r="AO1040">
        <v>351.66438124328698</v>
      </c>
      <c r="AP1040">
        <v>366.54369298524603</v>
      </c>
      <c r="AQ1040">
        <v>393.84839913902999</v>
      </c>
      <c r="AR1040">
        <v>438.02150404110102</v>
      </c>
      <c r="AS1040">
        <v>499.87276736946097</v>
      </c>
      <c r="AT1040">
        <v>603.12945428546504</v>
      </c>
      <c r="AU1040">
        <v>694.118684832035</v>
      </c>
      <c r="AV1040">
        <v>782.67857006981501</v>
      </c>
      <c r="AW1040">
        <v>694.06459546823703</v>
      </c>
      <c r="AX1040">
        <v>602.158497655779</v>
      </c>
      <c r="AY1040">
        <v>455.14232831374198</v>
      </c>
      <c r="AZ1040">
        <v>390.63782964695002</v>
      </c>
      <c r="BA1040">
        <v>351.93316273945999</v>
      </c>
      <c r="BB1040">
        <v>353.69240044433502</v>
      </c>
      <c r="BC1040">
        <v>345.37325838404098</v>
      </c>
      <c r="BD1040">
        <v>340.82384019431601</v>
      </c>
      <c r="BE1040">
        <v>335.47009510853599</v>
      </c>
      <c r="BF1040">
        <v>341.83925478558302</v>
      </c>
      <c r="BG1040">
        <v>341.54151679754301</v>
      </c>
      <c r="BH1040">
        <v>334.32153985992397</v>
      </c>
      <c r="BI1040">
        <v>346.85432263703098</v>
      </c>
      <c r="BJ1040">
        <v>345.58163992735803</v>
      </c>
      <c r="BK1040">
        <v>350.54787195962399</v>
      </c>
      <c r="BL1040">
        <v>356.40589282563201</v>
      </c>
      <c r="BM1040">
        <v>381.84773009341802</v>
      </c>
      <c r="BN1040">
        <v>397.32915855777901</v>
      </c>
      <c r="BO1040">
        <v>428.465543710036</v>
      </c>
      <c r="BP1040">
        <v>460.20467699755602</v>
      </c>
      <c r="BQ1040">
        <v>492.03751536549299</v>
      </c>
      <c r="BR1040">
        <v>520.02450050989103</v>
      </c>
      <c r="BS1040">
        <v>541.844328676901</v>
      </c>
      <c r="BT1040">
        <v>543.06133802768102</v>
      </c>
      <c r="BU1040">
        <v>508.92787946170699</v>
      </c>
      <c r="BV1040">
        <v>459.498278925531</v>
      </c>
      <c r="BW1040">
        <v>409.62117835136701</v>
      </c>
      <c r="BX1040">
        <v>376.59006650082898</v>
      </c>
      <c r="BY1040">
        <v>356.107436953442</v>
      </c>
      <c r="BZ1040">
        <v>339.089913531158</v>
      </c>
      <c r="CA1040">
        <v>337.42380218961</v>
      </c>
      <c r="CB1040">
        <v>341.243957634992</v>
      </c>
      <c r="CC1040">
        <v>353.18398075215299</v>
      </c>
      <c r="CD1040">
        <v>337.09722709528501</v>
      </c>
      <c r="CE1040">
        <v>338.87388259964803</v>
      </c>
      <c r="CF1040">
        <v>349.203074829824</v>
      </c>
      <c r="CG1040">
        <v>341.51928979622897</v>
      </c>
      <c r="CH1040">
        <v>352.39505789357298</v>
      </c>
      <c r="CI1040">
        <v>362.79669451795201</v>
      </c>
      <c r="CJ1040">
        <v>352.96986650685301</v>
      </c>
      <c r="CK1040">
        <v>338.13974705872602</v>
      </c>
      <c r="CL1040">
        <v>334.29982329301401</v>
      </c>
      <c r="CM1040">
        <v>331.31106165423301</v>
      </c>
      <c r="CN1040">
        <v>340.57136559527902</v>
      </c>
      <c r="CO1040">
        <v>341.65533127228599</v>
      </c>
      <c r="CP1040">
        <v>322.95892943845303</v>
      </c>
      <c r="CQ1040">
        <v>332.98478443025999</v>
      </c>
      <c r="CR1040">
        <v>334.36509846366602</v>
      </c>
      <c r="CS1040">
        <v>341.76661439909702</v>
      </c>
      <c r="CT1040">
        <v>323.395101321114</v>
      </c>
      <c r="CU1040">
        <v>335.33737082200003</v>
      </c>
      <c r="CV1040">
        <v>326.57229682066702</v>
      </c>
      <c r="CW1040">
        <v>330.87430296947798</v>
      </c>
      <c r="CX1040">
        <v>327.81044642808303</v>
      </c>
      <c r="CY1040">
        <v>335.32057076317</v>
      </c>
      <c r="CZ1040">
        <v>343.66562773213599</v>
      </c>
      <c r="DA1040">
        <v>334.43106067835402</v>
      </c>
      <c r="DB1040">
        <v>320.73085864345398</v>
      </c>
      <c r="DC1040">
        <v>331.11631797007601</v>
      </c>
      <c r="DD1040">
        <v>337.690175174481</v>
      </c>
      <c r="DE1040">
        <v>332.16084248584701</v>
      </c>
      <c r="DF1040">
        <v>328.48770838196702</v>
      </c>
      <c r="DG1040">
        <v>335.56374924463</v>
      </c>
      <c r="DH1040">
        <v>331.57779721131902</v>
      </c>
      <c r="DI1040">
        <v>324.97300820011498</v>
      </c>
      <c r="DJ1040">
        <v>328.86521557199399</v>
      </c>
      <c r="DK1040">
        <v>332.00173314356198</v>
      </c>
      <c r="DL1040">
        <v>335.96666065192301</v>
      </c>
      <c r="DM1040">
        <v>344.29307431263697</v>
      </c>
      <c r="DN1040">
        <v>333.43525985482898</v>
      </c>
      <c r="DO1040">
        <v>333.74258095401802</v>
      </c>
      <c r="DP1040">
        <v>335.43013668136098</v>
      </c>
      <c r="DQ1040">
        <v>341.508737482264</v>
      </c>
      <c r="DR1040">
        <v>333.67415577892899</v>
      </c>
    </row>
    <row r="1041" spans="1:122" x14ac:dyDescent="0.25">
      <c r="A1041">
        <v>249.69292389853101</v>
      </c>
      <c r="B1041">
        <v>333.75546819882999</v>
      </c>
      <c r="C1041">
        <v>327.02886425571199</v>
      </c>
      <c r="D1041">
        <v>335.97516180382502</v>
      </c>
      <c r="E1041">
        <v>335.04111722746802</v>
      </c>
      <c r="F1041">
        <v>329.71782233585401</v>
      </c>
      <c r="G1041">
        <v>331.55907724643203</v>
      </c>
      <c r="H1041">
        <v>331.840357879914</v>
      </c>
      <c r="I1041">
        <v>318.88081622790702</v>
      </c>
      <c r="J1041">
        <v>342.88472489963698</v>
      </c>
      <c r="K1041">
        <v>326.61984703918802</v>
      </c>
      <c r="L1041">
        <v>331.59277200362101</v>
      </c>
      <c r="M1041">
        <v>339.75764222072701</v>
      </c>
      <c r="N1041">
        <v>332.64253583737201</v>
      </c>
      <c r="O1041">
        <v>331.27409292783301</v>
      </c>
      <c r="P1041">
        <v>325.97364242963403</v>
      </c>
      <c r="Q1041">
        <v>329.75214842994802</v>
      </c>
      <c r="R1041">
        <v>333.53972943412401</v>
      </c>
      <c r="S1041">
        <v>327.38637542017</v>
      </c>
      <c r="T1041">
        <v>322.21624808083101</v>
      </c>
      <c r="U1041">
        <v>322.701296519653</v>
      </c>
      <c r="V1041">
        <v>326.731131227189</v>
      </c>
      <c r="W1041">
        <v>331.73761532365802</v>
      </c>
      <c r="X1041">
        <v>324.36267874841201</v>
      </c>
      <c r="Y1041">
        <v>328.70272111865103</v>
      </c>
      <c r="Z1041">
        <v>323.62339551226302</v>
      </c>
      <c r="AA1041">
        <v>323.22753167869098</v>
      </c>
      <c r="AB1041">
        <v>324.51949529732099</v>
      </c>
      <c r="AC1041">
        <v>319.03566905213802</v>
      </c>
      <c r="AD1041">
        <v>330.29631573210497</v>
      </c>
      <c r="AE1041">
        <v>320.03288274326297</v>
      </c>
      <c r="AF1041">
        <v>317.81333540049098</v>
      </c>
      <c r="AG1041">
        <v>331.38065819886901</v>
      </c>
      <c r="AH1041">
        <v>329.98090939075797</v>
      </c>
      <c r="AI1041">
        <v>340.77412772504999</v>
      </c>
      <c r="AJ1041">
        <v>330.0921393703</v>
      </c>
      <c r="AK1041">
        <v>333.24150714298003</v>
      </c>
      <c r="AL1041">
        <v>348.82699397113402</v>
      </c>
      <c r="AM1041">
        <v>333.11629323270301</v>
      </c>
      <c r="AN1041">
        <v>341.533374716612</v>
      </c>
      <c r="AO1041">
        <v>351.12018808702999</v>
      </c>
      <c r="AP1041">
        <v>363.60849128142002</v>
      </c>
      <c r="AQ1041">
        <v>390.15835505282502</v>
      </c>
      <c r="AR1041">
        <v>436.25071844440902</v>
      </c>
      <c r="AS1041">
        <v>504.12209699513699</v>
      </c>
      <c r="AT1041">
        <v>609.34517834149301</v>
      </c>
      <c r="AU1041">
        <v>701.10489686936205</v>
      </c>
      <c r="AV1041">
        <v>777.67852122074896</v>
      </c>
      <c r="AW1041">
        <v>687.66136506849602</v>
      </c>
      <c r="AX1041">
        <v>580.58101617005002</v>
      </c>
      <c r="AY1041">
        <v>439.34931500775599</v>
      </c>
      <c r="AZ1041">
        <v>382.20402219645803</v>
      </c>
      <c r="BA1041">
        <v>355.89414841666502</v>
      </c>
      <c r="BB1041">
        <v>353.753976604559</v>
      </c>
      <c r="BC1041">
        <v>346.90342991478201</v>
      </c>
      <c r="BD1041">
        <v>336.293899537416</v>
      </c>
      <c r="BE1041">
        <v>333.43652518567399</v>
      </c>
      <c r="BF1041">
        <v>339.08757180987601</v>
      </c>
      <c r="BG1041">
        <v>340.81995183938199</v>
      </c>
      <c r="BH1041">
        <v>337.28337840773497</v>
      </c>
      <c r="BI1041">
        <v>343.21161879711798</v>
      </c>
      <c r="BJ1041">
        <v>346.99565421322899</v>
      </c>
      <c r="BK1041">
        <v>352.69041275881699</v>
      </c>
      <c r="BL1041">
        <v>359.70026611639599</v>
      </c>
      <c r="BM1041">
        <v>385.36397223095599</v>
      </c>
      <c r="BN1041">
        <v>405.56372359574601</v>
      </c>
      <c r="BO1041">
        <v>446.21237294238</v>
      </c>
      <c r="BP1041">
        <v>482.16233297152098</v>
      </c>
      <c r="BQ1041">
        <v>519.17907793591496</v>
      </c>
      <c r="BR1041">
        <v>549.22250304438899</v>
      </c>
      <c r="BS1041">
        <v>566.20743210098306</v>
      </c>
      <c r="BT1041">
        <v>568.82081080336798</v>
      </c>
      <c r="BU1041">
        <v>526.48978140309305</v>
      </c>
      <c r="BV1041">
        <v>471.00136275744399</v>
      </c>
      <c r="BW1041">
        <v>412.70434520222398</v>
      </c>
      <c r="BX1041">
        <v>376.65491541917902</v>
      </c>
      <c r="BY1041">
        <v>355.03059135258201</v>
      </c>
      <c r="BZ1041">
        <v>340.15213255992001</v>
      </c>
      <c r="CA1041">
        <v>333.71419229122898</v>
      </c>
      <c r="CB1041">
        <v>340.54183043766602</v>
      </c>
      <c r="CC1041">
        <v>351.809446336505</v>
      </c>
      <c r="CD1041">
        <v>341.747580609978</v>
      </c>
      <c r="CE1041">
        <v>341.75668898470099</v>
      </c>
      <c r="CF1041">
        <v>350.28154807282198</v>
      </c>
      <c r="CG1041">
        <v>342.96759196755801</v>
      </c>
      <c r="CH1041">
        <v>352.44897839102202</v>
      </c>
      <c r="CI1041">
        <v>362.84234601054402</v>
      </c>
      <c r="CJ1041">
        <v>357.55617701356999</v>
      </c>
      <c r="CK1041">
        <v>338.96580975182701</v>
      </c>
      <c r="CL1041">
        <v>337.87085200362702</v>
      </c>
      <c r="CM1041">
        <v>330.95440198425501</v>
      </c>
      <c r="CN1041">
        <v>340.351283600692</v>
      </c>
      <c r="CO1041">
        <v>343.20770753652999</v>
      </c>
      <c r="CP1041">
        <v>328.09797698352202</v>
      </c>
      <c r="CQ1041">
        <v>331.81259875354698</v>
      </c>
      <c r="CR1041">
        <v>334.822727818121</v>
      </c>
      <c r="CS1041">
        <v>338.73621429688097</v>
      </c>
      <c r="CT1041">
        <v>323.47816755434798</v>
      </c>
      <c r="CU1041">
        <v>336.29269751689799</v>
      </c>
      <c r="CV1041">
        <v>328.00051991171802</v>
      </c>
      <c r="CW1041">
        <v>331.50806908090198</v>
      </c>
      <c r="CX1041">
        <v>327.452060709867</v>
      </c>
      <c r="CY1041">
        <v>339.10574446300598</v>
      </c>
      <c r="CZ1041">
        <v>344.88343821025899</v>
      </c>
      <c r="DA1041">
        <v>333.86532563425101</v>
      </c>
      <c r="DB1041">
        <v>322.03297790219801</v>
      </c>
      <c r="DC1041">
        <v>331.69894191720999</v>
      </c>
      <c r="DD1041">
        <v>340.07946677399298</v>
      </c>
      <c r="DE1041">
        <v>332.73906125183402</v>
      </c>
      <c r="DF1041">
        <v>330.20401001946101</v>
      </c>
      <c r="DG1041">
        <v>334.83395044387601</v>
      </c>
      <c r="DH1041">
        <v>329.39913723808502</v>
      </c>
      <c r="DI1041">
        <v>329.01327063203001</v>
      </c>
      <c r="DJ1041">
        <v>330.54944002046602</v>
      </c>
      <c r="DK1041">
        <v>333.374850130531</v>
      </c>
      <c r="DL1041">
        <v>335.94149707229502</v>
      </c>
      <c r="DM1041">
        <v>341.30535866098199</v>
      </c>
      <c r="DN1041">
        <v>334.25367475704002</v>
      </c>
      <c r="DO1041">
        <v>336.95852105224901</v>
      </c>
      <c r="DP1041">
        <v>337.16355787996298</v>
      </c>
      <c r="DQ1041">
        <v>339.11429181757899</v>
      </c>
      <c r="DR1041">
        <v>331.09801044598402</v>
      </c>
    </row>
    <row r="1042" spans="1:122" x14ac:dyDescent="0.25">
      <c r="A1042">
        <v>249.93324432576699</v>
      </c>
      <c r="B1042">
        <v>336.41076979791899</v>
      </c>
      <c r="C1042">
        <v>324.58431272980499</v>
      </c>
      <c r="D1042">
        <v>336.02428213591497</v>
      </c>
      <c r="E1042">
        <v>335.06321628642502</v>
      </c>
      <c r="F1042">
        <v>329.74441847772198</v>
      </c>
      <c r="G1042">
        <v>335.59143484451499</v>
      </c>
      <c r="H1042">
        <v>332.66947915093101</v>
      </c>
      <c r="I1042">
        <v>320.084837552968</v>
      </c>
      <c r="J1042">
        <v>346.25045494716397</v>
      </c>
      <c r="K1042">
        <v>326.78573086763998</v>
      </c>
      <c r="L1042">
        <v>333.37727874875702</v>
      </c>
      <c r="M1042">
        <v>344.64500686470598</v>
      </c>
      <c r="N1042">
        <v>335.51190661548901</v>
      </c>
      <c r="O1042">
        <v>330.121981855586</v>
      </c>
      <c r="P1042">
        <v>324.216113709529</v>
      </c>
      <c r="Q1042">
        <v>329.88919035757198</v>
      </c>
      <c r="R1042">
        <v>332.377432797344</v>
      </c>
      <c r="S1042">
        <v>329.73742889965303</v>
      </c>
      <c r="T1042">
        <v>325.77211571113702</v>
      </c>
      <c r="U1042">
        <v>324.105117383334</v>
      </c>
      <c r="V1042">
        <v>326.83777460009298</v>
      </c>
      <c r="W1042">
        <v>328.30744426620203</v>
      </c>
      <c r="X1042">
        <v>324.51460426328902</v>
      </c>
      <c r="Y1042">
        <v>327.80894890476799</v>
      </c>
      <c r="Z1042">
        <v>319.76163764621202</v>
      </c>
      <c r="AA1042">
        <v>321.85323572331498</v>
      </c>
      <c r="AB1042">
        <v>321.62904276179302</v>
      </c>
      <c r="AC1042">
        <v>321.675333448434</v>
      </c>
      <c r="AD1042">
        <v>330.15292579761899</v>
      </c>
      <c r="AE1042">
        <v>315.773056212911</v>
      </c>
      <c r="AF1042">
        <v>316.39855654149</v>
      </c>
      <c r="AG1042">
        <v>337.35358185913202</v>
      </c>
      <c r="AH1042">
        <v>331.151515438839</v>
      </c>
      <c r="AI1042">
        <v>343.485918386187</v>
      </c>
      <c r="AJ1042">
        <v>329.96941444753003</v>
      </c>
      <c r="AK1042">
        <v>331.298191627633</v>
      </c>
      <c r="AL1042">
        <v>347.13473628845901</v>
      </c>
      <c r="AM1042">
        <v>332.61913725773701</v>
      </c>
      <c r="AN1042">
        <v>344.28020568719802</v>
      </c>
      <c r="AO1042">
        <v>350.66151073762899</v>
      </c>
      <c r="AP1042">
        <v>359.83702824105302</v>
      </c>
      <c r="AQ1042">
        <v>385.68124317023501</v>
      </c>
      <c r="AR1042">
        <v>432.43101844814299</v>
      </c>
      <c r="AS1042">
        <v>501.664784887385</v>
      </c>
      <c r="AT1042">
        <v>601.812442599733</v>
      </c>
      <c r="AU1042">
        <v>691.05087452052999</v>
      </c>
      <c r="AV1042">
        <v>753.29699966268902</v>
      </c>
      <c r="AW1042">
        <v>667.53067954895096</v>
      </c>
      <c r="AX1042">
        <v>540.84599979941595</v>
      </c>
      <c r="AY1042">
        <v>416.095508004858</v>
      </c>
      <c r="AZ1042">
        <v>370.96636014395898</v>
      </c>
      <c r="BA1042">
        <v>358.988352640161</v>
      </c>
      <c r="BB1042">
        <v>352.054883858925</v>
      </c>
      <c r="BC1042">
        <v>346.790346716405</v>
      </c>
      <c r="BD1042">
        <v>329.75955315727498</v>
      </c>
      <c r="BE1042">
        <v>333.09750793485</v>
      </c>
      <c r="BF1042">
        <v>337.55351950441002</v>
      </c>
      <c r="BG1042">
        <v>339.93458901654401</v>
      </c>
      <c r="BH1042">
        <v>341.70178652746301</v>
      </c>
      <c r="BI1042">
        <v>341.52718764407598</v>
      </c>
      <c r="BJ1042">
        <v>348.66951353284901</v>
      </c>
      <c r="BK1042">
        <v>352.18430721043302</v>
      </c>
      <c r="BL1042">
        <v>363.028146102976</v>
      </c>
      <c r="BM1042">
        <v>392.917723672428</v>
      </c>
      <c r="BN1042">
        <v>416.791281425877</v>
      </c>
      <c r="BO1042">
        <v>463.71250291237999</v>
      </c>
      <c r="BP1042">
        <v>493.78129379058402</v>
      </c>
      <c r="BQ1042">
        <v>528.29958478982599</v>
      </c>
      <c r="BR1042">
        <v>545.823747759193</v>
      </c>
      <c r="BS1042">
        <v>561.57986228568905</v>
      </c>
      <c r="BT1042">
        <v>556.99749014524502</v>
      </c>
      <c r="BU1042">
        <v>513.43630149084197</v>
      </c>
      <c r="BV1042">
        <v>458.84958468892103</v>
      </c>
      <c r="BW1042">
        <v>405.73791708793101</v>
      </c>
      <c r="BX1042">
        <v>371.359343138089</v>
      </c>
      <c r="BY1042">
        <v>353.53649504814899</v>
      </c>
      <c r="BZ1042">
        <v>340.49023742151098</v>
      </c>
      <c r="CA1042">
        <v>333.46269287885099</v>
      </c>
      <c r="CB1042">
        <v>338.091092380389</v>
      </c>
      <c r="CC1042">
        <v>350.11789452344101</v>
      </c>
      <c r="CD1042">
        <v>342.63447976913199</v>
      </c>
      <c r="CE1042">
        <v>343.78512249253203</v>
      </c>
      <c r="CF1042">
        <v>350.26426769569002</v>
      </c>
      <c r="CG1042">
        <v>342.13172619872603</v>
      </c>
      <c r="CH1042">
        <v>352.96803752127403</v>
      </c>
      <c r="CI1042">
        <v>366.552359268418</v>
      </c>
      <c r="CJ1042">
        <v>359.13539199094498</v>
      </c>
      <c r="CK1042">
        <v>342.59761683374802</v>
      </c>
      <c r="CL1042">
        <v>342.99531783313603</v>
      </c>
      <c r="CM1042">
        <v>332.62496114378098</v>
      </c>
      <c r="CN1042">
        <v>337.07574494811001</v>
      </c>
      <c r="CO1042">
        <v>346.06602587912403</v>
      </c>
      <c r="CP1042">
        <v>332.24005799194902</v>
      </c>
      <c r="CQ1042">
        <v>331.08286652846601</v>
      </c>
      <c r="CR1042">
        <v>334.846575466947</v>
      </c>
      <c r="CS1042">
        <v>338.92924158102801</v>
      </c>
      <c r="CT1042">
        <v>325.06452468619</v>
      </c>
      <c r="CU1042">
        <v>338.314268748578</v>
      </c>
      <c r="CV1042">
        <v>327.77386568622398</v>
      </c>
      <c r="CW1042">
        <v>330.57352024767903</v>
      </c>
      <c r="CX1042">
        <v>325.79302572550802</v>
      </c>
      <c r="CY1042">
        <v>343.371879796862</v>
      </c>
      <c r="CZ1042">
        <v>347.74536751458101</v>
      </c>
      <c r="DA1042">
        <v>334.55719115261701</v>
      </c>
      <c r="DB1042">
        <v>321.26082956152902</v>
      </c>
      <c r="DC1042">
        <v>332.85104422562199</v>
      </c>
      <c r="DD1042">
        <v>338.64231202132697</v>
      </c>
      <c r="DE1042">
        <v>334.989862415083</v>
      </c>
      <c r="DF1042">
        <v>330.26200985708101</v>
      </c>
      <c r="DG1042">
        <v>336.877001807699</v>
      </c>
      <c r="DH1042">
        <v>328.48762775390799</v>
      </c>
      <c r="DI1042">
        <v>329.97685837394499</v>
      </c>
      <c r="DJ1042">
        <v>332.86626219782499</v>
      </c>
      <c r="DK1042">
        <v>334.11240108330702</v>
      </c>
      <c r="DL1042">
        <v>333.575155135714</v>
      </c>
      <c r="DM1042">
        <v>338.01595303764401</v>
      </c>
      <c r="DN1042">
        <v>331.356768727423</v>
      </c>
      <c r="DO1042">
        <v>337.670595719799</v>
      </c>
      <c r="DP1042">
        <v>336.38301848675201</v>
      </c>
      <c r="DQ1042">
        <v>337.68412244892897</v>
      </c>
      <c r="DR1042">
        <v>332.665656529481</v>
      </c>
    </row>
    <row r="1043" spans="1:122" x14ac:dyDescent="0.25">
      <c r="A1043">
        <v>250.173564753004</v>
      </c>
      <c r="B1043">
        <v>336.428352003518</v>
      </c>
      <c r="C1043">
        <v>324.80063573984501</v>
      </c>
      <c r="D1043">
        <v>342.07398233839598</v>
      </c>
      <c r="E1043">
        <v>333.675285705813</v>
      </c>
      <c r="F1043">
        <v>323.80601810499599</v>
      </c>
      <c r="G1043">
        <v>334.42257599446202</v>
      </c>
      <c r="H1043">
        <v>332.38751027922501</v>
      </c>
      <c r="I1043">
        <v>329.672390574509</v>
      </c>
      <c r="J1043">
        <v>347.80429634998302</v>
      </c>
      <c r="K1043">
        <v>324.40434994420201</v>
      </c>
      <c r="L1043">
        <v>336.44247027955601</v>
      </c>
      <c r="M1043">
        <v>340.05210067035102</v>
      </c>
      <c r="N1043">
        <v>335.84154312647303</v>
      </c>
      <c r="O1043">
        <v>332.61418277863999</v>
      </c>
      <c r="P1043">
        <v>328.07157687904697</v>
      </c>
      <c r="Q1043">
        <v>331.368824619983</v>
      </c>
      <c r="R1043">
        <v>331.37911267658899</v>
      </c>
      <c r="S1043">
        <v>334.308618189794</v>
      </c>
      <c r="T1043">
        <v>328.75012912763299</v>
      </c>
      <c r="U1043">
        <v>324.31308122161897</v>
      </c>
      <c r="V1043">
        <v>327.805980838202</v>
      </c>
      <c r="W1043">
        <v>329.68673935931201</v>
      </c>
      <c r="X1043">
        <v>323.853478473162</v>
      </c>
      <c r="Y1043">
        <v>328.24934611786102</v>
      </c>
      <c r="Z1043">
        <v>319.52300391964297</v>
      </c>
      <c r="AA1043">
        <v>325.21633886639597</v>
      </c>
      <c r="AB1043">
        <v>318.56096432328502</v>
      </c>
      <c r="AC1043">
        <v>325.09123268725898</v>
      </c>
      <c r="AD1043">
        <v>334.778797441086</v>
      </c>
      <c r="AE1043">
        <v>311.70928876737798</v>
      </c>
      <c r="AF1043">
        <v>318.84793453929501</v>
      </c>
      <c r="AG1043">
        <v>341.68366232867902</v>
      </c>
      <c r="AH1043">
        <v>332.10161404070999</v>
      </c>
      <c r="AI1043">
        <v>342.37650643928498</v>
      </c>
      <c r="AJ1043">
        <v>332.49352959976198</v>
      </c>
      <c r="AK1043">
        <v>328.98518076700998</v>
      </c>
      <c r="AL1043">
        <v>342.65754076104002</v>
      </c>
      <c r="AM1043">
        <v>337.69537883169602</v>
      </c>
      <c r="AN1043">
        <v>346.04870801093801</v>
      </c>
      <c r="AO1043">
        <v>359.094839665758</v>
      </c>
      <c r="AP1043">
        <v>361.10642090077903</v>
      </c>
      <c r="AQ1043">
        <v>383.21619355230098</v>
      </c>
      <c r="AR1043">
        <v>425.09859838338599</v>
      </c>
      <c r="AS1043">
        <v>502.62611555828602</v>
      </c>
      <c r="AT1043">
        <v>592.13452398577999</v>
      </c>
      <c r="AU1043">
        <v>676.90833636008495</v>
      </c>
      <c r="AV1043">
        <v>727.65215296745203</v>
      </c>
      <c r="AW1043">
        <v>632.74863162955501</v>
      </c>
      <c r="AX1043">
        <v>514.92617755900096</v>
      </c>
      <c r="AY1043">
        <v>406.63617513245902</v>
      </c>
      <c r="AZ1043">
        <v>362.02836935173502</v>
      </c>
      <c r="BA1043">
        <v>358.02179688589098</v>
      </c>
      <c r="BB1043">
        <v>350.76897088297198</v>
      </c>
      <c r="BC1043">
        <v>343.08797108582399</v>
      </c>
      <c r="BD1043">
        <v>325.17675430914102</v>
      </c>
      <c r="BE1043">
        <v>333.65282214922502</v>
      </c>
      <c r="BF1043">
        <v>342.14540657715798</v>
      </c>
      <c r="BG1043">
        <v>342.14961534026497</v>
      </c>
      <c r="BH1043">
        <v>343.65484524668699</v>
      </c>
      <c r="BI1043">
        <v>338.25486180064399</v>
      </c>
      <c r="BJ1043">
        <v>349.74783325824802</v>
      </c>
      <c r="BK1043">
        <v>351.34750818842599</v>
      </c>
      <c r="BL1043">
        <v>365.769247395153</v>
      </c>
      <c r="BM1043">
        <v>399.88600044397901</v>
      </c>
      <c r="BN1043">
        <v>428.61370171009202</v>
      </c>
      <c r="BO1043">
        <v>476.71212328426901</v>
      </c>
      <c r="BP1043">
        <v>506.58362138384302</v>
      </c>
      <c r="BQ1043">
        <v>539.01372120455801</v>
      </c>
      <c r="BR1043">
        <v>550.52543189580399</v>
      </c>
      <c r="BS1043">
        <v>570.84266532606</v>
      </c>
      <c r="BT1043">
        <v>556.98328819232302</v>
      </c>
      <c r="BU1043">
        <v>510.92262601244198</v>
      </c>
      <c r="BV1043">
        <v>455.17267007789098</v>
      </c>
      <c r="BW1043">
        <v>408.39192094758999</v>
      </c>
      <c r="BX1043">
        <v>367.11483929281201</v>
      </c>
      <c r="BY1043">
        <v>357.36582828606299</v>
      </c>
      <c r="BZ1043">
        <v>334.96587320589902</v>
      </c>
      <c r="CA1043">
        <v>333.19878330378702</v>
      </c>
      <c r="CB1043">
        <v>334.43418434731302</v>
      </c>
      <c r="CC1043">
        <v>353.849933081887</v>
      </c>
      <c r="CD1043">
        <v>340.95471324880799</v>
      </c>
      <c r="CE1043">
        <v>348.176170205105</v>
      </c>
      <c r="CF1043">
        <v>348.21464387279701</v>
      </c>
      <c r="CG1043">
        <v>346.62544095875199</v>
      </c>
      <c r="CH1043">
        <v>353.25914045915999</v>
      </c>
      <c r="CI1043">
        <v>364.02057390463898</v>
      </c>
      <c r="CJ1043">
        <v>356.51436014668298</v>
      </c>
      <c r="CK1043">
        <v>346.57189440916898</v>
      </c>
      <c r="CL1043">
        <v>346.26373323627797</v>
      </c>
      <c r="CM1043">
        <v>332.06796135820099</v>
      </c>
      <c r="CN1043">
        <v>332.591522938872</v>
      </c>
      <c r="CO1043">
        <v>345.00308474461298</v>
      </c>
      <c r="CP1043">
        <v>337.26574468976202</v>
      </c>
      <c r="CQ1043">
        <v>330.45631355452298</v>
      </c>
      <c r="CR1043">
        <v>335.62113034363398</v>
      </c>
      <c r="CS1043">
        <v>337.96786929816898</v>
      </c>
      <c r="CT1043">
        <v>330.70509125958301</v>
      </c>
      <c r="CU1043">
        <v>341.94275233376101</v>
      </c>
      <c r="CV1043">
        <v>327.960388104613</v>
      </c>
      <c r="CW1043">
        <v>333.58590677267301</v>
      </c>
      <c r="CX1043">
        <v>323.81143319424098</v>
      </c>
      <c r="CY1043">
        <v>339.40775121329398</v>
      </c>
      <c r="CZ1043">
        <v>348.26730051312398</v>
      </c>
      <c r="DA1043">
        <v>340.79254865312998</v>
      </c>
      <c r="DB1043">
        <v>318.840438133259</v>
      </c>
      <c r="DC1043">
        <v>336.79844407142701</v>
      </c>
      <c r="DD1043">
        <v>341.06962017607901</v>
      </c>
      <c r="DE1043">
        <v>335.90813552960401</v>
      </c>
      <c r="DF1043">
        <v>331.98253907406001</v>
      </c>
      <c r="DG1043">
        <v>338.17761714072799</v>
      </c>
      <c r="DH1043">
        <v>330.17615705316399</v>
      </c>
      <c r="DI1043">
        <v>334.15871186230697</v>
      </c>
      <c r="DJ1043">
        <v>335.16165326425403</v>
      </c>
      <c r="DK1043">
        <v>325.44937836906399</v>
      </c>
      <c r="DL1043">
        <v>331.10965561083998</v>
      </c>
      <c r="DM1043">
        <v>341.19706987488502</v>
      </c>
      <c r="DN1043">
        <v>329.75188411558702</v>
      </c>
      <c r="DO1043">
        <v>337.03244766940497</v>
      </c>
      <c r="DP1043">
        <v>333.11549860822998</v>
      </c>
      <c r="DQ1043">
        <v>337.95293585465998</v>
      </c>
      <c r="DR1043">
        <v>335.39845639728702</v>
      </c>
    </row>
    <row r="1044" spans="1:122" x14ac:dyDescent="0.25">
      <c r="A1044">
        <v>250.41388518023999</v>
      </c>
      <c r="B1044">
        <v>331.71836187744401</v>
      </c>
      <c r="C1044">
        <v>327.433300041287</v>
      </c>
      <c r="D1044">
        <v>339.391903947473</v>
      </c>
      <c r="E1044">
        <v>332.025768160263</v>
      </c>
      <c r="F1044">
        <v>325.95761991374002</v>
      </c>
      <c r="G1044">
        <v>335.07491439862798</v>
      </c>
      <c r="H1044">
        <v>331.48758168396699</v>
      </c>
      <c r="I1044">
        <v>332.04576098411701</v>
      </c>
      <c r="J1044">
        <v>340.98096981409702</v>
      </c>
      <c r="K1044">
        <v>327.126439700589</v>
      </c>
      <c r="L1044">
        <v>337.47832360720901</v>
      </c>
      <c r="M1044">
        <v>344.49125961211303</v>
      </c>
      <c r="N1044">
        <v>335.916004659517</v>
      </c>
      <c r="O1044">
        <v>332.513837162382</v>
      </c>
      <c r="P1044">
        <v>327.63441793645001</v>
      </c>
      <c r="Q1044">
        <v>335.30479488427</v>
      </c>
      <c r="R1044">
        <v>330.33612716445202</v>
      </c>
      <c r="S1044">
        <v>334.98866804509601</v>
      </c>
      <c r="T1044">
        <v>325.08093615494101</v>
      </c>
      <c r="U1044">
        <v>319.54631673826401</v>
      </c>
      <c r="V1044">
        <v>327.12251373658</v>
      </c>
      <c r="W1044">
        <v>323.40887892479702</v>
      </c>
      <c r="X1044">
        <v>320.630191381739</v>
      </c>
      <c r="Y1044">
        <v>323.175486928255</v>
      </c>
      <c r="Z1044">
        <v>321.495694214742</v>
      </c>
      <c r="AA1044">
        <v>327.86272641426802</v>
      </c>
      <c r="AB1044">
        <v>318.11806550328203</v>
      </c>
      <c r="AC1044">
        <v>326.59422853751698</v>
      </c>
      <c r="AD1044">
        <v>331.69181634437899</v>
      </c>
      <c r="AE1044">
        <v>308.16890793701498</v>
      </c>
      <c r="AF1044">
        <v>326.51494045287501</v>
      </c>
      <c r="AG1044">
        <v>340.12127250173199</v>
      </c>
      <c r="AH1044">
        <v>330.80166852304802</v>
      </c>
      <c r="AI1044">
        <v>339.45858586818298</v>
      </c>
      <c r="AJ1044">
        <v>335.464179946054</v>
      </c>
      <c r="AK1044">
        <v>333.03328973042801</v>
      </c>
      <c r="AL1044">
        <v>342.35774058552198</v>
      </c>
      <c r="AM1044">
        <v>334.68785008931297</v>
      </c>
      <c r="AN1044">
        <v>347.00606229384698</v>
      </c>
      <c r="AO1044">
        <v>357.24601564449301</v>
      </c>
      <c r="AP1044">
        <v>361.639778457094</v>
      </c>
      <c r="AQ1044">
        <v>383.065457266718</v>
      </c>
      <c r="AR1044">
        <v>426.621363766748</v>
      </c>
      <c r="AS1044">
        <v>509.35262595824202</v>
      </c>
      <c r="AT1044">
        <v>593.25968131668401</v>
      </c>
      <c r="AU1044">
        <v>676.383815008601</v>
      </c>
      <c r="AV1044">
        <v>720.30838556076105</v>
      </c>
      <c r="AW1044">
        <v>616.48316376801495</v>
      </c>
      <c r="AX1044">
        <v>500.322021957083</v>
      </c>
      <c r="AY1044">
        <v>399.308645087976</v>
      </c>
      <c r="AZ1044">
        <v>355.327692358636</v>
      </c>
      <c r="BA1044">
        <v>351.96938386597998</v>
      </c>
      <c r="BB1044">
        <v>347.00691294278602</v>
      </c>
      <c r="BC1044">
        <v>341.26642441871297</v>
      </c>
      <c r="BD1044">
        <v>327.959615429991</v>
      </c>
      <c r="BE1044">
        <v>328.60076943504799</v>
      </c>
      <c r="BF1044">
        <v>338.38252531697202</v>
      </c>
      <c r="BG1044">
        <v>341.80447528893899</v>
      </c>
      <c r="BH1044">
        <v>340.59156300466401</v>
      </c>
      <c r="BI1044">
        <v>335.81548246280801</v>
      </c>
      <c r="BJ1044">
        <v>352.098655084168</v>
      </c>
      <c r="BK1044">
        <v>351.72642370182501</v>
      </c>
      <c r="BL1044">
        <v>367.16393118236499</v>
      </c>
      <c r="BM1044">
        <v>402.36380951767802</v>
      </c>
      <c r="BN1044">
        <v>425.99225099976798</v>
      </c>
      <c r="BO1044">
        <v>467.796057574511</v>
      </c>
      <c r="BP1044">
        <v>487.91347068603199</v>
      </c>
      <c r="BQ1044">
        <v>521.36662156466696</v>
      </c>
      <c r="BR1044">
        <v>521.37619996037699</v>
      </c>
      <c r="BS1044">
        <v>536.91001506707903</v>
      </c>
      <c r="BT1044">
        <v>518.43871513199804</v>
      </c>
      <c r="BU1044">
        <v>477.95553151185402</v>
      </c>
      <c r="BV1044">
        <v>430.39261376519801</v>
      </c>
      <c r="BW1044">
        <v>386.360702178319</v>
      </c>
      <c r="BX1044">
        <v>364.942593167067</v>
      </c>
      <c r="BY1044">
        <v>352.70940530450599</v>
      </c>
      <c r="BZ1044">
        <v>336.18815963059899</v>
      </c>
      <c r="CA1044">
        <v>335.53430124303998</v>
      </c>
      <c r="CB1044">
        <v>336.63036376651701</v>
      </c>
      <c r="CC1044">
        <v>353.95103441101901</v>
      </c>
      <c r="CD1044">
        <v>342.28447121303901</v>
      </c>
      <c r="CE1044">
        <v>352.02292792897998</v>
      </c>
      <c r="CF1044">
        <v>346.67285824664901</v>
      </c>
      <c r="CG1044">
        <v>346.17883194184702</v>
      </c>
      <c r="CH1044">
        <v>354.51467399612898</v>
      </c>
      <c r="CI1044">
        <v>368.45966759322999</v>
      </c>
      <c r="CJ1044">
        <v>352.37618672261402</v>
      </c>
      <c r="CK1044">
        <v>343.58121700764701</v>
      </c>
      <c r="CL1044">
        <v>346.31798573878399</v>
      </c>
      <c r="CM1044">
        <v>333.82526298376303</v>
      </c>
      <c r="CN1044">
        <v>326.28632466897602</v>
      </c>
      <c r="CO1044">
        <v>343.62644217063797</v>
      </c>
      <c r="CP1044">
        <v>334.67193020805098</v>
      </c>
      <c r="CQ1044">
        <v>332.62174775828498</v>
      </c>
      <c r="CR1044">
        <v>330.21566378483601</v>
      </c>
      <c r="CS1044">
        <v>340.29246604355598</v>
      </c>
      <c r="CT1044">
        <v>334.38748096886502</v>
      </c>
      <c r="CU1044">
        <v>340.13013411731902</v>
      </c>
      <c r="CV1044">
        <v>324.92334055801302</v>
      </c>
      <c r="CW1044">
        <v>331.15180863113102</v>
      </c>
      <c r="CX1044">
        <v>325.83384016866302</v>
      </c>
      <c r="CY1044">
        <v>337.58150166367102</v>
      </c>
      <c r="CZ1044">
        <v>349.75149839498903</v>
      </c>
      <c r="DA1044">
        <v>339.79953660538501</v>
      </c>
      <c r="DB1044">
        <v>324.07017564353202</v>
      </c>
      <c r="DC1044">
        <v>333.38393144618402</v>
      </c>
      <c r="DD1044">
        <v>339.53750180744203</v>
      </c>
      <c r="DE1044">
        <v>337.91985505022001</v>
      </c>
      <c r="DF1044">
        <v>328.45194807607697</v>
      </c>
      <c r="DG1044">
        <v>335.76338709779702</v>
      </c>
      <c r="DH1044">
        <v>326.31495098239202</v>
      </c>
      <c r="DI1044">
        <v>338.92622098415598</v>
      </c>
      <c r="DJ1044">
        <v>333.01812651109702</v>
      </c>
      <c r="DK1044">
        <v>324.87975510641598</v>
      </c>
      <c r="DL1044">
        <v>328.00851000349502</v>
      </c>
      <c r="DM1044">
        <v>338.02804046744501</v>
      </c>
      <c r="DN1044">
        <v>331.41507389025202</v>
      </c>
      <c r="DO1044">
        <v>335.39918996030798</v>
      </c>
      <c r="DP1044">
        <v>333.88532791538398</v>
      </c>
      <c r="DQ1044">
        <v>338.63091752929699</v>
      </c>
      <c r="DR1044">
        <v>338.84276562216598</v>
      </c>
    </row>
    <row r="1045" spans="1:122" x14ac:dyDescent="0.25">
      <c r="A1045">
        <v>250.654205607476</v>
      </c>
      <c r="B1045">
        <v>331.06623682030602</v>
      </c>
      <c r="C1045">
        <v>327.24240817076299</v>
      </c>
      <c r="D1045">
        <v>338.53764619818003</v>
      </c>
      <c r="E1045">
        <v>331.84217727292202</v>
      </c>
      <c r="F1045">
        <v>329.56143744990101</v>
      </c>
      <c r="G1045">
        <v>337.13534363844798</v>
      </c>
      <c r="H1045">
        <v>329.69789821907</v>
      </c>
      <c r="I1045">
        <v>332.78638755854797</v>
      </c>
      <c r="J1045">
        <v>338.50422098768303</v>
      </c>
      <c r="K1045">
        <v>330.20939468294</v>
      </c>
      <c r="L1045">
        <v>339.04995123933998</v>
      </c>
      <c r="M1045">
        <v>346.71369377489401</v>
      </c>
      <c r="N1045">
        <v>336.54138086352702</v>
      </c>
      <c r="O1045">
        <v>329.87391957475597</v>
      </c>
      <c r="P1045">
        <v>329.35851149358899</v>
      </c>
      <c r="Q1045">
        <v>334.09798456792998</v>
      </c>
      <c r="R1045">
        <v>329.67073887543899</v>
      </c>
      <c r="S1045">
        <v>334.80281506795899</v>
      </c>
      <c r="T1045">
        <v>324.71642183916401</v>
      </c>
      <c r="U1045">
        <v>321.43423457971801</v>
      </c>
      <c r="V1045">
        <v>322.79582390543101</v>
      </c>
      <c r="W1045">
        <v>319.67776262438599</v>
      </c>
      <c r="X1045">
        <v>321.04746721428802</v>
      </c>
      <c r="Y1045">
        <v>319.46943821563298</v>
      </c>
      <c r="Z1045">
        <v>322.19772702844699</v>
      </c>
      <c r="AA1045">
        <v>327.07147818594802</v>
      </c>
      <c r="AB1045">
        <v>318.017889306163</v>
      </c>
      <c r="AC1045">
        <v>325.42087932110599</v>
      </c>
      <c r="AD1045">
        <v>331.13127499142502</v>
      </c>
      <c r="AE1045">
        <v>309.02910173977301</v>
      </c>
      <c r="AF1045">
        <v>329.39678431685701</v>
      </c>
      <c r="AG1045">
        <v>341.04082485275899</v>
      </c>
      <c r="AH1045">
        <v>328.621390993212</v>
      </c>
      <c r="AI1045">
        <v>339.57243701595399</v>
      </c>
      <c r="AJ1045">
        <v>335.73158107950798</v>
      </c>
      <c r="AK1045">
        <v>334.51022039562201</v>
      </c>
      <c r="AL1045">
        <v>342.78870448668403</v>
      </c>
      <c r="AM1045">
        <v>336.62128156925297</v>
      </c>
      <c r="AN1045">
        <v>348.863623912251</v>
      </c>
      <c r="AO1045">
        <v>357.60760665737803</v>
      </c>
      <c r="AP1045">
        <v>362.39722224473098</v>
      </c>
      <c r="AQ1045">
        <v>383.023577863475</v>
      </c>
      <c r="AR1045">
        <v>428.71803633209601</v>
      </c>
      <c r="AS1045">
        <v>514.67724659414</v>
      </c>
      <c r="AT1045">
        <v>598.59943801916404</v>
      </c>
      <c r="AU1045">
        <v>676.40240081801596</v>
      </c>
      <c r="AV1045">
        <v>720.93010582061697</v>
      </c>
      <c r="AW1045">
        <v>606.93964949968699</v>
      </c>
      <c r="AX1045">
        <v>493.13869908709398</v>
      </c>
      <c r="AY1045">
        <v>394.79216391753602</v>
      </c>
      <c r="AZ1045">
        <v>355.07344388005401</v>
      </c>
      <c r="BA1045">
        <v>351.40723519257102</v>
      </c>
      <c r="BB1045">
        <v>347.47583986129501</v>
      </c>
      <c r="BC1045">
        <v>341.05826016677798</v>
      </c>
      <c r="BD1045">
        <v>331.04629979118403</v>
      </c>
      <c r="BE1045">
        <v>328.17201711924298</v>
      </c>
      <c r="BF1045">
        <v>336.90300310145102</v>
      </c>
      <c r="BG1045">
        <v>341.81111828732901</v>
      </c>
      <c r="BH1045">
        <v>341.67982193671702</v>
      </c>
      <c r="BI1045">
        <v>336.22697437550403</v>
      </c>
      <c r="BJ1045">
        <v>355.95444358835198</v>
      </c>
      <c r="BK1045">
        <v>352.406495814989</v>
      </c>
      <c r="BL1045">
        <v>370.28994226985401</v>
      </c>
      <c r="BM1045">
        <v>405.07027507442598</v>
      </c>
      <c r="BN1045">
        <v>427.83095736908899</v>
      </c>
      <c r="BO1045">
        <v>467.83941271738399</v>
      </c>
      <c r="BP1045">
        <v>489.70546636159202</v>
      </c>
      <c r="BQ1045">
        <v>522.19279970959406</v>
      </c>
      <c r="BR1045">
        <v>520.73781261244096</v>
      </c>
      <c r="BS1045">
        <v>535.35360659882997</v>
      </c>
      <c r="BT1045">
        <v>516.15098884783197</v>
      </c>
      <c r="BU1045">
        <v>478.78853358714002</v>
      </c>
      <c r="BV1045">
        <v>429.35216234103098</v>
      </c>
      <c r="BW1045">
        <v>385.50203338400502</v>
      </c>
      <c r="BX1045">
        <v>361.598633943545</v>
      </c>
      <c r="BY1045">
        <v>350.60056642474899</v>
      </c>
      <c r="BZ1045">
        <v>337.23704796531302</v>
      </c>
      <c r="CA1045">
        <v>335.054192833039</v>
      </c>
      <c r="CB1045">
        <v>333.92263173283902</v>
      </c>
      <c r="CC1045">
        <v>349.97655121165798</v>
      </c>
      <c r="CD1045">
        <v>344.44538917874797</v>
      </c>
      <c r="CE1045">
        <v>350.98948181851301</v>
      </c>
      <c r="CF1045">
        <v>349.547051415368</v>
      </c>
      <c r="CG1045">
        <v>345.38582235907597</v>
      </c>
      <c r="CH1045">
        <v>354.95663513917799</v>
      </c>
      <c r="CI1045">
        <v>375.09892494230002</v>
      </c>
      <c r="CJ1045">
        <v>351.48364962049902</v>
      </c>
      <c r="CK1045">
        <v>346.61312421088098</v>
      </c>
      <c r="CL1045">
        <v>344.15023531326102</v>
      </c>
      <c r="CM1045">
        <v>334.999008706555</v>
      </c>
      <c r="CN1045">
        <v>325.06419019702099</v>
      </c>
      <c r="CO1045">
        <v>342.40327482469701</v>
      </c>
      <c r="CP1045">
        <v>333.86258948071202</v>
      </c>
      <c r="CQ1045">
        <v>332.80626617259799</v>
      </c>
      <c r="CR1045">
        <v>328.130996048425</v>
      </c>
      <c r="CS1045">
        <v>337.84576699700398</v>
      </c>
      <c r="CT1045">
        <v>336.98050806090799</v>
      </c>
      <c r="CU1045">
        <v>339.39851798638898</v>
      </c>
      <c r="CV1045">
        <v>324.092724052302</v>
      </c>
      <c r="CW1045">
        <v>330.25263048735502</v>
      </c>
      <c r="CX1045">
        <v>328.07740941761801</v>
      </c>
      <c r="CY1045">
        <v>333.14043271328802</v>
      </c>
      <c r="CZ1045">
        <v>349.38673141991802</v>
      </c>
      <c r="DA1045">
        <v>334.62986434625401</v>
      </c>
      <c r="DB1045">
        <v>324.98858958458698</v>
      </c>
      <c r="DC1045">
        <v>335.62522420959698</v>
      </c>
      <c r="DD1045">
        <v>337.62073082777903</v>
      </c>
      <c r="DE1045">
        <v>338.92728388513899</v>
      </c>
      <c r="DF1045">
        <v>328.58830037242097</v>
      </c>
      <c r="DG1045">
        <v>335.62742685197497</v>
      </c>
      <c r="DH1045">
        <v>325.93385314808103</v>
      </c>
      <c r="DI1045">
        <v>336.681055964091</v>
      </c>
      <c r="DJ1045">
        <v>331.41061783118499</v>
      </c>
      <c r="DK1045">
        <v>327.35117411907902</v>
      </c>
      <c r="DL1045">
        <v>328.88034944553402</v>
      </c>
      <c r="DM1045">
        <v>335.34111725528697</v>
      </c>
      <c r="DN1045">
        <v>330.91344445001499</v>
      </c>
      <c r="DO1045">
        <v>334.60470379228599</v>
      </c>
      <c r="DP1045">
        <v>334.47180134803</v>
      </c>
      <c r="DQ1045">
        <v>337.546923657582</v>
      </c>
      <c r="DR1045">
        <v>341.12693717330001</v>
      </c>
    </row>
    <row r="1046" spans="1:122" x14ac:dyDescent="0.25">
      <c r="A1046">
        <v>250.89452603471199</v>
      </c>
      <c r="B1046">
        <v>326.91307328247399</v>
      </c>
      <c r="C1046">
        <v>327.10478360373997</v>
      </c>
      <c r="D1046">
        <v>337.32430742197801</v>
      </c>
      <c r="E1046">
        <v>330.18954722231899</v>
      </c>
      <c r="F1046">
        <v>336.26462588055199</v>
      </c>
      <c r="G1046">
        <v>336.65354936486699</v>
      </c>
      <c r="H1046">
        <v>324.68731262872899</v>
      </c>
      <c r="I1046">
        <v>333.217275781941</v>
      </c>
      <c r="J1046">
        <v>338.31657944509402</v>
      </c>
      <c r="K1046">
        <v>335.20203625470299</v>
      </c>
      <c r="L1046">
        <v>341.92501842644401</v>
      </c>
      <c r="M1046">
        <v>345.60127076939898</v>
      </c>
      <c r="N1046">
        <v>336.02750327540502</v>
      </c>
      <c r="O1046">
        <v>326.28900559571798</v>
      </c>
      <c r="P1046">
        <v>333.72156016754002</v>
      </c>
      <c r="Q1046">
        <v>330.56119566751698</v>
      </c>
      <c r="R1046">
        <v>327.435499845283</v>
      </c>
      <c r="S1046">
        <v>331.957882742533</v>
      </c>
      <c r="T1046">
        <v>327.44433590905601</v>
      </c>
      <c r="U1046">
        <v>329.55854839780699</v>
      </c>
      <c r="V1046">
        <v>315.50958630572899</v>
      </c>
      <c r="W1046">
        <v>320.15391598700302</v>
      </c>
      <c r="X1046">
        <v>321.535514327312</v>
      </c>
      <c r="Y1046">
        <v>312.54597593744899</v>
      </c>
      <c r="Z1046">
        <v>323.41393677465101</v>
      </c>
      <c r="AA1046">
        <v>323.816810139989</v>
      </c>
      <c r="AB1046">
        <v>317.297361634894</v>
      </c>
      <c r="AC1046">
        <v>325.128690984358</v>
      </c>
      <c r="AD1046">
        <v>332.74624124877403</v>
      </c>
      <c r="AE1046">
        <v>313.81946892658198</v>
      </c>
      <c r="AF1046">
        <v>333.38845288797802</v>
      </c>
      <c r="AG1046">
        <v>343.65564300012801</v>
      </c>
      <c r="AH1046">
        <v>327.87234471725998</v>
      </c>
      <c r="AI1046">
        <v>337.09501622937898</v>
      </c>
      <c r="AJ1046">
        <v>335.318726294486</v>
      </c>
      <c r="AK1046">
        <v>336.39653652363899</v>
      </c>
      <c r="AL1046">
        <v>344.18498865178498</v>
      </c>
      <c r="AM1046">
        <v>340.81955797278499</v>
      </c>
      <c r="AN1046">
        <v>350.27183482936601</v>
      </c>
      <c r="AO1046">
        <v>356.87112651933802</v>
      </c>
      <c r="AP1046">
        <v>360.58973061781199</v>
      </c>
      <c r="AQ1046">
        <v>380.73231504189698</v>
      </c>
      <c r="AR1046">
        <v>426.77971676534901</v>
      </c>
      <c r="AS1046">
        <v>512.35788501970603</v>
      </c>
      <c r="AT1046">
        <v>595.06751214917301</v>
      </c>
      <c r="AU1046">
        <v>660.20016794446599</v>
      </c>
      <c r="AV1046">
        <v>704.22330055477505</v>
      </c>
      <c r="AW1046">
        <v>590.83130080351305</v>
      </c>
      <c r="AX1046">
        <v>474.18130341581798</v>
      </c>
      <c r="AY1046">
        <v>388.15195198490198</v>
      </c>
      <c r="AZ1046">
        <v>354.434593580816</v>
      </c>
      <c r="BA1046">
        <v>351.42964491011497</v>
      </c>
      <c r="BB1046">
        <v>346.26673248072598</v>
      </c>
      <c r="BC1046">
        <v>338.22513146626397</v>
      </c>
      <c r="BD1046">
        <v>337.30701251519298</v>
      </c>
      <c r="BE1046">
        <v>333.45732582533202</v>
      </c>
      <c r="BF1046">
        <v>334.13753413562</v>
      </c>
      <c r="BG1046">
        <v>344.64728498024101</v>
      </c>
      <c r="BH1046">
        <v>342.566456069884</v>
      </c>
      <c r="BI1046">
        <v>336.748628171669</v>
      </c>
      <c r="BJ1046">
        <v>358.20494490926001</v>
      </c>
      <c r="BK1046">
        <v>354.66761905552499</v>
      </c>
      <c r="BL1046">
        <v>375.12940507682998</v>
      </c>
      <c r="BM1046">
        <v>411.495783512451</v>
      </c>
      <c r="BN1046">
        <v>434.678787703956</v>
      </c>
      <c r="BO1046">
        <v>472.67572418703497</v>
      </c>
      <c r="BP1046">
        <v>492.62124668917102</v>
      </c>
      <c r="BQ1046">
        <v>520.62379332585499</v>
      </c>
      <c r="BR1046">
        <v>517.14975049590203</v>
      </c>
      <c r="BS1046">
        <v>532.95218574986802</v>
      </c>
      <c r="BT1046">
        <v>512.475389973706</v>
      </c>
      <c r="BU1046">
        <v>474.37712471343701</v>
      </c>
      <c r="BV1046">
        <v>426.84663948397099</v>
      </c>
      <c r="BW1046">
        <v>382.465045918415</v>
      </c>
      <c r="BX1046">
        <v>356.05829533131401</v>
      </c>
      <c r="BY1046">
        <v>343.372999002737</v>
      </c>
      <c r="BZ1046">
        <v>339.58780293821502</v>
      </c>
      <c r="CA1046">
        <v>334.89093238340098</v>
      </c>
      <c r="CB1046">
        <v>332.41637976740702</v>
      </c>
      <c r="CC1046">
        <v>341.71480022521303</v>
      </c>
      <c r="CD1046">
        <v>344.97020479753701</v>
      </c>
      <c r="CE1046">
        <v>347.20867024600199</v>
      </c>
      <c r="CF1046">
        <v>354.78696995094401</v>
      </c>
      <c r="CG1046">
        <v>341.95509699521102</v>
      </c>
      <c r="CH1046">
        <v>356.31854244400603</v>
      </c>
      <c r="CI1046">
        <v>381.481131897583</v>
      </c>
      <c r="CJ1046">
        <v>354.86329850637298</v>
      </c>
      <c r="CK1046">
        <v>352.846109947098</v>
      </c>
      <c r="CL1046">
        <v>341.987542521031</v>
      </c>
      <c r="CM1046">
        <v>335.643241121252</v>
      </c>
      <c r="CN1046">
        <v>326.70477980163997</v>
      </c>
      <c r="CO1046">
        <v>341.73684798510601</v>
      </c>
      <c r="CP1046">
        <v>333.94333762290597</v>
      </c>
      <c r="CQ1046">
        <v>335.28490937419099</v>
      </c>
      <c r="CR1046">
        <v>325.69147253591598</v>
      </c>
      <c r="CS1046">
        <v>334.258910787714</v>
      </c>
      <c r="CT1046">
        <v>338.17833827439</v>
      </c>
      <c r="CU1046">
        <v>339.64647361553</v>
      </c>
      <c r="CV1046">
        <v>325.15852189799102</v>
      </c>
      <c r="CW1046">
        <v>327.06094488764398</v>
      </c>
      <c r="CX1046">
        <v>332.97688816648702</v>
      </c>
      <c r="CY1046">
        <v>325.63179900719001</v>
      </c>
      <c r="CZ1046">
        <v>346.08361255751998</v>
      </c>
      <c r="DA1046">
        <v>327.48391688065999</v>
      </c>
      <c r="DB1046">
        <v>323.18629242561502</v>
      </c>
      <c r="DC1046">
        <v>339.21801392096597</v>
      </c>
      <c r="DD1046">
        <v>332.76646164289201</v>
      </c>
      <c r="DE1046">
        <v>335.63563186965098</v>
      </c>
      <c r="DF1046">
        <v>326.83937510295101</v>
      </c>
      <c r="DG1046">
        <v>336.12381924344101</v>
      </c>
      <c r="DH1046">
        <v>323.26325770287201</v>
      </c>
      <c r="DI1046">
        <v>334.13381689514</v>
      </c>
      <c r="DJ1046">
        <v>328.07989153105598</v>
      </c>
      <c r="DK1046">
        <v>332.24575213426999</v>
      </c>
      <c r="DL1046">
        <v>333.12633694543803</v>
      </c>
      <c r="DM1046">
        <v>332.63863893823702</v>
      </c>
      <c r="DN1046">
        <v>331.18804121270398</v>
      </c>
      <c r="DO1046">
        <v>332.90281217294699</v>
      </c>
      <c r="DP1046">
        <v>334.26125278660601</v>
      </c>
      <c r="DQ1046">
        <v>332.587678366185</v>
      </c>
      <c r="DR1046">
        <v>345.58914030294602</v>
      </c>
    </row>
    <row r="1047" spans="1:122" x14ac:dyDescent="0.25">
      <c r="A1047">
        <v>251.134846461949</v>
      </c>
      <c r="B1047">
        <v>323.86703377824898</v>
      </c>
      <c r="C1047">
        <v>332.323516963891</v>
      </c>
      <c r="D1047">
        <v>331.16395224681901</v>
      </c>
      <c r="E1047">
        <v>331.48295058236602</v>
      </c>
      <c r="F1047">
        <v>333.82803127684599</v>
      </c>
      <c r="G1047">
        <v>332.44926295864099</v>
      </c>
      <c r="H1047">
        <v>322.74342817605998</v>
      </c>
      <c r="I1047">
        <v>332.74555855555201</v>
      </c>
      <c r="J1047">
        <v>334.864724676918</v>
      </c>
      <c r="K1047">
        <v>330.38432282836197</v>
      </c>
      <c r="L1047">
        <v>335.36542568502102</v>
      </c>
      <c r="M1047">
        <v>338.70235864982101</v>
      </c>
      <c r="N1047">
        <v>335.10734477800298</v>
      </c>
      <c r="O1047">
        <v>336.62274299100602</v>
      </c>
      <c r="P1047">
        <v>334.515112764143</v>
      </c>
      <c r="Q1047">
        <v>339.38893261522702</v>
      </c>
      <c r="R1047">
        <v>324.53364235207999</v>
      </c>
      <c r="S1047">
        <v>333.74659047154501</v>
      </c>
      <c r="T1047">
        <v>326.91629226093102</v>
      </c>
      <c r="U1047">
        <v>328.781173635659</v>
      </c>
      <c r="V1047">
        <v>320.37075272337302</v>
      </c>
      <c r="W1047">
        <v>321.49082844956001</v>
      </c>
      <c r="X1047">
        <v>321.017550551385</v>
      </c>
      <c r="Y1047">
        <v>313.00709564780902</v>
      </c>
      <c r="Z1047">
        <v>325.87445296220397</v>
      </c>
      <c r="AA1047">
        <v>328.92798740236901</v>
      </c>
      <c r="AB1047">
        <v>320.292349281859</v>
      </c>
      <c r="AC1047">
        <v>321.36314992545402</v>
      </c>
      <c r="AD1047">
        <v>331.181053667904</v>
      </c>
      <c r="AE1047">
        <v>320.27258860661698</v>
      </c>
      <c r="AF1047">
        <v>338.25427750301998</v>
      </c>
      <c r="AG1047">
        <v>338.92945743993499</v>
      </c>
      <c r="AH1047">
        <v>326.28527170671299</v>
      </c>
      <c r="AI1047">
        <v>335.02815511428099</v>
      </c>
      <c r="AJ1047">
        <v>337.677749715115</v>
      </c>
      <c r="AK1047">
        <v>332.850330231481</v>
      </c>
      <c r="AL1047">
        <v>343.27442792375302</v>
      </c>
      <c r="AM1047">
        <v>346.31273439009499</v>
      </c>
      <c r="AN1047">
        <v>349.11783777104802</v>
      </c>
      <c r="AO1047">
        <v>358.725274024795</v>
      </c>
      <c r="AP1047">
        <v>372.68072679351701</v>
      </c>
      <c r="AQ1047">
        <v>381.919549856912</v>
      </c>
      <c r="AR1047">
        <v>419.503123863187</v>
      </c>
      <c r="AS1047">
        <v>496.87052062734602</v>
      </c>
      <c r="AT1047">
        <v>583.35498908231705</v>
      </c>
      <c r="AU1047">
        <v>628.61169925838499</v>
      </c>
      <c r="AV1047">
        <v>663.13197697645796</v>
      </c>
      <c r="AW1047">
        <v>540.902736779679</v>
      </c>
      <c r="AX1047">
        <v>446.98662392825298</v>
      </c>
      <c r="AY1047">
        <v>378.11543650376802</v>
      </c>
      <c r="AZ1047">
        <v>357.26871826241597</v>
      </c>
      <c r="BA1047">
        <v>346.53634501722399</v>
      </c>
      <c r="BB1047">
        <v>341.51540837987602</v>
      </c>
      <c r="BC1047">
        <v>336.23688161820598</v>
      </c>
      <c r="BD1047">
        <v>337.37610032524401</v>
      </c>
      <c r="BE1047">
        <v>327.88674665095402</v>
      </c>
      <c r="BF1047">
        <v>332.21329058710597</v>
      </c>
      <c r="BG1047">
        <v>350.53216122491398</v>
      </c>
      <c r="BH1047">
        <v>341.67753607625599</v>
      </c>
      <c r="BI1047">
        <v>341.346703036875</v>
      </c>
      <c r="BJ1047">
        <v>358.746651921119</v>
      </c>
      <c r="BK1047">
        <v>367.52824386903097</v>
      </c>
      <c r="BL1047">
        <v>399.08387795933299</v>
      </c>
      <c r="BM1047">
        <v>446.81286697091599</v>
      </c>
      <c r="BN1047">
        <v>485.720174791077</v>
      </c>
      <c r="BO1047">
        <v>524.62590178462005</v>
      </c>
      <c r="BP1047">
        <v>550.32763972123701</v>
      </c>
      <c r="BQ1047">
        <v>584.57696160241596</v>
      </c>
      <c r="BR1047">
        <v>565.27783380400001</v>
      </c>
      <c r="BS1047">
        <v>592.72533941038705</v>
      </c>
      <c r="BT1047">
        <v>538.97152486168102</v>
      </c>
      <c r="BU1047">
        <v>483.993191163944</v>
      </c>
      <c r="BV1047">
        <v>432.57354327201699</v>
      </c>
      <c r="BW1047">
        <v>382.855375039264</v>
      </c>
      <c r="BX1047">
        <v>356.47611632278</v>
      </c>
      <c r="BY1047">
        <v>346.509825326265</v>
      </c>
      <c r="BZ1047">
        <v>333.58525849283001</v>
      </c>
      <c r="CA1047">
        <v>335.451335544578</v>
      </c>
      <c r="CB1047">
        <v>342.92679443132602</v>
      </c>
      <c r="CC1047">
        <v>348.27841929652101</v>
      </c>
      <c r="CD1047">
        <v>345.61003440328</v>
      </c>
      <c r="CE1047">
        <v>348.93768970890397</v>
      </c>
      <c r="CF1047">
        <v>353.13989327571801</v>
      </c>
      <c r="CG1047">
        <v>345.082332831359</v>
      </c>
      <c r="CH1047">
        <v>360.36760487728299</v>
      </c>
      <c r="CI1047">
        <v>386.21229329892401</v>
      </c>
      <c r="CJ1047">
        <v>351.19703021545399</v>
      </c>
      <c r="CK1047">
        <v>349.07963725210698</v>
      </c>
      <c r="CL1047">
        <v>337.393659822291</v>
      </c>
      <c r="CM1047">
        <v>336.904013647586</v>
      </c>
      <c r="CN1047">
        <v>331.61352055315598</v>
      </c>
      <c r="CO1047">
        <v>341.56559673596001</v>
      </c>
      <c r="CP1047">
        <v>329.01582435379299</v>
      </c>
      <c r="CQ1047">
        <v>331.75087526560702</v>
      </c>
      <c r="CR1047">
        <v>328.553374948797</v>
      </c>
      <c r="CS1047">
        <v>329.431726961089</v>
      </c>
      <c r="CT1047">
        <v>339.48814469086602</v>
      </c>
      <c r="CU1047">
        <v>335.98725737322701</v>
      </c>
      <c r="CV1047">
        <v>323.08697633588997</v>
      </c>
      <c r="CW1047">
        <v>327.19120027970501</v>
      </c>
      <c r="CX1047">
        <v>327.33595032254698</v>
      </c>
      <c r="CY1047">
        <v>324.61819147915497</v>
      </c>
      <c r="CZ1047">
        <v>341.73488947708199</v>
      </c>
      <c r="DA1047">
        <v>327.48471487765897</v>
      </c>
      <c r="DB1047">
        <v>326.95869722968001</v>
      </c>
      <c r="DC1047">
        <v>332.00550619599699</v>
      </c>
      <c r="DD1047">
        <v>332.72222210951497</v>
      </c>
      <c r="DE1047">
        <v>330.55280767761701</v>
      </c>
      <c r="DF1047">
        <v>322.23032392018399</v>
      </c>
      <c r="DG1047">
        <v>335.25038985306401</v>
      </c>
      <c r="DH1047">
        <v>331.39695233707698</v>
      </c>
      <c r="DI1047">
        <v>337.254345679511</v>
      </c>
      <c r="DJ1047">
        <v>330.05115520848</v>
      </c>
      <c r="DK1047">
        <v>337.10690932407601</v>
      </c>
      <c r="DL1047">
        <v>333.96875225213603</v>
      </c>
      <c r="DM1047">
        <v>337.04322154884898</v>
      </c>
      <c r="DN1047">
        <v>334.87941132968598</v>
      </c>
      <c r="DO1047">
        <v>327.51185271161103</v>
      </c>
      <c r="DP1047">
        <v>331.99772611494501</v>
      </c>
      <c r="DQ1047">
        <v>326.28779688217003</v>
      </c>
      <c r="DR1047">
        <v>346.122194777326</v>
      </c>
    </row>
    <row r="1048" spans="1:122" x14ac:dyDescent="0.25">
      <c r="A1048">
        <v>251.37516688918501</v>
      </c>
      <c r="B1048">
        <v>323.417150820995</v>
      </c>
      <c r="C1048">
        <v>331.72361342338502</v>
      </c>
      <c r="D1048">
        <v>327.90760544433698</v>
      </c>
      <c r="E1048">
        <v>333.30436019664103</v>
      </c>
      <c r="F1048">
        <v>335.689954546161</v>
      </c>
      <c r="G1048">
        <v>332.57906184658901</v>
      </c>
      <c r="H1048">
        <v>320.64991187550498</v>
      </c>
      <c r="I1048">
        <v>331.86507015931198</v>
      </c>
      <c r="J1048">
        <v>330.86020881846702</v>
      </c>
      <c r="K1048">
        <v>332.56536050593098</v>
      </c>
      <c r="L1048">
        <v>332.68386298323401</v>
      </c>
      <c r="M1048">
        <v>340.06735457186397</v>
      </c>
      <c r="N1048">
        <v>332.89740281731201</v>
      </c>
      <c r="O1048">
        <v>335.09037548689599</v>
      </c>
      <c r="P1048">
        <v>332.69376885526401</v>
      </c>
      <c r="Q1048">
        <v>340.37782431524698</v>
      </c>
      <c r="R1048">
        <v>325.61659964514303</v>
      </c>
      <c r="S1048">
        <v>333.32389221495299</v>
      </c>
      <c r="T1048">
        <v>326.032258327889</v>
      </c>
      <c r="U1048">
        <v>329.85434997719801</v>
      </c>
      <c r="V1048">
        <v>323.69016600370099</v>
      </c>
      <c r="W1048">
        <v>325.53355205857201</v>
      </c>
      <c r="X1048">
        <v>321.69507762111903</v>
      </c>
      <c r="Y1048">
        <v>315.13198821030198</v>
      </c>
      <c r="Z1048">
        <v>327.91672836962698</v>
      </c>
      <c r="AA1048">
        <v>331.00636610750399</v>
      </c>
      <c r="AB1048">
        <v>322.15912979011199</v>
      </c>
      <c r="AC1048">
        <v>322.09355269546302</v>
      </c>
      <c r="AD1048">
        <v>331.77210094161802</v>
      </c>
      <c r="AE1048">
        <v>325.52672951964598</v>
      </c>
      <c r="AF1048">
        <v>336.68349598660399</v>
      </c>
      <c r="AG1048">
        <v>331.71425020542102</v>
      </c>
      <c r="AH1048">
        <v>327.236968778331</v>
      </c>
      <c r="AI1048">
        <v>335.03843289514901</v>
      </c>
      <c r="AJ1048">
        <v>337.05871195342598</v>
      </c>
      <c r="AK1048">
        <v>334.19488729625402</v>
      </c>
      <c r="AL1048">
        <v>347.45973249799698</v>
      </c>
      <c r="AM1048">
        <v>346.27896040025001</v>
      </c>
      <c r="AN1048">
        <v>345.92907785957101</v>
      </c>
      <c r="AO1048">
        <v>356.57300298555901</v>
      </c>
      <c r="AP1048">
        <v>372.43257460096601</v>
      </c>
      <c r="AQ1048">
        <v>380.053494133149</v>
      </c>
      <c r="AR1048">
        <v>418.95812421473198</v>
      </c>
      <c r="AS1048">
        <v>495.64159921009298</v>
      </c>
      <c r="AT1048">
        <v>580.66645926385002</v>
      </c>
      <c r="AU1048">
        <v>624.24712270322402</v>
      </c>
      <c r="AV1048">
        <v>651.79754145849802</v>
      </c>
      <c r="AW1048">
        <v>519.63197698904298</v>
      </c>
      <c r="AX1048">
        <v>438.92133129694201</v>
      </c>
      <c r="AY1048">
        <v>374.46669825320299</v>
      </c>
      <c r="AZ1048">
        <v>358.870064988114</v>
      </c>
      <c r="BA1048">
        <v>341.85530033832498</v>
      </c>
      <c r="BB1048">
        <v>342.52199734397499</v>
      </c>
      <c r="BC1048">
        <v>336.94258885098702</v>
      </c>
      <c r="BD1048">
        <v>338.82329484423002</v>
      </c>
      <c r="BE1048">
        <v>329.87787341729398</v>
      </c>
      <c r="BF1048">
        <v>331.22147139520001</v>
      </c>
      <c r="BG1048">
        <v>349.09832018132698</v>
      </c>
      <c r="BH1048">
        <v>341.21866432190399</v>
      </c>
      <c r="BI1048">
        <v>343.62584227778802</v>
      </c>
      <c r="BJ1048">
        <v>358.509434004372</v>
      </c>
      <c r="BK1048">
        <v>369.644820496237</v>
      </c>
      <c r="BL1048">
        <v>402.54496619387999</v>
      </c>
      <c r="BM1048">
        <v>444.50619905307599</v>
      </c>
      <c r="BN1048">
        <v>484.88011260258901</v>
      </c>
      <c r="BO1048">
        <v>518.71608453739805</v>
      </c>
      <c r="BP1048">
        <v>541.73663687745704</v>
      </c>
      <c r="BQ1048">
        <v>565.66035000184604</v>
      </c>
      <c r="BR1048">
        <v>546.39428992634396</v>
      </c>
      <c r="BS1048">
        <v>566.65554798660798</v>
      </c>
      <c r="BT1048">
        <v>517.57749524142002</v>
      </c>
      <c r="BU1048">
        <v>464.24647607537401</v>
      </c>
      <c r="BV1048">
        <v>418.00672534683503</v>
      </c>
      <c r="BW1048">
        <v>373.33071636780699</v>
      </c>
      <c r="BX1048">
        <v>354.15356718270601</v>
      </c>
      <c r="BY1048">
        <v>345.154333908664</v>
      </c>
      <c r="BZ1048">
        <v>337.1859739697</v>
      </c>
      <c r="CA1048">
        <v>337.528494504305</v>
      </c>
      <c r="CB1048">
        <v>345.545784286708</v>
      </c>
      <c r="CC1048">
        <v>347.94549692261899</v>
      </c>
      <c r="CD1048">
        <v>346.89108599445899</v>
      </c>
      <c r="CE1048">
        <v>343.88023711201902</v>
      </c>
      <c r="CF1048">
        <v>355.28240879060002</v>
      </c>
      <c r="CG1048">
        <v>346.54408885975403</v>
      </c>
      <c r="CH1048">
        <v>362.39568527943101</v>
      </c>
      <c r="CI1048">
        <v>391.43020925805899</v>
      </c>
      <c r="CJ1048">
        <v>354.14535057931403</v>
      </c>
      <c r="CK1048">
        <v>344.452626654185</v>
      </c>
      <c r="CL1048">
        <v>333.05405686990298</v>
      </c>
      <c r="CM1048">
        <v>335.31563226886198</v>
      </c>
      <c r="CN1048">
        <v>338.04578964980999</v>
      </c>
      <c r="CO1048">
        <v>337.58360258574299</v>
      </c>
      <c r="CP1048">
        <v>326.61069232885001</v>
      </c>
      <c r="CQ1048">
        <v>332.06672028006102</v>
      </c>
      <c r="CR1048">
        <v>326.02875251287702</v>
      </c>
      <c r="CS1048">
        <v>326.81724499664102</v>
      </c>
      <c r="CT1048">
        <v>338.758786486443</v>
      </c>
      <c r="CU1048">
        <v>334.868891916503</v>
      </c>
      <c r="CV1048">
        <v>322.76285356183803</v>
      </c>
      <c r="CW1048">
        <v>327.59425220804599</v>
      </c>
      <c r="CX1048">
        <v>328.20581582655598</v>
      </c>
      <c r="CY1048">
        <v>326.13130032960999</v>
      </c>
      <c r="CZ1048">
        <v>338.97916065662201</v>
      </c>
      <c r="DA1048">
        <v>326.78821740418903</v>
      </c>
      <c r="DB1048">
        <v>331.07115131652802</v>
      </c>
      <c r="DC1048">
        <v>332.453074836339</v>
      </c>
      <c r="DD1048">
        <v>330.30809591824601</v>
      </c>
      <c r="DE1048">
        <v>328.74423078900099</v>
      </c>
      <c r="DF1048">
        <v>322.42990629763</v>
      </c>
      <c r="DG1048">
        <v>333.01318764351601</v>
      </c>
      <c r="DH1048">
        <v>331.19415666636002</v>
      </c>
      <c r="DI1048">
        <v>338.13904837910201</v>
      </c>
      <c r="DJ1048">
        <v>331.53419988684499</v>
      </c>
      <c r="DK1048">
        <v>339.57166382918399</v>
      </c>
      <c r="DL1048">
        <v>336.17285098329597</v>
      </c>
      <c r="DM1048">
        <v>334.54979457490498</v>
      </c>
      <c r="DN1048">
        <v>337.663790957895</v>
      </c>
      <c r="DO1048">
        <v>324.980975098817</v>
      </c>
      <c r="DP1048">
        <v>335.96907826225601</v>
      </c>
      <c r="DQ1048">
        <v>325.34505747628998</v>
      </c>
      <c r="DR1048">
        <v>343.62858461239102</v>
      </c>
    </row>
    <row r="1049" spans="1:122" x14ac:dyDescent="0.25">
      <c r="A1049">
        <v>251.615487316421</v>
      </c>
      <c r="B1049">
        <v>323.39210534743199</v>
      </c>
      <c r="C1049">
        <v>329.726473985204</v>
      </c>
      <c r="D1049">
        <v>324.66851748010998</v>
      </c>
      <c r="E1049">
        <v>334.48841654892101</v>
      </c>
      <c r="F1049">
        <v>338.48034217871299</v>
      </c>
      <c r="G1049">
        <v>333.56242306447501</v>
      </c>
      <c r="H1049">
        <v>319.11614873131703</v>
      </c>
      <c r="I1049">
        <v>330.17825066192103</v>
      </c>
      <c r="J1049">
        <v>327.25054851276798</v>
      </c>
      <c r="K1049">
        <v>335.68302933760998</v>
      </c>
      <c r="L1049">
        <v>331.34458368912698</v>
      </c>
      <c r="M1049">
        <v>341.17554482158698</v>
      </c>
      <c r="N1049">
        <v>330.88860788861098</v>
      </c>
      <c r="O1049">
        <v>332.04049326728602</v>
      </c>
      <c r="P1049">
        <v>330.96926957144501</v>
      </c>
      <c r="Q1049">
        <v>340.714720576861</v>
      </c>
      <c r="R1049">
        <v>327.89276138918899</v>
      </c>
      <c r="S1049">
        <v>332.62571178660301</v>
      </c>
      <c r="T1049">
        <v>325.91608603690702</v>
      </c>
      <c r="U1049">
        <v>331.52397128566798</v>
      </c>
      <c r="V1049">
        <v>326.14555482917899</v>
      </c>
      <c r="W1049">
        <v>329.13091350656703</v>
      </c>
      <c r="X1049">
        <v>323.22369992955299</v>
      </c>
      <c r="Y1049">
        <v>317.48419775349902</v>
      </c>
      <c r="Z1049">
        <v>329.04059899963102</v>
      </c>
      <c r="AA1049">
        <v>332.89230387587497</v>
      </c>
      <c r="AB1049">
        <v>323.91551945409702</v>
      </c>
      <c r="AC1049">
        <v>323.413359448579</v>
      </c>
      <c r="AD1049">
        <v>331.649445619787</v>
      </c>
      <c r="AE1049">
        <v>330.64749626414903</v>
      </c>
      <c r="AF1049">
        <v>334.39594205811397</v>
      </c>
      <c r="AG1049">
        <v>326.24109836344002</v>
      </c>
      <c r="AH1049">
        <v>328.82695826740598</v>
      </c>
      <c r="AI1049">
        <v>335.055440693094</v>
      </c>
      <c r="AJ1049">
        <v>337.09186495157797</v>
      </c>
      <c r="AK1049">
        <v>335.86738367010798</v>
      </c>
      <c r="AL1049">
        <v>351.43811807861601</v>
      </c>
      <c r="AM1049">
        <v>345.79935425733998</v>
      </c>
      <c r="AN1049">
        <v>343.36518577872499</v>
      </c>
      <c r="AO1049">
        <v>354.12815266219098</v>
      </c>
      <c r="AP1049">
        <v>370.00562751640899</v>
      </c>
      <c r="AQ1049">
        <v>378.91535630769602</v>
      </c>
      <c r="AR1049">
        <v>420.69051147404701</v>
      </c>
      <c r="AS1049">
        <v>497.20523144988198</v>
      </c>
      <c r="AT1049">
        <v>580.42894162571997</v>
      </c>
      <c r="AU1049">
        <v>623.14633464974202</v>
      </c>
      <c r="AV1049">
        <v>643.23018786558396</v>
      </c>
      <c r="AW1049">
        <v>502.334831999524</v>
      </c>
      <c r="AX1049">
        <v>432.43855731024399</v>
      </c>
      <c r="AY1049">
        <v>371.94982060640399</v>
      </c>
      <c r="AZ1049">
        <v>359.80992960374499</v>
      </c>
      <c r="BA1049">
        <v>337.42965716639702</v>
      </c>
      <c r="BB1049">
        <v>343.87179151125201</v>
      </c>
      <c r="BC1049">
        <v>338.85205953957399</v>
      </c>
      <c r="BD1049">
        <v>340.24821089754698</v>
      </c>
      <c r="BE1049">
        <v>332.88951244281998</v>
      </c>
      <c r="BF1049">
        <v>330.726572380785</v>
      </c>
      <c r="BG1049">
        <v>347.66305209010602</v>
      </c>
      <c r="BH1049">
        <v>342.25156257745698</v>
      </c>
      <c r="BI1049">
        <v>346.36461529952402</v>
      </c>
      <c r="BJ1049">
        <v>359.06619256156898</v>
      </c>
      <c r="BK1049">
        <v>371.597150138389</v>
      </c>
      <c r="BL1049">
        <v>405.677001154143</v>
      </c>
      <c r="BM1049">
        <v>443.12594880731001</v>
      </c>
      <c r="BN1049">
        <v>484.22432115576498</v>
      </c>
      <c r="BO1049">
        <v>515.70585259362895</v>
      </c>
      <c r="BP1049">
        <v>534.47674769869002</v>
      </c>
      <c r="BQ1049">
        <v>549.640137071141</v>
      </c>
      <c r="BR1049">
        <v>530.485542066157</v>
      </c>
      <c r="BS1049">
        <v>544.17895205710795</v>
      </c>
      <c r="BT1049">
        <v>498.53352196758499</v>
      </c>
      <c r="BU1049">
        <v>447.77117673086298</v>
      </c>
      <c r="BV1049">
        <v>404.53745392277199</v>
      </c>
      <c r="BW1049">
        <v>365.365135534209</v>
      </c>
      <c r="BX1049">
        <v>352.80313848718401</v>
      </c>
      <c r="BY1049">
        <v>343.85020516401801</v>
      </c>
      <c r="BZ1049">
        <v>342.08100127163198</v>
      </c>
      <c r="CA1049">
        <v>339.09669999110599</v>
      </c>
      <c r="CB1049">
        <v>346.692526252395</v>
      </c>
      <c r="CC1049">
        <v>347.75609599679399</v>
      </c>
      <c r="CD1049">
        <v>348.41784591268902</v>
      </c>
      <c r="CE1049">
        <v>338.81046569473398</v>
      </c>
      <c r="CF1049">
        <v>358.17274610374602</v>
      </c>
      <c r="CG1049">
        <v>347.66349621874298</v>
      </c>
      <c r="CH1049">
        <v>365.02640257985502</v>
      </c>
      <c r="CI1049">
        <v>397.42602699003601</v>
      </c>
      <c r="CJ1049">
        <v>358.17548977989202</v>
      </c>
      <c r="CK1049">
        <v>340.79755376547598</v>
      </c>
      <c r="CL1049">
        <v>329.89704617254301</v>
      </c>
      <c r="CM1049">
        <v>334.39685475900802</v>
      </c>
      <c r="CN1049">
        <v>343.59140010449602</v>
      </c>
      <c r="CO1049">
        <v>333.78914900221503</v>
      </c>
      <c r="CP1049">
        <v>324.14908513214101</v>
      </c>
      <c r="CQ1049">
        <v>332.48025584789798</v>
      </c>
      <c r="CR1049">
        <v>323.73856312817998</v>
      </c>
      <c r="CS1049">
        <v>325.60397006496299</v>
      </c>
      <c r="CT1049">
        <v>337.629421164147</v>
      </c>
      <c r="CU1049">
        <v>333.654411901424</v>
      </c>
      <c r="CV1049">
        <v>323.04519633149698</v>
      </c>
      <c r="CW1049">
        <v>327.56539573284903</v>
      </c>
      <c r="CX1049">
        <v>329.93620031250202</v>
      </c>
      <c r="CY1049">
        <v>329.158824593021</v>
      </c>
      <c r="CZ1049">
        <v>336.66175230133803</v>
      </c>
      <c r="DA1049">
        <v>325.97745966303398</v>
      </c>
      <c r="DB1049">
        <v>334.57977168043698</v>
      </c>
      <c r="DC1049">
        <v>334.26591593936303</v>
      </c>
      <c r="DD1049">
        <v>327.21535477976403</v>
      </c>
      <c r="DE1049">
        <v>327.33207300908401</v>
      </c>
      <c r="DF1049">
        <v>324.01197883054402</v>
      </c>
      <c r="DG1049">
        <v>331.46120194210499</v>
      </c>
      <c r="DH1049">
        <v>330.017707702405</v>
      </c>
      <c r="DI1049">
        <v>339.09935989783202</v>
      </c>
      <c r="DJ1049">
        <v>331.93282325340198</v>
      </c>
      <c r="DK1049">
        <v>341.96348302592298</v>
      </c>
      <c r="DL1049">
        <v>338.50106288571101</v>
      </c>
      <c r="DM1049">
        <v>331.75053019398098</v>
      </c>
      <c r="DN1049">
        <v>340.33612396482403</v>
      </c>
      <c r="DO1049">
        <v>323.519711102462</v>
      </c>
      <c r="DP1049">
        <v>341.13958986253601</v>
      </c>
      <c r="DQ1049">
        <v>325.55038657090199</v>
      </c>
      <c r="DR1049">
        <v>341.847954607367</v>
      </c>
    </row>
    <row r="1050" spans="1:122" x14ac:dyDescent="0.25">
      <c r="A1050">
        <v>251.855807743658</v>
      </c>
      <c r="B1050">
        <v>327.93826454769902</v>
      </c>
      <c r="C1050">
        <v>328.44846487124897</v>
      </c>
      <c r="D1050">
        <v>327.29495638069301</v>
      </c>
      <c r="E1050">
        <v>336.41446905046303</v>
      </c>
      <c r="F1050">
        <v>339.705187007201</v>
      </c>
      <c r="G1050">
        <v>338.63278265435599</v>
      </c>
      <c r="H1050">
        <v>324.855175844955</v>
      </c>
      <c r="I1050">
        <v>333.48761611013703</v>
      </c>
      <c r="J1050">
        <v>333.24464223923599</v>
      </c>
      <c r="K1050">
        <v>338.44650903729598</v>
      </c>
      <c r="L1050">
        <v>328.656514247823</v>
      </c>
      <c r="M1050">
        <v>334.80611670351698</v>
      </c>
      <c r="N1050">
        <v>330.48362665648</v>
      </c>
      <c r="O1050">
        <v>332.96093961463998</v>
      </c>
      <c r="P1050">
        <v>331.62881878351499</v>
      </c>
      <c r="Q1050">
        <v>342.101090189839</v>
      </c>
      <c r="R1050">
        <v>333.514082826606</v>
      </c>
      <c r="S1050">
        <v>329.87645180752997</v>
      </c>
      <c r="T1050">
        <v>328.143771571147</v>
      </c>
      <c r="U1050">
        <v>333.47705826151201</v>
      </c>
      <c r="V1050">
        <v>331.07618706025499</v>
      </c>
      <c r="W1050">
        <v>328.66443903217402</v>
      </c>
      <c r="X1050">
        <v>327.60255001271298</v>
      </c>
      <c r="Y1050">
        <v>325.45092122410301</v>
      </c>
      <c r="Z1050">
        <v>327.62429093191298</v>
      </c>
      <c r="AA1050">
        <v>334.75389490061099</v>
      </c>
      <c r="AB1050">
        <v>328.84048625101201</v>
      </c>
      <c r="AC1050">
        <v>323.19336405952799</v>
      </c>
      <c r="AD1050">
        <v>332.67990132617399</v>
      </c>
      <c r="AE1050">
        <v>332.17164152594302</v>
      </c>
      <c r="AF1050">
        <v>330.22348519313101</v>
      </c>
      <c r="AG1050">
        <v>326.16180715769599</v>
      </c>
      <c r="AH1050">
        <v>329.35568808959903</v>
      </c>
      <c r="AI1050">
        <v>333.25489330548902</v>
      </c>
      <c r="AJ1050">
        <v>343.16324246259001</v>
      </c>
      <c r="AK1050">
        <v>333.57031708688902</v>
      </c>
      <c r="AL1050">
        <v>345.82802206126001</v>
      </c>
      <c r="AM1050">
        <v>348.75842450559799</v>
      </c>
      <c r="AN1050">
        <v>345.53170025326</v>
      </c>
      <c r="AO1050">
        <v>356.58205292799801</v>
      </c>
      <c r="AP1050">
        <v>364.58106704529598</v>
      </c>
      <c r="AQ1050">
        <v>381.21682481234399</v>
      </c>
      <c r="AR1050">
        <v>419.059072307203</v>
      </c>
      <c r="AS1050">
        <v>494.64710001501197</v>
      </c>
      <c r="AT1050">
        <v>584.58346808232602</v>
      </c>
      <c r="AU1050">
        <v>606.23791268899504</v>
      </c>
      <c r="AV1050">
        <v>625.65972792985804</v>
      </c>
      <c r="AW1050">
        <v>484.15905406714597</v>
      </c>
      <c r="AX1050">
        <v>416.786490211093</v>
      </c>
      <c r="AY1050">
        <v>372.20665350377601</v>
      </c>
      <c r="AZ1050">
        <v>354.73003439294899</v>
      </c>
      <c r="BA1050">
        <v>337.575585613979</v>
      </c>
      <c r="BB1050">
        <v>346.46364506855599</v>
      </c>
      <c r="BC1050">
        <v>341.01647320756302</v>
      </c>
      <c r="BD1050">
        <v>338.03258513057699</v>
      </c>
      <c r="BE1050">
        <v>333.25038995879299</v>
      </c>
      <c r="BF1050">
        <v>334.86255485218499</v>
      </c>
      <c r="BG1050">
        <v>344.96018462962701</v>
      </c>
      <c r="BH1050">
        <v>347.20814805186399</v>
      </c>
      <c r="BI1050">
        <v>344.60172332209203</v>
      </c>
      <c r="BJ1050">
        <v>359.14380350348802</v>
      </c>
      <c r="BK1050">
        <v>374.47512957429399</v>
      </c>
      <c r="BL1050">
        <v>404.47910718163598</v>
      </c>
      <c r="BM1050">
        <v>437.99600567584798</v>
      </c>
      <c r="BN1050">
        <v>477.90494459078701</v>
      </c>
      <c r="BO1050">
        <v>512.73462005916394</v>
      </c>
      <c r="BP1050">
        <v>519.24808354141805</v>
      </c>
      <c r="BQ1050">
        <v>531.21872204292902</v>
      </c>
      <c r="BR1050">
        <v>519.48566830617096</v>
      </c>
      <c r="BS1050">
        <v>535.09967265320597</v>
      </c>
      <c r="BT1050">
        <v>485.89341505222802</v>
      </c>
      <c r="BU1050">
        <v>435.317757156472</v>
      </c>
      <c r="BV1050">
        <v>394.45260478162697</v>
      </c>
      <c r="BW1050">
        <v>367.582530964135</v>
      </c>
      <c r="BX1050">
        <v>350.63262590137498</v>
      </c>
      <c r="BY1050">
        <v>346.51653686288398</v>
      </c>
      <c r="BZ1050">
        <v>342.76204024273198</v>
      </c>
      <c r="CA1050">
        <v>327.89060144733497</v>
      </c>
      <c r="CB1050">
        <v>339.00523189512</v>
      </c>
      <c r="CC1050">
        <v>349.71443091354098</v>
      </c>
      <c r="CD1050">
        <v>346.65513823705902</v>
      </c>
      <c r="CE1050">
        <v>340.466388844721</v>
      </c>
      <c r="CF1050">
        <v>366.88653957516902</v>
      </c>
      <c r="CG1050">
        <v>353.35648134688</v>
      </c>
      <c r="CH1050">
        <v>378.42168475051699</v>
      </c>
      <c r="CI1050">
        <v>401.02578162384202</v>
      </c>
      <c r="CJ1050">
        <v>360.33381245265701</v>
      </c>
      <c r="CK1050">
        <v>346.93592719826302</v>
      </c>
      <c r="CL1050">
        <v>330.99999267492899</v>
      </c>
      <c r="CM1050">
        <v>334.76604810088497</v>
      </c>
      <c r="CN1050">
        <v>343.33621709976597</v>
      </c>
      <c r="CO1050">
        <v>333.40570056887799</v>
      </c>
      <c r="CP1050">
        <v>322.91221349482601</v>
      </c>
      <c r="CQ1050">
        <v>328.68409532631398</v>
      </c>
      <c r="CR1050">
        <v>329.20051472592297</v>
      </c>
      <c r="CS1050">
        <v>328.900915520414</v>
      </c>
      <c r="CT1050">
        <v>335.87799822030598</v>
      </c>
      <c r="CU1050">
        <v>328.98988717685802</v>
      </c>
      <c r="CV1050">
        <v>328.63850697208898</v>
      </c>
      <c r="CW1050">
        <v>322.77201853246697</v>
      </c>
      <c r="CX1050">
        <v>334.431206809473</v>
      </c>
      <c r="CY1050">
        <v>335.33693480461801</v>
      </c>
      <c r="CZ1050">
        <v>332.437628249493</v>
      </c>
      <c r="DA1050">
        <v>330.07479766100698</v>
      </c>
      <c r="DB1050">
        <v>335.84742154051099</v>
      </c>
      <c r="DC1050">
        <v>335.11940557409099</v>
      </c>
      <c r="DD1050">
        <v>329.31335038475402</v>
      </c>
      <c r="DE1050">
        <v>326.24998359227902</v>
      </c>
      <c r="DF1050">
        <v>326.32368457184498</v>
      </c>
      <c r="DG1050">
        <v>328.869960580081</v>
      </c>
      <c r="DH1050">
        <v>326.07200069275501</v>
      </c>
      <c r="DI1050">
        <v>342.027440455994</v>
      </c>
      <c r="DJ1050">
        <v>335.51042938856898</v>
      </c>
      <c r="DK1050">
        <v>344.097346368221</v>
      </c>
      <c r="DL1050">
        <v>341.11560220192001</v>
      </c>
      <c r="DM1050">
        <v>335.32368820721899</v>
      </c>
      <c r="DN1050">
        <v>344.36623891492701</v>
      </c>
      <c r="DO1050">
        <v>326.89429559059801</v>
      </c>
      <c r="DP1050">
        <v>349.50838499935998</v>
      </c>
      <c r="DQ1050">
        <v>325.90349551892001</v>
      </c>
      <c r="DR1050">
        <v>338.37898801586402</v>
      </c>
    </row>
    <row r="1051" spans="1:122" x14ac:dyDescent="0.25">
      <c r="A1051">
        <v>252.09612817089399</v>
      </c>
      <c r="B1051">
        <v>331.6522453508</v>
      </c>
      <c r="C1051">
        <v>329.72643161505698</v>
      </c>
      <c r="D1051">
        <v>325.60336564030501</v>
      </c>
      <c r="E1051">
        <v>341.37677075829703</v>
      </c>
      <c r="F1051">
        <v>339.90392063474201</v>
      </c>
      <c r="G1051">
        <v>339.47232337866399</v>
      </c>
      <c r="H1051">
        <v>329.34593931457999</v>
      </c>
      <c r="I1051">
        <v>333.10272090384399</v>
      </c>
      <c r="J1051">
        <v>338.21052959184698</v>
      </c>
      <c r="K1051">
        <v>339.61719995651202</v>
      </c>
      <c r="L1051">
        <v>325.45111700727898</v>
      </c>
      <c r="M1051">
        <v>333.390038264179</v>
      </c>
      <c r="N1051">
        <v>329.25542486596902</v>
      </c>
      <c r="O1051">
        <v>333.94304057759501</v>
      </c>
      <c r="P1051">
        <v>332.821702087115</v>
      </c>
      <c r="Q1051">
        <v>341.43904289405901</v>
      </c>
      <c r="R1051">
        <v>339.56837652522199</v>
      </c>
      <c r="S1051">
        <v>331.98446419877001</v>
      </c>
      <c r="T1051">
        <v>328.80195154172497</v>
      </c>
      <c r="U1051">
        <v>329.228756176562</v>
      </c>
      <c r="V1051">
        <v>333.02960271252698</v>
      </c>
      <c r="W1051">
        <v>327.703554851479</v>
      </c>
      <c r="X1051">
        <v>329.65066787204</v>
      </c>
      <c r="Y1051">
        <v>327.64983891389898</v>
      </c>
      <c r="Z1051">
        <v>334.18339178438703</v>
      </c>
      <c r="AA1051">
        <v>334.11139228896002</v>
      </c>
      <c r="AB1051">
        <v>333.51704166983399</v>
      </c>
      <c r="AC1051">
        <v>328.39668932252999</v>
      </c>
      <c r="AD1051">
        <v>329.45171667302401</v>
      </c>
      <c r="AE1051">
        <v>331.80904734550802</v>
      </c>
      <c r="AF1051">
        <v>330.613741207011</v>
      </c>
      <c r="AG1051">
        <v>325.550949763397</v>
      </c>
      <c r="AH1051">
        <v>329.41775638303301</v>
      </c>
      <c r="AI1051">
        <v>336.12934588252301</v>
      </c>
      <c r="AJ1051">
        <v>342.36763736442202</v>
      </c>
      <c r="AK1051">
        <v>336.24091454902702</v>
      </c>
      <c r="AL1051">
        <v>342.78101617236302</v>
      </c>
      <c r="AM1051">
        <v>346.54340480999298</v>
      </c>
      <c r="AN1051">
        <v>346.01410718456799</v>
      </c>
      <c r="AO1051">
        <v>356.781589850339</v>
      </c>
      <c r="AP1051">
        <v>363.92879360917402</v>
      </c>
      <c r="AQ1051">
        <v>383.74852475077398</v>
      </c>
      <c r="AR1051">
        <v>415.66271440371497</v>
      </c>
      <c r="AS1051">
        <v>491.97281614098699</v>
      </c>
      <c r="AT1051">
        <v>571.49575187786502</v>
      </c>
      <c r="AU1051">
        <v>592.26420050561296</v>
      </c>
      <c r="AV1051">
        <v>590.19328505623503</v>
      </c>
      <c r="AW1051">
        <v>468.96610396694302</v>
      </c>
      <c r="AX1051">
        <v>406.26000331450501</v>
      </c>
      <c r="AY1051">
        <v>362.80077817538199</v>
      </c>
      <c r="AZ1051">
        <v>353.12457026833602</v>
      </c>
      <c r="BA1051">
        <v>337.47120684246698</v>
      </c>
      <c r="BB1051">
        <v>343.94040567763</v>
      </c>
      <c r="BC1051">
        <v>341.16595491174502</v>
      </c>
      <c r="BD1051">
        <v>331.673889351703</v>
      </c>
      <c r="BE1051">
        <v>334.88920081464403</v>
      </c>
      <c r="BF1051">
        <v>332.828868731022</v>
      </c>
      <c r="BG1051">
        <v>345.41719654077798</v>
      </c>
      <c r="BH1051">
        <v>345.47931531945397</v>
      </c>
      <c r="BI1051">
        <v>348.85367886509601</v>
      </c>
      <c r="BJ1051">
        <v>362.02157099810898</v>
      </c>
      <c r="BK1051">
        <v>382.72187420390202</v>
      </c>
      <c r="BL1051">
        <v>426.74942953840298</v>
      </c>
      <c r="BM1051">
        <v>466.49962406839501</v>
      </c>
      <c r="BN1051">
        <v>511.35044701499999</v>
      </c>
      <c r="BO1051">
        <v>555.04108889495001</v>
      </c>
      <c r="BP1051">
        <v>569.956274652395</v>
      </c>
      <c r="BQ1051">
        <v>574.116197167564</v>
      </c>
      <c r="BR1051">
        <v>557.27561210022805</v>
      </c>
      <c r="BS1051">
        <v>565.208418904513</v>
      </c>
      <c r="BT1051">
        <v>510.66687469713298</v>
      </c>
      <c r="BU1051">
        <v>451.38092701244898</v>
      </c>
      <c r="BV1051">
        <v>397.75778078292501</v>
      </c>
      <c r="BW1051">
        <v>363.25104608919099</v>
      </c>
      <c r="BX1051">
        <v>352.85075581498802</v>
      </c>
      <c r="BY1051">
        <v>350.76491080401303</v>
      </c>
      <c r="BZ1051">
        <v>340.77283290884799</v>
      </c>
      <c r="CA1051">
        <v>326.88922115539202</v>
      </c>
      <c r="CB1051">
        <v>341.26101492281401</v>
      </c>
      <c r="CC1051">
        <v>356.27181323196697</v>
      </c>
      <c r="CD1051">
        <v>343.14292726986099</v>
      </c>
      <c r="CE1051">
        <v>340.70441629590499</v>
      </c>
      <c r="CF1051">
        <v>362.16341911679098</v>
      </c>
      <c r="CG1051">
        <v>357.17560338585298</v>
      </c>
      <c r="CH1051">
        <v>380.38145405904697</v>
      </c>
      <c r="CI1051">
        <v>401.27920616154699</v>
      </c>
      <c r="CJ1051">
        <v>368.47204606736801</v>
      </c>
      <c r="CK1051">
        <v>344.48935536959902</v>
      </c>
      <c r="CL1051">
        <v>332.98686048383001</v>
      </c>
      <c r="CM1051">
        <v>333.14737409755099</v>
      </c>
      <c r="CN1051">
        <v>341.28378721556697</v>
      </c>
      <c r="CO1051">
        <v>334.42719875443902</v>
      </c>
      <c r="CP1051">
        <v>322.60315439313399</v>
      </c>
      <c r="CQ1051">
        <v>331.06679446939501</v>
      </c>
      <c r="CR1051">
        <v>331.97941419325201</v>
      </c>
      <c r="CS1051">
        <v>332.29316349831799</v>
      </c>
      <c r="CT1051">
        <v>336.03628064476197</v>
      </c>
      <c r="CU1051">
        <v>328.35443428825801</v>
      </c>
      <c r="CV1051">
        <v>331.63190490837502</v>
      </c>
      <c r="CW1051">
        <v>323.84207288298899</v>
      </c>
      <c r="CX1051">
        <v>330.92635368336801</v>
      </c>
      <c r="CY1051">
        <v>340.18918570261098</v>
      </c>
      <c r="CZ1051">
        <v>335.01016429355599</v>
      </c>
      <c r="DA1051">
        <v>334.893435606867</v>
      </c>
      <c r="DB1051">
        <v>338.43309656361998</v>
      </c>
      <c r="DC1051">
        <v>335.86944599367803</v>
      </c>
      <c r="DD1051">
        <v>330.14852334514001</v>
      </c>
      <c r="DE1051">
        <v>326.45819346005601</v>
      </c>
      <c r="DF1051">
        <v>333.30015823356399</v>
      </c>
      <c r="DG1051">
        <v>324.426293617922</v>
      </c>
      <c r="DH1051">
        <v>326.68501420720798</v>
      </c>
      <c r="DI1051">
        <v>343.93993975279801</v>
      </c>
      <c r="DJ1051">
        <v>341.55144646441198</v>
      </c>
      <c r="DK1051">
        <v>340.73020546102202</v>
      </c>
      <c r="DL1051">
        <v>338.90247055495797</v>
      </c>
      <c r="DM1051">
        <v>334.04180940891899</v>
      </c>
      <c r="DN1051">
        <v>348.33597602140298</v>
      </c>
      <c r="DO1051">
        <v>330.00845739608201</v>
      </c>
      <c r="DP1051">
        <v>348.572677835273</v>
      </c>
      <c r="DQ1051">
        <v>332.34050632428699</v>
      </c>
      <c r="DR1051">
        <v>337.90636021922302</v>
      </c>
    </row>
    <row r="1052" spans="1:122" x14ac:dyDescent="0.25">
      <c r="A1052">
        <v>252.33644859813</v>
      </c>
      <c r="B1052">
        <v>334.21719617009597</v>
      </c>
      <c r="C1052">
        <v>330.83043051615903</v>
      </c>
      <c r="D1052">
        <v>324.82021825857498</v>
      </c>
      <c r="E1052">
        <v>341.92377287837002</v>
      </c>
      <c r="F1052">
        <v>339.31273047716797</v>
      </c>
      <c r="G1052">
        <v>339.146224331621</v>
      </c>
      <c r="H1052">
        <v>330.992465254813</v>
      </c>
      <c r="I1052">
        <v>331.89451253018501</v>
      </c>
      <c r="J1052">
        <v>341.47450742001001</v>
      </c>
      <c r="K1052">
        <v>340.41918813491901</v>
      </c>
      <c r="L1052">
        <v>325.86955910297502</v>
      </c>
      <c r="M1052">
        <v>331.76385970558601</v>
      </c>
      <c r="N1052">
        <v>329.23452893934098</v>
      </c>
      <c r="O1052">
        <v>330.74629754954299</v>
      </c>
      <c r="P1052">
        <v>333.75327081545601</v>
      </c>
      <c r="Q1052">
        <v>340.64814111805902</v>
      </c>
      <c r="R1052">
        <v>344.20754743879502</v>
      </c>
      <c r="S1052">
        <v>332.204670935612</v>
      </c>
      <c r="T1052">
        <v>328.73097331091401</v>
      </c>
      <c r="U1052">
        <v>327.39270206374601</v>
      </c>
      <c r="V1052">
        <v>332.39923834959501</v>
      </c>
      <c r="W1052">
        <v>328.12082137779998</v>
      </c>
      <c r="X1052">
        <v>330.85205638299499</v>
      </c>
      <c r="Y1052">
        <v>330.042914084041</v>
      </c>
      <c r="Z1052">
        <v>337.64683586707298</v>
      </c>
      <c r="AA1052">
        <v>334.08878793417801</v>
      </c>
      <c r="AB1052">
        <v>337.25571039371602</v>
      </c>
      <c r="AC1052">
        <v>330.50856487737599</v>
      </c>
      <c r="AD1052">
        <v>326.50248695784501</v>
      </c>
      <c r="AE1052">
        <v>330.55673524080999</v>
      </c>
      <c r="AF1052">
        <v>331.14906688854398</v>
      </c>
      <c r="AG1052">
        <v>327.14031971658801</v>
      </c>
      <c r="AH1052">
        <v>330.98757035969498</v>
      </c>
      <c r="AI1052">
        <v>336.07041241789199</v>
      </c>
      <c r="AJ1052">
        <v>343.37221397240899</v>
      </c>
      <c r="AK1052">
        <v>339.972754898929</v>
      </c>
      <c r="AL1052">
        <v>341.52457837543602</v>
      </c>
      <c r="AM1052">
        <v>346.199556309885</v>
      </c>
      <c r="AN1052">
        <v>346.99719239340402</v>
      </c>
      <c r="AO1052">
        <v>357.63117593477</v>
      </c>
      <c r="AP1052">
        <v>360.66185694512598</v>
      </c>
      <c r="AQ1052">
        <v>387.19668131432297</v>
      </c>
      <c r="AR1052">
        <v>415.63958503995201</v>
      </c>
      <c r="AS1052">
        <v>492.452509994455</v>
      </c>
      <c r="AT1052">
        <v>559.17109216813503</v>
      </c>
      <c r="AU1052">
        <v>582.40321518206304</v>
      </c>
      <c r="AV1052">
        <v>565.72706248354302</v>
      </c>
      <c r="AW1052">
        <v>455.05114114338102</v>
      </c>
      <c r="AX1052">
        <v>398.771666613138</v>
      </c>
      <c r="AY1052">
        <v>358.89833887988198</v>
      </c>
      <c r="AZ1052">
        <v>350.65825886797302</v>
      </c>
      <c r="BA1052">
        <v>337.37256443163398</v>
      </c>
      <c r="BB1052">
        <v>344.23606975129502</v>
      </c>
      <c r="BC1052">
        <v>342.64001014701603</v>
      </c>
      <c r="BD1052">
        <v>331.078561416838</v>
      </c>
      <c r="BE1052">
        <v>339.97260225315102</v>
      </c>
      <c r="BF1052">
        <v>332.88615622819498</v>
      </c>
      <c r="BG1052">
        <v>344.50416765706001</v>
      </c>
      <c r="BH1052">
        <v>346.29279625423902</v>
      </c>
      <c r="BI1052">
        <v>354.642549790092</v>
      </c>
      <c r="BJ1052">
        <v>369.65314995986103</v>
      </c>
      <c r="BK1052">
        <v>391.981327850394</v>
      </c>
      <c r="BL1052">
        <v>448.58425849754298</v>
      </c>
      <c r="BM1052">
        <v>496.38720983495898</v>
      </c>
      <c r="BN1052">
        <v>549.70041222662201</v>
      </c>
      <c r="BO1052">
        <v>599.25158045201999</v>
      </c>
      <c r="BP1052">
        <v>622.87028113738597</v>
      </c>
      <c r="BQ1052">
        <v>620.77106694075496</v>
      </c>
      <c r="BR1052">
        <v>599.24958325023999</v>
      </c>
      <c r="BS1052">
        <v>598.55357150396298</v>
      </c>
      <c r="BT1052">
        <v>538.82317068012105</v>
      </c>
      <c r="BU1052">
        <v>469.27241023323302</v>
      </c>
      <c r="BV1052">
        <v>401.57921066370699</v>
      </c>
      <c r="BW1052">
        <v>364.41362272025901</v>
      </c>
      <c r="BX1052">
        <v>355.224264787099</v>
      </c>
      <c r="BY1052">
        <v>351.93343221845902</v>
      </c>
      <c r="BZ1052">
        <v>340.032343953539</v>
      </c>
      <c r="CA1052">
        <v>327.736528371215</v>
      </c>
      <c r="CB1052">
        <v>342.30654710735803</v>
      </c>
      <c r="CC1052">
        <v>359.44476388192999</v>
      </c>
      <c r="CD1052">
        <v>342.30090528200202</v>
      </c>
      <c r="CE1052">
        <v>339.134943888137</v>
      </c>
      <c r="CF1052">
        <v>360.844179113927</v>
      </c>
      <c r="CG1052">
        <v>358.19341691834501</v>
      </c>
      <c r="CH1052">
        <v>383.43952658404999</v>
      </c>
      <c r="CI1052">
        <v>404.011882887654</v>
      </c>
      <c r="CJ1052">
        <v>372.37434895502798</v>
      </c>
      <c r="CK1052">
        <v>346.27205150849397</v>
      </c>
      <c r="CL1052">
        <v>333.51454901974898</v>
      </c>
      <c r="CM1052">
        <v>332.53912661737502</v>
      </c>
      <c r="CN1052">
        <v>339.424800327132</v>
      </c>
      <c r="CO1052">
        <v>334.99908996951598</v>
      </c>
      <c r="CP1052">
        <v>322.77840366594103</v>
      </c>
      <c r="CQ1052">
        <v>332.48629651783898</v>
      </c>
      <c r="CR1052">
        <v>332.82004432227001</v>
      </c>
      <c r="CS1052">
        <v>336.34261372255298</v>
      </c>
      <c r="CT1052">
        <v>337.26164312455597</v>
      </c>
      <c r="CU1052">
        <v>331.080039368862</v>
      </c>
      <c r="CV1052">
        <v>334.13227107445499</v>
      </c>
      <c r="CW1052">
        <v>324.573115967175</v>
      </c>
      <c r="CX1052">
        <v>331.73971290097199</v>
      </c>
      <c r="CY1052">
        <v>342.22974937417598</v>
      </c>
      <c r="CZ1052">
        <v>336.03273055484601</v>
      </c>
      <c r="DA1052">
        <v>335.83075889400999</v>
      </c>
      <c r="DB1052">
        <v>337.70377731596102</v>
      </c>
      <c r="DC1052">
        <v>339.12207114524</v>
      </c>
      <c r="DD1052">
        <v>329.75308055454298</v>
      </c>
      <c r="DE1052">
        <v>329.10766795527002</v>
      </c>
      <c r="DF1052">
        <v>337.59277803757101</v>
      </c>
      <c r="DG1052">
        <v>321.04935287095901</v>
      </c>
      <c r="DH1052">
        <v>325.19408150788098</v>
      </c>
      <c r="DI1052">
        <v>344.794763122647</v>
      </c>
      <c r="DJ1052">
        <v>343.28510521818902</v>
      </c>
      <c r="DK1052">
        <v>339.54814053842102</v>
      </c>
      <c r="DL1052">
        <v>338.713177857304</v>
      </c>
      <c r="DM1052">
        <v>333.629479798967</v>
      </c>
      <c r="DN1052">
        <v>349.69373240953399</v>
      </c>
      <c r="DO1052">
        <v>333.04817545482501</v>
      </c>
      <c r="DP1052">
        <v>348.63178510894301</v>
      </c>
      <c r="DQ1052">
        <v>335.79638325419302</v>
      </c>
      <c r="DR1052">
        <v>340.78382541670101</v>
      </c>
    </row>
    <row r="1053" spans="1:122" x14ac:dyDescent="0.25">
      <c r="A1053">
        <v>252.57676902536701</v>
      </c>
      <c r="B1053">
        <v>338.777759163177</v>
      </c>
      <c r="C1053">
        <v>332.11910293364298</v>
      </c>
      <c r="D1053">
        <v>327.25743519308202</v>
      </c>
      <c r="E1053">
        <v>342.441300965621</v>
      </c>
      <c r="F1053">
        <v>339.614128091118</v>
      </c>
      <c r="G1053">
        <v>339.97790852422798</v>
      </c>
      <c r="H1053">
        <v>331.53150633317898</v>
      </c>
      <c r="I1053">
        <v>331.74001281739601</v>
      </c>
      <c r="J1053">
        <v>342.76876319572801</v>
      </c>
      <c r="K1053">
        <v>338.86910122111698</v>
      </c>
      <c r="L1053">
        <v>329.84106578436899</v>
      </c>
      <c r="M1053">
        <v>334.04993943079501</v>
      </c>
      <c r="N1053">
        <v>330.20685810020001</v>
      </c>
      <c r="O1053">
        <v>319.13974939748402</v>
      </c>
      <c r="P1053">
        <v>334.27849865141201</v>
      </c>
      <c r="Q1053">
        <v>336.92670745996497</v>
      </c>
      <c r="R1053">
        <v>347.72469016223903</v>
      </c>
      <c r="S1053">
        <v>329.144682718593</v>
      </c>
      <c r="T1053">
        <v>330.03997961524402</v>
      </c>
      <c r="U1053">
        <v>328.11167409383597</v>
      </c>
      <c r="V1053">
        <v>326.16153362365702</v>
      </c>
      <c r="W1053">
        <v>330.35011339174901</v>
      </c>
      <c r="X1053">
        <v>334.19166710056601</v>
      </c>
      <c r="Y1053">
        <v>336.99574921922402</v>
      </c>
      <c r="Z1053">
        <v>340.198246547454</v>
      </c>
      <c r="AA1053">
        <v>330.27418871668101</v>
      </c>
      <c r="AB1053">
        <v>336.66195956092201</v>
      </c>
      <c r="AC1053">
        <v>330.18062624712798</v>
      </c>
      <c r="AD1053">
        <v>321.80492822710198</v>
      </c>
      <c r="AE1053">
        <v>328.99477534172598</v>
      </c>
      <c r="AF1053">
        <v>330.70891616773901</v>
      </c>
      <c r="AG1053">
        <v>330.024294738533</v>
      </c>
      <c r="AH1053">
        <v>333.66458449513698</v>
      </c>
      <c r="AI1053">
        <v>332.35444477952097</v>
      </c>
      <c r="AJ1053">
        <v>344.65700808897498</v>
      </c>
      <c r="AK1053">
        <v>340.50786614550202</v>
      </c>
      <c r="AL1053">
        <v>339.85511522834599</v>
      </c>
      <c r="AM1053">
        <v>344.49432250984199</v>
      </c>
      <c r="AN1053">
        <v>350.396374537952</v>
      </c>
      <c r="AO1053">
        <v>359.285887734852</v>
      </c>
      <c r="AP1053">
        <v>355.584333869109</v>
      </c>
      <c r="AQ1053">
        <v>385.937943930036</v>
      </c>
      <c r="AR1053">
        <v>420.50483448917601</v>
      </c>
      <c r="AS1053">
        <v>487.23318757963301</v>
      </c>
      <c r="AT1053">
        <v>545.48488516582597</v>
      </c>
      <c r="AU1053">
        <v>569.90117120489901</v>
      </c>
      <c r="AV1053">
        <v>546.29369139985499</v>
      </c>
      <c r="AW1053">
        <v>436.15356172017601</v>
      </c>
      <c r="AX1053">
        <v>393.365085699411</v>
      </c>
      <c r="AY1053">
        <v>359.99003141956501</v>
      </c>
      <c r="AZ1053">
        <v>349.19490607814299</v>
      </c>
      <c r="BA1053">
        <v>337.99625091501002</v>
      </c>
      <c r="BB1053">
        <v>346.32548620894198</v>
      </c>
      <c r="BC1053">
        <v>346.20392667709501</v>
      </c>
      <c r="BD1053">
        <v>338.04843735223898</v>
      </c>
      <c r="BE1053">
        <v>347.89754102487598</v>
      </c>
      <c r="BF1053">
        <v>336.34191350623502</v>
      </c>
      <c r="BG1053">
        <v>345.45545479922498</v>
      </c>
      <c r="BH1053">
        <v>346.48204055027998</v>
      </c>
      <c r="BI1053">
        <v>364.42446666312702</v>
      </c>
      <c r="BJ1053">
        <v>383.32575498773599</v>
      </c>
      <c r="BK1053">
        <v>402.40241463128302</v>
      </c>
      <c r="BL1053">
        <v>458.41326495996401</v>
      </c>
      <c r="BM1053">
        <v>501.15908856621002</v>
      </c>
      <c r="BN1053">
        <v>558.68892607218697</v>
      </c>
      <c r="BO1053">
        <v>584.75326970600395</v>
      </c>
      <c r="BP1053">
        <v>604.90737707110702</v>
      </c>
      <c r="BQ1053">
        <v>590.50067780893903</v>
      </c>
      <c r="BR1053">
        <v>565.53676540129504</v>
      </c>
      <c r="BS1053">
        <v>554.68101220456197</v>
      </c>
      <c r="BT1053">
        <v>512.97728933108704</v>
      </c>
      <c r="BU1053">
        <v>447.69288310345303</v>
      </c>
      <c r="BV1053">
        <v>381.15357605813301</v>
      </c>
      <c r="BW1053">
        <v>361.38769468975602</v>
      </c>
      <c r="BX1053">
        <v>353.854359744497</v>
      </c>
      <c r="BY1053">
        <v>348.286639115779</v>
      </c>
      <c r="BZ1053">
        <v>343.62220142201699</v>
      </c>
      <c r="CA1053">
        <v>328.421161896949</v>
      </c>
      <c r="CB1053">
        <v>337.91948337864699</v>
      </c>
      <c r="CC1053">
        <v>358.715271780514</v>
      </c>
      <c r="CD1053">
        <v>342.62966920197698</v>
      </c>
      <c r="CE1053">
        <v>335.31414989831001</v>
      </c>
      <c r="CF1053">
        <v>365.30706678420898</v>
      </c>
      <c r="CG1053">
        <v>356.053338004951</v>
      </c>
      <c r="CH1053">
        <v>391.40904870745999</v>
      </c>
      <c r="CI1053">
        <v>409.078809903082</v>
      </c>
      <c r="CJ1053">
        <v>372.62760081323103</v>
      </c>
      <c r="CK1053">
        <v>354.20242892051101</v>
      </c>
      <c r="CL1053">
        <v>335.20181133709599</v>
      </c>
      <c r="CM1053">
        <v>329.622579648738</v>
      </c>
      <c r="CN1053">
        <v>339.17977396965398</v>
      </c>
      <c r="CO1053">
        <v>336.44383047777001</v>
      </c>
      <c r="CP1053">
        <v>322.61348910939199</v>
      </c>
      <c r="CQ1053">
        <v>332.86956907887799</v>
      </c>
      <c r="CR1053">
        <v>330.51549007916401</v>
      </c>
      <c r="CS1053">
        <v>338.70667509539101</v>
      </c>
      <c r="CT1053">
        <v>338.428004731469</v>
      </c>
      <c r="CU1053">
        <v>336.843416687505</v>
      </c>
      <c r="CV1053">
        <v>336.88206586873702</v>
      </c>
      <c r="CW1053">
        <v>322.932033084463</v>
      </c>
      <c r="CX1053">
        <v>334.70717147020201</v>
      </c>
      <c r="CY1053">
        <v>339.70617424286098</v>
      </c>
      <c r="CZ1053">
        <v>338.15918998962098</v>
      </c>
      <c r="DA1053">
        <v>333.85407915104201</v>
      </c>
      <c r="DB1053">
        <v>342.32471739473999</v>
      </c>
      <c r="DC1053">
        <v>345.23217864680498</v>
      </c>
      <c r="DD1053">
        <v>333.85659721548899</v>
      </c>
      <c r="DE1053">
        <v>335.81066773086502</v>
      </c>
      <c r="DF1053">
        <v>336.91379573862599</v>
      </c>
      <c r="DG1053">
        <v>316.20822248597699</v>
      </c>
      <c r="DH1053">
        <v>322.21785615390502</v>
      </c>
      <c r="DI1053">
        <v>338.92699059688499</v>
      </c>
      <c r="DJ1053">
        <v>343.51428742583801</v>
      </c>
      <c r="DK1053">
        <v>342.03959754338399</v>
      </c>
      <c r="DL1053">
        <v>343.930414417495</v>
      </c>
      <c r="DM1053">
        <v>333.05759745682002</v>
      </c>
      <c r="DN1053">
        <v>348.83360666681801</v>
      </c>
      <c r="DO1053">
        <v>337.39630075538798</v>
      </c>
      <c r="DP1053">
        <v>351.70773244598797</v>
      </c>
      <c r="DQ1053">
        <v>337.77682952381298</v>
      </c>
      <c r="DR1053">
        <v>340.74047597651298</v>
      </c>
    </row>
    <row r="1054" spans="1:122" x14ac:dyDescent="0.25">
      <c r="A1054">
        <v>252.817089452603</v>
      </c>
      <c r="B1054">
        <v>338.524226052622</v>
      </c>
      <c r="C1054">
        <v>337.14990343209502</v>
      </c>
      <c r="D1054">
        <v>328.61044360024499</v>
      </c>
      <c r="E1054">
        <v>340.86694510255501</v>
      </c>
      <c r="F1054">
        <v>336.08055755543597</v>
      </c>
      <c r="G1054">
        <v>338.01276538313198</v>
      </c>
      <c r="H1054">
        <v>333.39620261198701</v>
      </c>
      <c r="I1054">
        <v>326.02822642336002</v>
      </c>
      <c r="J1054">
        <v>348.62238747477801</v>
      </c>
      <c r="K1054">
        <v>336.74066054307798</v>
      </c>
      <c r="L1054">
        <v>330.613894008562</v>
      </c>
      <c r="M1054">
        <v>331.612355011391</v>
      </c>
      <c r="N1054">
        <v>336.24773226630401</v>
      </c>
      <c r="O1054">
        <v>321.52304227915999</v>
      </c>
      <c r="P1054">
        <v>333.18402799936098</v>
      </c>
      <c r="Q1054">
        <v>333.3857310551</v>
      </c>
      <c r="R1054">
        <v>345.764258569834</v>
      </c>
      <c r="S1054">
        <v>327.89334726341298</v>
      </c>
      <c r="T1054">
        <v>332.33234526222299</v>
      </c>
      <c r="U1054">
        <v>328.380158188037</v>
      </c>
      <c r="V1054">
        <v>324.539348474414</v>
      </c>
      <c r="W1054">
        <v>326.25904133649198</v>
      </c>
      <c r="X1054">
        <v>331.00522153434702</v>
      </c>
      <c r="Y1054">
        <v>337.91475108311897</v>
      </c>
      <c r="Z1054">
        <v>340.83826188020299</v>
      </c>
      <c r="AA1054">
        <v>327.61390856982001</v>
      </c>
      <c r="AB1054">
        <v>334.38331392316599</v>
      </c>
      <c r="AC1054">
        <v>329.604546452683</v>
      </c>
      <c r="AD1054">
        <v>322.26579696831197</v>
      </c>
      <c r="AE1054">
        <v>327.92758465166702</v>
      </c>
      <c r="AF1054">
        <v>333.49755661528297</v>
      </c>
      <c r="AG1054">
        <v>332.18207507201498</v>
      </c>
      <c r="AH1054">
        <v>334.49402147594998</v>
      </c>
      <c r="AI1054">
        <v>335.09105228067102</v>
      </c>
      <c r="AJ1054">
        <v>339.08736242069699</v>
      </c>
      <c r="AK1054">
        <v>341.469387489356</v>
      </c>
      <c r="AL1054">
        <v>338.59715938951001</v>
      </c>
      <c r="AM1054">
        <v>342.05068356554199</v>
      </c>
      <c r="AN1054">
        <v>348.72106205364702</v>
      </c>
      <c r="AO1054">
        <v>356.49661769461602</v>
      </c>
      <c r="AP1054">
        <v>359.271080587043</v>
      </c>
      <c r="AQ1054">
        <v>383.78081288605699</v>
      </c>
      <c r="AR1054">
        <v>418.492844475021</v>
      </c>
      <c r="AS1054">
        <v>484.87576116644198</v>
      </c>
      <c r="AT1054">
        <v>549.14740786954701</v>
      </c>
      <c r="AU1054">
        <v>561.970981236272</v>
      </c>
      <c r="AV1054">
        <v>537.34348684320503</v>
      </c>
      <c r="AW1054">
        <v>429.99149931144302</v>
      </c>
      <c r="AX1054">
        <v>384.42430191513603</v>
      </c>
      <c r="AY1054">
        <v>356.26363195212599</v>
      </c>
      <c r="AZ1054">
        <v>340.73784710025001</v>
      </c>
      <c r="BA1054">
        <v>346.86072074663298</v>
      </c>
      <c r="BB1054">
        <v>342.41658372171798</v>
      </c>
      <c r="BC1054">
        <v>343.842641063842</v>
      </c>
      <c r="BD1054">
        <v>338.16603474349102</v>
      </c>
      <c r="BE1054">
        <v>345.96965673537801</v>
      </c>
      <c r="BF1054">
        <v>337.29366264750598</v>
      </c>
      <c r="BG1054">
        <v>344.47500465552599</v>
      </c>
      <c r="BH1054">
        <v>346.28876514181599</v>
      </c>
      <c r="BI1054">
        <v>365.33477393349398</v>
      </c>
      <c r="BJ1054">
        <v>389.20465896365602</v>
      </c>
      <c r="BK1054">
        <v>398.31612896191302</v>
      </c>
      <c r="BL1054">
        <v>458.62315234249002</v>
      </c>
      <c r="BM1054">
        <v>496.09093676693698</v>
      </c>
      <c r="BN1054">
        <v>547.70351085477603</v>
      </c>
      <c r="BO1054">
        <v>568.92736850648805</v>
      </c>
      <c r="BP1054">
        <v>586.60875627736402</v>
      </c>
      <c r="BQ1054">
        <v>575.90940123086</v>
      </c>
      <c r="BR1054">
        <v>551.03701428087004</v>
      </c>
      <c r="BS1054">
        <v>534.64991230304804</v>
      </c>
      <c r="BT1054">
        <v>496.29899094720997</v>
      </c>
      <c r="BU1054">
        <v>435.12642668774799</v>
      </c>
      <c r="BV1054">
        <v>372.358202434193</v>
      </c>
      <c r="BW1054">
        <v>364.65163404407798</v>
      </c>
      <c r="BX1054">
        <v>358.32270969897297</v>
      </c>
      <c r="BY1054">
        <v>347.50245061194403</v>
      </c>
      <c r="BZ1054">
        <v>341.56898521487</v>
      </c>
      <c r="CA1054">
        <v>325.88034716260802</v>
      </c>
      <c r="CB1054">
        <v>337.15745106170499</v>
      </c>
      <c r="CC1054">
        <v>356.36976101299899</v>
      </c>
      <c r="CD1054">
        <v>345.97702533369898</v>
      </c>
      <c r="CE1054">
        <v>344.34142175281897</v>
      </c>
      <c r="CF1054">
        <v>366.91336301012802</v>
      </c>
      <c r="CG1054">
        <v>359.34135965739398</v>
      </c>
      <c r="CH1054">
        <v>402.46309575976898</v>
      </c>
      <c r="CI1054">
        <v>413.31819803020801</v>
      </c>
      <c r="CJ1054">
        <v>370.93421325463902</v>
      </c>
      <c r="CK1054">
        <v>358.32077111608299</v>
      </c>
      <c r="CL1054">
        <v>339.76998027530101</v>
      </c>
      <c r="CM1054">
        <v>338.144545352698</v>
      </c>
      <c r="CN1054">
        <v>337.85610988701001</v>
      </c>
      <c r="CO1054">
        <v>342.91274153653501</v>
      </c>
      <c r="CP1054">
        <v>327.88315447438498</v>
      </c>
      <c r="CQ1054">
        <v>331.94559699007903</v>
      </c>
      <c r="CR1054">
        <v>337.07312818240399</v>
      </c>
      <c r="CS1054">
        <v>335.51280327641598</v>
      </c>
      <c r="CT1054">
        <v>335.383566710575</v>
      </c>
      <c r="CU1054">
        <v>334.59814540361799</v>
      </c>
      <c r="CV1054">
        <v>336.292047004746</v>
      </c>
      <c r="CW1054">
        <v>323.09138602860799</v>
      </c>
      <c r="CX1054">
        <v>335.60938421137598</v>
      </c>
      <c r="CY1054">
        <v>341.09856058598098</v>
      </c>
      <c r="CZ1054">
        <v>337.28222219132903</v>
      </c>
      <c r="DA1054">
        <v>331.76895385675698</v>
      </c>
      <c r="DB1054">
        <v>339.93677147889798</v>
      </c>
      <c r="DC1054">
        <v>342.38772435419003</v>
      </c>
      <c r="DD1054">
        <v>333.07898624091899</v>
      </c>
      <c r="DE1054">
        <v>334.78795147356902</v>
      </c>
      <c r="DF1054">
        <v>338.49392390071603</v>
      </c>
      <c r="DG1054">
        <v>318.81453544252997</v>
      </c>
      <c r="DH1054">
        <v>326.81649040149398</v>
      </c>
      <c r="DI1054">
        <v>339.50558182456501</v>
      </c>
      <c r="DJ1054">
        <v>342.804013087437</v>
      </c>
      <c r="DK1054">
        <v>340.87527851234501</v>
      </c>
      <c r="DL1054">
        <v>342.61536463310102</v>
      </c>
      <c r="DM1054">
        <v>332.20021154182098</v>
      </c>
      <c r="DN1054">
        <v>345.36598256576298</v>
      </c>
      <c r="DO1054">
        <v>339.15598474345398</v>
      </c>
      <c r="DP1054">
        <v>348.11502596372799</v>
      </c>
      <c r="DQ1054">
        <v>337.89607244717899</v>
      </c>
      <c r="DR1054">
        <v>342.866966807072</v>
      </c>
    </row>
    <row r="1055" spans="1:122" x14ac:dyDescent="0.25">
      <c r="A1055">
        <v>253.05740987983901</v>
      </c>
      <c r="B1055">
        <v>338.43444210528901</v>
      </c>
      <c r="C1055">
        <v>339.24050845283</v>
      </c>
      <c r="D1055">
        <v>327.51115393954802</v>
      </c>
      <c r="E1055">
        <v>336.115424144477</v>
      </c>
      <c r="F1055">
        <v>335.81959190138002</v>
      </c>
      <c r="G1055">
        <v>334.64017772204602</v>
      </c>
      <c r="H1055">
        <v>332.814681697823</v>
      </c>
      <c r="I1055">
        <v>325.884686563137</v>
      </c>
      <c r="J1055">
        <v>349.77799843691599</v>
      </c>
      <c r="K1055">
        <v>334.561759678839</v>
      </c>
      <c r="L1055">
        <v>330.83480861035702</v>
      </c>
      <c r="M1055">
        <v>331.05355092535899</v>
      </c>
      <c r="N1055">
        <v>338.51711497468301</v>
      </c>
      <c r="O1055">
        <v>319.781020468988</v>
      </c>
      <c r="P1055">
        <v>331.15635769395999</v>
      </c>
      <c r="Q1055">
        <v>330.74851126384402</v>
      </c>
      <c r="R1055">
        <v>343.81093465044103</v>
      </c>
      <c r="S1055">
        <v>328.64316972317198</v>
      </c>
      <c r="T1055">
        <v>331.275921797644</v>
      </c>
      <c r="U1055">
        <v>327.50556356764599</v>
      </c>
      <c r="V1055">
        <v>324.14154878948102</v>
      </c>
      <c r="W1055">
        <v>328.35396113092702</v>
      </c>
      <c r="X1055">
        <v>332.71580513846698</v>
      </c>
      <c r="Y1055">
        <v>333.27470364483099</v>
      </c>
      <c r="Z1055">
        <v>341.13137359571698</v>
      </c>
      <c r="AA1055">
        <v>330.87055930278098</v>
      </c>
      <c r="AB1055">
        <v>329.26122496879401</v>
      </c>
      <c r="AC1055">
        <v>333.25259512137802</v>
      </c>
      <c r="AD1055">
        <v>324.11042193841803</v>
      </c>
      <c r="AE1055">
        <v>328.79177893897997</v>
      </c>
      <c r="AF1055">
        <v>332.23209067235001</v>
      </c>
      <c r="AG1055">
        <v>338.67800738179199</v>
      </c>
      <c r="AH1055">
        <v>334.65924615666802</v>
      </c>
      <c r="AI1055">
        <v>336.55362192979902</v>
      </c>
      <c r="AJ1055">
        <v>336.39794892847698</v>
      </c>
      <c r="AK1055">
        <v>341.28437912226298</v>
      </c>
      <c r="AL1055">
        <v>338.225524260957</v>
      </c>
      <c r="AM1055">
        <v>339.96390407333899</v>
      </c>
      <c r="AN1055">
        <v>346.32929155467502</v>
      </c>
      <c r="AO1055">
        <v>355.19112109865398</v>
      </c>
      <c r="AP1055">
        <v>357.85929225486399</v>
      </c>
      <c r="AQ1055">
        <v>378.58362505233401</v>
      </c>
      <c r="AR1055">
        <v>412.48891609266502</v>
      </c>
      <c r="AS1055">
        <v>480.03258190484303</v>
      </c>
      <c r="AT1055">
        <v>537.36023958819703</v>
      </c>
      <c r="AU1055">
        <v>555.60184179545104</v>
      </c>
      <c r="AV1055">
        <v>517.97295383441406</v>
      </c>
      <c r="AW1055">
        <v>423.63543953892099</v>
      </c>
      <c r="AX1055">
        <v>380.989587897972</v>
      </c>
      <c r="AY1055">
        <v>353.80271673064499</v>
      </c>
      <c r="AZ1055">
        <v>341.172082644645</v>
      </c>
      <c r="BA1055">
        <v>347.196719843094</v>
      </c>
      <c r="BB1055">
        <v>337.50462936947599</v>
      </c>
      <c r="BC1055">
        <v>346.90628833275298</v>
      </c>
      <c r="BD1055">
        <v>337.385332818226</v>
      </c>
      <c r="BE1055">
        <v>349.86445442698698</v>
      </c>
      <c r="BF1055">
        <v>335.364000000396</v>
      </c>
      <c r="BG1055">
        <v>349.074830449025</v>
      </c>
      <c r="BH1055">
        <v>344.13796764680001</v>
      </c>
      <c r="BI1055">
        <v>363.56304435376501</v>
      </c>
      <c r="BJ1055">
        <v>387.61986998703298</v>
      </c>
      <c r="BK1055">
        <v>398.815991506378</v>
      </c>
      <c r="BL1055">
        <v>457.58951359161102</v>
      </c>
      <c r="BM1055">
        <v>491.16004421605101</v>
      </c>
      <c r="BN1055">
        <v>538.26252760651403</v>
      </c>
      <c r="BO1055">
        <v>553.84489514440304</v>
      </c>
      <c r="BP1055">
        <v>574.78160214249101</v>
      </c>
      <c r="BQ1055">
        <v>563.56965307266796</v>
      </c>
      <c r="BR1055">
        <v>538.68249448784604</v>
      </c>
      <c r="BS1055">
        <v>519.46943973974203</v>
      </c>
      <c r="BT1055">
        <v>482.55202560989301</v>
      </c>
      <c r="BU1055">
        <v>427.37889566317398</v>
      </c>
      <c r="BV1055">
        <v>370.60836272203301</v>
      </c>
      <c r="BW1055">
        <v>362.34455059645001</v>
      </c>
      <c r="BX1055">
        <v>358.41543391239702</v>
      </c>
      <c r="BY1055">
        <v>345.55745779894301</v>
      </c>
      <c r="BZ1055">
        <v>338.11757713774801</v>
      </c>
      <c r="CA1055">
        <v>330.91199520487498</v>
      </c>
      <c r="CB1055">
        <v>338.13973710827599</v>
      </c>
      <c r="CC1055">
        <v>353.50275537506599</v>
      </c>
      <c r="CD1055">
        <v>351.46227763184498</v>
      </c>
      <c r="CE1055">
        <v>348.06424624292998</v>
      </c>
      <c r="CF1055">
        <v>363.987425507274</v>
      </c>
      <c r="CG1055">
        <v>368.15104591115102</v>
      </c>
      <c r="CH1055">
        <v>411.11940430001198</v>
      </c>
      <c r="CI1055">
        <v>416.56206251472798</v>
      </c>
      <c r="CJ1055">
        <v>372.00546707035602</v>
      </c>
      <c r="CK1055">
        <v>358.736539172356</v>
      </c>
      <c r="CL1055">
        <v>341.96906323755002</v>
      </c>
      <c r="CM1055">
        <v>341.90853951313397</v>
      </c>
      <c r="CN1055">
        <v>336.40054226886599</v>
      </c>
      <c r="CO1055">
        <v>344.66971881528798</v>
      </c>
      <c r="CP1055">
        <v>330.98252579656298</v>
      </c>
      <c r="CQ1055">
        <v>334.23481257710898</v>
      </c>
      <c r="CR1055">
        <v>333.49275597405398</v>
      </c>
      <c r="CS1055">
        <v>334.71170819396201</v>
      </c>
      <c r="CT1055">
        <v>330.95675591220601</v>
      </c>
      <c r="CU1055">
        <v>335.50916171339401</v>
      </c>
      <c r="CV1055">
        <v>332.73095015153899</v>
      </c>
      <c r="CW1055">
        <v>325.73813964522799</v>
      </c>
      <c r="CX1055">
        <v>334.69591475681699</v>
      </c>
      <c r="CY1055">
        <v>339.39327346248899</v>
      </c>
      <c r="CZ1055">
        <v>337.87807600662398</v>
      </c>
      <c r="DA1055">
        <v>328.799807181473</v>
      </c>
      <c r="DB1055">
        <v>339.89879769850398</v>
      </c>
      <c r="DC1055">
        <v>345.22635901968198</v>
      </c>
      <c r="DD1055">
        <v>335.18060721979799</v>
      </c>
      <c r="DE1055">
        <v>338.71360839483998</v>
      </c>
      <c r="DF1055">
        <v>337.64225423759501</v>
      </c>
      <c r="DG1055">
        <v>323.76125294077701</v>
      </c>
      <c r="DH1055">
        <v>330.80177023973903</v>
      </c>
      <c r="DI1055">
        <v>337.49081870031102</v>
      </c>
      <c r="DJ1055">
        <v>338.72856196399403</v>
      </c>
      <c r="DK1055">
        <v>341.11615771563402</v>
      </c>
      <c r="DL1055">
        <v>342.62125515154401</v>
      </c>
      <c r="DM1055">
        <v>331.79424182847902</v>
      </c>
      <c r="DN1055">
        <v>343.57931626881202</v>
      </c>
      <c r="DO1055">
        <v>338.108885646163</v>
      </c>
      <c r="DP1055">
        <v>342.717649616242</v>
      </c>
      <c r="DQ1055">
        <v>335.79648501597399</v>
      </c>
      <c r="DR1055">
        <v>343.55480962346502</v>
      </c>
    </row>
    <row r="1056" spans="1:122" x14ac:dyDescent="0.25">
      <c r="A1056">
        <v>253.29773030707599</v>
      </c>
      <c r="B1056">
        <v>339.20892466836699</v>
      </c>
      <c r="C1056">
        <v>337.41310267742</v>
      </c>
      <c r="D1056">
        <v>324.57085492034503</v>
      </c>
      <c r="E1056">
        <v>330.01329120712199</v>
      </c>
      <c r="F1056">
        <v>334.28402372866998</v>
      </c>
      <c r="G1056">
        <v>330.22237434991899</v>
      </c>
      <c r="H1056">
        <v>328.45677645390498</v>
      </c>
      <c r="I1056">
        <v>326.76165834125402</v>
      </c>
      <c r="J1056">
        <v>347.85083280067897</v>
      </c>
      <c r="K1056">
        <v>331.04227261921699</v>
      </c>
      <c r="L1056">
        <v>334.39875162201599</v>
      </c>
      <c r="M1056">
        <v>330.21790053795098</v>
      </c>
      <c r="N1056">
        <v>339.24685450804799</v>
      </c>
      <c r="O1056">
        <v>319.63249469659098</v>
      </c>
      <c r="P1056">
        <v>328.55832240886002</v>
      </c>
      <c r="Q1056">
        <v>331.43143803017199</v>
      </c>
      <c r="R1056">
        <v>340.073294607972</v>
      </c>
      <c r="S1056">
        <v>330.66706968610998</v>
      </c>
      <c r="T1056">
        <v>329.21294618470199</v>
      </c>
      <c r="U1056">
        <v>327.13493719500298</v>
      </c>
      <c r="V1056">
        <v>323.00673539379</v>
      </c>
      <c r="W1056">
        <v>328.37061973365502</v>
      </c>
      <c r="X1056">
        <v>334.41648569576199</v>
      </c>
      <c r="Y1056">
        <v>331.33003461451801</v>
      </c>
      <c r="Z1056">
        <v>339.63038819723698</v>
      </c>
      <c r="AA1056">
        <v>337.74311132876801</v>
      </c>
      <c r="AB1056">
        <v>325.84032360297903</v>
      </c>
      <c r="AC1056">
        <v>337.62711584002602</v>
      </c>
      <c r="AD1056">
        <v>324.879396422855</v>
      </c>
      <c r="AE1056">
        <v>331.97208865140101</v>
      </c>
      <c r="AF1056">
        <v>329.60197796973199</v>
      </c>
      <c r="AG1056">
        <v>341.25402246241202</v>
      </c>
      <c r="AH1056">
        <v>335.83779392223801</v>
      </c>
      <c r="AI1056">
        <v>337.05187910924099</v>
      </c>
      <c r="AJ1056">
        <v>334.63740622681797</v>
      </c>
      <c r="AK1056">
        <v>340.62772602575501</v>
      </c>
      <c r="AL1056">
        <v>341.16116503318699</v>
      </c>
      <c r="AM1056">
        <v>337.73199400842799</v>
      </c>
      <c r="AN1056">
        <v>345.46912274426302</v>
      </c>
      <c r="AO1056">
        <v>357.87917653832102</v>
      </c>
      <c r="AP1056">
        <v>362.74258352020598</v>
      </c>
      <c r="AQ1056">
        <v>379.54162069713902</v>
      </c>
      <c r="AR1056">
        <v>409.50755095425802</v>
      </c>
      <c r="AS1056">
        <v>475.21617253836098</v>
      </c>
      <c r="AT1056">
        <v>524.26137538270098</v>
      </c>
      <c r="AU1056">
        <v>547.70986145326106</v>
      </c>
      <c r="AV1056">
        <v>500.08853232522199</v>
      </c>
      <c r="AW1056">
        <v>414.742342964996</v>
      </c>
      <c r="AX1056">
        <v>375.29626258252102</v>
      </c>
      <c r="AY1056">
        <v>352.25388517178101</v>
      </c>
      <c r="AZ1056">
        <v>339.645962899457</v>
      </c>
      <c r="BA1056">
        <v>345.96441992747202</v>
      </c>
      <c r="BB1056">
        <v>335.96700061332899</v>
      </c>
      <c r="BC1056">
        <v>348.92840784817503</v>
      </c>
      <c r="BD1056">
        <v>339.90118660778103</v>
      </c>
      <c r="BE1056">
        <v>350.48592377380902</v>
      </c>
      <c r="BF1056">
        <v>334.54292967591903</v>
      </c>
      <c r="BG1056">
        <v>353.95168537545101</v>
      </c>
      <c r="BH1056">
        <v>346.279884156131</v>
      </c>
      <c r="BI1056">
        <v>366.47771056559702</v>
      </c>
      <c r="BJ1056">
        <v>393.19405973922801</v>
      </c>
      <c r="BK1056">
        <v>415.20222874692899</v>
      </c>
      <c r="BL1056">
        <v>488.57734427622398</v>
      </c>
      <c r="BM1056">
        <v>530.19486032035297</v>
      </c>
      <c r="BN1056">
        <v>584.22230326406395</v>
      </c>
      <c r="BO1056">
        <v>596.18918456646395</v>
      </c>
      <c r="BP1056">
        <v>619.07431177522699</v>
      </c>
      <c r="BQ1056">
        <v>605.34063032790903</v>
      </c>
      <c r="BR1056">
        <v>572.825170936115</v>
      </c>
      <c r="BS1056">
        <v>540.09217109957399</v>
      </c>
      <c r="BT1056">
        <v>494.614264390198</v>
      </c>
      <c r="BU1056">
        <v>431.90236889967503</v>
      </c>
      <c r="BV1056">
        <v>379.27554279782299</v>
      </c>
      <c r="BW1056">
        <v>363.17239163693898</v>
      </c>
      <c r="BX1056">
        <v>357.31851667074699</v>
      </c>
      <c r="BY1056">
        <v>341.626219023175</v>
      </c>
      <c r="BZ1056">
        <v>334.62340475968</v>
      </c>
      <c r="CA1056">
        <v>333.43768274800999</v>
      </c>
      <c r="CB1056">
        <v>341.437980770732</v>
      </c>
      <c r="CC1056">
        <v>351.639926689861</v>
      </c>
      <c r="CD1056">
        <v>355.028738322359</v>
      </c>
      <c r="CE1056">
        <v>353.74480256662298</v>
      </c>
      <c r="CF1056">
        <v>360.32273768183597</v>
      </c>
      <c r="CG1056">
        <v>376.00433573710802</v>
      </c>
      <c r="CH1056">
        <v>419.56026943693098</v>
      </c>
      <c r="CI1056">
        <v>420.58437539360301</v>
      </c>
      <c r="CJ1056">
        <v>371.78756097674</v>
      </c>
      <c r="CK1056">
        <v>356.89361749838997</v>
      </c>
      <c r="CL1056">
        <v>343.330730393919</v>
      </c>
      <c r="CM1056">
        <v>343.08171506925498</v>
      </c>
      <c r="CN1056">
        <v>336.67149858900899</v>
      </c>
      <c r="CO1056">
        <v>344.09402789294501</v>
      </c>
      <c r="CP1056">
        <v>332.145801289183</v>
      </c>
      <c r="CQ1056">
        <v>336.277393459856</v>
      </c>
      <c r="CR1056">
        <v>331.34178859722999</v>
      </c>
      <c r="CS1056">
        <v>334.02081461890299</v>
      </c>
      <c r="CT1056">
        <v>329.78406695877601</v>
      </c>
      <c r="CU1056">
        <v>338.91568343783803</v>
      </c>
      <c r="CV1056">
        <v>330.10827306879497</v>
      </c>
      <c r="CW1056">
        <v>330.68421290355701</v>
      </c>
      <c r="CX1056">
        <v>334.31117127219801</v>
      </c>
      <c r="CY1056">
        <v>339.17660107007498</v>
      </c>
      <c r="CZ1056">
        <v>338.71192698626101</v>
      </c>
      <c r="DA1056">
        <v>328.17361908594</v>
      </c>
      <c r="DB1056">
        <v>337.03151458313801</v>
      </c>
      <c r="DC1056">
        <v>345.23986052316599</v>
      </c>
      <c r="DD1056">
        <v>333.93025357228902</v>
      </c>
      <c r="DE1056">
        <v>340.95392339509698</v>
      </c>
      <c r="DF1056">
        <v>334.72422557531303</v>
      </c>
      <c r="DG1056">
        <v>326.44756478693603</v>
      </c>
      <c r="DH1056">
        <v>335.47578335946599</v>
      </c>
      <c r="DI1056">
        <v>338.99811852172002</v>
      </c>
      <c r="DJ1056">
        <v>333.72402026718299</v>
      </c>
      <c r="DK1056">
        <v>338.638851153914</v>
      </c>
      <c r="DL1056">
        <v>342.809953162743</v>
      </c>
      <c r="DM1056">
        <v>329.789517720699</v>
      </c>
      <c r="DN1056">
        <v>340.57955115504399</v>
      </c>
      <c r="DO1056">
        <v>333.98882758900498</v>
      </c>
      <c r="DP1056">
        <v>333.47602660295598</v>
      </c>
      <c r="DQ1056">
        <v>329.53366944721699</v>
      </c>
      <c r="DR1056">
        <v>341.45028648930298</v>
      </c>
    </row>
    <row r="1057" spans="1:122" x14ac:dyDescent="0.25">
      <c r="A1057">
        <v>253.53805073431201</v>
      </c>
      <c r="B1057">
        <v>340.19028421821599</v>
      </c>
      <c r="C1057">
        <v>341.054617180972</v>
      </c>
      <c r="D1057">
        <v>323.19055260535299</v>
      </c>
      <c r="E1057">
        <v>327.99880371116899</v>
      </c>
      <c r="F1057">
        <v>337.74022502234902</v>
      </c>
      <c r="G1057">
        <v>332.74892177346902</v>
      </c>
      <c r="H1057">
        <v>325.55133321231102</v>
      </c>
      <c r="I1057">
        <v>323.73481855753698</v>
      </c>
      <c r="J1057">
        <v>338.74871265397599</v>
      </c>
      <c r="K1057">
        <v>327.121889852891</v>
      </c>
      <c r="L1057">
        <v>336.71354611421702</v>
      </c>
      <c r="M1057">
        <v>332.66817900948899</v>
      </c>
      <c r="N1057">
        <v>338.82514575034799</v>
      </c>
      <c r="O1057">
        <v>321.79490025050302</v>
      </c>
      <c r="P1057">
        <v>326.737861639779</v>
      </c>
      <c r="Q1057">
        <v>333.76736425005203</v>
      </c>
      <c r="R1057">
        <v>337.607851148245</v>
      </c>
      <c r="S1057">
        <v>331.74761328781699</v>
      </c>
      <c r="T1057">
        <v>328.338131865278</v>
      </c>
      <c r="U1057">
        <v>330.05387793397</v>
      </c>
      <c r="V1057">
        <v>323.79425722058198</v>
      </c>
      <c r="W1057">
        <v>329.26934192282698</v>
      </c>
      <c r="X1057">
        <v>337.25260042335799</v>
      </c>
      <c r="Y1057">
        <v>333.61942715270999</v>
      </c>
      <c r="Z1057">
        <v>336.148872376989</v>
      </c>
      <c r="AA1057">
        <v>334.886143892917</v>
      </c>
      <c r="AB1057">
        <v>323.07420711415602</v>
      </c>
      <c r="AC1057">
        <v>338.449515673581</v>
      </c>
      <c r="AD1057">
        <v>324.52880503521402</v>
      </c>
      <c r="AE1057">
        <v>330.151186181208</v>
      </c>
      <c r="AF1057">
        <v>326.699218770774</v>
      </c>
      <c r="AG1057">
        <v>339.60569039216699</v>
      </c>
      <c r="AH1057">
        <v>336.12169947456698</v>
      </c>
      <c r="AI1057">
        <v>337.82508234180898</v>
      </c>
      <c r="AJ1057">
        <v>337.76491687479898</v>
      </c>
      <c r="AK1057">
        <v>336.15945330504599</v>
      </c>
      <c r="AL1057">
        <v>343.97772749574898</v>
      </c>
      <c r="AM1057">
        <v>342.45286027216002</v>
      </c>
      <c r="AN1057">
        <v>345.44981549299303</v>
      </c>
      <c r="AO1057">
        <v>358.54977861212399</v>
      </c>
      <c r="AP1057">
        <v>371.16694102012099</v>
      </c>
      <c r="AQ1057">
        <v>386.10781902987998</v>
      </c>
      <c r="AR1057">
        <v>413.00246904697298</v>
      </c>
      <c r="AS1057">
        <v>468.11821724526902</v>
      </c>
      <c r="AT1057">
        <v>524.81682855307497</v>
      </c>
      <c r="AU1057">
        <v>521.67848841320097</v>
      </c>
      <c r="AV1057">
        <v>481.34236273829299</v>
      </c>
      <c r="AW1057">
        <v>398.29966675929097</v>
      </c>
      <c r="AX1057">
        <v>366.77754304621101</v>
      </c>
      <c r="AY1057">
        <v>350.62567164081202</v>
      </c>
      <c r="AZ1057">
        <v>334.08843685380998</v>
      </c>
      <c r="BA1057">
        <v>344.84538176833797</v>
      </c>
      <c r="BB1057">
        <v>336.07128544591001</v>
      </c>
      <c r="BC1057">
        <v>348.01738171350598</v>
      </c>
      <c r="BD1057">
        <v>346.50825429363903</v>
      </c>
      <c r="BE1057">
        <v>347.819619120205</v>
      </c>
      <c r="BF1057">
        <v>337.69436769375699</v>
      </c>
      <c r="BG1057">
        <v>355.315532897102</v>
      </c>
      <c r="BH1057">
        <v>353.78535120397601</v>
      </c>
      <c r="BI1057">
        <v>372.87970042676199</v>
      </c>
      <c r="BJ1057">
        <v>412.70902113894402</v>
      </c>
      <c r="BK1057">
        <v>436.02423147250403</v>
      </c>
      <c r="BL1057">
        <v>522.70121768876697</v>
      </c>
      <c r="BM1057">
        <v>556.48576780818098</v>
      </c>
      <c r="BN1057">
        <v>619.23153949385596</v>
      </c>
      <c r="BO1057">
        <v>630.66602724455004</v>
      </c>
      <c r="BP1057">
        <v>634.25433730292104</v>
      </c>
      <c r="BQ1057">
        <v>615.04409910241304</v>
      </c>
      <c r="BR1057">
        <v>574.62598429948196</v>
      </c>
      <c r="BS1057">
        <v>542.97706648154701</v>
      </c>
      <c r="BT1057">
        <v>488.70157952019201</v>
      </c>
      <c r="BU1057">
        <v>421.63999026079898</v>
      </c>
      <c r="BV1057">
        <v>381.58139295428703</v>
      </c>
      <c r="BW1057">
        <v>366.67668479320901</v>
      </c>
      <c r="BX1057">
        <v>357.07777982638498</v>
      </c>
      <c r="BY1057">
        <v>349.16113844836701</v>
      </c>
      <c r="BZ1057">
        <v>341.39891098549401</v>
      </c>
      <c r="CA1057">
        <v>334.89445874999399</v>
      </c>
      <c r="CB1057">
        <v>343.795498437753</v>
      </c>
      <c r="CC1057">
        <v>349.47945665705998</v>
      </c>
      <c r="CD1057">
        <v>359.23390794292902</v>
      </c>
      <c r="CE1057">
        <v>365.66814039341</v>
      </c>
      <c r="CF1057">
        <v>363.672286118084</v>
      </c>
      <c r="CG1057">
        <v>393.68578971372801</v>
      </c>
      <c r="CH1057">
        <v>428.388235356076</v>
      </c>
      <c r="CI1057">
        <v>426.05580017442799</v>
      </c>
      <c r="CJ1057">
        <v>368.73182377896501</v>
      </c>
      <c r="CK1057">
        <v>357.46474023397002</v>
      </c>
      <c r="CL1057">
        <v>346.11944680028103</v>
      </c>
      <c r="CM1057">
        <v>343.07072325895001</v>
      </c>
      <c r="CN1057">
        <v>341.023500861603</v>
      </c>
      <c r="CO1057">
        <v>337.92697353368601</v>
      </c>
      <c r="CP1057">
        <v>331.56059837714298</v>
      </c>
      <c r="CQ1057">
        <v>339.22021966581099</v>
      </c>
      <c r="CR1057">
        <v>335.63350059299302</v>
      </c>
      <c r="CS1057">
        <v>335.66034107386503</v>
      </c>
      <c r="CT1057">
        <v>328.42763082664402</v>
      </c>
      <c r="CU1057">
        <v>337.97534487209901</v>
      </c>
      <c r="CV1057">
        <v>332.45244726369998</v>
      </c>
      <c r="CW1057">
        <v>334.70129641089198</v>
      </c>
      <c r="CX1057">
        <v>337.14445416271298</v>
      </c>
      <c r="CY1057">
        <v>338.24131974208802</v>
      </c>
      <c r="CZ1057">
        <v>336.46969732328898</v>
      </c>
      <c r="DA1057">
        <v>330.75848650881301</v>
      </c>
      <c r="DB1057">
        <v>342.27115346275099</v>
      </c>
      <c r="DC1057">
        <v>346.75005030728897</v>
      </c>
      <c r="DD1057">
        <v>333.29769062574701</v>
      </c>
      <c r="DE1057">
        <v>342.54013366138503</v>
      </c>
      <c r="DF1057">
        <v>330.19236083987602</v>
      </c>
      <c r="DG1057">
        <v>331.31409582955001</v>
      </c>
      <c r="DH1057">
        <v>336.28374566866199</v>
      </c>
      <c r="DI1057">
        <v>346.00474906596099</v>
      </c>
      <c r="DJ1057">
        <v>331.70252362232702</v>
      </c>
      <c r="DK1057">
        <v>342.12218680121401</v>
      </c>
      <c r="DL1057">
        <v>339.48524006833702</v>
      </c>
      <c r="DM1057">
        <v>331.80046104099898</v>
      </c>
      <c r="DN1057">
        <v>336.294059278227</v>
      </c>
      <c r="DO1057">
        <v>332.03592160567803</v>
      </c>
      <c r="DP1057">
        <v>332.33403860142101</v>
      </c>
      <c r="DQ1057">
        <v>325.31519591890498</v>
      </c>
      <c r="DR1057">
        <v>338.31321289396698</v>
      </c>
    </row>
    <row r="1058" spans="1:122" x14ac:dyDescent="0.25">
      <c r="A1058">
        <v>253.77837116154799</v>
      </c>
      <c r="B1058">
        <v>340.40701742150998</v>
      </c>
      <c r="C1058">
        <v>339.53514144107999</v>
      </c>
      <c r="D1058">
        <v>323.67343153761601</v>
      </c>
      <c r="E1058">
        <v>328.91819956393402</v>
      </c>
      <c r="F1058">
        <v>339.276206668545</v>
      </c>
      <c r="G1058">
        <v>334.83719850968401</v>
      </c>
      <c r="H1058">
        <v>321.884799336171</v>
      </c>
      <c r="I1058">
        <v>329.23933095665097</v>
      </c>
      <c r="J1058">
        <v>334.56334439723003</v>
      </c>
      <c r="K1058">
        <v>328.81809528637098</v>
      </c>
      <c r="L1058">
        <v>338.48015711512801</v>
      </c>
      <c r="M1058">
        <v>333.45541192404198</v>
      </c>
      <c r="N1058">
        <v>338.734697236616</v>
      </c>
      <c r="O1058">
        <v>325.55253110242302</v>
      </c>
      <c r="P1058">
        <v>324.73442030391197</v>
      </c>
      <c r="Q1058">
        <v>331.00592422033299</v>
      </c>
      <c r="R1058">
        <v>335.87149579366502</v>
      </c>
      <c r="S1058">
        <v>330.17160226074799</v>
      </c>
      <c r="T1058">
        <v>331.352016319585</v>
      </c>
      <c r="U1058">
        <v>328.357590826989</v>
      </c>
      <c r="V1058">
        <v>328.19504823552103</v>
      </c>
      <c r="W1058">
        <v>330.66993565415999</v>
      </c>
      <c r="X1058">
        <v>338.70339652904403</v>
      </c>
      <c r="Y1058">
        <v>331.82468545680399</v>
      </c>
      <c r="Z1058">
        <v>336.07269771772701</v>
      </c>
      <c r="AA1058">
        <v>334.40666235827399</v>
      </c>
      <c r="AB1058">
        <v>320.65330681629399</v>
      </c>
      <c r="AC1058">
        <v>337.99977739729599</v>
      </c>
      <c r="AD1058">
        <v>327.34839336831197</v>
      </c>
      <c r="AE1058">
        <v>329.111800607926</v>
      </c>
      <c r="AF1058">
        <v>326.81369944660298</v>
      </c>
      <c r="AG1058">
        <v>337.62611635643901</v>
      </c>
      <c r="AH1058">
        <v>334.80858102011399</v>
      </c>
      <c r="AI1058">
        <v>342.67334365275099</v>
      </c>
      <c r="AJ1058">
        <v>338.73692200553899</v>
      </c>
      <c r="AK1058">
        <v>336.25958471662602</v>
      </c>
      <c r="AL1058">
        <v>350.18559407166703</v>
      </c>
      <c r="AM1058">
        <v>345.60582629306498</v>
      </c>
      <c r="AN1058">
        <v>346.55798402884398</v>
      </c>
      <c r="AO1058">
        <v>363.53704698580299</v>
      </c>
      <c r="AP1058">
        <v>377.26106489568002</v>
      </c>
      <c r="AQ1058">
        <v>386.83362475433802</v>
      </c>
      <c r="AR1058">
        <v>416.15659223131303</v>
      </c>
      <c r="AS1058">
        <v>464.37911597319601</v>
      </c>
      <c r="AT1058">
        <v>520.997621231067</v>
      </c>
      <c r="AU1058">
        <v>509.844962118208</v>
      </c>
      <c r="AV1058">
        <v>474.657075340571</v>
      </c>
      <c r="AW1058">
        <v>394.88697631012701</v>
      </c>
      <c r="AX1058">
        <v>361.690551964995</v>
      </c>
      <c r="AY1058">
        <v>347.06220847077799</v>
      </c>
      <c r="AZ1058">
        <v>334.32151686104902</v>
      </c>
      <c r="BA1058">
        <v>343.76148532018902</v>
      </c>
      <c r="BB1058">
        <v>334.88783079824299</v>
      </c>
      <c r="BC1058">
        <v>344.531577944106</v>
      </c>
      <c r="BD1058">
        <v>346.44965006038001</v>
      </c>
      <c r="BE1058">
        <v>343.64894028932002</v>
      </c>
      <c r="BF1058">
        <v>341.82695432100701</v>
      </c>
      <c r="BG1058">
        <v>358.81021187760098</v>
      </c>
      <c r="BH1058">
        <v>359.46513836081999</v>
      </c>
      <c r="BI1058">
        <v>380.29574434721098</v>
      </c>
      <c r="BJ1058">
        <v>433.11265335657703</v>
      </c>
      <c r="BK1058">
        <v>453.42099217600099</v>
      </c>
      <c r="BL1058">
        <v>549.99194126572297</v>
      </c>
      <c r="BM1058">
        <v>585.47387904549203</v>
      </c>
      <c r="BN1058">
        <v>634.64721407765796</v>
      </c>
      <c r="BO1058">
        <v>654.98867002541203</v>
      </c>
      <c r="BP1058">
        <v>639.248899375576</v>
      </c>
      <c r="BQ1058">
        <v>609.174684425583</v>
      </c>
      <c r="BR1058">
        <v>567.02471192525104</v>
      </c>
      <c r="BS1058">
        <v>535.45950266284603</v>
      </c>
      <c r="BT1058">
        <v>474.19276832871702</v>
      </c>
      <c r="BU1058">
        <v>413.33200206149502</v>
      </c>
      <c r="BV1058">
        <v>383.06681095468298</v>
      </c>
      <c r="BW1058">
        <v>367.25434501064098</v>
      </c>
      <c r="BX1058">
        <v>358.72384271933998</v>
      </c>
      <c r="BY1058">
        <v>357.066451603865</v>
      </c>
      <c r="BZ1058">
        <v>346.21070611054199</v>
      </c>
      <c r="CA1058">
        <v>334.25572981626902</v>
      </c>
      <c r="CB1058">
        <v>345.309996425804</v>
      </c>
      <c r="CC1058">
        <v>349.58954564936698</v>
      </c>
      <c r="CD1058">
        <v>360.60916764409899</v>
      </c>
      <c r="CE1058">
        <v>372.35037750295498</v>
      </c>
      <c r="CF1058">
        <v>368.82628767189902</v>
      </c>
      <c r="CG1058">
        <v>411.06059804463001</v>
      </c>
      <c r="CH1058">
        <v>435.04697348417102</v>
      </c>
      <c r="CI1058">
        <v>428.145792733902</v>
      </c>
      <c r="CJ1058">
        <v>369.05413322103101</v>
      </c>
      <c r="CK1058">
        <v>357.43360815678398</v>
      </c>
      <c r="CL1058">
        <v>346.58537711199699</v>
      </c>
      <c r="CM1058">
        <v>339.77858840299598</v>
      </c>
      <c r="CN1058">
        <v>338.30247181036202</v>
      </c>
      <c r="CO1058">
        <v>339.77899014907098</v>
      </c>
      <c r="CP1058">
        <v>330.76195307979702</v>
      </c>
      <c r="CQ1058">
        <v>346.04263813709002</v>
      </c>
      <c r="CR1058">
        <v>342.82912692070403</v>
      </c>
      <c r="CS1058">
        <v>336.99991120016398</v>
      </c>
      <c r="CT1058">
        <v>330.996478998432</v>
      </c>
      <c r="CU1058">
        <v>333.26099533880199</v>
      </c>
      <c r="CV1058">
        <v>332.9773628982</v>
      </c>
      <c r="CW1058">
        <v>335.28311408933303</v>
      </c>
      <c r="CX1058">
        <v>336.87504937722798</v>
      </c>
      <c r="CY1058">
        <v>338.29403626792202</v>
      </c>
      <c r="CZ1058">
        <v>340.00147759949601</v>
      </c>
      <c r="DA1058">
        <v>336.54022651084199</v>
      </c>
      <c r="DB1058">
        <v>342.17641339958999</v>
      </c>
      <c r="DC1058">
        <v>341.77537892421702</v>
      </c>
      <c r="DD1058">
        <v>331.81869103260101</v>
      </c>
      <c r="DE1058">
        <v>342.28855428215201</v>
      </c>
      <c r="DF1058">
        <v>328.53837214624298</v>
      </c>
      <c r="DG1058">
        <v>334.32132273928801</v>
      </c>
      <c r="DH1058">
        <v>336.65460767014298</v>
      </c>
      <c r="DI1058">
        <v>348.84705545406598</v>
      </c>
      <c r="DJ1058">
        <v>334.56333335389502</v>
      </c>
      <c r="DK1058">
        <v>336.88112908400399</v>
      </c>
      <c r="DL1058">
        <v>339.45862563208601</v>
      </c>
      <c r="DM1058">
        <v>330.66942105001402</v>
      </c>
      <c r="DN1058">
        <v>334.89247252277801</v>
      </c>
      <c r="DO1058">
        <v>331.71785490885401</v>
      </c>
      <c r="DP1058">
        <v>332.38512705145899</v>
      </c>
      <c r="DQ1058">
        <v>329.40530630810701</v>
      </c>
      <c r="DR1058">
        <v>334.98951081942801</v>
      </c>
    </row>
    <row r="1059" spans="1:122" x14ac:dyDescent="0.25">
      <c r="A1059">
        <v>254.018691588785</v>
      </c>
      <c r="B1059">
        <v>340.27602170905499</v>
      </c>
      <c r="C1059">
        <v>340.041789044425</v>
      </c>
      <c r="D1059">
        <v>324.12027682337202</v>
      </c>
      <c r="E1059">
        <v>327.96577228617099</v>
      </c>
      <c r="F1059">
        <v>337.87280451717101</v>
      </c>
      <c r="G1059">
        <v>333.747973611703</v>
      </c>
      <c r="H1059">
        <v>316.78479060085499</v>
      </c>
      <c r="I1059">
        <v>333.384953797908</v>
      </c>
      <c r="J1059">
        <v>331.93083457632503</v>
      </c>
      <c r="K1059">
        <v>331.361743610882</v>
      </c>
      <c r="L1059">
        <v>333.733385549346</v>
      </c>
      <c r="M1059">
        <v>333.4786138554</v>
      </c>
      <c r="N1059">
        <v>336.47764818590701</v>
      </c>
      <c r="O1059">
        <v>331.04535809301501</v>
      </c>
      <c r="P1059">
        <v>327.815868223851</v>
      </c>
      <c r="Q1059">
        <v>330.62772238202399</v>
      </c>
      <c r="R1059">
        <v>336.066152809367</v>
      </c>
      <c r="S1059">
        <v>329.51851923280702</v>
      </c>
      <c r="T1059">
        <v>331.59509880504601</v>
      </c>
      <c r="U1059">
        <v>329.80782294669399</v>
      </c>
      <c r="V1059">
        <v>332.660470007963</v>
      </c>
      <c r="W1059">
        <v>328.09651627738901</v>
      </c>
      <c r="X1059">
        <v>337.101172851017</v>
      </c>
      <c r="Y1059">
        <v>329.95886464428099</v>
      </c>
      <c r="Z1059">
        <v>334.73883345436298</v>
      </c>
      <c r="AA1059">
        <v>333.86975679614801</v>
      </c>
      <c r="AB1059">
        <v>321.97547538472702</v>
      </c>
      <c r="AC1059">
        <v>338.86422880088298</v>
      </c>
      <c r="AD1059">
        <v>329.71879687783797</v>
      </c>
      <c r="AE1059">
        <v>327.66543172335503</v>
      </c>
      <c r="AF1059">
        <v>327.92764323285002</v>
      </c>
      <c r="AG1059">
        <v>335.74405995305898</v>
      </c>
      <c r="AH1059">
        <v>334.94114950282602</v>
      </c>
      <c r="AI1059">
        <v>346.57313905465202</v>
      </c>
      <c r="AJ1059">
        <v>336.94959257132899</v>
      </c>
      <c r="AK1059">
        <v>339.16745895126002</v>
      </c>
      <c r="AL1059">
        <v>353.39891965647502</v>
      </c>
      <c r="AM1059">
        <v>348.93684875939999</v>
      </c>
      <c r="AN1059">
        <v>346.59752861661002</v>
      </c>
      <c r="AO1059">
        <v>366.24880941292503</v>
      </c>
      <c r="AP1059">
        <v>373.98095626506898</v>
      </c>
      <c r="AQ1059">
        <v>386.61856753888799</v>
      </c>
      <c r="AR1059">
        <v>407.71593703279598</v>
      </c>
      <c r="AS1059">
        <v>462.12078613833899</v>
      </c>
      <c r="AT1059">
        <v>512.24778897556803</v>
      </c>
      <c r="AU1059">
        <v>499.36618888133199</v>
      </c>
      <c r="AV1059">
        <v>463.01979094618298</v>
      </c>
      <c r="AW1059">
        <v>388.629744269436</v>
      </c>
      <c r="AX1059">
        <v>357.05449913324799</v>
      </c>
      <c r="AY1059">
        <v>344.07341336550098</v>
      </c>
      <c r="AZ1059">
        <v>333.67898782741599</v>
      </c>
      <c r="BA1059">
        <v>342.02509917027498</v>
      </c>
      <c r="BB1059">
        <v>333.15364705821298</v>
      </c>
      <c r="BC1059">
        <v>342.25826348264297</v>
      </c>
      <c r="BD1059">
        <v>342.381043946045</v>
      </c>
      <c r="BE1059">
        <v>343.21776346802102</v>
      </c>
      <c r="BF1059">
        <v>343.85444417130799</v>
      </c>
      <c r="BG1059">
        <v>359.14516783958499</v>
      </c>
      <c r="BH1059">
        <v>361.25542035583601</v>
      </c>
      <c r="BI1059">
        <v>382.79927287975198</v>
      </c>
      <c r="BJ1059">
        <v>438.74740475325098</v>
      </c>
      <c r="BK1059">
        <v>444.01361917582</v>
      </c>
      <c r="BL1059">
        <v>537.45168074968603</v>
      </c>
      <c r="BM1059">
        <v>560.89014529593703</v>
      </c>
      <c r="BN1059">
        <v>600.89824651703395</v>
      </c>
      <c r="BO1059">
        <v>619.210061347075</v>
      </c>
      <c r="BP1059">
        <v>599.988046784468</v>
      </c>
      <c r="BQ1059">
        <v>565.08038693951403</v>
      </c>
      <c r="BR1059">
        <v>522.396814453758</v>
      </c>
      <c r="BS1059">
        <v>496.23381923531099</v>
      </c>
      <c r="BT1059">
        <v>443.41690047363898</v>
      </c>
      <c r="BU1059">
        <v>394.99852206373299</v>
      </c>
      <c r="BV1059">
        <v>374.52733777800501</v>
      </c>
      <c r="BW1059">
        <v>362.048425905486</v>
      </c>
      <c r="BX1059">
        <v>355.13350309081801</v>
      </c>
      <c r="BY1059">
        <v>354.51415585676301</v>
      </c>
      <c r="BZ1059">
        <v>340.36218208678702</v>
      </c>
      <c r="CA1059">
        <v>332.11419857158199</v>
      </c>
      <c r="CB1059">
        <v>344.75606688213202</v>
      </c>
      <c r="CC1059">
        <v>347.65604863715402</v>
      </c>
      <c r="CD1059">
        <v>360.35196419106802</v>
      </c>
      <c r="CE1059">
        <v>382.51691175292001</v>
      </c>
      <c r="CF1059">
        <v>372.97711048689598</v>
      </c>
      <c r="CG1059">
        <v>430.34438043454401</v>
      </c>
      <c r="CH1059">
        <v>450.50374870401703</v>
      </c>
      <c r="CI1059">
        <v>432.44733162042002</v>
      </c>
      <c r="CJ1059">
        <v>372.44699425027898</v>
      </c>
      <c r="CK1059">
        <v>355.83613611194198</v>
      </c>
      <c r="CL1059">
        <v>346.05889147637799</v>
      </c>
      <c r="CM1059">
        <v>335.43582891325502</v>
      </c>
      <c r="CN1059">
        <v>335.800758132422</v>
      </c>
      <c r="CO1059">
        <v>340.60985829120301</v>
      </c>
      <c r="CP1059">
        <v>330.60324802513202</v>
      </c>
      <c r="CQ1059">
        <v>349.07410040890699</v>
      </c>
      <c r="CR1059">
        <v>345.67165803002302</v>
      </c>
      <c r="CS1059">
        <v>342.75646289630498</v>
      </c>
      <c r="CT1059">
        <v>333.75491702470902</v>
      </c>
      <c r="CU1059">
        <v>330.26534562634799</v>
      </c>
      <c r="CV1059">
        <v>337.05711829574199</v>
      </c>
      <c r="CW1059">
        <v>336.934544590104</v>
      </c>
      <c r="CX1059">
        <v>339.53388068914097</v>
      </c>
      <c r="CY1059">
        <v>342.40477547180598</v>
      </c>
      <c r="CZ1059">
        <v>339.250603744579</v>
      </c>
      <c r="DA1059">
        <v>338.86655548856601</v>
      </c>
      <c r="DB1059">
        <v>340.48946653780399</v>
      </c>
      <c r="DC1059">
        <v>340.45471310202402</v>
      </c>
      <c r="DD1059">
        <v>333.23967917576402</v>
      </c>
      <c r="DE1059">
        <v>341.57471330032701</v>
      </c>
      <c r="DF1059">
        <v>328.79012870836499</v>
      </c>
      <c r="DG1059">
        <v>335.82695704254701</v>
      </c>
      <c r="DH1059">
        <v>338.47380071819902</v>
      </c>
      <c r="DI1059">
        <v>354.14813847316299</v>
      </c>
      <c r="DJ1059">
        <v>335.29157950808201</v>
      </c>
      <c r="DK1059">
        <v>336.23119985805198</v>
      </c>
      <c r="DL1059">
        <v>337.05912908947698</v>
      </c>
      <c r="DM1059">
        <v>328.928344209253</v>
      </c>
      <c r="DN1059">
        <v>334.832432520076</v>
      </c>
      <c r="DO1059">
        <v>332.46013312089502</v>
      </c>
      <c r="DP1059">
        <v>328.66701975977901</v>
      </c>
      <c r="DQ1059">
        <v>329.97400141690503</v>
      </c>
      <c r="DR1059">
        <v>332.94756401022198</v>
      </c>
    </row>
    <row r="1060" spans="1:122" x14ac:dyDescent="0.25">
      <c r="A1060">
        <v>254.25901201602099</v>
      </c>
      <c r="B1060">
        <v>336.816009848612</v>
      </c>
      <c r="C1060">
        <v>341.88284368102597</v>
      </c>
      <c r="D1060">
        <v>325.24369680764499</v>
      </c>
      <c r="E1060">
        <v>328.866585768741</v>
      </c>
      <c r="F1060">
        <v>336.05486660151303</v>
      </c>
      <c r="G1060">
        <v>333.30881708754299</v>
      </c>
      <c r="H1060">
        <v>315.72399147181602</v>
      </c>
      <c r="I1060">
        <v>340.84296819192201</v>
      </c>
      <c r="J1060">
        <v>325.99247191144099</v>
      </c>
      <c r="K1060">
        <v>330.31134793257303</v>
      </c>
      <c r="L1060">
        <v>334.162730997957</v>
      </c>
      <c r="M1060">
        <v>330.92427966435798</v>
      </c>
      <c r="N1060">
        <v>331.662180840487</v>
      </c>
      <c r="O1060">
        <v>333.12473938161799</v>
      </c>
      <c r="P1060">
        <v>330.54610924751501</v>
      </c>
      <c r="Q1060">
        <v>334.38404368541501</v>
      </c>
      <c r="R1060">
        <v>335.19236617782201</v>
      </c>
      <c r="S1060">
        <v>326.57233150877101</v>
      </c>
      <c r="T1060">
        <v>333.323318817857</v>
      </c>
      <c r="U1060">
        <v>332.35286495581499</v>
      </c>
      <c r="V1060">
        <v>330.83355557123502</v>
      </c>
      <c r="W1060">
        <v>327.83892547768897</v>
      </c>
      <c r="X1060">
        <v>335.33339862502697</v>
      </c>
      <c r="Y1060">
        <v>330.06390849203302</v>
      </c>
      <c r="Z1060">
        <v>332.89332681539599</v>
      </c>
      <c r="AA1060">
        <v>333.79930706772802</v>
      </c>
      <c r="AB1060">
        <v>326.40210289561497</v>
      </c>
      <c r="AC1060">
        <v>339.38642842583698</v>
      </c>
      <c r="AD1060">
        <v>327.38614382312699</v>
      </c>
      <c r="AE1060">
        <v>326.31344874358302</v>
      </c>
      <c r="AF1060">
        <v>329.97820106086698</v>
      </c>
      <c r="AG1060">
        <v>331.19599205000799</v>
      </c>
      <c r="AH1060">
        <v>333.55879270294298</v>
      </c>
      <c r="AI1060">
        <v>348.48582719292699</v>
      </c>
      <c r="AJ1060">
        <v>337.78034607025501</v>
      </c>
      <c r="AK1060">
        <v>336.00415836319098</v>
      </c>
      <c r="AL1060">
        <v>353.26709567993402</v>
      </c>
      <c r="AM1060">
        <v>348.380876975467</v>
      </c>
      <c r="AN1060">
        <v>347.59970468943698</v>
      </c>
      <c r="AO1060">
        <v>363.264113285024</v>
      </c>
      <c r="AP1060">
        <v>371.46919191944301</v>
      </c>
      <c r="AQ1060">
        <v>390.14054189448598</v>
      </c>
      <c r="AR1060">
        <v>407.59622709242097</v>
      </c>
      <c r="AS1060">
        <v>456.30939312619898</v>
      </c>
      <c r="AT1060">
        <v>507.46032940479802</v>
      </c>
      <c r="AU1060">
        <v>484.89283527999601</v>
      </c>
      <c r="AV1060">
        <v>450.78856370820398</v>
      </c>
      <c r="AW1060">
        <v>383.60333541291902</v>
      </c>
      <c r="AX1060">
        <v>348.237349411872</v>
      </c>
      <c r="AY1060">
        <v>342.80864422278</v>
      </c>
      <c r="AZ1060">
        <v>338.73352841424401</v>
      </c>
      <c r="BA1060">
        <v>334.16062597853499</v>
      </c>
      <c r="BB1060">
        <v>337.11588246999798</v>
      </c>
      <c r="BC1060">
        <v>343.17617954163597</v>
      </c>
      <c r="BD1060">
        <v>349.05900520364901</v>
      </c>
      <c r="BE1060">
        <v>342.51029518502497</v>
      </c>
      <c r="BF1060">
        <v>341.56437430744501</v>
      </c>
      <c r="BG1060">
        <v>362.539726959603</v>
      </c>
      <c r="BH1060">
        <v>359.04950637730701</v>
      </c>
      <c r="BI1060">
        <v>382.07957365547401</v>
      </c>
      <c r="BJ1060">
        <v>436.21677247194799</v>
      </c>
      <c r="BK1060">
        <v>441.26714351249598</v>
      </c>
      <c r="BL1060">
        <v>524.23852172690295</v>
      </c>
      <c r="BM1060">
        <v>554.45494001370196</v>
      </c>
      <c r="BN1060">
        <v>594.71441601898596</v>
      </c>
      <c r="BO1060">
        <v>605.51967878631899</v>
      </c>
      <c r="BP1060">
        <v>588.70681621692995</v>
      </c>
      <c r="BQ1060">
        <v>551.36453544369795</v>
      </c>
      <c r="BR1060">
        <v>513.66394344103696</v>
      </c>
      <c r="BS1060">
        <v>485.05846777617899</v>
      </c>
      <c r="BT1060">
        <v>435.73863818090399</v>
      </c>
      <c r="BU1060">
        <v>392.66600930232499</v>
      </c>
      <c r="BV1060">
        <v>368.36448228817699</v>
      </c>
      <c r="BW1060">
        <v>356.542252243885</v>
      </c>
      <c r="BX1060">
        <v>357.31297264723599</v>
      </c>
      <c r="BY1060">
        <v>350.687404020732</v>
      </c>
      <c r="BZ1060">
        <v>341.26717692489302</v>
      </c>
      <c r="CA1060">
        <v>332.031695277376</v>
      </c>
      <c r="CB1060">
        <v>346.881977762139</v>
      </c>
      <c r="CC1060">
        <v>350.08583621556801</v>
      </c>
      <c r="CD1060">
        <v>361.63476501940602</v>
      </c>
      <c r="CE1060">
        <v>385.29480187583499</v>
      </c>
      <c r="CF1060">
        <v>383.90120462014602</v>
      </c>
      <c r="CG1060">
        <v>447.68789196382897</v>
      </c>
      <c r="CH1060">
        <v>464.12557282594798</v>
      </c>
      <c r="CI1060">
        <v>438.76364344129598</v>
      </c>
      <c r="CJ1060">
        <v>374.449226784156</v>
      </c>
      <c r="CK1060">
        <v>352.010030357929</v>
      </c>
      <c r="CL1060">
        <v>352.29380801853603</v>
      </c>
      <c r="CM1060">
        <v>332.43803836803198</v>
      </c>
      <c r="CN1060">
        <v>337.22141410549102</v>
      </c>
      <c r="CO1060">
        <v>342.073905223547</v>
      </c>
      <c r="CP1060">
        <v>330.10100133419201</v>
      </c>
      <c r="CQ1060">
        <v>346.78517644871499</v>
      </c>
      <c r="CR1060">
        <v>347.59286768066698</v>
      </c>
      <c r="CS1060">
        <v>345.24198122322201</v>
      </c>
      <c r="CT1060">
        <v>338.831756201254</v>
      </c>
      <c r="CU1060">
        <v>331.59384326159898</v>
      </c>
      <c r="CV1060">
        <v>341.444634167326</v>
      </c>
      <c r="CW1060">
        <v>337.01163506518702</v>
      </c>
      <c r="CX1060">
        <v>337.19142402622703</v>
      </c>
      <c r="CY1060">
        <v>344.68774979385398</v>
      </c>
      <c r="CZ1060">
        <v>343.05798623936198</v>
      </c>
      <c r="DA1060">
        <v>344.67694769385702</v>
      </c>
      <c r="DB1060">
        <v>341.37474722444199</v>
      </c>
      <c r="DC1060">
        <v>337.93802243028802</v>
      </c>
      <c r="DD1060">
        <v>339.12915264280099</v>
      </c>
      <c r="DE1060">
        <v>342.96896788859601</v>
      </c>
      <c r="DF1060">
        <v>324.78192192199401</v>
      </c>
      <c r="DG1060">
        <v>335.495122143559</v>
      </c>
      <c r="DH1060">
        <v>342.27624777945198</v>
      </c>
      <c r="DI1060">
        <v>355.66732071801903</v>
      </c>
      <c r="DJ1060">
        <v>338.19529445245399</v>
      </c>
      <c r="DK1060">
        <v>338.45459612113899</v>
      </c>
      <c r="DL1060">
        <v>338.51347669224401</v>
      </c>
      <c r="DM1060">
        <v>327.64756401341998</v>
      </c>
      <c r="DN1060">
        <v>337.56240799526603</v>
      </c>
      <c r="DO1060">
        <v>336.94705727152001</v>
      </c>
      <c r="DP1060">
        <v>327.03950147637198</v>
      </c>
      <c r="DQ1060">
        <v>330.599932694107</v>
      </c>
      <c r="DR1060">
        <v>330.59299151103602</v>
      </c>
    </row>
    <row r="1061" spans="1:122" x14ac:dyDescent="0.25">
      <c r="A1061">
        <v>254.499332443257</v>
      </c>
      <c r="B1061">
        <v>332.63183218577899</v>
      </c>
      <c r="C1061">
        <v>344.29290655485698</v>
      </c>
      <c r="D1061">
        <v>325.36687086961098</v>
      </c>
      <c r="E1061">
        <v>331.04921179506698</v>
      </c>
      <c r="F1061">
        <v>333.80493301824299</v>
      </c>
      <c r="G1061">
        <v>337.314451708256</v>
      </c>
      <c r="H1061">
        <v>316.428899164131</v>
      </c>
      <c r="I1061">
        <v>339.43040175167198</v>
      </c>
      <c r="J1061">
        <v>325.00491022152102</v>
      </c>
      <c r="K1061">
        <v>331.73710785951499</v>
      </c>
      <c r="L1061">
        <v>332.20682188365498</v>
      </c>
      <c r="M1061">
        <v>329.48444990189603</v>
      </c>
      <c r="N1061">
        <v>332.62138977401497</v>
      </c>
      <c r="O1061">
        <v>335.797258676985</v>
      </c>
      <c r="P1061">
        <v>334.37609793896598</v>
      </c>
      <c r="Q1061">
        <v>332.3214801025</v>
      </c>
      <c r="R1061">
        <v>336.267889294464</v>
      </c>
      <c r="S1061">
        <v>327.113883146766</v>
      </c>
      <c r="T1061">
        <v>336.67374731934598</v>
      </c>
      <c r="U1061">
        <v>337.184920975127</v>
      </c>
      <c r="V1061">
        <v>330.182371592354</v>
      </c>
      <c r="W1061">
        <v>328.32820046372802</v>
      </c>
      <c r="X1061">
        <v>332.18210311515003</v>
      </c>
      <c r="Y1061">
        <v>333.59419952205701</v>
      </c>
      <c r="Z1061">
        <v>332.174254291632</v>
      </c>
      <c r="AA1061">
        <v>330.684638953822</v>
      </c>
      <c r="AB1061">
        <v>328.46011408204299</v>
      </c>
      <c r="AC1061">
        <v>336.19876151623401</v>
      </c>
      <c r="AD1061">
        <v>321.634113953091</v>
      </c>
      <c r="AE1061">
        <v>328.80454436927698</v>
      </c>
      <c r="AF1061">
        <v>332.18091982745102</v>
      </c>
      <c r="AG1061">
        <v>324.11767403443099</v>
      </c>
      <c r="AH1061">
        <v>332.70090425580003</v>
      </c>
      <c r="AI1061">
        <v>350.88928595469901</v>
      </c>
      <c r="AJ1061">
        <v>336.53063910506398</v>
      </c>
      <c r="AK1061">
        <v>339.94567876884503</v>
      </c>
      <c r="AL1061">
        <v>350.78708164185099</v>
      </c>
      <c r="AM1061">
        <v>350.81422584236299</v>
      </c>
      <c r="AN1061">
        <v>356.29759904029601</v>
      </c>
      <c r="AO1061">
        <v>359.74411270414902</v>
      </c>
      <c r="AP1061">
        <v>372.95272015158503</v>
      </c>
      <c r="AQ1061">
        <v>394.64574330920101</v>
      </c>
      <c r="AR1061">
        <v>410.75642398868501</v>
      </c>
      <c r="AS1061">
        <v>451.145260729315</v>
      </c>
      <c r="AT1061">
        <v>499.64728583162901</v>
      </c>
      <c r="AU1061">
        <v>468.47146661301002</v>
      </c>
      <c r="AV1061">
        <v>442.771931428024</v>
      </c>
      <c r="AW1061">
        <v>376.47623369227898</v>
      </c>
      <c r="AX1061">
        <v>347.81855110900398</v>
      </c>
      <c r="AY1061">
        <v>345.15575411398999</v>
      </c>
      <c r="AZ1061">
        <v>338.71149836460899</v>
      </c>
      <c r="BA1061">
        <v>332.05887427274399</v>
      </c>
      <c r="BB1061">
        <v>336.20798757418999</v>
      </c>
      <c r="BC1061">
        <v>341.21900804632401</v>
      </c>
      <c r="BD1061">
        <v>349.47336685707802</v>
      </c>
      <c r="BE1061">
        <v>344.14491196843301</v>
      </c>
      <c r="BF1061">
        <v>342.57089108922997</v>
      </c>
      <c r="BG1061">
        <v>357.91518812465</v>
      </c>
      <c r="BH1061">
        <v>362.099383034852</v>
      </c>
      <c r="BI1061">
        <v>384.98834455913499</v>
      </c>
      <c r="BJ1061">
        <v>439.01102138535401</v>
      </c>
      <c r="BK1061">
        <v>438.95357078655701</v>
      </c>
      <c r="BL1061">
        <v>522.88106399540902</v>
      </c>
      <c r="BM1061">
        <v>556.31906034012002</v>
      </c>
      <c r="BN1061">
        <v>599.686521127883</v>
      </c>
      <c r="BO1061">
        <v>607.40193654372104</v>
      </c>
      <c r="BP1061">
        <v>592.60624395335503</v>
      </c>
      <c r="BQ1061">
        <v>553.15447573448796</v>
      </c>
      <c r="BR1061">
        <v>512.719334860451</v>
      </c>
      <c r="BS1061">
        <v>486.91770849060799</v>
      </c>
      <c r="BT1061">
        <v>435.06113006518802</v>
      </c>
      <c r="BU1061">
        <v>394.79976017762601</v>
      </c>
      <c r="BV1061">
        <v>364.926575589604</v>
      </c>
      <c r="BW1061">
        <v>354.61037519232599</v>
      </c>
      <c r="BX1061">
        <v>356.333036496479</v>
      </c>
      <c r="BY1061">
        <v>351.73029537864301</v>
      </c>
      <c r="BZ1061">
        <v>345.11386340472899</v>
      </c>
      <c r="CA1061">
        <v>333.55497171163898</v>
      </c>
      <c r="CB1061">
        <v>347.67088849576197</v>
      </c>
      <c r="CC1061">
        <v>355.36770829593303</v>
      </c>
      <c r="CD1061">
        <v>362.16405261992702</v>
      </c>
      <c r="CE1061">
        <v>390.46878027124501</v>
      </c>
      <c r="CF1061">
        <v>395.78776539230603</v>
      </c>
      <c r="CG1061">
        <v>459.53069631117501</v>
      </c>
      <c r="CH1061">
        <v>474.93170736802801</v>
      </c>
      <c r="CI1061">
        <v>446.788661255384</v>
      </c>
      <c r="CJ1061">
        <v>377.16837736238</v>
      </c>
      <c r="CK1061">
        <v>353.959566126428</v>
      </c>
      <c r="CL1061">
        <v>352.78098039570898</v>
      </c>
      <c r="CM1061">
        <v>329.18184982163501</v>
      </c>
      <c r="CN1061">
        <v>338.50502093920699</v>
      </c>
      <c r="CO1061">
        <v>338.86847245258798</v>
      </c>
      <c r="CP1061">
        <v>330.93748512099103</v>
      </c>
      <c r="CQ1061">
        <v>347.97853131366401</v>
      </c>
      <c r="CR1061">
        <v>352.06597491083397</v>
      </c>
      <c r="CS1061">
        <v>343.78095714676999</v>
      </c>
      <c r="CT1061">
        <v>340.85847490627799</v>
      </c>
      <c r="CU1061">
        <v>330.77960254891599</v>
      </c>
      <c r="CV1061">
        <v>344.75942821911798</v>
      </c>
      <c r="CW1061">
        <v>336.516867020456</v>
      </c>
      <c r="CX1061">
        <v>337.04622298938102</v>
      </c>
      <c r="CY1061">
        <v>343.36372724193399</v>
      </c>
      <c r="CZ1061">
        <v>343.96161648415398</v>
      </c>
      <c r="DA1061">
        <v>342.65112622007598</v>
      </c>
      <c r="DB1061">
        <v>338.32162649758197</v>
      </c>
      <c r="DC1061">
        <v>338.64128408669001</v>
      </c>
      <c r="DD1061">
        <v>343.71423415790503</v>
      </c>
      <c r="DE1061">
        <v>340.74816684351998</v>
      </c>
      <c r="DF1061">
        <v>328.73025064441498</v>
      </c>
      <c r="DG1061">
        <v>334.98093328532701</v>
      </c>
      <c r="DH1061">
        <v>344.23454512113301</v>
      </c>
      <c r="DI1061">
        <v>355.410305274927</v>
      </c>
      <c r="DJ1061">
        <v>341.697024769508</v>
      </c>
      <c r="DK1061">
        <v>340.63497849352802</v>
      </c>
      <c r="DL1061">
        <v>337.94906521436798</v>
      </c>
      <c r="DM1061">
        <v>330.05071817951699</v>
      </c>
      <c r="DN1061">
        <v>336.99424533978203</v>
      </c>
      <c r="DO1061">
        <v>340.97628122933497</v>
      </c>
      <c r="DP1061">
        <v>335.35882346808501</v>
      </c>
      <c r="DQ1061">
        <v>332.31140230322302</v>
      </c>
      <c r="DR1061">
        <v>331.09618820017499</v>
      </c>
    </row>
    <row r="1062" spans="1:122" x14ac:dyDescent="0.25">
      <c r="A1062">
        <v>254.73965287049299</v>
      </c>
      <c r="B1062">
        <v>329.54612990112798</v>
      </c>
      <c r="C1062">
        <v>346.119941973452</v>
      </c>
      <c r="D1062">
        <v>325.55846664670702</v>
      </c>
      <c r="E1062">
        <v>330.60171529649301</v>
      </c>
      <c r="F1062">
        <v>329.41483031996302</v>
      </c>
      <c r="G1062">
        <v>338.005154832833</v>
      </c>
      <c r="H1062">
        <v>317.57388073886801</v>
      </c>
      <c r="I1062">
        <v>340.80639993917799</v>
      </c>
      <c r="J1062">
        <v>327.31976802811602</v>
      </c>
      <c r="K1062">
        <v>333.45171123571799</v>
      </c>
      <c r="L1062">
        <v>331.10440999759601</v>
      </c>
      <c r="M1062">
        <v>335.85500159642999</v>
      </c>
      <c r="N1062">
        <v>333.676204996884</v>
      </c>
      <c r="O1062">
        <v>340.56515377379799</v>
      </c>
      <c r="P1062">
        <v>335.13391742789298</v>
      </c>
      <c r="Q1062">
        <v>330.82069243309701</v>
      </c>
      <c r="R1062">
        <v>338.17621118439399</v>
      </c>
      <c r="S1062">
        <v>330.49896225721301</v>
      </c>
      <c r="T1062">
        <v>336.79905447463398</v>
      </c>
      <c r="U1062">
        <v>337.070637073157</v>
      </c>
      <c r="V1062">
        <v>328.13141273218599</v>
      </c>
      <c r="W1062">
        <v>329.55581615706802</v>
      </c>
      <c r="X1062">
        <v>326.42406055777798</v>
      </c>
      <c r="Y1062">
        <v>334.86867559054201</v>
      </c>
      <c r="Z1062">
        <v>330.95879387691798</v>
      </c>
      <c r="AA1062">
        <v>330.12754402792501</v>
      </c>
      <c r="AB1062">
        <v>328.60548405378302</v>
      </c>
      <c r="AC1062">
        <v>332.51258135287901</v>
      </c>
      <c r="AD1062">
        <v>325.34758942639098</v>
      </c>
      <c r="AE1062">
        <v>335.19757917667403</v>
      </c>
      <c r="AF1062">
        <v>333.85478431384797</v>
      </c>
      <c r="AG1062">
        <v>324.30711588919797</v>
      </c>
      <c r="AH1062">
        <v>333.33746857108503</v>
      </c>
      <c r="AI1062">
        <v>350.67009862645398</v>
      </c>
      <c r="AJ1062">
        <v>340.76656153771302</v>
      </c>
      <c r="AK1062">
        <v>347.42149890067799</v>
      </c>
      <c r="AL1062">
        <v>362.46345571028002</v>
      </c>
      <c r="AM1062">
        <v>366.475506517197</v>
      </c>
      <c r="AN1062">
        <v>374.67951154707799</v>
      </c>
      <c r="AO1062">
        <v>374.63814647700201</v>
      </c>
      <c r="AP1062">
        <v>391.15766469410698</v>
      </c>
      <c r="AQ1062">
        <v>406.77858728437701</v>
      </c>
      <c r="AR1062">
        <v>424.47912231519803</v>
      </c>
      <c r="AS1062">
        <v>448.34872455081</v>
      </c>
      <c r="AT1062">
        <v>485.213155905598</v>
      </c>
      <c r="AU1062">
        <v>458.01121920471201</v>
      </c>
      <c r="AV1062">
        <v>433.84571230875099</v>
      </c>
      <c r="AW1062">
        <v>374.89791629726898</v>
      </c>
      <c r="AX1062">
        <v>352.34199136068997</v>
      </c>
      <c r="AY1062">
        <v>348.85718544023803</v>
      </c>
      <c r="AZ1062">
        <v>340.78491713425802</v>
      </c>
      <c r="BA1062">
        <v>332.80339475322597</v>
      </c>
      <c r="BB1062">
        <v>336.64949854312601</v>
      </c>
      <c r="BC1062">
        <v>341.36351878771399</v>
      </c>
      <c r="BD1062">
        <v>349.26544268815098</v>
      </c>
      <c r="BE1062">
        <v>349.943017409596</v>
      </c>
      <c r="BF1062">
        <v>349.315369423172</v>
      </c>
      <c r="BG1062">
        <v>364.09574990349199</v>
      </c>
      <c r="BH1062">
        <v>378.59974704900799</v>
      </c>
      <c r="BI1062">
        <v>419.87275314784898</v>
      </c>
      <c r="BJ1062">
        <v>496.66118284862398</v>
      </c>
      <c r="BK1062">
        <v>517.80282379555899</v>
      </c>
      <c r="BL1062">
        <v>629.95748848741596</v>
      </c>
      <c r="BM1062">
        <v>671.76057456577303</v>
      </c>
      <c r="BN1062">
        <v>702.59732696855997</v>
      </c>
      <c r="BO1062">
        <v>697.97385949991894</v>
      </c>
      <c r="BP1062">
        <v>670.67418101669296</v>
      </c>
      <c r="BQ1062">
        <v>607.46384892616004</v>
      </c>
      <c r="BR1062">
        <v>549.45352233123594</v>
      </c>
      <c r="BS1062">
        <v>516.47740330862302</v>
      </c>
      <c r="BT1062">
        <v>447.60682703292503</v>
      </c>
      <c r="BU1062">
        <v>398.99484919876198</v>
      </c>
      <c r="BV1062">
        <v>365.95320915169901</v>
      </c>
      <c r="BW1062">
        <v>359.54429269036399</v>
      </c>
      <c r="BX1062">
        <v>357.92868481116801</v>
      </c>
      <c r="BY1062">
        <v>350.400330354213</v>
      </c>
      <c r="BZ1062">
        <v>346.71978655469798</v>
      </c>
      <c r="CA1062">
        <v>336.45982823935401</v>
      </c>
      <c r="CB1062">
        <v>350.87371091252697</v>
      </c>
      <c r="CC1062">
        <v>358.63713824715899</v>
      </c>
      <c r="CD1062">
        <v>366.37136058242902</v>
      </c>
      <c r="CE1062">
        <v>394.43550442132403</v>
      </c>
      <c r="CF1062">
        <v>400.30349699737502</v>
      </c>
      <c r="CG1062">
        <v>465.89130176450101</v>
      </c>
      <c r="CH1062">
        <v>484.25289770266397</v>
      </c>
      <c r="CI1062">
        <v>449.44070714348902</v>
      </c>
      <c r="CJ1062">
        <v>376.12810809331199</v>
      </c>
      <c r="CK1062">
        <v>355.895594858143</v>
      </c>
      <c r="CL1062">
        <v>351.79778430863598</v>
      </c>
      <c r="CM1062">
        <v>333.36295017870702</v>
      </c>
      <c r="CN1062">
        <v>340.69704136732202</v>
      </c>
      <c r="CO1062">
        <v>339.16268491020099</v>
      </c>
      <c r="CP1062">
        <v>331.25152834844801</v>
      </c>
      <c r="CQ1062">
        <v>348.54221283129402</v>
      </c>
      <c r="CR1062">
        <v>350.65324795150599</v>
      </c>
      <c r="CS1062">
        <v>342.81024090320102</v>
      </c>
      <c r="CT1062">
        <v>338.98659754768698</v>
      </c>
      <c r="CU1062">
        <v>330.169804750504</v>
      </c>
      <c r="CV1062">
        <v>344.62377237738201</v>
      </c>
      <c r="CW1062">
        <v>337.59509046601897</v>
      </c>
      <c r="CX1062">
        <v>337.84417032282101</v>
      </c>
      <c r="CY1062">
        <v>344.59265793828803</v>
      </c>
      <c r="CZ1062">
        <v>342.78393002374497</v>
      </c>
      <c r="DA1062">
        <v>339.71500164148898</v>
      </c>
      <c r="DB1062">
        <v>336.58606760655601</v>
      </c>
      <c r="DC1062">
        <v>335.827335229879</v>
      </c>
      <c r="DD1062">
        <v>344.076255016701</v>
      </c>
      <c r="DE1062">
        <v>340.56937376175398</v>
      </c>
      <c r="DF1062">
        <v>328.876364847025</v>
      </c>
      <c r="DG1062">
        <v>334.46083097548501</v>
      </c>
      <c r="DH1062">
        <v>347.22554819198598</v>
      </c>
      <c r="DI1062">
        <v>347.64214166276997</v>
      </c>
      <c r="DJ1062">
        <v>344.12829112475299</v>
      </c>
      <c r="DK1062">
        <v>341.00528934151703</v>
      </c>
      <c r="DL1062">
        <v>341.50715075141301</v>
      </c>
      <c r="DM1062">
        <v>330.92376399077301</v>
      </c>
      <c r="DN1062">
        <v>335.09833666136501</v>
      </c>
      <c r="DO1062">
        <v>342.36704155314499</v>
      </c>
      <c r="DP1062">
        <v>339.54767436476698</v>
      </c>
      <c r="DQ1062">
        <v>336.887091366748</v>
      </c>
      <c r="DR1062">
        <v>333.17501523682802</v>
      </c>
    </row>
    <row r="1063" spans="1:122" x14ac:dyDescent="0.25">
      <c r="A1063">
        <v>254.97997329773</v>
      </c>
      <c r="B1063">
        <v>324.72106407688</v>
      </c>
      <c r="C1063">
        <v>344.97052222463702</v>
      </c>
      <c r="D1063">
        <v>331.52155120119102</v>
      </c>
      <c r="E1063">
        <v>327.40907713488502</v>
      </c>
      <c r="F1063">
        <v>327.09437379751603</v>
      </c>
      <c r="G1063">
        <v>338.88678690065302</v>
      </c>
      <c r="H1063">
        <v>321.81145445276798</v>
      </c>
      <c r="I1063">
        <v>340.68284452841402</v>
      </c>
      <c r="J1063">
        <v>330.40393798552901</v>
      </c>
      <c r="K1063">
        <v>335.55314694663298</v>
      </c>
      <c r="L1063">
        <v>331.50254130894501</v>
      </c>
      <c r="M1063">
        <v>338.76293628604498</v>
      </c>
      <c r="N1063">
        <v>330.35323893388102</v>
      </c>
      <c r="O1063">
        <v>346.63048308997901</v>
      </c>
      <c r="P1063">
        <v>337.62009565032298</v>
      </c>
      <c r="Q1063">
        <v>332.67983487061298</v>
      </c>
      <c r="R1063">
        <v>338.27502072765498</v>
      </c>
      <c r="S1063">
        <v>334.303491273399</v>
      </c>
      <c r="T1063">
        <v>334.87499482305998</v>
      </c>
      <c r="U1063">
        <v>337.85887173701099</v>
      </c>
      <c r="V1063">
        <v>326.392905142666</v>
      </c>
      <c r="W1063">
        <v>329.47568587020697</v>
      </c>
      <c r="X1063">
        <v>325.416873006907</v>
      </c>
      <c r="Y1063">
        <v>336.82132860739</v>
      </c>
      <c r="Z1063">
        <v>329.20184396998098</v>
      </c>
      <c r="AA1063">
        <v>331.643106623253</v>
      </c>
      <c r="AB1063">
        <v>327.70885851187001</v>
      </c>
      <c r="AC1063">
        <v>331.34143904171799</v>
      </c>
      <c r="AD1063">
        <v>326.73125325782797</v>
      </c>
      <c r="AE1063">
        <v>343.830239903468</v>
      </c>
      <c r="AF1063">
        <v>337.910741559249</v>
      </c>
      <c r="AG1063">
        <v>326.26279596977002</v>
      </c>
      <c r="AH1063">
        <v>336.05510013939301</v>
      </c>
      <c r="AI1063">
        <v>347.86323615600702</v>
      </c>
      <c r="AJ1063">
        <v>341.70284815673602</v>
      </c>
      <c r="AK1063">
        <v>348.07177997366699</v>
      </c>
      <c r="AL1063">
        <v>363.71124462265499</v>
      </c>
      <c r="AM1063">
        <v>366.17639614654399</v>
      </c>
      <c r="AN1063">
        <v>378.33353197808799</v>
      </c>
      <c r="AO1063">
        <v>376.494159851034</v>
      </c>
      <c r="AP1063">
        <v>392.746305297172</v>
      </c>
      <c r="AQ1063">
        <v>403.158619794841</v>
      </c>
      <c r="AR1063">
        <v>419.53395622284103</v>
      </c>
      <c r="AS1063">
        <v>446.40480689474498</v>
      </c>
      <c r="AT1063">
        <v>474.11376588979198</v>
      </c>
      <c r="AU1063">
        <v>451.56527013396698</v>
      </c>
      <c r="AV1063">
        <v>423.072358346621</v>
      </c>
      <c r="AW1063">
        <v>370.98337093962402</v>
      </c>
      <c r="AX1063">
        <v>349.82238644495499</v>
      </c>
      <c r="AY1063">
        <v>353.30053447555201</v>
      </c>
      <c r="AZ1063">
        <v>343.71665656079</v>
      </c>
      <c r="BA1063">
        <v>332.46926092335002</v>
      </c>
      <c r="BB1063">
        <v>340.06968197868201</v>
      </c>
      <c r="BC1063">
        <v>342.89289914345699</v>
      </c>
      <c r="BD1063">
        <v>350.43407265340301</v>
      </c>
      <c r="BE1063">
        <v>354.28354764857198</v>
      </c>
      <c r="BF1063">
        <v>351.97705323515498</v>
      </c>
      <c r="BG1063">
        <v>365.21923386331798</v>
      </c>
      <c r="BH1063">
        <v>372.52454388921802</v>
      </c>
      <c r="BI1063">
        <v>422.19486511908502</v>
      </c>
      <c r="BJ1063">
        <v>522.79097903805803</v>
      </c>
      <c r="BK1063">
        <v>519.55847505863505</v>
      </c>
      <c r="BL1063">
        <v>607.11184637837505</v>
      </c>
      <c r="BM1063">
        <v>642.43467630805299</v>
      </c>
      <c r="BN1063">
        <v>661.96681434794004</v>
      </c>
      <c r="BO1063">
        <v>644.49797424590895</v>
      </c>
      <c r="BP1063">
        <v>623.05059498292997</v>
      </c>
      <c r="BQ1063">
        <v>567.86152991725601</v>
      </c>
      <c r="BR1063">
        <v>511.24083615385302</v>
      </c>
      <c r="BS1063">
        <v>485.08745272207801</v>
      </c>
      <c r="BT1063">
        <v>426.668299820774</v>
      </c>
      <c r="BU1063">
        <v>392.00385882726903</v>
      </c>
      <c r="BV1063">
        <v>358.32763255415699</v>
      </c>
      <c r="BW1063">
        <v>360.67907505043598</v>
      </c>
      <c r="BX1063">
        <v>359.28104485272002</v>
      </c>
      <c r="BY1063">
        <v>343.91920384391102</v>
      </c>
      <c r="BZ1063">
        <v>342.20810679945203</v>
      </c>
      <c r="CA1063">
        <v>335.07005096021402</v>
      </c>
      <c r="CB1063">
        <v>352.03126898626101</v>
      </c>
      <c r="CC1063">
        <v>361.08501988091803</v>
      </c>
      <c r="CD1063">
        <v>371.18811061183698</v>
      </c>
      <c r="CE1063">
        <v>401.02750302216702</v>
      </c>
      <c r="CF1063">
        <v>407.631125266742</v>
      </c>
      <c r="CG1063">
        <v>483.88216712906399</v>
      </c>
      <c r="CH1063">
        <v>504.12871792646501</v>
      </c>
      <c r="CI1063">
        <v>462.63558629831101</v>
      </c>
      <c r="CJ1063">
        <v>375.16398895507803</v>
      </c>
      <c r="CK1063">
        <v>354.663029335224</v>
      </c>
      <c r="CL1063">
        <v>352.63239813669202</v>
      </c>
      <c r="CM1063">
        <v>335.28695621845799</v>
      </c>
      <c r="CN1063">
        <v>345.591831203129</v>
      </c>
      <c r="CO1063">
        <v>338.05322228963701</v>
      </c>
      <c r="CP1063">
        <v>331.708009661527</v>
      </c>
      <c r="CQ1063">
        <v>346.49335756441599</v>
      </c>
      <c r="CR1063">
        <v>343.44940429516799</v>
      </c>
      <c r="CS1063">
        <v>340.19277677530602</v>
      </c>
      <c r="CT1063">
        <v>337.57006719517102</v>
      </c>
      <c r="CU1063">
        <v>331.014483242121</v>
      </c>
      <c r="CV1063">
        <v>342.09569169732799</v>
      </c>
      <c r="CW1063">
        <v>339.51056441051799</v>
      </c>
      <c r="CX1063">
        <v>338.45145731655202</v>
      </c>
      <c r="CY1063">
        <v>348.819817937008</v>
      </c>
      <c r="CZ1063">
        <v>338.93956170403698</v>
      </c>
      <c r="DA1063">
        <v>337.086361538289</v>
      </c>
      <c r="DB1063">
        <v>336.31507866361699</v>
      </c>
      <c r="DC1063">
        <v>333.63222898292901</v>
      </c>
      <c r="DD1063">
        <v>345.58694872794399</v>
      </c>
      <c r="DE1063">
        <v>340.21783493770403</v>
      </c>
      <c r="DF1063">
        <v>331.43417654020999</v>
      </c>
      <c r="DG1063">
        <v>338.226385701617</v>
      </c>
      <c r="DH1063">
        <v>346.55196559905499</v>
      </c>
      <c r="DI1063">
        <v>344.67403585521299</v>
      </c>
      <c r="DJ1063">
        <v>341.49129829866399</v>
      </c>
      <c r="DK1063">
        <v>342.37185394439098</v>
      </c>
      <c r="DL1063">
        <v>342.563951693001</v>
      </c>
      <c r="DM1063">
        <v>334.28096807938402</v>
      </c>
      <c r="DN1063">
        <v>341.03275216918797</v>
      </c>
      <c r="DO1063">
        <v>343.11807447571402</v>
      </c>
      <c r="DP1063">
        <v>341.58788887309402</v>
      </c>
      <c r="DQ1063">
        <v>337.43403674388099</v>
      </c>
      <c r="DR1063">
        <v>337.244065115306</v>
      </c>
    </row>
    <row r="1064" spans="1:122" x14ac:dyDescent="0.25">
      <c r="A1064">
        <v>255.22029372496601</v>
      </c>
      <c r="B1064">
        <v>321.46579615454101</v>
      </c>
      <c r="C1064">
        <v>344.94853790530101</v>
      </c>
      <c r="D1064">
        <v>334.07720670409401</v>
      </c>
      <c r="E1064">
        <v>323.835485459783</v>
      </c>
      <c r="F1064">
        <v>329.690381748069</v>
      </c>
      <c r="G1064">
        <v>339.93205786942002</v>
      </c>
      <c r="H1064">
        <v>332.08242751209798</v>
      </c>
      <c r="I1064">
        <v>339.63431808854801</v>
      </c>
      <c r="J1064">
        <v>334.35965173110901</v>
      </c>
      <c r="K1064">
        <v>333.97162312768597</v>
      </c>
      <c r="L1064">
        <v>337.47100428033502</v>
      </c>
      <c r="M1064">
        <v>340.49686721912298</v>
      </c>
      <c r="N1064">
        <v>328.97858194086501</v>
      </c>
      <c r="O1064">
        <v>348.91694832193002</v>
      </c>
      <c r="P1064">
        <v>339.27966911765998</v>
      </c>
      <c r="Q1064">
        <v>336.37655127971499</v>
      </c>
      <c r="R1064">
        <v>340.46210957001603</v>
      </c>
      <c r="S1064">
        <v>334.97163285059401</v>
      </c>
      <c r="T1064">
        <v>331.06080233101602</v>
      </c>
      <c r="U1064">
        <v>338.01541391482198</v>
      </c>
      <c r="V1064">
        <v>325.76576234192203</v>
      </c>
      <c r="W1064">
        <v>332.49947911031302</v>
      </c>
      <c r="X1064">
        <v>325.59137461669098</v>
      </c>
      <c r="Y1064">
        <v>340.08135421928</v>
      </c>
      <c r="Z1064">
        <v>329.05693466381302</v>
      </c>
      <c r="AA1064">
        <v>335.24323053430197</v>
      </c>
      <c r="AB1064">
        <v>326.35437301750301</v>
      </c>
      <c r="AC1064">
        <v>331.97153930817598</v>
      </c>
      <c r="AD1064">
        <v>325.42132188755897</v>
      </c>
      <c r="AE1064">
        <v>347.95063977991299</v>
      </c>
      <c r="AF1064">
        <v>340.85718672145401</v>
      </c>
      <c r="AG1064">
        <v>329.89992519886999</v>
      </c>
      <c r="AH1064">
        <v>337.42259388314602</v>
      </c>
      <c r="AI1064">
        <v>344.2078646869</v>
      </c>
      <c r="AJ1064">
        <v>342.36266673010999</v>
      </c>
      <c r="AK1064">
        <v>348.10550003836403</v>
      </c>
      <c r="AL1064">
        <v>362.13055919631603</v>
      </c>
      <c r="AM1064">
        <v>361.97886566051301</v>
      </c>
      <c r="AN1064">
        <v>377.11938320473399</v>
      </c>
      <c r="AO1064">
        <v>373.43764893969097</v>
      </c>
      <c r="AP1064">
        <v>391.01554413732498</v>
      </c>
      <c r="AQ1064">
        <v>401.736916953952</v>
      </c>
      <c r="AR1064">
        <v>418.70607237627502</v>
      </c>
      <c r="AS1064">
        <v>444.56328069577899</v>
      </c>
      <c r="AT1064">
        <v>466.71683049307501</v>
      </c>
      <c r="AU1064">
        <v>440.29086308926202</v>
      </c>
      <c r="AV1064">
        <v>411.82336550161602</v>
      </c>
      <c r="AW1064">
        <v>364.21798293306</v>
      </c>
      <c r="AX1064">
        <v>347.50371473233702</v>
      </c>
      <c r="AY1064">
        <v>352.54571818334199</v>
      </c>
      <c r="AZ1064">
        <v>343.16287981931401</v>
      </c>
      <c r="BA1064">
        <v>329.84776207547498</v>
      </c>
      <c r="BB1064">
        <v>344.81935600364801</v>
      </c>
      <c r="BC1064">
        <v>344.43517624267298</v>
      </c>
      <c r="BD1064">
        <v>354.06250327530802</v>
      </c>
      <c r="BE1064">
        <v>352.22989501745502</v>
      </c>
      <c r="BF1064">
        <v>354.16702628041202</v>
      </c>
      <c r="BG1064">
        <v>364.23494014143</v>
      </c>
      <c r="BH1064">
        <v>367.63568588663799</v>
      </c>
      <c r="BI1064">
        <v>420.62397707481898</v>
      </c>
      <c r="BJ1064">
        <v>530.57716637046701</v>
      </c>
      <c r="BK1064">
        <v>513.66271827105504</v>
      </c>
      <c r="BL1064">
        <v>583.623372998695</v>
      </c>
      <c r="BM1064">
        <v>611.37656542639297</v>
      </c>
      <c r="BN1064">
        <v>626.33848261902597</v>
      </c>
      <c r="BO1064">
        <v>604.82364599358198</v>
      </c>
      <c r="BP1064">
        <v>582.66772932173296</v>
      </c>
      <c r="BQ1064">
        <v>530.52396115512295</v>
      </c>
      <c r="BR1064">
        <v>486.049649247525</v>
      </c>
      <c r="BS1064">
        <v>456.89730451539702</v>
      </c>
      <c r="BT1064">
        <v>413.02866318906803</v>
      </c>
      <c r="BU1064">
        <v>383.19910111113899</v>
      </c>
      <c r="BV1064">
        <v>356.35034945533999</v>
      </c>
      <c r="BW1064">
        <v>359.12624495315401</v>
      </c>
      <c r="BX1064">
        <v>356.696111245277</v>
      </c>
      <c r="BY1064">
        <v>338.81657591624401</v>
      </c>
      <c r="BZ1064">
        <v>341.16919518011298</v>
      </c>
      <c r="CA1064">
        <v>342.59890286165597</v>
      </c>
      <c r="CB1064">
        <v>355.46444686054002</v>
      </c>
      <c r="CC1064">
        <v>366.328085717124</v>
      </c>
      <c r="CD1064">
        <v>373.84509398283302</v>
      </c>
      <c r="CE1064">
        <v>407.44957155006801</v>
      </c>
      <c r="CF1064">
        <v>420.29104220726902</v>
      </c>
      <c r="CG1064">
        <v>512.70080338642401</v>
      </c>
      <c r="CH1064">
        <v>525.16333774530995</v>
      </c>
      <c r="CI1064">
        <v>473.69011883810299</v>
      </c>
      <c r="CJ1064">
        <v>378.11014453640797</v>
      </c>
      <c r="CK1064">
        <v>351.88063849131203</v>
      </c>
      <c r="CL1064">
        <v>352.72327496543801</v>
      </c>
      <c r="CM1064">
        <v>340.14072323016501</v>
      </c>
      <c r="CN1064">
        <v>349.11405540074497</v>
      </c>
      <c r="CO1064">
        <v>334.12140356062997</v>
      </c>
      <c r="CP1064">
        <v>333.12098582021503</v>
      </c>
      <c r="CQ1064">
        <v>344.74390074102598</v>
      </c>
      <c r="CR1064">
        <v>338.211498428092</v>
      </c>
      <c r="CS1064">
        <v>337.455192055738</v>
      </c>
      <c r="CT1064">
        <v>335.088538030162</v>
      </c>
      <c r="CU1064">
        <v>333.237462879318</v>
      </c>
      <c r="CV1064">
        <v>341.15944288021399</v>
      </c>
      <c r="CW1064">
        <v>339.54033705841198</v>
      </c>
      <c r="CX1064">
        <v>336.20495182896701</v>
      </c>
      <c r="CY1064">
        <v>347.64704885523201</v>
      </c>
      <c r="CZ1064">
        <v>336.31835539406899</v>
      </c>
      <c r="DA1064">
        <v>336.666338253535</v>
      </c>
      <c r="DB1064">
        <v>335.176484311644</v>
      </c>
      <c r="DC1064">
        <v>332.65409761530299</v>
      </c>
      <c r="DD1064">
        <v>346.76522331517998</v>
      </c>
      <c r="DE1064">
        <v>342.41862230547298</v>
      </c>
      <c r="DF1064">
        <v>332.890059811463</v>
      </c>
      <c r="DG1064">
        <v>340.07638670392998</v>
      </c>
      <c r="DH1064">
        <v>344.90071330497199</v>
      </c>
      <c r="DI1064">
        <v>340.80467836745999</v>
      </c>
      <c r="DJ1064">
        <v>340.56986248062901</v>
      </c>
      <c r="DK1064">
        <v>344.70327566700098</v>
      </c>
      <c r="DL1064">
        <v>340.734941604266</v>
      </c>
      <c r="DM1064">
        <v>337.55914144341398</v>
      </c>
      <c r="DN1064">
        <v>346.07375319844101</v>
      </c>
      <c r="DO1064">
        <v>341.80363034547798</v>
      </c>
      <c r="DP1064">
        <v>342.807406662625</v>
      </c>
      <c r="DQ1064">
        <v>337.739669792879</v>
      </c>
      <c r="DR1064">
        <v>341.14251440036497</v>
      </c>
    </row>
    <row r="1065" spans="1:122" x14ac:dyDescent="0.25">
      <c r="A1065">
        <v>255.460614152202</v>
      </c>
      <c r="B1065">
        <v>326.21149628016201</v>
      </c>
      <c r="C1065">
        <v>341.13269162634498</v>
      </c>
      <c r="D1065">
        <v>336.94407324457597</v>
      </c>
      <c r="E1065">
        <v>322.98832288714198</v>
      </c>
      <c r="F1065">
        <v>334.57414191303798</v>
      </c>
      <c r="G1065">
        <v>341.95893194649699</v>
      </c>
      <c r="H1065">
        <v>338.94353793374398</v>
      </c>
      <c r="I1065">
        <v>334.80347699942803</v>
      </c>
      <c r="J1065">
        <v>335.24148508211402</v>
      </c>
      <c r="K1065">
        <v>333.95821521360898</v>
      </c>
      <c r="L1065">
        <v>342.62144137477799</v>
      </c>
      <c r="M1065">
        <v>343.12651504236499</v>
      </c>
      <c r="N1065">
        <v>330.68534372368498</v>
      </c>
      <c r="O1065">
        <v>349.03509484913502</v>
      </c>
      <c r="P1065">
        <v>336.239542981797</v>
      </c>
      <c r="Q1065">
        <v>334.76830118189599</v>
      </c>
      <c r="R1065">
        <v>341.984773860377</v>
      </c>
      <c r="S1065">
        <v>337.62932279722003</v>
      </c>
      <c r="T1065">
        <v>330.54176201170202</v>
      </c>
      <c r="U1065">
        <v>340.234463397345</v>
      </c>
      <c r="V1065">
        <v>326.19097089860401</v>
      </c>
      <c r="W1065">
        <v>336.11225450225101</v>
      </c>
      <c r="X1065">
        <v>328.01159772976899</v>
      </c>
      <c r="Y1065">
        <v>341.31931032762702</v>
      </c>
      <c r="Z1065">
        <v>328.38768252262798</v>
      </c>
      <c r="AA1065">
        <v>336.883200877626</v>
      </c>
      <c r="AB1065">
        <v>324.54790318179801</v>
      </c>
      <c r="AC1065">
        <v>332.40722012142601</v>
      </c>
      <c r="AD1065">
        <v>327.20810051023301</v>
      </c>
      <c r="AE1065">
        <v>346.045657252073</v>
      </c>
      <c r="AF1065">
        <v>341.50096362665698</v>
      </c>
      <c r="AG1065">
        <v>335.10820000019601</v>
      </c>
      <c r="AH1065">
        <v>338.33405779953</v>
      </c>
      <c r="AI1065">
        <v>336.35029243761301</v>
      </c>
      <c r="AJ1065">
        <v>342.39163691220398</v>
      </c>
      <c r="AK1065">
        <v>352.68991227034002</v>
      </c>
      <c r="AL1065">
        <v>361.54060624092602</v>
      </c>
      <c r="AM1065">
        <v>361.08167393432802</v>
      </c>
      <c r="AN1065">
        <v>374.36194969963998</v>
      </c>
      <c r="AO1065">
        <v>373.52965940861401</v>
      </c>
      <c r="AP1065">
        <v>383.49595417850998</v>
      </c>
      <c r="AQ1065">
        <v>393.54166934183201</v>
      </c>
      <c r="AR1065">
        <v>419.68130355486602</v>
      </c>
      <c r="AS1065">
        <v>442.26939518972699</v>
      </c>
      <c r="AT1065">
        <v>461.09064852471698</v>
      </c>
      <c r="AU1065">
        <v>428.62191405966001</v>
      </c>
      <c r="AV1065">
        <v>402.191525066255</v>
      </c>
      <c r="AW1065">
        <v>359.842107859919</v>
      </c>
      <c r="AX1065">
        <v>348.49468161063203</v>
      </c>
      <c r="AY1065">
        <v>350.204413602177</v>
      </c>
      <c r="AZ1065">
        <v>338.10602794399102</v>
      </c>
      <c r="BA1065">
        <v>330.48210573017701</v>
      </c>
      <c r="BB1065">
        <v>347.25221779906502</v>
      </c>
      <c r="BC1065">
        <v>343.01126825830198</v>
      </c>
      <c r="BD1065">
        <v>355.448681258519</v>
      </c>
      <c r="BE1065">
        <v>347.79704868683399</v>
      </c>
      <c r="BF1065">
        <v>353.97014294184999</v>
      </c>
      <c r="BG1065">
        <v>360.36377993031698</v>
      </c>
      <c r="BH1065">
        <v>369.93921309319097</v>
      </c>
      <c r="BI1065">
        <v>420.908684303131</v>
      </c>
      <c r="BJ1065">
        <v>533.21641889446801</v>
      </c>
      <c r="BK1065">
        <v>512.54669192034999</v>
      </c>
      <c r="BL1065">
        <v>575.73188971357899</v>
      </c>
      <c r="BM1065">
        <v>604.455855239274</v>
      </c>
      <c r="BN1065">
        <v>610.396091415093</v>
      </c>
      <c r="BO1065">
        <v>596.85226611400401</v>
      </c>
      <c r="BP1065">
        <v>568.31913565837203</v>
      </c>
      <c r="BQ1065">
        <v>511.95541507951998</v>
      </c>
      <c r="BR1065">
        <v>483.74418530660898</v>
      </c>
      <c r="BS1065">
        <v>447.19148375241201</v>
      </c>
      <c r="BT1065">
        <v>409.122496605484</v>
      </c>
      <c r="BU1065">
        <v>377.06016657048002</v>
      </c>
      <c r="BV1065">
        <v>359.51478714757502</v>
      </c>
      <c r="BW1065">
        <v>360.49959245280797</v>
      </c>
      <c r="BX1065">
        <v>352.26495279785797</v>
      </c>
      <c r="BY1065">
        <v>340.44944368285297</v>
      </c>
      <c r="BZ1065">
        <v>341.59169148141802</v>
      </c>
      <c r="CA1065">
        <v>348.43171197170898</v>
      </c>
      <c r="CB1065">
        <v>361.776994849559</v>
      </c>
      <c r="CC1065">
        <v>373.07048867471002</v>
      </c>
      <c r="CD1065">
        <v>372.64734995912801</v>
      </c>
      <c r="CE1065">
        <v>410.30230711891699</v>
      </c>
      <c r="CF1065">
        <v>435.91470673895498</v>
      </c>
      <c r="CG1065">
        <v>540.457242181315</v>
      </c>
      <c r="CH1065">
        <v>543.30429942629598</v>
      </c>
      <c r="CI1065">
        <v>479.52404170892601</v>
      </c>
      <c r="CJ1065">
        <v>380.03080364845499</v>
      </c>
      <c r="CK1065">
        <v>355.58222127351598</v>
      </c>
      <c r="CL1065">
        <v>351.595434247127</v>
      </c>
      <c r="CM1065">
        <v>341.30333189210802</v>
      </c>
      <c r="CN1065">
        <v>353.34654662712501</v>
      </c>
      <c r="CO1065">
        <v>331.63767146539402</v>
      </c>
      <c r="CP1065">
        <v>334.47011290608702</v>
      </c>
      <c r="CQ1065">
        <v>345.401438037704</v>
      </c>
      <c r="CR1065">
        <v>337.21907058457799</v>
      </c>
      <c r="CS1065">
        <v>335.10589611036801</v>
      </c>
      <c r="CT1065">
        <v>338.00179849770598</v>
      </c>
      <c r="CU1065">
        <v>334.30679910240099</v>
      </c>
      <c r="CV1065">
        <v>335.24474454446403</v>
      </c>
      <c r="CW1065">
        <v>340.91363235523602</v>
      </c>
      <c r="CX1065">
        <v>337.01668000913003</v>
      </c>
      <c r="CY1065">
        <v>346.55987056261301</v>
      </c>
      <c r="CZ1065">
        <v>337.633329593403</v>
      </c>
      <c r="DA1065">
        <v>336.76210224754197</v>
      </c>
      <c r="DB1065">
        <v>334.86306447614498</v>
      </c>
      <c r="DC1065">
        <v>328.12940815416999</v>
      </c>
      <c r="DD1065">
        <v>341.633386059911</v>
      </c>
      <c r="DE1065">
        <v>349.00755005302898</v>
      </c>
      <c r="DF1065">
        <v>338.89508527708</v>
      </c>
      <c r="DG1065">
        <v>337.70624022891002</v>
      </c>
      <c r="DH1065">
        <v>341.30758888186398</v>
      </c>
      <c r="DI1065">
        <v>340.48189245212302</v>
      </c>
      <c r="DJ1065">
        <v>340.423424646726</v>
      </c>
      <c r="DK1065">
        <v>342.97112604127801</v>
      </c>
      <c r="DL1065">
        <v>337.72400960885301</v>
      </c>
      <c r="DM1065">
        <v>339.68905969852398</v>
      </c>
      <c r="DN1065">
        <v>343.93039334224301</v>
      </c>
      <c r="DO1065">
        <v>337.358782221821</v>
      </c>
      <c r="DP1065">
        <v>344.08591126927399</v>
      </c>
      <c r="DQ1065">
        <v>341.70754462237699</v>
      </c>
      <c r="DR1065">
        <v>343.81413093516801</v>
      </c>
    </row>
    <row r="1066" spans="1:122" x14ac:dyDescent="0.25">
      <c r="A1066">
        <v>255.70093457943901</v>
      </c>
      <c r="B1066">
        <v>331.47919223348902</v>
      </c>
      <c r="C1066">
        <v>338.54128547506502</v>
      </c>
      <c r="D1066">
        <v>341.95926887248999</v>
      </c>
      <c r="E1066">
        <v>322.29570013008203</v>
      </c>
      <c r="F1066">
        <v>335.338058823415</v>
      </c>
      <c r="G1066">
        <v>341.73675074554598</v>
      </c>
      <c r="H1066">
        <v>340.253262090916</v>
      </c>
      <c r="I1066">
        <v>334.26222059620397</v>
      </c>
      <c r="J1066">
        <v>338.76418252550599</v>
      </c>
      <c r="K1066">
        <v>337.08692993413001</v>
      </c>
      <c r="L1066">
        <v>345.61751962983197</v>
      </c>
      <c r="M1066">
        <v>347.169387509758</v>
      </c>
      <c r="N1066">
        <v>333.89163381288</v>
      </c>
      <c r="O1066">
        <v>348.99151210729099</v>
      </c>
      <c r="P1066">
        <v>335.24722001809999</v>
      </c>
      <c r="Q1066">
        <v>337.07421827907302</v>
      </c>
      <c r="R1066">
        <v>347.29120131543198</v>
      </c>
      <c r="S1066">
        <v>341.90629689872401</v>
      </c>
      <c r="T1066">
        <v>329.57179591359801</v>
      </c>
      <c r="U1066">
        <v>336.55209143670697</v>
      </c>
      <c r="V1066">
        <v>326.68681274965297</v>
      </c>
      <c r="W1066">
        <v>336.86026906836901</v>
      </c>
      <c r="X1066">
        <v>329.554167859529</v>
      </c>
      <c r="Y1066">
        <v>341.538124671243</v>
      </c>
      <c r="Z1066">
        <v>329.87997745893102</v>
      </c>
      <c r="AA1066">
        <v>333.93037765996399</v>
      </c>
      <c r="AB1066">
        <v>324.88536585672301</v>
      </c>
      <c r="AC1066">
        <v>330.95018510565899</v>
      </c>
      <c r="AD1066">
        <v>329.80839916036803</v>
      </c>
      <c r="AE1066">
        <v>343.80589267225002</v>
      </c>
      <c r="AF1066">
        <v>343.96074478359998</v>
      </c>
      <c r="AG1066">
        <v>337.11005474707099</v>
      </c>
      <c r="AH1066">
        <v>343.30617628123298</v>
      </c>
      <c r="AI1066">
        <v>335.88233740962102</v>
      </c>
      <c r="AJ1066">
        <v>345.86709932638797</v>
      </c>
      <c r="AK1066">
        <v>358.01853952156898</v>
      </c>
      <c r="AL1066">
        <v>369.43000374330899</v>
      </c>
      <c r="AM1066">
        <v>368.85980176973197</v>
      </c>
      <c r="AN1066">
        <v>381.59651998865598</v>
      </c>
      <c r="AO1066">
        <v>385.62742786841102</v>
      </c>
      <c r="AP1066">
        <v>390.73251719646902</v>
      </c>
      <c r="AQ1066">
        <v>398.784039699441</v>
      </c>
      <c r="AR1066">
        <v>418.56997387209299</v>
      </c>
      <c r="AS1066">
        <v>443.48128076542997</v>
      </c>
      <c r="AT1066">
        <v>460.49700897085302</v>
      </c>
      <c r="AU1066">
        <v>425.748892816401</v>
      </c>
      <c r="AV1066">
        <v>396.54509358113199</v>
      </c>
      <c r="AW1066">
        <v>357.34283112121398</v>
      </c>
      <c r="AX1066">
        <v>348.75001151884197</v>
      </c>
      <c r="AY1066">
        <v>350.42398909670601</v>
      </c>
      <c r="AZ1066">
        <v>337.01635950409701</v>
      </c>
      <c r="BA1066">
        <v>333.52596001214698</v>
      </c>
      <c r="BB1066">
        <v>349.805510132748</v>
      </c>
      <c r="BC1066">
        <v>344.48950350552298</v>
      </c>
      <c r="BD1066">
        <v>355.21478155885899</v>
      </c>
      <c r="BE1066">
        <v>349.46453588799602</v>
      </c>
      <c r="BF1066">
        <v>363.36400937522899</v>
      </c>
      <c r="BG1066">
        <v>364.09242304217599</v>
      </c>
      <c r="BH1066">
        <v>381.20816384278601</v>
      </c>
      <c r="BI1066">
        <v>443.91800413457003</v>
      </c>
      <c r="BJ1066">
        <v>569.253201198243</v>
      </c>
      <c r="BK1066">
        <v>562.03185686117502</v>
      </c>
      <c r="BL1066">
        <v>635.987647672305</v>
      </c>
      <c r="BM1066">
        <v>662.91295514728097</v>
      </c>
      <c r="BN1066">
        <v>665.50530087096001</v>
      </c>
      <c r="BO1066">
        <v>643.40047227970297</v>
      </c>
      <c r="BP1066">
        <v>605.79563317450095</v>
      </c>
      <c r="BQ1066">
        <v>541.58144207829901</v>
      </c>
      <c r="BR1066">
        <v>504.22265348306303</v>
      </c>
      <c r="BS1066">
        <v>459.97394079572501</v>
      </c>
      <c r="BT1066">
        <v>417.096644911976</v>
      </c>
      <c r="BU1066">
        <v>375.77602618163297</v>
      </c>
      <c r="BV1066">
        <v>364.82578716540797</v>
      </c>
      <c r="BW1066">
        <v>363.98794449353898</v>
      </c>
      <c r="BX1066">
        <v>350.614547936245</v>
      </c>
      <c r="BY1066">
        <v>340.72982615280603</v>
      </c>
      <c r="BZ1066">
        <v>340.54685654923202</v>
      </c>
      <c r="CA1066">
        <v>351.076673183759</v>
      </c>
      <c r="CB1066">
        <v>369.38620983922902</v>
      </c>
      <c r="CC1066">
        <v>374.31843199847901</v>
      </c>
      <c r="CD1066">
        <v>371.79505054289399</v>
      </c>
      <c r="CE1066">
        <v>415.86003007137299</v>
      </c>
      <c r="CF1066">
        <v>446.513277381693</v>
      </c>
      <c r="CG1066">
        <v>555.40307048897</v>
      </c>
      <c r="CH1066">
        <v>557.83121801560196</v>
      </c>
      <c r="CI1066">
        <v>485.313165945766</v>
      </c>
      <c r="CJ1066">
        <v>380.58308395524801</v>
      </c>
      <c r="CK1066">
        <v>357.33948429286897</v>
      </c>
      <c r="CL1066">
        <v>345.56536822147098</v>
      </c>
      <c r="CM1066">
        <v>344.65301514832402</v>
      </c>
      <c r="CN1066">
        <v>356.25650805608399</v>
      </c>
      <c r="CO1066">
        <v>331.28898101338598</v>
      </c>
      <c r="CP1066">
        <v>334.95785360435701</v>
      </c>
      <c r="CQ1066">
        <v>342.40724462772499</v>
      </c>
      <c r="CR1066">
        <v>335.47271378862598</v>
      </c>
      <c r="CS1066">
        <v>335.57275840513</v>
      </c>
      <c r="CT1066">
        <v>341.69752149563601</v>
      </c>
      <c r="CU1066">
        <v>332.60110770832898</v>
      </c>
      <c r="CV1066">
        <v>335.04766202620198</v>
      </c>
      <c r="CW1066">
        <v>346.62935130901701</v>
      </c>
      <c r="CX1066">
        <v>341.30005498871401</v>
      </c>
      <c r="CY1066">
        <v>349.429292020432</v>
      </c>
      <c r="CZ1066">
        <v>337.983504490332</v>
      </c>
      <c r="DA1066">
        <v>337.38321526389399</v>
      </c>
      <c r="DB1066">
        <v>338.65268994409797</v>
      </c>
      <c r="DC1066">
        <v>327.77995203136902</v>
      </c>
      <c r="DD1066">
        <v>336.84412822416698</v>
      </c>
      <c r="DE1066">
        <v>347.71385864081299</v>
      </c>
      <c r="DF1066">
        <v>346.23302642097298</v>
      </c>
      <c r="DG1066">
        <v>340.76095240601302</v>
      </c>
      <c r="DH1066">
        <v>337.29646109154299</v>
      </c>
      <c r="DI1066">
        <v>340.49091989413398</v>
      </c>
      <c r="DJ1066">
        <v>337.899887916436</v>
      </c>
      <c r="DK1066">
        <v>341.86066885827501</v>
      </c>
      <c r="DL1066">
        <v>336.21896120849999</v>
      </c>
      <c r="DM1066">
        <v>342.425660934559</v>
      </c>
      <c r="DN1066">
        <v>340.06984754055497</v>
      </c>
      <c r="DO1066">
        <v>334.99109784140001</v>
      </c>
      <c r="DP1066">
        <v>342.57293788653999</v>
      </c>
      <c r="DQ1066">
        <v>343.87055680878399</v>
      </c>
      <c r="DR1066">
        <v>343.51147376320199</v>
      </c>
    </row>
    <row r="1067" spans="1:122" x14ac:dyDescent="0.25">
      <c r="A1067">
        <v>255.94125500667499</v>
      </c>
      <c r="B1067">
        <v>333.34891364293497</v>
      </c>
      <c r="C1067">
        <v>338.49332782531297</v>
      </c>
      <c r="D1067">
        <v>342.71804402776701</v>
      </c>
      <c r="E1067">
        <v>325.17052171720502</v>
      </c>
      <c r="F1067">
        <v>334.82450396449798</v>
      </c>
      <c r="G1067">
        <v>339.55309750768799</v>
      </c>
      <c r="H1067">
        <v>337.33685142539798</v>
      </c>
      <c r="I1067">
        <v>334.689653794837</v>
      </c>
      <c r="J1067">
        <v>337.88774310986997</v>
      </c>
      <c r="K1067">
        <v>335.24309869483398</v>
      </c>
      <c r="L1067">
        <v>349.37870654469299</v>
      </c>
      <c r="M1067">
        <v>344.60520704713599</v>
      </c>
      <c r="N1067">
        <v>337.28179363647098</v>
      </c>
      <c r="O1067">
        <v>345.30311011873198</v>
      </c>
      <c r="P1067">
        <v>334.47551532870699</v>
      </c>
      <c r="Q1067">
        <v>339.20617458448299</v>
      </c>
      <c r="R1067">
        <v>347.77700815488799</v>
      </c>
      <c r="S1067">
        <v>336.45538806994</v>
      </c>
      <c r="T1067">
        <v>332.85207039371301</v>
      </c>
      <c r="U1067">
        <v>339.77814809964002</v>
      </c>
      <c r="V1067">
        <v>328.21984451577998</v>
      </c>
      <c r="W1067">
        <v>334.40665813042898</v>
      </c>
      <c r="X1067">
        <v>332.64869741899099</v>
      </c>
      <c r="Y1067">
        <v>341.28788566096898</v>
      </c>
      <c r="Z1067">
        <v>330.62936478228499</v>
      </c>
      <c r="AA1067">
        <v>333.72491417436299</v>
      </c>
      <c r="AB1067">
        <v>325.53841899137899</v>
      </c>
      <c r="AC1067">
        <v>332.665052029918</v>
      </c>
      <c r="AD1067">
        <v>332.63681070071499</v>
      </c>
      <c r="AE1067">
        <v>340.37733163011001</v>
      </c>
      <c r="AF1067">
        <v>341.654066736007</v>
      </c>
      <c r="AG1067">
        <v>341.71200678104901</v>
      </c>
      <c r="AH1067">
        <v>344.98553735073898</v>
      </c>
      <c r="AI1067">
        <v>331.47810126417897</v>
      </c>
      <c r="AJ1067">
        <v>353.69071909087199</v>
      </c>
      <c r="AK1067">
        <v>363.86280329193102</v>
      </c>
      <c r="AL1067">
        <v>384.47347872775799</v>
      </c>
      <c r="AM1067">
        <v>388.38120211479099</v>
      </c>
      <c r="AN1067">
        <v>399.69298742162601</v>
      </c>
      <c r="AO1067">
        <v>404.37029260423702</v>
      </c>
      <c r="AP1067">
        <v>404.04256025148601</v>
      </c>
      <c r="AQ1067">
        <v>413.28033039791802</v>
      </c>
      <c r="AR1067">
        <v>426.55978717062999</v>
      </c>
      <c r="AS1067">
        <v>444.99849883541702</v>
      </c>
      <c r="AT1067">
        <v>455.52218847400502</v>
      </c>
      <c r="AU1067">
        <v>420.18896276212899</v>
      </c>
      <c r="AV1067">
        <v>390.50782062420899</v>
      </c>
      <c r="AW1067">
        <v>356.02899870864201</v>
      </c>
      <c r="AX1067">
        <v>345.77527398812401</v>
      </c>
      <c r="AY1067">
        <v>346.52119322669</v>
      </c>
      <c r="AZ1067">
        <v>337.87882105216102</v>
      </c>
      <c r="BA1067">
        <v>338.57103727924499</v>
      </c>
      <c r="BB1067">
        <v>348.678148172877</v>
      </c>
      <c r="BC1067">
        <v>351.82209819759299</v>
      </c>
      <c r="BD1067">
        <v>353.85644454452103</v>
      </c>
      <c r="BE1067">
        <v>353.25986507915098</v>
      </c>
      <c r="BF1067">
        <v>372.98106425256998</v>
      </c>
      <c r="BG1067">
        <v>380.82673415451501</v>
      </c>
      <c r="BH1067">
        <v>407.20425663778599</v>
      </c>
      <c r="BI1067">
        <v>489.921462475358</v>
      </c>
      <c r="BJ1067">
        <v>645.38883233035801</v>
      </c>
      <c r="BK1067">
        <v>662.07859775707595</v>
      </c>
      <c r="BL1067">
        <v>759.17086739605202</v>
      </c>
      <c r="BM1067">
        <v>776.41141227393302</v>
      </c>
      <c r="BN1067">
        <v>773.36146048775004</v>
      </c>
      <c r="BO1067">
        <v>728.25858286121797</v>
      </c>
      <c r="BP1067">
        <v>676.92078843738602</v>
      </c>
      <c r="BQ1067">
        <v>596.34347697211001</v>
      </c>
      <c r="BR1067">
        <v>535.18386446559498</v>
      </c>
      <c r="BS1067">
        <v>478.64339444866499</v>
      </c>
      <c r="BT1067">
        <v>434.13271666829399</v>
      </c>
      <c r="BU1067">
        <v>382.49348820372899</v>
      </c>
      <c r="BV1067">
        <v>367.67954266371999</v>
      </c>
      <c r="BW1067">
        <v>366.49981508157703</v>
      </c>
      <c r="BX1067">
        <v>353.20012544436798</v>
      </c>
      <c r="BY1067">
        <v>345.18489667900297</v>
      </c>
      <c r="BZ1067">
        <v>340.90136381593697</v>
      </c>
      <c r="CA1067">
        <v>344.23491025454598</v>
      </c>
      <c r="CB1067">
        <v>373.11708264395202</v>
      </c>
      <c r="CC1067">
        <v>370.79704116066</v>
      </c>
      <c r="CD1067">
        <v>374.99377202488603</v>
      </c>
      <c r="CE1067">
        <v>419.51656292191598</v>
      </c>
      <c r="CF1067">
        <v>464.92323333647698</v>
      </c>
      <c r="CG1067">
        <v>575.03609344342703</v>
      </c>
      <c r="CH1067">
        <v>571.77497002372195</v>
      </c>
      <c r="CI1067">
        <v>492.234867677963</v>
      </c>
      <c r="CJ1067">
        <v>380.13659118837302</v>
      </c>
      <c r="CK1067">
        <v>359.93838259428099</v>
      </c>
      <c r="CL1067">
        <v>345.82243730100799</v>
      </c>
      <c r="CM1067">
        <v>350.37211975702598</v>
      </c>
      <c r="CN1067">
        <v>358.30410516842301</v>
      </c>
      <c r="CO1067">
        <v>333.62886991147099</v>
      </c>
      <c r="CP1067">
        <v>335.50127892525899</v>
      </c>
      <c r="CQ1067">
        <v>340.20847276283803</v>
      </c>
      <c r="CR1067">
        <v>335.06922937069697</v>
      </c>
      <c r="CS1067">
        <v>334.57445754613798</v>
      </c>
      <c r="CT1067">
        <v>348.07831298475497</v>
      </c>
      <c r="CU1067">
        <v>330.97002311269398</v>
      </c>
      <c r="CV1067">
        <v>336.46001140257403</v>
      </c>
      <c r="CW1067">
        <v>349.60679448497598</v>
      </c>
      <c r="CX1067">
        <v>341.11514630492002</v>
      </c>
      <c r="CY1067">
        <v>350.51937944098898</v>
      </c>
      <c r="CZ1067">
        <v>342.80316860610498</v>
      </c>
      <c r="DA1067">
        <v>338.342001666062</v>
      </c>
      <c r="DB1067">
        <v>340.48602380254499</v>
      </c>
      <c r="DC1067">
        <v>328.14337499731198</v>
      </c>
      <c r="DD1067">
        <v>334.529236042354</v>
      </c>
      <c r="DE1067">
        <v>346.82650694948899</v>
      </c>
      <c r="DF1067">
        <v>349.76463579808399</v>
      </c>
      <c r="DG1067">
        <v>339.80410900662798</v>
      </c>
      <c r="DH1067">
        <v>332.183084670749</v>
      </c>
      <c r="DI1067">
        <v>336.98832501013601</v>
      </c>
      <c r="DJ1067">
        <v>335.49846077996301</v>
      </c>
      <c r="DK1067">
        <v>344.46794677641401</v>
      </c>
      <c r="DL1067">
        <v>335.95110238808201</v>
      </c>
      <c r="DM1067">
        <v>340.24040826064299</v>
      </c>
      <c r="DN1067">
        <v>343.078000863466</v>
      </c>
      <c r="DO1067">
        <v>339.627506289829</v>
      </c>
      <c r="DP1067">
        <v>337.57977881065199</v>
      </c>
      <c r="DQ1067">
        <v>344.58196951412901</v>
      </c>
      <c r="DR1067">
        <v>341.27791339826501</v>
      </c>
    </row>
    <row r="1068" spans="1:122" x14ac:dyDescent="0.25">
      <c r="A1068">
        <v>256.18157543391101</v>
      </c>
      <c r="B1068">
        <v>335.95895798421401</v>
      </c>
      <c r="C1068">
        <v>335.91042482280199</v>
      </c>
      <c r="D1068">
        <v>346.43897085008001</v>
      </c>
      <c r="E1068">
        <v>328.639284063547</v>
      </c>
      <c r="F1068">
        <v>340.26056900402699</v>
      </c>
      <c r="G1068">
        <v>340.77149916615701</v>
      </c>
      <c r="H1068">
        <v>338.03511681377898</v>
      </c>
      <c r="I1068">
        <v>337.41982373089598</v>
      </c>
      <c r="J1068">
        <v>341.86176450039</v>
      </c>
      <c r="K1068">
        <v>331.82225154771101</v>
      </c>
      <c r="L1068">
        <v>347.69059264454501</v>
      </c>
      <c r="M1068">
        <v>339.07876380696001</v>
      </c>
      <c r="N1068">
        <v>340.955755978924</v>
      </c>
      <c r="O1068">
        <v>339.09854762651099</v>
      </c>
      <c r="P1068">
        <v>333.593218338969</v>
      </c>
      <c r="Q1068">
        <v>339.98857743069999</v>
      </c>
      <c r="R1068">
        <v>347.222255394819</v>
      </c>
      <c r="S1068">
        <v>331.42019530443201</v>
      </c>
      <c r="T1068">
        <v>332.26090844838802</v>
      </c>
      <c r="U1068">
        <v>338.12087084973803</v>
      </c>
      <c r="V1068">
        <v>333.11005027252298</v>
      </c>
      <c r="W1068">
        <v>335.91429311909502</v>
      </c>
      <c r="X1068">
        <v>340.19066333816397</v>
      </c>
      <c r="Y1068">
        <v>340.545413576768</v>
      </c>
      <c r="Z1068">
        <v>333.856939971771</v>
      </c>
      <c r="AA1068">
        <v>330.87438038530502</v>
      </c>
      <c r="AB1068">
        <v>334.92675771608799</v>
      </c>
      <c r="AC1068">
        <v>336.69077531013602</v>
      </c>
      <c r="AD1068">
        <v>333.48490893713</v>
      </c>
      <c r="AE1068">
        <v>329.41984788802301</v>
      </c>
      <c r="AF1068">
        <v>344.30808952286401</v>
      </c>
      <c r="AG1068">
        <v>340.686603283718</v>
      </c>
      <c r="AH1068">
        <v>351.96302628974502</v>
      </c>
      <c r="AI1068">
        <v>335.25122583584601</v>
      </c>
      <c r="AJ1068">
        <v>352.247102253496</v>
      </c>
      <c r="AK1068">
        <v>368.21954915490198</v>
      </c>
      <c r="AL1068">
        <v>383.00243809476899</v>
      </c>
      <c r="AM1068">
        <v>385.46810714448998</v>
      </c>
      <c r="AN1068">
        <v>396.657095011107</v>
      </c>
      <c r="AO1068">
        <v>398.185208588232</v>
      </c>
      <c r="AP1068">
        <v>398.06161546782602</v>
      </c>
      <c r="AQ1068">
        <v>412.43541323095099</v>
      </c>
      <c r="AR1068">
        <v>414.78733235357402</v>
      </c>
      <c r="AS1068">
        <v>438.10056828582998</v>
      </c>
      <c r="AT1068">
        <v>453.30749380459298</v>
      </c>
      <c r="AU1068">
        <v>421.01520290766598</v>
      </c>
      <c r="AV1068">
        <v>384.85245482563101</v>
      </c>
      <c r="AW1068">
        <v>352.24122237648697</v>
      </c>
      <c r="AX1068">
        <v>342.10125623747399</v>
      </c>
      <c r="AY1068">
        <v>341.27274721435498</v>
      </c>
      <c r="AZ1068">
        <v>345.36155564416703</v>
      </c>
      <c r="BA1068">
        <v>339.83682888065903</v>
      </c>
      <c r="BB1068">
        <v>347.96089219183</v>
      </c>
      <c r="BC1068">
        <v>356.40050963989597</v>
      </c>
      <c r="BD1068">
        <v>353.79987748774698</v>
      </c>
      <c r="BE1068">
        <v>354.96973469783001</v>
      </c>
      <c r="BF1068">
        <v>377.16202556387998</v>
      </c>
      <c r="BG1068">
        <v>387.82059911466803</v>
      </c>
      <c r="BH1068">
        <v>419.25617808582098</v>
      </c>
      <c r="BI1068">
        <v>497.588957688417</v>
      </c>
      <c r="BJ1068">
        <v>720.841955842777</v>
      </c>
      <c r="BK1068">
        <v>647.81941748845099</v>
      </c>
      <c r="BL1068">
        <v>706.485216233389</v>
      </c>
      <c r="BM1068">
        <v>708.11283983125895</v>
      </c>
      <c r="BN1068">
        <v>699.68272577697405</v>
      </c>
      <c r="BO1068">
        <v>656.39557488709897</v>
      </c>
      <c r="BP1068">
        <v>599.01853552130694</v>
      </c>
      <c r="BQ1068">
        <v>532.70182789571197</v>
      </c>
      <c r="BR1068">
        <v>489.47720006799398</v>
      </c>
      <c r="BS1068">
        <v>437.41170274576399</v>
      </c>
      <c r="BT1068">
        <v>414.70384012861803</v>
      </c>
      <c r="BU1068">
        <v>380.66736483711401</v>
      </c>
      <c r="BV1068">
        <v>360.677506381547</v>
      </c>
      <c r="BW1068">
        <v>366.013014006802</v>
      </c>
      <c r="BX1068">
        <v>349.60289053722499</v>
      </c>
      <c r="BY1068">
        <v>346.35211179644602</v>
      </c>
      <c r="BZ1068">
        <v>347.21149480919502</v>
      </c>
      <c r="CA1068">
        <v>352.29358730498001</v>
      </c>
      <c r="CB1068">
        <v>373.20535572719501</v>
      </c>
      <c r="CC1068">
        <v>369.667915855648</v>
      </c>
      <c r="CD1068">
        <v>377.65370718271902</v>
      </c>
      <c r="CE1068">
        <v>425.062392144142</v>
      </c>
      <c r="CF1068">
        <v>499.36544116942503</v>
      </c>
      <c r="CG1068">
        <v>603.47324071056005</v>
      </c>
      <c r="CH1068">
        <v>590.521483279059</v>
      </c>
      <c r="CI1068">
        <v>494.97940897361798</v>
      </c>
      <c r="CJ1068">
        <v>387.24712500327399</v>
      </c>
      <c r="CK1068">
        <v>359.68979397595399</v>
      </c>
      <c r="CL1068">
        <v>343.67643882050203</v>
      </c>
      <c r="CM1068">
        <v>352.19710422788</v>
      </c>
      <c r="CN1068">
        <v>353.04227793378197</v>
      </c>
      <c r="CO1068">
        <v>336.581454174192</v>
      </c>
      <c r="CP1068">
        <v>338.348824869841</v>
      </c>
      <c r="CQ1068">
        <v>340.62730715663002</v>
      </c>
      <c r="CR1068">
        <v>338.21070025229699</v>
      </c>
      <c r="CS1068">
        <v>333.42797614839998</v>
      </c>
      <c r="CT1068">
        <v>351.48964505720102</v>
      </c>
      <c r="CU1068">
        <v>333.03253900969099</v>
      </c>
      <c r="CV1068">
        <v>337.47069858723501</v>
      </c>
      <c r="CW1068">
        <v>345.86647796450501</v>
      </c>
      <c r="CX1068">
        <v>336.06063854123801</v>
      </c>
      <c r="CY1068">
        <v>351.86926515162997</v>
      </c>
      <c r="CZ1068">
        <v>342.26588314100599</v>
      </c>
      <c r="DA1068">
        <v>340.83819093374302</v>
      </c>
      <c r="DB1068">
        <v>340.09294611841301</v>
      </c>
      <c r="DC1068">
        <v>332.286802375023</v>
      </c>
      <c r="DD1068">
        <v>337.28408084523102</v>
      </c>
      <c r="DE1068">
        <v>344.03152969446501</v>
      </c>
      <c r="DF1068">
        <v>350.66108418267402</v>
      </c>
      <c r="DG1068">
        <v>339.16518726694699</v>
      </c>
      <c r="DH1068">
        <v>332.945805438023</v>
      </c>
      <c r="DI1068">
        <v>335.335436150764</v>
      </c>
      <c r="DJ1068">
        <v>337.74252506262098</v>
      </c>
      <c r="DK1068">
        <v>346.97574826308698</v>
      </c>
      <c r="DL1068">
        <v>333.978924361498</v>
      </c>
      <c r="DM1068">
        <v>336.98445091479601</v>
      </c>
      <c r="DN1068">
        <v>342.524522322385</v>
      </c>
      <c r="DO1068">
        <v>343.90978782488099</v>
      </c>
      <c r="DP1068">
        <v>335.735252366964</v>
      </c>
      <c r="DQ1068">
        <v>345.304177999177</v>
      </c>
      <c r="DR1068">
        <v>338.33794778083598</v>
      </c>
    </row>
    <row r="1069" spans="1:122" x14ac:dyDescent="0.25">
      <c r="A1069">
        <v>256.42189586114802</v>
      </c>
      <c r="B1069">
        <v>341.311343856919</v>
      </c>
      <c r="C1069">
        <v>333.05956449300601</v>
      </c>
      <c r="D1069">
        <v>343.38020236061101</v>
      </c>
      <c r="E1069">
        <v>335.20839927771402</v>
      </c>
      <c r="F1069">
        <v>341.87663557678297</v>
      </c>
      <c r="G1069">
        <v>331.40258399480899</v>
      </c>
      <c r="H1069">
        <v>336.69001320933597</v>
      </c>
      <c r="I1069">
        <v>338.78945743966199</v>
      </c>
      <c r="J1069">
        <v>344.913653511993</v>
      </c>
      <c r="K1069">
        <v>330.07364395242899</v>
      </c>
      <c r="L1069">
        <v>350.21367894278399</v>
      </c>
      <c r="M1069">
        <v>337.81308248592399</v>
      </c>
      <c r="N1069">
        <v>347.00292736263401</v>
      </c>
      <c r="O1069">
        <v>338.48377234245203</v>
      </c>
      <c r="P1069">
        <v>333.265101161372</v>
      </c>
      <c r="Q1069">
        <v>338.59185397427098</v>
      </c>
      <c r="R1069">
        <v>352.112631668294</v>
      </c>
      <c r="S1069">
        <v>335.40143850402501</v>
      </c>
      <c r="T1069">
        <v>334.85209430594398</v>
      </c>
      <c r="U1069">
        <v>336.09155951217099</v>
      </c>
      <c r="V1069">
        <v>335.37700349957601</v>
      </c>
      <c r="W1069">
        <v>335.35987851777298</v>
      </c>
      <c r="X1069">
        <v>338.94598553167702</v>
      </c>
      <c r="Y1069">
        <v>341.362061453303</v>
      </c>
      <c r="Z1069">
        <v>333.63606127492102</v>
      </c>
      <c r="AA1069">
        <v>325.84922112354002</v>
      </c>
      <c r="AB1069">
        <v>336.755021460558</v>
      </c>
      <c r="AC1069">
        <v>341.70085611479197</v>
      </c>
      <c r="AD1069">
        <v>338.068026888975</v>
      </c>
      <c r="AE1069">
        <v>330.52627816233303</v>
      </c>
      <c r="AF1069">
        <v>345.690436539281</v>
      </c>
      <c r="AG1069">
        <v>339.51973843439998</v>
      </c>
      <c r="AH1069">
        <v>345.90997310417998</v>
      </c>
      <c r="AI1069">
        <v>330.35019076180498</v>
      </c>
      <c r="AJ1069">
        <v>350.224805804293</v>
      </c>
      <c r="AK1069">
        <v>375.42952323085501</v>
      </c>
      <c r="AL1069">
        <v>381.60757845141097</v>
      </c>
      <c r="AM1069">
        <v>390.261003168846</v>
      </c>
      <c r="AN1069">
        <v>397.03347707808001</v>
      </c>
      <c r="AO1069">
        <v>395.99904809769902</v>
      </c>
      <c r="AP1069">
        <v>389.60722623067699</v>
      </c>
      <c r="AQ1069">
        <v>411.57737749704199</v>
      </c>
      <c r="AR1069">
        <v>413.12454951457801</v>
      </c>
      <c r="AS1069">
        <v>431.05491384054102</v>
      </c>
      <c r="AT1069">
        <v>436.65059627677999</v>
      </c>
      <c r="AU1069">
        <v>409.23673565652098</v>
      </c>
      <c r="AV1069">
        <v>381.35802698708801</v>
      </c>
      <c r="AW1069">
        <v>346.90652885535798</v>
      </c>
      <c r="AX1069">
        <v>343.65660081930702</v>
      </c>
      <c r="AY1069">
        <v>336.614056295664</v>
      </c>
      <c r="AZ1069">
        <v>346.034390620669</v>
      </c>
      <c r="BA1069">
        <v>343.21923804708399</v>
      </c>
      <c r="BB1069">
        <v>347.12298432824599</v>
      </c>
      <c r="BC1069">
        <v>355.01471847807898</v>
      </c>
      <c r="BD1069">
        <v>351.593905532321</v>
      </c>
      <c r="BE1069">
        <v>356.51218072161703</v>
      </c>
      <c r="BF1069">
        <v>373.514553584368</v>
      </c>
      <c r="BG1069">
        <v>388.71091095161</v>
      </c>
      <c r="BH1069">
        <v>421.78364436695</v>
      </c>
      <c r="BI1069">
        <v>491.53311049202699</v>
      </c>
      <c r="BJ1069">
        <v>711.75120313720197</v>
      </c>
      <c r="BK1069">
        <v>625.31335728369095</v>
      </c>
      <c r="BL1069">
        <v>675.84629376869202</v>
      </c>
      <c r="BM1069">
        <v>668.02121815027999</v>
      </c>
      <c r="BN1069">
        <v>658.42907414894103</v>
      </c>
      <c r="BO1069">
        <v>619.67974449596795</v>
      </c>
      <c r="BP1069">
        <v>566.46000080276701</v>
      </c>
      <c r="BQ1069">
        <v>505.99433695117801</v>
      </c>
      <c r="BR1069">
        <v>467.73003504856598</v>
      </c>
      <c r="BS1069">
        <v>425.709503113783</v>
      </c>
      <c r="BT1069">
        <v>395.51865084926698</v>
      </c>
      <c r="BU1069">
        <v>371.71709542859401</v>
      </c>
      <c r="BV1069">
        <v>358.53545956914098</v>
      </c>
      <c r="BW1069">
        <v>359.88720528437898</v>
      </c>
      <c r="BX1069">
        <v>339.37178165638102</v>
      </c>
      <c r="BY1069">
        <v>350.80900349958301</v>
      </c>
      <c r="BZ1069">
        <v>346.71748203583502</v>
      </c>
      <c r="CA1069">
        <v>350.81258966374497</v>
      </c>
      <c r="CB1069">
        <v>375.55334849960099</v>
      </c>
      <c r="CC1069">
        <v>374.370558490017</v>
      </c>
      <c r="CD1069">
        <v>384.17133843712099</v>
      </c>
      <c r="CE1069">
        <v>431.180149522465</v>
      </c>
      <c r="CF1069">
        <v>538.59992791265097</v>
      </c>
      <c r="CG1069">
        <v>636.85979326456095</v>
      </c>
      <c r="CH1069">
        <v>605.39306037149595</v>
      </c>
      <c r="CI1069">
        <v>491.27742722670098</v>
      </c>
      <c r="CJ1069">
        <v>392.25251411845102</v>
      </c>
      <c r="CK1069">
        <v>369.75103101452498</v>
      </c>
      <c r="CL1069">
        <v>345.51108799147499</v>
      </c>
      <c r="CM1069">
        <v>348.72537693154601</v>
      </c>
      <c r="CN1069">
        <v>347.95710917046898</v>
      </c>
      <c r="CO1069">
        <v>341.88450687725401</v>
      </c>
      <c r="CP1069">
        <v>342.52252767495798</v>
      </c>
      <c r="CQ1069">
        <v>342.99334378464698</v>
      </c>
      <c r="CR1069">
        <v>346.76404389025203</v>
      </c>
      <c r="CS1069">
        <v>338.370321271075</v>
      </c>
      <c r="CT1069">
        <v>353.315502068162</v>
      </c>
      <c r="CU1069">
        <v>334.15402549526402</v>
      </c>
      <c r="CV1069">
        <v>337.14004704411201</v>
      </c>
      <c r="CW1069">
        <v>345.54098932255602</v>
      </c>
      <c r="CX1069">
        <v>338.22119939228298</v>
      </c>
      <c r="CY1069">
        <v>348.20479956034899</v>
      </c>
      <c r="CZ1069">
        <v>344.500638674941</v>
      </c>
      <c r="DA1069">
        <v>336.326941068699</v>
      </c>
      <c r="DB1069">
        <v>341.83046697213598</v>
      </c>
      <c r="DC1069">
        <v>338.092005193646</v>
      </c>
      <c r="DD1069">
        <v>335.78858137271197</v>
      </c>
      <c r="DE1069">
        <v>345.99888859298602</v>
      </c>
      <c r="DF1069">
        <v>354.011695879456</v>
      </c>
      <c r="DG1069">
        <v>336.120045757323</v>
      </c>
      <c r="DH1069">
        <v>338.52004997930999</v>
      </c>
      <c r="DI1069">
        <v>337.81221659311399</v>
      </c>
      <c r="DJ1069">
        <v>336.905311381633</v>
      </c>
      <c r="DK1069">
        <v>341.58291230728901</v>
      </c>
      <c r="DL1069">
        <v>329.38119269588498</v>
      </c>
      <c r="DM1069">
        <v>332.57073483992298</v>
      </c>
      <c r="DN1069">
        <v>333.07583701626203</v>
      </c>
      <c r="DO1069">
        <v>342.726923497992</v>
      </c>
      <c r="DP1069">
        <v>329.01115759530802</v>
      </c>
      <c r="DQ1069">
        <v>346.37568649387998</v>
      </c>
      <c r="DR1069">
        <v>330.42594118964399</v>
      </c>
    </row>
    <row r="1070" spans="1:122" x14ac:dyDescent="0.25">
      <c r="A1070">
        <v>256.662216288384</v>
      </c>
      <c r="B1070">
        <v>338.66205005364299</v>
      </c>
      <c r="C1070">
        <v>331.576129564442</v>
      </c>
      <c r="D1070">
        <v>342.87294418686901</v>
      </c>
      <c r="E1070">
        <v>338.37889210013702</v>
      </c>
      <c r="F1070">
        <v>343.09394417540102</v>
      </c>
      <c r="G1070">
        <v>333.92105246844397</v>
      </c>
      <c r="H1070">
        <v>332.53167987110402</v>
      </c>
      <c r="I1070">
        <v>340.92684244592101</v>
      </c>
      <c r="J1070">
        <v>346.73800091297699</v>
      </c>
      <c r="K1070">
        <v>329.85648078351699</v>
      </c>
      <c r="L1070">
        <v>347.51409406662498</v>
      </c>
      <c r="M1070">
        <v>340.50710811694597</v>
      </c>
      <c r="N1070">
        <v>347.731011100655</v>
      </c>
      <c r="O1070">
        <v>337.98715227437799</v>
      </c>
      <c r="P1070">
        <v>333.97667604928898</v>
      </c>
      <c r="Q1070">
        <v>341.75766363758402</v>
      </c>
      <c r="R1070">
        <v>357.02141993657801</v>
      </c>
      <c r="S1070">
        <v>336.32507283544498</v>
      </c>
      <c r="T1070">
        <v>336.88070575395699</v>
      </c>
      <c r="U1070">
        <v>331.906710246366</v>
      </c>
      <c r="V1070">
        <v>339.46533350943901</v>
      </c>
      <c r="W1070">
        <v>337.80431441367199</v>
      </c>
      <c r="X1070">
        <v>340.94503347246803</v>
      </c>
      <c r="Y1070">
        <v>337.74784754233502</v>
      </c>
      <c r="Z1070">
        <v>335.14856616612701</v>
      </c>
      <c r="AA1070">
        <v>326.17962903243301</v>
      </c>
      <c r="AB1070">
        <v>343.30590781322098</v>
      </c>
      <c r="AC1070">
        <v>337.80483174828402</v>
      </c>
      <c r="AD1070">
        <v>341.60523212671899</v>
      </c>
      <c r="AE1070">
        <v>331.64381699762799</v>
      </c>
      <c r="AF1070">
        <v>347.79872839106599</v>
      </c>
      <c r="AG1070">
        <v>335.60674174168503</v>
      </c>
      <c r="AH1070">
        <v>338.134986947779</v>
      </c>
      <c r="AI1070">
        <v>334.95576954156701</v>
      </c>
      <c r="AJ1070">
        <v>357.18210515943298</v>
      </c>
      <c r="AK1070">
        <v>375.00078977890098</v>
      </c>
      <c r="AL1070">
        <v>383.62356873159098</v>
      </c>
      <c r="AM1070">
        <v>391.42460137818603</v>
      </c>
      <c r="AN1070">
        <v>401.52554904279998</v>
      </c>
      <c r="AO1070">
        <v>401.224556695405</v>
      </c>
      <c r="AP1070">
        <v>399.45993718270603</v>
      </c>
      <c r="AQ1070">
        <v>417.59657024698498</v>
      </c>
      <c r="AR1070">
        <v>409.96417992828498</v>
      </c>
      <c r="AS1070">
        <v>427.68666046832197</v>
      </c>
      <c r="AT1070">
        <v>425.738581763659</v>
      </c>
      <c r="AU1070">
        <v>404.672809670486</v>
      </c>
      <c r="AV1070">
        <v>380.87423545630998</v>
      </c>
      <c r="AW1070">
        <v>349.91565373267298</v>
      </c>
      <c r="AX1070">
        <v>339.729107800539</v>
      </c>
      <c r="AY1070">
        <v>335.95291509231703</v>
      </c>
      <c r="AZ1070">
        <v>350.50463034450098</v>
      </c>
      <c r="BA1070">
        <v>343.45956453549297</v>
      </c>
      <c r="BB1070">
        <v>345.99391660484599</v>
      </c>
      <c r="BC1070">
        <v>360.247574252861</v>
      </c>
      <c r="BD1070">
        <v>350.20041761219602</v>
      </c>
      <c r="BE1070">
        <v>365.062116500728</v>
      </c>
      <c r="BF1070">
        <v>378.799886601195</v>
      </c>
      <c r="BG1070">
        <v>392.48548257985101</v>
      </c>
      <c r="BH1070">
        <v>418.72013373645598</v>
      </c>
      <c r="BI1070">
        <v>497.33311244409401</v>
      </c>
      <c r="BJ1070">
        <v>727.97477587519199</v>
      </c>
      <c r="BK1070">
        <v>639.71199547867798</v>
      </c>
      <c r="BL1070">
        <v>692.382450186396</v>
      </c>
      <c r="BM1070">
        <v>678.85753034884101</v>
      </c>
      <c r="BN1070">
        <v>666.86065616629298</v>
      </c>
      <c r="BO1070">
        <v>622.33422759611301</v>
      </c>
      <c r="BP1070">
        <v>571.93467083482301</v>
      </c>
      <c r="BQ1070">
        <v>520.27601316995504</v>
      </c>
      <c r="BR1070">
        <v>463.17032434684802</v>
      </c>
      <c r="BS1070">
        <v>431.93846297396101</v>
      </c>
      <c r="BT1070">
        <v>390.36629643642198</v>
      </c>
      <c r="BU1070">
        <v>376.25559474169</v>
      </c>
      <c r="BV1070">
        <v>356.81113324176602</v>
      </c>
      <c r="BW1070">
        <v>356.56470274113599</v>
      </c>
      <c r="BX1070">
        <v>338.54784491817901</v>
      </c>
      <c r="BY1070">
        <v>355.00701852470098</v>
      </c>
      <c r="BZ1070">
        <v>349.14394457029601</v>
      </c>
      <c r="CA1070">
        <v>345.14666830898199</v>
      </c>
      <c r="CB1070">
        <v>378.68464867998102</v>
      </c>
      <c r="CC1070">
        <v>377.47026102232098</v>
      </c>
      <c r="CD1070">
        <v>396.32196393951</v>
      </c>
      <c r="CE1070">
        <v>445.25536913540202</v>
      </c>
      <c r="CF1070">
        <v>553.66101338630097</v>
      </c>
      <c r="CG1070">
        <v>645.273012726351</v>
      </c>
      <c r="CH1070">
        <v>607.68173198298803</v>
      </c>
      <c r="CI1070">
        <v>491.08601905404299</v>
      </c>
      <c r="CJ1070">
        <v>390.74262894892797</v>
      </c>
      <c r="CK1070">
        <v>364.43963518412102</v>
      </c>
      <c r="CL1070">
        <v>346.53167584606803</v>
      </c>
      <c r="CM1070">
        <v>350.82280658771998</v>
      </c>
      <c r="CN1070">
        <v>344.185546236687</v>
      </c>
      <c r="CO1070">
        <v>344.33738313682301</v>
      </c>
      <c r="CP1070">
        <v>343.126445267012</v>
      </c>
      <c r="CQ1070">
        <v>349.21786893339902</v>
      </c>
      <c r="CR1070">
        <v>340.52451177314902</v>
      </c>
      <c r="CS1070">
        <v>338.587655077242</v>
      </c>
      <c r="CT1070">
        <v>356.84878903217702</v>
      </c>
      <c r="CU1070">
        <v>331.18270563783898</v>
      </c>
      <c r="CV1070">
        <v>342.12758197039699</v>
      </c>
      <c r="CW1070">
        <v>347.43612858353799</v>
      </c>
      <c r="CX1070">
        <v>341.26352242320303</v>
      </c>
      <c r="CY1070">
        <v>346.18550388143899</v>
      </c>
      <c r="CZ1070">
        <v>339.873974456957</v>
      </c>
      <c r="DA1070">
        <v>334.67748722372602</v>
      </c>
      <c r="DB1070">
        <v>342.28388686385802</v>
      </c>
      <c r="DC1070">
        <v>344.880422561942</v>
      </c>
      <c r="DD1070">
        <v>337.60039225967802</v>
      </c>
      <c r="DE1070">
        <v>342.040964680412</v>
      </c>
      <c r="DF1070">
        <v>354.567262306624</v>
      </c>
      <c r="DG1070">
        <v>337.91358830237903</v>
      </c>
      <c r="DH1070">
        <v>338.28821673444202</v>
      </c>
      <c r="DI1070">
        <v>340.95470396357598</v>
      </c>
      <c r="DJ1070">
        <v>342.43712365259802</v>
      </c>
      <c r="DK1070">
        <v>343.37876069883401</v>
      </c>
      <c r="DL1070">
        <v>329.10597127869602</v>
      </c>
      <c r="DM1070">
        <v>336.53722961926201</v>
      </c>
      <c r="DN1070">
        <v>334.92635183212599</v>
      </c>
      <c r="DO1070">
        <v>346.45379083962899</v>
      </c>
      <c r="DP1070">
        <v>331.85652209217102</v>
      </c>
      <c r="DQ1070">
        <v>341.14056334074002</v>
      </c>
      <c r="DR1070">
        <v>331.31342924816198</v>
      </c>
    </row>
    <row r="1071" spans="1:122" x14ac:dyDescent="0.25">
      <c r="A1071">
        <v>256.90253671561999</v>
      </c>
      <c r="B1071">
        <v>338.03182393940699</v>
      </c>
      <c r="C1071">
        <v>335.38752924680801</v>
      </c>
      <c r="D1071">
        <v>339.192230778995</v>
      </c>
      <c r="E1071">
        <v>342.45540319382502</v>
      </c>
      <c r="F1071">
        <v>342.523867830852</v>
      </c>
      <c r="G1071">
        <v>334.05750579745398</v>
      </c>
      <c r="H1071">
        <v>332.27305747060598</v>
      </c>
      <c r="I1071">
        <v>337.545834984002</v>
      </c>
      <c r="J1071">
        <v>349.91568905862499</v>
      </c>
      <c r="K1071">
        <v>332.27778044278</v>
      </c>
      <c r="L1071">
        <v>344.73000158060501</v>
      </c>
      <c r="M1071">
        <v>338.64744049690302</v>
      </c>
      <c r="N1071">
        <v>342.97655860526999</v>
      </c>
      <c r="O1071">
        <v>338.28767857680998</v>
      </c>
      <c r="P1071">
        <v>333.324393974906</v>
      </c>
      <c r="Q1071">
        <v>344.95003391845501</v>
      </c>
      <c r="R1071">
        <v>356.09843670849</v>
      </c>
      <c r="S1071">
        <v>333.92404495570099</v>
      </c>
      <c r="T1071">
        <v>335.56830849960801</v>
      </c>
      <c r="U1071">
        <v>336.12966021298001</v>
      </c>
      <c r="V1071">
        <v>346.03649600036198</v>
      </c>
      <c r="W1071">
        <v>331.40170519573002</v>
      </c>
      <c r="X1071">
        <v>345.08033474966697</v>
      </c>
      <c r="Y1071">
        <v>337.37871457705302</v>
      </c>
      <c r="Z1071">
        <v>334.21640779810502</v>
      </c>
      <c r="AA1071">
        <v>327.90412293327898</v>
      </c>
      <c r="AB1071">
        <v>341.42149590736199</v>
      </c>
      <c r="AC1071">
        <v>343.30641496669602</v>
      </c>
      <c r="AD1071">
        <v>343.87254280610802</v>
      </c>
      <c r="AE1071">
        <v>334.34437027834599</v>
      </c>
      <c r="AF1071">
        <v>348.489095194681</v>
      </c>
      <c r="AG1071">
        <v>340.69433587651702</v>
      </c>
      <c r="AH1071">
        <v>343.543269950492</v>
      </c>
      <c r="AI1071">
        <v>339.88942170020403</v>
      </c>
      <c r="AJ1071">
        <v>359.31439717485898</v>
      </c>
      <c r="AK1071">
        <v>379.193342396133</v>
      </c>
      <c r="AL1071">
        <v>397.07962190374298</v>
      </c>
      <c r="AM1071">
        <v>413.23786690479898</v>
      </c>
      <c r="AN1071">
        <v>422.01792094432</v>
      </c>
      <c r="AO1071">
        <v>422.70665304807602</v>
      </c>
      <c r="AP1071">
        <v>419.55635037533398</v>
      </c>
      <c r="AQ1071">
        <v>424.06592864069199</v>
      </c>
      <c r="AR1071">
        <v>423.58526469425902</v>
      </c>
      <c r="AS1071">
        <v>423.70515775929402</v>
      </c>
      <c r="AT1071">
        <v>420.80596538292502</v>
      </c>
      <c r="AU1071">
        <v>402.99954160788099</v>
      </c>
      <c r="AV1071">
        <v>377.15358924123302</v>
      </c>
      <c r="AW1071">
        <v>350.35208821710899</v>
      </c>
      <c r="AX1071">
        <v>339.99022169603398</v>
      </c>
      <c r="AY1071">
        <v>334.10351313519999</v>
      </c>
      <c r="AZ1071">
        <v>349.833227506394</v>
      </c>
      <c r="BA1071">
        <v>348.73918811910403</v>
      </c>
      <c r="BB1071">
        <v>345.359731028243</v>
      </c>
      <c r="BC1071">
        <v>364.89101253440901</v>
      </c>
      <c r="BD1071">
        <v>352.09899291803998</v>
      </c>
      <c r="BE1071">
        <v>371.04495294957599</v>
      </c>
      <c r="BF1071">
        <v>385.56431464318598</v>
      </c>
      <c r="BG1071">
        <v>412.114898774381</v>
      </c>
      <c r="BH1071">
        <v>449.79355673752798</v>
      </c>
      <c r="BI1071">
        <v>553.11047829499296</v>
      </c>
      <c r="BJ1071">
        <v>787.58379633120899</v>
      </c>
      <c r="BK1071">
        <v>727.43471565740401</v>
      </c>
      <c r="BL1071">
        <v>781.71285539907399</v>
      </c>
      <c r="BM1071">
        <v>765.68226269582999</v>
      </c>
      <c r="BN1071">
        <v>739.38304570038702</v>
      </c>
      <c r="BO1071">
        <v>675.47186679859101</v>
      </c>
      <c r="BP1071">
        <v>613.57833527957496</v>
      </c>
      <c r="BQ1071">
        <v>548.07449018919499</v>
      </c>
      <c r="BR1071">
        <v>480.411254215329</v>
      </c>
      <c r="BS1071">
        <v>439.35304611030699</v>
      </c>
      <c r="BT1071">
        <v>396.84071195789301</v>
      </c>
      <c r="BU1071">
        <v>378.57601572611998</v>
      </c>
      <c r="BV1071">
        <v>358.55453133739599</v>
      </c>
      <c r="BW1071">
        <v>354.30938809297902</v>
      </c>
      <c r="BX1071">
        <v>340.869205088792</v>
      </c>
      <c r="BY1071">
        <v>359.26033900833602</v>
      </c>
      <c r="BZ1071">
        <v>353.47923257415903</v>
      </c>
      <c r="CA1071">
        <v>338.08641134938802</v>
      </c>
      <c r="CB1071">
        <v>375.59263012298902</v>
      </c>
      <c r="CC1071">
        <v>383.53397152081698</v>
      </c>
      <c r="CD1071">
        <v>407.02175716161798</v>
      </c>
      <c r="CE1071">
        <v>466.30670219550598</v>
      </c>
      <c r="CF1071">
        <v>583.01257943129201</v>
      </c>
      <c r="CG1071">
        <v>677.46742043292102</v>
      </c>
      <c r="CH1071">
        <v>621.54628701148295</v>
      </c>
      <c r="CI1071">
        <v>493.62052515923699</v>
      </c>
      <c r="CJ1071">
        <v>391.77066515112398</v>
      </c>
      <c r="CK1071">
        <v>365.34541362890297</v>
      </c>
      <c r="CL1071">
        <v>352.42804124143498</v>
      </c>
      <c r="CM1071">
        <v>348.75459706727401</v>
      </c>
      <c r="CN1071">
        <v>340.621151812601</v>
      </c>
      <c r="CO1071">
        <v>343.25407535627699</v>
      </c>
      <c r="CP1071">
        <v>342.80033795423401</v>
      </c>
      <c r="CQ1071">
        <v>354.687972355677</v>
      </c>
      <c r="CR1071">
        <v>339.11850873693902</v>
      </c>
      <c r="CS1071">
        <v>339.00462266062101</v>
      </c>
      <c r="CT1071">
        <v>354.44265375784897</v>
      </c>
      <c r="CU1071">
        <v>336.04387643201397</v>
      </c>
      <c r="CV1071">
        <v>342.68442080589602</v>
      </c>
      <c r="CW1071">
        <v>343.45456647847601</v>
      </c>
      <c r="CX1071">
        <v>340.61101214187602</v>
      </c>
      <c r="CY1071">
        <v>345.87506198440701</v>
      </c>
      <c r="CZ1071">
        <v>340.06460638168602</v>
      </c>
      <c r="DA1071">
        <v>332.89555389656601</v>
      </c>
      <c r="DB1071">
        <v>340.583734891478</v>
      </c>
      <c r="DC1071">
        <v>341.73092483078199</v>
      </c>
      <c r="DD1071">
        <v>337.45071011267203</v>
      </c>
      <c r="DE1071">
        <v>343.81358875491998</v>
      </c>
      <c r="DF1071">
        <v>347.65950692470199</v>
      </c>
      <c r="DG1071">
        <v>339.63409026949</v>
      </c>
      <c r="DH1071">
        <v>338.85429705499098</v>
      </c>
      <c r="DI1071">
        <v>340.32105669594699</v>
      </c>
      <c r="DJ1071">
        <v>343.45541849594002</v>
      </c>
      <c r="DK1071">
        <v>345.60744408001602</v>
      </c>
      <c r="DL1071">
        <v>331.20541743148402</v>
      </c>
      <c r="DM1071">
        <v>336.65365379407302</v>
      </c>
      <c r="DN1071">
        <v>341.285256282403</v>
      </c>
      <c r="DO1071">
        <v>345.52688090298801</v>
      </c>
      <c r="DP1071">
        <v>332.48926916689902</v>
      </c>
      <c r="DQ1071">
        <v>335.15047539660497</v>
      </c>
      <c r="DR1071">
        <v>332.87367260942602</v>
      </c>
    </row>
    <row r="1072" spans="1:122" x14ac:dyDescent="0.25">
      <c r="A1072">
        <v>257.142857142857</v>
      </c>
      <c r="B1072">
        <v>340.54852323484602</v>
      </c>
      <c r="C1072">
        <v>336.63241640683901</v>
      </c>
      <c r="D1072">
        <v>340.036389144189</v>
      </c>
      <c r="E1072">
        <v>341.84951616672299</v>
      </c>
      <c r="F1072">
        <v>342.85699799045199</v>
      </c>
      <c r="G1072">
        <v>337.10439673747697</v>
      </c>
      <c r="H1072">
        <v>335.26639147363301</v>
      </c>
      <c r="I1072">
        <v>342.74454249080202</v>
      </c>
      <c r="J1072">
        <v>349.27551927229899</v>
      </c>
      <c r="K1072">
        <v>329.75611999507402</v>
      </c>
      <c r="L1072">
        <v>339.19302191611399</v>
      </c>
      <c r="M1072">
        <v>342.94752799551799</v>
      </c>
      <c r="N1072">
        <v>333.499703552298</v>
      </c>
      <c r="O1072">
        <v>340.10390657816902</v>
      </c>
      <c r="P1072">
        <v>334.49048219431501</v>
      </c>
      <c r="Q1072">
        <v>345.03298559782297</v>
      </c>
      <c r="R1072">
        <v>357.59109933289801</v>
      </c>
      <c r="S1072">
        <v>338.138426307732</v>
      </c>
      <c r="T1072">
        <v>339.45464720380699</v>
      </c>
      <c r="U1072">
        <v>331.62430484627498</v>
      </c>
      <c r="V1072">
        <v>348.67549031702401</v>
      </c>
      <c r="W1072">
        <v>333.19177182667602</v>
      </c>
      <c r="X1072">
        <v>342.66143762126501</v>
      </c>
      <c r="Y1072">
        <v>342.10862242656299</v>
      </c>
      <c r="Z1072">
        <v>334.24241729590102</v>
      </c>
      <c r="AA1072">
        <v>329.38914058112999</v>
      </c>
      <c r="AB1072">
        <v>345.94722004419799</v>
      </c>
      <c r="AC1072">
        <v>345.94185149231998</v>
      </c>
      <c r="AD1072">
        <v>346.73860382946702</v>
      </c>
      <c r="AE1072">
        <v>335.6122386042</v>
      </c>
      <c r="AF1072">
        <v>350.190444983215</v>
      </c>
      <c r="AG1072">
        <v>341.38187106811603</v>
      </c>
      <c r="AH1072">
        <v>351.92033322674502</v>
      </c>
      <c r="AI1072">
        <v>349.91750992264002</v>
      </c>
      <c r="AJ1072">
        <v>358.46985520360403</v>
      </c>
      <c r="AK1072">
        <v>387.45944647875803</v>
      </c>
      <c r="AL1072">
        <v>408.05754933350602</v>
      </c>
      <c r="AM1072">
        <v>432.69666177747598</v>
      </c>
      <c r="AN1072">
        <v>434.21510080918802</v>
      </c>
      <c r="AO1072">
        <v>440.92336603025802</v>
      </c>
      <c r="AP1072">
        <v>437.37864914453502</v>
      </c>
      <c r="AQ1072">
        <v>434.59725837723198</v>
      </c>
      <c r="AR1072">
        <v>426.88405323820501</v>
      </c>
      <c r="AS1072">
        <v>424.95675870873401</v>
      </c>
      <c r="AT1072">
        <v>417.25148595921701</v>
      </c>
      <c r="AU1072">
        <v>396.283798702453</v>
      </c>
      <c r="AV1072">
        <v>370.663865518129</v>
      </c>
      <c r="AW1072">
        <v>350.02531160323701</v>
      </c>
      <c r="AX1072">
        <v>338.98757991783498</v>
      </c>
      <c r="AY1072">
        <v>337.50888379931399</v>
      </c>
      <c r="AZ1072">
        <v>351.07994405428798</v>
      </c>
      <c r="BA1072">
        <v>349.688777254652</v>
      </c>
      <c r="BB1072">
        <v>354.35459263029901</v>
      </c>
      <c r="BC1072">
        <v>369.71847128301101</v>
      </c>
      <c r="BD1072">
        <v>361.04851470222701</v>
      </c>
      <c r="BE1072">
        <v>377.65965243994901</v>
      </c>
      <c r="BF1072">
        <v>395.86411646211701</v>
      </c>
      <c r="BG1072">
        <v>439.44232047987299</v>
      </c>
      <c r="BH1072">
        <v>485.51390452449999</v>
      </c>
      <c r="BI1072">
        <v>614.32138689094302</v>
      </c>
      <c r="BJ1072">
        <v>904.33848450718995</v>
      </c>
      <c r="BK1072">
        <v>799.95237770317397</v>
      </c>
      <c r="BL1072">
        <v>828.43591895432201</v>
      </c>
      <c r="BM1072">
        <v>799.91290344002402</v>
      </c>
      <c r="BN1072">
        <v>750.84217428520697</v>
      </c>
      <c r="BO1072">
        <v>683.71363803589497</v>
      </c>
      <c r="BP1072">
        <v>608.515097155484</v>
      </c>
      <c r="BQ1072">
        <v>540.71933148668097</v>
      </c>
      <c r="BR1072">
        <v>481.974513761266</v>
      </c>
      <c r="BS1072">
        <v>430.694185376485</v>
      </c>
      <c r="BT1072">
        <v>390.87060558371701</v>
      </c>
      <c r="BU1072">
        <v>375.34471108941</v>
      </c>
      <c r="BV1072">
        <v>358.62397852493501</v>
      </c>
      <c r="BW1072">
        <v>354.80504660992102</v>
      </c>
      <c r="BX1072">
        <v>343.77438523587301</v>
      </c>
      <c r="BY1072">
        <v>359.97844250643197</v>
      </c>
      <c r="BZ1072">
        <v>357.59792151617302</v>
      </c>
      <c r="CA1072">
        <v>344.06770675584301</v>
      </c>
      <c r="CB1072">
        <v>373.84928014971399</v>
      </c>
      <c r="CC1072">
        <v>394.67261668172398</v>
      </c>
      <c r="CD1072">
        <v>421.00847638027398</v>
      </c>
      <c r="CE1072">
        <v>492.42795634417001</v>
      </c>
      <c r="CF1072">
        <v>624.95653137421505</v>
      </c>
      <c r="CG1072">
        <v>713.31371664886899</v>
      </c>
      <c r="CH1072">
        <v>633.39917677232495</v>
      </c>
      <c r="CI1072">
        <v>485.06741379537101</v>
      </c>
      <c r="CJ1072">
        <v>388.96903437472503</v>
      </c>
      <c r="CK1072">
        <v>359.96213132587201</v>
      </c>
      <c r="CL1072">
        <v>354.43942493206703</v>
      </c>
      <c r="CM1072">
        <v>346.69411703075798</v>
      </c>
      <c r="CN1072">
        <v>336.09198251616601</v>
      </c>
      <c r="CO1072">
        <v>348.15424675764302</v>
      </c>
      <c r="CP1072">
        <v>343.46064416422098</v>
      </c>
      <c r="CQ1072">
        <v>354.46886980836098</v>
      </c>
      <c r="CR1072">
        <v>340.38040691036599</v>
      </c>
      <c r="CS1072">
        <v>338.26308772924898</v>
      </c>
      <c r="CT1072">
        <v>351.867734834413</v>
      </c>
      <c r="CU1072">
        <v>337.55565251897502</v>
      </c>
      <c r="CV1072">
        <v>338.180024417548</v>
      </c>
      <c r="CW1072">
        <v>340.57251918158403</v>
      </c>
      <c r="CX1072">
        <v>339.298442009052</v>
      </c>
      <c r="CY1072">
        <v>346.17181118755298</v>
      </c>
      <c r="CZ1072">
        <v>338.52132467277698</v>
      </c>
      <c r="DA1072">
        <v>337.09341287218399</v>
      </c>
      <c r="DB1072">
        <v>343.14983883378198</v>
      </c>
      <c r="DC1072">
        <v>339.27197415409302</v>
      </c>
      <c r="DD1072">
        <v>337.57079140208702</v>
      </c>
      <c r="DE1072">
        <v>342.61714582956398</v>
      </c>
      <c r="DF1072">
        <v>342.51820349693998</v>
      </c>
      <c r="DG1072">
        <v>339.46205691397</v>
      </c>
      <c r="DH1072">
        <v>344.56921320633398</v>
      </c>
      <c r="DI1072">
        <v>340.769093869004</v>
      </c>
      <c r="DJ1072">
        <v>342.18987376792398</v>
      </c>
      <c r="DK1072">
        <v>346.85141561280398</v>
      </c>
      <c r="DL1072">
        <v>332.18744386030301</v>
      </c>
      <c r="DM1072">
        <v>340.24642913799198</v>
      </c>
      <c r="DN1072">
        <v>340.379052567776</v>
      </c>
      <c r="DO1072">
        <v>345.38683828896097</v>
      </c>
      <c r="DP1072">
        <v>336.84909627837698</v>
      </c>
      <c r="DQ1072">
        <v>334.30392976619601</v>
      </c>
      <c r="DR1072">
        <v>335.99703291917899</v>
      </c>
    </row>
    <row r="1073" spans="1:122" x14ac:dyDescent="0.25">
      <c r="A1073">
        <v>257.38317757009298</v>
      </c>
      <c r="B1073">
        <v>339.43086888045002</v>
      </c>
      <c r="C1073">
        <v>333.68879122009997</v>
      </c>
      <c r="D1073">
        <v>341.24645480548003</v>
      </c>
      <c r="E1073">
        <v>341.95592630141402</v>
      </c>
      <c r="F1073">
        <v>341.00476175552598</v>
      </c>
      <c r="G1073">
        <v>332.10776897783899</v>
      </c>
      <c r="H1073">
        <v>339.578589550039</v>
      </c>
      <c r="I1073">
        <v>338.66319023980299</v>
      </c>
      <c r="J1073">
        <v>348.42407279927301</v>
      </c>
      <c r="K1073">
        <v>332.19726067140101</v>
      </c>
      <c r="L1073">
        <v>336.88313019652298</v>
      </c>
      <c r="M1073">
        <v>347.86116162455698</v>
      </c>
      <c r="N1073">
        <v>330.310501473898</v>
      </c>
      <c r="O1073">
        <v>341.858219644109</v>
      </c>
      <c r="P1073">
        <v>341.36676685561503</v>
      </c>
      <c r="Q1073">
        <v>344.41004996298898</v>
      </c>
      <c r="R1073">
        <v>363.41067385065298</v>
      </c>
      <c r="S1073">
        <v>338.87681306524303</v>
      </c>
      <c r="T1073">
        <v>343.33568643635402</v>
      </c>
      <c r="U1073">
        <v>335.08284126784298</v>
      </c>
      <c r="V1073">
        <v>347.78268808189398</v>
      </c>
      <c r="W1073">
        <v>330.252430853313</v>
      </c>
      <c r="X1073">
        <v>339.50545356653703</v>
      </c>
      <c r="Y1073">
        <v>343.53383925106698</v>
      </c>
      <c r="Z1073">
        <v>336.58216010851299</v>
      </c>
      <c r="AA1073">
        <v>333.35277821902099</v>
      </c>
      <c r="AB1073">
        <v>340.65091155924603</v>
      </c>
      <c r="AC1073">
        <v>342.19383487731</v>
      </c>
      <c r="AD1073">
        <v>346.44193313050198</v>
      </c>
      <c r="AE1073">
        <v>338.38119877563298</v>
      </c>
      <c r="AF1073">
        <v>342.584167086685</v>
      </c>
      <c r="AG1073">
        <v>342.99997248149703</v>
      </c>
      <c r="AH1073">
        <v>347.87063988950302</v>
      </c>
      <c r="AI1073">
        <v>356.52371747232002</v>
      </c>
      <c r="AJ1073">
        <v>362.54896591245199</v>
      </c>
      <c r="AK1073">
        <v>390.95200822838501</v>
      </c>
      <c r="AL1073">
        <v>408.76088031917499</v>
      </c>
      <c r="AM1073">
        <v>433.04143978045101</v>
      </c>
      <c r="AN1073">
        <v>428.458388712866</v>
      </c>
      <c r="AO1073">
        <v>439.39809246085099</v>
      </c>
      <c r="AP1073">
        <v>429.60219432726097</v>
      </c>
      <c r="AQ1073">
        <v>428.42754020660698</v>
      </c>
      <c r="AR1073">
        <v>418.37239213168999</v>
      </c>
      <c r="AS1073">
        <v>418.874751271695</v>
      </c>
      <c r="AT1073">
        <v>407.85322832013799</v>
      </c>
      <c r="AU1073">
        <v>385.20450982592899</v>
      </c>
      <c r="AV1073">
        <v>365.53805346767098</v>
      </c>
      <c r="AW1073">
        <v>355.91604315164102</v>
      </c>
      <c r="AX1073">
        <v>340.05693097969498</v>
      </c>
      <c r="AY1073">
        <v>334.66273668959502</v>
      </c>
      <c r="AZ1073">
        <v>343.71019513086299</v>
      </c>
      <c r="BA1073">
        <v>352.40106117850701</v>
      </c>
      <c r="BB1073">
        <v>363.66887864584902</v>
      </c>
      <c r="BC1073">
        <v>371.90612281072998</v>
      </c>
      <c r="BD1073">
        <v>363.82200985799</v>
      </c>
      <c r="BE1073">
        <v>383.99274749829402</v>
      </c>
      <c r="BF1073">
        <v>392.622857483698</v>
      </c>
      <c r="BG1073">
        <v>449.85025428093201</v>
      </c>
      <c r="BH1073">
        <v>490.59784442488399</v>
      </c>
      <c r="BI1073">
        <v>624.92998504478203</v>
      </c>
      <c r="BJ1073">
        <v>961.19434873184298</v>
      </c>
      <c r="BK1073">
        <v>788.42801837902903</v>
      </c>
      <c r="BL1073">
        <v>782.27422390821903</v>
      </c>
      <c r="BM1073">
        <v>745.95178786985298</v>
      </c>
      <c r="BN1073">
        <v>686.83501523203699</v>
      </c>
      <c r="BO1073">
        <v>629.17552882102098</v>
      </c>
      <c r="BP1073">
        <v>553.02474988147299</v>
      </c>
      <c r="BQ1073">
        <v>504.04741905964801</v>
      </c>
      <c r="BR1073">
        <v>454.66100894509998</v>
      </c>
      <c r="BS1073">
        <v>410.679121786216</v>
      </c>
      <c r="BT1073">
        <v>376.79058326258303</v>
      </c>
      <c r="BU1073">
        <v>365.37671327847198</v>
      </c>
      <c r="BV1073">
        <v>363.55723324113501</v>
      </c>
      <c r="BW1073">
        <v>353.546981915591</v>
      </c>
      <c r="BX1073">
        <v>346.64831442533801</v>
      </c>
      <c r="BY1073">
        <v>364.226348773072</v>
      </c>
      <c r="BZ1073">
        <v>354.19466727295298</v>
      </c>
      <c r="CA1073">
        <v>341.28554881656601</v>
      </c>
      <c r="CB1073">
        <v>375.24790385857602</v>
      </c>
      <c r="CC1073">
        <v>407.61306455972101</v>
      </c>
      <c r="CD1073">
        <v>448.87063069497901</v>
      </c>
      <c r="CE1073">
        <v>529.71397931407603</v>
      </c>
      <c r="CF1073">
        <v>669.86330510976904</v>
      </c>
      <c r="CG1073">
        <v>744.42982281541799</v>
      </c>
      <c r="CH1073">
        <v>635.86698018623599</v>
      </c>
      <c r="CI1073">
        <v>483.523236494956</v>
      </c>
      <c r="CJ1073">
        <v>380.41114560227601</v>
      </c>
      <c r="CK1073">
        <v>361.02281059959398</v>
      </c>
      <c r="CL1073">
        <v>360.27242091713703</v>
      </c>
      <c r="CM1073">
        <v>341.99575361660197</v>
      </c>
      <c r="CN1073">
        <v>340.99638974858198</v>
      </c>
      <c r="CO1073">
        <v>347.34096335210103</v>
      </c>
      <c r="CP1073">
        <v>344.02594719905699</v>
      </c>
      <c r="CQ1073">
        <v>348.69930937344498</v>
      </c>
      <c r="CR1073">
        <v>337.26024264667802</v>
      </c>
      <c r="CS1073">
        <v>341.79911684247901</v>
      </c>
      <c r="CT1073">
        <v>349.41035692181799</v>
      </c>
      <c r="CU1073">
        <v>335.14580222485301</v>
      </c>
      <c r="CV1073">
        <v>335.83326053823902</v>
      </c>
      <c r="CW1073">
        <v>342.71391666278902</v>
      </c>
      <c r="CX1073">
        <v>339.19518031308297</v>
      </c>
      <c r="CY1073">
        <v>345.26274850077903</v>
      </c>
      <c r="CZ1073">
        <v>337.266975170416</v>
      </c>
      <c r="DA1073">
        <v>339.30522301567999</v>
      </c>
      <c r="DB1073">
        <v>340.05444202562001</v>
      </c>
      <c r="DC1073">
        <v>338.16964168873199</v>
      </c>
      <c r="DD1073">
        <v>334.980652215443</v>
      </c>
      <c r="DE1073">
        <v>343.76191116202602</v>
      </c>
      <c r="DF1073">
        <v>343.14088979344001</v>
      </c>
      <c r="DG1073">
        <v>339.88597733728699</v>
      </c>
      <c r="DH1073">
        <v>343.07680792934701</v>
      </c>
      <c r="DI1073">
        <v>343.68616215409901</v>
      </c>
      <c r="DJ1073">
        <v>339.81986131556698</v>
      </c>
      <c r="DK1073">
        <v>346.446597755987</v>
      </c>
      <c r="DL1073">
        <v>330.40633791677402</v>
      </c>
      <c r="DM1073">
        <v>338.87551220457402</v>
      </c>
      <c r="DN1073">
        <v>341.76997609539302</v>
      </c>
      <c r="DO1073">
        <v>341.97234446792999</v>
      </c>
      <c r="DP1073">
        <v>339.04830835499098</v>
      </c>
      <c r="DQ1073">
        <v>335.69055127470398</v>
      </c>
      <c r="DR1073">
        <v>338.36153657897103</v>
      </c>
    </row>
    <row r="1074" spans="1:122" x14ac:dyDescent="0.25">
      <c r="A1074">
        <v>257.62349799732903</v>
      </c>
      <c r="B1074">
        <v>337.58050215454699</v>
      </c>
      <c r="C1074">
        <v>334.80512518766898</v>
      </c>
      <c r="D1074">
        <v>340.17009635732001</v>
      </c>
      <c r="E1074">
        <v>342.20107955357599</v>
      </c>
      <c r="F1074">
        <v>335.86539589572698</v>
      </c>
      <c r="G1074">
        <v>336.27978098870301</v>
      </c>
      <c r="H1074">
        <v>338.76621159383097</v>
      </c>
      <c r="I1074">
        <v>335.20545985052001</v>
      </c>
      <c r="J1074">
        <v>346.06857963325501</v>
      </c>
      <c r="K1074">
        <v>333.50493836768601</v>
      </c>
      <c r="L1074">
        <v>331.71354175954599</v>
      </c>
      <c r="M1074">
        <v>347.99701390969398</v>
      </c>
      <c r="N1074">
        <v>326.74705222737902</v>
      </c>
      <c r="O1074">
        <v>340.02905579879598</v>
      </c>
      <c r="P1074">
        <v>346.46666993103503</v>
      </c>
      <c r="Q1074">
        <v>347.23914280980802</v>
      </c>
      <c r="R1074">
        <v>363.42486946092299</v>
      </c>
      <c r="S1074">
        <v>337.17223348355401</v>
      </c>
      <c r="T1074">
        <v>348.614866442866</v>
      </c>
      <c r="U1074">
        <v>340.50264616429399</v>
      </c>
      <c r="V1074">
        <v>341.90072049691503</v>
      </c>
      <c r="W1074">
        <v>329.13604704242402</v>
      </c>
      <c r="X1074">
        <v>331.34626672865801</v>
      </c>
      <c r="Y1074">
        <v>341.58383473413301</v>
      </c>
      <c r="Z1074">
        <v>338.78765013935202</v>
      </c>
      <c r="AA1074">
        <v>337.98213610108502</v>
      </c>
      <c r="AB1074">
        <v>339.70630239479402</v>
      </c>
      <c r="AC1074">
        <v>342.76592144576603</v>
      </c>
      <c r="AD1074">
        <v>346.47501443437199</v>
      </c>
      <c r="AE1074">
        <v>336.03730847575702</v>
      </c>
      <c r="AF1074">
        <v>341.16245170429499</v>
      </c>
      <c r="AG1074">
        <v>346.39515521132302</v>
      </c>
      <c r="AH1074">
        <v>349.179466415918</v>
      </c>
      <c r="AI1074">
        <v>362.38948284341598</v>
      </c>
      <c r="AJ1074">
        <v>364.37893197840702</v>
      </c>
      <c r="AK1074">
        <v>388.62931555338201</v>
      </c>
      <c r="AL1074">
        <v>409.511905690861</v>
      </c>
      <c r="AM1074">
        <v>429.00374318557402</v>
      </c>
      <c r="AN1074">
        <v>426.872481022964</v>
      </c>
      <c r="AO1074">
        <v>436.30462549823898</v>
      </c>
      <c r="AP1074">
        <v>424.98829155725298</v>
      </c>
      <c r="AQ1074">
        <v>419.03707930855899</v>
      </c>
      <c r="AR1074">
        <v>413.68805831414102</v>
      </c>
      <c r="AS1074">
        <v>411.03941033042202</v>
      </c>
      <c r="AT1074">
        <v>405.40352683346799</v>
      </c>
      <c r="AU1074">
        <v>380.279957848565</v>
      </c>
      <c r="AV1074">
        <v>362.97785687615198</v>
      </c>
      <c r="AW1074">
        <v>361.34615386942602</v>
      </c>
      <c r="AX1074">
        <v>342.633297968151</v>
      </c>
      <c r="AY1074">
        <v>339.75353328742898</v>
      </c>
      <c r="AZ1074">
        <v>335.24084616717897</v>
      </c>
      <c r="BA1074">
        <v>352.81280876351002</v>
      </c>
      <c r="BB1074">
        <v>362.61833948741997</v>
      </c>
      <c r="BC1074">
        <v>374.202712403026</v>
      </c>
      <c r="BD1074">
        <v>364.30752413880401</v>
      </c>
      <c r="BE1074">
        <v>387.40208803315198</v>
      </c>
      <c r="BF1074">
        <v>394.15712919055102</v>
      </c>
      <c r="BG1074">
        <v>455.227889796478</v>
      </c>
      <c r="BH1074">
        <v>490.16813811784499</v>
      </c>
      <c r="BI1074">
        <v>620.79815238008905</v>
      </c>
      <c r="BJ1074">
        <v>954.33501008975702</v>
      </c>
      <c r="BK1074">
        <v>769.58432739258296</v>
      </c>
      <c r="BL1074">
        <v>754.79404088284696</v>
      </c>
      <c r="BM1074">
        <v>715.86710179317595</v>
      </c>
      <c r="BN1074">
        <v>660.10970878678802</v>
      </c>
      <c r="BO1074">
        <v>595.13829177372804</v>
      </c>
      <c r="BP1074">
        <v>528.17906947542997</v>
      </c>
      <c r="BQ1074">
        <v>484.73929525887303</v>
      </c>
      <c r="BR1074">
        <v>439.06522126266202</v>
      </c>
      <c r="BS1074">
        <v>401.40698872786498</v>
      </c>
      <c r="BT1074">
        <v>373.96736788605898</v>
      </c>
      <c r="BU1074">
        <v>360.50994725214798</v>
      </c>
      <c r="BV1074">
        <v>364.44254735747802</v>
      </c>
      <c r="BW1074">
        <v>355.88890343039998</v>
      </c>
      <c r="BX1074">
        <v>350.38020738578001</v>
      </c>
      <c r="BY1074">
        <v>366.31829259205699</v>
      </c>
      <c r="BZ1074">
        <v>353.13853150251401</v>
      </c>
      <c r="CA1074">
        <v>343.60914508608698</v>
      </c>
      <c r="CB1074">
        <v>374.734343382107</v>
      </c>
      <c r="CC1074">
        <v>420.55399230643701</v>
      </c>
      <c r="CD1074">
        <v>468.78357758004398</v>
      </c>
      <c r="CE1074">
        <v>561.46187489667102</v>
      </c>
      <c r="CF1074">
        <v>691.23143348952499</v>
      </c>
      <c r="CG1074">
        <v>743.58499195112097</v>
      </c>
      <c r="CH1074">
        <v>627.10215889747406</v>
      </c>
      <c r="CI1074">
        <v>473.83816651471199</v>
      </c>
      <c r="CJ1074">
        <v>375.48875790263497</v>
      </c>
      <c r="CK1074">
        <v>356.56909760912498</v>
      </c>
      <c r="CL1074">
        <v>361.96077071995899</v>
      </c>
      <c r="CM1074">
        <v>340.64965028868897</v>
      </c>
      <c r="CN1074">
        <v>344.50227032466802</v>
      </c>
      <c r="CO1074">
        <v>343.65719258423098</v>
      </c>
      <c r="CP1074">
        <v>345.90089264417702</v>
      </c>
      <c r="CQ1074">
        <v>343.35195680137701</v>
      </c>
      <c r="CR1074">
        <v>332.095867550631</v>
      </c>
      <c r="CS1074">
        <v>335.31618011155302</v>
      </c>
      <c r="CT1074">
        <v>351.67208370029601</v>
      </c>
      <c r="CU1074">
        <v>333.02574443881201</v>
      </c>
      <c r="CV1074">
        <v>333.97352330484199</v>
      </c>
      <c r="CW1074">
        <v>341.92680799014198</v>
      </c>
      <c r="CX1074">
        <v>336.79392874767098</v>
      </c>
      <c r="CY1074">
        <v>353.272991840418</v>
      </c>
      <c r="CZ1074">
        <v>338.09552352038298</v>
      </c>
      <c r="DA1074">
        <v>339.54112495045001</v>
      </c>
      <c r="DB1074">
        <v>337.68501664326999</v>
      </c>
      <c r="DC1074">
        <v>332.23484616908502</v>
      </c>
      <c r="DD1074">
        <v>337.23865732570999</v>
      </c>
      <c r="DE1074">
        <v>345.77781173198201</v>
      </c>
      <c r="DF1074">
        <v>340.76968726151199</v>
      </c>
      <c r="DG1074">
        <v>335.43581695258098</v>
      </c>
      <c r="DH1074">
        <v>339.20419408650702</v>
      </c>
      <c r="DI1074">
        <v>345.45344958051402</v>
      </c>
      <c r="DJ1074">
        <v>337.75334734880198</v>
      </c>
      <c r="DK1074">
        <v>345.37229788489202</v>
      </c>
      <c r="DL1074">
        <v>338.69281111158602</v>
      </c>
      <c r="DM1074">
        <v>341.54774391380198</v>
      </c>
      <c r="DN1074">
        <v>346.10057748334401</v>
      </c>
      <c r="DO1074">
        <v>337.85670951443899</v>
      </c>
      <c r="DP1074">
        <v>346.41047006341898</v>
      </c>
      <c r="DQ1074">
        <v>336.88470505879798</v>
      </c>
      <c r="DR1074">
        <v>339.80099675673301</v>
      </c>
    </row>
    <row r="1075" spans="1:122" x14ac:dyDescent="0.25">
      <c r="A1075">
        <v>257.86381842456598</v>
      </c>
      <c r="B1075">
        <v>335.660279058355</v>
      </c>
      <c r="C1075">
        <v>334.563086336455</v>
      </c>
      <c r="D1075">
        <v>338.70263973425301</v>
      </c>
      <c r="E1075">
        <v>345.91386539967601</v>
      </c>
      <c r="F1075">
        <v>331.90813257783799</v>
      </c>
      <c r="G1075">
        <v>336.40745897314503</v>
      </c>
      <c r="H1075">
        <v>338.78759750017298</v>
      </c>
      <c r="I1075">
        <v>332.226083753181</v>
      </c>
      <c r="J1075">
        <v>343.559934799188</v>
      </c>
      <c r="K1075">
        <v>338.46805275487998</v>
      </c>
      <c r="L1075">
        <v>329.43028296179</v>
      </c>
      <c r="M1075">
        <v>345.20618245928398</v>
      </c>
      <c r="N1075">
        <v>327.40411465907101</v>
      </c>
      <c r="O1075">
        <v>338.80558366871998</v>
      </c>
      <c r="P1075">
        <v>347.36434939610598</v>
      </c>
      <c r="Q1075">
        <v>346.84244379507498</v>
      </c>
      <c r="R1075">
        <v>362.03075142063602</v>
      </c>
      <c r="S1075">
        <v>333.90952018853397</v>
      </c>
      <c r="T1075">
        <v>348.72774494628101</v>
      </c>
      <c r="U1075">
        <v>343.78942864391399</v>
      </c>
      <c r="V1075">
        <v>339.56133177316201</v>
      </c>
      <c r="W1075">
        <v>327.07656326717699</v>
      </c>
      <c r="X1075">
        <v>331.33462666696198</v>
      </c>
      <c r="Y1075">
        <v>344.29158942232999</v>
      </c>
      <c r="Z1075">
        <v>335.91310941615097</v>
      </c>
      <c r="AA1075">
        <v>338.34695148718998</v>
      </c>
      <c r="AB1075">
        <v>341.67344975445098</v>
      </c>
      <c r="AC1075">
        <v>343.09370827448498</v>
      </c>
      <c r="AD1075">
        <v>346.26544752136903</v>
      </c>
      <c r="AE1075">
        <v>336.19419159507902</v>
      </c>
      <c r="AF1075">
        <v>336.473371490462</v>
      </c>
      <c r="AG1075">
        <v>345.38165242807099</v>
      </c>
      <c r="AH1075">
        <v>354.91556290783001</v>
      </c>
      <c r="AI1075">
        <v>369.20265706648098</v>
      </c>
      <c r="AJ1075">
        <v>363.64087857232698</v>
      </c>
      <c r="AK1075">
        <v>390.20321960936599</v>
      </c>
      <c r="AL1075">
        <v>417.06083631676199</v>
      </c>
      <c r="AM1075">
        <v>429.33309475344299</v>
      </c>
      <c r="AN1075">
        <v>432.200458775529</v>
      </c>
      <c r="AO1075">
        <v>436.10036932742798</v>
      </c>
      <c r="AP1075">
        <v>427.65722841039099</v>
      </c>
      <c r="AQ1075">
        <v>419.88166108550899</v>
      </c>
      <c r="AR1075">
        <v>416.02743556288402</v>
      </c>
      <c r="AS1075">
        <v>411.73075860840402</v>
      </c>
      <c r="AT1075">
        <v>405.85305602748502</v>
      </c>
      <c r="AU1075">
        <v>379.667923005945</v>
      </c>
      <c r="AV1075">
        <v>360.59735424759401</v>
      </c>
      <c r="AW1075">
        <v>361.51985025930998</v>
      </c>
      <c r="AX1075">
        <v>344.60673738786801</v>
      </c>
      <c r="AY1075">
        <v>343.58197991771902</v>
      </c>
      <c r="AZ1075">
        <v>336.09483474151</v>
      </c>
      <c r="BA1075">
        <v>352.74742847950102</v>
      </c>
      <c r="BB1075">
        <v>363.67818764138502</v>
      </c>
      <c r="BC1075">
        <v>373.28361223887799</v>
      </c>
      <c r="BD1075">
        <v>362.96300923326902</v>
      </c>
      <c r="BE1075">
        <v>388.08021418797898</v>
      </c>
      <c r="BF1075">
        <v>395.69816163155201</v>
      </c>
      <c r="BG1075">
        <v>460.33019942236803</v>
      </c>
      <c r="BH1075">
        <v>500.85817202352501</v>
      </c>
      <c r="BI1075">
        <v>629.97566358368499</v>
      </c>
      <c r="BJ1075">
        <v>963.78050534785996</v>
      </c>
      <c r="BK1075">
        <v>783.22179340825801</v>
      </c>
      <c r="BL1075">
        <v>769.48778840348905</v>
      </c>
      <c r="BM1075">
        <v>724.29011837844405</v>
      </c>
      <c r="BN1075">
        <v>669.45378916239702</v>
      </c>
      <c r="BO1075">
        <v>595.17614059268203</v>
      </c>
      <c r="BP1075">
        <v>530.19181628783099</v>
      </c>
      <c r="BQ1075">
        <v>480.60660088091902</v>
      </c>
      <c r="BR1075">
        <v>441.861862043884</v>
      </c>
      <c r="BS1075">
        <v>399.16982824715802</v>
      </c>
      <c r="BT1075">
        <v>375.896939657036</v>
      </c>
      <c r="BU1075">
        <v>361.29088774129298</v>
      </c>
      <c r="BV1075">
        <v>368.96514802795701</v>
      </c>
      <c r="BW1075">
        <v>356.28730732888999</v>
      </c>
      <c r="BX1075">
        <v>351.459992811956</v>
      </c>
      <c r="BY1075">
        <v>366.53448800909803</v>
      </c>
      <c r="BZ1075">
        <v>356.259094129066</v>
      </c>
      <c r="CA1075">
        <v>348.46651809879398</v>
      </c>
      <c r="CB1075">
        <v>377.423810222871</v>
      </c>
      <c r="CC1075">
        <v>432.00893088460401</v>
      </c>
      <c r="CD1075">
        <v>485.74837128519999</v>
      </c>
      <c r="CE1075">
        <v>585.142728825164</v>
      </c>
      <c r="CF1075">
        <v>722.63204957669802</v>
      </c>
      <c r="CG1075">
        <v>755.47042316175396</v>
      </c>
      <c r="CH1075">
        <v>630.54556087178901</v>
      </c>
      <c r="CI1075">
        <v>473.636069806877</v>
      </c>
      <c r="CJ1075">
        <v>377.99450897040299</v>
      </c>
      <c r="CK1075">
        <v>359.34536058516397</v>
      </c>
      <c r="CL1075">
        <v>360.03889659708301</v>
      </c>
      <c r="CM1075">
        <v>339.19238491370101</v>
      </c>
      <c r="CN1075">
        <v>342.99579228247597</v>
      </c>
      <c r="CO1075">
        <v>342.33731802608798</v>
      </c>
      <c r="CP1075">
        <v>344.12214068842502</v>
      </c>
      <c r="CQ1075">
        <v>339.481348363314</v>
      </c>
      <c r="CR1075">
        <v>333.56720949329502</v>
      </c>
      <c r="CS1075">
        <v>334.58459310258201</v>
      </c>
      <c r="CT1075">
        <v>349.54597164511699</v>
      </c>
      <c r="CU1075">
        <v>336.22833038045502</v>
      </c>
      <c r="CV1075">
        <v>336.68094140243699</v>
      </c>
      <c r="CW1075">
        <v>343.39502194699497</v>
      </c>
      <c r="CX1075">
        <v>336.14451903843798</v>
      </c>
      <c r="CY1075">
        <v>358.95526112447999</v>
      </c>
      <c r="CZ1075">
        <v>338.89703986340498</v>
      </c>
      <c r="DA1075">
        <v>341.95149791190101</v>
      </c>
      <c r="DB1075">
        <v>335.83139880055501</v>
      </c>
      <c r="DC1075">
        <v>329.98406948898997</v>
      </c>
      <c r="DD1075">
        <v>337.12007502877702</v>
      </c>
      <c r="DE1075">
        <v>343.89858333443499</v>
      </c>
      <c r="DF1075">
        <v>339.99621284890401</v>
      </c>
      <c r="DG1075">
        <v>337.93093119574098</v>
      </c>
      <c r="DH1075">
        <v>339.02982712378201</v>
      </c>
      <c r="DI1075">
        <v>343.66850249347402</v>
      </c>
      <c r="DJ1075">
        <v>334.43090630914497</v>
      </c>
      <c r="DK1075">
        <v>345.34370407986802</v>
      </c>
      <c r="DL1075">
        <v>346.15709336851899</v>
      </c>
      <c r="DM1075">
        <v>342.323072807431</v>
      </c>
      <c r="DN1075">
        <v>345.56827290632299</v>
      </c>
      <c r="DO1075">
        <v>338.46879625521501</v>
      </c>
      <c r="DP1075">
        <v>344.81831646105002</v>
      </c>
      <c r="DQ1075">
        <v>343.19676112046</v>
      </c>
      <c r="DR1075">
        <v>341.59318104441797</v>
      </c>
    </row>
    <row r="1076" spans="1:122" x14ac:dyDescent="0.25">
      <c r="A1076">
        <v>258.10413885180202</v>
      </c>
      <c r="B1076">
        <v>338.09312954437399</v>
      </c>
      <c r="C1076">
        <v>330.08189707944899</v>
      </c>
      <c r="D1076">
        <v>339.78336792200503</v>
      </c>
      <c r="E1076">
        <v>349.42805774700798</v>
      </c>
      <c r="F1076">
        <v>330.67123943420302</v>
      </c>
      <c r="G1076">
        <v>337.03394830660602</v>
      </c>
      <c r="H1076">
        <v>340.12435435572201</v>
      </c>
      <c r="I1076">
        <v>334.426055068442</v>
      </c>
      <c r="J1076">
        <v>338.06502177503103</v>
      </c>
      <c r="K1076">
        <v>339.64089115034898</v>
      </c>
      <c r="L1076">
        <v>331.12247059719101</v>
      </c>
      <c r="M1076">
        <v>340.02087755189399</v>
      </c>
      <c r="N1076">
        <v>330.89170723564399</v>
      </c>
      <c r="O1076">
        <v>340.18924914312203</v>
      </c>
      <c r="P1076">
        <v>348.34761571295297</v>
      </c>
      <c r="Q1076">
        <v>344.29264069194699</v>
      </c>
      <c r="R1076">
        <v>360.15581738848499</v>
      </c>
      <c r="S1076">
        <v>332.75816819625697</v>
      </c>
      <c r="T1076">
        <v>346.54499005738199</v>
      </c>
      <c r="U1076">
        <v>341.61263457881398</v>
      </c>
      <c r="V1076">
        <v>335.98605202780402</v>
      </c>
      <c r="W1076">
        <v>328.73583821444998</v>
      </c>
      <c r="X1076">
        <v>329.84832453366897</v>
      </c>
      <c r="Y1076">
        <v>347.579512168554</v>
      </c>
      <c r="Z1076">
        <v>338.01325589864899</v>
      </c>
      <c r="AA1076">
        <v>336.19848797693902</v>
      </c>
      <c r="AB1076">
        <v>345.52778048121201</v>
      </c>
      <c r="AC1076">
        <v>343.16591976193502</v>
      </c>
      <c r="AD1076">
        <v>346.57732582936399</v>
      </c>
      <c r="AE1076">
        <v>337.703728547862</v>
      </c>
      <c r="AF1076">
        <v>334.65282022383701</v>
      </c>
      <c r="AG1076">
        <v>341.32437226641201</v>
      </c>
      <c r="AH1076">
        <v>354.56821347427598</v>
      </c>
      <c r="AI1076">
        <v>369.64459996899598</v>
      </c>
      <c r="AJ1076">
        <v>365.68283787581402</v>
      </c>
      <c r="AK1076">
        <v>406.32118108071001</v>
      </c>
      <c r="AL1076">
        <v>433.288420449228</v>
      </c>
      <c r="AM1076">
        <v>450.79488641789402</v>
      </c>
      <c r="AN1076">
        <v>459.96113750405499</v>
      </c>
      <c r="AO1076">
        <v>454.20701616467602</v>
      </c>
      <c r="AP1076">
        <v>448.725903264431</v>
      </c>
      <c r="AQ1076">
        <v>432.12968442817299</v>
      </c>
      <c r="AR1076">
        <v>422.82680240755099</v>
      </c>
      <c r="AS1076">
        <v>419.44826624383501</v>
      </c>
      <c r="AT1076">
        <v>403.96277784756899</v>
      </c>
      <c r="AU1076">
        <v>371.09910252992103</v>
      </c>
      <c r="AV1076">
        <v>358.13348735872898</v>
      </c>
      <c r="AW1076">
        <v>360.19418413405901</v>
      </c>
      <c r="AX1076">
        <v>347.07785124107301</v>
      </c>
      <c r="AY1076">
        <v>345.47128578347503</v>
      </c>
      <c r="AZ1076">
        <v>340.511947698619</v>
      </c>
      <c r="BA1076">
        <v>350.446095908713</v>
      </c>
      <c r="BB1076">
        <v>363.94539807018401</v>
      </c>
      <c r="BC1076">
        <v>370.29505518281599</v>
      </c>
      <c r="BD1076">
        <v>365.19346412000999</v>
      </c>
      <c r="BE1076">
        <v>394.84131405957601</v>
      </c>
      <c r="BF1076">
        <v>408.65563742461001</v>
      </c>
      <c r="BG1076">
        <v>478.87456277367801</v>
      </c>
      <c r="BH1076">
        <v>544.85030644324297</v>
      </c>
      <c r="BI1076">
        <v>680.22514803391903</v>
      </c>
      <c r="BJ1076">
        <v>1003.11549781907</v>
      </c>
      <c r="BK1076">
        <v>860.81088849555204</v>
      </c>
      <c r="BL1076">
        <v>842.71762166291501</v>
      </c>
      <c r="BM1076">
        <v>781.566099175918</v>
      </c>
      <c r="BN1076">
        <v>708.27449404942695</v>
      </c>
      <c r="BO1076">
        <v>624.13755430441597</v>
      </c>
      <c r="BP1076">
        <v>550.60002896043204</v>
      </c>
      <c r="BQ1076">
        <v>492.49947755392901</v>
      </c>
      <c r="BR1076">
        <v>453.42602931829703</v>
      </c>
      <c r="BS1076">
        <v>404.14255675446799</v>
      </c>
      <c r="BT1076">
        <v>378.29146879903601</v>
      </c>
      <c r="BU1076">
        <v>358.56379841730802</v>
      </c>
      <c r="BV1076">
        <v>370.02457828405602</v>
      </c>
      <c r="BW1076">
        <v>358.72484618427001</v>
      </c>
      <c r="BX1076">
        <v>352.22278386095098</v>
      </c>
      <c r="BY1076">
        <v>366.91620644742102</v>
      </c>
      <c r="BZ1076">
        <v>352.50796884425699</v>
      </c>
      <c r="CA1076">
        <v>357.858993360162</v>
      </c>
      <c r="CB1076">
        <v>382.90606334252601</v>
      </c>
      <c r="CC1076">
        <v>442.04538359734198</v>
      </c>
      <c r="CD1076">
        <v>516.02825527211496</v>
      </c>
      <c r="CE1076">
        <v>624.90333785279404</v>
      </c>
      <c r="CF1076">
        <v>767.17833249907801</v>
      </c>
      <c r="CG1076">
        <v>788.19147982724598</v>
      </c>
      <c r="CH1076">
        <v>634.99871616308496</v>
      </c>
      <c r="CI1076">
        <v>469.69759458055699</v>
      </c>
      <c r="CJ1076">
        <v>375.34433374589702</v>
      </c>
      <c r="CK1076">
        <v>363.07867536723199</v>
      </c>
      <c r="CL1076">
        <v>355.12727220017001</v>
      </c>
      <c r="CM1076">
        <v>336.076776781148</v>
      </c>
      <c r="CN1076">
        <v>341.90751600010401</v>
      </c>
      <c r="CO1076">
        <v>342.21392450506403</v>
      </c>
      <c r="CP1076">
        <v>345.87851215985302</v>
      </c>
      <c r="CQ1076">
        <v>336.26016667778998</v>
      </c>
      <c r="CR1076">
        <v>339.69412913603998</v>
      </c>
      <c r="CS1076">
        <v>337.68432015379398</v>
      </c>
      <c r="CT1076">
        <v>348.62964563322498</v>
      </c>
      <c r="CU1076">
        <v>338.298921989608</v>
      </c>
      <c r="CV1076">
        <v>334.53558189987803</v>
      </c>
      <c r="CW1076">
        <v>343.50305832065902</v>
      </c>
      <c r="CX1076">
        <v>338.464153357908</v>
      </c>
      <c r="CY1076">
        <v>361.02383479941699</v>
      </c>
      <c r="CZ1076">
        <v>336.85395011475799</v>
      </c>
      <c r="DA1076">
        <v>345.15203442421398</v>
      </c>
      <c r="DB1076">
        <v>337.19590010409502</v>
      </c>
      <c r="DC1076">
        <v>332.22812131682502</v>
      </c>
      <c r="DD1076">
        <v>338.332288008901</v>
      </c>
      <c r="DE1076">
        <v>339.73004116194699</v>
      </c>
      <c r="DF1076">
        <v>339.54961188438699</v>
      </c>
      <c r="DG1076">
        <v>335.98579700489199</v>
      </c>
      <c r="DH1076">
        <v>340.08019322363998</v>
      </c>
      <c r="DI1076">
        <v>342.59367165706499</v>
      </c>
      <c r="DJ1076">
        <v>334.56513297259801</v>
      </c>
      <c r="DK1076">
        <v>342.85327586980702</v>
      </c>
      <c r="DL1076">
        <v>351.21280914433203</v>
      </c>
      <c r="DM1076">
        <v>343.41655339363001</v>
      </c>
      <c r="DN1076">
        <v>339.89291723987799</v>
      </c>
      <c r="DO1076">
        <v>337.80534368665701</v>
      </c>
      <c r="DP1076">
        <v>343.97502558339602</v>
      </c>
      <c r="DQ1076">
        <v>350.481177403689</v>
      </c>
      <c r="DR1076">
        <v>338.39741456942301</v>
      </c>
    </row>
    <row r="1077" spans="1:122" x14ac:dyDescent="0.25">
      <c r="A1077">
        <v>258.34445927903801</v>
      </c>
      <c r="B1077">
        <v>340.06715243758498</v>
      </c>
      <c r="C1077">
        <v>325.79043535720501</v>
      </c>
      <c r="D1077">
        <v>341.75692409292202</v>
      </c>
      <c r="E1077">
        <v>346.80779645209998</v>
      </c>
      <c r="F1077">
        <v>334.781498775839</v>
      </c>
      <c r="G1077">
        <v>335.652119209722</v>
      </c>
      <c r="H1077">
        <v>344.21603433027099</v>
      </c>
      <c r="I1077">
        <v>337.32725802080699</v>
      </c>
      <c r="J1077">
        <v>332.59287915007098</v>
      </c>
      <c r="K1077">
        <v>340.68987836563002</v>
      </c>
      <c r="L1077">
        <v>332.76856854651299</v>
      </c>
      <c r="M1077">
        <v>333.53794410075898</v>
      </c>
      <c r="N1077">
        <v>335.67389042329501</v>
      </c>
      <c r="O1077">
        <v>342.85338161455599</v>
      </c>
      <c r="P1077">
        <v>347.86970100453499</v>
      </c>
      <c r="Q1077">
        <v>340.73454873285601</v>
      </c>
      <c r="R1077">
        <v>362.14139562657601</v>
      </c>
      <c r="S1077">
        <v>333.48846531046701</v>
      </c>
      <c r="T1077">
        <v>344.36474511246303</v>
      </c>
      <c r="U1077">
        <v>339.43108661959297</v>
      </c>
      <c r="V1077">
        <v>332.80227594818899</v>
      </c>
      <c r="W1077">
        <v>329.77586616587701</v>
      </c>
      <c r="X1077">
        <v>331.44237121272801</v>
      </c>
      <c r="Y1077">
        <v>343.655829337868</v>
      </c>
      <c r="Z1077">
        <v>341.70852775326699</v>
      </c>
      <c r="AA1077">
        <v>330.86830612368499</v>
      </c>
      <c r="AB1077">
        <v>348.91713652175798</v>
      </c>
      <c r="AC1077">
        <v>340.736373354644</v>
      </c>
      <c r="AD1077">
        <v>348.79487632689597</v>
      </c>
      <c r="AE1077">
        <v>339.165637314972</v>
      </c>
      <c r="AF1077">
        <v>333.36652254242802</v>
      </c>
      <c r="AG1077">
        <v>346.09154962512002</v>
      </c>
      <c r="AH1077">
        <v>350.05661681433702</v>
      </c>
      <c r="AI1077">
        <v>368.95389358474</v>
      </c>
      <c r="AJ1077">
        <v>383.52276423243802</v>
      </c>
      <c r="AK1077">
        <v>437.10028803161299</v>
      </c>
      <c r="AL1077">
        <v>452.04780708565698</v>
      </c>
      <c r="AM1077">
        <v>469.64990035576102</v>
      </c>
      <c r="AN1077">
        <v>487.18557613734799</v>
      </c>
      <c r="AO1077">
        <v>468.38707693749598</v>
      </c>
      <c r="AP1077">
        <v>464.48533408874499</v>
      </c>
      <c r="AQ1077">
        <v>441.80729131683597</v>
      </c>
      <c r="AR1077">
        <v>420.04765710536998</v>
      </c>
      <c r="AS1077">
        <v>418.46572818123002</v>
      </c>
      <c r="AT1077">
        <v>398.22399950486499</v>
      </c>
      <c r="AU1077">
        <v>363.35948549545498</v>
      </c>
      <c r="AV1077">
        <v>358.51485694706702</v>
      </c>
      <c r="AW1077">
        <v>358.927537661521</v>
      </c>
      <c r="AX1077">
        <v>345.99433121165998</v>
      </c>
      <c r="AY1077">
        <v>343.28155319467402</v>
      </c>
      <c r="AZ1077">
        <v>340.38200480563802</v>
      </c>
      <c r="BA1077">
        <v>351.40771343419101</v>
      </c>
      <c r="BB1077">
        <v>365.39290390833702</v>
      </c>
      <c r="BC1077">
        <v>372.56798158720699</v>
      </c>
      <c r="BD1077">
        <v>374.37443740511799</v>
      </c>
      <c r="BE1077">
        <v>417.59205611338001</v>
      </c>
      <c r="BF1077">
        <v>445.02912902887903</v>
      </c>
      <c r="BG1077">
        <v>549.86390969012803</v>
      </c>
      <c r="BH1077">
        <v>618.86432885055399</v>
      </c>
      <c r="BI1077">
        <v>761.97650835409695</v>
      </c>
      <c r="BJ1077">
        <v>1255.7778216223401</v>
      </c>
      <c r="BK1077">
        <v>962.30506897794305</v>
      </c>
      <c r="BL1077">
        <v>882.80921205393304</v>
      </c>
      <c r="BM1077">
        <v>799.217368461197</v>
      </c>
      <c r="BN1077">
        <v>710.59493336700905</v>
      </c>
      <c r="BO1077">
        <v>620.123128401494</v>
      </c>
      <c r="BP1077">
        <v>542.68703314023298</v>
      </c>
      <c r="BQ1077">
        <v>486.11256451022803</v>
      </c>
      <c r="BR1077">
        <v>448.39907718866698</v>
      </c>
      <c r="BS1077">
        <v>401.96476760279597</v>
      </c>
      <c r="BT1077">
        <v>373.82621137775999</v>
      </c>
      <c r="BU1077">
        <v>361.45127188418599</v>
      </c>
      <c r="BV1077">
        <v>365.623022204466</v>
      </c>
      <c r="BW1077">
        <v>361.776881069605</v>
      </c>
      <c r="BX1077">
        <v>348.70631554162497</v>
      </c>
      <c r="BY1077">
        <v>366.748572096131</v>
      </c>
      <c r="BZ1077">
        <v>349.81557105980801</v>
      </c>
      <c r="CA1077">
        <v>362.71594038765198</v>
      </c>
      <c r="CB1077">
        <v>389.66414451351699</v>
      </c>
      <c r="CC1077">
        <v>456.53328187581798</v>
      </c>
      <c r="CD1077">
        <v>546.75613800991198</v>
      </c>
      <c r="CE1077">
        <v>660.05720194478999</v>
      </c>
      <c r="CF1077">
        <v>796.12716164471703</v>
      </c>
      <c r="CG1077">
        <v>785.76746241661294</v>
      </c>
      <c r="CH1077">
        <v>619.23619087274801</v>
      </c>
      <c r="CI1077">
        <v>455.33568788971701</v>
      </c>
      <c r="CJ1077">
        <v>369.67471798042197</v>
      </c>
      <c r="CK1077">
        <v>366.984058421057</v>
      </c>
      <c r="CL1077">
        <v>352.40304101203299</v>
      </c>
      <c r="CM1077">
        <v>335.44393922792</v>
      </c>
      <c r="CN1077">
        <v>345.46886005558599</v>
      </c>
      <c r="CO1077">
        <v>338.40391973446702</v>
      </c>
      <c r="CP1077">
        <v>352.78909643926897</v>
      </c>
      <c r="CQ1077">
        <v>341.07865357332503</v>
      </c>
      <c r="CR1077">
        <v>342.765549685211</v>
      </c>
      <c r="CS1077">
        <v>341.18057522382202</v>
      </c>
      <c r="CT1077">
        <v>347.07235961316599</v>
      </c>
      <c r="CU1077">
        <v>340.62772171802402</v>
      </c>
      <c r="CV1077">
        <v>337.60204742764398</v>
      </c>
      <c r="CW1077">
        <v>341.96898748656997</v>
      </c>
      <c r="CX1077">
        <v>338.79229681478699</v>
      </c>
      <c r="CY1077">
        <v>359.02493737227297</v>
      </c>
      <c r="CZ1077">
        <v>335.87200533855901</v>
      </c>
      <c r="DA1077">
        <v>344.30795984319701</v>
      </c>
      <c r="DB1077">
        <v>337.28485984127002</v>
      </c>
      <c r="DC1077">
        <v>337.500413609622</v>
      </c>
      <c r="DD1077">
        <v>336.06738594677</v>
      </c>
      <c r="DE1077">
        <v>335.45034576840499</v>
      </c>
      <c r="DF1077">
        <v>337.11385416619402</v>
      </c>
      <c r="DG1077">
        <v>337.144542237694</v>
      </c>
      <c r="DH1077">
        <v>335.70963911100301</v>
      </c>
      <c r="DI1077">
        <v>341.47723125060401</v>
      </c>
      <c r="DJ1077">
        <v>340.31230970655997</v>
      </c>
      <c r="DK1077">
        <v>334.15133899786701</v>
      </c>
      <c r="DL1077">
        <v>350.49369326015199</v>
      </c>
      <c r="DM1077">
        <v>339.19100182253101</v>
      </c>
      <c r="DN1077">
        <v>332.684727714659</v>
      </c>
      <c r="DO1077">
        <v>337.72276870360997</v>
      </c>
      <c r="DP1077">
        <v>339.43575617821102</v>
      </c>
      <c r="DQ1077">
        <v>351.83949612024497</v>
      </c>
      <c r="DR1077">
        <v>339.061592744368</v>
      </c>
    </row>
    <row r="1078" spans="1:122" x14ac:dyDescent="0.25">
      <c r="A1078">
        <v>258.58477970627501</v>
      </c>
      <c r="B1078">
        <v>340.01707307466802</v>
      </c>
      <c r="C1078">
        <v>327.83373067511201</v>
      </c>
      <c r="D1078">
        <v>341.85982773260298</v>
      </c>
      <c r="E1078">
        <v>345.48496770884202</v>
      </c>
      <c r="F1078">
        <v>338.39632729261899</v>
      </c>
      <c r="G1078">
        <v>335.36231161948803</v>
      </c>
      <c r="H1078">
        <v>341.03388747392802</v>
      </c>
      <c r="I1078">
        <v>334.81177373467699</v>
      </c>
      <c r="J1078">
        <v>330.03511553882998</v>
      </c>
      <c r="K1078">
        <v>344.99741373656002</v>
      </c>
      <c r="L1078">
        <v>336.03375993211398</v>
      </c>
      <c r="M1078">
        <v>326.71906657133002</v>
      </c>
      <c r="N1078">
        <v>338.17607593649501</v>
      </c>
      <c r="O1078">
        <v>341.47278798790001</v>
      </c>
      <c r="P1078">
        <v>342.38356424588801</v>
      </c>
      <c r="Q1078">
        <v>335.09099898080501</v>
      </c>
      <c r="R1078">
        <v>362.38789694344501</v>
      </c>
      <c r="S1078">
        <v>333.86929654107303</v>
      </c>
      <c r="T1078">
        <v>340.60037356763502</v>
      </c>
      <c r="U1078">
        <v>340.90329798878798</v>
      </c>
      <c r="V1078">
        <v>332.34285402252101</v>
      </c>
      <c r="W1078">
        <v>331.87416223992199</v>
      </c>
      <c r="X1078">
        <v>327.26972779527802</v>
      </c>
      <c r="Y1078">
        <v>343.02614834424298</v>
      </c>
      <c r="Z1078">
        <v>340.32282160638903</v>
      </c>
      <c r="AA1078">
        <v>333.72879198871101</v>
      </c>
      <c r="AB1078">
        <v>348.68393858650899</v>
      </c>
      <c r="AC1078">
        <v>345.96236434081499</v>
      </c>
      <c r="AD1078">
        <v>349.65263699791001</v>
      </c>
      <c r="AE1078">
        <v>343.75945725377198</v>
      </c>
      <c r="AF1078">
        <v>340.486117640435</v>
      </c>
      <c r="AG1078">
        <v>345.84623324704899</v>
      </c>
      <c r="AH1078">
        <v>348.24116193675002</v>
      </c>
      <c r="AI1078">
        <v>366.24886279389199</v>
      </c>
      <c r="AJ1078">
        <v>388.21506492166901</v>
      </c>
      <c r="AK1078">
        <v>438.06339945257099</v>
      </c>
      <c r="AL1078">
        <v>449.41584229009101</v>
      </c>
      <c r="AM1078">
        <v>461.02343936668098</v>
      </c>
      <c r="AN1078">
        <v>479.54678603052599</v>
      </c>
      <c r="AO1078">
        <v>452.38850041537899</v>
      </c>
      <c r="AP1078">
        <v>456.13019031757199</v>
      </c>
      <c r="AQ1078">
        <v>426.70832261721199</v>
      </c>
      <c r="AR1078">
        <v>413.21588457864999</v>
      </c>
      <c r="AS1078">
        <v>404.21537021303402</v>
      </c>
      <c r="AT1078">
        <v>392.26383258003102</v>
      </c>
      <c r="AU1078">
        <v>363.06348231199797</v>
      </c>
      <c r="AV1078">
        <v>356.179278678777</v>
      </c>
      <c r="AW1078">
        <v>353.65375643348801</v>
      </c>
      <c r="AX1078">
        <v>344.76432601894601</v>
      </c>
      <c r="AY1078">
        <v>346.17207950957999</v>
      </c>
      <c r="AZ1078">
        <v>343.92210355335601</v>
      </c>
      <c r="BA1078">
        <v>346.23847357885398</v>
      </c>
      <c r="BB1078">
        <v>353.81224607355699</v>
      </c>
      <c r="BC1078">
        <v>368.86548779949698</v>
      </c>
      <c r="BD1078">
        <v>380.94381144221097</v>
      </c>
      <c r="BE1078">
        <v>424.08780048285399</v>
      </c>
      <c r="BF1078">
        <v>460.569634247397</v>
      </c>
      <c r="BG1078">
        <v>558.09560058789395</v>
      </c>
      <c r="BH1078">
        <v>610.87602703531604</v>
      </c>
      <c r="BI1078">
        <v>728.73702164331701</v>
      </c>
      <c r="BJ1078">
        <v>1272.0876041808001</v>
      </c>
      <c r="BK1078">
        <v>873.63905545842499</v>
      </c>
      <c r="BL1078">
        <v>795.88261022475103</v>
      </c>
      <c r="BM1078">
        <v>708.229781352896</v>
      </c>
      <c r="BN1078">
        <v>638.15888560258895</v>
      </c>
      <c r="BO1078">
        <v>556.18660311756105</v>
      </c>
      <c r="BP1078">
        <v>496.23155157294298</v>
      </c>
      <c r="BQ1078">
        <v>453.00551384103301</v>
      </c>
      <c r="BR1078">
        <v>425.97757385535101</v>
      </c>
      <c r="BS1078">
        <v>400.39413363552399</v>
      </c>
      <c r="BT1078">
        <v>366.30756972727102</v>
      </c>
      <c r="BU1078">
        <v>365.19438444401101</v>
      </c>
      <c r="BV1078">
        <v>357.555589598908</v>
      </c>
      <c r="BW1078">
        <v>357.549054925674</v>
      </c>
      <c r="BX1078">
        <v>335.88561331339201</v>
      </c>
      <c r="BY1078">
        <v>364.31646566457601</v>
      </c>
      <c r="BZ1078">
        <v>353.303334945269</v>
      </c>
      <c r="CA1078">
        <v>369.23088339739502</v>
      </c>
      <c r="CB1078">
        <v>400.17729695571899</v>
      </c>
      <c r="CC1078">
        <v>477.526168686826</v>
      </c>
      <c r="CD1078">
        <v>572.33453209822596</v>
      </c>
      <c r="CE1078">
        <v>693.78767402466201</v>
      </c>
      <c r="CF1078">
        <v>816.44321046127402</v>
      </c>
      <c r="CG1078">
        <v>766.62958125425405</v>
      </c>
      <c r="CH1078">
        <v>596.01470590651195</v>
      </c>
      <c r="CI1078">
        <v>443.17052651002001</v>
      </c>
      <c r="CJ1078">
        <v>374.952896215225</v>
      </c>
      <c r="CK1078">
        <v>366.208735446861</v>
      </c>
      <c r="CL1078">
        <v>350.72809490519302</v>
      </c>
      <c r="CM1078">
        <v>340.04650853959402</v>
      </c>
      <c r="CN1078">
        <v>338.41364501063401</v>
      </c>
      <c r="CO1078">
        <v>335.62175016060303</v>
      </c>
      <c r="CP1078">
        <v>351.36612636554298</v>
      </c>
      <c r="CQ1078">
        <v>341.98485799962498</v>
      </c>
      <c r="CR1078">
        <v>346.80797732642202</v>
      </c>
      <c r="CS1078">
        <v>339.30913726514302</v>
      </c>
      <c r="CT1078">
        <v>347.11026756247401</v>
      </c>
      <c r="CU1078">
        <v>340.144373021555</v>
      </c>
      <c r="CV1078">
        <v>345.92823762404498</v>
      </c>
      <c r="CW1078">
        <v>340.19942279274301</v>
      </c>
      <c r="CX1078">
        <v>341.35723805776598</v>
      </c>
      <c r="CY1078">
        <v>353.67406732264101</v>
      </c>
      <c r="CZ1078">
        <v>338.10954538386397</v>
      </c>
      <c r="DA1078">
        <v>341.86200569025601</v>
      </c>
      <c r="DB1078">
        <v>336.25674027742298</v>
      </c>
      <c r="DC1078">
        <v>339.16963441348702</v>
      </c>
      <c r="DD1078">
        <v>336.231769934326</v>
      </c>
      <c r="DE1078">
        <v>334.41739060902597</v>
      </c>
      <c r="DF1078">
        <v>330.55082050581598</v>
      </c>
      <c r="DG1078">
        <v>334.68755378682602</v>
      </c>
      <c r="DH1078">
        <v>335.397671213504</v>
      </c>
      <c r="DI1078">
        <v>345.312315097941</v>
      </c>
      <c r="DJ1078">
        <v>341.28835470616701</v>
      </c>
      <c r="DK1078">
        <v>332.97391196007601</v>
      </c>
      <c r="DL1078">
        <v>355.68050213318202</v>
      </c>
      <c r="DM1078">
        <v>337.93282693034399</v>
      </c>
      <c r="DN1078">
        <v>332.42148791536903</v>
      </c>
      <c r="DO1078">
        <v>334.06873984947902</v>
      </c>
      <c r="DP1078">
        <v>339.268347359605</v>
      </c>
      <c r="DQ1078">
        <v>347.30251426810202</v>
      </c>
      <c r="DR1078">
        <v>340.92780409667699</v>
      </c>
    </row>
    <row r="1079" spans="1:122" x14ac:dyDescent="0.25">
      <c r="A1079">
        <v>258.825100133511</v>
      </c>
      <c r="B1079">
        <v>338.16668919472801</v>
      </c>
      <c r="C1079">
        <v>332.10633433580301</v>
      </c>
      <c r="D1079">
        <v>336.09320699915497</v>
      </c>
      <c r="E1079">
        <v>343.56609811422197</v>
      </c>
      <c r="F1079">
        <v>344.83181919498099</v>
      </c>
      <c r="G1079">
        <v>334.50498053743502</v>
      </c>
      <c r="H1079">
        <v>342.086030076035</v>
      </c>
      <c r="I1079">
        <v>335.449566383324</v>
      </c>
      <c r="J1079">
        <v>326.784704099804</v>
      </c>
      <c r="K1079">
        <v>349.76671306571598</v>
      </c>
      <c r="L1079">
        <v>338.730262678347</v>
      </c>
      <c r="M1079">
        <v>325.34715145196498</v>
      </c>
      <c r="N1079">
        <v>340.90142633846801</v>
      </c>
      <c r="O1079">
        <v>339.71260814160303</v>
      </c>
      <c r="P1079">
        <v>338.18594595711198</v>
      </c>
      <c r="Q1079">
        <v>334.544581261769</v>
      </c>
      <c r="R1079">
        <v>362.55212134772</v>
      </c>
      <c r="S1079">
        <v>337.17282398601498</v>
      </c>
      <c r="T1079">
        <v>340.083355668065</v>
      </c>
      <c r="U1079">
        <v>336.36866586023899</v>
      </c>
      <c r="V1079">
        <v>336.06717855468401</v>
      </c>
      <c r="W1079">
        <v>337.83929771763098</v>
      </c>
      <c r="X1079">
        <v>333.22789426760102</v>
      </c>
      <c r="Y1079">
        <v>345.64190558775101</v>
      </c>
      <c r="Z1079">
        <v>338.42214451054502</v>
      </c>
      <c r="AA1079">
        <v>336.32475601295999</v>
      </c>
      <c r="AB1079">
        <v>347.09148887573099</v>
      </c>
      <c r="AC1079">
        <v>344.77208533244402</v>
      </c>
      <c r="AD1079">
        <v>350.328152035453</v>
      </c>
      <c r="AE1079">
        <v>349.72280946415702</v>
      </c>
      <c r="AF1079">
        <v>342.17572405280703</v>
      </c>
      <c r="AG1079">
        <v>341.500357139166</v>
      </c>
      <c r="AH1079">
        <v>350.07878442204299</v>
      </c>
      <c r="AI1079">
        <v>365.98159941315402</v>
      </c>
      <c r="AJ1079">
        <v>395.20723205160601</v>
      </c>
      <c r="AK1079">
        <v>441.98493462950199</v>
      </c>
      <c r="AL1079">
        <v>449.781875182357</v>
      </c>
      <c r="AM1079">
        <v>466.41433915617102</v>
      </c>
      <c r="AN1079">
        <v>482.972585294976</v>
      </c>
      <c r="AO1079">
        <v>454.22003286668701</v>
      </c>
      <c r="AP1079">
        <v>454.38012186722199</v>
      </c>
      <c r="AQ1079">
        <v>425.64319587166398</v>
      </c>
      <c r="AR1079">
        <v>413.07021767520098</v>
      </c>
      <c r="AS1079">
        <v>406.51220305325302</v>
      </c>
      <c r="AT1079">
        <v>385.05236845433899</v>
      </c>
      <c r="AU1079">
        <v>361.93231398488098</v>
      </c>
      <c r="AV1079">
        <v>354.06084223463301</v>
      </c>
      <c r="AW1079">
        <v>351.92015607373401</v>
      </c>
      <c r="AX1079">
        <v>345.05732017571199</v>
      </c>
      <c r="AY1079">
        <v>346.676970957067</v>
      </c>
      <c r="AZ1079">
        <v>349.838406126336</v>
      </c>
      <c r="BA1079">
        <v>342.39382588931801</v>
      </c>
      <c r="BB1079">
        <v>353.35331790388801</v>
      </c>
      <c r="BC1079">
        <v>368.24831322936802</v>
      </c>
      <c r="BD1079">
        <v>386.03660770148298</v>
      </c>
      <c r="BE1079">
        <v>429.03176585166898</v>
      </c>
      <c r="BF1079">
        <v>470.56327650475799</v>
      </c>
      <c r="BG1079">
        <v>570.79480142205796</v>
      </c>
      <c r="BH1079">
        <v>620.04006682281204</v>
      </c>
      <c r="BI1079">
        <v>724.57269608162301</v>
      </c>
      <c r="BJ1079">
        <v>1272.33865282281</v>
      </c>
      <c r="BK1079">
        <v>868.71153390551501</v>
      </c>
      <c r="BL1079">
        <v>787.06588328126202</v>
      </c>
      <c r="BM1079">
        <v>697.37062342195804</v>
      </c>
      <c r="BN1079">
        <v>620.77169796268902</v>
      </c>
      <c r="BO1079">
        <v>545.68323412609504</v>
      </c>
      <c r="BP1079">
        <v>492.19919908769702</v>
      </c>
      <c r="BQ1079">
        <v>442.80245900374098</v>
      </c>
      <c r="BR1079">
        <v>430.40595542756898</v>
      </c>
      <c r="BS1079">
        <v>398.62231003816999</v>
      </c>
      <c r="BT1079">
        <v>363.88989926516899</v>
      </c>
      <c r="BU1079">
        <v>371.73059837901701</v>
      </c>
      <c r="BV1079">
        <v>357.54725031700701</v>
      </c>
      <c r="BW1079">
        <v>355.594775057221</v>
      </c>
      <c r="BX1079">
        <v>337.79038844953902</v>
      </c>
      <c r="BY1079">
        <v>354.92240319681702</v>
      </c>
      <c r="BZ1079">
        <v>354.90954175088302</v>
      </c>
      <c r="CA1079">
        <v>371.05492611395601</v>
      </c>
      <c r="CB1079">
        <v>411.301933445175</v>
      </c>
      <c r="CC1079">
        <v>484.03960194016099</v>
      </c>
      <c r="CD1079">
        <v>582.32323340861001</v>
      </c>
      <c r="CE1079">
        <v>709.50224511636202</v>
      </c>
      <c r="CF1079">
        <v>811.44947089164498</v>
      </c>
      <c r="CG1079">
        <v>758.90025716079504</v>
      </c>
      <c r="CH1079">
        <v>587.064936741579</v>
      </c>
      <c r="CI1079">
        <v>438.963366418774</v>
      </c>
      <c r="CJ1079">
        <v>370.75797694908601</v>
      </c>
      <c r="CK1079">
        <v>363.62424509123503</v>
      </c>
      <c r="CL1079">
        <v>353.83670570800399</v>
      </c>
      <c r="CM1079">
        <v>342.81505202178698</v>
      </c>
      <c r="CN1079">
        <v>339.273863441635</v>
      </c>
      <c r="CO1079">
        <v>333.68006927841202</v>
      </c>
      <c r="CP1079">
        <v>351.41259314447001</v>
      </c>
      <c r="CQ1079">
        <v>345.48884320046301</v>
      </c>
      <c r="CR1079">
        <v>348.06524702208799</v>
      </c>
      <c r="CS1079">
        <v>345.49717535793502</v>
      </c>
      <c r="CT1079">
        <v>349.51101965164497</v>
      </c>
      <c r="CU1079">
        <v>344.73886215556598</v>
      </c>
      <c r="CV1079">
        <v>346.76024185582497</v>
      </c>
      <c r="CW1079">
        <v>338.400055342592</v>
      </c>
      <c r="CX1079">
        <v>347.74671862221498</v>
      </c>
      <c r="CY1079">
        <v>353.69305158307901</v>
      </c>
      <c r="CZ1079">
        <v>337.16453343843102</v>
      </c>
      <c r="DA1079">
        <v>341.06574350741403</v>
      </c>
      <c r="DB1079">
        <v>338.99309416570298</v>
      </c>
      <c r="DC1079">
        <v>339.236819601739</v>
      </c>
      <c r="DD1079">
        <v>338.55669317979903</v>
      </c>
      <c r="DE1079">
        <v>328.414479142777</v>
      </c>
      <c r="DF1079">
        <v>327.24219331180899</v>
      </c>
      <c r="DG1079">
        <v>339.08372390677403</v>
      </c>
      <c r="DH1079">
        <v>340.77537365494402</v>
      </c>
      <c r="DI1079">
        <v>345.42431321820499</v>
      </c>
      <c r="DJ1079">
        <v>339.60607298972701</v>
      </c>
      <c r="DK1079">
        <v>332.04805951535201</v>
      </c>
      <c r="DL1079">
        <v>347.93719043233898</v>
      </c>
      <c r="DM1079">
        <v>339.98031936476502</v>
      </c>
      <c r="DN1079">
        <v>330.86029354321801</v>
      </c>
      <c r="DO1079">
        <v>333.90366136038199</v>
      </c>
      <c r="DP1079">
        <v>332.46127152197897</v>
      </c>
      <c r="DQ1079">
        <v>349.49357387848499</v>
      </c>
      <c r="DR1079">
        <v>347.30682879503701</v>
      </c>
    </row>
    <row r="1080" spans="1:122" x14ac:dyDescent="0.25">
      <c r="A1080">
        <v>259.06542056074699</v>
      </c>
      <c r="B1080">
        <v>342.81256428747002</v>
      </c>
      <c r="C1080">
        <v>334.48579053310698</v>
      </c>
      <c r="D1080">
        <v>340.70336880635801</v>
      </c>
      <c r="E1080">
        <v>341.27728486139</v>
      </c>
      <c r="F1080">
        <v>348.72373681556502</v>
      </c>
      <c r="G1080">
        <v>336.40354290226298</v>
      </c>
      <c r="H1080">
        <v>343.338047478286</v>
      </c>
      <c r="I1080">
        <v>336.14337125708198</v>
      </c>
      <c r="J1080">
        <v>327.218405077836</v>
      </c>
      <c r="K1080">
        <v>350.18790829396698</v>
      </c>
      <c r="L1080">
        <v>345.87688920520998</v>
      </c>
      <c r="M1080">
        <v>324.07697344506499</v>
      </c>
      <c r="N1080">
        <v>339.72935744448699</v>
      </c>
      <c r="O1080">
        <v>337.489566590283</v>
      </c>
      <c r="P1080">
        <v>334.98205315393</v>
      </c>
      <c r="Q1080">
        <v>334.93289387711502</v>
      </c>
      <c r="R1080">
        <v>362.73783419243</v>
      </c>
      <c r="S1080">
        <v>339.28612970404703</v>
      </c>
      <c r="T1080">
        <v>340.66860164804899</v>
      </c>
      <c r="U1080">
        <v>333.52866738419601</v>
      </c>
      <c r="V1080">
        <v>340.17996684296497</v>
      </c>
      <c r="W1080">
        <v>346.52875018595898</v>
      </c>
      <c r="X1080">
        <v>333.08243350617403</v>
      </c>
      <c r="Y1080">
        <v>342.53118167143703</v>
      </c>
      <c r="Z1080">
        <v>343.32131337138497</v>
      </c>
      <c r="AA1080">
        <v>332.33989084578701</v>
      </c>
      <c r="AB1080">
        <v>344.80603451447098</v>
      </c>
      <c r="AC1080">
        <v>342.15354666711198</v>
      </c>
      <c r="AD1080">
        <v>349.40498367881901</v>
      </c>
      <c r="AE1080">
        <v>348.41718749023403</v>
      </c>
      <c r="AF1080">
        <v>346.02734740818897</v>
      </c>
      <c r="AG1080">
        <v>341.18915926973301</v>
      </c>
      <c r="AH1080">
        <v>346.58488730859301</v>
      </c>
      <c r="AI1080">
        <v>360.60120383497099</v>
      </c>
      <c r="AJ1080">
        <v>396.107513753224</v>
      </c>
      <c r="AK1080">
        <v>442.331344713406</v>
      </c>
      <c r="AL1080">
        <v>444.59070394295901</v>
      </c>
      <c r="AM1080">
        <v>468.400723322857</v>
      </c>
      <c r="AN1080">
        <v>479.51028956418497</v>
      </c>
      <c r="AO1080">
        <v>452.56837725113002</v>
      </c>
      <c r="AP1080">
        <v>448.712780019658</v>
      </c>
      <c r="AQ1080">
        <v>422.27713113522401</v>
      </c>
      <c r="AR1080">
        <v>408.884515118249</v>
      </c>
      <c r="AS1080">
        <v>409.21233595108902</v>
      </c>
      <c r="AT1080">
        <v>383.71144811841401</v>
      </c>
      <c r="AU1080">
        <v>360.77514086387498</v>
      </c>
      <c r="AV1080">
        <v>350.60811537819598</v>
      </c>
      <c r="AW1080">
        <v>350.43732230511</v>
      </c>
      <c r="AX1080">
        <v>345.15173545422499</v>
      </c>
      <c r="AY1080">
        <v>345.10197957742599</v>
      </c>
      <c r="AZ1080">
        <v>352.34030898310499</v>
      </c>
      <c r="BA1080">
        <v>344.558932311923</v>
      </c>
      <c r="BB1080">
        <v>346.01384425173899</v>
      </c>
      <c r="BC1080">
        <v>363.36368766840701</v>
      </c>
      <c r="BD1080">
        <v>386.49938977317299</v>
      </c>
      <c r="BE1080">
        <v>425.65486780709301</v>
      </c>
      <c r="BF1080">
        <v>469.82423589424798</v>
      </c>
      <c r="BG1080">
        <v>562.65236775307596</v>
      </c>
      <c r="BH1080">
        <v>614.18842785766196</v>
      </c>
      <c r="BI1080">
        <v>716.40373708746802</v>
      </c>
      <c r="BJ1080">
        <v>1242.6576961815899</v>
      </c>
      <c r="BK1080">
        <v>850.62888917940495</v>
      </c>
      <c r="BL1080">
        <v>775.92675903888596</v>
      </c>
      <c r="BM1080">
        <v>694.18169371036197</v>
      </c>
      <c r="BN1080">
        <v>612.56080739756896</v>
      </c>
      <c r="BO1080">
        <v>540.13571716483295</v>
      </c>
      <c r="BP1080">
        <v>484.602059333402</v>
      </c>
      <c r="BQ1080">
        <v>440.850607305067</v>
      </c>
      <c r="BR1080">
        <v>430.01188993291697</v>
      </c>
      <c r="BS1080">
        <v>394.82800657225101</v>
      </c>
      <c r="BT1080">
        <v>362.24743921410902</v>
      </c>
      <c r="BU1080">
        <v>373.42460793736802</v>
      </c>
      <c r="BV1080">
        <v>353.20924003142397</v>
      </c>
      <c r="BW1080">
        <v>353.86424864266098</v>
      </c>
      <c r="BX1080">
        <v>341.59370037934502</v>
      </c>
      <c r="BY1080">
        <v>356.33863918981598</v>
      </c>
      <c r="BZ1080">
        <v>351.78897425979</v>
      </c>
      <c r="CA1080">
        <v>376.10466049893</v>
      </c>
      <c r="CB1080">
        <v>425.31898870803002</v>
      </c>
      <c r="CC1080">
        <v>498.97175630057001</v>
      </c>
      <c r="CD1080">
        <v>620.32185926474801</v>
      </c>
      <c r="CE1080">
        <v>767.19008792696798</v>
      </c>
      <c r="CF1080">
        <v>855.82405956236698</v>
      </c>
      <c r="CG1080">
        <v>784.09971058967506</v>
      </c>
      <c r="CH1080">
        <v>594.84852287631998</v>
      </c>
      <c r="CI1080">
        <v>446.59760605584597</v>
      </c>
      <c r="CJ1080">
        <v>372.75589957474301</v>
      </c>
      <c r="CK1080">
        <v>363.16376499565001</v>
      </c>
      <c r="CL1080">
        <v>355.64409576677599</v>
      </c>
      <c r="CM1080">
        <v>346.92115239562497</v>
      </c>
      <c r="CN1080">
        <v>339.81343817616198</v>
      </c>
      <c r="CO1080">
        <v>335.52858931198398</v>
      </c>
      <c r="CP1080">
        <v>349.99847465800701</v>
      </c>
      <c r="CQ1080">
        <v>344.87039198978101</v>
      </c>
      <c r="CR1080">
        <v>347.200756145036</v>
      </c>
      <c r="CS1080">
        <v>345.33395011944901</v>
      </c>
      <c r="CT1080">
        <v>348.59771363941297</v>
      </c>
      <c r="CU1080">
        <v>344.52834854335299</v>
      </c>
      <c r="CV1080">
        <v>339.71382804138102</v>
      </c>
      <c r="CW1080">
        <v>338.66248117732601</v>
      </c>
      <c r="CX1080">
        <v>351.42142036365101</v>
      </c>
      <c r="CY1080">
        <v>352.984647470011</v>
      </c>
      <c r="CZ1080">
        <v>335.58859111505302</v>
      </c>
      <c r="DA1080">
        <v>344.95447981919602</v>
      </c>
      <c r="DB1080">
        <v>334.68803370255898</v>
      </c>
      <c r="DC1080">
        <v>338.96732498038199</v>
      </c>
      <c r="DD1080">
        <v>337.78260183569802</v>
      </c>
      <c r="DE1080">
        <v>329.26561011986098</v>
      </c>
      <c r="DF1080">
        <v>329.778438998365</v>
      </c>
      <c r="DG1080">
        <v>340.28558578675398</v>
      </c>
      <c r="DH1080">
        <v>341.55960874545298</v>
      </c>
      <c r="DI1080">
        <v>344.98656021493798</v>
      </c>
      <c r="DJ1080">
        <v>340.70647501750398</v>
      </c>
      <c r="DK1080">
        <v>329.31905131924901</v>
      </c>
      <c r="DL1080">
        <v>344.03246190561299</v>
      </c>
      <c r="DM1080">
        <v>336.152391177862</v>
      </c>
      <c r="DN1080">
        <v>333.00223673377798</v>
      </c>
      <c r="DO1080">
        <v>340.58053013331897</v>
      </c>
      <c r="DP1080">
        <v>335.385959374332</v>
      </c>
      <c r="DQ1080">
        <v>344.86945590386802</v>
      </c>
      <c r="DR1080">
        <v>347.84318777128698</v>
      </c>
    </row>
    <row r="1081" spans="1:122" x14ac:dyDescent="0.25">
      <c r="A1081">
        <v>259.305740987984</v>
      </c>
      <c r="B1081">
        <v>344.21365447569002</v>
      </c>
      <c r="C1081">
        <v>339.68852454781199</v>
      </c>
      <c r="D1081">
        <v>342.820464516426</v>
      </c>
      <c r="E1081">
        <v>332.90024029641</v>
      </c>
      <c r="F1081">
        <v>351.40670240314898</v>
      </c>
      <c r="G1081">
        <v>333.73194784851302</v>
      </c>
      <c r="H1081">
        <v>341.04608381505301</v>
      </c>
      <c r="I1081">
        <v>331.432665931614</v>
      </c>
      <c r="J1081">
        <v>330.979393215426</v>
      </c>
      <c r="K1081">
        <v>346.61893024451598</v>
      </c>
      <c r="L1081">
        <v>348.95159236806001</v>
      </c>
      <c r="M1081">
        <v>328.67890777252802</v>
      </c>
      <c r="N1081">
        <v>340.70545270877102</v>
      </c>
      <c r="O1081">
        <v>333.22049023398802</v>
      </c>
      <c r="P1081">
        <v>336.67481805062198</v>
      </c>
      <c r="Q1081">
        <v>337.64488095693002</v>
      </c>
      <c r="R1081">
        <v>364.56821198936001</v>
      </c>
      <c r="S1081">
        <v>343.02903004036699</v>
      </c>
      <c r="T1081">
        <v>347.992505987426</v>
      </c>
      <c r="U1081">
        <v>334.60334777858799</v>
      </c>
      <c r="V1081">
        <v>341.87646568220703</v>
      </c>
      <c r="W1081">
        <v>346.60449494837002</v>
      </c>
      <c r="X1081">
        <v>336.49396135963599</v>
      </c>
      <c r="Y1081">
        <v>339.060609633355</v>
      </c>
      <c r="Z1081">
        <v>345.72499055523502</v>
      </c>
      <c r="AA1081">
        <v>333.95969989615901</v>
      </c>
      <c r="AB1081">
        <v>341.88173932382102</v>
      </c>
      <c r="AC1081">
        <v>338.09915542886603</v>
      </c>
      <c r="AD1081">
        <v>344.74546829214398</v>
      </c>
      <c r="AE1081">
        <v>344.65020991131701</v>
      </c>
      <c r="AF1081">
        <v>345.63237857680298</v>
      </c>
      <c r="AG1081">
        <v>343.64036097125501</v>
      </c>
      <c r="AH1081">
        <v>346.48525280870899</v>
      </c>
      <c r="AI1081">
        <v>360.18159812282698</v>
      </c>
      <c r="AJ1081">
        <v>407.34606957599902</v>
      </c>
      <c r="AK1081">
        <v>452.80831730188299</v>
      </c>
      <c r="AL1081">
        <v>447.68188087458799</v>
      </c>
      <c r="AM1081">
        <v>477.59409862627001</v>
      </c>
      <c r="AN1081">
        <v>478.91869704898301</v>
      </c>
      <c r="AO1081">
        <v>459.14210845502498</v>
      </c>
      <c r="AP1081">
        <v>449.981988107652</v>
      </c>
      <c r="AQ1081">
        <v>423.82694514127502</v>
      </c>
      <c r="AR1081">
        <v>409.31427327131598</v>
      </c>
      <c r="AS1081">
        <v>403.932100816667</v>
      </c>
      <c r="AT1081">
        <v>381.03041569960197</v>
      </c>
      <c r="AU1081">
        <v>365.04029090928998</v>
      </c>
      <c r="AV1081">
        <v>352.17360209165702</v>
      </c>
      <c r="AW1081">
        <v>348.15076796777299</v>
      </c>
      <c r="AX1081">
        <v>344.38700714678703</v>
      </c>
      <c r="AY1081">
        <v>342.55625190694298</v>
      </c>
      <c r="AZ1081">
        <v>348.36585814959898</v>
      </c>
      <c r="BA1081">
        <v>347.69839390254998</v>
      </c>
      <c r="BB1081">
        <v>345.954922491991</v>
      </c>
      <c r="BC1081">
        <v>367.47413457154499</v>
      </c>
      <c r="BD1081">
        <v>392.58763450420798</v>
      </c>
      <c r="BE1081">
        <v>433.76640585248202</v>
      </c>
      <c r="BF1081">
        <v>480.20405037121299</v>
      </c>
      <c r="BG1081">
        <v>590.24661078588201</v>
      </c>
      <c r="BH1081">
        <v>637.51881875826098</v>
      </c>
      <c r="BI1081">
        <v>738.14464088932903</v>
      </c>
      <c r="BJ1081">
        <v>1278.8128767432199</v>
      </c>
      <c r="BK1081">
        <v>866.34034613029905</v>
      </c>
      <c r="BL1081">
        <v>779.32589726183699</v>
      </c>
      <c r="BM1081">
        <v>700.51913143708896</v>
      </c>
      <c r="BN1081">
        <v>617.164399645549</v>
      </c>
      <c r="BO1081">
        <v>543.40294395270303</v>
      </c>
      <c r="BP1081">
        <v>487.72354274459002</v>
      </c>
      <c r="BQ1081">
        <v>443.32628461590099</v>
      </c>
      <c r="BR1081">
        <v>426.05988698354201</v>
      </c>
      <c r="BS1081">
        <v>390.966337825712</v>
      </c>
      <c r="BT1081">
        <v>362.04182658883099</v>
      </c>
      <c r="BU1081">
        <v>377.203919118643</v>
      </c>
      <c r="BV1081">
        <v>349.62063169893099</v>
      </c>
      <c r="BW1081">
        <v>352.99491956971798</v>
      </c>
      <c r="BX1081">
        <v>341.08729250384602</v>
      </c>
      <c r="BY1081">
        <v>357.50351754223601</v>
      </c>
      <c r="BZ1081">
        <v>352.183929855972</v>
      </c>
      <c r="CA1081">
        <v>380.91128335896798</v>
      </c>
      <c r="CB1081">
        <v>442.84020697861803</v>
      </c>
      <c r="CC1081">
        <v>535.386073013329</v>
      </c>
      <c r="CD1081">
        <v>686.88696677952396</v>
      </c>
      <c r="CE1081">
        <v>840.05485554307097</v>
      </c>
      <c r="CF1081">
        <v>917.77397385344705</v>
      </c>
      <c r="CG1081">
        <v>789.42910360971803</v>
      </c>
      <c r="CH1081">
        <v>582.27008451440599</v>
      </c>
      <c r="CI1081">
        <v>440.77413936168</v>
      </c>
      <c r="CJ1081">
        <v>372.67162103980098</v>
      </c>
      <c r="CK1081">
        <v>359.087983585828</v>
      </c>
      <c r="CL1081">
        <v>359.32779377574002</v>
      </c>
      <c r="CM1081">
        <v>352.294621958297</v>
      </c>
      <c r="CN1081">
        <v>344.37843018905602</v>
      </c>
      <c r="CO1081">
        <v>334.34524606883798</v>
      </c>
      <c r="CP1081">
        <v>344.10248141688697</v>
      </c>
      <c r="CQ1081">
        <v>348.02661946932699</v>
      </c>
      <c r="CR1081">
        <v>347.355520822644</v>
      </c>
      <c r="CS1081">
        <v>344.86192658169301</v>
      </c>
      <c r="CT1081">
        <v>351.52454933118798</v>
      </c>
      <c r="CU1081">
        <v>344.53783426137801</v>
      </c>
      <c r="CV1081">
        <v>339.89732361039302</v>
      </c>
      <c r="CW1081">
        <v>334.55684475830901</v>
      </c>
      <c r="CX1081">
        <v>347.61569412685799</v>
      </c>
      <c r="CY1081">
        <v>352.95360320335197</v>
      </c>
      <c r="CZ1081">
        <v>339.812841920469</v>
      </c>
      <c r="DA1081">
        <v>343.34335156018</v>
      </c>
      <c r="DB1081">
        <v>332.203756877947</v>
      </c>
      <c r="DC1081">
        <v>340.83693822971702</v>
      </c>
      <c r="DD1081">
        <v>333.999533822123</v>
      </c>
      <c r="DE1081">
        <v>332.56295976310997</v>
      </c>
      <c r="DF1081">
        <v>331.08069433567499</v>
      </c>
      <c r="DG1081">
        <v>339.98817857589302</v>
      </c>
      <c r="DH1081">
        <v>342.65162633953599</v>
      </c>
      <c r="DI1081">
        <v>344.648810670812</v>
      </c>
      <c r="DJ1081">
        <v>340.17327976195202</v>
      </c>
      <c r="DK1081">
        <v>331.826172307013</v>
      </c>
      <c r="DL1081">
        <v>341.226540334351</v>
      </c>
      <c r="DM1081">
        <v>332.26618393708202</v>
      </c>
      <c r="DN1081">
        <v>340.16988383312798</v>
      </c>
      <c r="DO1081">
        <v>338.463794295517</v>
      </c>
      <c r="DP1081">
        <v>333.64256707230697</v>
      </c>
      <c r="DQ1081">
        <v>340.76598151842802</v>
      </c>
      <c r="DR1081">
        <v>347.40605608276701</v>
      </c>
    </row>
    <row r="1082" spans="1:122" x14ac:dyDescent="0.25">
      <c r="A1082">
        <v>259.54606141521998</v>
      </c>
      <c r="B1082">
        <v>340.98890238079298</v>
      </c>
      <c r="C1082">
        <v>339.62309322132899</v>
      </c>
      <c r="D1082">
        <v>340.873358986482</v>
      </c>
      <c r="E1082">
        <v>331.64234563182401</v>
      </c>
      <c r="F1082">
        <v>352.04017249493398</v>
      </c>
      <c r="G1082">
        <v>329.16933012478103</v>
      </c>
      <c r="H1082">
        <v>338.07886206209002</v>
      </c>
      <c r="I1082">
        <v>328.75193278004099</v>
      </c>
      <c r="J1082">
        <v>337.160550325099</v>
      </c>
      <c r="K1082">
        <v>341.40825334448601</v>
      </c>
      <c r="L1082">
        <v>344.95624573674399</v>
      </c>
      <c r="M1082">
        <v>335.42334241601401</v>
      </c>
      <c r="N1082">
        <v>343.10680298382601</v>
      </c>
      <c r="O1082">
        <v>331.78100816441099</v>
      </c>
      <c r="P1082">
        <v>335.05765760993302</v>
      </c>
      <c r="Q1082">
        <v>337.274713319618</v>
      </c>
      <c r="R1082">
        <v>370.68131494837201</v>
      </c>
      <c r="S1082">
        <v>342.47769042527301</v>
      </c>
      <c r="T1082">
        <v>352.41323529063499</v>
      </c>
      <c r="U1082">
        <v>335.89961557482599</v>
      </c>
      <c r="V1082">
        <v>341.72319196292898</v>
      </c>
      <c r="W1082">
        <v>350.49446676935298</v>
      </c>
      <c r="X1082">
        <v>337.40439095044798</v>
      </c>
      <c r="Y1082">
        <v>336.19899657894098</v>
      </c>
      <c r="Z1082">
        <v>347.32203845585298</v>
      </c>
      <c r="AA1082">
        <v>338.68656884997603</v>
      </c>
      <c r="AB1082">
        <v>339.54729581849801</v>
      </c>
      <c r="AC1082">
        <v>344.99067478834399</v>
      </c>
      <c r="AD1082">
        <v>344.22586142165102</v>
      </c>
      <c r="AE1082">
        <v>342.54954993791802</v>
      </c>
      <c r="AF1082">
        <v>350.38716615349801</v>
      </c>
      <c r="AG1082">
        <v>342.72224662346798</v>
      </c>
      <c r="AH1082">
        <v>350.86502723197299</v>
      </c>
      <c r="AI1082">
        <v>369.70593278372002</v>
      </c>
      <c r="AJ1082">
        <v>438.69827480231402</v>
      </c>
      <c r="AK1082">
        <v>497.81459678189702</v>
      </c>
      <c r="AL1082">
        <v>478.74018837470999</v>
      </c>
      <c r="AM1082">
        <v>513.66895591182197</v>
      </c>
      <c r="AN1082">
        <v>497.30949614353699</v>
      </c>
      <c r="AO1082">
        <v>488.90841408388297</v>
      </c>
      <c r="AP1082">
        <v>465.22883495889403</v>
      </c>
      <c r="AQ1082">
        <v>446.233353836253</v>
      </c>
      <c r="AR1082">
        <v>422.92064230876599</v>
      </c>
      <c r="AS1082">
        <v>403.132854571672</v>
      </c>
      <c r="AT1082">
        <v>377.18040470374098</v>
      </c>
      <c r="AU1082">
        <v>368.635285214612</v>
      </c>
      <c r="AV1082">
        <v>353.56901388607798</v>
      </c>
      <c r="AW1082">
        <v>341.71332109339698</v>
      </c>
      <c r="AX1082">
        <v>345.19992143160198</v>
      </c>
      <c r="AY1082">
        <v>343.43863264558502</v>
      </c>
      <c r="AZ1082">
        <v>349.41578170204502</v>
      </c>
      <c r="BA1082">
        <v>350.02439776584703</v>
      </c>
      <c r="BB1082">
        <v>353.65205025989002</v>
      </c>
      <c r="BC1082">
        <v>381.18719991122202</v>
      </c>
      <c r="BD1082">
        <v>424.12109472236398</v>
      </c>
      <c r="BE1082">
        <v>485.60539473152801</v>
      </c>
      <c r="BF1082">
        <v>558.31809839396999</v>
      </c>
      <c r="BG1082">
        <v>716.27881584121701</v>
      </c>
      <c r="BH1082">
        <v>757.95836138997095</v>
      </c>
      <c r="BI1082">
        <v>850.57217493828603</v>
      </c>
      <c r="BJ1082">
        <v>1501.50693056928</v>
      </c>
      <c r="BK1082">
        <v>936.92975313946295</v>
      </c>
      <c r="BL1082">
        <v>810.05705751275696</v>
      </c>
      <c r="BM1082">
        <v>703.27937810193305</v>
      </c>
      <c r="BN1082">
        <v>626.96296134368299</v>
      </c>
      <c r="BO1082">
        <v>539.10944703375503</v>
      </c>
      <c r="BP1082">
        <v>482.474861782858</v>
      </c>
      <c r="BQ1082">
        <v>444.114570500242</v>
      </c>
      <c r="BR1082">
        <v>421.74418881836198</v>
      </c>
      <c r="BS1082">
        <v>394.11263002625702</v>
      </c>
      <c r="BT1082">
        <v>364.95524269275501</v>
      </c>
      <c r="BU1082">
        <v>373.97810196463399</v>
      </c>
      <c r="BV1082">
        <v>349.71032208290001</v>
      </c>
      <c r="BW1082">
        <v>352.32450701800201</v>
      </c>
      <c r="BX1082">
        <v>340.99204517103402</v>
      </c>
      <c r="BY1082">
        <v>357.32137052353499</v>
      </c>
      <c r="BZ1082">
        <v>357.34286984033997</v>
      </c>
      <c r="CA1082">
        <v>381.89773429885503</v>
      </c>
      <c r="CB1082">
        <v>450.07487428060699</v>
      </c>
      <c r="CC1082">
        <v>571.33511535413299</v>
      </c>
      <c r="CD1082">
        <v>738.50605298284904</v>
      </c>
      <c r="CE1082">
        <v>856.07567123688102</v>
      </c>
      <c r="CF1082">
        <v>903.48843551809398</v>
      </c>
      <c r="CG1082">
        <v>734.90168185453001</v>
      </c>
      <c r="CH1082">
        <v>536.24585935482401</v>
      </c>
      <c r="CI1082">
        <v>425.92160458064097</v>
      </c>
      <c r="CJ1082">
        <v>371.77207303379203</v>
      </c>
      <c r="CK1082">
        <v>356.485643060798</v>
      </c>
      <c r="CL1082">
        <v>357.49152911541103</v>
      </c>
      <c r="CM1082">
        <v>351.12152469562102</v>
      </c>
      <c r="CN1082">
        <v>345.66182107866302</v>
      </c>
      <c r="CO1082">
        <v>337.68684681360702</v>
      </c>
      <c r="CP1082">
        <v>336.00949023637401</v>
      </c>
      <c r="CQ1082">
        <v>347.52617303521299</v>
      </c>
      <c r="CR1082">
        <v>348.16397059431</v>
      </c>
      <c r="CS1082">
        <v>345.44230991364202</v>
      </c>
      <c r="CT1082">
        <v>353.50433987032801</v>
      </c>
      <c r="CU1082">
        <v>344.73360660747602</v>
      </c>
      <c r="CV1082">
        <v>339.91201248946197</v>
      </c>
      <c r="CW1082">
        <v>335.14327526723503</v>
      </c>
      <c r="CX1082">
        <v>341.65159518246202</v>
      </c>
      <c r="CY1082">
        <v>352.44595589002802</v>
      </c>
      <c r="CZ1082">
        <v>340.97302165272299</v>
      </c>
      <c r="DA1082">
        <v>344.82237815618601</v>
      </c>
      <c r="DB1082">
        <v>326.43027310620403</v>
      </c>
      <c r="DC1082">
        <v>338.53861461759101</v>
      </c>
      <c r="DD1082">
        <v>336.40998390492399</v>
      </c>
      <c r="DE1082">
        <v>336.20944708228399</v>
      </c>
      <c r="DF1082">
        <v>331.27092446733002</v>
      </c>
      <c r="DG1082">
        <v>340.29113995612602</v>
      </c>
      <c r="DH1082">
        <v>342.38267000290199</v>
      </c>
      <c r="DI1082">
        <v>341.72450032942697</v>
      </c>
      <c r="DJ1082">
        <v>336.338270662767</v>
      </c>
      <c r="DK1082">
        <v>332.017615587818</v>
      </c>
      <c r="DL1082">
        <v>343.83468746705302</v>
      </c>
      <c r="DM1082">
        <v>327.58730521367397</v>
      </c>
      <c r="DN1082">
        <v>348.62549353654902</v>
      </c>
      <c r="DO1082">
        <v>335.95427465877702</v>
      </c>
      <c r="DP1082">
        <v>333.49386147821099</v>
      </c>
      <c r="DQ1082">
        <v>346.42008876052199</v>
      </c>
      <c r="DR1082">
        <v>346.910867018923</v>
      </c>
    </row>
    <row r="1083" spans="1:122" x14ac:dyDescent="0.25">
      <c r="A1083">
        <v>259.78638184245602</v>
      </c>
      <c r="B1083">
        <v>340.54879540629202</v>
      </c>
      <c r="C1083">
        <v>340.69021286510701</v>
      </c>
      <c r="D1083">
        <v>338.41488496145899</v>
      </c>
      <c r="E1083">
        <v>333.38727611750801</v>
      </c>
      <c r="F1083">
        <v>350.49142962758299</v>
      </c>
      <c r="G1083">
        <v>332.36207226998602</v>
      </c>
      <c r="H1083">
        <v>333.181781878192</v>
      </c>
      <c r="I1083">
        <v>328.87573405446699</v>
      </c>
      <c r="J1083">
        <v>339.61510084372998</v>
      </c>
      <c r="K1083">
        <v>341.48846421221299</v>
      </c>
      <c r="L1083">
        <v>343.99511403147602</v>
      </c>
      <c r="M1083">
        <v>339.58798641574401</v>
      </c>
      <c r="N1083">
        <v>344.80579251561801</v>
      </c>
      <c r="O1083">
        <v>329.06223442128402</v>
      </c>
      <c r="P1083">
        <v>335.07293114305901</v>
      </c>
      <c r="Q1083">
        <v>342.25451233567401</v>
      </c>
      <c r="R1083">
        <v>369.99649446151602</v>
      </c>
      <c r="S1083">
        <v>340.40788327803801</v>
      </c>
      <c r="T1083">
        <v>352.26046749266902</v>
      </c>
      <c r="U1083">
        <v>335.46188778432202</v>
      </c>
      <c r="V1083">
        <v>341.459632710059</v>
      </c>
      <c r="W1083">
        <v>354.07701669751202</v>
      </c>
      <c r="X1083">
        <v>341.032217445458</v>
      </c>
      <c r="Y1083">
        <v>335.00610337662198</v>
      </c>
      <c r="Z1083">
        <v>346.04533930775301</v>
      </c>
      <c r="AA1083">
        <v>340.35228229036102</v>
      </c>
      <c r="AB1083">
        <v>336.24280837238098</v>
      </c>
      <c r="AC1083">
        <v>346.77938970510201</v>
      </c>
      <c r="AD1083">
        <v>342.567533527975</v>
      </c>
      <c r="AE1083">
        <v>341.19484830660099</v>
      </c>
      <c r="AF1083">
        <v>350.45858805258501</v>
      </c>
      <c r="AG1083">
        <v>341.28189637307003</v>
      </c>
      <c r="AH1083">
        <v>350.847632612442</v>
      </c>
      <c r="AI1083">
        <v>371.90084690656897</v>
      </c>
      <c r="AJ1083">
        <v>437.705122580926</v>
      </c>
      <c r="AK1083">
        <v>489.46893907285499</v>
      </c>
      <c r="AL1083">
        <v>465.50529399659001</v>
      </c>
      <c r="AM1083">
        <v>492.39143699041102</v>
      </c>
      <c r="AN1083">
        <v>466.18812223530898</v>
      </c>
      <c r="AO1083">
        <v>472.11003486866701</v>
      </c>
      <c r="AP1083">
        <v>441.26536025140803</v>
      </c>
      <c r="AQ1083">
        <v>436.64618127861701</v>
      </c>
      <c r="AR1083">
        <v>422.25725369968802</v>
      </c>
      <c r="AS1083">
        <v>397.89157226850801</v>
      </c>
      <c r="AT1083">
        <v>373.16220998650698</v>
      </c>
      <c r="AU1083">
        <v>369.44359568551999</v>
      </c>
      <c r="AV1083">
        <v>350.27036919952599</v>
      </c>
      <c r="AW1083">
        <v>335.42288838913998</v>
      </c>
      <c r="AX1083">
        <v>350.184989357456</v>
      </c>
      <c r="AY1083">
        <v>342.98415747566798</v>
      </c>
      <c r="AZ1083">
        <v>355.26051403133198</v>
      </c>
      <c r="BA1083">
        <v>351.76330116611302</v>
      </c>
      <c r="BB1083">
        <v>354.82310524181298</v>
      </c>
      <c r="BC1083">
        <v>385.50230766962102</v>
      </c>
      <c r="BD1083">
        <v>430.53539822573902</v>
      </c>
      <c r="BE1083">
        <v>492.07090313366098</v>
      </c>
      <c r="BF1083">
        <v>565.39653981368895</v>
      </c>
      <c r="BG1083">
        <v>704.55788242256597</v>
      </c>
      <c r="BH1083">
        <v>724.77948428641298</v>
      </c>
      <c r="BI1083">
        <v>788.21183729654297</v>
      </c>
      <c r="BJ1083">
        <v>1445.8415715537999</v>
      </c>
      <c r="BK1083">
        <v>805.10736068296706</v>
      </c>
      <c r="BL1083">
        <v>710.65699898266905</v>
      </c>
      <c r="BM1083">
        <v>610.757885967314</v>
      </c>
      <c r="BN1083">
        <v>556.23922871300999</v>
      </c>
      <c r="BO1083">
        <v>493.13184985753003</v>
      </c>
      <c r="BP1083">
        <v>441.950352137864</v>
      </c>
      <c r="BQ1083">
        <v>418.39193581032202</v>
      </c>
      <c r="BR1083">
        <v>404.99185226617197</v>
      </c>
      <c r="BS1083">
        <v>382.68786726272401</v>
      </c>
      <c r="BT1083">
        <v>360.37706596222398</v>
      </c>
      <c r="BU1083">
        <v>370.77875226220198</v>
      </c>
      <c r="BV1083">
        <v>353.845899417672</v>
      </c>
      <c r="BW1083">
        <v>351.65501321033202</v>
      </c>
      <c r="BX1083">
        <v>348.87739111823601</v>
      </c>
      <c r="BY1083">
        <v>358.37859288584298</v>
      </c>
      <c r="BZ1083">
        <v>356.710792321947</v>
      </c>
      <c r="CA1083">
        <v>387.03886747191501</v>
      </c>
      <c r="CB1083">
        <v>450.58154292491599</v>
      </c>
      <c r="CC1083">
        <v>586.64070794408303</v>
      </c>
      <c r="CD1083">
        <v>756.26302282545703</v>
      </c>
      <c r="CE1083">
        <v>853.40608754094205</v>
      </c>
      <c r="CF1083">
        <v>869.23823474786604</v>
      </c>
      <c r="CG1083">
        <v>694.95863971084202</v>
      </c>
      <c r="CH1083">
        <v>508.56060895833002</v>
      </c>
      <c r="CI1083">
        <v>415.94209124532802</v>
      </c>
      <c r="CJ1083">
        <v>370.53749702272398</v>
      </c>
      <c r="CK1083">
        <v>353.96262477602897</v>
      </c>
      <c r="CL1083">
        <v>355.73958905719599</v>
      </c>
      <c r="CM1083">
        <v>351.71676128015002</v>
      </c>
      <c r="CN1083">
        <v>347.73312206332503</v>
      </c>
      <c r="CO1083">
        <v>341.42621940708301</v>
      </c>
      <c r="CP1083">
        <v>334.321047991819</v>
      </c>
      <c r="CQ1083">
        <v>346.66840731338698</v>
      </c>
      <c r="CR1083">
        <v>346.80327819078201</v>
      </c>
      <c r="CS1083">
        <v>347.36976873620398</v>
      </c>
      <c r="CT1083">
        <v>355.21775305513899</v>
      </c>
      <c r="CU1083">
        <v>346.50274942210899</v>
      </c>
      <c r="CV1083">
        <v>334.92838752171798</v>
      </c>
      <c r="CW1083">
        <v>334.72231162363602</v>
      </c>
      <c r="CX1083">
        <v>344.113396725607</v>
      </c>
      <c r="CY1083">
        <v>355.44163018650102</v>
      </c>
      <c r="CZ1083">
        <v>340.18526374064697</v>
      </c>
      <c r="DA1083">
        <v>345.20902882005601</v>
      </c>
      <c r="DB1083">
        <v>325.06816406021301</v>
      </c>
      <c r="DC1083">
        <v>337.23568653912503</v>
      </c>
      <c r="DD1083">
        <v>340.35944844296898</v>
      </c>
      <c r="DE1083">
        <v>340.74776201822903</v>
      </c>
      <c r="DF1083">
        <v>333.00066402003</v>
      </c>
      <c r="DG1083">
        <v>340.96203954734898</v>
      </c>
      <c r="DH1083">
        <v>344.67036489042499</v>
      </c>
      <c r="DI1083">
        <v>340.53178710989698</v>
      </c>
      <c r="DJ1083">
        <v>333.34275420757302</v>
      </c>
      <c r="DK1083">
        <v>333.54902460197502</v>
      </c>
      <c r="DL1083">
        <v>339.78925553069303</v>
      </c>
      <c r="DM1083">
        <v>326.80852187563801</v>
      </c>
      <c r="DN1083">
        <v>348.28370137165098</v>
      </c>
      <c r="DO1083">
        <v>334.44105542867601</v>
      </c>
      <c r="DP1083">
        <v>336.39378301009702</v>
      </c>
      <c r="DQ1083">
        <v>347.56578482923999</v>
      </c>
      <c r="DR1083">
        <v>342.10290579271299</v>
      </c>
    </row>
    <row r="1084" spans="1:122" x14ac:dyDescent="0.25">
      <c r="A1084">
        <v>260.02670226969201</v>
      </c>
      <c r="B1084">
        <v>343.75293825600301</v>
      </c>
      <c r="C1084">
        <v>336.99773263482399</v>
      </c>
      <c r="D1084">
        <v>339.215458375183</v>
      </c>
      <c r="E1084">
        <v>332.53419953640702</v>
      </c>
      <c r="F1084">
        <v>344.81215154948097</v>
      </c>
      <c r="G1084">
        <v>333.21811723078201</v>
      </c>
      <c r="H1084">
        <v>336.340312397692</v>
      </c>
      <c r="I1084">
        <v>331.64775179880098</v>
      </c>
      <c r="J1084">
        <v>342.89685926820999</v>
      </c>
      <c r="K1084">
        <v>336.79144090411501</v>
      </c>
      <c r="L1084">
        <v>343.79160524711699</v>
      </c>
      <c r="M1084">
        <v>338.35576193691298</v>
      </c>
      <c r="N1084">
        <v>345.45690812779299</v>
      </c>
      <c r="O1084">
        <v>330.98329937341498</v>
      </c>
      <c r="P1084">
        <v>337.154647393473</v>
      </c>
      <c r="Q1084">
        <v>346.04773751535703</v>
      </c>
      <c r="R1084">
        <v>367.14299309913002</v>
      </c>
      <c r="S1084">
        <v>340.44520547009</v>
      </c>
      <c r="T1084">
        <v>350.95317718158498</v>
      </c>
      <c r="U1084">
        <v>338.99558378397899</v>
      </c>
      <c r="V1084">
        <v>340.61242984892601</v>
      </c>
      <c r="W1084">
        <v>352.73410161477199</v>
      </c>
      <c r="X1084">
        <v>344.32908976415399</v>
      </c>
      <c r="Y1084">
        <v>333.25851461849101</v>
      </c>
      <c r="Z1084">
        <v>344.05091283219201</v>
      </c>
      <c r="AA1084">
        <v>339.03624176320102</v>
      </c>
      <c r="AB1084">
        <v>341.21254649050701</v>
      </c>
      <c r="AC1084">
        <v>347.467966975053</v>
      </c>
      <c r="AD1084">
        <v>340.848593275479</v>
      </c>
      <c r="AE1084">
        <v>341.864477247754</v>
      </c>
      <c r="AF1084">
        <v>346.77869657246498</v>
      </c>
      <c r="AG1084">
        <v>344.77304484870098</v>
      </c>
      <c r="AH1084">
        <v>347.06665532528001</v>
      </c>
      <c r="AI1084">
        <v>369.991350987239</v>
      </c>
      <c r="AJ1084">
        <v>433.86332889267902</v>
      </c>
      <c r="AK1084">
        <v>485.45266578368501</v>
      </c>
      <c r="AL1084">
        <v>456.37132145159501</v>
      </c>
      <c r="AM1084">
        <v>480.34902138809298</v>
      </c>
      <c r="AN1084">
        <v>462.65281935945001</v>
      </c>
      <c r="AO1084">
        <v>463.11689530356603</v>
      </c>
      <c r="AP1084">
        <v>437.03813017078699</v>
      </c>
      <c r="AQ1084">
        <v>429.74158201804403</v>
      </c>
      <c r="AR1084">
        <v>417.54341324205399</v>
      </c>
      <c r="AS1084">
        <v>396.78435479716302</v>
      </c>
      <c r="AT1084">
        <v>376.61781712438699</v>
      </c>
      <c r="AU1084">
        <v>369.38323158829201</v>
      </c>
      <c r="AV1084">
        <v>347.19278952786101</v>
      </c>
      <c r="AW1084">
        <v>333.91205527491098</v>
      </c>
      <c r="AX1084">
        <v>353.555032325985</v>
      </c>
      <c r="AY1084">
        <v>342.69470796254001</v>
      </c>
      <c r="AZ1084">
        <v>351.63586028585098</v>
      </c>
      <c r="BA1084">
        <v>351.98363524305699</v>
      </c>
      <c r="BB1084">
        <v>357.086277974805</v>
      </c>
      <c r="BC1084">
        <v>382.206228095791</v>
      </c>
      <c r="BD1084">
        <v>426.67196442547402</v>
      </c>
      <c r="BE1084">
        <v>488.22059295446002</v>
      </c>
      <c r="BF1084">
        <v>557.87092045661802</v>
      </c>
      <c r="BG1084">
        <v>688.79413323574295</v>
      </c>
      <c r="BH1084">
        <v>705.71184314030404</v>
      </c>
      <c r="BI1084">
        <v>764.86175997052806</v>
      </c>
      <c r="BJ1084">
        <v>1338.1719289324899</v>
      </c>
      <c r="BK1084">
        <v>779.95059464961003</v>
      </c>
      <c r="BL1084">
        <v>683.35595533440505</v>
      </c>
      <c r="BM1084">
        <v>587.13121385279101</v>
      </c>
      <c r="BN1084">
        <v>539.38561366739498</v>
      </c>
      <c r="BO1084">
        <v>482.50846656116101</v>
      </c>
      <c r="BP1084">
        <v>434.02017906669403</v>
      </c>
      <c r="BQ1084">
        <v>406.61410326792202</v>
      </c>
      <c r="BR1084">
        <v>395.70950073904999</v>
      </c>
      <c r="BS1084">
        <v>376.59207247563899</v>
      </c>
      <c r="BT1084">
        <v>361.81543177232697</v>
      </c>
      <c r="BU1084">
        <v>365.89643878680602</v>
      </c>
      <c r="BV1084">
        <v>353.25462911401502</v>
      </c>
      <c r="BW1084">
        <v>349.72252459980501</v>
      </c>
      <c r="BX1084">
        <v>352.336812560726</v>
      </c>
      <c r="BY1084">
        <v>361.10121656710402</v>
      </c>
      <c r="BZ1084">
        <v>359.35447531031798</v>
      </c>
      <c r="CA1084">
        <v>396.03761666753701</v>
      </c>
      <c r="CB1084">
        <v>452.62825624725298</v>
      </c>
      <c r="CC1084">
        <v>603.66371547408301</v>
      </c>
      <c r="CD1084">
        <v>783.43281080312397</v>
      </c>
      <c r="CE1084">
        <v>877.56664683362806</v>
      </c>
      <c r="CF1084">
        <v>891.34806851273402</v>
      </c>
      <c r="CG1084">
        <v>695.97781256969802</v>
      </c>
      <c r="CH1084">
        <v>509.96992734371003</v>
      </c>
      <c r="CI1084">
        <v>412.11634521550502</v>
      </c>
      <c r="CJ1084">
        <v>368.73353164142497</v>
      </c>
      <c r="CK1084">
        <v>358.24528926534401</v>
      </c>
      <c r="CL1084">
        <v>352.58044199276799</v>
      </c>
      <c r="CM1084">
        <v>352.39909710904197</v>
      </c>
      <c r="CN1084">
        <v>348.33379542306398</v>
      </c>
      <c r="CO1084">
        <v>347.29248590145698</v>
      </c>
      <c r="CP1084">
        <v>336.37685468851902</v>
      </c>
      <c r="CQ1084">
        <v>351.77827939884997</v>
      </c>
      <c r="CR1084">
        <v>346.26386084280801</v>
      </c>
      <c r="CS1084">
        <v>348.10108286955398</v>
      </c>
      <c r="CT1084">
        <v>354.349792344062</v>
      </c>
      <c r="CU1084">
        <v>345.23132566567102</v>
      </c>
      <c r="CV1084">
        <v>333.50985298788697</v>
      </c>
      <c r="CW1084">
        <v>335.35475215197101</v>
      </c>
      <c r="CX1084">
        <v>342.436085075682</v>
      </c>
      <c r="CY1084">
        <v>353.00194526945103</v>
      </c>
      <c r="CZ1084">
        <v>343.64322806001798</v>
      </c>
      <c r="DA1084">
        <v>343.45148118813199</v>
      </c>
      <c r="DB1084">
        <v>325.70875327490501</v>
      </c>
      <c r="DC1084">
        <v>339.12555259332902</v>
      </c>
      <c r="DD1084">
        <v>340.85043172456398</v>
      </c>
      <c r="DE1084">
        <v>343.56957521767902</v>
      </c>
      <c r="DF1084">
        <v>336.00929500459603</v>
      </c>
      <c r="DG1084">
        <v>338.94714407942899</v>
      </c>
      <c r="DH1084">
        <v>345.36089358879599</v>
      </c>
      <c r="DI1084">
        <v>339.79348016445198</v>
      </c>
      <c r="DJ1084">
        <v>339.67465892502901</v>
      </c>
      <c r="DK1084">
        <v>334.573015532086</v>
      </c>
      <c r="DL1084">
        <v>340.242082622407</v>
      </c>
      <c r="DM1084">
        <v>330.36157933716203</v>
      </c>
      <c r="DN1084">
        <v>345.06470642003399</v>
      </c>
      <c r="DO1084">
        <v>330.383808892307</v>
      </c>
      <c r="DP1084">
        <v>340.11270080706299</v>
      </c>
      <c r="DQ1084">
        <v>344.19497981570498</v>
      </c>
      <c r="DR1084">
        <v>338.03172924876202</v>
      </c>
    </row>
    <row r="1085" spans="1:122" x14ac:dyDescent="0.25">
      <c r="A1085">
        <v>260.26702269692902</v>
      </c>
      <c r="B1085">
        <v>341.54736105258598</v>
      </c>
      <c r="C1085">
        <v>333.554791573111</v>
      </c>
      <c r="D1085">
        <v>339.31850283695098</v>
      </c>
      <c r="E1085">
        <v>332.79286254708597</v>
      </c>
      <c r="F1085">
        <v>342.04646419130597</v>
      </c>
      <c r="G1085">
        <v>328.903382710843</v>
      </c>
      <c r="H1085">
        <v>332.09727871086801</v>
      </c>
      <c r="I1085">
        <v>332.42217120379797</v>
      </c>
      <c r="J1085">
        <v>344.544493052051</v>
      </c>
      <c r="K1085">
        <v>331.88343197862099</v>
      </c>
      <c r="L1085">
        <v>334.79450241263203</v>
      </c>
      <c r="M1085">
        <v>338.11824897755997</v>
      </c>
      <c r="N1085">
        <v>345.88971274735599</v>
      </c>
      <c r="O1085">
        <v>334.614131003951</v>
      </c>
      <c r="P1085">
        <v>339.29970492099602</v>
      </c>
      <c r="Q1085">
        <v>343.21100224896702</v>
      </c>
      <c r="R1085">
        <v>369.16416341626899</v>
      </c>
      <c r="S1085">
        <v>340.25792753451401</v>
      </c>
      <c r="T1085">
        <v>348.19253666179299</v>
      </c>
      <c r="U1085">
        <v>343.32787353787</v>
      </c>
      <c r="V1085">
        <v>337.006371328775</v>
      </c>
      <c r="W1085">
        <v>344.81522716045799</v>
      </c>
      <c r="X1085">
        <v>344.51900181356098</v>
      </c>
      <c r="Y1085">
        <v>334.35614921741399</v>
      </c>
      <c r="Z1085">
        <v>339.92808180866302</v>
      </c>
      <c r="AA1085">
        <v>340.91847469281203</v>
      </c>
      <c r="AB1085">
        <v>347.79384626287202</v>
      </c>
      <c r="AC1085">
        <v>350.42732703888998</v>
      </c>
      <c r="AD1085">
        <v>338.02759676065</v>
      </c>
      <c r="AE1085">
        <v>341.44337468980598</v>
      </c>
      <c r="AF1085">
        <v>340.49591957528497</v>
      </c>
      <c r="AG1085">
        <v>346.46926155972</v>
      </c>
      <c r="AH1085">
        <v>350.88623415970198</v>
      </c>
      <c r="AI1085">
        <v>368.56059818656701</v>
      </c>
      <c r="AJ1085">
        <v>429.07083173244001</v>
      </c>
      <c r="AK1085">
        <v>485.57715837730302</v>
      </c>
      <c r="AL1085">
        <v>455.05042299405397</v>
      </c>
      <c r="AM1085">
        <v>478.60913879340001</v>
      </c>
      <c r="AN1085">
        <v>463.90431345117099</v>
      </c>
      <c r="AO1085">
        <v>460.70233884913699</v>
      </c>
      <c r="AP1085">
        <v>439.68127297018498</v>
      </c>
      <c r="AQ1085">
        <v>427.78991062454401</v>
      </c>
      <c r="AR1085">
        <v>417.68412467668998</v>
      </c>
      <c r="AS1085">
        <v>390.41883905721198</v>
      </c>
      <c r="AT1085">
        <v>379.68685009579099</v>
      </c>
      <c r="AU1085">
        <v>365.818308799948</v>
      </c>
      <c r="AV1085">
        <v>348.56362146974197</v>
      </c>
      <c r="AW1085">
        <v>333.74917648189103</v>
      </c>
      <c r="AX1085">
        <v>350.194196950822</v>
      </c>
      <c r="AY1085">
        <v>342.61442991484699</v>
      </c>
      <c r="AZ1085">
        <v>348.56633042171899</v>
      </c>
      <c r="BA1085">
        <v>349.91510102507999</v>
      </c>
      <c r="BB1085">
        <v>360.344440016264</v>
      </c>
      <c r="BC1085">
        <v>382.82516959206498</v>
      </c>
      <c r="BD1085">
        <v>421.18145544587998</v>
      </c>
      <c r="BE1085">
        <v>488.36823241287601</v>
      </c>
      <c r="BF1085">
        <v>555.16960869174</v>
      </c>
      <c r="BG1085">
        <v>681.24522961743105</v>
      </c>
      <c r="BH1085">
        <v>697.01501682427897</v>
      </c>
      <c r="BI1085">
        <v>757.90280445182395</v>
      </c>
      <c r="BJ1085">
        <v>1311.8013143611199</v>
      </c>
      <c r="BK1085">
        <v>774.82057757370296</v>
      </c>
      <c r="BL1085">
        <v>674.55058584080905</v>
      </c>
      <c r="BM1085">
        <v>577.49870230732199</v>
      </c>
      <c r="BN1085">
        <v>534.01481598920896</v>
      </c>
      <c r="BO1085">
        <v>479.94706185905602</v>
      </c>
      <c r="BP1085">
        <v>436.21098165892602</v>
      </c>
      <c r="BQ1085">
        <v>404.00180398409998</v>
      </c>
      <c r="BR1085">
        <v>388.28883514102199</v>
      </c>
      <c r="BS1085">
        <v>380.304778348811</v>
      </c>
      <c r="BT1085">
        <v>365.38868525670301</v>
      </c>
      <c r="BU1085">
        <v>359.29368165437398</v>
      </c>
      <c r="BV1085">
        <v>349.62907112459197</v>
      </c>
      <c r="BW1085">
        <v>351.112437357852</v>
      </c>
      <c r="BX1085">
        <v>345.57495752363502</v>
      </c>
      <c r="BY1085">
        <v>361.58775086275</v>
      </c>
      <c r="BZ1085">
        <v>369.34193302284501</v>
      </c>
      <c r="CA1085">
        <v>414.74511964457599</v>
      </c>
      <c r="CB1085">
        <v>476.35131924967698</v>
      </c>
      <c r="CC1085">
        <v>667.38790912904699</v>
      </c>
      <c r="CD1085">
        <v>858.82830202504795</v>
      </c>
      <c r="CE1085">
        <v>952.97050401373997</v>
      </c>
      <c r="CF1085">
        <v>941.85253245287902</v>
      </c>
      <c r="CG1085">
        <v>700.59469218178799</v>
      </c>
      <c r="CH1085">
        <v>511.10699411715501</v>
      </c>
      <c r="CI1085">
        <v>404.395382387155</v>
      </c>
      <c r="CJ1085">
        <v>365.89050169098101</v>
      </c>
      <c r="CK1085">
        <v>355.88374457077401</v>
      </c>
      <c r="CL1085">
        <v>352.77038780890803</v>
      </c>
      <c r="CM1085">
        <v>353.22342776456202</v>
      </c>
      <c r="CN1085">
        <v>348.89748920660298</v>
      </c>
      <c r="CO1085">
        <v>357.95544590259698</v>
      </c>
      <c r="CP1085">
        <v>336.28576149220697</v>
      </c>
      <c r="CQ1085">
        <v>357.35052387730298</v>
      </c>
      <c r="CR1085">
        <v>344.14705277854802</v>
      </c>
      <c r="CS1085">
        <v>348.71442390918997</v>
      </c>
      <c r="CT1085">
        <v>355.28572303922198</v>
      </c>
      <c r="CU1085">
        <v>347.414643092012</v>
      </c>
      <c r="CV1085">
        <v>335.73239470818999</v>
      </c>
      <c r="CW1085">
        <v>339.215206519444</v>
      </c>
      <c r="CX1085">
        <v>339.417400252763</v>
      </c>
      <c r="CY1085">
        <v>352.019171874591</v>
      </c>
      <c r="CZ1085">
        <v>344.14903409077999</v>
      </c>
      <c r="DA1085">
        <v>341.95836019852197</v>
      </c>
      <c r="DB1085">
        <v>326.57796254363001</v>
      </c>
      <c r="DC1085">
        <v>341.47317901532199</v>
      </c>
      <c r="DD1085">
        <v>338.92934050165701</v>
      </c>
      <c r="DE1085">
        <v>342.46081958687603</v>
      </c>
      <c r="DF1085">
        <v>335.96749267249101</v>
      </c>
      <c r="DG1085">
        <v>340.78533741287202</v>
      </c>
      <c r="DH1085">
        <v>346.83011212044102</v>
      </c>
      <c r="DI1085">
        <v>338.497151813247</v>
      </c>
      <c r="DJ1085">
        <v>345.44463363675999</v>
      </c>
      <c r="DK1085">
        <v>336.66860431218697</v>
      </c>
      <c r="DL1085">
        <v>340.84444525453699</v>
      </c>
      <c r="DM1085">
        <v>332.70278947598598</v>
      </c>
      <c r="DN1085">
        <v>343.86761494532698</v>
      </c>
      <c r="DO1085">
        <v>328.59774866140702</v>
      </c>
      <c r="DP1085">
        <v>341.435003060447</v>
      </c>
      <c r="DQ1085">
        <v>345.14044568929199</v>
      </c>
      <c r="DR1085">
        <v>333.10389764177302</v>
      </c>
    </row>
    <row r="1086" spans="1:122" x14ac:dyDescent="0.25">
      <c r="A1086">
        <v>260.507343124165</v>
      </c>
      <c r="B1086">
        <v>338.85616603952298</v>
      </c>
      <c r="C1086">
        <v>328.17852489991998</v>
      </c>
      <c r="D1086">
        <v>334.03015108871301</v>
      </c>
      <c r="E1086">
        <v>336.14842320435201</v>
      </c>
      <c r="F1086">
        <v>344.49481405131098</v>
      </c>
      <c r="G1086">
        <v>325.41836741157601</v>
      </c>
      <c r="H1086">
        <v>336.75523445710201</v>
      </c>
      <c r="I1086">
        <v>338.89734054308099</v>
      </c>
      <c r="J1086">
        <v>344.13520455300602</v>
      </c>
      <c r="K1086">
        <v>332.75345862315902</v>
      </c>
      <c r="L1086">
        <v>330.445647904027</v>
      </c>
      <c r="M1086">
        <v>338.47918113553601</v>
      </c>
      <c r="N1086">
        <v>343.09488889942702</v>
      </c>
      <c r="O1086">
        <v>338.749105400117</v>
      </c>
      <c r="P1086">
        <v>337.26409080508199</v>
      </c>
      <c r="Q1086">
        <v>343.01177005831499</v>
      </c>
      <c r="R1086">
        <v>368.98665742210198</v>
      </c>
      <c r="S1086">
        <v>337.34987971961903</v>
      </c>
      <c r="T1086">
        <v>338.671922484091</v>
      </c>
      <c r="U1086">
        <v>340.78439692661999</v>
      </c>
      <c r="V1086">
        <v>330.71119259681802</v>
      </c>
      <c r="W1086">
        <v>344.09094670278199</v>
      </c>
      <c r="X1086">
        <v>336.02307323856701</v>
      </c>
      <c r="Y1086">
        <v>336.83797528117901</v>
      </c>
      <c r="Z1086">
        <v>336.64596339046102</v>
      </c>
      <c r="AA1086">
        <v>340.08710868261301</v>
      </c>
      <c r="AB1086">
        <v>347.538874683953</v>
      </c>
      <c r="AC1086">
        <v>355.94244760014499</v>
      </c>
      <c r="AD1086">
        <v>344.97628790248598</v>
      </c>
      <c r="AE1086">
        <v>347.07939581091603</v>
      </c>
      <c r="AF1086">
        <v>349.13193090311103</v>
      </c>
      <c r="AG1086">
        <v>353.69854310368601</v>
      </c>
      <c r="AH1086">
        <v>358.64609381810402</v>
      </c>
      <c r="AI1086">
        <v>381.47977095375501</v>
      </c>
      <c r="AJ1086">
        <v>463.32692192765097</v>
      </c>
      <c r="AK1086">
        <v>537.58672430634397</v>
      </c>
      <c r="AL1086">
        <v>494.93243425562599</v>
      </c>
      <c r="AM1086">
        <v>516.77182204388396</v>
      </c>
      <c r="AN1086">
        <v>503.06516459492798</v>
      </c>
      <c r="AO1086">
        <v>486.958272827521</v>
      </c>
      <c r="AP1086">
        <v>465.13100822033999</v>
      </c>
      <c r="AQ1086">
        <v>449.19618084388998</v>
      </c>
      <c r="AR1086">
        <v>428.45725453188101</v>
      </c>
      <c r="AS1086">
        <v>397.626477767187</v>
      </c>
      <c r="AT1086">
        <v>379.20533047851097</v>
      </c>
      <c r="AU1086">
        <v>363.75393853428602</v>
      </c>
      <c r="AV1086">
        <v>351.705702660111</v>
      </c>
      <c r="AW1086">
        <v>338.15034109654698</v>
      </c>
      <c r="AX1086">
        <v>349.27935238202701</v>
      </c>
      <c r="AY1086">
        <v>344.092987114653</v>
      </c>
      <c r="AZ1086">
        <v>350.37799615216102</v>
      </c>
      <c r="BA1086">
        <v>354.224450639954</v>
      </c>
      <c r="BB1086">
        <v>367.90457338607598</v>
      </c>
      <c r="BC1086">
        <v>399.92767382199798</v>
      </c>
      <c r="BD1086">
        <v>450.112169706592</v>
      </c>
      <c r="BE1086">
        <v>537.63990350924598</v>
      </c>
      <c r="BF1086">
        <v>626.49103261813798</v>
      </c>
      <c r="BG1086">
        <v>784.15093635861297</v>
      </c>
      <c r="BH1086">
        <v>800.85005752978805</v>
      </c>
      <c r="BI1086">
        <v>872.13188169020998</v>
      </c>
      <c r="BJ1086">
        <v>1426.2665546563601</v>
      </c>
      <c r="BK1086">
        <v>867.78065531859795</v>
      </c>
      <c r="BL1086">
        <v>738.00368390156302</v>
      </c>
      <c r="BM1086">
        <v>622.89766090025</v>
      </c>
      <c r="BN1086">
        <v>560.96160162294495</v>
      </c>
      <c r="BO1086">
        <v>494.58474750891003</v>
      </c>
      <c r="BP1086">
        <v>450.74240107260601</v>
      </c>
      <c r="BQ1086">
        <v>412.351975579591</v>
      </c>
      <c r="BR1086">
        <v>388.41561715437899</v>
      </c>
      <c r="BS1086">
        <v>384.92240911511902</v>
      </c>
      <c r="BT1086">
        <v>368.67065777733001</v>
      </c>
      <c r="BU1086">
        <v>359.94924278564002</v>
      </c>
      <c r="BV1086">
        <v>343.86853633336898</v>
      </c>
      <c r="BW1086">
        <v>356.982837385994</v>
      </c>
      <c r="BX1086">
        <v>351.53224424240801</v>
      </c>
      <c r="BY1086">
        <v>363.57693204122103</v>
      </c>
      <c r="BZ1086">
        <v>377.831793025237</v>
      </c>
      <c r="CA1086">
        <v>430.67655024019803</v>
      </c>
      <c r="CB1086">
        <v>518.73667277332595</v>
      </c>
      <c r="CC1086">
        <v>739.68771452747899</v>
      </c>
      <c r="CD1086">
        <v>928.24299173302904</v>
      </c>
      <c r="CE1086">
        <v>989.25662042517604</v>
      </c>
      <c r="CF1086">
        <v>913.83152129262896</v>
      </c>
      <c r="CG1086">
        <v>664.56515224544796</v>
      </c>
      <c r="CH1086">
        <v>489.61768555423902</v>
      </c>
      <c r="CI1086">
        <v>392.27104549756098</v>
      </c>
      <c r="CJ1086">
        <v>359.35959349016599</v>
      </c>
      <c r="CK1086">
        <v>354.42351213886502</v>
      </c>
      <c r="CL1086">
        <v>355.41395550899801</v>
      </c>
      <c r="CM1086">
        <v>350.31941396262101</v>
      </c>
      <c r="CN1086">
        <v>345.57982268449899</v>
      </c>
      <c r="CO1086">
        <v>362.45934302593503</v>
      </c>
      <c r="CP1086">
        <v>344.443850016309</v>
      </c>
      <c r="CQ1086">
        <v>355.80009141790299</v>
      </c>
      <c r="CR1086">
        <v>340.064319183034</v>
      </c>
      <c r="CS1086">
        <v>349.88098035681998</v>
      </c>
      <c r="CT1086">
        <v>349.30237839847098</v>
      </c>
      <c r="CU1086">
        <v>348.19877149752301</v>
      </c>
      <c r="CV1086">
        <v>343.096709936102</v>
      </c>
      <c r="CW1086">
        <v>344.19242461322699</v>
      </c>
      <c r="CX1086">
        <v>342.90807385560697</v>
      </c>
      <c r="CY1086">
        <v>354.32118623260402</v>
      </c>
      <c r="CZ1086">
        <v>340.99245627801503</v>
      </c>
      <c r="DA1086">
        <v>344.43886822499701</v>
      </c>
      <c r="DB1086">
        <v>331.62620506001298</v>
      </c>
      <c r="DC1086">
        <v>335.488865643949</v>
      </c>
      <c r="DD1086">
        <v>340.90564024954898</v>
      </c>
      <c r="DE1086">
        <v>345.02700155792098</v>
      </c>
      <c r="DF1086">
        <v>335.17732930896102</v>
      </c>
      <c r="DG1086">
        <v>341.36163972531699</v>
      </c>
      <c r="DH1086">
        <v>343.48751403887599</v>
      </c>
      <c r="DI1086">
        <v>341.00568045511602</v>
      </c>
      <c r="DJ1086">
        <v>342.03890507673901</v>
      </c>
      <c r="DK1086">
        <v>336.77486499496598</v>
      </c>
      <c r="DL1086">
        <v>335.89720234024401</v>
      </c>
      <c r="DM1086">
        <v>331.51930960227901</v>
      </c>
      <c r="DN1086">
        <v>340.69869300535697</v>
      </c>
      <c r="DO1086">
        <v>334.81765421103103</v>
      </c>
      <c r="DP1086">
        <v>340.71111970792799</v>
      </c>
      <c r="DQ1086">
        <v>347.139497726098</v>
      </c>
      <c r="DR1086">
        <v>336.65585907673801</v>
      </c>
    </row>
    <row r="1087" spans="1:122" x14ac:dyDescent="0.25">
      <c r="A1087">
        <v>260.74766355140099</v>
      </c>
      <c r="B1087">
        <v>336.320656718267</v>
      </c>
      <c r="C1087">
        <v>328.07051642385198</v>
      </c>
      <c r="D1087">
        <v>334.64714890352201</v>
      </c>
      <c r="E1087">
        <v>341.46071233062901</v>
      </c>
      <c r="F1087">
        <v>340.82950198979</v>
      </c>
      <c r="G1087">
        <v>327.77619379493899</v>
      </c>
      <c r="H1087">
        <v>338.19066796853201</v>
      </c>
      <c r="I1087">
        <v>337.17018991603999</v>
      </c>
      <c r="J1087">
        <v>341.29452330594802</v>
      </c>
      <c r="K1087">
        <v>338.03846243122399</v>
      </c>
      <c r="L1087">
        <v>332.60033243579397</v>
      </c>
      <c r="M1087">
        <v>337.31515597937903</v>
      </c>
      <c r="N1087">
        <v>337.64470448555397</v>
      </c>
      <c r="O1087">
        <v>338.29078612194002</v>
      </c>
      <c r="P1087">
        <v>337.53909850571699</v>
      </c>
      <c r="Q1087">
        <v>345.08702405487298</v>
      </c>
      <c r="R1087">
        <v>368.295900028017</v>
      </c>
      <c r="S1087">
        <v>341.79478897823702</v>
      </c>
      <c r="T1087">
        <v>336.082340657788</v>
      </c>
      <c r="U1087">
        <v>345.216632028834</v>
      </c>
      <c r="V1087">
        <v>330.03702191910997</v>
      </c>
      <c r="W1087">
        <v>342.15763574587999</v>
      </c>
      <c r="X1087">
        <v>334.913961292811</v>
      </c>
      <c r="Y1087">
        <v>338.52150707874301</v>
      </c>
      <c r="Z1087">
        <v>335.00202787519402</v>
      </c>
      <c r="AA1087">
        <v>339.64428524657802</v>
      </c>
      <c r="AB1087">
        <v>355.65327384271598</v>
      </c>
      <c r="AC1087">
        <v>355.971111121901</v>
      </c>
      <c r="AD1087">
        <v>348.07264745826802</v>
      </c>
      <c r="AE1087">
        <v>357.88312771804198</v>
      </c>
      <c r="AF1087">
        <v>356.50847429600401</v>
      </c>
      <c r="AG1087">
        <v>361.80810172224801</v>
      </c>
      <c r="AH1087">
        <v>371.33864955650603</v>
      </c>
      <c r="AI1087">
        <v>404.02058629790298</v>
      </c>
      <c r="AJ1087">
        <v>524.14007494203497</v>
      </c>
      <c r="AK1087">
        <v>598.85845911303602</v>
      </c>
      <c r="AL1087">
        <v>535.72381063389196</v>
      </c>
      <c r="AM1087">
        <v>541.04122666633702</v>
      </c>
      <c r="AN1087">
        <v>534.87739029697502</v>
      </c>
      <c r="AO1087">
        <v>503.54921463485903</v>
      </c>
      <c r="AP1087">
        <v>487.01721346041103</v>
      </c>
      <c r="AQ1087">
        <v>465.18323615144999</v>
      </c>
      <c r="AR1087">
        <v>434.90085385694999</v>
      </c>
      <c r="AS1087">
        <v>407.432774898074</v>
      </c>
      <c r="AT1087">
        <v>376.05271505374202</v>
      </c>
      <c r="AU1087">
        <v>364.717446260158</v>
      </c>
      <c r="AV1087">
        <v>353.01351668811202</v>
      </c>
      <c r="AW1087">
        <v>345.59311641563602</v>
      </c>
      <c r="AX1087">
        <v>352.47386064902997</v>
      </c>
      <c r="AY1087">
        <v>345.11137684382902</v>
      </c>
      <c r="AZ1087">
        <v>356.26562466226301</v>
      </c>
      <c r="BA1087">
        <v>364.01300522538702</v>
      </c>
      <c r="BB1087">
        <v>382.70468890222901</v>
      </c>
      <c r="BC1087">
        <v>426.2729017835</v>
      </c>
      <c r="BD1087">
        <v>497.45596886215401</v>
      </c>
      <c r="BE1087">
        <v>604.30528873927096</v>
      </c>
      <c r="BF1087">
        <v>725.18566956008704</v>
      </c>
      <c r="BG1087">
        <v>905.25724996953602</v>
      </c>
      <c r="BH1087">
        <v>882.71550165951101</v>
      </c>
      <c r="BI1087">
        <v>966.00623812226297</v>
      </c>
      <c r="BJ1087">
        <v>1602.80663794727</v>
      </c>
      <c r="BK1087">
        <v>899.03262304317502</v>
      </c>
      <c r="BL1087">
        <v>748.77597290903304</v>
      </c>
      <c r="BM1087">
        <v>629.53613910106901</v>
      </c>
      <c r="BN1087">
        <v>549.83385608442597</v>
      </c>
      <c r="BO1087">
        <v>495.38304888242601</v>
      </c>
      <c r="BP1087">
        <v>454.39759234393301</v>
      </c>
      <c r="BQ1087">
        <v>411.92896508163301</v>
      </c>
      <c r="BR1087">
        <v>384.33039192044401</v>
      </c>
      <c r="BS1087">
        <v>382.49356008995602</v>
      </c>
      <c r="BT1087">
        <v>371.81991651033798</v>
      </c>
      <c r="BU1087">
        <v>367.38739045969902</v>
      </c>
      <c r="BV1087">
        <v>341.59323859264401</v>
      </c>
      <c r="BW1087">
        <v>364.52449484929099</v>
      </c>
      <c r="BX1087">
        <v>359.69931342683299</v>
      </c>
      <c r="BY1087">
        <v>367.292255149531</v>
      </c>
      <c r="BZ1087">
        <v>376.69647894391397</v>
      </c>
      <c r="CA1087">
        <v>439.50726267970299</v>
      </c>
      <c r="CB1087">
        <v>545.61604405698301</v>
      </c>
      <c r="CC1087">
        <v>744.77704117274004</v>
      </c>
      <c r="CD1087">
        <v>893.33288125306603</v>
      </c>
      <c r="CE1087">
        <v>935.13970996546698</v>
      </c>
      <c r="CF1087">
        <v>817.39423264677305</v>
      </c>
      <c r="CG1087">
        <v>601.31497704486003</v>
      </c>
      <c r="CH1087">
        <v>463.43302621522201</v>
      </c>
      <c r="CI1087">
        <v>384.96659041825501</v>
      </c>
      <c r="CJ1087">
        <v>358.11375452247597</v>
      </c>
      <c r="CK1087">
        <v>353.846774131313</v>
      </c>
      <c r="CL1087">
        <v>360.27142055091099</v>
      </c>
      <c r="CM1087">
        <v>350.93974736849498</v>
      </c>
      <c r="CN1087">
        <v>345.06016029554098</v>
      </c>
      <c r="CO1087">
        <v>366.70626650703002</v>
      </c>
      <c r="CP1087">
        <v>352.05735594350801</v>
      </c>
      <c r="CQ1087">
        <v>354.43078448035999</v>
      </c>
      <c r="CR1087">
        <v>336.560759893419</v>
      </c>
      <c r="CS1087">
        <v>351.75046624942303</v>
      </c>
      <c r="CT1087">
        <v>343.074758121032</v>
      </c>
      <c r="CU1087">
        <v>347.909817626608</v>
      </c>
      <c r="CV1087">
        <v>343.80339833827497</v>
      </c>
      <c r="CW1087">
        <v>345.66979449502998</v>
      </c>
      <c r="CX1087">
        <v>349.61863430875201</v>
      </c>
      <c r="CY1087">
        <v>359.29102935125201</v>
      </c>
      <c r="CZ1087">
        <v>341.29221788213101</v>
      </c>
      <c r="DA1087">
        <v>345.90757488149399</v>
      </c>
      <c r="DB1087">
        <v>333.66308560341298</v>
      </c>
      <c r="DC1087">
        <v>336.17200556070298</v>
      </c>
      <c r="DD1087">
        <v>338.04463887201098</v>
      </c>
      <c r="DE1087">
        <v>348.75204574041402</v>
      </c>
      <c r="DF1087">
        <v>338.67821876811303</v>
      </c>
      <c r="DG1087">
        <v>342.70592015586698</v>
      </c>
      <c r="DH1087">
        <v>338.28563614060198</v>
      </c>
      <c r="DI1087">
        <v>343.97704300687002</v>
      </c>
      <c r="DJ1087">
        <v>340.59954943648</v>
      </c>
      <c r="DK1087">
        <v>334.32705949082901</v>
      </c>
      <c r="DL1087">
        <v>331.71665185840902</v>
      </c>
      <c r="DM1087">
        <v>335.76724164856898</v>
      </c>
      <c r="DN1087">
        <v>337.361450037542</v>
      </c>
      <c r="DO1087">
        <v>341.72152406121302</v>
      </c>
      <c r="DP1087">
        <v>341.740177243738</v>
      </c>
      <c r="DQ1087">
        <v>339.825572533963</v>
      </c>
      <c r="DR1087">
        <v>333.73054878327798</v>
      </c>
    </row>
    <row r="1088" spans="1:122" x14ac:dyDescent="0.25">
      <c r="A1088">
        <v>260.987983978638</v>
      </c>
      <c r="B1088">
        <v>338.32127222608199</v>
      </c>
      <c r="C1088">
        <v>328.42893806747998</v>
      </c>
      <c r="D1088">
        <v>338.22286734200998</v>
      </c>
      <c r="E1088">
        <v>341.00447927801002</v>
      </c>
      <c r="F1088">
        <v>336.09762963144999</v>
      </c>
      <c r="G1088">
        <v>325.39608622388101</v>
      </c>
      <c r="H1088">
        <v>343.250283961278</v>
      </c>
      <c r="I1088">
        <v>336.18207648981002</v>
      </c>
      <c r="J1088">
        <v>340.09504793300601</v>
      </c>
      <c r="K1088">
        <v>333.876968903641</v>
      </c>
      <c r="L1088">
        <v>336.89409787091301</v>
      </c>
      <c r="M1088">
        <v>337.799256568749</v>
      </c>
      <c r="N1088">
        <v>334.19983433625703</v>
      </c>
      <c r="O1088">
        <v>338.24406533093901</v>
      </c>
      <c r="P1088">
        <v>337.36748186381499</v>
      </c>
      <c r="Q1088">
        <v>345.36232426517</v>
      </c>
      <c r="R1088">
        <v>367.407884106734</v>
      </c>
      <c r="S1088">
        <v>341.86064970056901</v>
      </c>
      <c r="T1088">
        <v>333.54925728724697</v>
      </c>
      <c r="U1088">
        <v>345.26517993502301</v>
      </c>
      <c r="V1088">
        <v>331.12169702520498</v>
      </c>
      <c r="W1088">
        <v>345.72196356768899</v>
      </c>
      <c r="X1088">
        <v>335.79926446573199</v>
      </c>
      <c r="Y1088">
        <v>339.621656082887</v>
      </c>
      <c r="Z1088">
        <v>338.82600646076799</v>
      </c>
      <c r="AA1088">
        <v>341.435507173519</v>
      </c>
      <c r="AB1088">
        <v>363.08790823406099</v>
      </c>
      <c r="AC1088">
        <v>352.14540021625402</v>
      </c>
      <c r="AD1088">
        <v>351.08793390035902</v>
      </c>
      <c r="AE1088">
        <v>360.02613326533299</v>
      </c>
      <c r="AF1088">
        <v>359.974050371776</v>
      </c>
      <c r="AG1088">
        <v>362.41207019550802</v>
      </c>
      <c r="AH1088">
        <v>375.67744695654198</v>
      </c>
      <c r="AI1088">
        <v>407.38730949137101</v>
      </c>
      <c r="AJ1088">
        <v>524.98150589225702</v>
      </c>
      <c r="AK1088">
        <v>574.793755361178</v>
      </c>
      <c r="AL1088">
        <v>508.30785907385098</v>
      </c>
      <c r="AM1088">
        <v>508.86863971037201</v>
      </c>
      <c r="AN1088">
        <v>511.67800531771798</v>
      </c>
      <c r="AO1088">
        <v>471.17815915050898</v>
      </c>
      <c r="AP1088">
        <v>462.26852021944399</v>
      </c>
      <c r="AQ1088">
        <v>440.148403242548</v>
      </c>
      <c r="AR1088">
        <v>418.53092945181902</v>
      </c>
      <c r="AS1088">
        <v>404.24454388778298</v>
      </c>
      <c r="AT1088">
        <v>378.59110339684202</v>
      </c>
      <c r="AU1088">
        <v>368.24125308805401</v>
      </c>
      <c r="AV1088">
        <v>354.493940967686</v>
      </c>
      <c r="AW1088">
        <v>346.79027330651098</v>
      </c>
      <c r="AX1088">
        <v>351.00814180390398</v>
      </c>
      <c r="AY1088">
        <v>346.69460642645601</v>
      </c>
      <c r="AZ1088">
        <v>352.76813304469698</v>
      </c>
      <c r="BA1088">
        <v>370.51533942694903</v>
      </c>
      <c r="BB1088">
        <v>389.659005728154</v>
      </c>
      <c r="BC1088">
        <v>426.37377316194198</v>
      </c>
      <c r="BD1088">
        <v>493.40730340102101</v>
      </c>
      <c r="BE1088">
        <v>589.05221439390095</v>
      </c>
      <c r="BF1088">
        <v>690.02220162303399</v>
      </c>
      <c r="BG1088">
        <v>836.73258191733305</v>
      </c>
      <c r="BH1088">
        <v>788.78252010418703</v>
      </c>
      <c r="BI1088">
        <v>855.70387967385102</v>
      </c>
      <c r="BJ1088">
        <v>1398.14470915996</v>
      </c>
      <c r="BK1088">
        <v>780.84895359327095</v>
      </c>
      <c r="BL1088">
        <v>650.22585526593605</v>
      </c>
      <c r="BM1088">
        <v>561.86338143207797</v>
      </c>
      <c r="BN1088">
        <v>493.66773957829298</v>
      </c>
      <c r="BO1088">
        <v>459.45036735962299</v>
      </c>
      <c r="BP1088">
        <v>435.07382504604698</v>
      </c>
      <c r="BQ1088">
        <v>395.82902509713398</v>
      </c>
      <c r="BR1088">
        <v>373.01827639183</v>
      </c>
      <c r="BS1088">
        <v>372.476564036105</v>
      </c>
      <c r="BT1088">
        <v>368.29333322282798</v>
      </c>
      <c r="BU1088">
        <v>359.95748569456799</v>
      </c>
      <c r="BV1088">
        <v>343.06510704482901</v>
      </c>
      <c r="BW1088">
        <v>367.73656260705798</v>
      </c>
      <c r="BX1088">
        <v>364.03519810893999</v>
      </c>
      <c r="BY1088">
        <v>375.41993401959002</v>
      </c>
      <c r="BZ1088">
        <v>377.33551942193998</v>
      </c>
      <c r="CA1088">
        <v>446.211829797353</v>
      </c>
      <c r="CB1088">
        <v>557.97748392910796</v>
      </c>
      <c r="CC1088">
        <v>747.52966893879602</v>
      </c>
      <c r="CD1088">
        <v>891.378520035012</v>
      </c>
      <c r="CE1088">
        <v>926.86437901605905</v>
      </c>
      <c r="CF1088">
        <v>808.70289165424595</v>
      </c>
      <c r="CG1088">
        <v>592.13524154892195</v>
      </c>
      <c r="CH1088">
        <v>461.638606836365</v>
      </c>
      <c r="CI1088">
        <v>388.97700785998398</v>
      </c>
      <c r="CJ1088">
        <v>357.591978647693</v>
      </c>
      <c r="CK1088">
        <v>365.36035859735301</v>
      </c>
      <c r="CL1088">
        <v>365.03641502405202</v>
      </c>
      <c r="CM1088">
        <v>353.94835292599402</v>
      </c>
      <c r="CN1088">
        <v>349.70421118581299</v>
      </c>
      <c r="CO1088">
        <v>373.30046780043</v>
      </c>
      <c r="CP1088">
        <v>358.51734760660298</v>
      </c>
      <c r="CQ1088">
        <v>359.22380005807997</v>
      </c>
      <c r="CR1088">
        <v>334.99872098399902</v>
      </c>
      <c r="CS1088">
        <v>355.36379462897997</v>
      </c>
      <c r="CT1088">
        <v>342.519082711012</v>
      </c>
      <c r="CU1088">
        <v>352.74671993176099</v>
      </c>
      <c r="CV1088">
        <v>343.463493794513</v>
      </c>
      <c r="CW1088">
        <v>349.14205699389601</v>
      </c>
      <c r="CX1088">
        <v>346.85388208672902</v>
      </c>
      <c r="CY1088">
        <v>359.874901974078</v>
      </c>
      <c r="CZ1088">
        <v>337.21975582202401</v>
      </c>
      <c r="DA1088">
        <v>343.52246136386998</v>
      </c>
      <c r="DB1088">
        <v>334.64842716225797</v>
      </c>
      <c r="DC1088">
        <v>336.36398615190001</v>
      </c>
      <c r="DD1088">
        <v>331.17655016051702</v>
      </c>
      <c r="DE1088">
        <v>347.61740060308603</v>
      </c>
      <c r="DF1088">
        <v>338.55597962256297</v>
      </c>
      <c r="DG1088">
        <v>343.69373239999999</v>
      </c>
      <c r="DH1088">
        <v>334.79614335377101</v>
      </c>
      <c r="DI1088">
        <v>343.85159627000502</v>
      </c>
      <c r="DJ1088">
        <v>345.82301628678601</v>
      </c>
      <c r="DK1088">
        <v>337.64751950180499</v>
      </c>
      <c r="DL1088">
        <v>333.39857162632001</v>
      </c>
      <c r="DM1088">
        <v>340.87896063791499</v>
      </c>
      <c r="DN1088">
        <v>342.93105012855801</v>
      </c>
      <c r="DO1088">
        <v>348.07030478600001</v>
      </c>
      <c r="DP1088">
        <v>343.75409575027402</v>
      </c>
      <c r="DQ1088">
        <v>337.70511324651602</v>
      </c>
      <c r="DR1088">
        <v>337.15127501254801</v>
      </c>
    </row>
    <row r="1089" spans="1:122" x14ac:dyDescent="0.25">
      <c r="A1089">
        <v>261.22830440587398</v>
      </c>
      <c r="B1089">
        <v>338.98536559566003</v>
      </c>
      <c r="C1089">
        <v>328.180141179835</v>
      </c>
      <c r="D1089">
        <v>344.41803865891399</v>
      </c>
      <c r="E1089">
        <v>342.31597787029199</v>
      </c>
      <c r="F1089">
        <v>336.12678872921202</v>
      </c>
      <c r="G1089">
        <v>323.85756244998998</v>
      </c>
      <c r="H1089">
        <v>343.83237601616298</v>
      </c>
      <c r="I1089">
        <v>337.631048173127</v>
      </c>
      <c r="J1089">
        <v>336.24271061593601</v>
      </c>
      <c r="K1089">
        <v>334.98688675341702</v>
      </c>
      <c r="L1089">
        <v>333.36987613016998</v>
      </c>
      <c r="M1089">
        <v>337.67743682039998</v>
      </c>
      <c r="N1089">
        <v>335.780823580093</v>
      </c>
      <c r="O1089">
        <v>339.81452702551798</v>
      </c>
      <c r="P1089">
        <v>330.78488932612498</v>
      </c>
      <c r="Q1089">
        <v>344.26034851780003</v>
      </c>
      <c r="R1089">
        <v>372.92751746809199</v>
      </c>
      <c r="S1089">
        <v>341.53564928254201</v>
      </c>
      <c r="T1089">
        <v>332.580479622187</v>
      </c>
      <c r="U1089">
        <v>342.74020005214601</v>
      </c>
      <c r="V1089">
        <v>335.19678367387201</v>
      </c>
      <c r="W1089">
        <v>343.40252407111001</v>
      </c>
      <c r="X1089">
        <v>336.99613427903802</v>
      </c>
      <c r="Y1089">
        <v>338.179991596121</v>
      </c>
      <c r="Z1089">
        <v>338.99741918440299</v>
      </c>
      <c r="AA1089">
        <v>344.5844502214</v>
      </c>
      <c r="AB1089">
        <v>358.83596350975398</v>
      </c>
      <c r="AC1089">
        <v>351.20231147016</v>
      </c>
      <c r="AD1089">
        <v>351.77628073739601</v>
      </c>
      <c r="AE1089">
        <v>358.05753516822301</v>
      </c>
      <c r="AF1089">
        <v>363.48101293135801</v>
      </c>
      <c r="AG1089">
        <v>361.70119909060401</v>
      </c>
      <c r="AH1089">
        <v>378.023881436605</v>
      </c>
      <c r="AI1089">
        <v>408.70521583853099</v>
      </c>
      <c r="AJ1089">
        <v>518.91276940907699</v>
      </c>
      <c r="AK1089">
        <v>567.21788287932304</v>
      </c>
      <c r="AL1089">
        <v>509.34359638935899</v>
      </c>
      <c r="AM1089">
        <v>499.811417858688</v>
      </c>
      <c r="AN1089">
        <v>502.75835920046001</v>
      </c>
      <c r="AO1089">
        <v>468.30784965125702</v>
      </c>
      <c r="AP1089">
        <v>456.21115598565598</v>
      </c>
      <c r="AQ1089">
        <v>437.36939925326999</v>
      </c>
      <c r="AR1089">
        <v>416.463672717218</v>
      </c>
      <c r="AS1089">
        <v>402.516521335584</v>
      </c>
      <c r="AT1089">
        <v>382.88075394689002</v>
      </c>
      <c r="AU1089">
        <v>365.32987256567901</v>
      </c>
      <c r="AV1089">
        <v>355.22841781988001</v>
      </c>
      <c r="AW1089">
        <v>344.55515710997201</v>
      </c>
      <c r="AX1089">
        <v>348.676278306982</v>
      </c>
      <c r="AY1089">
        <v>345.10472134869599</v>
      </c>
      <c r="AZ1089">
        <v>352.47961800093202</v>
      </c>
      <c r="BA1089">
        <v>375.14065432800101</v>
      </c>
      <c r="BB1089">
        <v>390.03315432517002</v>
      </c>
      <c r="BC1089">
        <v>422.834972114023</v>
      </c>
      <c r="BD1089">
        <v>488.17404167460597</v>
      </c>
      <c r="BE1089">
        <v>582.13644236626499</v>
      </c>
      <c r="BF1089">
        <v>673.55104165940998</v>
      </c>
      <c r="BG1089">
        <v>818.20358853705102</v>
      </c>
      <c r="BH1089">
        <v>768.89077074375905</v>
      </c>
      <c r="BI1089">
        <v>828.27349655578598</v>
      </c>
      <c r="BJ1089">
        <v>1308.7671790714201</v>
      </c>
      <c r="BK1089">
        <v>757.47284453955103</v>
      </c>
      <c r="BL1089">
        <v>630.14343172910606</v>
      </c>
      <c r="BM1089">
        <v>550.942048682929</v>
      </c>
      <c r="BN1089">
        <v>483.492063005457</v>
      </c>
      <c r="BO1089">
        <v>449.24453370390302</v>
      </c>
      <c r="BP1089">
        <v>437.08911276049201</v>
      </c>
      <c r="BQ1089">
        <v>397.73433010865</v>
      </c>
      <c r="BR1089">
        <v>372.56272547467302</v>
      </c>
      <c r="BS1089">
        <v>369.96800316707697</v>
      </c>
      <c r="BT1089">
        <v>366.40460478225799</v>
      </c>
      <c r="BU1089">
        <v>362.87452534130699</v>
      </c>
      <c r="BV1089">
        <v>342.27887039027303</v>
      </c>
      <c r="BW1089">
        <v>370.73278456098598</v>
      </c>
      <c r="BX1089">
        <v>366.198010886963</v>
      </c>
      <c r="BY1089">
        <v>386.12036081902801</v>
      </c>
      <c r="BZ1089">
        <v>383.20873181754399</v>
      </c>
      <c r="CA1089">
        <v>465.71976250755699</v>
      </c>
      <c r="CB1089">
        <v>611.38190272322402</v>
      </c>
      <c r="CC1089">
        <v>797.50417617889195</v>
      </c>
      <c r="CD1089">
        <v>941.17114521314102</v>
      </c>
      <c r="CE1089">
        <v>976.63101085360404</v>
      </c>
      <c r="CF1089">
        <v>830.52557697007796</v>
      </c>
      <c r="CG1089">
        <v>604.13105447918997</v>
      </c>
      <c r="CH1089">
        <v>458.375811620788</v>
      </c>
      <c r="CI1089">
        <v>386.63523615305502</v>
      </c>
      <c r="CJ1089">
        <v>358.30403294003401</v>
      </c>
      <c r="CK1089">
        <v>365.87337320805199</v>
      </c>
      <c r="CL1089">
        <v>365.52609683119101</v>
      </c>
      <c r="CM1089">
        <v>356.32114140482997</v>
      </c>
      <c r="CN1089">
        <v>351.417268433267</v>
      </c>
      <c r="CO1089">
        <v>375.72757057228</v>
      </c>
      <c r="CP1089">
        <v>354.41483153903698</v>
      </c>
      <c r="CQ1089">
        <v>360.06763843295499</v>
      </c>
      <c r="CR1089">
        <v>341.11960583406801</v>
      </c>
      <c r="CS1089">
        <v>354.03046508114198</v>
      </c>
      <c r="CT1089">
        <v>345.91702505769399</v>
      </c>
      <c r="CU1089">
        <v>357.69725903556599</v>
      </c>
      <c r="CV1089">
        <v>344.51099551650799</v>
      </c>
      <c r="CW1089">
        <v>349.16931624670099</v>
      </c>
      <c r="CX1089">
        <v>344.88100329890199</v>
      </c>
      <c r="CY1089">
        <v>365.92141813455203</v>
      </c>
      <c r="CZ1089">
        <v>335.771015587634</v>
      </c>
      <c r="DA1089">
        <v>340.84037105638998</v>
      </c>
      <c r="DB1089">
        <v>336.65646356099398</v>
      </c>
      <c r="DC1089">
        <v>337.41023826363698</v>
      </c>
      <c r="DD1089">
        <v>333.01241900196402</v>
      </c>
      <c r="DE1089">
        <v>353.310711718981</v>
      </c>
      <c r="DF1089">
        <v>336.54669516836702</v>
      </c>
      <c r="DG1089">
        <v>347.07398915312302</v>
      </c>
      <c r="DH1089">
        <v>331.32792764323398</v>
      </c>
      <c r="DI1089">
        <v>346.315140614207</v>
      </c>
      <c r="DJ1089">
        <v>343.50900369751002</v>
      </c>
      <c r="DK1089">
        <v>339.24885634743401</v>
      </c>
      <c r="DL1089">
        <v>339.937454610418</v>
      </c>
      <c r="DM1089">
        <v>343.30268500855902</v>
      </c>
      <c r="DN1089">
        <v>343.84327713635099</v>
      </c>
      <c r="DO1089">
        <v>353.18938803186199</v>
      </c>
      <c r="DP1089">
        <v>342.09595345585598</v>
      </c>
      <c r="DQ1089">
        <v>340.764911420999</v>
      </c>
      <c r="DR1089">
        <v>340.30614463987399</v>
      </c>
    </row>
    <row r="1090" spans="1:122" x14ac:dyDescent="0.25">
      <c r="A1090">
        <v>261.46862483311003</v>
      </c>
      <c r="B1090">
        <v>341.066897073588</v>
      </c>
      <c r="C1090">
        <v>329.55734160085098</v>
      </c>
      <c r="D1090">
        <v>346.18118381768699</v>
      </c>
      <c r="E1090">
        <v>344.35516162374199</v>
      </c>
      <c r="F1090">
        <v>333.28233912331399</v>
      </c>
      <c r="G1090">
        <v>329.29845241008297</v>
      </c>
      <c r="H1090">
        <v>344.03579659039599</v>
      </c>
      <c r="I1090">
        <v>335.36594431781299</v>
      </c>
      <c r="J1090">
        <v>334.50926390280802</v>
      </c>
      <c r="K1090">
        <v>335.70642147614598</v>
      </c>
      <c r="L1090">
        <v>334.50237408119</v>
      </c>
      <c r="M1090">
        <v>340.36203867450303</v>
      </c>
      <c r="N1090">
        <v>336.435530255814</v>
      </c>
      <c r="O1090">
        <v>341.882123094414</v>
      </c>
      <c r="P1090">
        <v>329.18476602341201</v>
      </c>
      <c r="Q1090">
        <v>349.649105415311</v>
      </c>
      <c r="R1090">
        <v>376.24567607493702</v>
      </c>
      <c r="S1090">
        <v>338.146507996183</v>
      </c>
      <c r="T1090">
        <v>331.22844741267397</v>
      </c>
      <c r="U1090">
        <v>339.204698335415</v>
      </c>
      <c r="V1090">
        <v>336.62845423229197</v>
      </c>
      <c r="W1090">
        <v>337.67000347611099</v>
      </c>
      <c r="X1090">
        <v>336.408259188741</v>
      </c>
      <c r="Y1090">
        <v>338.28237740256702</v>
      </c>
      <c r="Z1090">
        <v>341.21026204230799</v>
      </c>
      <c r="AA1090">
        <v>346.37983105721099</v>
      </c>
      <c r="AB1090">
        <v>355.94127559655198</v>
      </c>
      <c r="AC1090">
        <v>350.337810876486</v>
      </c>
      <c r="AD1090">
        <v>355.76929358648198</v>
      </c>
      <c r="AE1090">
        <v>359.76765492891798</v>
      </c>
      <c r="AF1090">
        <v>367.18407239999698</v>
      </c>
      <c r="AG1090">
        <v>360.27296224626701</v>
      </c>
      <c r="AH1090">
        <v>377.65348438621101</v>
      </c>
      <c r="AI1090">
        <v>410.10227970858301</v>
      </c>
      <c r="AJ1090">
        <v>517.19615118137199</v>
      </c>
      <c r="AK1090">
        <v>563.15290858969104</v>
      </c>
      <c r="AL1090">
        <v>508.28743826698002</v>
      </c>
      <c r="AM1090">
        <v>496.40458947967898</v>
      </c>
      <c r="AN1090">
        <v>497.06134138647701</v>
      </c>
      <c r="AO1090">
        <v>466.88602695166202</v>
      </c>
      <c r="AP1090">
        <v>456.620938391773</v>
      </c>
      <c r="AQ1090">
        <v>442.44367472733097</v>
      </c>
      <c r="AR1090">
        <v>418.51296911293701</v>
      </c>
      <c r="AS1090">
        <v>398.64132514447198</v>
      </c>
      <c r="AT1090">
        <v>376.17650801750898</v>
      </c>
      <c r="AU1090">
        <v>361.52524163431798</v>
      </c>
      <c r="AV1090">
        <v>356.39162900109102</v>
      </c>
      <c r="AW1090">
        <v>345.17026300920998</v>
      </c>
      <c r="AX1090">
        <v>346.16989653542902</v>
      </c>
      <c r="AY1090">
        <v>345.74466286313901</v>
      </c>
      <c r="AZ1090">
        <v>352.44727379641</v>
      </c>
      <c r="BA1090">
        <v>373.27676137390301</v>
      </c>
      <c r="BB1090">
        <v>389.76069791771198</v>
      </c>
      <c r="BC1090">
        <v>419.39293228953397</v>
      </c>
      <c r="BD1090">
        <v>489.00092783953897</v>
      </c>
      <c r="BE1090">
        <v>575.27287331189905</v>
      </c>
      <c r="BF1090">
        <v>666.27355840769098</v>
      </c>
      <c r="BG1090">
        <v>815.62645969324603</v>
      </c>
      <c r="BH1090">
        <v>768.351539895109</v>
      </c>
      <c r="BI1090">
        <v>826.53102186119099</v>
      </c>
      <c r="BJ1090">
        <v>1291.98493264896</v>
      </c>
      <c r="BK1090">
        <v>757.48133671122002</v>
      </c>
      <c r="BL1090">
        <v>622.07697469425</v>
      </c>
      <c r="BM1090">
        <v>546.88727686304105</v>
      </c>
      <c r="BN1090">
        <v>479.95686363962602</v>
      </c>
      <c r="BO1090">
        <v>441.83539785786797</v>
      </c>
      <c r="BP1090">
        <v>432.73135865632503</v>
      </c>
      <c r="BQ1090">
        <v>400.96875520114298</v>
      </c>
      <c r="BR1090">
        <v>374.83005100996002</v>
      </c>
      <c r="BS1090">
        <v>369.22237988810099</v>
      </c>
      <c r="BT1090">
        <v>365.90430720375502</v>
      </c>
      <c r="BU1090">
        <v>361.43144012214702</v>
      </c>
      <c r="BV1090">
        <v>346.32697647363699</v>
      </c>
      <c r="BW1090">
        <v>371.91737861065297</v>
      </c>
      <c r="BX1090">
        <v>373.995316437513</v>
      </c>
      <c r="BY1090">
        <v>395.48561658907602</v>
      </c>
      <c r="BZ1090">
        <v>397.29155560986197</v>
      </c>
      <c r="CA1090">
        <v>503.33498129244902</v>
      </c>
      <c r="CB1090">
        <v>697.91258863009</v>
      </c>
      <c r="CC1090">
        <v>913.53572282764696</v>
      </c>
      <c r="CD1090">
        <v>1018.3111936514</v>
      </c>
      <c r="CE1090">
        <v>997.00119188839699</v>
      </c>
      <c r="CF1090">
        <v>814.53965885792195</v>
      </c>
      <c r="CG1090">
        <v>586.67315807733996</v>
      </c>
      <c r="CH1090">
        <v>449.02693726138602</v>
      </c>
      <c r="CI1090">
        <v>384.51408834575301</v>
      </c>
      <c r="CJ1090">
        <v>359.06834863089199</v>
      </c>
      <c r="CK1090">
        <v>363.022013243934</v>
      </c>
      <c r="CL1090">
        <v>363.296421654884</v>
      </c>
      <c r="CM1090">
        <v>357.25300235353899</v>
      </c>
      <c r="CN1090">
        <v>351.61729513631599</v>
      </c>
      <c r="CO1090">
        <v>369.64263924470799</v>
      </c>
      <c r="CP1090">
        <v>358.939570285363</v>
      </c>
      <c r="CQ1090">
        <v>355.37696540470802</v>
      </c>
      <c r="CR1090">
        <v>349.20061668481901</v>
      </c>
      <c r="CS1090">
        <v>354.49470923061602</v>
      </c>
      <c r="CT1090">
        <v>348.51316185143298</v>
      </c>
      <c r="CU1090">
        <v>356.88644152902901</v>
      </c>
      <c r="CV1090">
        <v>352.12211013846002</v>
      </c>
      <c r="CW1090">
        <v>344.86025821621598</v>
      </c>
      <c r="CX1090">
        <v>349.65471271402703</v>
      </c>
      <c r="CY1090">
        <v>371.87794341336701</v>
      </c>
      <c r="CZ1090">
        <v>341.65565003605701</v>
      </c>
      <c r="DA1090">
        <v>335.78061705116102</v>
      </c>
      <c r="DB1090">
        <v>338.66355510000398</v>
      </c>
      <c r="DC1090">
        <v>337.56503310521799</v>
      </c>
      <c r="DD1090">
        <v>335.69014415278701</v>
      </c>
      <c r="DE1090">
        <v>353.51011165822399</v>
      </c>
      <c r="DF1090">
        <v>336.54254172910998</v>
      </c>
      <c r="DG1090">
        <v>346.07838038941497</v>
      </c>
      <c r="DH1090">
        <v>327.431477288503</v>
      </c>
      <c r="DI1090">
        <v>344.915683711025</v>
      </c>
      <c r="DJ1090">
        <v>336.05729622775101</v>
      </c>
      <c r="DK1090">
        <v>337.57088523072002</v>
      </c>
      <c r="DL1090">
        <v>340.66520993861201</v>
      </c>
      <c r="DM1090">
        <v>344.96891731702601</v>
      </c>
      <c r="DN1090">
        <v>342.03770119947302</v>
      </c>
      <c r="DO1090">
        <v>353.93255422329003</v>
      </c>
      <c r="DP1090">
        <v>343.81264780780901</v>
      </c>
      <c r="DQ1090">
        <v>342.35412475594302</v>
      </c>
      <c r="DR1090">
        <v>346.346768977198</v>
      </c>
    </row>
    <row r="1091" spans="1:122" x14ac:dyDescent="0.25">
      <c r="A1091">
        <v>261.70894526034698</v>
      </c>
      <c r="B1091">
        <v>342.44319905573201</v>
      </c>
      <c r="C1091">
        <v>330.41019446876101</v>
      </c>
      <c r="D1091">
        <v>344.85138192124799</v>
      </c>
      <c r="E1091">
        <v>344.576503772693</v>
      </c>
      <c r="F1091">
        <v>326.02209363114599</v>
      </c>
      <c r="G1091">
        <v>333.58082456574601</v>
      </c>
      <c r="H1091">
        <v>339.22442592821602</v>
      </c>
      <c r="I1091">
        <v>337.04234419656302</v>
      </c>
      <c r="J1091">
        <v>331.05934544624103</v>
      </c>
      <c r="K1091">
        <v>335.913356715514</v>
      </c>
      <c r="L1091">
        <v>336.80142029483</v>
      </c>
      <c r="M1091">
        <v>341.250931845102</v>
      </c>
      <c r="N1091">
        <v>336.85544939221802</v>
      </c>
      <c r="O1091">
        <v>339.62002706784301</v>
      </c>
      <c r="P1091">
        <v>329.174907113502</v>
      </c>
      <c r="Q1091">
        <v>349.49075668358302</v>
      </c>
      <c r="R1091">
        <v>378.37756149832501</v>
      </c>
      <c r="S1091">
        <v>341.60628502513902</v>
      </c>
      <c r="T1091">
        <v>337.18293874454702</v>
      </c>
      <c r="U1091">
        <v>340.25591421908598</v>
      </c>
      <c r="V1091">
        <v>337.92042633447801</v>
      </c>
      <c r="W1091">
        <v>338.468167830065</v>
      </c>
      <c r="X1091">
        <v>339.53772028806702</v>
      </c>
      <c r="Y1091">
        <v>335.69501623998099</v>
      </c>
      <c r="Z1091">
        <v>342.91362179213002</v>
      </c>
      <c r="AA1091">
        <v>351.74311945816697</v>
      </c>
      <c r="AB1091">
        <v>354.79976554017799</v>
      </c>
      <c r="AC1091">
        <v>347.98427147665399</v>
      </c>
      <c r="AD1091">
        <v>365.013000445476</v>
      </c>
      <c r="AE1091">
        <v>368.83266136262301</v>
      </c>
      <c r="AF1091">
        <v>370.72273323739398</v>
      </c>
      <c r="AG1091">
        <v>367.99109172788599</v>
      </c>
      <c r="AH1091">
        <v>388.57935865532397</v>
      </c>
      <c r="AI1091">
        <v>441.57482566155198</v>
      </c>
      <c r="AJ1091">
        <v>620.81335253707698</v>
      </c>
      <c r="AK1091">
        <v>673.61211147064898</v>
      </c>
      <c r="AL1091">
        <v>591.67139371660198</v>
      </c>
      <c r="AM1091">
        <v>567.47572781172596</v>
      </c>
      <c r="AN1091">
        <v>557.04285902256004</v>
      </c>
      <c r="AO1091">
        <v>515.05080246944101</v>
      </c>
      <c r="AP1091">
        <v>508.76448258713401</v>
      </c>
      <c r="AQ1091">
        <v>481.15051092070502</v>
      </c>
      <c r="AR1091">
        <v>441.68648637904499</v>
      </c>
      <c r="AS1091">
        <v>406.15830795067001</v>
      </c>
      <c r="AT1091">
        <v>379.21508549709802</v>
      </c>
      <c r="AU1091">
        <v>363.37559390572602</v>
      </c>
      <c r="AV1091">
        <v>355.56238816286498</v>
      </c>
      <c r="AW1091">
        <v>346.96456907542301</v>
      </c>
      <c r="AX1091">
        <v>347.92688001653801</v>
      </c>
      <c r="AY1091">
        <v>350.276829825405</v>
      </c>
      <c r="AZ1091">
        <v>360.118505521987</v>
      </c>
      <c r="BA1091">
        <v>389.45810166470898</v>
      </c>
      <c r="BB1091">
        <v>423.04355257563799</v>
      </c>
      <c r="BC1091">
        <v>461.62340654785697</v>
      </c>
      <c r="BD1091">
        <v>560.758529362231</v>
      </c>
      <c r="BE1091">
        <v>696.21457883441099</v>
      </c>
      <c r="BF1091">
        <v>831.55662511627099</v>
      </c>
      <c r="BG1091">
        <v>1009.05267195489</v>
      </c>
      <c r="BH1091">
        <v>945.78039996704399</v>
      </c>
      <c r="BI1091">
        <v>1014.73904408069</v>
      </c>
      <c r="BJ1091">
        <v>1462.09159607538</v>
      </c>
      <c r="BK1091">
        <v>880.97199957982195</v>
      </c>
      <c r="BL1091">
        <v>693.81100684460898</v>
      </c>
      <c r="BM1091">
        <v>597.49181601964403</v>
      </c>
      <c r="BN1091">
        <v>519.76819088228694</v>
      </c>
      <c r="BO1091">
        <v>465.02878912850099</v>
      </c>
      <c r="BP1091">
        <v>449.56498779256998</v>
      </c>
      <c r="BQ1091">
        <v>414.86915096720998</v>
      </c>
      <c r="BR1091">
        <v>384.54035152317101</v>
      </c>
      <c r="BS1091">
        <v>379.70722634569898</v>
      </c>
      <c r="BT1091">
        <v>369.83317508709803</v>
      </c>
      <c r="BU1091">
        <v>361.17815659476298</v>
      </c>
      <c r="BV1091">
        <v>353.64956494832097</v>
      </c>
      <c r="BW1091">
        <v>372.21181939424599</v>
      </c>
      <c r="BX1091">
        <v>376.25738137018601</v>
      </c>
      <c r="BY1091">
        <v>399.03055620686303</v>
      </c>
      <c r="BZ1091">
        <v>412.95648190551401</v>
      </c>
      <c r="CA1091">
        <v>529.63582172285601</v>
      </c>
      <c r="CB1091">
        <v>744.85764264638794</v>
      </c>
      <c r="CC1091">
        <v>932.815308217444</v>
      </c>
      <c r="CD1091">
        <v>966.28365998900199</v>
      </c>
      <c r="CE1091">
        <v>894.11338343672503</v>
      </c>
      <c r="CF1091">
        <v>716.21150081617202</v>
      </c>
      <c r="CG1091">
        <v>526.76189401592103</v>
      </c>
      <c r="CH1091">
        <v>432.42414467209397</v>
      </c>
      <c r="CI1091">
        <v>382.10157826012198</v>
      </c>
      <c r="CJ1091">
        <v>361.51565895425603</v>
      </c>
      <c r="CK1091">
        <v>365.42382643293797</v>
      </c>
      <c r="CL1091">
        <v>359.21160015789798</v>
      </c>
      <c r="CM1091">
        <v>360.048571927257</v>
      </c>
      <c r="CN1091">
        <v>360.345405715894</v>
      </c>
      <c r="CO1091">
        <v>368.615849457097</v>
      </c>
      <c r="CP1091">
        <v>354.09228712958202</v>
      </c>
      <c r="CQ1091">
        <v>354.64189589815697</v>
      </c>
      <c r="CR1091">
        <v>353.285822689996</v>
      </c>
      <c r="CS1091">
        <v>351.57209092362899</v>
      </c>
      <c r="CT1091">
        <v>355.49377015565301</v>
      </c>
      <c r="CU1091">
        <v>357.13923005201099</v>
      </c>
      <c r="CV1091">
        <v>353.55485045879101</v>
      </c>
      <c r="CW1091">
        <v>347.76834225742198</v>
      </c>
      <c r="CX1091">
        <v>344.65994670520098</v>
      </c>
      <c r="CY1091">
        <v>364.71676225121797</v>
      </c>
      <c r="CZ1091">
        <v>343.86069877377201</v>
      </c>
      <c r="DA1091">
        <v>333.493937816124</v>
      </c>
      <c r="DB1091">
        <v>336.613851469569</v>
      </c>
      <c r="DC1091">
        <v>343.99304814381901</v>
      </c>
      <c r="DD1091">
        <v>334.26242377608298</v>
      </c>
      <c r="DE1091">
        <v>349.56892516048902</v>
      </c>
      <c r="DF1091">
        <v>338.21528229781597</v>
      </c>
      <c r="DG1091">
        <v>344.32804175933899</v>
      </c>
      <c r="DH1091">
        <v>329.32716358922801</v>
      </c>
      <c r="DI1091">
        <v>342.60904428070501</v>
      </c>
      <c r="DJ1091">
        <v>335.095902690098</v>
      </c>
      <c r="DK1091">
        <v>337.93946779930297</v>
      </c>
      <c r="DL1091">
        <v>344.58129132416798</v>
      </c>
      <c r="DM1091">
        <v>344.95638543332399</v>
      </c>
      <c r="DN1091">
        <v>340.46663450526898</v>
      </c>
      <c r="DO1091">
        <v>350.173460814718</v>
      </c>
      <c r="DP1091">
        <v>344.88546198041598</v>
      </c>
      <c r="DQ1091">
        <v>339.132153967345</v>
      </c>
      <c r="DR1091">
        <v>349.49171348818101</v>
      </c>
    </row>
    <row r="1092" spans="1:122" x14ac:dyDescent="0.25">
      <c r="A1092">
        <v>261.94926568758302</v>
      </c>
      <c r="B1092">
        <v>347.02760095313897</v>
      </c>
      <c r="C1092">
        <v>331.329824788064</v>
      </c>
      <c r="D1092">
        <v>346.79293336771798</v>
      </c>
      <c r="E1092">
        <v>340.89889732728398</v>
      </c>
      <c r="F1092">
        <v>326.56811958056898</v>
      </c>
      <c r="G1092">
        <v>335.22886601333403</v>
      </c>
      <c r="H1092">
        <v>339.55374534966398</v>
      </c>
      <c r="I1092">
        <v>340.18711154780101</v>
      </c>
      <c r="J1092">
        <v>331.00624139653002</v>
      </c>
      <c r="K1092">
        <v>333.602814815513</v>
      </c>
      <c r="L1092">
        <v>332.61724685950202</v>
      </c>
      <c r="M1092">
        <v>337.00604838258499</v>
      </c>
      <c r="N1092">
        <v>337.56825722341199</v>
      </c>
      <c r="O1092">
        <v>342.41078718210298</v>
      </c>
      <c r="P1092">
        <v>329.546602845047</v>
      </c>
      <c r="Q1092">
        <v>344.29100643281703</v>
      </c>
      <c r="R1092">
        <v>379.820592400983</v>
      </c>
      <c r="S1092">
        <v>342.78439776178999</v>
      </c>
      <c r="T1092">
        <v>341.31313575858599</v>
      </c>
      <c r="U1092">
        <v>342.81957745208399</v>
      </c>
      <c r="V1092">
        <v>340.94131058778902</v>
      </c>
      <c r="W1092">
        <v>336.24735422930502</v>
      </c>
      <c r="X1092">
        <v>345.52769326365399</v>
      </c>
      <c r="Y1092">
        <v>332.38947576271602</v>
      </c>
      <c r="Z1092">
        <v>347.192212090157</v>
      </c>
      <c r="AA1092">
        <v>357.64126986133402</v>
      </c>
      <c r="AB1092">
        <v>358.19605743250702</v>
      </c>
      <c r="AC1092">
        <v>348.02347819794102</v>
      </c>
      <c r="AD1092">
        <v>371.39665416504801</v>
      </c>
      <c r="AE1092">
        <v>372.49823498375201</v>
      </c>
      <c r="AF1092">
        <v>379.96994612289097</v>
      </c>
      <c r="AG1092">
        <v>381.22050558103899</v>
      </c>
      <c r="AH1092">
        <v>410.38023006200501</v>
      </c>
      <c r="AI1092">
        <v>471.191209886335</v>
      </c>
      <c r="AJ1092">
        <v>663.26071989213006</v>
      </c>
      <c r="AK1092">
        <v>651.07170050596596</v>
      </c>
      <c r="AL1092">
        <v>568.792533706364</v>
      </c>
      <c r="AM1092">
        <v>534.60127776263005</v>
      </c>
      <c r="AN1092">
        <v>527.61290675651003</v>
      </c>
      <c r="AO1092">
        <v>481.01894100714702</v>
      </c>
      <c r="AP1092">
        <v>477.198468797771</v>
      </c>
      <c r="AQ1092">
        <v>455.60172725722799</v>
      </c>
      <c r="AR1092">
        <v>444.59751937440302</v>
      </c>
      <c r="AS1092">
        <v>405.28847214502201</v>
      </c>
      <c r="AT1092">
        <v>384.56091578278802</v>
      </c>
      <c r="AU1092">
        <v>365.05724339832</v>
      </c>
      <c r="AV1092">
        <v>357.26654217047701</v>
      </c>
      <c r="AW1092">
        <v>348.49453383234902</v>
      </c>
      <c r="AX1092">
        <v>348.22346869752101</v>
      </c>
      <c r="AY1092">
        <v>357.04220745395799</v>
      </c>
      <c r="AZ1092">
        <v>367.77633321954102</v>
      </c>
      <c r="BA1092">
        <v>409.23971711675898</v>
      </c>
      <c r="BB1092">
        <v>442.85376174063902</v>
      </c>
      <c r="BC1092">
        <v>483.97108744715501</v>
      </c>
      <c r="BD1092">
        <v>596.04963172788098</v>
      </c>
      <c r="BE1092">
        <v>736.78092599175898</v>
      </c>
      <c r="BF1092">
        <v>868.414144334752</v>
      </c>
      <c r="BG1092">
        <v>1001.73906590809</v>
      </c>
      <c r="BH1092">
        <v>879.82432602879601</v>
      </c>
      <c r="BI1092">
        <v>898.20535454307003</v>
      </c>
      <c r="BJ1092">
        <v>1429.73236303923</v>
      </c>
      <c r="BK1092">
        <v>754.48245302053499</v>
      </c>
      <c r="BL1092">
        <v>604.44449473258396</v>
      </c>
      <c r="BM1092">
        <v>539.62033329292103</v>
      </c>
      <c r="BN1092">
        <v>482.88326618172698</v>
      </c>
      <c r="BO1092">
        <v>446.70921439194598</v>
      </c>
      <c r="BP1092">
        <v>431.59683661297998</v>
      </c>
      <c r="BQ1092">
        <v>407.74597099756301</v>
      </c>
      <c r="BR1092">
        <v>378.98366170985702</v>
      </c>
      <c r="BS1092">
        <v>382.743175287317</v>
      </c>
      <c r="BT1092">
        <v>370.41091903632298</v>
      </c>
      <c r="BU1092">
        <v>361.32753160695501</v>
      </c>
      <c r="BV1092">
        <v>355.67828535197799</v>
      </c>
      <c r="BW1092">
        <v>371.74964585002903</v>
      </c>
      <c r="BX1092">
        <v>372.94852173795601</v>
      </c>
      <c r="BY1092">
        <v>398.77542001506998</v>
      </c>
      <c r="BZ1092">
        <v>415.54759579604598</v>
      </c>
      <c r="CA1092">
        <v>526.55237134133301</v>
      </c>
      <c r="CB1092">
        <v>721.14383744797999</v>
      </c>
      <c r="CC1092">
        <v>886.71942435406004</v>
      </c>
      <c r="CD1092">
        <v>898.75655208164096</v>
      </c>
      <c r="CE1092">
        <v>816.38324780102403</v>
      </c>
      <c r="CF1092">
        <v>663.99970980543799</v>
      </c>
      <c r="CG1092">
        <v>501.541601116386</v>
      </c>
      <c r="CH1092">
        <v>425.31439435858999</v>
      </c>
      <c r="CI1092">
        <v>379.06001682590602</v>
      </c>
      <c r="CJ1092">
        <v>363.74330375913797</v>
      </c>
      <c r="CK1092">
        <v>367.257159633284</v>
      </c>
      <c r="CL1092">
        <v>363.98605864528298</v>
      </c>
      <c r="CM1092">
        <v>361.771970032404</v>
      </c>
      <c r="CN1092">
        <v>362.05077240283202</v>
      </c>
      <c r="CO1092">
        <v>371.57727053554203</v>
      </c>
      <c r="CP1092">
        <v>354.70495905546898</v>
      </c>
      <c r="CQ1092">
        <v>356.196026919985</v>
      </c>
      <c r="CR1092">
        <v>359.13899724186302</v>
      </c>
      <c r="CS1092">
        <v>351.53742485384402</v>
      </c>
      <c r="CT1092">
        <v>359.76398141751798</v>
      </c>
      <c r="CU1092">
        <v>354.462864827305</v>
      </c>
      <c r="CV1092">
        <v>353.530389710316</v>
      </c>
      <c r="CW1092">
        <v>353.230040287772</v>
      </c>
      <c r="CX1092">
        <v>346.588425568741</v>
      </c>
      <c r="CY1092">
        <v>368.57274183059701</v>
      </c>
      <c r="CZ1092">
        <v>343.90266605564199</v>
      </c>
      <c r="DA1092">
        <v>331.06438625086298</v>
      </c>
      <c r="DB1092">
        <v>339.114338380476</v>
      </c>
      <c r="DC1092">
        <v>349.03949561448201</v>
      </c>
      <c r="DD1092">
        <v>334.68127223260598</v>
      </c>
      <c r="DE1092">
        <v>344.99060454172002</v>
      </c>
      <c r="DF1092">
        <v>335.18261647901301</v>
      </c>
      <c r="DG1092">
        <v>348.24412155335398</v>
      </c>
      <c r="DH1092">
        <v>336.158770064169</v>
      </c>
      <c r="DI1092">
        <v>341.972015017015</v>
      </c>
      <c r="DJ1092">
        <v>336.01397900571999</v>
      </c>
      <c r="DK1092">
        <v>341.95433393159902</v>
      </c>
      <c r="DL1092">
        <v>346.37103817272498</v>
      </c>
      <c r="DM1092">
        <v>339.573626298943</v>
      </c>
      <c r="DN1092">
        <v>337.51107217898198</v>
      </c>
      <c r="DO1092">
        <v>348.79742678822998</v>
      </c>
      <c r="DP1092">
        <v>352.23704645922697</v>
      </c>
      <c r="DQ1092">
        <v>338.85309064601</v>
      </c>
      <c r="DR1092">
        <v>350.90029256187302</v>
      </c>
    </row>
    <row r="1093" spans="1:122" x14ac:dyDescent="0.25">
      <c r="A1093">
        <v>262.18958611481901</v>
      </c>
      <c r="B1093">
        <v>350.73733479301001</v>
      </c>
      <c r="C1093">
        <v>333.244637032215</v>
      </c>
      <c r="D1093">
        <v>343.713140256771</v>
      </c>
      <c r="E1093">
        <v>341.98852159896899</v>
      </c>
      <c r="F1093">
        <v>328.63035133501398</v>
      </c>
      <c r="G1093">
        <v>338.05822131444597</v>
      </c>
      <c r="H1093">
        <v>337.19658631296301</v>
      </c>
      <c r="I1093">
        <v>346.95227056620502</v>
      </c>
      <c r="J1093">
        <v>330.83263212199802</v>
      </c>
      <c r="K1093">
        <v>331.798172248497</v>
      </c>
      <c r="L1093">
        <v>335.47995243083602</v>
      </c>
      <c r="M1093">
        <v>334.97899806375398</v>
      </c>
      <c r="N1093">
        <v>335.01572625535499</v>
      </c>
      <c r="O1093">
        <v>342.89095359678498</v>
      </c>
      <c r="P1093">
        <v>332.008066115698</v>
      </c>
      <c r="Q1093">
        <v>345.27820601028702</v>
      </c>
      <c r="R1093">
        <v>384.68998132003401</v>
      </c>
      <c r="S1093">
        <v>348.01853728552101</v>
      </c>
      <c r="T1093">
        <v>341.40502767973697</v>
      </c>
      <c r="U1093">
        <v>347.20077689321403</v>
      </c>
      <c r="V1093">
        <v>337.80414267272198</v>
      </c>
      <c r="W1093">
        <v>333.372130047984</v>
      </c>
      <c r="X1093">
        <v>342.903348274721</v>
      </c>
      <c r="Y1093">
        <v>330.90287402040599</v>
      </c>
      <c r="Z1093">
        <v>344.65664790556798</v>
      </c>
      <c r="AA1093">
        <v>359.81563382221498</v>
      </c>
      <c r="AB1093">
        <v>355.30181928736101</v>
      </c>
      <c r="AC1093">
        <v>347.516504699846</v>
      </c>
      <c r="AD1093">
        <v>366.52097003039898</v>
      </c>
      <c r="AE1093">
        <v>372.19422552120801</v>
      </c>
      <c r="AF1093">
        <v>376.65079878699402</v>
      </c>
      <c r="AG1093">
        <v>385.04078057079198</v>
      </c>
      <c r="AH1093">
        <v>405.92140938788202</v>
      </c>
      <c r="AI1093">
        <v>465.07499615762299</v>
      </c>
      <c r="AJ1093">
        <v>636.41667820798398</v>
      </c>
      <c r="AK1093">
        <v>620.18196074669004</v>
      </c>
      <c r="AL1093">
        <v>546.65388039768504</v>
      </c>
      <c r="AM1093">
        <v>510.00491501591699</v>
      </c>
      <c r="AN1093">
        <v>501.47215462878</v>
      </c>
      <c r="AO1093">
        <v>460.06476480775302</v>
      </c>
      <c r="AP1093">
        <v>462.85208668433802</v>
      </c>
      <c r="AQ1093">
        <v>441.15926657675999</v>
      </c>
      <c r="AR1093">
        <v>434.33847010228499</v>
      </c>
      <c r="AS1093">
        <v>400.15465172305602</v>
      </c>
      <c r="AT1093">
        <v>381.09550036140899</v>
      </c>
      <c r="AU1093">
        <v>359.00326445382001</v>
      </c>
      <c r="AV1093">
        <v>357.848828771576</v>
      </c>
      <c r="AW1093">
        <v>349.41808912953201</v>
      </c>
      <c r="AX1093">
        <v>349.00519140262099</v>
      </c>
      <c r="AY1093">
        <v>357.65896549734401</v>
      </c>
      <c r="AZ1093">
        <v>370.74419035490502</v>
      </c>
      <c r="BA1093">
        <v>404.86879740780898</v>
      </c>
      <c r="BB1093">
        <v>434.59498400049102</v>
      </c>
      <c r="BC1093">
        <v>471.50820911042302</v>
      </c>
      <c r="BD1093">
        <v>572.40401429601195</v>
      </c>
      <c r="BE1093">
        <v>696.81371815239095</v>
      </c>
      <c r="BF1093">
        <v>807.43711495305899</v>
      </c>
      <c r="BG1093">
        <v>911.29196799171496</v>
      </c>
      <c r="BH1093">
        <v>806.50768890751897</v>
      </c>
      <c r="BI1093">
        <v>813.72752059838695</v>
      </c>
      <c r="BJ1093">
        <v>1183.8246703519301</v>
      </c>
      <c r="BK1093">
        <v>677.848377353057</v>
      </c>
      <c r="BL1093">
        <v>555.29301823535002</v>
      </c>
      <c r="BM1093">
        <v>499.45837014489598</v>
      </c>
      <c r="BN1093">
        <v>454.72746652337599</v>
      </c>
      <c r="BO1093">
        <v>431.34450643677098</v>
      </c>
      <c r="BP1093">
        <v>420.39587315843102</v>
      </c>
      <c r="BQ1093">
        <v>396.25757132834798</v>
      </c>
      <c r="BR1093">
        <v>378.90435368009298</v>
      </c>
      <c r="BS1093">
        <v>384.15193736382298</v>
      </c>
      <c r="BT1093">
        <v>371.01115595685502</v>
      </c>
      <c r="BU1093">
        <v>368.24623459302501</v>
      </c>
      <c r="BV1093">
        <v>358.00407113803197</v>
      </c>
      <c r="BW1093">
        <v>367.27167983695603</v>
      </c>
      <c r="BX1093">
        <v>372.17469532806098</v>
      </c>
      <c r="BY1093">
        <v>399.92866180460902</v>
      </c>
      <c r="BZ1093">
        <v>422.00945673307399</v>
      </c>
      <c r="CA1093">
        <v>542.33471307077605</v>
      </c>
      <c r="CB1093">
        <v>743.36465628620101</v>
      </c>
      <c r="CC1093">
        <v>911.22613873932505</v>
      </c>
      <c r="CD1093">
        <v>917.25352014388295</v>
      </c>
      <c r="CE1093">
        <v>834.041997483145</v>
      </c>
      <c r="CF1093">
        <v>668.20667317308005</v>
      </c>
      <c r="CG1093">
        <v>503.535316669069</v>
      </c>
      <c r="CH1093">
        <v>426.14024042838003</v>
      </c>
      <c r="CI1093">
        <v>376.82219199636597</v>
      </c>
      <c r="CJ1093">
        <v>364.29549623671898</v>
      </c>
      <c r="CK1093">
        <v>356.38122123350303</v>
      </c>
      <c r="CL1093">
        <v>362.13392976293602</v>
      </c>
      <c r="CM1093">
        <v>362.496356839074</v>
      </c>
      <c r="CN1093">
        <v>360.68714187928498</v>
      </c>
      <c r="CO1093">
        <v>373.23128717793099</v>
      </c>
      <c r="CP1093">
        <v>353.21989073507899</v>
      </c>
      <c r="CQ1093">
        <v>356.27909480962199</v>
      </c>
      <c r="CR1093">
        <v>362.53450690053</v>
      </c>
      <c r="CS1093">
        <v>354.50689598957001</v>
      </c>
      <c r="CT1093">
        <v>365.09258658162702</v>
      </c>
      <c r="CU1093">
        <v>355.60553488713799</v>
      </c>
      <c r="CV1093">
        <v>362.135886871889</v>
      </c>
      <c r="CW1093">
        <v>362.38216607811302</v>
      </c>
      <c r="CX1093">
        <v>354.37919476335298</v>
      </c>
      <c r="CY1093">
        <v>370.57383050058297</v>
      </c>
      <c r="CZ1093">
        <v>350.52975570146702</v>
      </c>
      <c r="DA1093">
        <v>332.16335714076399</v>
      </c>
      <c r="DB1093">
        <v>342.57000708715799</v>
      </c>
      <c r="DC1093">
        <v>348.03797932662798</v>
      </c>
      <c r="DD1093">
        <v>334.95651660914598</v>
      </c>
      <c r="DE1093">
        <v>342.55826865686601</v>
      </c>
      <c r="DF1093">
        <v>335.47684453410699</v>
      </c>
      <c r="DG1093">
        <v>350.15989546066902</v>
      </c>
      <c r="DH1093">
        <v>340.15539078836798</v>
      </c>
      <c r="DI1093">
        <v>338.00334507544801</v>
      </c>
      <c r="DJ1093">
        <v>335.68004726228497</v>
      </c>
      <c r="DK1093">
        <v>340.40135587309902</v>
      </c>
      <c r="DL1093">
        <v>344.073892881593</v>
      </c>
      <c r="DM1093">
        <v>340.282214397568</v>
      </c>
      <c r="DN1093">
        <v>335.24282757431502</v>
      </c>
      <c r="DO1093">
        <v>345.58638055838998</v>
      </c>
      <c r="DP1093">
        <v>353.494320465719</v>
      </c>
      <c r="DQ1093">
        <v>342.52236714101798</v>
      </c>
      <c r="DR1093">
        <v>349.56693203814501</v>
      </c>
    </row>
    <row r="1094" spans="1:122" x14ac:dyDescent="0.25">
      <c r="A1094">
        <v>262.42990654205602</v>
      </c>
      <c r="B1094">
        <v>348.47846297250999</v>
      </c>
      <c r="C1094">
        <v>334.08137820656901</v>
      </c>
      <c r="D1094">
        <v>334.03328914656498</v>
      </c>
      <c r="E1094">
        <v>342.43013151355802</v>
      </c>
      <c r="F1094">
        <v>331.35384333768201</v>
      </c>
      <c r="G1094">
        <v>338.99993608593002</v>
      </c>
      <c r="H1094">
        <v>332.31146277169501</v>
      </c>
      <c r="I1094">
        <v>349.43002867089098</v>
      </c>
      <c r="J1094">
        <v>328.07545881716499</v>
      </c>
      <c r="K1094">
        <v>330.03034219845102</v>
      </c>
      <c r="L1094">
        <v>339.48177755235099</v>
      </c>
      <c r="M1094">
        <v>336.63963791126702</v>
      </c>
      <c r="N1094">
        <v>331.90615749815402</v>
      </c>
      <c r="O1094">
        <v>341.94183088795501</v>
      </c>
      <c r="P1094">
        <v>334.99541892064701</v>
      </c>
      <c r="Q1094">
        <v>341.84373416267402</v>
      </c>
      <c r="R1094">
        <v>387.69301969913602</v>
      </c>
      <c r="S1094">
        <v>350.65691518372199</v>
      </c>
      <c r="T1094">
        <v>345.006629352255</v>
      </c>
      <c r="U1094">
        <v>350.13998271352898</v>
      </c>
      <c r="V1094">
        <v>336.900162195463</v>
      </c>
      <c r="W1094">
        <v>332.23612013238801</v>
      </c>
      <c r="X1094">
        <v>339.29693661845999</v>
      </c>
      <c r="Y1094">
        <v>331.83518025639398</v>
      </c>
      <c r="Z1094">
        <v>342.46539931589001</v>
      </c>
      <c r="AA1094">
        <v>355.58374211442998</v>
      </c>
      <c r="AB1094">
        <v>357.09732510165099</v>
      </c>
      <c r="AC1094">
        <v>343.54851448128699</v>
      </c>
      <c r="AD1094">
        <v>361.08991949457402</v>
      </c>
      <c r="AE1094">
        <v>366.08703582545701</v>
      </c>
      <c r="AF1094">
        <v>375.98266803126103</v>
      </c>
      <c r="AG1094">
        <v>388.87160433211301</v>
      </c>
      <c r="AH1094">
        <v>406.68550537060298</v>
      </c>
      <c r="AI1094">
        <v>457.92480849615498</v>
      </c>
      <c r="AJ1094">
        <v>634.23890204263603</v>
      </c>
      <c r="AK1094">
        <v>613.28928042671305</v>
      </c>
      <c r="AL1094">
        <v>534.14966545297796</v>
      </c>
      <c r="AM1094">
        <v>506.65881941623297</v>
      </c>
      <c r="AN1094">
        <v>497.84198918353701</v>
      </c>
      <c r="AO1094">
        <v>452.27422972575903</v>
      </c>
      <c r="AP1094">
        <v>463.39918374450099</v>
      </c>
      <c r="AQ1094">
        <v>442.57220451074397</v>
      </c>
      <c r="AR1094">
        <v>435.13393857783302</v>
      </c>
      <c r="AS1094">
        <v>402.31728931540198</v>
      </c>
      <c r="AT1094">
        <v>368.262837342073</v>
      </c>
      <c r="AU1094">
        <v>354.76304275140598</v>
      </c>
      <c r="AV1094">
        <v>357.74845207103101</v>
      </c>
      <c r="AW1094">
        <v>355.67631271107803</v>
      </c>
      <c r="AX1094">
        <v>347.40663882640501</v>
      </c>
      <c r="AY1094">
        <v>359.17420786948799</v>
      </c>
      <c r="AZ1094">
        <v>366.46770902301802</v>
      </c>
      <c r="BA1094">
        <v>397.900732785733</v>
      </c>
      <c r="BB1094">
        <v>431.42243408458597</v>
      </c>
      <c r="BC1094">
        <v>470.40948349527702</v>
      </c>
      <c r="BD1094">
        <v>563.65321589924201</v>
      </c>
      <c r="BE1094">
        <v>685.07601883222401</v>
      </c>
      <c r="BF1094">
        <v>792.22193563817495</v>
      </c>
      <c r="BG1094">
        <v>892.13119396621403</v>
      </c>
      <c r="BH1094">
        <v>796.22507972093899</v>
      </c>
      <c r="BI1094">
        <v>804.40365020659397</v>
      </c>
      <c r="BJ1094">
        <v>1117.39208792828</v>
      </c>
      <c r="BK1094">
        <v>660.72253175826802</v>
      </c>
      <c r="BL1094">
        <v>546.92518718282804</v>
      </c>
      <c r="BM1094">
        <v>493.36169048425501</v>
      </c>
      <c r="BN1094">
        <v>452.14301717817801</v>
      </c>
      <c r="BO1094">
        <v>425.51075068454497</v>
      </c>
      <c r="BP1094">
        <v>409.42513841787098</v>
      </c>
      <c r="BQ1094">
        <v>392.23219441015999</v>
      </c>
      <c r="BR1094">
        <v>381.02048761919701</v>
      </c>
      <c r="BS1094">
        <v>388.00077256244299</v>
      </c>
      <c r="BT1094">
        <v>367.96997534693401</v>
      </c>
      <c r="BU1094">
        <v>366.15830290756099</v>
      </c>
      <c r="BV1094">
        <v>352.82762232320698</v>
      </c>
      <c r="BW1094">
        <v>368.63414950689997</v>
      </c>
      <c r="BX1094">
        <v>375.45886274377102</v>
      </c>
      <c r="BY1094">
        <v>405.18505764703002</v>
      </c>
      <c r="BZ1094">
        <v>453.40704196075899</v>
      </c>
      <c r="CA1094">
        <v>599.68037498519402</v>
      </c>
      <c r="CB1094">
        <v>825.44920563156495</v>
      </c>
      <c r="CC1094">
        <v>1019.50209655026</v>
      </c>
      <c r="CD1094">
        <v>970.34598530794096</v>
      </c>
      <c r="CE1094">
        <v>841.72975805053602</v>
      </c>
      <c r="CF1094">
        <v>667.11771085497105</v>
      </c>
      <c r="CG1094">
        <v>491.13769138555398</v>
      </c>
      <c r="CH1094">
        <v>422.27915475594699</v>
      </c>
      <c r="CI1094">
        <v>375.99113395082401</v>
      </c>
      <c r="CJ1094">
        <v>365.12648238259902</v>
      </c>
      <c r="CK1094">
        <v>354.24713599240602</v>
      </c>
      <c r="CL1094">
        <v>359.112239274579</v>
      </c>
      <c r="CM1094">
        <v>362.395962804757</v>
      </c>
      <c r="CN1094">
        <v>360.401645807639</v>
      </c>
      <c r="CO1094">
        <v>376.38915003625101</v>
      </c>
      <c r="CP1094">
        <v>359.30858571025902</v>
      </c>
      <c r="CQ1094">
        <v>361.995803909328</v>
      </c>
      <c r="CR1094">
        <v>358.37107016135599</v>
      </c>
      <c r="CS1094">
        <v>362.24202197915503</v>
      </c>
      <c r="CT1094">
        <v>361.88756433809698</v>
      </c>
      <c r="CU1094">
        <v>358.43527674269097</v>
      </c>
      <c r="CV1094">
        <v>370.63968421287899</v>
      </c>
      <c r="CW1094">
        <v>373.76387384535599</v>
      </c>
      <c r="CX1094">
        <v>359.03398280495298</v>
      </c>
      <c r="CY1094">
        <v>369.730300213845</v>
      </c>
      <c r="CZ1094">
        <v>346.18492460667102</v>
      </c>
      <c r="DA1094">
        <v>336.90768695373202</v>
      </c>
      <c r="DB1094">
        <v>339.94075594527902</v>
      </c>
      <c r="DC1094">
        <v>348.58173666653801</v>
      </c>
      <c r="DD1094">
        <v>332.51614573350798</v>
      </c>
      <c r="DE1094">
        <v>337.039847085887</v>
      </c>
      <c r="DF1094">
        <v>339.63675235077801</v>
      </c>
      <c r="DG1094">
        <v>343.99140502332398</v>
      </c>
      <c r="DH1094">
        <v>344.68368914155502</v>
      </c>
      <c r="DI1094">
        <v>332.88004893372499</v>
      </c>
      <c r="DJ1094">
        <v>338.06913044288098</v>
      </c>
      <c r="DK1094">
        <v>336.94956572601501</v>
      </c>
      <c r="DL1094">
        <v>336.19783770373499</v>
      </c>
      <c r="DM1094">
        <v>341.69402537426799</v>
      </c>
      <c r="DN1094">
        <v>333.51992880558498</v>
      </c>
      <c r="DO1094">
        <v>340.36903374328199</v>
      </c>
      <c r="DP1094">
        <v>350.38328539883599</v>
      </c>
      <c r="DQ1094">
        <v>343.89759416250598</v>
      </c>
      <c r="DR1094">
        <v>343.68093311134999</v>
      </c>
    </row>
    <row r="1095" spans="1:122" x14ac:dyDescent="0.25">
      <c r="A1095">
        <v>262.670226969292</v>
      </c>
      <c r="B1095">
        <v>347.36215244727998</v>
      </c>
      <c r="C1095">
        <v>339.44561388766698</v>
      </c>
      <c r="D1095">
        <v>333.29815132728601</v>
      </c>
      <c r="E1095">
        <v>344.59022745582502</v>
      </c>
      <c r="F1095">
        <v>331.784048715202</v>
      </c>
      <c r="G1095">
        <v>333.09840634574698</v>
      </c>
      <c r="H1095">
        <v>335.474670645304</v>
      </c>
      <c r="I1095">
        <v>351.22065276134703</v>
      </c>
      <c r="J1095">
        <v>326.55243720886898</v>
      </c>
      <c r="K1095">
        <v>330.92089375103001</v>
      </c>
      <c r="L1095">
        <v>339.74678668702097</v>
      </c>
      <c r="M1095">
        <v>333.13962062877698</v>
      </c>
      <c r="N1095">
        <v>327.282720723566</v>
      </c>
      <c r="O1095">
        <v>340.27091754095699</v>
      </c>
      <c r="P1095">
        <v>338.889137164869</v>
      </c>
      <c r="Q1095">
        <v>338.382064729506</v>
      </c>
      <c r="R1095">
        <v>386.071696639435</v>
      </c>
      <c r="S1095">
        <v>350.10517746228601</v>
      </c>
      <c r="T1095">
        <v>346.16146948326599</v>
      </c>
      <c r="U1095">
        <v>351.12849636435499</v>
      </c>
      <c r="V1095">
        <v>332.08580810138398</v>
      </c>
      <c r="W1095">
        <v>332.59904985501203</v>
      </c>
      <c r="X1095">
        <v>344.75580825356599</v>
      </c>
      <c r="Y1095">
        <v>338.347882210786</v>
      </c>
      <c r="Z1095">
        <v>340.313275580957</v>
      </c>
      <c r="AA1095">
        <v>353.76888238213598</v>
      </c>
      <c r="AB1095">
        <v>359.82418778711798</v>
      </c>
      <c r="AC1095">
        <v>341.97840891394202</v>
      </c>
      <c r="AD1095">
        <v>359.46229620727001</v>
      </c>
      <c r="AE1095">
        <v>360.63511268690098</v>
      </c>
      <c r="AF1095">
        <v>378.02687522626098</v>
      </c>
      <c r="AG1095">
        <v>388.070420967659</v>
      </c>
      <c r="AH1095">
        <v>406.51393306138999</v>
      </c>
      <c r="AI1095">
        <v>454.29454373509901</v>
      </c>
      <c r="AJ1095">
        <v>641.99093841422905</v>
      </c>
      <c r="AK1095">
        <v>619.73457583996503</v>
      </c>
      <c r="AL1095">
        <v>535.06756666629303</v>
      </c>
      <c r="AM1095">
        <v>510.872987916922</v>
      </c>
      <c r="AN1095">
        <v>498.15030302241502</v>
      </c>
      <c r="AO1095">
        <v>452.27288805348297</v>
      </c>
      <c r="AP1095">
        <v>459.624877197979</v>
      </c>
      <c r="AQ1095">
        <v>441.43700109779002</v>
      </c>
      <c r="AR1095">
        <v>429.47599373270202</v>
      </c>
      <c r="AS1095">
        <v>405.43038105295699</v>
      </c>
      <c r="AT1095">
        <v>367.72145339051798</v>
      </c>
      <c r="AU1095">
        <v>357.05180086713</v>
      </c>
      <c r="AV1095">
        <v>357.49830930811402</v>
      </c>
      <c r="AW1095">
        <v>354.79400411849701</v>
      </c>
      <c r="AX1095">
        <v>351.54279710856798</v>
      </c>
      <c r="AY1095">
        <v>358.72486469097902</v>
      </c>
      <c r="AZ1095">
        <v>363.00951465519699</v>
      </c>
      <c r="BA1095">
        <v>403.676740189253</v>
      </c>
      <c r="BB1095">
        <v>434.76977716453399</v>
      </c>
      <c r="BC1095">
        <v>476.89111582462698</v>
      </c>
      <c r="BD1095">
        <v>567.51380075641998</v>
      </c>
      <c r="BE1095">
        <v>692.728395433081</v>
      </c>
      <c r="BF1095">
        <v>797.58667284728199</v>
      </c>
      <c r="BG1095">
        <v>899.76054572279804</v>
      </c>
      <c r="BH1095">
        <v>800.65221502038605</v>
      </c>
      <c r="BI1095">
        <v>818.89085391004005</v>
      </c>
      <c r="BJ1095">
        <v>1133.1964062448901</v>
      </c>
      <c r="BK1095">
        <v>661.48276282907204</v>
      </c>
      <c r="BL1095">
        <v>553.387966272266</v>
      </c>
      <c r="BM1095">
        <v>502.08638350177699</v>
      </c>
      <c r="BN1095">
        <v>453.60572091119502</v>
      </c>
      <c r="BO1095">
        <v>431.63786055484201</v>
      </c>
      <c r="BP1095">
        <v>399.45883850762698</v>
      </c>
      <c r="BQ1095">
        <v>391.85890993696898</v>
      </c>
      <c r="BR1095">
        <v>379.26277397191598</v>
      </c>
      <c r="BS1095">
        <v>384.94561056322402</v>
      </c>
      <c r="BT1095">
        <v>365.42380362097202</v>
      </c>
      <c r="BU1095">
        <v>367.30012861300997</v>
      </c>
      <c r="BV1095">
        <v>351.842500342243</v>
      </c>
      <c r="BW1095">
        <v>364.15365196864002</v>
      </c>
      <c r="BX1095">
        <v>381.79973058720702</v>
      </c>
      <c r="BY1095">
        <v>418.58167964764402</v>
      </c>
      <c r="BZ1095">
        <v>492.70211486944999</v>
      </c>
      <c r="CA1095">
        <v>662.08559808639404</v>
      </c>
      <c r="CB1095">
        <v>939.78862436269901</v>
      </c>
      <c r="CC1095">
        <v>1055.1771169389399</v>
      </c>
      <c r="CD1095">
        <v>935.66853678861105</v>
      </c>
      <c r="CE1095">
        <v>780.53971498896396</v>
      </c>
      <c r="CF1095">
        <v>601.06847922601696</v>
      </c>
      <c r="CG1095">
        <v>453.45973413611102</v>
      </c>
      <c r="CH1095">
        <v>401.80474017057799</v>
      </c>
      <c r="CI1095">
        <v>369.48521281173601</v>
      </c>
      <c r="CJ1095">
        <v>370.00022467171999</v>
      </c>
      <c r="CK1095">
        <v>359.75191265317397</v>
      </c>
      <c r="CL1095">
        <v>355.87583770306099</v>
      </c>
      <c r="CM1095">
        <v>362.29362109507298</v>
      </c>
      <c r="CN1095">
        <v>359.19724982553203</v>
      </c>
      <c r="CO1095">
        <v>379.94420930828699</v>
      </c>
      <c r="CP1095">
        <v>359.38846853970801</v>
      </c>
      <c r="CQ1095">
        <v>372.968335947154</v>
      </c>
      <c r="CR1095">
        <v>358.51239756762698</v>
      </c>
      <c r="CS1095">
        <v>362.36957823878299</v>
      </c>
      <c r="CT1095">
        <v>364.94242863149998</v>
      </c>
      <c r="CU1095">
        <v>360.85146227299299</v>
      </c>
      <c r="CV1095">
        <v>369.57470953064097</v>
      </c>
      <c r="CW1095">
        <v>377.64555568584302</v>
      </c>
      <c r="CX1095">
        <v>361.42053010827902</v>
      </c>
      <c r="CY1095">
        <v>365.58782471325998</v>
      </c>
      <c r="CZ1095">
        <v>343.83583806428601</v>
      </c>
      <c r="DA1095">
        <v>339.89596454314898</v>
      </c>
      <c r="DB1095">
        <v>341.36408066886298</v>
      </c>
      <c r="DC1095">
        <v>346.69575325041802</v>
      </c>
      <c r="DD1095">
        <v>332.37693212719398</v>
      </c>
      <c r="DE1095">
        <v>337.268338248703</v>
      </c>
      <c r="DF1095">
        <v>344.98427600455398</v>
      </c>
      <c r="DG1095">
        <v>342.71241734984801</v>
      </c>
      <c r="DH1095">
        <v>345.31531878393798</v>
      </c>
      <c r="DI1095">
        <v>332.15385256531698</v>
      </c>
      <c r="DJ1095">
        <v>340.394698172353</v>
      </c>
      <c r="DK1095">
        <v>338.05717157890598</v>
      </c>
      <c r="DL1095">
        <v>334.05626508628501</v>
      </c>
      <c r="DM1095">
        <v>342.856066196732</v>
      </c>
      <c r="DN1095">
        <v>334.13857150563803</v>
      </c>
      <c r="DO1095">
        <v>337.424022689433</v>
      </c>
      <c r="DP1095">
        <v>348.60614240810003</v>
      </c>
      <c r="DQ1095">
        <v>342.68829628077202</v>
      </c>
      <c r="DR1095">
        <v>336.98749079679698</v>
      </c>
    </row>
    <row r="1096" spans="1:122" x14ac:dyDescent="0.25">
      <c r="A1096">
        <v>262.91054739652799</v>
      </c>
      <c r="B1096">
        <v>347.12758351598899</v>
      </c>
      <c r="C1096">
        <v>340.596650821705</v>
      </c>
      <c r="D1096">
        <v>334.48879400925199</v>
      </c>
      <c r="E1096">
        <v>342.04746156056501</v>
      </c>
      <c r="F1096">
        <v>330.06479391900899</v>
      </c>
      <c r="G1096">
        <v>331.29616287957299</v>
      </c>
      <c r="H1096">
        <v>338.19508999863098</v>
      </c>
      <c r="I1096">
        <v>345.93384321270798</v>
      </c>
      <c r="J1096">
        <v>329.47242207413302</v>
      </c>
      <c r="K1096">
        <v>331.87387511967501</v>
      </c>
      <c r="L1096">
        <v>340.06813750340098</v>
      </c>
      <c r="M1096">
        <v>332.043772813526</v>
      </c>
      <c r="N1096">
        <v>325.24766575307899</v>
      </c>
      <c r="O1096">
        <v>342.00480662501701</v>
      </c>
      <c r="P1096">
        <v>340.98412876555898</v>
      </c>
      <c r="Q1096">
        <v>335.93056545392199</v>
      </c>
      <c r="R1096">
        <v>389.94313916931799</v>
      </c>
      <c r="S1096">
        <v>348.37654781815399</v>
      </c>
      <c r="T1096">
        <v>345.481081687315</v>
      </c>
      <c r="U1096">
        <v>351.94749231341899</v>
      </c>
      <c r="V1096">
        <v>332.49420792973598</v>
      </c>
      <c r="W1096">
        <v>333.99690335699302</v>
      </c>
      <c r="X1096">
        <v>347.07520099189497</v>
      </c>
      <c r="Y1096">
        <v>339.49688572831502</v>
      </c>
      <c r="Z1096">
        <v>339.46121751193698</v>
      </c>
      <c r="AA1096">
        <v>356.612287199533</v>
      </c>
      <c r="AB1096">
        <v>371.16116180729699</v>
      </c>
      <c r="AC1096">
        <v>350.91564577217599</v>
      </c>
      <c r="AD1096">
        <v>366.01437750218798</v>
      </c>
      <c r="AE1096">
        <v>369.711105125568</v>
      </c>
      <c r="AF1096">
        <v>400.13958017177299</v>
      </c>
      <c r="AG1096">
        <v>411.306731147508</v>
      </c>
      <c r="AH1096">
        <v>445.05087614062597</v>
      </c>
      <c r="AI1096">
        <v>524.88091180164497</v>
      </c>
      <c r="AJ1096">
        <v>823.73857293227695</v>
      </c>
      <c r="AK1096">
        <v>766.92190101973097</v>
      </c>
      <c r="AL1096">
        <v>611.229471114739</v>
      </c>
      <c r="AM1096">
        <v>568.263849561916</v>
      </c>
      <c r="AN1096">
        <v>551.36236395790104</v>
      </c>
      <c r="AO1096">
        <v>497.56564913720399</v>
      </c>
      <c r="AP1096">
        <v>495.49076017651998</v>
      </c>
      <c r="AQ1096">
        <v>482.19230943312198</v>
      </c>
      <c r="AR1096">
        <v>457.49791874395601</v>
      </c>
      <c r="AS1096">
        <v>424.630121817087</v>
      </c>
      <c r="AT1096">
        <v>379.71105946613898</v>
      </c>
      <c r="AU1096">
        <v>367.21759091063399</v>
      </c>
      <c r="AV1096">
        <v>360.61214640622399</v>
      </c>
      <c r="AW1096">
        <v>357.69527367370898</v>
      </c>
      <c r="AX1096">
        <v>359.436606650925</v>
      </c>
      <c r="AY1096">
        <v>372.37063811496898</v>
      </c>
      <c r="AZ1096">
        <v>384.76718119317798</v>
      </c>
      <c r="BA1096">
        <v>445.327962139828</v>
      </c>
      <c r="BB1096">
        <v>491.61185267522501</v>
      </c>
      <c r="BC1096">
        <v>573.70631990515199</v>
      </c>
      <c r="BD1096">
        <v>708.87065433906605</v>
      </c>
      <c r="BE1096">
        <v>888.66646683400802</v>
      </c>
      <c r="BF1096">
        <v>1013.03168541782</v>
      </c>
      <c r="BG1096">
        <v>1124.7506293614399</v>
      </c>
      <c r="BH1096">
        <v>952.20846038936702</v>
      </c>
      <c r="BI1096">
        <v>958.19892545279799</v>
      </c>
      <c r="BJ1096">
        <v>1285.3336249480501</v>
      </c>
      <c r="BK1096">
        <v>730.73407635573403</v>
      </c>
      <c r="BL1096">
        <v>602.58976973372705</v>
      </c>
      <c r="BM1096">
        <v>531.63830432306702</v>
      </c>
      <c r="BN1096">
        <v>472.09536096863002</v>
      </c>
      <c r="BO1096">
        <v>446.83721772345501</v>
      </c>
      <c r="BP1096">
        <v>407.76569615172502</v>
      </c>
      <c r="BQ1096">
        <v>402.84176426934198</v>
      </c>
      <c r="BR1096">
        <v>385.29680835845897</v>
      </c>
      <c r="BS1096">
        <v>385.82424613610402</v>
      </c>
      <c r="BT1096">
        <v>366.84506717098998</v>
      </c>
      <c r="BU1096">
        <v>369.448813108965</v>
      </c>
      <c r="BV1096">
        <v>354.172965387305</v>
      </c>
      <c r="BW1096">
        <v>364.71763895631102</v>
      </c>
      <c r="BX1096">
        <v>382.52870164247099</v>
      </c>
      <c r="BY1096">
        <v>416.16069079331902</v>
      </c>
      <c r="BZ1096">
        <v>487.93293398877501</v>
      </c>
      <c r="CA1096">
        <v>642.85811544158298</v>
      </c>
      <c r="CB1096">
        <v>895.32510026740295</v>
      </c>
      <c r="CC1096">
        <v>966.27257549533294</v>
      </c>
      <c r="CD1096">
        <v>836.01954895726203</v>
      </c>
      <c r="CE1096">
        <v>698.560979480936</v>
      </c>
      <c r="CF1096">
        <v>544.54240225439696</v>
      </c>
      <c r="CG1096">
        <v>431.66299553255902</v>
      </c>
      <c r="CH1096">
        <v>390.19360040119199</v>
      </c>
      <c r="CI1096">
        <v>367.06536791773402</v>
      </c>
      <c r="CJ1096">
        <v>367.97333024868198</v>
      </c>
      <c r="CK1096">
        <v>363.25345090096801</v>
      </c>
      <c r="CL1096">
        <v>358.48772946855502</v>
      </c>
      <c r="CM1096">
        <v>361.891684151032</v>
      </c>
      <c r="CN1096">
        <v>352.686797855701</v>
      </c>
      <c r="CO1096">
        <v>380.057931835234</v>
      </c>
      <c r="CP1096">
        <v>360.78972833335501</v>
      </c>
      <c r="CQ1096">
        <v>374.20670843015898</v>
      </c>
      <c r="CR1096">
        <v>360.70818434129899</v>
      </c>
      <c r="CS1096">
        <v>362.29432865698601</v>
      </c>
      <c r="CT1096">
        <v>363.699584563543</v>
      </c>
      <c r="CU1096">
        <v>360.90011389801202</v>
      </c>
      <c r="CV1096">
        <v>367.53952796512903</v>
      </c>
      <c r="CW1096">
        <v>373.45863752921798</v>
      </c>
      <c r="CX1096">
        <v>364.579672554539</v>
      </c>
      <c r="CY1096">
        <v>369.34182275248298</v>
      </c>
      <c r="CZ1096">
        <v>345.52903618326701</v>
      </c>
      <c r="DA1096">
        <v>336.80482752063199</v>
      </c>
      <c r="DB1096">
        <v>342.91801658042601</v>
      </c>
      <c r="DC1096">
        <v>345.66515484097698</v>
      </c>
      <c r="DD1096">
        <v>335.85482093114098</v>
      </c>
      <c r="DE1096">
        <v>336.986147598081</v>
      </c>
      <c r="DF1096">
        <v>345.83235538240399</v>
      </c>
      <c r="DG1096">
        <v>340.94551532436998</v>
      </c>
      <c r="DH1096">
        <v>347.02133752740298</v>
      </c>
      <c r="DI1096">
        <v>328.28125155868003</v>
      </c>
      <c r="DJ1096">
        <v>339.211877196302</v>
      </c>
      <c r="DK1096">
        <v>338.16698986415599</v>
      </c>
      <c r="DL1096">
        <v>331.65912185594402</v>
      </c>
      <c r="DM1096">
        <v>342.687432778578</v>
      </c>
      <c r="DN1096">
        <v>335.57883051890201</v>
      </c>
      <c r="DO1096">
        <v>336.36178950016199</v>
      </c>
      <c r="DP1096">
        <v>348.37446796332398</v>
      </c>
      <c r="DQ1096">
        <v>342.08544669150302</v>
      </c>
      <c r="DR1096">
        <v>334.43977942427398</v>
      </c>
    </row>
    <row r="1097" spans="1:122" x14ac:dyDescent="0.25">
      <c r="A1097">
        <v>263.150867823765</v>
      </c>
      <c r="B1097">
        <v>344.68079200339599</v>
      </c>
      <c r="C1097">
        <v>340.09524621603401</v>
      </c>
      <c r="D1097">
        <v>333.76202323047403</v>
      </c>
      <c r="E1097">
        <v>336.73899442622599</v>
      </c>
      <c r="F1097">
        <v>332.35211715758697</v>
      </c>
      <c r="G1097">
        <v>329.44148794966202</v>
      </c>
      <c r="H1097">
        <v>339.58152008905603</v>
      </c>
      <c r="I1097">
        <v>344.97385381042199</v>
      </c>
      <c r="J1097">
        <v>333.62640549708499</v>
      </c>
      <c r="K1097">
        <v>333.379170610519</v>
      </c>
      <c r="L1097">
        <v>340.71904301440298</v>
      </c>
      <c r="M1097">
        <v>331.94254826426499</v>
      </c>
      <c r="N1097">
        <v>329.03986816704099</v>
      </c>
      <c r="O1097">
        <v>340.382275541897</v>
      </c>
      <c r="P1097">
        <v>345.231308983227</v>
      </c>
      <c r="Q1097">
        <v>337.326576830742</v>
      </c>
      <c r="R1097">
        <v>392.91983778498002</v>
      </c>
      <c r="S1097">
        <v>344.29933320469303</v>
      </c>
      <c r="T1097">
        <v>343.47019080360701</v>
      </c>
      <c r="U1097">
        <v>352.33638188654601</v>
      </c>
      <c r="V1097">
        <v>335.30523437951598</v>
      </c>
      <c r="W1097">
        <v>339.49426761840499</v>
      </c>
      <c r="X1097">
        <v>342.314304560697</v>
      </c>
      <c r="Y1097">
        <v>344.7906036274</v>
      </c>
      <c r="Z1097">
        <v>333.21086757781597</v>
      </c>
      <c r="AA1097">
        <v>351.356242162049</v>
      </c>
      <c r="AB1097">
        <v>367.530183389417</v>
      </c>
      <c r="AC1097">
        <v>354.86305607093198</v>
      </c>
      <c r="AD1097">
        <v>362.38032064009099</v>
      </c>
      <c r="AE1097">
        <v>371.97469877677599</v>
      </c>
      <c r="AF1097">
        <v>402.33600500258802</v>
      </c>
      <c r="AG1097">
        <v>413.72690460970398</v>
      </c>
      <c r="AH1097">
        <v>447.46840567965899</v>
      </c>
      <c r="AI1097">
        <v>539.31076248485397</v>
      </c>
      <c r="AJ1097">
        <v>772.58979715640601</v>
      </c>
      <c r="AK1097">
        <v>685.13090137059396</v>
      </c>
      <c r="AL1097">
        <v>538.90767259760196</v>
      </c>
      <c r="AM1097">
        <v>498.77044624608402</v>
      </c>
      <c r="AN1097">
        <v>491.46414201796699</v>
      </c>
      <c r="AO1097">
        <v>459.23058979576399</v>
      </c>
      <c r="AP1097">
        <v>457.16733007125998</v>
      </c>
      <c r="AQ1097">
        <v>459.920098692029</v>
      </c>
      <c r="AR1097">
        <v>436.432216079939</v>
      </c>
      <c r="AS1097">
        <v>406.887067767281</v>
      </c>
      <c r="AT1097">
        <v>377.407251437919</v>
      </c>
      <c r="AU1097">
        <v>369.04339447287902</v>
      </c>
      <c r="AV1097">
        <v>359.62431735629002</v>
      </c>
      <c r="AW1097">
        <v>357.75426972635398</v>
      </c>
      <c r="AX1097">
        <v>362.67660779397198</v>
      </c>
      <c r="AY1097">
        <v>376.59039367428898</v>
      </c>
      <c r="AZ1097">
        <v>390.31233518176498</v>
      </c>
      <c r="BA1097">
        <v>444.17848039048101</v>
      </c>
      <c r="BB1097">
        <v>495.49387793639301</v>
      </c>
      <c r="BC1097">
        <v>573.38112726302904</v>
      </c>
      <c r="BD1097">
        <v>682.19271498007095</v>
      </c>
      <c r="BE1097">
        <v>818.67696744687805</v>
      </c>
      <c r="BF1097">
        <v>898.20316316397395</v>
      </c>
      <c r="BG1097">
        <v>962.822253712931</v>
      </c>
      <c r="BH1097">
        <v>762.72678412438097</v>
      </c>
      <c r="BI1097">
        <v>769.649009043143</v>
      </c>
      <c r="BJ1097">
        <v>1088.58975737124</v>
      </c>
      <c r="BK1097">
        <v>590.49092978487795</v>
      </c>
      <c r="BL1097">
        <v>524.92945921945397</v>
      </c>
      <c r="BM1097">
        <v>470.04872135887001</v>
      </c>
      <c r="BN1097">
        <v>428.58382012223802</v>
      </c>
      <c r="BO1097">
        <v>414.37539867772</v>
      </c>
      <c r="BP1097">
        <v>392.90773312998198</v>
      </c>
      <c r="BQ1097">
        <v>385.31143492093798</v>
      </c>
      <c r="BR1097">
        <v>382.759283429687</v>
      </c>
      <c r="BS1097">
        <v>382.31677171010199</v>
      </c>
      <c r="BT1097">
        <v>364.47416301448402</v>
      </c>
      <c r="BU1097">
        <v>364.59484909801603</v>
      </c>
      <c r="BV1097">
        <v>354.641582615993</v>
      </c>
      <c r="BW1097">
        <v>369.53881983310401</v>
      </c>
      <c r="BX1097">
        <v>390.758653433002</v>
      </c>
      <c r="BY1097">
        <v>418.17019152022903</v>
      </c>
      <c r="BZ1097">
        <v>488.50294565611898</v>
      </c>
      <c r="CA1097">
        <v>637.08222148564801</v>
      </c>
      <c r="CB1097">
        <v>876.00421333060899</v>
      </c>
      <c r="CC1097">
        <v>942.58902461335003</v>
      </c>
      <c r="CD1097">
        <v>817.02544379895801</v>
      </c>
      <c r="CE1097">
        <v>688.90004880290701</v>
      </c>
      <c r="CF1097">
        <v>534.73864717884101</v>
      </c>
      <c r="CG1097">
        <v>433.14521330707203</v>
      </c>
      <c r="CH1097">
        <v>386.156567540558</v>
      </c>
      <c r="CI1097">
        <v>366.865749264908</v>
      </c>
      <c r="CJ1097">
        <v>363.55731427106002</v>
      </c>
      <c r="CK1097">
        <v>363.31546014443097</v>
      </c>
      <c r="CL1097">
        <v>354.78963137202101</v>
      </c>
      <c r="CM1097">
        <v>364.54418197268097</v>
      </c>
      <c r="CN1097">
        <v>353.49172078658501</v>
      </c>
      <c r="CO1097">
        <v>379.34870119322301</v>
      </c>
      <c r="CP1097">
        <v>360.26170559679599</v>
      </c>
      <c r="CQ1097">
        <v>380.610517833149</v>
      </c>
      <c r="CR1097">
        <v>360.45092708591199</v>
      </c>
      <c r="CS1097">
        <v>364.38426528398298</v>
      </c>
      <c r="CT1097">
        <v>369.66793335947102</v>
      </c>
      <c r="CU1097">
        <v>357.676405806628</v>
      </c>
      <c r="CV1097">
        <v>371.22694065631902</v>
      </c>
      <c r="CW1097">
        <v>368.235911267598</v>
      </c>
      <c r="CX1097">
        <v>363.97636057954099</v>
      </c>
      <c r="CY1097">
        <v>373.62418222191002</v>
      </c>
      <c r="CZ1097">
        <v>351.94100224168</v>
      </c>
      <c r="DA1097">
        <v>338.92672701375</v>
      </c>
      <c r="DB1097">
        <v>338.73586117963202</v>
      </c>
      <c r="DC1097">
        <v>342.66923764809002</v>
      </c>
      <c r="DD1097">
        <v>338.79181148894799</v>
      </c>
      <c r="DE1097">
        <v>333.04468185397002</v>
      </c>
      <c r="DF1097">
        <v>345.34865253438699</v>
      </c>
      <c r="DG1097">
        <v>340.62084098816302</v>
      </c>
      <c r="DH1097">
        <v>346.48771661822099</v>
      </c>
      <c r="DI1097">
        <v>327.15247821271498</v>
      </c>
      <c r="DJ1097">
        <v>340.02576237837201</v>
      </c>
      <c r="DK1097">
        <v>334.24254010590101</v>
      </c>
      <c r="DL1097">
        <v>324.99624616332397</v>
      </c>
      <c r="DM1097">
        <v>345.197951698672</v>
      </c>
      <c r="DN1097">
        <v>334.59509730262499</v>
      </c>
      <c r="DO1097">
        <v>336.20765436387802</v>
      </c>
      <c r="DP1097">
        <v>340.77322728694003</v>
      </c>
      <c r="DQ1097">
        <v>340.19752737670899</v>
      </c>
      <c r="DR1097">
        <v>335.54930553983399</v>
      </c>
    </row>
    <row r="1098" spans="1:122" x14ac:dyDescent="0.25">
      <c r="A1098">
        <v>263.39118825100098</v>
      </c>
      <c r="B1098">
        <v>335.189956060204</v>
      </c>
      <c r="C1098">
        <v>340.15561994407398</v>
      </c>
      <c r="D1098">
        <v>330.648445263138</v>
      </c>
      <c r="E1098">
        <v>334.09239806147002</v>
      </c>
      <c r="F1098">
        <v>331.66779060602499</v>
      </c>
      <c r="G1098">
        <v>328.89649141701699</v>
      </c>
      <c r="H1098">
        <v>339.21085033727798</v>
      </c>
      <c r="I1098">
        <v>341.74111396904698</v>
      </c>
      <c r="J1098">
        <v>333.12811975797001</v>
      </c>
      <c r="K1098">
        <v>333.46647323996802</v>
      </c>
      <c r="L1098">
        <v>337.94391722501501</v>
      </c>
      <c r="M1098">
        <v>334.57866623584499</v>
      </c>
      <c r="N1098">
        <v>339.24449955759002</v>
      </c>
      <c r="O1098">
        <v>339.96453919102498</v>
      </c>
      <c r="P1098">
        <v>340.64906863181301</v>
      </c>
      <c r="Q1098">
        <v>338.34484834791402</v>
      </c>
      <c r="R1098">
        <v>394.59333080271199</v>
      </c>
      <c r="S1098">
        <v>342.58741203646503</v>
      </c>
      <c r="T1098">
        <v>344.086701031686</v>
      </c>
      <c r="U1098">
        <v>353.881477084511</v>
      </c>
      <c r="V1098">
        <v>340.04775996219598</v>
      </c>
      <c r="W1098">
        <v>339.53009964536102</v>
      </c>
      <c r="X1098">
        <v>339.71060216410399</v>
      </c>
      <c r="Y1098">
        <v>350.79325860362297</v>
      </c>
      <c r="Z1098">
        <v>335.863445111614</v>
      </c>
      <c r="AA1098">
        <v>342.64270495847597</v>
      </c>
      <c r="AB1098">
        <v>361.60499505296002</v>
      </c>
      <c r="AC1098">
        <v>356.124881960636</v>
      </c>
      <c r="AD1098">
        <v>359.74251394970702</v>
      </c>
      <c r="AE1098">
        <v>370.75160558926501</v>
      </c>
      <c r="AF1098">
        <v>399.681094613048</v>
      </c>
      <c r="AG1098">
        <v>405.18408746034299</v>
      </c>
      <c r="AH1098">
        <v>440.15762681092798</v>
      </c>
      <c r="AI1098">
        <v>524.59338831852494</v>
      </c>
      <c r="AJ1098">
        <v>732.69855152302603</v>
      </c>
      <c r="AK1098">
        <v>649.96454101195002</v>
      </c>
      <c r="AL1098">
        <v>512.24160527830099</v>
      </c>
      <c r="AM1098">
        <v>476.66889900712499</v>
      </c>
      <c r="AN1098">
        <v>473.83572265502801</v>
      </c>
      <c r="AO1098">
        <v>448.95981744705</v>
      </c>
      <c r="AP1098">
        <v>440.043513883385</v>
      </c>
      <c r="AQ1098">
        <v>451.40177886049298</v>
      </c>
      <c r="AR1098">
        <v>430.82103146597899</v>
      </c>
      <c r="AS1098">
        <v>399.88065893225098</v>
      </c>
      <c r="AT1098">
        <v>375.51932856496398</v>
      </c>
      <c r="AU1098">
        <v>371.19948429707</v>
      </c>
      <c r="AV1098">
        <v>362.57303931824703</v>
      </c>
      <c r="AW1098">
        <v>353.28286904291002</v>
      </c>
      <c r="AX1098">
        <v>361.02849131753402</v>
      </c>
      <c r="AY1098">
        <v>373.73673493908802</v>
      </c>
      <c r="AZ1098">
        <v>385.60174932290698</v>
      </c>
      <c r="BA1098">
        <v>434.42069776102397</v>
      </c>
      <c r="BB1098">
        <v>486.34777135140399</v>
      </c>
      <c r="BC1098">
        <v>549.34799572163797</v>
      </c>
      <c r="BD1098">
        <v>647.79570565018901</v>
      </c>
      <c r="BE1098">
        <v>771.72853837730895</v>
      </c>
      <c r="BF1098">
        <v>837.97986646001902</v>
      </c>
      <c r="BG1098">
        <v>892.61657158930495</v>
      </c>
      <c r="BH1098">
        <v>704.03931848037803</v>
      </c>
      <c r="BI1098">
        <v>716.659810328969</v>
      </c>
      <c r="BJ1098">
        <v>911.34693963343898</v>
      </c>
      <c r="BK1098">
        <v>550.42135947065401</v>
      </c>
      <c r="BL1098">
        <v>497.30466145150399</v>
      </c>
      <c r="BM1098">
        <v>452.403107697368</v>
      </c>
      <c r="BN1098">
        <v>416.23835296810398</v>
      </c>
      <c r="BO1098">
        <v>396.72706775003002</v>
      </c>
      <c r="BP1098">
        <v>390.22824794970302</v>
      </c>
      <c r="BQ1098">
        <v>379.215321462433</v>
      </c>
      <c r="BR1098">
        <v>376.04627172939303</v>
      </c>
      <c r="BS1098">
        <v>376.12890036229697</v>
      </c>
      <c r="BT1098">
        <v>366.263127876319</v>
      </c>
      <c r="BU1098">
        <v>359.546487387235</v>
      </c>
      <c r="BV1098">
        <v>358.90700145075999</v>
      </c>
      <c r="BW1098">
        <v>371.75500865182499</v>
      </c>
      <c r="BX1098">
        <v>403.14982405711203</v>
      </c>
      <c r="BY1098">
        <v>436.08042800667602</v>
      </c>
      <c r="BZ1098">
        <v>518.42344617492699</v>
      </c>
      <c r="CA1098">
        <v>693.99388870065798</v>
      </c>
      <c r="CB1098">
        <v>947.24410695915901</v>
      </c>
      <c r="CC1098">
        <v>995.16998583297402</v>
      </c>
      <c r="CD1098">
        <v>838.74408336343402</v>
      </c>
      <c r="CE1098">
        <v>699.72324115643301</v>
      </c>
      <c r="CF1098">
        <v>527.61713821404203</v>
      </c>
      <c r="CG1098">
        <v>427.72009471692201</v>
      </c>
      <c r="CH1098">
        <v>383.00335149513199</v>
      </c>
      <c r="CI1098">
        <v>368.55621698629</v>
      </c>
      <c r="CJ1098">
        <v>364.546976190284</v>
      </c>
      <c r="CK1098">
        <v>368.03873881753498</v>
      </c>
      <c r="CL1098">
        <v>353.006056302736</v>
      </c>
      <c r="CM1098">
        <v>362.26541658351198</v>
      </c>
      <c r="CN1098">
        <v>353.02895380512501</v>
      </c>
      <c r="CO1098">
        <v>379.65267444078899</v>
      </c>
      <c r="CP1098">
        <v>365.46652092464598</v>
      </c>
      <c r="CQ1098">
        <v>388.43479657862298</v>
      </c>
      <c r="CR1098">
        <v>359.79875025006402</v>
      </c>
      <c r="CS1098">
        <v>361.91851990407002</v>
      </c>
      <c r="CT1098">
        <v>372.98576245669898</v>
      </c>
      <c r="CU1098">
        <v>358.568520461726</v>
      </c>
      <c r="CV1098">
        <v>373.82329886677701</v>
      </c>
      <c r="CW1098">
        <v>363.87339538338398</v>
      </c>
      <c r="CX1098">
        <v>356.327459266044</v>
      </c>
      <c r="CY1098">
        <v>374.39808859004103</v>
      </c>
      <c r="CZ1098">
        <v>353.26556157347397</v>
      </c>
      <c r="DA1098">
        <v>338.40062766176101</v>
      </c>
      <c r="DB1098">
        <v>334.38676482052301</v>
      </c>
      <c r="DC1098">
        <v>343.70858597419198</v>
      </c>
      <c r="DD1098">
        <v>344.52521793476598</v>
      </c>
      <c r="DE1098">
        <v>332.33575484945698</v>
      </c>
      <c r="DF1098">
        <v>343.84978208626501</v>
      </c>
      <c r="DG1098">
        <v>341.23510429737598</v>
      </c>
      <c r="DH1098">
        <v>346.80014613504801</v>
      </c>
      <c r="DI1098">
        <v>336.09344208460197</v>
      </c>
      <c r="DJ1098">
        <v>344.829640918716</v>
      </c>
      <c r="DK1098">
        <v>337.70803741870702</v>
      </c>
      <c r="DL1098">
        <v>324.03781213053401</v>
      </c>
      <c r="DM1098">
        <v>345.07532906970999</v>
      </c>
      <c r="DN1098">
        <v>329.46901988471001</v>
      </c>
      <c r="DO1098">
        <v>342.88726442672902</v>
      </c>
      <c r="DP1098">
        <v>338.76173109565201</v>
      </c>
      <c r="DQ1098">
        <v>334.89160612484699</v>
      </c>
      <c r="DR1098">
        <v>332.46456229363002</v>
      </c>
    </row>
    <row r="1099" spans="1:122" x14ac:dyDescent="0.25">
      <c r="A1099">
        <v>263.63150867823703</v>
      </c>
      <c r="B1099">
        <v>333.42359391115701</v>
      </c>
      <c r="C1099">
        <v>338.13831990347899</v>
      </c>
      <c r="D1099">
        <v>337.07737793398002</v>
      </c>
      <c r="E1099">
        <v>333.07380929420799</v>
      </c>
      <c r="F1099">
        <v>334.518801760342</v>
      </c>
      <c r="G1099">
        <v>338.17150872754303</v>
      </c>
      <c r="H1099">
        <v>344.15134267062803</v>
      </c>
      <c r="I1099">
        <v>336.99068844273501</v>
      </c>
      <c r="J1099">
        <v>340.261028677301</v>
      </c>
      <c r="K1099">
        <v>333.61947308097001</v>
      </c>
      <c r="L1099">
        <v>334.660201116964</v>
      </c>
      <c r="M1099">
        <v>338.654605238773</v>
      </c>
      <c r="N1099">
        <v>344.76788113530102</v>
      </c>
      <c r="O1099">
        <v>339.86403096828201</v>
      </c>
      <c r="P1099">
        <v>343.55947567616602</v>
      </c>
      <c r="Q1099">
        <v>337.87811076084802</v>
      </c>
      <c r="R1099">
        <v>399.62706616292201</v>
      </c>
      <c r="S1099">
        <v>341.92065511943599</v>
      </c>
      <c r="T1099">
        <v>343.82789441117097</v>
      </c>
      <c r="U1099">
        <v>357.77163564520299</v>
      </c>
      <c r="V1099">
        <v>341.02741256993102</v>
      </c>
      <c r="W1099">
        <v>339.74500584222301</v>
      </c>
      <c r="X1099">
        <v>338.043603584886</v>
      </c>
      <c r="Y1099">
        <v>353.47002764911701</v>
      </c>
      <c r="Z1099">
        <v>339.20790708271102</v>
      </c>
      <c r="AA1099">
        <v>340.73314169090003</v>
      </c>
      <c r="AB1099">
        <v>358.484023401375</v>
      </c>
      <c r="AC1099">
        <v>360.67233800379199</v>
      </c>
      <c r="AD1099">
        <v>359.82935000249898</v>
      </c>
      <c r="AE1099">
        <v>372.520683019231</v>
      </c>
      <c r="AF1099">
        <v>397.49745138022797</v>
      </c>
      <c r="AG1099">
        <v>400.49145876185298</v>
      </c>
      <c r="AH1099">
        <v>440.74579984322799</v>
      </c>
      <c r="AI1099">
        <v>530.262368293593</v>
      </c>
      <c r="AJ1099">
        <v>726.585481544034</v>
      </c>
      <c r="AK1099">
        <v>645.846779269987</v>
      </c>
      <c r="AL1099">
        <v>508.66695334460701</v>
      </c>
      <c r="AM1099">
        <v>474.58559520399302</v>
      </c>
      <c r="AN1099">
        <v>471.09455833930002</v>
      </c>
      <c r="AO1099">
        <v>449.492604449363</v>
      </c>
      <c r="AP1099">
        <v>434.74313220692397</v>
      </c>
      <c r="AQ1099">
        <v>442.43221019830901</v>
      </c>
      <c r="AR1099">
        <v>429.90728813307402</v>
      </c>
      <c r="AS1099">
        <v>398.441325339706</v>
      </c>
      <c r="AT1099">
        <v>381.22731233234902</v>
      </c>
      <c r="AU1099">
        <v>372.48752576942201</v>
      </c>
      <c r="AV1099">
        <v>362.09773991106198</v>
      </c>
      <c r="AW1099">
        <v>347.83070137581097</v>
      </c>
      <c r="AX1099">
        <v>356.204768467733</v>
      </c>
      <c r="AY1099">
        <v>375.279683462153</v>
      </c>
      <c r="AZ1099">
        <v>385.74650827584702</v>
      </c>
      <c r="BA1099">
        <v>435.80317513825099</v>
      </c>
      <c r="BB1099">
        <v>483.48794616461498</v>
      </c>
      <c r="BC1099">
        <v>547.58311898805403</v>
      </c>
      <c r="BD1099">
        <v>651.33343655688304</v>
      </c>
      <c r="BE1099">
        <v>763.73256728440299</v>
      </c>
      <c r="BF1099">
        <v>840.78345836002097</v>
      </c>
      <c r="BG1099">
        <v>895.24429689220597</v>
      </c>
      <c r="BH1099">
        <v>703.28150202299605</v>
      </c>
      <c r="BI1099">
        <v>711.29658547670897</v>
      </c>
      <c r="BJ1099">
        <v>903.01454565489701</v>
      </c>
      <c r="BK1099">
        <v>554.84942217658204</v>
      </c>
      <c r="BL1099">
        <v>495.72724120420798</v>
      </c>
      <c r="BM1099">
        <v>449.65377466204598</v>
      </c>
      <c r="BN1099">
        <v>413.96057090770898</v>
      </c>
      <c r="BO1099">
        <v>394.13174479658602</v>
      </c>
      <c r="BP1099">
        <v>396.810439134185</v>
      </c>
      <c r="BQ1099">
        <v>381.871468537922</v>
      </c>
      <c r="BR1099">
        <v>374.93130132464398</v>
      </c>
      <c r="BS1099">
        <v>368.777542642718</v>
      </c>
      <c r="BT1099">
        <v>369.971556007353</v>
      </c>
      <c r="BU1099">
        <v>365.806767471809</v>
      </c>
      <c r="BV1099">
        <v>368.482467500094</v>
      </c>
      <c r="BW1099">
        <v>384.26102706298298</v>
      </c>
      <c r="BX1099">
        <v>413.17188615117902</v>
      </c>
      <c r="BY1099">
        <v>466.74750453082203</v>
      </c>
      <c r="BZ1099">
        <v>595.12925762372902</v>
      </c>
      <c r="CA1099">
        <v>810.41819102888599</v>
      </c>
      <c r="CB1099">
        <v>1061.9225380821399</v>
      </c>
      <c r="CC1099">
        <v>1004.5549534862701</v>
      </c>
      <c r="CD1099">
        <v>802.41631690430097</v>
      </c>
      <c r="CE1099">
        <v>647.30907103590903</v>
      </c>
      <c r="CF1099">
        <v>484.79987240326199</v>
      </c>
      <c r="CG1099">
        <v>409.85743393896598</v>
      </c>
      <c r="CH1099">
        <v>376.62409775293401</v>
      </c>
      <c r="CI1099">
        <v>362.00263904652701</v>
      </c>
      <c r="CJ1099">
        <v>364.53093511412101</v>
      </c>
      <c r="CK1099">
        <v>369.66548882012302</v>
      </c>
      <c r="CL1099">
        <v>355.44854903527801</v>
      </c>
      <c r="CM1099">
        <v>366.13637390473099</v>
      </c>
      <c r="CN1099">
        <v>360.057842061293</v>
      </c>
      <c r="CO1099">
        <v>381.88182192115102</v>
      </c>
      <c r="CP1099">
        <v>370.25385814292702</v>
      </c>
      <c r="CQ1099">
        <v>382.63571534311302</v>
      </c>
      <c r="CR1099">
        <v>369.46031241319201</v>
      </c>
      <c r="CS1099">
        <v>360.58659482104599</v>
      </c>
      <c r="CT1099">
        <v>371.55361261688898</v>
      </c>
      <c r="CU1099">
        <v>358.73815452397002</v>
      </c>
      <c r="CV1099">
        <v>377.445590465919</v>
      </c>
      <c r="CW1099">
        <v>366.584978899551</v>
      </c>
      <c r="CX1099">
        <v>356.32709112304201</v>
      </c>
      <c r="CY1099">
        <v>377.107625615789</v>
      </c>
      <c r="CZ1099">
        <v>357.96165118043899</v>
      </c>
      <c r="DA1099">
        <v>341.40542315967002</v>
      </c>
      <c r="DB1099">
        <v>336.10184013328097</v>
      </c>
      <c r="DC1099">
        <v>345.898890121725</v>
      </c>
      <c r="DD1099">
        <v>348.207323041709</v>
      </c>
      <c r="DE1099">
        <v>333.83687343038201</v>
      </c>
      <c r="DF1099">
        <v>338.01592332112699</v>
      </c>
      <c r="DG1099">
        <v>348.42653669974601</v>
      </c>
      <c r="DH1099">
        <v>344.33457536677503</v>
      </c>
      <c r="DI1099">
        <v>340.40262712207499</v>
      </c>
      <c r="DJ1099">
        <v>344.18245792966098</v>
      </c>
      <c r="DK1099">
        <v>334.00347292279503</v>
      </c>
      <c r="DL1099">
        <v>329.84764953531999</v>
      </c>
      <c r="DM1099">
        <v>347.58712708002901</v>
      </c>
      <c r="DN1099">
        <v>334.39759944801</v>
      </c>
      <c r="DO1099">
        <v>349.21402543759302</v>
      </c>
      <c r="DP1099">
        <v>343.21351096199402</v>
      </c>
      <c r="DQ1099">
        <v>328.778289240905</v>
      </c>
      <c r="DR1099">
        <v>331.86638083816001</v>
      </c>
    </row>
    <row r="1100" spans="1:122" x14ac:dyDescent="0.25">
      <c r="A1100">
        <v>263.87182910547398</v>
      </c>
      <c r="B1100">
        <v>332.25049496112302</v>
      </c>
      <c r="C1100">
        <v>332.86469130623698</v>
      </c>
      <c r="D1100">
        <v>334.31678653160498</v>
      </c>
      <c r="E1100">
        <v>328.797745477788</v>
      </c>
      <c r="F1100">
        <v>335.685382839797</v>
      </c>
      <c r="G1100">
        <v>344.69396805459701</v>
      </c>
      <c r="H1100">
        <v>346.27171839400501</v>
      </c>
      <c r="I1100">
        <v>339.514278424868</v>
      </c>
      <c r="J1100">
        <v>342.54032587060601</v>
      </c>
      <c r="K1100">
        <v>331.41016688598302</v>
      </c>
      <c r="L1100">
        <v>336.98582140334099</v>
      </c>
      <c r="M1100">
        <v>340.96777980293803</v>
      </c>
      <c r="N1100">
        <v>351.36451461893</v>
      </c>
      <c r="O1100">
        <v>341.892794043359</v>
      </c>
      <c r="P1100">
        <v>340.319796168214</v>
      </c>
      <c r="Q1100">
        <v>334.47056773072399</v>
      </c>
      <c r="R1100">
        <v>405.83562670231402</v>
      </c>
      <c r="S1100">
        <v>347.77122747842299</v>
      </c>
      <c r="T1100">
        <v>345.84563297938098</v>
      </c>
      <c r="U1100">
        <v>363.18920203996601</v>
      </c>
      <c r="V1100">
        <v>348.35737500134701</v>
      </c>
      <c r="W1100">
        <v>340.846685937953</v>
      </c>
      <c r="X1100">
        <v>338.29478449040897</v>
      </c>
      <c r="Y1100">
        <v>353.297322115116</v>
      </c>
      <c r="Z1100">
        <v>338.110340297297</v>
      </c>
      <c r="AA1100">
        <v>341.96034478796599</v>
      </c>
      <c r="AB1100">
        <v>355.48802978966302</v>
      </c>
      <c r="AC1100">
        <v>365.12887512449402</v>
      </c>
      <c r="AD1100">
        <v>363.35215768760202</v>
      </c>
      <c r="AE1100">
        <v>377.25812384459402</v>
      </c>
      <c r="AF1100">
        <v>403.78922145299902</v>
      </c>
      <c r="AG1100">
        <v>407.14785150964599</v>
      </c>
      <c r="AH1100">
        <v>455.405161773771</v>
      </c>
      <c r="AI1100">
        <v>562.51192582080296</v>
      </c>
      <c r="AJ1100">
        <v>782.36891070894501</v>
      </c>
      <c r="AK1100">
        <v>682.76718066368005</v>
      </c>
      <c r="AL1100">
        <v>528.77374778610999</v>
      </c>
      <c r="AM1100">
        <v>489.391633310516</v>
      </c>
      <c r="AN1100">
        <v>484.60321372136298</v>
      </c>
      <c r="AO1100">
        <v>466.76036919284797</v>
      </c>
      <c r="AP1100">
        <v>445.85120983475298</v>
      </c>
      <c r="AQ1100">
        <v>452.44760684458203</v>
      </c>
      <c r="AR1100">
        <v>441.91847527650498</v>
      </c>
      <c r="AS1100">
        <v>404.17478691677599</v>
      </c>
      <c r="AT1100">
        <v>386.28379291871801</v>
      </c>
      <c r="AU1100">
        <v>376.04726925975501</v>
      </c>
      <c r="AV1100">
        <v>360.23406381070299</v>
      </c>
      <c r="AW1100">
        <v>348.06283159417802</v>
      </c>
      <c r="AX1100">
        <v>355.088142673768</v>
      </c>
      <c r="AY1100">
        <v>376.926211120407</v>
      </c>
      <c r="AZ1100">
        <v>394.39992894013398</v>
      </c>
      <c r="BA1100">
        <v>447.61807037531503</v>
      </c>
      <c r="BB1100">
        <v>502.00573935483499</v>
      </c>
      <c r="BC1100">
        <v>575.13452703918995</v>
      </c>
      <c r="BD1100">
        <v>693.04733132267404</v>
      </c>
      <c r="BE1100">
        <v>818.44126362788904</v>
      </c>
      <c r="BF1100">
        <v>909.10894429355801</v>
      </c>
      <c r="BG1100">
        <v>963.35067993941595</v>
      </c>
      <c r="BH1100">
        <v>752.81962846755096</v>
      </c>
      <c r="BI1100">
        <v>748.30255930902695</v>
      </c>
      <c r="BJ1100">
        <v>961.77202114013596</v>
      </c>
      <c r="BK1100">
        <v>581.41658717548898</v>
      </c>
      <c r="BL1100">
        <v>513.17622793866497</v>
      </c>
      <c r="BM1100">
        <v>460.526939178411</v>
      </c>
      <c r="BN1100">
        <v>423.73322555841202</v>
      </c>
      <c r="BO1100">
        <v>398.09425731568501</v>
      </c>
      <c r="BP1100">
        <v>406.30725937898097</v>
      </c>
      <c r="BQ1100">
        <v>385.04220909551401</v>
      </c>
      <c r="BR1100">
        <v>379.95540598900999</v>
      </c>
      <c r="BS1100">
        <v>370.80225631029498</v>
      </c>
      <c r="BT1100">
        <v>373.897303646453</v>
      </c>
      <c r="BU1100">
        <v>373.33640976592397</v>
      </c>
      <c r="BV1100">
        <v>368.42285941781302</v>
      </c>
      <c r="BW1100">
        <v>395.38764236637701</v>
      </c>
      <c r="BX1100">
        <v>417.05460978549002</v>
      </c>
      <c r="BY1100">
        <v>480.98153252248898</v>
      </c>
      <c r="BZ1100">
        <v>619.49356098220403</v>
      </c>
      <c r="CA1100">
        <v>838.60651618991801</v>
      </c>
      <c r="CB1100">
        <v>1012.44517146063</v>
      </c>
      <c r="CC1100">
        <v>902.31062268806704</v>
      </c>
      <c r="CD1100">
        <v>696.16033716785603</v>
      </c>
      <c r="CE1100">
        <v>562.04665106411903</v>
      </c>
      <c r="CF1100">
        <v>444.82210963216698</v>
      </c>
      <c r="CG1100">
        <v>399.26085636659798</v>
      </c>
      <c r="CH1100">
        <v>372.18800992477998</v>
      </c>
      <c r="CI1100">
        <v>356.89026847966301</v>
      </c>
      <c r="CJ1100">
        <v>358.92181518980601</v>
      </c>
      <c r="CK1100">
        <v>368.61263665988997</v>
      </c>
      <c r="CL1100">
        <v>358.91407247968601</v>
      </c>
      <c r="CM1100">
        <v>367.73359344417901</v>
      </c>
      <c r="CN1100">
        <v>363.18615290737301</v>
      </c>
      <c r="CO1100">
        <v>382.15971188735898</v>
      </c>
      <c r="CP1100">
        <v>372.77642803502602</v>
      </c>
      <c r="CQ1100">
        <v>379.36566984311497</v>
      </c>
      <c r="CR1100">
        <v>370.48629800099599</v>
      </c>
      <c r="CS1100">
        <v>365.75289599570499</v>
      </c>
      <c r="CT1100">
        <v>369.139165636759</v>
      </c>
      <c r="CU1100">
        <v>359.93868460523498</v>
      </c>
      <c r="CV1100">
        <v>378.15830676917301</v>
      </c>
      <c r="CW1100">
        <v>371.98589697938598</v>
      </c>
      <c r="CX1100">
        <v>355.24385061399801</v>
      </c>
      <c r="CY1100">
        <v>381.65338838710198</v>
      </c>
      <c r="CZ1100">
        <v>358.43284566646599</v>
      </c>
      <c r="DA1100">
        <v>345.87629217864401</v>
      </c>
      <c r="DB1100">
        <v>332.40197684370497</v>
      </c>
      <c r="DC1100">
        <v>346.728466768369</v>
      </c>
      <c r="DD1100">
        <v>345.63039945124399</v>
      </c>
      <c r="DE1100">
        <v>332.10522111820001</v>
      </c>
      <c r="DF1100">
        <v>330.76677093423899</v>
      </c>
      <c r="DG1100">
        <v>352.35227813820097</v>
      </c>
      <c r="DH1100">
        <v>344.94312148849701</v>
      </c>
      <c r="DI1100">
        <v>342.85501846004001</v>
      </c>
      <c r="DJ1100">
        <v>346.41970169276402</v>
      </c>
      <c r="DK1100">
        <v>332.88746785539598</v>
      </c>
      <c r="DL1100">
        <v>332.04846371877898</v>
      </c>
      <c r="DM1100">
        <v>347.50735880208799</v>
      </c>
      <c r="DN1100">
        <v>336.26328253397702</v>
      </c>
      <c r="DO1100">
        <v>352.31260167023697</v>
      </c>
      <c r="DP1100">
        <v>343.31923023669299</v>
      </c>
      <c r="DQ1100">
        <v>329.03224954936098</v>
      </c>
      <c r="DR1100">
        <v>331.00497405558002</v>
      </c>
    </row>
    <row r="1101" spans="1:122" x14ac:dyDescent="0.25">
      <c r="A1101">
        <v>264.11214953271002</v>
      </c>
      <c r="B1101">
        <v>332.71059604659598</v>
      </c>
      <c r="C1101">
        <v>329.75724966491299</v>
      </c>
      <c r="D1101">
        <v>333.60953836386199</v>
      </c>
      <c r="E1101">
        <v>330.256607912454</v>
      </c>
      <c r="F1101">
        <v>338.88558271226202</v>
      </c>
      <c r="G1101">
        <v>346.07752268337202</v>
      </c>
      <c r="H1101">
        <v>344.92614409996997</v>
      </c>
      <c r="I1101">
        <v>338.62771987285902</v>
      </c>
      <c r="J1101">
        <v>340.62279692236399</v>
      </c>
      <c r="K1101">
        <v>334.57175535889002</v>
      </c>
      <c r="L1101">
        <v>338.59069849717702</v>
      </c>
      <c r="M1101">
        <v>340.44916389359298</v>
      </c>
      <c r="N1101">
        <v>354.934491035468</v>
      </c>
      <c r="O1101">
        <v>341.448061806618</v>
      </c>
      <c r="P1101">
        <v>338.11996755636898</v>
      </c>
      <c r="Q1101">
        <v>334.38458098170202</v>
      </c>
      <c r="R1101">
        <v>414.79443532534299</v>
      </c>
      <c r="S1101">
        <v>350.58790373429201</v>
      </c>
      <c r="T1101">
        <v>347.38696384996803</v>
      </c>
      <c r="U1101">
        <v>360.90605457658802</v>
      </c>
      <c r="V1101">
        <v>348.67218501654202</v>
      </c>
      <c r="W1101">
        <v>339.83782518175099</v>
      </c>
      <c r="X1101">
        <v>340.55733905888098</v>
      </c>
      <c r="Y1101">
        <v>355.42978868241897</v>
      </c>
      <c r="Z1101">
        <v>344.65604329120498</v>
      </c>
      <c r="AA1101">
        <v>346.825380661444</v>
      </c>
      <c r="AB1101">
        <v>369.884549163739</v>
      </c>
      <c r="AC1101">
        <v>374.626932281618</v>
      </c>
      <c r="AD1101">
        <v>379.91397185987802</v>
      </c>
      <c r="AE1101">
        <v>403.23669961379102</v>
      </c>
      <c r="AF1101">
        <v>433.74997063212197</v>
      </c>
      <c r="AG1101">
        <v>450.98595243129699</v>
      </c>
      <c r="AH1101">
        <v>525.45673408708205</v>
      </c>
      <c r="AI1101">
        <v>683.88546641806397</v>
      </c>
      <c r="AJ1101">
        <v>944.09798603962304</v>
      </c>
      <c r="AK1101">
        <v>736.88093791188601</v>
      </c>
      <c r="AL1101">
        <v>550.98953636431702</v>
      </c>
      <c r="AM1101">
        <v>509.92568190222499</v>
      </c>
      <c r="AN1101">
        <v>498.50819993086901</v>
      </c>
      <c r="AO1101">
        <v>482.52815510383499</v>
      </c>
      <c r="AP1101">
        <v>465.57121967474899</v>
      </c>
      <c r="AQ1101">
        <v>472.20401377686102</v>
      </c>
      <c r="AR1101">
        <v>457.84773396134602</v>
      </c>
      <c r="AS1101">
        <v>414.23507882822202</v>
      </c>
      <c r="AT1101">
        <v>393.26535237096903</v>
      </c>
      <c r="AU1101">
        <v>379.01823921822103</v>
      </c>
      <c r="AV1101">
        <v>363.26374706016401</v>
      </c>
      <c r="AW1101">
        <v>354.83868350337798</v>
      </c>
      <c r="AX1101">
        <v>362.56441995177897</v>
      </c>
      <c r="AY1101">
        <v>393.03239912081102</v>
      </c>
      <c r="AZ1101">
        <v>423.20362344702397</v>
      </c>
      <c r="BA1101">
        <v>501.06319512351098</v>
      </c>
      <c r="BB1101">
        <v>578.18206312362997</v>
      </c>
      <c r="BC1101">
        <v>686.84983421943696</v>
      </c>
      <c r="BD1101">
        <v>814.28237365559198</v>
      </c>
      <c r="BE1101">
        <v>929.41557101664296</v>
      </c>
      <c r="BF1101">
        <v>1022.43228895689</v>
      </c>
      <c r="BG1101">
        <v>1034.3232700471001</v>
      </c>
      <c r="BH1101">
        <v>778.208172474192</v>
      </c>
      <c r="BI1101">
        <v>755.52677276523502</v>
      </c>
      <c r="BJ1101">
        <v>985.63949260336994</v>
      </c>
      <c r="BK1101">
        <v>583.58046452810402</v>
      </c>
      <c r="BL1101">
        <v>515.12177836748003</v>
      </c>
      <c r="BM1101">
        <v>462.22076860611901</v>
      </c>
      <c r="BN1101">
        <v>432.42219608878099</v>
      </c>
      <c r="BO1101">
        <v>403.31671670995701</v>
      </c>
      <c r="BP1101">
        <v>408.93098524863399</v>
      </c>
      <c r="BQ1101">
        <v>383.55510782353201</v>
      </c>
      <c r="BR1101">
        <v>381.32617179315099</v>
      </c>
      <c r="BS1101">
        <v>373.74461996552901</v>
      </c>
      <c r="BT1101">
        <v>375.23318949270299</v>
      </c>
      <c r="BU1101">
        <v>373.010742868759</v>
      </c>
      <c r="BV1101">
        <v>366.05857823756702</v>
      </c>
      <c r="BW1101">
        <v>394.49501592868597</v>
      </c>
      <c r="BX1101">
        <v>412.84788223065902</v>
      </c>
      <c r="BY1101">
        <v>473.15844454627</v>
      </c>
      <c r="BZ1101">
        <v>598.82404023688105</v>
      </c>
      <c r="CA1101">
        <v>797.153073242917</v>
      </c>
      <c r="CB1101">
        <v>953.966097723752</v>
      </c>
      <c r="CC1101">
        <v>852.40045259728197</v>
      </c>
      <c r="CD1101">
        <v>660.61855367041505</v>
      </c>
      <c r="CE1101">
        <v>541.85424248055494</v>
      </c>
      <c r="CF1101">
        <v>436.82965504136502</v>
      </c>
      <c r="CG1101">
        <v>395.427194547689</v>
      </c>
      <c r="CH1101">
        <v>373.60508924744499</v>
      </c>
      <c r="CI1101">
        <v>353.66196026578399</v>
      </c>
      <c r="CJ1101">
        <v>358.76136682132602</v>
      </c>
      <c r="CK1101">
        <v>372.78131600287901</v>
      </c>
      <c r="CL1101">
        <v>360.63043575708099</v>
      </c>
      <c r="CM1101">
        <v>369.11220775552499</v>
      </c>
      <c r="CN1101">
        <v>363.43057501747199</v>
      </c>
      <c r="CO1101">
        <v>381.907450289802</v>
      </c>
      <c r="CP1101">
        <v>370.61280819127398</v>
      </c>
      <c r="CQ1101">
        <v>378.88909899732897</v>
      </c>
      <c r="CR1101">
        <v>368.408985538678</v>
      </c>
      <c r="CS1101">
        <v>365.788841080993</v>
      </c>
      <c r="CT1101">
        <v>366.813881600912</v>
      </c>
      <c r="CU1101">
        <v>362.100122743734</v>
      </c>
      <c r="CV1101">
        <v>379.23772518552698</v>
      </c>
      <c r="CW1101">
        <v>373.24239766843698</v>
      </c>
      <c r="CX1101">
        <v>354.82555434397301</v>
      </c>
      <c r="CY1101">
        <v>386.669912174545</v>
      </c>
      <c r="CZ1101">
        <v>356.76246837870701</v>
      </c>
      <c r="DA1101">
        <v>344.23154746783501</v>
      </c>
      <c r="DB1101">
        <v>332.615649395986</v>
      </c>
      <c r="DC1101">
        <v>346.358475193353</v>
      </c>
      <c r="DD1101">
        <v>342.95285027984102</v>
      </c>
      <c r="DE1101">
        <v>330.87419963302199</v>
      </c>
      <c r="DF1101">
        <v>329.76181437042197</v>
      </c>
      <c r="DG1101">
        <v>351.99262861658502</v>
      </c>
      <c r="DH1101">
        <v>343.81954796919501</v>
      </c>
      <c r="DI1101">
        <v>344.29545191604399</v>
      </c>
      <c r="DJ1101">
        <v>347.24058255859097</v>
      </c>
      <c r="DK1101">
        <v>331.49590507215601</v>
      </c>
      <c r="DL1101">
        <v>333.16674241918901</v>
      </c>
      <c r="DM1101">
        <v>348.37428763027702</v>
      </c>
      <c r="DN1101">
        <v>335.71129815574699</v>
      </c>
      <c r="DO1101">
        <v>352.94994292472398</v>
      </c>
      <c r="DP1101">
        <v>341.94565687966502</v>
      </c>
      <c r="DQ1101">
        <v>332.30592363649401</v>
      </c>
      <c r="DR1101">
        <v>329.77714064523502</v>
      </c>
    </row>
    <row r="1102" spans="1:122" x14ac:dyDescent="0.25">
      <c r="A1102">
        <v>264.35246995994601</v>
      </c>
      <c r="B1102">
        <v>331.39749082187501</v>
      </c>
      <c r="C1102">
        <v>329.74446178411898</v>
      </c>
      <c r="D1102">
        <v>332.83184071987802</v>
      </c>
      <c r="E1102">
        <v>336.10128993923701</v>
      </c>
      <c r="F1102">
        <v>341.52798494676301</v>
      </c>
      <c r="G1102">
        <v>344.459615381829</v>
      </c>
      <c r="H1102">
        <v>345.67871159123803</v>
      </c>
      <c r="I1102">
        <v>337.05751036762598</v>
      </c>
      <c r="J1102">
        <v>343.46403258674502</v>
      </c>
      <c r="K1102">
        <v>335.77591393961001</v>
      </c>
      <c r="L1102">
        <v>340.78305232296998</v>
      </c>
      <c r="M1102">
        <v>345.249519267891</v>
      </c>
      <c r="N1102">
        <v>353.33405337597202</v>
      </c>
      <c r="O1102">
        <v>341.69789728161498</v>
      </c>
      <c r="P1102">
        <v>333.72976812264602</v>
      </c>
      <c r="Q1102">
        <v>337.79371059371999</v>
      </c>
      <c r="R1102">
        <v>427.86327432357001</v>
      </c>
      <c r="S1102">
        <v>355.09633099613501</v>
      </c>
      <c r="T1102">
        <v>347.03922841903699</v>
      </c>
      <c r="U1102">
        <v>355.22312113419599</v>
      </c>
      <c r="V1102">
        <v>346.95982811677698</v>
      </c>
      <c r="W1102">
        <v>334.75621740247601</v>
      </c>
      <c r="X1102">
        <v>341.48073441215303</v>
      </c>
      <c r="Y1102">
        <v>355.22995932064703</v>
      </c>
      <c r="Z1102">
        <v>355.51943062036298</v>
      </c>
      <c r="AA1102">
        <v>350.45323358846701</v>
      </c>
      <c r="AB1102">
        <v>378.21511661846802</v>
      </c>
      <c r="AC1102">
        <v>373.11347145907501</v>
      </c>
      <c r="AD1102">
        <v>380.46100136292898</v>
      </c>
      <c r="AE1102">
        <v>406.55344838542698</v>
      </c>
      <c r="AF1102">
        <v>432.93653004402398</v>
      </c>
      <c r="AG1102">
        <v>459.26564637058198</v>
      </c>
      <c r="AH1102">
        <v>523.59719747343399</v>
      </c>
      <c r="AI1102">
        <v>660.42550946722702</v>
      </c>
      <c r="AJ1102">
        <v>828.10033519395802</v>
      </c>
      <c r="AK1102">
        <v>613.46102258213796</v>
      </c>
      <c r="AL1102">
        <v>484.473532723407</v>
      </c>
      <c r="AM1102">
        <v>455.35831646005698</v>
      </c>
      <c r="AN1102">
        <v>447.83853237328799</v>
      </c>
      <c r="AO1102">
        <v>442.68213883050799</v>
      </c>
      <c r="AP1102">
        <v>426.21400631773798</v>
      </c>
      <c r="AQ1102">
        <v>432.432615843978</v>
      </c>
      <c r="AR1102">
        <v>430.05576937455203</v>
      </c>
      <c r="AS1102">
        <v>405.91589762498597</v>
      </c>
      <c r="AT1102">
        <v>385.62439963893502</v>
      </c>
      <c r="AU1102">
        <v>372.645374393162</v>
      </c>
      <c r="AV1102">
        <v>360.804480996785</v>
      </c>
      <c r="AW1102">
        <v>357.71209573383197</v>
      </c>
      <c r="AX1102">
        <v>363.57572237135702</v>
      </c>
      <c r="AY1102">
        <v>393.862169180639</v>
      </c>
      <c r="AZ1102">
        <v>416.20331987019102</v>
      </c>
      <c r="BA1102">
        <v>485.68757999903801</v>
      </c>
      <c r="BB1102">
        <v>544.58388152613998</v>
      </c>
      <c r="BC1102">
        <v>633.06408293853895</v>
      </c>
      <c r="BD1102">
        <v>712.07522671405002</v>
      </c>
      <c r="BE1102">
        <v>771.97784885278702</v>
      </c>
      <c r="BF1102">
        <v>822.53988377630799</v>
      </c>
      <c r="BG1102">
        <v>797.16485374144099</v>
      </c>
      <c r="BH1102">
        <v>615.183872012454</v>
      </c>
      <c r="BI1102">
        <v>603.77070959159096</v>
      </c>
      <c r="BJ1102">
        <v>751.82179997358298</v>
      </c>
      <c r="BK1102">
        <v>495.53352177271802</v>
      </c>
      <c r="BL1102">
        <v>444.87314473519001</v>
      </c>
      <c r="BM1102">
        <v>422.48230732266501</v>
      </c>
      <c r="BN1102">
        <v>409.770132218041</v>
      </c>
      <c r="BO1102">
        <v>388.68769697132097</v>
      </c>
      <c r="BP1102">
        <v>393.700862369692</v>
      </c>
      <c r="BQ1102">
        <v>373.509485542032</v>
      </c>
      <c r="BR1102">
        <v>373.43850766620898</v>
      </c>
      <c r="BS1102">
        <v>373.32242599479201</v>
      </c>
      <c r="BT1102">
        <v>375.60600126488401</v>
      </c>
      <c r="BU1102">
        <v>382.41425918552</v>
      </c>
      <c r="BV1102">
        <v>374.73541262044802</v>
      </c>
      <c r="BW1102">
        <v>396.564664146648</v>
      </c>
      <c r="BX1102">
        <v>415.63988390176098</v>
      </c>
      <c r="BY1102">
        <v>482.96236201354299</v>
      </c>
      <c r="BZ1102">
        <v>614.93404399792701</v>
      </c>
      <c r="CA1102">
        <v>815.42291559241698</v>
      </c>
      <c r="CB1102">
        <v>971.47857419002003</v>
      </c>
      <c r="CC1102">
        <v>860.27902723942896</v>
      </c>
      <c r="CD1102">
        <v>659.49524139526295</v>
      </c>
      <c r="CE1102">
        <v>540.88940787934098</v>
      </c>
      <c r="CF1102">
        <v>438.708124512285</v>
      </c>
      <c r="CG1102">
        <v>392.36840588878403</v>
      </c>
      <c r="CH1102">
        <v>376.76901576175601</v>
      </c>
      <c r="CI1102">
        <v>357.38892763282598</v>
      </c>
      <c r="CJ1102">
        <v>363.084567945571</v>
      </c>
      <c r="CK1102">
        <v>372.37264851711302</v>
      </c>
      <c r="CL1102">
        <v>362.66537287680001</v>
      </c>
      <c r="CM1102">
        <v>367.60462999090601</v>
      </c>
      <c r="CN1102">
        <v>371.11310326678699</v>
      </c>
      <c r="CO1102">
        <v>393.57924924622699</v>
      </c>
      <c r="CP1102">
        <v>382.05020431293701</v>
      </c>
      <c r="CQ1102">
        <v>383.65711519477497</v>
      </c>
      <c r="CR1102">
        <v>366.94913034473501</v>
      </c>
      <c r="CS1102">
        <v>372.76737522906598</v>
      </c>
      <c r="CT1102">
        <v>363.11383193474802</v>
      </c>
      <c r="CU1102">
        <v>374.91623686678599</v>
      </c>
      <c r="CV1102">
        <v>385.10203756112998</v>
      </c>
      <c r="CW1102">
        <v>383.15984344889398</v>
      </c>
      <c r="CX1102">
        <v>354.56349959205397</v>
      </c>
      <c r="CY1102">
        <v>388.62436522245702</v>
      </c>
      <c r="CZ1102">
        <v>346.67752745288101</v>
      </c>
      <c r="DA1102">
        <v>341.96476048616199</v>
      </c>
      <c r="DB1102">
        <v>334.16673427936598</v>
      </c>
      <c r="DC1102">
        <v>346.05806966202101</v>
      </c>
      <c r="DD1102">
        <v>339.488120532854</v>
      </c>
      <c r="DE1102">
        <v>332.64577403344902</v>
      </c>
      <c r="DF1102">
        <v>326.64927070565801</v>
      </c>
      <c r="DG1102">
        <v>345.03479244815998</v>
      </c>
      <c r="DH1102">
        <v>342.99686588405598</v>
      </c>
      <c r="DI1102">
        <v>346.16432822412901</v>
      </c>
      <c r="DJ1102">
        <v>347.56528032542002</v>
      </c>
      <c r="DK1102">
        <v>333.09156902115899</v>
      </c>
      <c r="DL1102">
        <v>341.456334554563</v>
      </c>
      <c r="DM1102">
        <v>350.37859263028997</v>
      </c>
      <c r="DN1102">
        <v>336.059558374738</v>
      </c>
      <c r="DO1102">
        <v>355.01398507312899</v>
      </c>
      <c r="DP1102">
        <v>336.23768610989799</v>
      </c>
      <c r="DQ1102">
        <v>334.43685179895499</v>
      </c>
      <c r="DR1102">
        <v>327.87811169786602</v>
      </c>
    </row>
    <row r="1103" spans="1:122" x14ac:dyDescent="0.25">
      <c r="A1103">
        <v>264.59279038718199</v>
      </c>
      <c r="B1103">
        <v>336.79298319621603</v>
      </c>
      <c r="C1103">
        <v>331.76345791832199</v>
      </c>
      <c r="D1103">
        <v>337.55294078750399</v>
      </c>
      <c r="E1103">
        <v>341.16844924594898</v>
      </c>
      <c r="F1103">
        <v>342.92780052067701</v>
      </c>
      <c r="G1103">
        <v>344.28291279940998</v>
      </c>
      <c r="H1103">
        <v>346.72041492749702</v>
      </c>
      <c r="I1103">
        <v>337.05469953607502</v>
      </c>
      <c r="J1103">
        <v>347.55979744905898</v>
      </c>
      <c r="K1103">
        <v>341.74965622384298</v>
      </c>
      <c r="L1103">
        <v>349.37270408398598</v>
      </c>
      <c r="M1103">
        <v>345.41687824900799</v>
      </c>
      <c r="N1103">
        <v>341.63780221594197</v>
      </c>
      <c r="O1103">
        <v>342.820712913156</v>
      </c>
      <c r="P1103">
        <v>338.29521563081198</v>
      </c>
      <c r="Q1103">
        <v>338.76066259402</v>
      </c>
      <c r="R1103">
        <v>435.957039797525</v>
      </c>
      <c r="S1103">
        <v>355.42745903283299</v>
      </c>
      <c r="T1103">
        <v>345.692886126301</v>
      </c>
      <c r="U1103">
        <v>348.85563791374</v>
      </c>
      <c r="V1103">
        <v>343.80489175611098</v>
      </c>
      <c r="W1103">
        <v>333.28924794160002</v>
      </c>
      <c r="X1103">
        <v>344.24873573440198</v>
      </c>
      <c r="Y1103">
        <v>353.08775230535798</v>
      </c>
      <c r="Z1103">
        <v>356.15144600798499</v>
      </c>
      <c r="AA1103">
        <v>355.56214827045898</v>
      </c>
      <c r="AB1103">
        <v>376.86890933027399</v>
      </c>
      <c r="AC1103">
        <v>367.12295117275897</v>
      </c>
      <c r="AD1103">
        <v>379.270151243214</v>
      </c>
      <c r="AE1103">
        <v>405.28426193180297</v>
      </c>
      <c r="AF1103">
        <v>428.39077053488899</v>
      </c>
      <c r="AG1103">
        <v>459.01507621556902</v>
      </c>
      <c r="AH1103">
        <v>511.12203924182597</v>
      </c>
      <c r="AI1103">
        <v>642.45681808317897</v>
      </c>
      <c r="AJ1103">
        <v>811.598344425508</v>
      </c>
      <c r="AK1103">
        <v>606.45301716277697</v>
      </c>
      <c r="AL1103">
        <v>480.78128455626103</v>
      </c>
      <c r="AM1103">
        <v>447.60195382407699</v>
      </c>
      <c r="AN1103">
        <v>434.41349555826599</v>
      </c>
      <c r="AO1103">
        <v>431.08428453944498</v>
      </c>
      <c r="AP1103">
        <v>422.40207033333002</v>
      </c>
      <c r="AQ1103">
        <v>424.57952670199302</v>
      </c>
      <c r="AR1103">
        <v>423.91130552666101</v>
      </c>
      <c r="AS1103">
        <v>402.69702531604401</v>
      </c>
      <c r="AT1103">
        <v>383.15183482421401</v>
      </c>
      <c r="AU1103">
        <v>368.39001440668699</v>
      </c>
      <c r="AV1103">
        <v>358.81559570842001</v>
      </c>
      <c r="AW1103">
        <v>362.30586813108403</v>
      </c>
      <c r="AX1103">
        <v>367.40932007502602</v>
      </c>
      <c r="AY1103">
        <v>389.99947822815801</v>
      </c>
      <c r="AZ1103">
        <v>414.269426311166</v>
      </c>
      <c r="BA1103">
        <v>485.15509816423003</v>
      </c>
      <c r="BB1103">
        <v>532.63695317171198</v>
      </c>
      <c r="BC1103">
        <v>623.09834719713399</v>
      </c>
      <c r="BD1103">
        <v>698.02848220523504</v>
      </c>
      <c r="BE1103">
        <v>755.16606667402698</v>
      </c>
      <c r="BF1103">
        <v>802.01177280642798</v>
      </c>
      <c r="BG1103">
        <v>767.47802094464498</v>
      </c>
      <c r="BH1103">
        <v>605.60721287889805</v>
      </c>
      <c r="BI1103">
        <v>584.49770310462497</v>
      </c>
      <c r="BJ1103">
        <v>693.16855662273201</v>
      </c>
      <c r="BK1103">
        <v>491.27897937444902</v>
      </c>
      <c r="BL1103">
        <v>429.38301027881198</v>
      </c>
      <c r="BM1103">
        <v>417.902652500817</v>
      </c>
      <c r="BN1103">
        <v>404.07650794846501</v>
      </c>
      <c r="BO1103">
        <v>384.38049490426698</v>
      </c>
      <c r="BP1103">
        <v>382.80391366316098</v>
      </c>
      <c r="BQ1103">
        <v>370.69020904187198</v>
      </c>
      <c r="BR1103">
        <v>374.32372132338401</v>
      </c>
      <c r="BS1103">
        <v>383.019523102253</v>
      </c>
      <c r="BT1103">
        <v>375.31383311398298</v>
      </c>
      <c r="BU1103">
        <v>385.020770465834</v>
      </c>
      <c r="BV1103">
        <v>383.507960523164</v>
      </c>
      <c r="BW1103">
        <v>413.375539406592</v>
      </c>
      <c r="BX1103">
        <v>434.09904278343799</v>
      </c>
      <c r="BY1103">
        <v>541.92359633909996</v>
      </c>
      <c r="BZ1103">
        <v>725.48856178025505</v>
      </c>
      <c r="CA1103">
        <v>946.94620192167201</v>
      </c>
      <c r="CB1103">
        <v>1068.6904471811499</v>
      </c>
      <c r="CC1103">
        <v>870.54814466081098</v>
      </c>
      <c r="CD1103">
        <v>644.01769378103097</v>
      </c>
      <c r="CE1103">
        <v>513.98378078094504</v>
      </c>
      <c r="CF1103">
        <v>424.75050140692002</v>
      </c>
      <c r="CG1103">
        <v>393.71531795875399</v>
      </c>
      <c r="CH1103">
        <v>377.932357293363</v>
      </c>
      <c r="CI1103">
        <v>358.51320319453998</v>
      </c>
      <c r="CJ1103">
        <v>361.379558807031</v>
      </c>
      <c r="CK1103">
        <v>372.10276166731001</v>
      </c>
      <c r="CL1103">
        <v>369.314091817318</v>
      </c>
      <c r="CM1103">
        <v>368.94404724186103</v>
      </c>
      <c r="CN1103">
        <v>387.95078162765299</v>
      </c>
      <c r="CO1103">
        <v>410.86630803043499</v>
      </c>
      <c r="CP1103">
        <v>401.43472723666298</v>
      </c>
      <c r="CQ1103">
        <v>392.21765184697398</v>
      </c>
      <c r="CR1103">
        <v>379.17818177994201</v>
      </c>
      <c r="CS1103">
        <v>383.72538183536102</v>
      </c>
      <c r="CT1103">
        <v>375.012880079323</v>
      </c>
      <c r="CU1103">
        <v>385.57877478308802</v>
      </c>
      <c r="CV1103">
        <v>403.25778148399502</v>
      </c>
      <c r="CW1103">
        <v>393.51127340246398</v>
      </c>
      <c r="CX1103">
        <v>369.499423833599</v>
      </c>
      <c r="CY1103">
        <v>392.568428279545</v>
      </c>
      <c r="CZ1103">
        <v>345.22043661810699</v>
      </c>
      <c r="DA1103">
        <v>347.75959373740801</v>
      </c>
      <c r="DB1103">
        <v>342.62154154099699</v>
      </c>
      <c r="DC1103">
        <v>345.37654630238802</v>
      </c>
      <c r="DD1103">
        <v>341.84553618692001</v>
      </c>
      <c r="DE1103">
        <v>335.02794543741902</v>
      </c>
      <c r="DF1103">
        <v>331.76180175302898</v>
      </c>
      <c r="DG1103">
        <v>338.82671593494001</v>
      </c>
      <c r="DH1103">
        <v>344.13171744561998</v>
      </c>
      <c r="DI1103">
        <v>346.19812639951601</v>
      </c>
      <c r="DJ1103">
        <v>341.97463657377102</v>
      </c>
      <c r="DK1103">
        <v>327.32896305158198</v>
      </c>
      <c r="DL1103">
        <v>337.57404822723402</v>
      </c>
      <c r="DM1103">
        <v>348.82622795767799</v>
      </c>
      <c r="DN1103">
        <v>340.82752169874999</v>
      </c>
      <c r="DO1103">
        <v>351.72565092239398</v>
      </c>
      <c r="DP1103">
        <v>332.88620799176101</v>
      </c>
      <c r="DQ1103">
        <v>339.581139638433</v>
      </c>
      <c r="DR1103">
        <v>334.78709097997103</v>
      </c>
    </row>
    <row r="1104" spans="1:122" x14ac:dyDescent="0.25">
      <c r="A1104">
        <v>264.833110814419</v>
      </c>
      <c r="B1104">
        <v>336.78856029286402</v>
      </c>
      <c r="C1104">
        <v>334.52083639072498</v>
      </c>
      <c r="D1104">
        <v>338.24354593983202</v>
      </c>
      <c r="E1104">
        <v>340.13832286162801</v>
      </c>
      <c r="F1104">
        <v>341.20635720057601</v>
      </c>
      <c r="G1104">
        <v>337.08954036473102</v>
      </c>
      <c r="H1104">
        <v>344.54635991635502</v>
      </c>
      <c r="I1104">
        <v>335.05319640833</v>
      </c>
      <c r="J1104">
        <v>352.55425383426501</v>
      </c>
      <c r="K1104">
        <v>346.45882532206599</v>
      </c>
      <c r="L1104">
        <v>352.983022514597</v>
      </c>
      <c r="M1104">
        <v>344.248862628273</v>
      </c>
      <c r="N1104">
        <v>334.32399351055602</v>
      </c>
      <c r="O1104">
        <v>342.04871771546902</v>
      </c>
      <c r="P1104">
        <v>338.48894503049797</v>
      </c>
      <c r="Q1104">
        <v>345.47685219324097</v>
      </c>
      <c r="R1104">
        <v>441.57040881519703</v>
      </c>
      <c r="S1104">
        <v>357.96925675670201</v>
      </c>
      <c r="T1104">
        <v>344.80847259635601</v>
      </c>
      <c r="U1104">
        <v>341.47287232458302</v>
      </c>
      <c r="V1104">
        <v>337.407460815202</v>
      </c>
      <c r="W1104">
        <v>334.12336846866799</v>
      </c>
      <c r="X1104">
        <v>351.01130419676798</v>
      </c>
      <c r="Y1104">
        <v>344.87269550292001</v>
      </c>
      <c r="Z1104">
        <v>359.34948383652198</v>
      </c>
      <c r="AA1104">
        <v>361.597084083742</v>
      </c>
      <c r="AB1104">
        <v>378.89323327887797</v>
      </c>
      <c r="AC1104">
        <v>367.30002337865301</v>
      </c>
      <c r="AD1104">
        <v>379.37216569143601</v>
      </c>
      <c r="AE1104">
        <v>414.92752275782601</v>
      </c>
      <c r="AF1104">
        <v>436.42832050011202</v>
      </c>
      <c r="AG1104">
        <v>471.65627663893201</v>
      </c>
      <c r="AH1104">
        <v>520.35175780023201</v>
      </c>
      <c r="AI1104">
        <v>663.62911099047403</v>
      </c>
      <c r="AJ1104">
        <v>851.50493502499296</v>
      </c>
      <c r="AK1104">
        <v>633.38226119130502</v>
      </c>
      <c r="AL1104">
        <v>496.68814524025601</v>
      </c>
      <c r="AM1104">
        <v>458.39720972984497</v>
      </c>
      <c r="AN1104">
        <v>445.77394936929102</v>
      </c>
      <c r="AO1104">
        <v>435.50131919522403</v>
      </c>
      <c r="AP1104">
        <v>430.51121103499599</v>
      </c>
      <c r="AQ1104">
        <v>432.90545041020101</v>
      </c>
      <c r="AR1104">
        <v>425.78048354548901</v>
      </c>
      <c r="AS1104">
        <v>405.42033479071</v>
      </c>
      <c r="AT1104">
        <v>382.66004687036298</v>
      </c>
      <c r="AU1104">
        <v>368.48992912742602</v>
      </c>
      <c r="AV1104">
        <v>363.64185410567501</v>
      </c>
      <c r="AW1104">
        <v>365.47946796281599</v>
      </c>
      <c r="AX1104">
        <v>377.30791377211</v>
      </c>
      <c r="AY1104">
        <v>390.47710151084198</v>
      </c>
      <c r="AZ1104">
        <v>427.591433522297</v>
      </c>
      <c r="BA1104">
        <v>497.13047172217398</v>
      </c>
      <c r="BB1104">
        <v>548.69696197632402</v>
      </c>
      <c r="BC1104">
        <v>644.875654946552</v>
      </c>
      <c r="BD1104">
        <v>724.82371830033503</v>
      </c>
      <c r="BE1104">
        <v>797.31967480121898</v>
      </c>
      <c r="BF1104">
        <v>846.75350383231603</v>
      </c>
      <c r="BG1104">
        <v>799.61595019877302</v>
      </c>
      <c r="BH1104">
        <v>630.36525919337703</v>
      </c>
      <c r="BI1104">
        <v>606.91728331943398</v>
      </c>
      <c r="BJ1104">
        <v>715.05855254939604</v>
      </c>
      <c r="BK1104">
        <v>498.16431109306802</v>
      </c>
      <c r="BL1104">
        <v>435.25333340200899</v>
      </c>
      <c r="BM1104">
        <v>417.20888389085502</v>
      </c>
      <c r="BN1104">
        <v>406.69817256391201</v>
      </c>
      <c r="BO1104">
        <v>386.99386150842099</v>
      </c>
      <c r="BP1104">
        <v>381.18378036266898</v>
      </c>
      <c r="BQ1104">
        <v>369.74923842487402</v>
      </c>
      <c r="BR1104">
        <v>373.48291803575898</v>
      </c>
      <c r="BS1104">
        <v>391.97737230035602</v>
      </c>
      <c r="BT1104">
        <v>375.57086549834997</v>
      </c>
      <c r="BU1104">
        <v>383.88616802209299</v>
      </c>
      <c r="BV1104">
        <v>392.802782818266</v>
      </c>
      <c r="BW1104">
        <v>423.5561940911</v>
      </c>
      <c r="BX1104">
        <v>456.47964567044602</v>
      </c>
      <c r="BY1104">
        <v>589.41624168691101</v>
      </c>
      <c r="BZ1104">
        <v>777.65166567203596</v>
      </c>
      <c r="CA1104">
        <v>973.10207824002305</v>
      </c>
      <c r="CB1104">
        <v>995.53113587818598</v>
      </c>
      <c r="CC1104">
        <v>749.31980564744902</v>
      </c>
      <c r="CD1104">
        <v>555.31903655210795</v>
      </c>
      <c r="CE1104">
        <v>459.21520008837302</v>
      </c>
      <c r="CF1104">
        <v>400.33179793285302</v>
      </c>
      <c r="CG1104">
        <v>384.24329283006301</v>
      </c>
      <c r="CH1104">
        <v>372.775339936146</v>
      </c>
      <c r="CI1104">
        <v>360.93218390653999</v>
      </c>
      <c r="CJ1104">
        <v>357.53421632588203</v>
      </c>
      <c r="CK1104">
        <v>369.01133243010298</v>
      </c>
      <c r="CL1104">
        <v>373.89300403277798</v>
      </c>
      <c r="CM1104">
        <v>370.26456082826098</v>
      </c>
      <c r="CN1104">
        <v>393.40472966380401</v>
      </c>
      <c r="CO1104">
        <v>421.09452538308199</v>
      </c>
      <c r="CP1104">
        <v>413.84864697686498</v>
      </c>
      <c r="CQ1104">
        <v>400.09181336803101</v>
      </c>
      <c r="CR1104">
        <v>381.36111585780998</v>
      </c>
      <c r="CS1104">
        <v>391.48416070251199</v>
      </c>
      <c r="CT1104">
        <v>383.573417345564</v>
      </c>
      <c r="CU1104">
        <v>395.75650879400598</v>
      </c>
      <c r="CV1104">
        <v>417.82261612035097</v>
      </c>
      <c r="CW1104">
        <v>397.05412380949701</v>
      </c>
      <c r="CX1104">
        <v>375.36969040647301</v>
      </c>
      <c r="CY1104">
        <v>395.34734602355502</v>
      </c>
      <c r="CZ1104">
        <v>344.66477146875701</v>
      </c>
      <c r="DA1104">
        <v>346.17967284593402</v>
      </c>
      <c r="DB1104">
        <v>347.71109602104201</v>
      </c>
      <c r="DC1104">
        <v>340.58369014543302</v>
      </c>
      <c r="DD1104">
        <v>340.26025846703698</v>
      </c>
      <c r="DE1104">
        <v>333.51178286755697</v>
      </c>
      <c r="DF1104">
        <v>334.94606645586202</v>
      </c>
      <c r="DG1104">
        <v>331.645838578807</v>
      </c>
      <c r="DH1104">
        <v>343.82423379097003</v>
      </c>
      <c r="DI1104">
        <v>345.53262777584098</v>
      </c>
      <c r="DJ1104">
        <v>339.96690590779701</v>
      </c>
      <c r="DK1104">
        <v>330.73414607224299</v>
      </c>
      <c r="DL1104">
        <v>333.49665198247402</v>
      </c>
      <c r="DM1104">
        <v>344.946943536422</v>
      </c>
      <c r="DN1104">
        <v>335.61884319642201</v>
      </c>
      <c r="DO1104">
        <v>354.869588579967</v>
      </c>
      <c r="DP1104">
        <v>331.16533744327501</v>
      </c>
      <c r="DQ1104">
        <v>340.55551771138198</v>
      </c>
      <c r="DR1104">
        <v>336.73919858981498</v>
      </c>
    </row>
    <row r="1105" spans="1:122" x14ac:dyDescent="0.25">
      <c r="A1105">
        <v>265.07343124165499</v>
      </c>
      <c r="B1105">
        <v>335.86276601653401</v>
      </c>
      <c r="C1105">
        <v>333.52351660894101</v>
      </c>
      <c r="D1105">
        <v>338.46989748756198</v>
      </c>
      <c r="E1105">
        <v>340.337404964759</v>
      </c>
      <c r="F1105">
        <v>340.89459195217398</v>
      </c>
      <c r="G1105">
        <v>337.32225218286698</v>
      </c>
      <c r="H1105">
        <v>344.158858623502</v>
      </c>
      <c r="I1105">
        <v>333.79717604513303</v>
      </c>
      <c r="J1105">
        <v>352.050271190231</v>
      </c>
      <c r="K1105">
        <v>347.42239885935999</v>
      </c>
      <c r="L1105">
        <v>352.199434466512</v>
      </c>
      <c r="M1105">
        <v>343.94220602415498</v>
      </c>
      <c r="N1105">
        <v>333.74876660801198</v>
      </c>
      <c r="O1105">
        <v>341.17542685768501</v>
      </c>
      <c r="P1105">
        <v>338.78002436059398</v>
      </c>
      <c r="Q1105">
        <v>345.99894653135698</v>
      </c>
      <c r="R1105">
        <v>443.38968532811998</v>
      </c>
      <c r="S1105">
        <v>357.95260693370699</v>
      </c>
      <c r="T1105">
        <v>344.75599363812597</v>
      </c>
      <c r="U1105">
        <v>341.07471359132501</v>
      </c>
      <c r="V1105">
        <v>336.91678504225803</v>
      </c>
      <c r="W1105">
        <v>335.310129875965</v>
      </c>
      <c r="X1105">
        <v>350.28111113308597</v>
      </c>
      <c r="Y1105">
        <v>343.77594984074</v>
      </c>
      <c r="Z1105">
        <v>360.32915799178198</v>
      </c>
      <c r="AA1105">
        <v>363.152266453511</v>
      </c>
      <c r="AB1105">
        <v>384.90956950024798</v>
      </c>
      <c r="AC1105">
        <v>371.43830168627397</v>
      </c>
      <c r="AD1105">
        <v>385.93026600406898</v>
      </c>
      <c r="AE1105">
        <v>425.67753292980399</v>
      </c>
      <c r="AF1105">
        <v>449.38776705714002</v>
      </c>
      <c r="AG1105">
        <v>489.20437506484302</v>
      </c>
      <c r="AH1105">
        <v>544.98593562615997</v>
      </c>
      <c r="AI1105">
        <v>705.23789020464199</v>
      </c>
      <c r="AJ1105">
        <v>910.56485703040403</v>
      </c>
      <c r="AK1105">
        <v>663.668462885547</v>
      </c>
      <c r="AL1105">
        <v>513.15187099761704</v>
      </c>
      <c r="AM1105">
        <v>471.07142308546298</v>
      </c>
      <c r="AN1105">
        <v>458.13988614966098</v>
      </c>
      <c r="AO1105">
        <v>444.79021554039701</v>
      </c>
      <c r="AP1105">
        <v>441.919937479103</v>
      </c>
      <c r="AQ1105">
        <v>442.468920021619</v>
      </c>
      <c r="AR1105">
        <v>433.85892205786803</v>
      </c>
      <c r="AS1105">
        <v>411.04389993239801</v>
      </c>
      <c r="AT1105">
        <v>387.28688162844497</v>
      </c>
      <c r="AU1105">
        <v>370.97792797986398</v>
      </c>
      <c r="AV1105">
        <v>366.23792875328002</v>
      </c>
      <c r="AW1105">
        <v>368.25017376570997</v>
      </c>
      <c r="AX1105">
        <v>382.87195333140897</v>
      </c>
      <c r="AY1105">
        <v>397.36979201773602</v>
      </c>
      <c r="AZ1105">
        <v>440.179261451662</v>
      </c>
      <c r="BA1105">
        <v>517.92843199862205</v>
      </c>
      <c r="BB1105">
        <v>575.87071212307103</v>
      </c>
      <c r="BC1105">
        <v>683.82563751617101</v>
      </c>
      <c r="BD1105">
        <v>770.21047947196701</v>
      </c>
      <c r="BE1105">
        <v>840.07484176195999</v>
      </c>
      <c r="BF1105">
        <v>891.83737730016901</v>
      </c>
      <c r="BG1105">
        <v>835.93057657129998</v>
      </c>
      <c r="BH1105">
        <v>655.53112633637397</v>
      </c>
      <c r="BI1105">
        <v>627.33679714380696</v>
      </c>
      <c r="BJ1105">
        <v>733.16715604108504</v>
      </c>
      <c r="BK1105">
        <v>510.15932804454297</v>
      </c>
      <c r="BL1105">
        <v>442.82936759473199</v>
      </c>
      <c r="BM1105">
        <v>421.453153085248</v>
      </c>
      <c r="BN1105">
        <v>410.91787875635799</v>
      </c>
      <c r="BO1105">
        <v>390.93554099549499</v>
      </c>
      <c r="BP1105">
        <v>384.53551662351498</v>
      </c>
      <c r="BQ1105">
        <v>371.45158979027099</v>
      </c>
      <c r="BR1105">
        <v>375.15922987319902</v>
      </c>
      <c r="BS1105">
        <v>394.08860675927201</v>
      </c>
      <c r="BT1105">
        <v>375.68714180713698</v>
      </c>
      <c r="BU1105">
        <v>384.65363628615103</v>
      </c>
      <c r="BV1105">
        <v>395.352486312167</v>
      </c>
      <c r="BW1105">
        <v>423.942952421965</v>
      </c>
      <c r="BX1105">
        <v>457.30084586822602</v>
      </c>
      <c r="BY1105">
        <v>587.57842756527896</v>
      </c>
      <c r="BZ1105">
        <v>770.71178754634298</v>
      </c>
      <c r="CA1105">
        <v>954.554160107793</v>
      </c>
      <c r="CB1105">
        <v>968.27767254783498</v>
      </c>
      <c r="CC1105">
        <v>725.42724813241</v>
      </c>
      <c r="CD1105">
        <v>541.53344425266903</v>
      </c>
      <c r="CE1105">
        <v>452.32874004330398</v>
      </c>
      <c r="CF1105">
        <v>397.56524286503299</v>
      </c>
      <c r="CG1105">
        <v>384.891940696424</v>
      </c>
      <c r="CH1105">
        <v>373.23431758136002</v>
      </c>
      <c r="CI1105">
        <v>361.57931318361</v>
      </c>
      <c r="CJ1105">
        <v>358.56057522796698</v>
      </c>
      <c r="CK1105">
        <v>370.29096613303398</v>
      </c>
      <c r="CL1105">
        <v>375.15939898237701</v>
      </c>
      <c r="CM1105">
        <v>369.977604785648</v>
      </c>
      <c r="CN1105">
        <v>394.08583686472701</v>
      </c>
      <c r="CO1105">
        <v>422.645455053901</v>
      </c>
      <c r="CP1105">
        <v>414.55794220071198</v>
      </c>
      <c r="CQ1105">
        <v>399.617305795579</v>
      </c>
      <c r="CR1105">
        <v>382.22803432929402</v>
      </c>
      <c r="CS1105">
        <v>391.98601904365103</v>
      </c>
      <c r="CT1105">
        <v>384.222320989862</v>
      </c>
      <c r="CU1105">
        <v>396.41192549225201</v>
      </c>
      <c r="CV1105">
        <v>419.70999910613199</v>
      </c>
      <c r="CW1105">
        <v>396.80927009432401</v>
      </c>
      <c r="CX1105">
        <v>375.42713941844499</v>
      </c>
      <c r="CY1105">
        <v>396.01810998884599</v>
      </c>
      <c r="CZ1105">
        <v>344.80650054203198</v>
      </c>
      <c r="DA1105">
        <v>344.635287649823</v>
      </c>
      <c r="DB1105">
        <v>348.98164504401399</v>
      </c>
      <c r="DC1105">
        <v>340.819854295364</v>
      </c>
      <c r="DD1105">
        <v>341.253255464868</v>
      </c>
      <c r="DE1105">
        <v>332.91696741520502</v>
      </c>
      <c r="DF1105">
        <v>334.82211478770699</v>
      </c>
      <c r="DG1105">
        <v>330.86803640084401</v>
      </c>
      <c r="DH1105">
        <v>343.870599308225</v>
      </c>
      <c r="DI1105">
        <v>346.47594401194101</v>
      </c>
      <c r="DJ1105">
        <v>339.55951240076098</v>
      </c>
      <c r="DK1105">
        <v>329.48701509318198</v>
      </c>
      <c r="DL1105">
        <v>332.290522313758</v>
      </c>
      <c r="DM1105">
        <v>344.96838492424399</v>
      </c>
      <c r="DN1105">
        <v>335.08802919627499</v>
      </c>
      <c r="DO1105">
        <v>355.444192124273</v>
      </c>
      <c r="DP1105">
        <v>330.56218160959202</v>
      </c>
      <c r="DQ1105">
        <v>339.58440835393799</v>
      </c>
      <c r="DR1105">
        <v>336.773791357547</v>
      </c>
    </row>
    <row r="1106" spans="1:122" x14ac:dyDescent="0.25">
      <c r="A1106">
        <v>265.31375166889097</v>
      </c>
      <c r="B1106">
        <v>336.02270231853203</v>
      </c>
      <c r="C1106">
        <v>333.82553788056799</v>
      </c>
      <c r="D1106">
        <v>335.47555183278598</v>
      </c>
      <c r="E1106">
        <v>337.04246108722498</v>
      </c>
      <c r="F1106">
        <v>339.00426355876999</v>
      </c>
      <c r="G1106">
        <v>335.34707064513299</v>
      </c>
      <c r="H1106">
        <v>344.85287525255097</v>
      </c>
      <c r="I1106">
        <v>335.22520726595798</v>
      </c>
      <c r="J1106">
        <v>347.25285345063799</v>
      </c>
      <c r="K1106">
        <v>338.72801901295497</v>
      </c>
      <c r="L1106">
        <v>349.59995853325501</v>
      </c>
      <c r="M1106">
        <v>342.70468610002899</v>
      </c>
      <c r="N1106">
        <v>328.303088585762</v>
      </c>
      <c r="O1106">
        <v>339.28616733727398</v>
      </c>
      <c r="P1106">
        <v>335.64694529111</v>
      </c>
      <c r="Q1106">
        <v>344.06981450447398</v>
      </c>
      <c r="R1106">
        <v>452.09499898381301</v>
      </c>
      <c r="S1106">
        <v>352.11279242777499</v>
      </c>
      <c r="T1106">
        <v>347.61197710357698</v>
      </c>
      <c r="U1106">
        <v>343.07525206269497</v>
      </c>
      <c r="V1106">
        <v>338.52647618393001</v>
      </c>
      <c r="W1106">
        <v>338.71968857341898</v>
      </c>
      <c r="X1106">
        <v>349.47814251080302</v>
      </c>
      <c r="Y1106">
        <v>342.99445309335198</v>
      </c>
      <c r="Z1106">
        <v>357.76130406109201</v>
      </c>
      <c r="AA1106">
        <v>373.82917999196599</v>
      </c>
      <c r="AB1106">
        <v>412.06554673991201</v>
      </c>
      <c r="AC1106">
        <v>395.71064964931003</v>
      </c>
      <c r="AD1106">
        <v>414.84182430349102</v>
      </c>
      <c r="AE1106">
        <v>459.21995233679002</v>
      </c>
      <c r="AF1106">
        <v>491.07647255340498</v>
      </c>
      <c r="AG1106">
        <v>544.09061858920097</v>
      </c>
      <c r="AH1106">
        <v>627.63034753269994</v>
      </c>
      <c r="AI1106">
        <v>809.36587798950302</v>
      </c>
      <c r="AJ1106">
        <v>939.68341075655098</v>
      </c>
      <c r="AK1106">
        <v>621.85302311949795</v>
      </c>
      <c r="AL1106">
        <v>486.44766667481201</v>
      </c>
      <c r="AM1106">
        <v>447.551903028651</v>
      </c>
      <c r="AN1106">
        <v>444.43138083606601</v>
      </c>
      <c r="AO1106">
        <v>436.72094590189198</v>
      </c>
      <c r="AP1106">
        <v>434.39722619233999</v>
      </c>
      <c r="AQ1106">
        <v>432.38352490913502</v>
      </c>
      <c r="AR1106">
        <v>436.75135383345099</v>
      </c>
      <c r="AS1106">
        <v>425.993745735338</v>
      </c>
      <c r="AT1106">
        <v>395.15896347283399</v>
      </c>
      <c r="AU1106">
        <v>375.673991704446</v>
      </c>
      <c r="AV1106">
        <v>375.07755913231199</v>
      </c>
      <c r="AW1106">
        <v>384.28922711729501</v>
      </c>
      <c r="AX1106">
        <v>393.008899105404</v>
      </c>
      <c r="AY1106">
        <v>418.38187770152598</v>
      </c>
      <c r="AZ1106">
        <v>475.82043483879897</v>
      </c>
      <c r="BA1106">
        <v>573.00331690025303</v>
      </c>
      <c r="BB1106">
        <v>626.84607255912499</v>
      </c>
      <c r="BC1106">
        <v>731.09713769334599</v>
      </c>
      <c r="BD1106">
        <v>784.36874516887701</v>
      </c>
      <c r="BE1106">
        <v>799.80430061104198</v>
      </c>
      <c r="BF1106">
        <v>822.46048739548496</v>
      </c>
      <c r="BG1106">
        <v>737.90451411905804</v>
      </c>
      <c r="BH1106">
        <v>597.20366250039297</v>
      </c>
      <c r="BI1106">
        <v>571.41667706432702</v>
      </c>
      <c r="BJ1106">
        <v>674.23842951348797</v>
      </c>
      <c r="BK1106">
        <v>479.69370737439698</v>
      </c>
      <c r="BL1106">
        <v>425.67701711537001</v>
      </c>
      <c r="BM1106">
        <v>410.744437099354</v>
      </c>
      <c r="BN1106">
        <v>403.42926539661499</v>
      </c>
      <c r="BO1106">
        <v>385.59687713204602</v>
      </c>
      <c r="BP1106">
        <v>382.02204478871801</v>
      </c>
      <c r="BQ1106">
        <v>372.31901864606499</v>
      </c>
      <c r="BR1106">
        <v>373.85289570173899</v>
      </c>
      <c r="BS1106">
        <v>389.82109751684902</v>
      </c>
      <c r="BT1106">
        <v>373.96185053026602</v>
      </c>
      <c r="BU1106">
        <v>386.90473407657601</v>
      </c>
      <c r="BV1106">
        <v>396.28750703231401</v>
      </c>
      <c r="BW1106">
        <v>422.618321254752</v>
      </c>
      <c r="BX1106">
        <v>450.20552873921997</v>
      </c>
      <c r="BY1106">
        <v>571.23194687818398</v>
      </c>
      <c r="BZ1106">
        <v>737.62504146331003</v>
      </c>
      <c r="CA1106">
        <v>910.29328882843504</v>
      </c>
      <c r="CB1106">
        <v>914.95047998678103</v>
      </c>
      <c r="CC1106">
        <v>695.02054125170196</v>
      </c>
      <c r="CD1106">
        <v>526.53161139307099</v>
      </c>
      <c r="CE1106">
        <v>445.09924674438503</v>
      </c>
      <c r="CF1106">
        <v>394.173748301655</v>
      </c>
      <c r="CG1106">
        <v>386.63116334299798</v>
      </c>
      <c r="CH1106">
        <v>371.746493299799</v>
      </c>
      <c r="CI1106">
        <v>362.34921851938401</v>
      </c>
      <c r="CJ1106">
        <v>361.51296416782799</v>
      </c>
      <c r="CK1106">
        <v>375.84001171033702</v>
      </c>
      <c r="CL1106">
        <v>380.47164417242902</v>
      </c>
      <c r="CM1106">
        <v>369.82352109346402</v>
      </c>
      <c r="CN1106">
        <v>392.89682866618301</v>
      </c>
      <c r="CO1106">
        <v>421.596924444271</v>
      </c>
      <c r="CP1106">
        <v>411.394022429605</v>
      </c>
      <c r="CQ1106">
        <v>399.18698129708201</v>
      </c>
      <c r="CR1106">
        <v>383.04154065744302</v>
      </c>
      <c r="CS1106">
        <v>389.75242534357898</v>
      </c>
      <c r="CT1106">
        <v>386.60506469473597</v>
      </c>
      <c r="CU1106">
        <v>395.63891368647398</v>
      </c>
      <c r="CV1106">
        <v>419.44537432091801</v>
      </c>
      <c r="CW1106">
        <v>395.28048091432203</v>
      </c>
      <c r="CX1106">
        <v>377.463099102098</v>
      </c>
      <c r="CY1106">
        <v>390.37526014655299</v>
      </c>
      <c r="CZ1106">
        <v>341.95770510585299</v>
      </c>
      <c r="DA1106">
        <v>346.860495619836</v>
      </c>
      <c r="DB1106">
        <v>349.495736185439</v>
      </c>
      <c r="DC1106">
        <v>340.79043294400401</v>
      </c>
      <c r="DD1106">
        <v>345.11373078602497</v>
      </c>
      <c r="DE1106">
        <v>334.31411138295999</v>
      </c>
      <c r="DF1106">
        <v>336.73109471704998</v>
      </c>
      <c r="DG1106">
        <v>334.83899737389402</v>
      </c>
      <c r="DH1106">
        <v>340.69530758006999</v>
      </c>
      <c r="DI1106">
        <v>346.055067185187</v>
      </c>
      <c r="DJ1106">
        <v>338.404985000647</v>
      </c>
      <c r="DK1106">
        <v>331.73709634903298</v>
      </c>
      <c r="DL1106">
        <v>329.82083948491902</v>
      </c>
      <c r="DM1106">
        <v>343.09078015625101</v>
      </c>
      <c r="DN1106">
        <v>339.673826509496</v>
      </c>
      <c r="DO1106">
        <v>351.93547845281802</v>
      </c>
      <c r="DP1106">
        <v>330.51608251235302</v>
      </c>
      <c r="DQ1106">
        <v>339.21901827337803</v>
      </c>
      <c r="DR1106">
        <v>336.81212206337102</v>
      </c>
    </row>
    <row r="1107" spans="1:122" x14ac:dyDescent="0.25">
      <c r="A1107">
        <v>265.55407209612798</v>
      </c>
      <c r="B1107">
        <v>341.69900435984499</v>
      </c>
      <c r="C1107">
        <v>333.43212815282902</v>
      </c>
      <c r="D1107">
        <v>336.55117480014002</v>
      </c>
      <c r="E1107">
        <v>338.95078886528</v>
      </c>
      <c r="F1107">
        <v>342.13341578540798</v>
      </c>
      <c r="G1107">
        <v>335.63843142489401</v>
      </c>
      <c r="H1107">
        <v>341.47704361288299</v>
      </c>
      <c r="I1107">
        <v>335.805980398516</v>
      </c>
      <c r="J1107">
        <v>338.79941665694901</v>
      </c>
      <c r="K1107">
        <v>330.32770340497598</v>
      </c>
      <c r="L1107">
        <v>343.15883204084702</v>
      </c>
      <c r="M1107">
        <v>345.438164502934</v>
      </c>
      <c r="N1107">
        <v>329.29777286375599</v>
      </c>
      <c r="O1107">
        <v>334.40489628869301</v>
      </c>
      <c r="P1107">
        <v>336.435494879695</v>
      </c>
      <c r="Q1107">
        <v>343.550754911512</v>
      </c>
      <c r="R1107">
        <v>468.94457526199102</v>
      </c>
      <c r="S1107">
        <v>346.54669835352001</v>
      </c>
      <c r="T1107">
        <v>349.060508604804</v>
      </c>
      <c r="U1107">
        <v>340.97664024251299</v>
      </c>
      <c r="V1107">
        <v>343.65479250767299</v>
      </c>
      <c r="W1107">
        <v>347.09216795223102</v>
      </c>
      <c r="X1107">
        <v>348.39620998290002</v>
      </c>
      <c r="Y1107">
        <v>346.44365461671703</v>
      </c>
      <c r="Z1107">
        <v>354.512408400293</v>
      </c>
      <c r="AA1107">
        <v>372.63977106049703</v>
      </c>
      <c r="AB1107">
        <v>404.619544832739</v>
      </c>
      <c r="AC1107">
        <v>407.36836705529299</v>
      </c>
      <c r="AD1107">
        <v>410.81650388486202</v>
      </c>
      <c r="AE1107">
        <v>449.72231735166099</v>
      </c>
      <c r="AF1107">
        <v>481.17259810416198</v>
      </c>
      <c r="AG1107">
        <v>518.12461289805901</v>
      </c>
      <c r="AH1107">
        <v>598.70836428976099</v>
      </c>
      <c r="AI1107">
        <v>738.10788614455601</v>
      </c>
      <c r="AJ1107">
        <v>811.41880685203205</v>
      </c>
      <c r="AK1107">
        <v>545.08757691542303</v>
      </c>
      <c r="AL1107">
        <v>440.79625087397898</v>
      </c>
      <c r="AM1107">
        <v>418.732117493457</v>
      </c>
      <c r="AN1107">
        <v>410.71616086873303</v>
      </c>
      <c r="AO1107">
        <v>408.32694931087099</v>
      </c>
      <c r="AP1107">
        <v>413.01270798210402</v>
      </c>
      <c r="AQ1107">
        <v>414.97789314051403</v>
      </c>
      <c r="AR1107">
        <v>418.19759466311399</v>
      </c>
      <c r="AS1107">
        <v>412.89159128102699</v>
      </c>
      <c r="AT1107">
        <v>386.23688655464201</v>
      </c>
      <c r="AU1107">
        <v>364.92690746452001</v>
      </c>
      <c r="AV1107">
        <v>375.79887260963801</v>
      </c>
      <c r="AW1107">
        <v>385.932258588499</v>
      </c>
      <c r="AX1107">
        <v>384.391403350877</v>
      </c>
      <c r="AY1107">
        <v>405.90715758302503</v>
      </c>
      <c r="AZ1107">
        <v>458.18166285468698</v>
      </c>
      <c r="BA1107">
        <v>539.85957937369596</v>
      </c>
      <c r="BB1107">
        <v>585.07035674687904</v>
      </c>
      <c r="BC1107">
        <v>654.13544355500903</v>
      </c>
      <c r="BD1107">
        <v>689.79752033417799</v>
      </c>
      <c r="BE1107">
        <v>675.90786465448798</v>
      </c>
      <c r="BF1107">
        <v>681.11156866705699</v>
      </c>
      <c r="BG1107">
        <v>595.74322833505698</v>
      </c>
      <c r="BH1107">
        <v>520.73887058617004</v>
      </c>
      <c r="BI1107">
        <v>498.87119609487701</v>
      </c>
      <c r="BJ1107">
        <v>535.06284699806099</v>
      </c>
      <c r="BK1107">
        <v>434.92455202133601</v>
      </c>
      <c r="BL1107">
        <v>403.51932927117099</v>
      </c>
      <c r="BM1107">
        <v>386.792359002176</v>
      </c>
      <c r="BN1107">
        <v>392.19561059627699</v>
      </c>
      <c r="BO1107">
        <v>367.77007939027999</v>
      </c>
      <c r="BP1107">
        <v>372.119607084032</v>
      </c>
      <c r="BQ1107">
        <v>371.57045997699998</v>
      </c>
      <c r="BR1107">
        <v>371.01457646252902</v>
      </c>
      <c r="BS1107">
        <v>380.97326129654999</v>
      </c>
      <c r="BT1107">
        <v>373.00100710326097</v>
      </c>
      <c r="BU1107">
        <v>386.33235974257798</v>
      </c>
      <c r="BV1107">
        <v>398.52717427334699</v>
      </c>
      <c r="BW1107">
        <v>432.04081620808398</v>
      </c>
      <c r="BX1107">
        <v>475.15083704856198</v>
      </c>
      <c r="BY1107">
        <v>631.98801467293003</v>
      </c>
      <c r="BZ1107">
        <v>815.77997916664197</v>
      </c>
      <c r="CA1107">
        <v>978.40216867471895</v>
      </c>
      <c r="CB1107">
        <v>945.068408316969</v>
      </c>
      <c r="CC1107">
        <v>701.17829408299599</v>
      </c>
      <c r="CD1107">
        <v>526.74127688015403</v>
      </c>
      <c r="CE1107">
        <v>439.74617159070698</v>
      </c>
      <c r="CF1107">
        <v>391.89132090393701</v>
      </c>
      <c r="CG1107">
        <v>381.40804206303699</v>
      </c>
      <c r="CH1107">
        <v>369.860411232579</v>
      </c>
      <c r="CI1107">
        <v>353.19413065911499</v>
      </c>
      <c r="CJ1107">
        <v>356.41109172129501</v>
      </c>
      <c r="CK1107">
        <v>371.81019030311802</v>
      </c>
      <c r="CL1107">
        <v>383.538447590131</v>
      </c>
      <c r="CM1107">
        <v>384.97076900224198</v>
      </c>
      <c r="CN1107">
        <v>402.29772885090398</v>
      </c>
      <c r="CO1107">
        <v>447.57294298562999</v>
      </c>
      <c r="CP1107">
        <v>424.17758255237499</v>
      </c>
      <c r="CQ1107">
        <v>419.32478107387402</v>
      </c>
      <c r="CR1107">
        <v>400.429095469559</v>
      </c>
      <c r="CS1107">
        <v>400.87783575712399</v>
      </c>
      <c r="CT1107">
        <v>405.83550423919399</v>
      </c>
      <c r="CU1107">
        <v>420.86477679625699</v>
      </c>
      <c r="CV1107">
        <v>463.92735248087502</v>
      </c>
      <c r="CW1107">
        <v>425.94603636875797</v>
      </c>
      <c r="CX1107">
        <v>406.11493327307801</v>
      </c>
      <c r="CY1107">
        <v>392.49227240010998</v>
      </c>
      <c r="CZ1107">
        <v>343.68154769063602</v>
      </c>
      <c r="DA1107">
        <v>354.21171584285099</v>
      </c>
      <c r="DB1107">
        <v>348.77665438871901</v>
      </c>
      <c r="DC1107">
        <v>340.80018316021699</v>
      </c>
      <c r="DD1107">
        <v>346.14392735325202</v>
      </c>
      <c r="DE1107">
        <v>340.40720483895598</v>
      </c>
      <c r="DF1107">
        <v>344.07552236553801</v>
      </c>
      <c r="DG1107">
        <v>341.37877407254501</v>
      </c>
      <c r="DH1107">
        <v>336.83405865101798</v>
      </c>
      <c r="DI1107">
        <v>354.75342850431502</v>
      </c>
      <c r="DJ1107">
        <v>341.192223263649</v>
      </c>
      <c r="DK1107">
        <v>335.75339471066798</v>
      </c>
      <c r="DL1107">
        <v>328.950497627706</v>
      </c>
      <c r="DM1107">
        <v>340.75884467407599</v>
      </c>
      <c r="DN1107">
        <v>340.32458193950998</v>
      </c>
      <c r="DO1107">
        <v>348.336525108182</v>
      </c>
      <c r="DP1107">
        <v>331.036374836535</v>
      </c>
      <c r="DQ1107">
        <v>340.83120843496999</v>
      </c>
      <c r="DR1107">
        <v>338.22669314854602</v>
      </c>
    </row>
    <row r="1108" spans="1:122" x14ac:dyDescent="0.25">
      <c r="A1108">
        <v>265.79439252336402</v>
      </c>
      <c r="B1108">
        <v>347.49555127624899</v>
      </c>
      <c r="C1108">
        <v>332.66036819514898</v>
      </c>
      <c r="D1108">
        <v>333.57727233115901</v>
      </c>
      <c r="E1108">
        <v>333.915523528954</v>
      </c>
      <c r="F1108">
        <v>342.28555692641402</v>
      </c>
      <c r="G1108">
        <v>338.81873164018799</v>
      </c>
      <c r="H1108">
        <v>341.641685965227</v>
      </c>
      <c r="I1108">
        <v>338.41353412334598</v>
      </c>
      <c r="J1108">
        <v>335.886880110834</v>
      </c>
      <c r="K1108">
        <v>323.95229240286699</v>
      </c>
      <c r="L1108">
        <v>333.77651401015601</v>
      </c>
      <c r="M1108">
        <v>351.81516802759802</v>
      </c>
      <c r="N1108">
        <v>342.32685165595399</v>
      </c>
      <c r="O1108">
        <v>335.15563570656298</v>
      </c>
      <c r="P1108">
        <v>340.89888331863398</v>
      </c>
      <c r="Q1108">
        <v>341.90915624414799</v>
      </c>
      <c r="R1108">
        <v>490.21696084053201</v>
      </c>
      <c r="S1108">
        <v>356.405072598115</v>
      </c>
      <c r="T1108">
        <v>353.63195565637</v>
      </c>
      <c r="U1108">
        <v>342.02435497806198</v>
      </c>
      <c r="V1108">
        <v>348.71353540380801</v>
      </c>
      <c r="W1108">
        <v>350.93861074439599</v>
      </c>
      <c r="X1108">
        <v>344.67264502499302</v>
      </c>
      <c r="Y1108">
        <v>352.51228432898102</v>
      </c>
      <c r="Z1108">
        <v>355.92802739375298</v>
      </c>
      <c r="AA1108">
        <v>373.09467650439501</v>
      </c>
      <c r="AB1108">
        <v>410.42782449223603</v>
      </c>
      <c r="AC1108">
        <v>413.76118213981499</v>
      </c>
      <c r="AD1108">
        <v>421.14862389341403</v>
      </c>
      <c r="AE1108">
        <v>449.21000338333403</v>
      </c>
      <c r="AF1108">
        <v>484.537558726508</v>
      </c>
      <c r="AG1108">
        <v>518.43783080463402</v>
      </c>
      <c r="AH1108">
        <v>614.47256488298501</v>
      </c>
      <c r="AI1108">
        <v>756.88495361261096</v>
      </c>
      <c r="AJ1108">
        <v>832.93664738916402</v>
      </c>
      <c r="AK1108">
        <v>551.97839659512897</v>
      </c>
      <c r="AL1108">
        <v>447.490857836494</v>
      </c>
      <c r="AM1108">
        <v>427.465870181112</v>
      </c>
      <c r="AN1108">
        <v>414.99118458558399</v>
      </c>
      <c r="AO1108">
        <v>413.912015056104</v>
      </c>
      <c r="AP1108">
        <v>414.103305664034</v>
      </c>
      <c r="AQ1108">
        <v>419.54643650123802</v>
      </c>
      <c r="AR1108">
        <v>413.94447327116001</v>
      </c>
      <c r="AS1108">
        <v>406.98949603062499</v>
      </c>
      <c r="AT1108">
        <v>380.14809139958601</v>
      </c>
      <c r="AU1108">
        <v>366.53632400432798</v>
      </c>
      <c r="AV1108">
        <v>372.937531829568</v>
      </c>
      <c r="AW1108">
        <v>389.43767884106501</v>
      </c>
      <c r="AX1108">
        <v>378.37217706624801</v>
      </c>
      <c r="AY1108">
        <v>408.10448709578498</v>
      </c>
      <c r="AZ1108">
        <v>458.95619459860399</v>
      </c>
      <c r="BA1108">
        <v>545.27714925119597</v>
      </c>
      <c r="BB1108">
        <v>599.00482086884699</v>
      </c>
      <c r="BC1108">
        <v>668.39625294113796</v>
      </c>
      <c r="BD1108">
        <v>702.80119861895105</v>
      </c>
      <c r="BE1108">
        <v>687.90997327785101</v>
      </c>
      <c r="BF1108">
        <v>690.24081970033706</v>
      </c>
      <c r="BG1108">
        <v>603.54066303760499</v>
      </c>
      <c r="BH1108">
        <v>528.65560525001501</v>
      </c>
      <c r="BI1108">
        <v>502.24349402247498</v>
      </c>
      <c r="BJ1108">
        <v>534.28026541556198</v>
      </c>
      <c r="BK1108">
        <v>427.53719180450099</v>
      </c>
      <c r="BL1108">
        <v>407.75710806962502</v>
      </c>
      <c r="BM1108">
        <v>385.63700889825299</v>
      </c>
      <c r="BN1108">
        <v>396.971934792441</v>
      </c>
      <c r="BO1108">
        <v>369.46541733512498</v>
      </c>
      <c r="BP1108">
        <v>373.722865680025</v>
      </c>
      <c r="BQ1108">
        <v>370.69382985844101</v>
      </c>
      <c r="BR1108">
        <v>366.73615535225701</v>
      </c>
      <c r="BS1108">
        <v>372.86052093957397</v>
      </c>
      <c r="BT1108">
        <v>375.61103930923599</v>
      </c>
      <c r="BU1108">
        <v>398.02251400925297</v>
      </c>
      <c r="BV1108">
        <v>407.95114652594702</v>
      </c>
      <c r="BW1108">
        <v>442.27397017469502</v>
      </c>
      <c r="BX1108">
        <v>530.75427427738998</v>
      </c>
      <c r="BY1108">
        <v>732.60861815441103</v>
      </c>
      <c r="BZ1108">
        <v>919.643367497898</v>
      </c>
      <c r="CA1108">
        <v>982.27633429580703</v>
      </c>
      <c r="CB1108">
        <v>858.23790085394</v>
      </c>
      <c r="CC1108">
        <v>609.55972946311397</v>
      </c>
      <c r="CD1108">
        <v>471.82776376123701</v>
      </c>
      <c r="CE1108">
        <v>422.69389162025698</v>
      </c>
      <c r="CF1108">
        <v>387.91276473961602</v>
      </c>
      <c r="CG1108">
        <v>365.539536706268</v>
      </c>
      <c r="CH1108">
        <v>362.08004935801398</v>
      </c>
      <c r="CI1108">
        <v>348.47083522976999</v>
      </c>
      <c r="CJ1108">
        <v>353.776749408873</v>
      </c>
      <c r="CK1108">
        <v>366.03526335162297</v>
      </c>
      <c r="CL1108">
        <v>375.02567664457501</v>
      </c>
      <c r="CM1108">
        <v>404.82262833947902</v>
      </c>
      <c r="CN1108">
        <v>409.36227995092702</v>
      </c>
      <c r="CO1108">
        <v>466.79603095508099</v>
      </c>
      <c r="CP1108">
        <v>439.07202546728502</v>
      </c>
      <c r="CQ1108">
        <v>451.28905889496599</v>
      </c>
      <c r="CR1108">
        <v>423.28659349842701</v>
      </c>
      <c r="CS1108">
        <v>421.23839910687502</v>
      </c>
      <c r="CT1108">
        <v>429.616878459134</v>
      </c>
      <c r="CU1108">
        <v>455.744043615279</v>
      </c>
      <c r="CV1108">
        <v>557.73912530056202</v>
      </c>
      <c r="CW1108">
        <v>498.28245359916502</v>
      </c>
      <c r="CX1108">
        <v>432.79307330984199</v>
      </c>
      <c r="CY1108">
        <v>395.18942747077102</v>
      </c>
      <c r="CZ1108">
        <v>336.245417778415</v>
      </c>
      <c r="DA1108">
        <v>351.63443208440401</v>
      </c>
      <c r="DB1108">
        <v>346.78117206474502</v>
      </c>
      <c r="DC1108">
        <v>344.05691279101501</v>
      </c>
      <c r="DD1108">
        <v>345.85013796996998</v>
      </c>
      <c r="DE1108">
        <v>345.14542862730002</v>
      </c>
      <c r="DF1108">
        <v>342.24241461224801</v>
      </c>
      <c r="DG1108">
        <v>348.44903240897798</v>
      </c>
      <c r="DH1108">
        <v>335.26117897870199</v>
      </c>
      <c r="DI1108">
        <v>353.10690144402503</v>
      </c>
      <c r="DJ1108">
        <v>342.10309046765599</v>
      </c>
      <c r="DK1108">
        <v>341.09296798851602</v>
      </c>
      <c r="DL1108">
        <v>338.38752707888</v>
      </c>
      <c r="DM1108">
        <v>338.00162261330797</v>
      </c>
      <c r="DN1108">
        <v>345.20899067460101</v>
      </c>
      <c r="DO1108">
        <v>347.87098308125798</v>
      </c>
      <c r="DP1108">
        <v>324.31005012253001</v>
      </c>
      <c r="DQ1108">
        <v>341.24972363997801</v>
      </c>
      <c r="DR1108">
        <v>338.27754942841</v>
      </c>
    </row>
    <row r="1109" spans="1:122" x14ac:dyDescent="0.25">
      <c r="A1109">
        <v>266.03471295060001</v>
      </c>
      <c r="B1109">
        <v>349.31234579491701</v>
      </c>
      <c r="C1109">
        <v>333.08931135692097</v>
      </c>
      <c r="D1109">
        <v>332.29654846500699</v>
      </c>
      <c r="E1109">
        <v>334.30241668193798</v>
      </c>
      <c r="F1109">
        <v>342.73720504555598</v>
      </c>
      <c r="G1109">
        <v>338.00818825641699</v>
      </c>
      <c r="H1109">
        <v>341.39917081465097</v>
      </c>
      <c r="I1109">
        <v>338.863696186612</v>
      </c>
      <c r="J1109">
        <v>333.09818304904701</v>
      </c>
      <c r="K1109">
        <v>322.37145470340602</v>
      </c>
      <c r="L1109">
        <v>332.79394257615297</v>
      </c>
      <c r="M1109">
        <v>352.328959706658</v>
      </c>
      <c r="N1109">
        <v>343.74284565886001</v>
      </c>
      <c r="O1109">
        <v>335.12413031697002</v>
      </c>
      <c r="P1109">
        <v>339.46795813891498</v>
      </c>
      <c r="Q1109">
        <v>339.06054846562</v>
      </c>
      <c r="R1109">
        <v>495.80607633353901</v>
      </c>
      <c r="S1109">
        <v>356.85065738140202</v>
      </c>
      <c r="T1109">
        <v>354.834541917541</v>
      </c>
      <c r="U1109">
        <v>342.67173490548799</v>
      </c>
      <c r="V1109">
        <v>352.755235743367</v>
      </c>
      <c r="W1109">
        <v>352.04266964822801</v>
      </c>
      <c r="X1109">
        <v>341.32629261772598</v>
      </c>
      <c r="Y1109">
        <v>355.10002824760801</v>
      </c>
      <c r="Z1109">
        <v>357.26717173869798</v>
      </c>
      <c r="AA1109">
        <v>374.62768116609698</v>
      </c>
      <c r="AB1109">
        <v>416.96775922423899</v>
      </c>
      <c r="AC1109">
        <v>419.07683936895398</v>
      </c>
      <c r="AD1109">
        <v>429.75147009726101</v>
      </c>
      <c r="AE1109">
        <v>454.64075332637998</v>
      </c>
      <c r="AF1109">
        <v>493.03926696128599</v>
      </c>
      <c r="AG1109">
        <v>529.86971389176404</v>
      </c>
      <c r="AH1109">
        <v>632.61711143982802</v>
      </c>
      <c r="AI1109">
        <v>783.10922342890694</v>
      </c>
      <c r="AJ1109">
        <v>865.41648251884101</v>
      </c>
      <c r="AK1109">
        <v>564.54610614925605</v>
      </c>
      <c r="AL1109">
        <v>454.68328005056998</v>
      </c>
      <c r="AM1109">
        <v>432.54047096922</v>
      </c>
      <c r="AN1109">
        <v>419.74472906679</v>
      </c>
      <c r="AO1109">
        <v>418.86243661930502</v>
      </c>
      <c r="AP1109">
        <v>420.46677334870401</v>
      </c>
      <c r="AQ1109">
        <v>423.387410083107</v>
      </c>
      <c r="AR1109">
        <v>417.90682005805201</v>
      </c>
      <c r="AS1109">
        <v>407.768781375142</v>
      </c>
      <c r="AT1109">
        <v>381.14371227288802</v>
      </c>
      <c r="AU1109">
        <v>368.29915400588698</v>
      </c>
      <c r="AV1109">
        <v>376.337598412962</v>
      </c>
      <c r="AW1109">
        <v>393.69879741662299</v>
      </c>
      <c r="AX1109">
        <v>379.588621657494</v>
      </c>
      <c r="AY1109">
        <v>413.81011292576898</v>
      </c>
      <c r="AZ1109">
        <v>465.60591917043001</v>
      </c>
      <c r="BA1109">
        <v>559.38176270927204</v>
      </c>
      <c r="BB1109">
        <v>615.68372845138094</v>
      </c>
      <c r="BC1109">
        <v>690.59166670867603</v>
      </c>
      <c r="BD1109">
        <v>727.44109247264305</v>
      </c>
      <c r="BE1109">
        <v>711.28658614706603</v>
      </c>
      <c r="BF1109">
        <v>710.84185014379796</v>
      </c>
      <c r="BG1109">
        <v>622.16805273434295</v>
      </c>
      <c r="BH1109">
        <v>539.94945282149695</v>
      </c>
      <c r="BI1109">
        <v>511.702784511407</v>
      </c>
      <c r="BJ1109">
        <v>547.47882018179098</v>
      </c>
      <c r="BK1109">
        <v>434.955795390368</v>
      </c>
      <c r="BL1109">
        <v>413.38684265122902</v>
      </c>
      <c r="BM1109">
        <v>391.49368936631203</v>
      </c>
      <c r="BN1109">
        <v>400.94304395441497</v>
      </c>
      <c r="BO1109">
        <v>371.62359578942801</v>
      </c>
      <c r="BP1109">
        <v>375.19633185253002</v>
      </c>
      <c r="BQ1109">
        <v>371.21103687695</v>
      </c>
      <c r="BR1109">
        <v>366.10368926371501</v>
      </c>
      <c r="BS1109">
        <v>372.16638404330303</v>
      </c>
      <c r="BT1109">
        <v>378.55530144672798</v>
      </c>
      <c r="BU1109">
        <v>400.024920902811</v>
      </c>
      <c r="BV1109">
        <v>410.513498020501</v>
      </c>
      <c r="BW1109">
        <v>443.20377437216501</v>
      </c>
      <c r="BX1109">
        <v>533.35211834644497</v>
      </c>
      <c r="BY1109">
        <v>735.35832010086199</v>
      </c>
      <c r="BZ1109">
        <v>905.71389103279898</v>
      </c>
      <c r="CA1109">
        <v>939.37981583108103</v>
      </c>
      <c r="CB1109">
        <v>804.54727129845605</v>
      </c>
      <c r="CC1109">
        <v>574.82861979120401</v>
      </c>
      <c r="CD1109">
        <v>454.77872134582498</v>
      </c>
      <c r="CE1109">
        <v>416.16980601006998</v>
      </c>
      <c r="CF1109">
        <v>383.47534041656797</v>
      </c>
      <c r="CG1109">
        <v>366.47754432973898</v>
      </c>
      <c r="CH1109">
        <v>362.13611397718898</v>
      </c>
      <c r="CI1109">
        <v>347.359262103969</v>
      </c>
      <c r="CJ1109">
        <v>356.01045473355401</v>
      </c>
      <c r="CK1109">
        <v>367.76421524643501</v>
      </c>
      <c r="CL1109">
        <v>374.534377928948</v>
      </c>
      <c r="CM1109">
        <v>407.11019958754599</v>
      </c>
      <c r="CN1109">
        <v>411.013029673944</v>
      </c>
      <c r="CO1109">
        <v>470.33606800050097</v>
      </c>
      <c r="CP1109">
        <v>441.027235547602</v>
      </c>
      <c r="CQ1109">
        <v>458.651923081343</v>
      </c>
      <c r="CR1109">
        <v>427.51131649430499</v>
      </c>
      <c r="CS1109">
        <v>423.76705817809398</v>
      </c>
      <c r="CT1109">
        <v>435.27565478604799</v>
      </c>
      <c r="CU1109">
        <v>461.70937521293001</v>
      </c>
      <c r="CV1109">
        <v>572.32486208205205</v>
      </c>
      <c r="CW1109">
        <v>510.047963359253</v>
      </c>
      <c r="CX1109">
        <v>438.19521271361401</v>
      </c>
      <c r="CY1109">
        <v>395.80938884442003</v>
      </c>
      <c r="CZ1109">
        <v>335.34251061505103</v>
      </c>
      <c r="DA1109">
        <v>352.65731514401699</v>
      </c>
      <c r="DB1109">
        <v>347.037979812407</v>
      </c>
      <c r="DC1109">
        <v>346.02837163383299</v>
      </c>
      <c r="DD1109">
        <v>346.98871071146601</v>
      </c>
      <c r="DE1109">
        <v>346.68496804012801</v>
      </c>
      <c r="DF1109">
        <v>342.38254194679899</v>
      </c>
      <c r="DG1109">
        <v>350.09054302401597</v>
      </c>
      <c r="DH1109">
        <v>335.635534637342</v>
      </c>
      <c r="DI1109">
        <v>354.19129680088702</v>
      </c>
      <c r="DJ1109">
        <v>341.66561608719599</v>
      </c>
      <c r="DK1109">
        <v>341.39193383080902</v>
      </c>
      <c r="DL1109">
        <v>339.66253690693702</v>
      </c>
      <c r="DM1109">
        <v>336.27129296831203</v>
      </c>
      <c r="DN1109">
        <v>346.169610073971</v>
      </c>
      <c r="DO1109">
        <v>347.25340320821601</v>
      </c>
      <c r="DP1109">
        <v>322.639264646264</v>
      </c>
      <c r="DQ1109">
        <v>341.57879544486701</v>
      </c>
      <c r="DR1109">
        <v>338.73696508002803</v>
      </c>
    </row>
    <row r="1110" spans="1:122" x14ac:dyDescent="0.25">
      <c r="A1110">
        <v>266.27503337783702</v>
      </c>
      <c r="B1110">
        <v>348.43605848959498</v>
      </c>
      <c r="C1110">
        <v>333.242788744032</v>
      </c>
      <c r="D1110">
        <v>332.56727990832798</v>
      </c>
      <c r="E1110">
        <v>334.03216847697303</v>
      </c>
      <c r="F1110">
        <v>342.92874407645598</v>
      </c>
      <c r="G1110">
        <v>338.10784466407603</v>
      </c>
      <c r="H1110">
        <v>341.27007858726301</v>
      </c>
      <c r="I1110">
        <v>338.43493002400402</v>
      </c>
      <c r="J1110">
        <v>333.12385600558099</v>
      </c>
      <c r="K1110">
        <v>322.64485910957001</v>
      </c>
      <c r="L1110">
        <v>333.28656755040402</v>
      </c>
      <c r="M1110">
        <v>351.93453510364799</v>
      </c>
      <c r="N1110">
        <v>343.51742199820501</v>
      </c>
      <c r="O1110">
        <v>335.13878147012201</v>
      </c>
      <c r="P1110">
        <v>339.39852225429502</v>
      </c>
      <c r="Q1110">
        <v>339.463149536316</v>
      </c>
      <c r="R1110">
        <v>496.93017285397599</v>
      </c>
      <c r="S1110">
        <v>357.37799911601201</v>
      </c>
      <c r="T1110">
        <v>355.24275680519202</v>
      </c>
      <c r="U1110">
        <v>342.77849858620698</v>
      </c>
      <c r="V1110">
        <v>353.26392873853598</v>
      </c>
      <c r="W1110">
        <v>351.81061092637702</v>
      </c>
      <c r="X1110">
        <v>342.044342266939</v>
      </c>
      <c r="Y1110">
        <v>355.29316476265097</v>
      </c>
      <c r="Z1110">
        <v>356.997044807902</v>
      </c>
      <c r="AA1110">
        <v>379.24580553698098</v>
      </c>
      <c r="AB1110">
        <v>429.29913894442501</v>
      </c>
      <c r="AC1110">
        <v>427.48086473380698</v>
      </c>
      <c r="AD1110">
        <v>443.547458775493</v>
      </c>
      <c r="AE1110">
        <v>474.00750236381998</v>
      </c>
      <c r="AF1110">
        <v>515.96872003153806</v>
      </c>
      <c r="AG1110">
        <v>560.57229703223504</v>
      </c>
      <c r="AH1110">
        <v>675.93795954829102</v>
      </c>
      <c r="AI1110">
        <v>833.52063604919795</v>
      </c>
      <c r="AJ1110">
        <v>897.75602429159699</v>
      </c>
      <c r="AK1110">
        <v>574.82692345420696</v>
      </c>
      <c r="AL1110">
        <v>462.21142064791002</v>
      </c>
      <c r="AM1110">
        <v>437.34184673770699</v>
      </c>
      <c r="AN1110">
        <v>423.667248588831</v>
      </c>
      <c r="AO1110">
        <v>423.51655541975902</v>
      </c>
      <c r="AP1110">
        <v>426.14467506756102</v>
      </c>
      <c r="AQ1110">
        <v>430.15470579477</v>
      </c>
      <c r="AR1110">
        <v>425.67912414850798</v>
      </c>
      <c r="AS1110">
        <v>413.622965164486</v>
      </c>
      <c r="AT1110">
        <v>385.76240598140203</v>
      </c>
      <c r="AU1110">
        <v>372.09169475219397</v>
      </c>
      <c r="AV1110">
        <v>378.63148595219701</v>
      </c>
      <c r="AW1110">
        <v>397.88089752434098</v>
      </c>
      <c r="AX1110">
        <v>387.055336043865</v>
      </c>
      <c r="AY1110">
        <v>426.05309754935899</v>
      </c>
      <c r="AZ1110">
        <v>485.102319821202</v>
      </c>
      <c r="BA1110">
        <v>586.02180925302605</v>
      </c>
      <c r="BB1110">
        <v>646.20840685645203</v>
      </c>
      <c r="BC1110">
        <v>722.65265471372697</v>
      </c>
      <c r="BD1110">
        <v>756.425470695998</v>
      </c>
      <c r="BE1110">
        <v>733.08822206548496</v>
      </c>
      <c r="BF1110">
        <v>725.84752463340806</v>
      </c>
      <c r="BG1110">
        <v>630.63396787283796</v>
      </c>
      <c r="BH1110">
        <v>545.967530235151</v>
      </c>
      <c r="BI1110">
        <v>516.80540371668201</v>
      </c>
      <c r="BJ1110">
        <v>549.65911853851696</v>
      </c>
      <c r="BK1110">
        <v>436.78002543557398</v>
      </c>
      <c r="BL1110">
        <v>415.34380642124501</v>
      </c>
      <c r="BM1110">
        <v>393.69071260774399</v>
      </c>
      <c r="BN1110">
        <v>402.17888598855899</v>
      </c>
      <c r="BO1110">
        <v>373.04033822895201</v>
      </c>
      <c r="BP1110">
        <v>376.41260430140801</v>
      </c>
      <c r="BQ1110">
        <v>371.954551192049</v>
      </c>
      <c r="BR1110">
        <v>366.668300538376</v>
      </c>
      <c r="BS1110">
        <v>372.00991423962898</v>
      </c>
      <c r="BT1110">
        <v>378.41577789901402</v>
      </c>
      <c r="BU1110">
        <v>399.16224323455401</v>
      </c>
      <c r="BV1110">
        <v>409.69470145859998</v>
      </c>
      <c r="BW1110">
        <v>441.771244304866</v>
      </c>
      <c r="BX1110">
        <v>529.73805184329694</v>
      </c>
      <c r="BY1110">
        <v>727.10764622492695</v>
      </c>
      <c r="BZ1110">
        <v>893.26258204084002</v>
      </c>
      <c r="CA1110">
        <v>926.55708157295896</v>
      </c>
      <c r="CB1110">
        <v>795.32837848153804</v>
      </c>
      <c r="CC1110">
        <v>569.70862349300796</v>
      </c>
      <c r="CD1110">
        <v>452.45917544102201</v>
      </c>
      <c r="CE1110">
        <v>415.10410287051798</v>
      </c>
      <c r="CF1110">
        <v>382.83734438590801</v>
      </c>
      <c r="CG1110">
        <v>365.89591419518098</v>
      </c>
      <c r="CH1110">
        <v>362.09225696784</v>
      </c>
      <c r="CI1110">
        <v>347.20809745878398</v>
      </c>
      <c r="CJ1110">
        <v>356.24595913366801</v>
      </c>
      <c r="CK1110">
        <v>369.52757383514199</v>
      </c>
      <c r="CL1110">
        <v>375.65349996911698</v>
      </c>
      <c r="CM1110">
        <v>406.30973682292603</v>
      </c>
      <c r="CN1110">
        <v>410.15817466735098</v>
      </c>
      <c r="CO1110">
        <v>467.95778306002302</v>
      </c>
      <c r="CP1110">
        <v>440.27481350308398</v>
      </c>
      <c r="CQ1110">
        <v>456.73147065214999</v>
      </c>
      <c r="CR1110">
        <v>426.31501544355302</v>
      </c>
      <c r="CS1110">
        <v>422.12067807865202</v>
      </c>
      <c r="CT1110">
        <v>433.44751662944299</v>
      </c>
      <c r="CU1110">
        <v>459.55715027723699</v>
      </c>
      <c r="CV1110">
        <v>567.78669442482999</v>
      </c>
      <c r="CW1110">
        <v>507.37436849462603</v>
      </c>
      <c r="CX1110">
        <v>437.25243121828498</v>
      </c>
      <c r="CY1110">
        <v>395.48269390467999</v>
      </c>
      <c r="CZ1110">
        <v>335.45722222577899</v>
      </c>
      <c r="DA1110">
        <v>352.14740410023802</v>
      </c>
      <c r="DB1110">
        <v>346.48457881771998</v>
      </c>
      <c r="DC1110">
        <v>346.31749199788101</v>
      </c>
      <c r="DD1110">
        <v>347.05625755400598</v>
      </c>
      <c r="DE1110">
        <v>347.06408568545902</v>
      </c>
      <c r="DF1110">
        <v>342.09251104375397</v>
      </c>
      <c r="DG1110">
        <v>350.194320285375</v>
      </c>
      <c r="DH1110">
        <v>335.76536502116397</v>
      </c>
      <c r="DI1110">
        <v>353.59855847155598</v>
      </c>
      <c r="DJ1110">
        <v>341.91692153192298</v>
      </c>
      <c r="DK1110">
        <v>341.627696185297</v>
      </c>
      <c r="DL1110">
        <v>340.204338671671</v>
      </c>
      <c r="DM1110">
        <v>335.97403195065499</v>
      </c>
      <c r="DN1110">
        <v>346.716855119586</v>
      </c>
      <c r="DO1110">
        <v>347.14278726748898</v>
      </c>
      <c r="DP1110">
        <v>322.990536221757</v>
      </c>
      <c r="DQ1110">
        <v>341.949855277197</v>
      </c>
      <c r="DR1110">
        <v>339.15586484216198</v>
      </c>
    </row>
    <row r="1111" spans="1:122" x14ac:dyDescent="0.25">
      <c r="A1111">
        <v>266.515353805073</v>
      </c>
      <c r="B1111">
        <v>344.755405555761</v>
      </c>
      <c r="C1111">
        <v>336.78662390105802</v>
      </c>
      <c r="D1111">
        <v>336.99321234955403</v>
      </c>
      <c r="E1111">
        <v>331.80609821249101</v>
      </c>
      <c r="F1111">
        <v>339.90536212114802</v>
      </c>
      <c r="G1111">
        <v>340.39942298273201</v>
      </c>
      <c r="H1111">
        <v>344.95749868944802</v>
      </c>
      <c r="I1111">
        <v>337.81327748648602</v>
      </c>
      <c r="J1111">
        <v>338.063914242012</v>
      </c>
      <c r="K1111">
        <v>327.05825339819199</v>
      </c>
      <c r="L1111">
        <v>338.88426423655898</v>
      </c>
      <c r="M1111">
        <v>346.86136832687498</v>
      </c>
      <c r="N1111">
        <v>341.22578832313599</v>
      </c>
      <c r="O1111">
        <v>338.80593444167602</v>
      </c>
      <c r="P1111">
        <v>346.51564706430503</v>
      </c>
      <c r="Q1111">
        <v>342.35446391281403</v>
      </c>
      <c r="R1111">
        <v>508.78803091822601</v>
      </c>
      <c r="S1111">
        <v>374.13509932924597</v>
      </c>
      <c r="T1111">
        <v>362.23544633828999</v>
      </c>
      <c r="U1111">
        <v>343.16691782751201</v>
      </c>
      <c r="V1111">
        <v>355.06116604787201</v>
      </c>
      <c r="W1111">
        <v>345.25364949865002</v>
      </c>
      <c r="X1111">
        <v>347.859070854457</v>
      </c>
      <c r="Y1111">
        <v>360.12020987181398</v>
      </c>
      <c r="Z1111">
        <v>358.38074473106599</v>
      </c>
      <c r="AA1111">
        <v>392.51173362438402</v>
      </c>
      <c r="AB1111">
        <v>443.414194179351</v>
      </c>
      <c r="AC1111">
        <v>433.48194886311899</v>
      </c>
      <c r="AD1111">
        <v>463.72456660835098</v>
      </c>
      <c r="AE1111">
        <v>508.68861354447802</v>
      </c>
      <c r="AF1111">
        <v>553.80063022586296</v>
      </c>
      <c r="AG1111">
        <v>607.14708593216903</v>
      </c>
      <c r="AH1111">
        <v>725.96088689017699</v>
      </c>
      <c r="AI1111">
        <v>823.38591887129303</v>
      </c>
      <c r="AJ1111">
        <v>732.83830218625098</v>
      </c>
      <c r="AK1111">
        <v>492.999170936236</v>
      </c>
      <c r="AL1111">
        <v>432.06472784642102</v>
      </c>
      <c r="AM1111">
        <v>404.31371820176003</v>
      </c>
      <c r="AN1111">
        <v>399.85815186944097</v>
      </c>
      <c r="AO1111">
        <v>398.63816980909598</v>
      </c>
      <c r="AP1111">
        <v>401.95569798358599</v>
      </c>
      <c r="AQ1111">
        <v>415.69477792304002</v>
      </c>
      <c r="AR1111">
        <v>415.27651082527399</v>
      </c>
      <c r="AS1111">
        <v>404.51837480889901</v>
      </c>
      <c r="AT1111">
        <v>382.327404176953</v>
      </c>
      <c r="AU1111">
        <v>380.68611909994502</v>
      </c>
      <c r="AV1111">
        <v>375.65021585911302</v>
      </c>
      <c r="AW1111">
        <v>403.63977428427103</v>
      </c>
      <c r="AX1111">
        <v>404.124790335581</v>
      </c>
      <c r="AY1111">
        <v>442.16083536394802</v>
      </c>
      <c r="AZ1111">
        <v>497.16035144800998</v>
      </c>
      <c r="BA1111">
        <v>573.25059314751002</v>
      </c>
      <c r="BB1111">
        <v>623.69650951584197</v>
      </c>
      <c r="BC1111">
        <v>658.032031614277</v>
      </c>
      <c r="BD1111">
        <v>652.926149885472</v>
      </c>
      <c r="BE1111">
        <v>620.867779116733</v>
      </c>
      <c r="BF1111">
        <v>592.46499703683298</v>
      </c>
      <c r="BG1111">
        <v>520.321354848537</v>
      </c>
      <c r="BH1111">
        <v>469.68105935827498</v>
      </c>
      <c r="BI1111">
        <v>457.69620734684901</v>
      </c>
      <c r="BJ1111">
        <v>480.747409104258</v>
      </c>
      <c r="BK1111">
        <v>404.253031386467</v>
      </c>
      <c r="BL1111">
        <v>394.86204433669201</v>
      </c>
      <c r="BM1111">
        <v>378.99878827593</v>
      </c>
      <c r="BN1111">
        <v>385.46239642696997</v>
      </c>
      <c r="BO1111">
        <v>369.27410967039799</v>
      </c>
      <c r="BP1111">
        <v>374.186605239183</v>
      </c>
      <c r="BQ1111">
        <v>368.86646953916897</v>
      </c>
      <c r="BR1111">
        <v>372.29718528412599</v>
      </c>
      <c r="BS1111">
        <v>369.46624094015101</v>
      </c>
      <c r="BT1111">
        <v>386.28068945071999</v>
      </c>
      <c r="BU1111">
        <v>398.64536308496201</v>
      </c>
      <c r="BV1111">
        <v>409.98773220883101</v>
      </c>
      <c r="BW1111">
        <v>438.515528625017</v>
      </c>
      <c r="BX1111">
        <v>528.94779103230803</v>
      </c>
      <c r="BY1111">
        <v>710.110223635068</v>
      </c>
      <c r="BZ1111">
        <v>861.99661417523805</v>
      </c>
      <c r="CA1111">
        <v>879.06106185612498</v>
      </c>
      <c r="CB1111">
        <v>772.97202394050703</v>
      </c>
      <c r="CC1111">
        <v>548.19467745297504</v>
      </c>
      <c r="CD1111">
        <v>441.69209291459799</v>
      </c>
      <c r="CE1111">
        <v>411.09263762028701</v>
      </c>
      <c r="CF1111">
        <v>377.11861540643298</v>
      </c>
      <c r="CG1111">
        <v>362.028611056302</v>
      </c>
      <c r="CH1111">
        <v>361.91334399464301</v>
      </c>
      <c r="CI1111">
        <v>348.379822224554</v>
      </c>
      <c r="CJ1111">
        <v>359.72073420964699</v>
      </c>
      <c r="CK1111">
        <v>370.99776739610701</v>
      </c>
      <c r="CL1111">
        <v>373.30771394474101</v>
      </c>
      <c r="CM1111">
        <v>407.90377215119901</v>
      </c>
      <c r="CN1111">
        <v>411.97791004990199</v>
      </c>
      <c r="CO1111">
        <v>471.14100162832602</v>
      </c>
      <c r="CP1111">
        <v>451.96939267770102</v>
      </c>
      <c r="CQ1111">
        <v>460.75279151271002</v>
      </c>
      <c r="CR1111">
        <v>438.70833271218203</v>
      </c>
      <c r="CS1111">
        <v>429.00641366994699</v>
      </c>
      <c r="CT1111">
        <v>434.445246789321</v>
      </c>
      <c r="CU1111">
        <v>460.49585905221898</v>
      </c>
      <c r="CV1111">
        <v>574.89833748075398</v>
      </c>
      <c r="CW1111">
        <v>525.26269283621798</v>
      </c>
      <c r="CX1111">
        <v>450.77750302094898</v>
      </c>
      <c r="CY1111">
        <v>397.64785327290502</v>
      </c>
      <c r="CZ1111">
        <v>341.71143754255399</v>
      </c>
      <c r="DA1111">
        <v>353.72032093728598</v>
      </c>
      <c r="DB1111">
        <v>348.93659026727403</v>
      </c>
      <c r="DC1111">
        <v>343.63358602917401</v>
      </c>
      <c r="DD1111">
        <v>345.77534014728298</v>
      </c>
      <c r="DE1111">
        <v>345.553519954943</v>
      </c>
      <c r="DF1111">
        <v>341.54164456503702</v>
      </c>
      <c r="DG1111">
        <v>347.84558128849397</v>
      </c>
      <c r="DH1111">
        <v>337.80535098345899</v>
      </c>
      <c r="DI1111">
        <v>349.47887719591603</v>
      </c>
      <c r="DJ1111">
        <v>348.92101741226901</v>
      </c>
      <c r="DK1111">
        <v>344.210543076975</v>
      </c>
      <c r="DL1111">
        <v>346.37584646567001</v>
      </c>
      <c r="DM1111">
        <v>336.03993351283799</v>
      </c>
      <c r="DN1111">
        <v>353.07709119104999</v>
      </c>
      <c r="DO1111">
        <v>347.96899231227798</v>
      </c>
      <c r="DP1111">
        <v>326.29500053414301</v>
      </c>
      <c r="DQ1111">
        <v>338.50376529299598</v>
      </c>
      <c r="DR1111">
        <v>341.96422273830598</v>
      </c>
    </row>
    <row r="1112" spans="1:122" x14ac:dyDescent="0.25">
      <c r="A1112">
        <v>266.75567423230899</v>
      </c>
      <c r="B1112">
        <v>345.53887928595202</v>
      </c>
      <c r="C1112">
        <v>343.28214818023201</v>
      </c>
      <c r="D1112">
        <v>346.489570998521</v>
      </c>
      <c r="E1112">
        <v>328.699213303693</v>
      </c>
      <c r="F1112">
        <v>335.57530015822499</v>
      </c>
      <c r="G1112">
        <v>342.62515817627599</v>
      </c>
      <c r="H1112">
        <v>342.55675799763401</v>
      </c>
      <c r="I1112">
        <v>340.094391458578</v>
      </c>
      <c r="J1112">
        <v>343.02787893748803</v>
      </c>
      <c r="K1112">
        <v>329.69367564518097</v>
      </c>
      <c r="L1112">
        <v>344.078621307525</v>
      </c>
      <c r="M1112">
        <v>337.61491961942602</v>
      </c>
      <c r="N1112">
        <v>344.713519235001</v>
      </c>
      <c r="O1112">
        <v>333.80969054331098</v>
      </c>
      <c r="P1112">
        <v>352.49243627224701</v>
      </c>
      <c r="Q1112">
        <v>342.002369680698</v>
      </c>
      <c r="R1112">
        <v>544.20492750666403</v>
      </c>
      <c r="S1112">
        <v>403.713398642887</v>
      </c>
      <c r="T1112">
        <v>371.309636862584</v>
      </c>
      <c r="U1112">
        <v>338.09725872360298</v>
      </c>
      <c r="V1112">
        <v>356.55149868510898</v>
      </c>
      <c r="W1112">
        <v>338.91724937635797</v>
      </c>
      <c r="X1112">
        <v>352.25233121225699</v>
      </c>
      <c r="Y1112">
        <v>356.62170387797698</v>
      </c>
      <c r="Z1112">
        <v>360.49143457437901</v>
      </c>
      <c r="AA1112">
        <v>393.33342443734301</v>
      </c>
      <c r="AB1112">
        <v>433.266915272304</v>
      </c>
      <c r="AC1112">
        <v>418.791130705564</v>
      </c>
      <c r="AD1112">
        <v>463.20570421049899</v>
      </c>
      <c r="AE1112">
        <v>498.19845584717899</v>
      </c>
      <c r="AF1112">
        <v>546.03912590375705</v>
      </c>
      <c r="AG1112">
        <v>593.00814916985701</v>
      </c>
      <c r="AH1112">
        <v>698.89649406354397</v>
      </c>
      <c r="AI1112">
        <v>782.11088867248395</v>
      </c>
      <c r="AJ1112">
        <v>671.41085028721704</v>
      </c>
      <c r="AK1112">
        <v>474.65395513441803</v>
      </c>
      <c r="AL1112">
        <v>416.78513110454401</v>
      </c>
      <c r="AM1112">
        <v>385.60844602973702</v>
      </c>
      <c r="AN1112">
        <v>399.85858884788502</v>
      </c>
      <c r="AO1112">
        <v>385.84660862660297</v>
      </c>
      <c r="AP1112">
        <v>397.34416942942897</v>
      </c>
      <c r="AQ1112">
        <v>397.97525086123801</v>
      </c>
      <c r="AR1112">
        <v>405.55944619568402</v>
      </c>
      <c r="AS1112">
        <v>400.27961183909702</v>
      </c>
      <c r="AT1112">
        <v>382.630272940103</v>
      </c>
      <c r="AU1112">
        <v>382.14734792802801</v>
      </c>
      <c r="AV1112">
        <v>373.25225217315199</v>
      </c>
      <c r="AW1112">
        <v>392.224223057713</v>
      </c>
      <c r="AX1112">
        <v>404.22645790740398</v>
      </c>
      <c r="AY1112">
        <v>447.93196177122098</v>
      </c>
      <c r="AZ1112">
        <v>491.10925089389002</v>
      </c>
      <c r="BA1112">
        <v>560.52527470427003</v>
      </c>
      <c r="BB1112">
        <v>594.61798972395297</v>
      </c>
      <c r="BC1112">
        <v>629.92806207030299</v>
      </c>
      <c r="BD1112">
        <v>604.74851383947396</v>
      </c>
      <c r="BE1112">
        <v>577.90839725493902</v>
      </c>
      <c r="BF1112">
        <v>549.06036064342095</v>
      </c>
      <c r="BG1112">
        <v>497.98279352005602</v>
      </c>
      <c r="BH1112">
        <v>446.47847753124199</v>
      </c>
      <c r="BI1112">
        <v>436.75036757071803</v>
      </c>
      <c r="BJ1112">
        <v>438.94623824565701</v>
      </c>
      <c r="BK1112">
        <v>391.14748797096399</v>
      </c>
      <c r="BL1112">
        <v>382.98347119634201</v>
      </c>
      <c r="BM1112">
        <v>379.908784828004</v>
      </c>
      <c r="BN1112">
        <v>371.58682991209201</v>
      </c>
      <c r="BO1112">
        <v>373.259787824905</v>
      </c>
      <c r="BP1112">
        <v>373.84153498864703</v>
      </c>
      <c r="BQ1112">
        <v>373.61376995726999</v>
      </c>
      <c r="BR1112">
        <v>386.62051771091302</v>
      </c>
      <c r="BS1112">
        <v>370.83189481996197</v>
      </c>
      <c r="BT1112">
        <v>407.116130160539</v>
      </c>
      <c r="BU1112">
        <v>423.53001159633101</v>
      </c>
      <c r="BV1112">
        <v>439.51692906228499</v>
      </c>
      <c r="BW1112">
        <v>494.38860552142597</v>
      </c>
      <c r="BX1112">
        <v>623.42459135976605</v>
      </c>
      <c r="BY1112">
        <v>853.14555192206001</v>
      </c>
      <c r="BZ1112">
        <v>970.49050817952696</v>
      </c>
      <c r="CA1112">
        <v>890.38949455624595</v>
      </c>
      <c r="CB1112">
        <v>715.14105572702601</v>
      </c>
      <c r="CC1112">
        <v>497.403291682972</v>
      </c>
      <c r="CD1112">
        <v>422.514005519877</v>
      </c>
      <c r="CE1112">
        <v>393.83835716599702</v>
      </c>
      <c r="CF1112">
        <v>368.57747795239999</v>
      </c>
      <c r="CG1112">
        <v>357.98345386732501</v>
      </c>
      <c r="CH1112">
        <v>356.63997988975802</v>
      </c>
      <c r="CI1112">
        <v>351.42858989266301</v>
      </c>
      <c r="CJ1112">
        <v>357.84837953871101</v>
      </c>
      <c r="CK1112">
        <v>370.35389173961499</v>
      </c>
      <c r="CL1112">
        <v>370.18734593052301</v>
      </c>
      <c r="CM1112">
        <v>409.20108818816601</v>
      </c>
      <c r="CN1112">
        <v>443.83501032060502</v>
      </c>
      <c r="CO1112">
        <v>502.60370787255903</v>
      </c>
      <c r="CP1112">
        <v>490.72104058176899</v>
      </c>
      <c r="CQ1112">
        <v>502.00915862499301</v>
      </c>
      <c r="CR1112">
        <v>485.779392376408</v>
      </c>
      <c r="CS1112">
        <v>483.30099563229402</v>
      </c>
      <c r="CT1112">
        <v>482.28545591741101</v>
      </c>
      <c r="CU1112">
        <v>528.40938725554997</v>
      </c>
      <c r="CV1112">
        <v>746.59734039042803</v>
      </c>
      <c r="CW1112">
        <v>716.16261959997905</v>
      </c>
      <c r="CX1112">
        <v>503.20723694163001</v>
      </c>
      <c r="CY1112">
        <v>402.44752451330601</v>
      </c>
      <c r="CZ1112">
        <v>341.48387725034303</v>
      </c>
      <c r="DA1112">
        <v>352.16356515059499</v>
      </c>
      <c r="DB1112">
        <v>352.49282145678899</v>
      </c>
      <c r="DC1112">
        <v>335.10462226018598</v>
      </c>
      <c r="DD1112">
        <v>341.404107607198</v>
      </c>
      <c r="DE1112">
        <v>341.234600877491</v>
      </c>
      <c r="DF1112">
        <v>342.886187886286</v>
      </c>
      <c r="DG1112">
        <v>349.71360456865301</v>
      </c>
      <c r="DH1112">
        <v>336.97703197214702</v>
      </c>
      <c r="DI1112">
        <v>336.81925591677799</v>
      </c>
      <c r="DJ1112">
        <v>351.92952820539898</v>
      </c>
      <c r="DK1112">
        <v>348.68307100050902</v>
      </c>
      <c r="DL1112">
        <v>347.08998719971299</v>
      </c>
      <c r="DM1112">
        <v>334.77801217673698</v>
      </c>
      <c r="DN1112">
        <v>358.20228374035901</v>
      </c>
      <c r="DO1112">
        <v>344.19074716300298</v>
      </c>
      <c r="DP1112">
        <v>332.04116217767501</v>
      </c>
      <c r="DQ1112">
        <v>333.85948579951599</v>
      </c>
      <c r="DR1112">
        <v>343.80376726100098</v>
      </c>
    </row>
    <row r="1113" spans="1:122" x14ac:dyDescent="0.25">
      <c r="A1113">
        <v>266.995994659546</v>
      </c>
      <c r="B1113">
        <v>343.37314586676399</v>
      </c>
      <c r="C1113">
        <v>345.79526978802397</v>
      </c>
      <c r="D1113">
        <v>348.49380703202797</v>
      </c>
      <c r="E1113">
        <v>330.587698348559</v>
      </c>
      <c r="F1113">
        <v>338.53028181007397</v>
      </c>
      <c r="G1113">
        <v>342.55687908461903</v>
      </c>
      <c r="H1113">
        <v>339.25382933114901</v>
      </c>
      <c r="I1113">
        <v>337.76984354253</v>
      </c>
      <c r="J1113">
        <v>341.06596732171602</v>
      </c>
      <c r="K1113">
        <v>331.32863446308698</v>
      </c>
      <c r="L1113">
        <v>344.15398170813802</v>
      </c>
      <c r="M1113">
        <v>333.93452203856401</v>
      </c>
      <c r="N1113">
        <v>347.07845770965702</v>
      </c>
      <c r="O1113">
        <v>329.26270296482397</v>
      </c>
      <c r="P1113">
        <v>352.98535113909901</v>
      </c>
      <c r="Q1113">
        <v>343.36189676842503</v>
      </c>
      <c r="R1113">
        <v>556.41719327906196</v>
      </c>
      <c r="S1113">
        <v>403.64644754774099</v>
      </c>
      <c r="T1113">
        <v>373.23511221691098</v>
      </c>
      <c r="U1113">
        <v>336.87900075069399</v>
      </c>
      <c r="V1113">
        <v>358.169494575773</v>
      </c>
      <c r="W1113">
        <v>338.50273343109802</v>
      </c>
      <c r="X1113">
        <v>356.34270356527401</v>
      </c>
      <c r="Y1113">
        <v>353.92128730381398</v>
      </c>
      <c r="Z1113">
        <v>362.03914033930897</v>
      </c>
      <c r="AA1113">
        <v>396.24562118241602</v>
      </c>
      <c r="AB1113">
        <v>439.53009896469899</v>
      </c>
      <c r="AC1113">
        <v>428.01961124994602</v>
      </c>
      <c r="AD1113">
        <v>472.12575033881899</v>
      </c>
      <c r="AE1113">
        <v>515.58793349818802</v>
      </c>
      <c r="AF1113">
        <v>567.70445088312601</v>
      </c>
      <c r="AG1113">
        <v>620.13485744111995</v>
      </c>
      <c r="AH1113">
        <v>731.94163145693699</v>
      </c>
      <c r="AI1113">
        <v>825.36061528697201</v>
      </c>
      <c r="AJ1113">
        <v>698.83032956794898</v>
      </c>
      <c r="AK1113">
        <v>487.19037383148998</v>
      </c>
      <c r="AL1113">
        <v>422.525130965252</v>
      </c>
      <c r="AM1113">
        <v>387.787848469393</v>
      </c>
      <c r="AN1113">
        <v>403.98559328185701</v>
      </c>
      <c r="AO1113">
        <v>391.06867078508799</v>
      </c>
      <c r="AP1113">
        <v>407.406657872967</v>
      </c>
      <c r="AQ1113">
        <v>402.85869490139902</v>
      </c>
      <c r="AR1113">
        <v>414.55098431589602</v>
      </c>
      <c r="AS1113">
        <v>408.385645906251</v>
      </c>
      <c r="AT1113">
        <v>388.29030863190098</v>
      </c>
      <c r="AU1113">
        <v>385.55011585342999</v>
      </c>
      <c r="AV1113">
        <v>373.951379364074</v>
      </c>
      <c r="AW1113">
        <v>393.61833994367402</v>
      </c>
      <c r="AX1113">
        <v>411.05016794365298</v>
      </c>
      <c r="AY1113">
        <v>460.72042961556002</v>
      </c>
      <c r="AZ1113">
        <v>505.45948701744601</v>
      </c>
      <c r="BA1113">
        <v>579.71669665576405</v>
      </c>
      <c r="BB1113">
        <v>619.65470893445695</v>
      </c>
      <c r="BC1113">
        <v>662.38978382625999</v>
      </c>
      <c r="BD1113">
        <v>632.322329971626</v>
      </c>
      <c r="BE1113">
        <v>599.31552475019305</v>
      </c>
      <c r="BF1113">
        <v>572.177327269079</v>
      </c>
      <c r="BG1113">
        <v>513.19485016072304</v>
      </c>
      <c r="BH1113">
        <v>455.26911365723203</v>
      </c>
      <c r="BI1113">
        <v>445.64960541265901</v>
      </c>
      <c r="BJ1113">
        <v>448.897155083119</v>
      </c>
      <c r="BK1113">
        <v>396.86158479860802</v>
      </c>
      <c r="BL1113">
        <v>388.32077650098898</v>
      </c>
      <c r="BM1113">
        <v>386.94874051264202</v>
      </c>
      <c r="BN1113">
        <v>371.69744874608898</v>
      </c>
      <c r="BO1113">
        <v>373.01301632311697</v>
      </c>
      <c r="BP1113">
        <v>375.52807060212302</v>
      </c>
      <c r="BQ1113">
        <v>380.10745100040702</v>
      </c>
      <c r="BR1113">
        <v>392.17754519326797</v>
      </c>
      <c r="BS1113">
        <v>372.33841935252099</v>
      </c>
      <c r="BT1113">
        <v>410.58478080088503</v>
      </c>
      <c r="BU1113">
        <v>428.21057472442101</v>
      </c>
      <c r="BV1113">
        <v>445.97975415320701</v>
      </c>
      <c r="BW1113">
        <v>510.53156735987602</v>
      </c>
      <c r="BX1113">
        <v>634.66771356955803</v>
      </c>
      <c r="BY1113">
        <v>855.19846972065602</v>
      </c>
      <c r="BZ1113">
        <v>935.04686430636002</v>
      </c>
      <c r="CA1113">
        <v>813.36159955239202</v>
      </c>
      <c r="CB1113">
        <v>633.54046559485005</v>
      </c>
      <c r="CC1113">
        <v>460.23716452158601</v>
      </c>
      <c r="CD1113">
        <v>406.89728268672297</v>
      </c>
      <c r="CE1113">
        <v>384.35599448889502</v>
      </c>
      <c r="CF1113">
        <v>364.14174727252401</v>
      </c>
      <c r="CG1113">
        <v>360.260378041688</v>
      </c>
      <c r="CH1113">
        <v>355.594894526681</v>
      </c>
      <c r="CI1113">
        <v>349.939307393006</v>
      </c>
      <c r="CJ1113">
        <v>358.93446894514602</v>
      </c>
      <c r="CK1113">
        <v>372.08704582422001</v>
      </c>
      <c r="CL1113">
        <v>373.12032109324298</v>
      </c>
      <c r="CM1113">
        <v>403.32571509940902</v>
      </c>
      <c r="CN1113">
        <v>449.50900199935899</v>
      </c>
      <c r="CO1113">
        <v>512.73229293632301</v>
      </c>
      <c r="CP1113">
        <v>496.01036398852398</v>
      </c>
      <c r="CQ1113">
        <v>509.52205170679701</v>
      </c>
      <c r="CR1113">
        <v>490.71223218636999</v>
      </c>
      <c r="CS1113">
        <v>498.15525920503399</v>
      </c>
      <c r="CT1113">
        <v>491.19014800377801</v>
      </c>
      <c r="CU1113">
        <v>548.93482104872396</v>
      </c>
      <c r="CV1113">
        <v>785.19201600581505</v>
      </c>
      <c r="CW1113">
        <v>772.34582825739699</v>
      </c>
      <c r="CX1113">
        <v>514.15308277560405</v>
      </c>
      <c r="CY1113">
        <v>402.50878004030102</v>
      </c>
      <c r="CZ1113">
        <v>341.62259993521099</v>
      </c>
      <c r="DA1113">
        <v>352.64123751784501</v>
      </c>
      <c r="DB1113">
        <v>353.07747530626398</v>
      </c>
      <c r="DC1113">
        <v>332.29846194211302</v>
      </c>
      <c r="DD1113">
        <v>339.47917655656101</v>
      </c>
      <c r="DE1113">
        <v>338.26836699573101</v>
      </c>
      <c r="DF1113">
        <v>344.85156666576398</v>
      </c>
      <c r="DG1113">
        <v>348.88564648584298</v>
      </c>
      <c r="DH1113">
        <v>338.17260077619898</v>
      </c>
      <c r="DI1113">
        <v>336.21403943654798</v>
      </c>
      <c r="DJ1113">
        <v>352.937024392826</v>
      </c>
      <c r="DK1113">
        <v>350.789466807986</v>
      </c>
      <c r="DL1113">
        <v>344.15904266226403</v>
      </c>
      <c r="DM1113">
        <v>333.84403231074702</v>
      </c>
      <c r="DN1113">
        <v>358.43275437335302</v>
      </c>
      <c r="DO1113">
        <v>341.14887080514001</v>
      </c>
      <c r="DP1113">
        <v>334.49438324877201</v>
      </c>
      <c r="DQ1113">
        <v>334.11133754620897</v>
      </c>
      <c r="DR1113">
        <v>342.55830738659103</v>
      </c>
    </row>
    <row r="1114" spans="1:122" x14ac:dyDescent="0.25">
      <c r="A1114">
        <v>267.23631508678199</v>
      </c>
      <c r="B1114">
        <v>343.37314586676399</v>
      </c>
      <c r="C1114">
        <v>345.79526978802397</v>
      </c>
      <c r="D1114">
        <v>348.49380703202797</v>
      </c>
      <c r="E1114">
        <v>330.587698348559</v>
      </c>
      <c r="F1114">
        <v>338.53028181007397</v>
      </c>
      <c r="G1114">
        <v>342.55687908461903</v>
      </c>
      <c r="H1114">
        <v>339.25382933114901</v>
      </c>
      <c r="I1114">
        <v>337.76984354253</v>
      </c>
      <c r="J1114">
        <v>341.06596732171602</v>
      </c>
      <c r="K1114">
        <v>331.32863446308698</v>
      </c>
      <c r="L1114">
        <v>344.15398170813802</v>
      </c>
      <c r="M1114">
        <v>333.93452203856401</v>
      </c>
      <c r="N1114">
        <v>347.07845770965702</v>
      </c>
      <c r="O1114">
        <v>329.26270296482397</v>
      </c>
      <c r="P1114">
        <v>352.98535113909901</v>
      </c>
      <c r="Q1114">
        <v>343.36189676842503</v>
      </c>
      <c r="R1114">
        <v>556.41719327906196</v>
      </c>
      <c r="S1114">
        <v>403.64644754774099</v>
      </c>
      <c r="T1114">
        <v>373.23511221691098</v>
      </c>
      <c r="U1114">
        <v>336.87900075069399</v>
      </c>
      <c r="V1114">
        <v>358.169494575773</v>
      </c>
      <c r="W1114">
        <v>338.50273343109802</v>
      </c>
      <c r="X1114">
        <v>356.34270356527401</v>
      </c>
      <c r="Y1114">
        <v>353.92128730381398</v>
      </c>
      <c r="Z1114">
        <v>362.03914033930897</v>
      </c>
      <c r="AA1114">
        <v>396.24562118241602</v>
      </c>
      <c r="AB1114">
        <v>439.53009896469899</v>
      </c>
      <c r="AC1114">
        <v>428.01961124994602</v>
      </c>
      <c r="AD1114">
        <v>472.12575033881899</v>
      </c>
      <c r="AE1114">
        <v>515.58793349818802</v>
      </c>
      <c r="AF1114">
        <v>567.70445088312601</v>
      </c>
      <c r="AG1114">
        <v>620.13485744111995</v>
      </c>
      <c r="AH1114">
        <v>731.94163145693699</v>
      </c>
      <c r="AI1114">
        <v>825.36061528697201</v>
      </c>
      <c r="AJ1114">
        <v>698.83032956794898</v>
      </c>
      <c r="AK1114">
        <v>487.19037383148998</v>
      </c>
      <c r="AL1114">
        <v>422.525130965252</v>
      </c>
      <c r="AM1114">
        <v>387.787848469393</v>
      </c>
      <c r="AN1114">
        <v>403.98559328185701</v>
      </c>
      <c r="AO1114">
        <v>391.06867078508799</v>
      </c>
      <c r="AP1114">
        <v>407.406657872967</v>
      </c>
      <c r="AQ1114">
        <v>402.85869490139902</v>
      </c>
      <c r="AR1114">
        <v>414.55098431589602</v>
      </c>
      <c r="AS1114">
        <v>408.385645906251</v>
      </c>
      <c r="AT1114">
        <v>388.29030863190098</v>
      </c>
      <c r="AU1114">
        <v>385.55011585342999</v>
      </c>
      <c r="AV1114">
        <v>373.951379364074</v>
      </c>
      <c r="AW1114">
        <v>393.61833994367402</v>
      </c>
      <c r="AX1114">
        <v>411.05016794365298</v>
      </c>
      <c r="AY1114">
        <v>460.72042961556002</v>
      </c>
      <c r="AZ1114">
        <v>505.45948701744601</v>
      </c>
      <c r="BA1114">
        <v>579.71669665576405</v>
      </c>
      <c r="BB1114">
        <v>619.65470893445695</v>
      </c>
      <c r="BC1114">
        <v>662.38978382625999</v>
      </c>
      <c r="BD1114">
        <v>632.322329971626</v>
      </c>
      <c r="BE1114">
        <v>599.31552475019305</v>
      </c>
      <c r="BF1114">
        <v>572.177327269079</v>
      </c>
      <c r="BG1114">
        <v>513.19485016072304</v>
      </c>
      <c r="BH1114">
        <v>455.26911365723203</v>
      </c>
      <c r="BI1114">
        <v>445.64960541265901</v>
      </c>
      <c r="BJ1114">
        <v>448.897155083119</v>
      </c>
      <c r="BK1114">
        <v>396.86158479860802</v>
      </c>
      <c r="BL1114">
        <v>388.32077650098898</v>
      </c>
      <c r="BM1114">
        <v>386.94874051264202</v>
      </c>
      <c r="BN1114">
        <v>371.69744874608898</v>
      </c>
      <c r="BO1114">
        <v>373.01301632311697</v>
      </c>
      <c r="BP1114">
        <v>375.52807060212302</v>
      </c>
      <c r="BQ1114">
        <v>380.10745100040702</v>
      </c>
      <c r="BR1114">
        <v>392.17754519326797</v>
      </c>
      <c r="BS1114">
        <v>372.33841935252099</v>
      </c>
      <c r="BT1114">
        <v>410.58478080088503</v>
      </c>
      <c r="BU1114">
        <v>428.21057472442101</v>
      </c>
      <c r="BV1114">
        <v>445.97975415320701</v>
      </c>
      <c r="BW1114">
        <v>510.53156735987602</v>
      </c>
      <c r="BX1114">
        <v>634.66771356955803</v>
      </c>
      <c r="BY1114">
        <v>855.19846972065602</v>
      </c>
      <c r="BZ1114">
        <v>935.04686430636002</v>
      </c>
      <c r="CA1114">
        <v>813.36159955239202</v>
      </c>
      <c r="CB1114">
        <v>633.54046559485005</v>
      </c>
      <c r="CC1114">
        <v>460.23716452158601</v>
      </c>
      <c r="CD1114">
        <v>406.89728268672297</v>
      </c>
      <c r="CE1114">
        <v>384.35599448889502</v>
      </c>
      <c r="CF1114">
        <v>364.14174727252401</v>
      </c>
      <c r="CG1114">
        <v>360.260378041688</v>
      </c>
      <c r="CH1114">
        <v>355.594894526681</v>
      </c>
      <c r="CI1114">
        <v>349.939307393006</v>
      </c>
      <c r="CJ1114">
        <v>358.93446894514602</v>
      </c>
      <c r="CK1114">
        <v>372.08704582422001</v>
      </c>
      <c r="CL1114">
        <v>373.12032109324298</v>
      </c>
      <c r="CM1114">
        <v>403.32571509940902</v>
      </c>
      <c r="CN1114">
        <v>449.50900199935899</v>
      </c>
      <c r="CO1114">
        <v>512.73229293632301</v>
      </c>
      <c r="CP1114">
        <v>496.01036398852398</v>
      </c>
      <c r="CQ1114">
        <v>509.52205170679701</v>
      </c>
      <c r="CR1114">
        <v>490.71223218636999</v>
      </c>
      <c r="CS1114">
        <v>498.15525920503399</v>
      </c>
      <c r="CT1114">
        <v>491.19014800377801</v>
      </c>
      <c r="CU1114">
        <v>548.93482104872396</v>
      </c>
      <c r="CV1114">
        <v>785.19201600581505</v>
      </c>
      <c r="CW1114">
        <v>772.34582825739699</v>
      </c>
      <c r="CX1114">
        <v>514.15308277560405</v>
      </c>
      <c r="CY1114">
        <v>402.50878004030102</v>
      </c>
      <c r="CZ1114">
        <v>341.62259993521099</v>
      </c>
      <c r="DA1114">
        <v>352.64123751784501</v>
      </c>
      <c r="DB1114">
        <v>353.07747530626398</v>
      </c>
      <c r="DC1114">
        <v>332.29846194211302</v>
      </c>
      <c r="DD1114">
        <v>339.47917655656101</v>
      </c>
      <c r="DE1114">
        <v>338.26836699573101</v>
      </c>
      <c r="DF1114">
        <v>344.85156666576398</v>
      </c>
      <c r="DG1114">
        <v>348.88564648584298</v>
      </c>
      <c r="DH1114">
        <v>338.17260077619898</v>
      </c>
      <c r="DI1114">
        <v>336.21403943654798</v>
      </c>
      <c r="DJ1114">
        <v>352.937024392826</v>
      </c>
      <c r="DK1114">
        <v>350.789466807986</v>
      </c>
      <c r="DL1114">
        <v>344.15904266226403</v>
      </c>
      <c r="DM1114">
        <v>333.84403231074702</v>
      </c>
      <c r="DN1114">
        <v>358.43275437335302</v>
      </c>
      <c r="DO1114">
        <v>341.14887080514001</v>
      </c>
      <c r="DP1114">
        <v>334.49438324877201</v>
      </c>
      <c r="DQ1114">
        <v>334.11133754620897</v>
      </c>
      <c r="DR1114">
        <v>342.55830738659103</v>
      </c>
    </row>
    <row r="1115" spans="1:122" x14ac:dyDescent="0.25">
      <c r="A1115">
        <v>267.47663551401803</v>
      </c>
      <c r="B1115">
        <v>344.14779450955501</v>
      </c>
      <c r="C1115">
        <v>346.18165710032798</v>
      </c>
      <c r="D1115">
        <v>347.41749338097497</v>
      </c>
      <c r="E1115">
        <v>331.94211426389103</v>
      </c>
      <c r="F1115">
        <v>338.22867784218499</v>
      </c>
      <c r="G1115">
        <v>341.40305390300801</v>
      </c>
      <c r="H1115">
        <v>339.57212187127601</v>
      </c>
      <c r="I1115">
        <v>337.99284166551598</v>
      </c>
      <c r="J1115">
        <v>341.51060152933201</v>
      </c>
      <c r="K1115">
        <v>332.63971807472598</v>
      </c>
      <c r="L1115">
        <v>344.47593266197401</v>
      </c>
      <c r="M1115">
        <v>332.832320616554</v>
      </c>
      <c r="N1115">
        <v>346.48317165521797</v>
      </c>
      <c r="O1115">
        <v>327.23696465438599</v>
      </c>
      <c r="P1115">
        <v>350.96244326099799</v>
      </c>
      <c r="Q1115">
        <v>343.63920843912803</v>
      </c>
      <c r="R1115">
        <v>564.05614636927203</v>
      </c>
      <c r="S1115">
        <v>403.613230613491</v>
      </c>
      <c r="T1115">
        <v>373.47697499624502</v>
      </c>
      <c r="U1115">
        <v>337.13288511482602</v>
      </c>
      <c r="V1115">
        <v>359.56605820424801</v>
      </c>
      <c r="W1115">
        <v>339.27103685256702</v>
      </c>
      <c r="X1115">
        <v>357.03759879345802</v>
      </c>
      <c r="Y1115">
        <v>353.64243175624898</v>
      </c>
      <c r="Z1115">
        <v>362.32944873009097</v>
      </c>
      <c r="AA1115">
        <v>404.69748220039799</v>
      </c>
      <c r="AB1115">
        <v>466.921355748309</v>
      </c>
      <c r="AC1115">
        <v>446.31663247374502</v>
      </c>
      <c r="AD1115">
        <v>497.99582283439202</v>
      </c>
      <c r="AE1115">
        <v>553.158575761066</v>
      </c>
      <c r="AF1115">
        <v>609.48960980750803</v>
      </c>
      <c r="AG1115">
        <v>674.00913041940998</v>
      </c>
      <c r="AH1115">
        <v>789.52923752646495</v>
      </c>
      <c r="AI1115">
        <v>868.80994136747597</v>
      </c>
      <c r="AJ1115">
        <v>697.32645692306698</v>
      </c>
      <c r="AK1115">
        <v>484.209780168294</v>
      </c>
      <c r="AL1115">
        <v>421.10139077816899</v>
      </c>
      <c r="AM1115">
        <v>388.79666484618298</v>
      </c>
      <c r="AN1115">
        <v>404.04225887993499</v>
      </c>
      <c r="AO1115">
        <v>395.98443776689697</v>
      </c>
      <c r="AP1115">
        <v>410.58830895507998</v>
      </c>
      <c r="AQ1115">
        <v>408.09950136680402</v>
      </c>
      <c r="AR1115">
        <v>422.47173131834001</v>
      </c>
      <c r="AS1115">
        <v>416.61655373041998</v>
      </c>
      <c r="AT1115">
        <v>397.16427573440001</v>
      </c>
      <c r="AU1115">
        <v>391.90676697168402</v>
      </c>
      <c r="AV1115">
        <v>380.94000991837601</v>
      </c>
      <c r="AW1115">
        <v>406.69102253727698</v>
      </c>
      <c r="AX1115">
        <v>426.92193477747298</v>
      </c>
      <c r="AY1115">
        <v>481.278696955616</v>
      </c>
      <c r="AZ1115">
        <v>532.54446704398504</v>
      </c>
      <c r="BA1115">
        <v>607.63237566956695</v>
      </c>
      <c r="BB1115">
        <v>638.57201841116603</v>
      </c>
      <c r="BC1115">
        <v>676.75683269582203</v>
      </c>
      <c r="BD1115">
        <v>634.60134015437995</v>
      </c>
      <c r="BE1115">
        <v>593.65411767955504</v>
      </c>
      <c r="BF1115">
        <v>562.75166128496699</v>
      </c>
      <c r="BG1115">
        <v>508.12519885524199</v>
      </c>
      <c r="BH1115">
        <v>449.15498860519102</v>
      </c>
      <c r="BI1115">
        <v>442.54037298266297</v>
      </c>
      <c r="BJ1115">
        <v>447.52032808840403</v>
      </c>
      <c r="BK1115">
        <v>398.08656178263197</v>
      </c>
      <c r="BL1115">
        <v>388.33877034971999</v>
      </c>
      <c r="BM1115">
        <v>387.44036178691499</v>
      </c>
      <c r="BN1115">
        <v>372.34099312103098</v>
      </c>
      <c r="BO1115">
        <v>373.45191506137297</v>
      </c>
      <c r="BP1115">
        <v>376.090018556281</v>
      </c>
      <c r="BQ1115">
        <v>380.38646662448599</v>
      </c>
      <c r="BR1115">
        <v>390.40218255165001</v>
      </c>
      <c r="BS1115">
        <v>372.13459975433801</v>
      </c>
      <c r="BT1115">
        <v>409.389267142221</v>
      </c>
      <c r="BU1115">
        <v>425.283248872211</v>
      </c>
      <c r="BV1115">
        <v>442.00247830711101</v>
      </c>
      <c r="BW1115">
        <v>501.97372738654201</v>
      </c>
      <c r="BX1115">
        <v>623.74819504355696</v>
      </c>
      <c r="BY1115">
        <v>832.76089907712799</v>
      </c>
      <c r="BZ1115">
        <v>907.38514623072399</v>
      </c>
      <c r="CA1115">
        <v>790.61309529365701</v>
      </c>
      <c r="CB1115">
        <v>620.94863699000803</v>
      </c>
      <c r="CC1115">
        <v>456.578205508888</v>
      </c>
      <c r="CD1115">
        <v>403.701890926739</v>
      </c>
      <c r="CE1115">
        <v>382.29920248333502</v>
      </c>
      <c r="CF1115">
        <v>364.38532944154503</v>
      </c>
      <c r="CG1115">
        <v>358.22151302855298</v>
      </c>
      <c r="CH1115">
        <v>356.43040585737799</v>
      </c>
      <c r="CI1115">
        <v>350.72314450024498</v>
      </c>
      <c r="CJ1115">
        <v>360.10062283901101</v>
      </c>
      <c r="CK1115">
        <v>377.94636144103498</v>
      </c>
      <c r="CL1115">
        <v>377.34281825346301</v>
      </c>
      <c r="CM1115">
        <v>404.797816384697</v>
      </c>
      <c r="CN1115">
        <v>444.66683050266198</v>
      </c>
      <c r="CO1115">
        <v>505.09835273517899</v>
      </c>
      <c r="CP1115">
        <v>491.281967616852</v>
      </c>
      <c r="CQ1115">
        <v>504.234807307935</v>
      </c>
      <c r="CR1115">
        <v>484.73215414227701</v>
      </c>
      <c r="CS1115">
        <v>492.27058147086001</v>
      </c>
      <c r="CT1115">
        <v>485.63741311718798</v>
      </c>
      <c r="CU1115">
        <v>540.47665410902505</v>
      </c>
      <c r="CV1115">
        <v>764.84247066355397</v>
      </c>
      <c r="CW1115">
        <v>754.30544450030902</v>
      </c>
      <c r="CX1115">
        <v>505.902693556195</v>
      </c>
      <c r="CY1115">
        <v>401.52782325182</v>
      </c>
      <c r="CZ1115">
        <v>341.15182153317301</v>
      </c>
      <c r="DA1115">
        <v>351.80219021867299</v>
      </c>
      <c r="DB1115">
        <v>354.02287613921902</v>
      </c>
      <c r="DC1115">
        <v>331.83814078343897</v>
      </c>
      <c r="DD1115">
        <v>340.38707426878699</v>
      </c>
      <c r="DE1115">
        <v>338.606186178266</v>
      </c>
      <c r="DF1115">
        <v>345.015611880363</v>
      </c>
      <c r="DG1115">
        <v>348.74573725219199</v>
      </c>
      <c r="DH1115">
        <v>338.90764880150499</v>
      </c>
      <c r="DI1115">
        <v>336.500893042972</v>
      </c>
      <c r="DJ1115">
        <v>352.054984785572</v>
      </c>
      <c r="DK1115">
        <v>349.61995413344499</v>
      </c>
      <c r="DL1115">
        <v>344.33089671440098</v>
      </c>
      <c r="DM1115">
        <v>333.11460408317498</v>
      </c>
      <c r="DN1115">
        <v>356.82039039988098</v>
      </c>
      <c r="DO1115">
        <v>340.68502426293202</v>
      </c>
      <c r="DP1115">
        <v>334.161563035244</v>
      </c>
      <c r="DQ1115">
        <v>334.84332230789801</v>
      </c>
      <c r="DR1115">
        <v>342.727591602806</v>
      </c>
    </row>
    <row r="1116" spans="1:122" x14ac:dyDescent="0.25">
      <c r="A1116">
        <v>267.71695594125498</v>
      </c>
      <c r="B1116">
        <v>339.98773826337498</v>
      </c>
      <c r="C1116">
        <v>346.19431065672001</v>
      </c>
      <c r="D1116">
        <v>344.24143664975099</v>
      </c>
      <c r="E1116">
        <v>341.16091854343301</v>
      </c>
      <c r="F1116">
        <v>340.258724374704</v>
      </c>
      <c r="G1116">
        <v>341.483729952158</v>
      </c>
      <c r="H1116">
        <v>339.36343458871499</v>
      </c>
      <c r="I1116">
        <v>341.46113833339501</v>
      </c>
      <c r="J1116">
        <v>347.99125679660398</v>
      </c>
      <c r="K1116">
        <v>339.76072619294399</v>
      </c>
      <c r="L1116">
        <v>344.92620062824398</v>
      </c>
      <c r="M1116">
        <v>331.81010956221502</v>
      </c>
      <c r="N1116">
        <v>348.500372942578</v>
      </c>
      <c r="O1116">
        <v>324.04386119974299</v>
      </c>
      <c r="P1116">
        <v>339.95650009336703</v>
      </c>
      <c r="Q1116">
        <v>347.382580262381</v>
      </c>
      <c r="R1116">
        <v>603.80833691718499</v>
      </c>
      <c r="S1116">
        <v>428.93563898343899</v>
      </c>
      <c r="T1116">
        <v>381.41262874786099</v>
      </c>
      <c r="U1116">
        <v>350.14945209238903</v>
      </c>
      <c r="V1116">
        <v>362.10945468204199</v>
      </c>
      <c r="W1116">
        <v>349.741098043232</v>
      </c>
      <c r="X1116">
        <v>363.05427627371699</v>
      </c>
      <c r="Y1116">
        <v>349.79770426729198</v>
      </c>
      <c r="Z1116">
        <v>364.24996799941698</v>
      </c>
      <c r="AA1116">
        <v>405.771138759991</v>
      </c>
      <c r="AB1116">
        <v>482.40326781068501</v>
      </c>
      <c r="AC1116">
        <v>445.60602208808501</v>
      </c>
      <c r="AD1116">
        <v>491.88335083358601</v>
      </c>
      <c r="AE1116">
        <v>548.84745283202597</v>
      </c>
      <c r="AF1116">
        <v>594.13325079199399</v>
      </c>
      <c r="AG1116">
        <v>656.78055315322695</v>
      </c>
      <c r="AH1116">
        <v>727.39603644086003</v>
      </c>
      <c r="AI1116">
        <v>743.89167849695605</v>
      </c>
      <c r="AJ1116">
        <v>554.04571836566595</v>
      </c>
      <c r="AK1116">
        <v>423.34725547635202</v>
      </c>
      <c r="AL1116">
        <v>380.397335424907</v>
      </c>
      <c r="AM1116">
        <v>373.474739346018</v>
      </c>
      <c r="AN1116">
        <v>374.75814963704499</v>
      </c>
      <c r="AO1116">
        <v>382.288968849382</v>
      </c>
      <c r="AP1116">
        <v>402.81346036404602</v>
      </c>
      <c r="AQ1116">
        <v>392.97830727348099</v>
      </c>
      <c r="AR1116">
        <v>415.79499065461198</v>
      </c>
      <c r="AS1116">
        <v>399.46836103992501</v>
      </c>
      <c r="AT1116">
        <v>398.71087844653198</v>
      </c>
      <c r="AU1116">
        <v>382.79013233360001</v>
      </c>
      <c r="AV1116">
        <v>387.06891491659002</v>
      </c>
      <c r="AW1116">
        <v>416.80850998581599</v>
      </c>
      <c r="AX1116">
        <v>433.53022196252101</v>
      </c>
      <c r="AY1116">
        <v>470.87001931797698</v>
      </c>
      <c r="AZ1116">
        <v>503.58285751032599</v>
      </c>
      <c r="BA1116">
        <v>554.42890652264396</v>
      </c>
      <c r="BB1116">
        <v>556.75635311652297</v>
      </c>
      <c r="BC1116">
        <v>574.667031642192</v>
      </c>
      <c r="BD1116">
        <v>528.59205859276597</v>
      </c>
      <c r="BE1116">
        <v>482.90974621858197</v>
      </c>
      <c r="BF1116">
        <v>464.400901597359</v>
      </c>
      <c r="BG1116">
        <v>436.793065485743</v>
      </c>
      <c r="BH1116">
        <v>405.99616992593599</v>
      </c>
      <c r="BI1116">
        <v>397.35893298214802</v>
      </c>
      <c r="BJ1116">
        <v>402.58962549113198</v>
      </c>
      <c r="BK1116">
        <v>380.03276803787702</v>
      </c>
      <c r="BL1116">
        <v>374.97782795710998</v>
      </c>
      <c r="BM1116">
        <v>380.31214282684198</v>
      </c>
      <c r="BN1116">
        <v>366.03264340758102</v>
      </c>
      <c r="BO1116">
        <v>359.85997240275702</v>
      </c>
      <c r="BP1116">
        <v>377.06858167317898</v>
      </c>
      <c r="BQ1116">
        <v>375.06083368180299</v>
      </c>
      <c r="BR1116">
        <v>385.157345122528</v>
      </c>
      <c r="BS1116">
        <v>385.67578328556402</v>
      </c>
      <c r="BT1116">
        <v>413.90657483775402</v>
      </c>
      <c r="BU1116">
        <v>438.58408623269702</v>
      </c>
      <c r="BV1116">
        <v>474.83434953875701</v>
      </c>
      <c r="BW1116">
        <v>545.34484822076604</v>
      </c>
      <c r="BX1116">
        <v>694.04090953401601</v>
      </c>
      <c r="BY1116">
        <v>883.627782051287</v>
      </c>
      <c r="BZ1116">
        <v>906.29348406208896</v>
      </c>
      <c r="CA1116">
        <v>766.27919778539001</v>
      </c>
      <c r="CB1116">
        <v>570.12752977780895</v>
      </c>
      <c r="CC1116">
        <v>439.81684304496599</v>
      </c>
      <c r="CD1116">
        <v>389.20659235358698</v>
      </c>
      <c r="CE1116">
        <v>372.94052420194203</v>
      </c>
      <c r="CF1116">
        <v>363.08202000382698</v>
      </c>
      <c r="CG1116">
        <v>354.86841053647998</v>
      </c>
      <c r="CH1116">
        <v>356.36212491850199</v>
      </c>
      <c r="CI1116">
        <v>353.70752494532701</v>
      </c>
      <c r="CJ1116">
        <v>360.224867498653</v>
      </c>
      <c r="CK1116">
        <v>383.86496971514299</v>
      </c>
      <c r="CL1116">
        <v>375.032519724574</v>
      </c>
      <c r="CM1116">
        <v>396.85906010402999</v>
      </c>
      <c r="CN1116">
        <v>466.53430162271098</v>
      </c>
      <c r="CO1116">
        <v>531.74800670132197</v>
      </c>
      <c r="CP1116">
        <v>513.524147328239</v>
      </c>
      <c r="CQ1116">
        <v>532.87097404563303</v>
      </c>
      <c r="CR1116">
        <v>492.31006508318598</v>
      </c>
      <c r="CS1116">
        <v>513.61936163121004</v>
      </c>
      <c r="CT1116">
        <v>510.52633493109101</v>
      </c>
      <c r="CU1116">
        <v>575.757473086343</v>
      </c>
      <c r="CV1116">
        <v>820.87322228260803</v>
      </c>
      <c r="CW1116">
        <v>837.68236517948799</v>
      </c>
      <c r="CX1116">
        <v>529.73327137016804</v>
      </c>
      <c r="CY1116">
        <v>401.886637360257</v>
      </c>
      <c r="CZ1116">
        <v>341.168835695469</v>
      </c>
      <c r="DA1116">
        <v>342.97479112923099</v>
      </c>
      <c r="DB1116">
        <v>347.76764617328701</v>
      </c>
      <c r="DC1116">
        <v>337.63976212128398</v>
      </c>
      <c r="DD1116">
        <v>346.56409602748403</v>
      </c>
      <c r="DE1116">
        <v>341.89295968180602</v>
      </c>
      <c r="DF1116">
        <v>342.12158880848801</v>
      </c>
      <c r="DG1116">
        <v>347.90113604687502</v>
      </c>
      <c r="DH1116">
        <v>342.67071922637598</v>
      </c>
      <c r="DI1116">
        <v>334.53365046348603</v>
      </c>
      <c r="DJ1116">
        <v>348.97603094867901</v>
      </c>
      <c r="DK1116">
        <v>344.00798789684302</v>
      </c>
      <c r="DL1116">
        <v>347.36598725750599</v>
      </c>
      <c r="DM1116">
        <v>338.94856812321098</v>
      </c>
      <c r="DN1116">
        <v>347.68356390598001</v>
      </c>
      <c r="DO1116">
        <v>339.68289246248497</v>
      </c>
      <c r="DP1116">
        <v>341.19461958042803</v>
      </c>
      <c r="DQ1116">
        <v>340.35262663260602</v>
      </c>
      <c r="DR1116">
        <v>342.23896419051903</v>
      </c>
    </row>
    <row r="1117" spans="1:122" x14ac:dyDescent="0.25">
      <c r="A1117">
        <v>267.95727636849102</v>
      </c>
      <c r="B1117">
        <v>331.118105270569</v>
      </c>
      <c r="C1117">
        <v>341.37615687725798</v>
      </c>
      <c r="D1117">
        <v>338.45666658932498</v>
      </c>
      <c r="E1117">
        <v>343.10431368573597</v>
      </c>
      <c r="F1117">
        <v>337.96532297545599</v>
      </c>
      <c r="G1117">
        <v>340.22720742408399</v>
      </c>
      <c r="H1117">
        <v>345.48991125955303</v>
      </c>
      <c r="I1117">
        <v>344.05915649701598</v>
      </c>
      <c r="J1117">
        <v>352.55332803034298</v>
      </c>
      <c r="K1117">
        <v>342.33121904203699</v>
      </c>
      <c r="L1117">
        <v>348.44895445563299</v>
      </c>
      <c r="M1117">
        <v>329.03218854148503</v>
      </c>
      <c r="N1117">
        <v>339.37353373553202</v>
      </c>
      <c r="O1117">
        <v>329.57241394181801</v>
      </c>
      <c r="P1117">
        <v>329.58741108689497</v>
      </c>
      <c r="Q1117">
        <v>347.21598685520598</v>
      </c>
      <c r="R1117">
        <v>620.10869083846899</v>
      </c>
      <c r="S1117">
        <v>442.51332028285299</v>
      </c>
      <c r="T1117">
        <v>387.68904010494703</v>
      </c>
      <c r="U1117">
        <v>362.04430186277398</v>
      </c>
      <c r="V1117">
        <v>359.447342356972</v>
      </c>
      <c r="W1117">
        <v>353.248211874346</v>
      </c>
      <c r="X1117">
        <v>364.44298093401898</v>
      </c>
      <c r="Y1117">
        <v>353.26673440341699</v>
      </c>
      <c r="Z1117">
        <v>370.98936460345402</v>
      </c>
      <c r="AA1117">
        <v>414.68306825663097</v>
      </c>
      <c r="AB1117">
        <v>505.687525713573</v>
      </c>
      <c r="AC1117">
        <v>456.40364362306599</v>
      </c>
      <c r="AD1117">
        <v>500.23165106993201</v>
      </c>
      <c r="AE1117">
        <v>570.25487219042896</v>
      </c>
      <c r="AF1117">
        <v>610.70651656483403</v>
      </c>
      <c r="AG1117">
        <v>687.73266978891502</v>
      </c>
      <c r="AH1117">
        <v>768.75281422540695</v>
      </c>
      <c r="AI1117">
        <v>774.76279500887097</v>
      </c>
      <c r="AJ1117">
        <v>579.92578266456701</v>
      </c>
      <c r="AK1117">
        <v>427.51708795969</v>
      </c>
      <c r="AL1117">
        <v>387.25063663689002</v>
      </c>
      <c r="AM1117">
        <v>382.97576027784999</v>
      </c>
      <c r="AN1117">
        <v>376.75895940103197</v>
      </c>
      <c r="AO1117">
        <v>387.22015904648299</v>
      </c>
      <c r="AP1117">
        <v>405.11553982416899</v>
      </c>
      <c r="AQ1117">
        <v>400.89892441587301</v>
      </c>
      <c r="AR1117">
        <v>422.67102983752198</v>
      </c>
      <c r="AS1117">
        <v>399.66367255217699</v>
      </c>
      <c r="AT1117">
        <v>400.670889558336</v>
      </c>
      <c r="AU1117">
        <v>380.71510654260697</v>
      </c>
      <c r="AV1117">
        <v>387.49866857224902</v>
      </c>
      <c r="AW1117">
        <v>427.115186752331</v>
      </c>
      <c r="AX1117">
        <v>444.74715324626999</v>
      </c>
      <c r="AY1117">
        <v>475.32985988658697</v>
      </c>
      <c r="AZ1117">
        <v>516.31156781169</v>
      </c>
      <c r="BA1117">
        <v>568.27127881002002</v>
      </c>
      <c r="BB1117">
        <v>575.64509821978402</v>
      </c>
      <c r="BC1117">
        <v>588.39295886461002</v>
      </c>
      <c r="BD1117">
        <v>552.01490777422202</v>
      </c>
      <c r="BE1117">
        <v>495.08821367109601</v>
      </c>
      <c r="BF1117">
        <v>471.601560284691</v>
      </c>
      <c r="BG1117">
        <v>435.88049949857498</v>
      </c>
      <c r="BH1117">
        <v>411.295194529296</v>
      </c>
      <c r="BI1117">
        <v>397.74672355449599</v>
      </c>
      <c r="BJ1117">
        <v>410.68790150671703</v>
      </c>
      <c r="BK1117">
        <v>385.90721260724001</v>
      </c>
      <c r="BL1117">
        <v>377.00825516005602</v>
      </c>
      <c r="BM1117">
        <v>374.45900768967903</v>
      </c>
      <c r="BN1117">
        <v>363.01229183866201</v>
      </c>
      <c r="BO1117">
        <v>363.46939296662202</v>
      </c>
      <c r="BP1117">
        <v>385.20816226958402</v>
      </c>
      <c r="BQ1117">
        <v>371.28889438717499</v>
      </c>
      <c r="BR1117">
        <v>385.68798253459698</v>
      </c>
      <c r="BS1117">
        <v>398.72881645353499</v>
      </c>
      <c r="BT1117">
        <v>421.18891474610803</v>
      </c>
      <c r="BU1117">
        <v>453.54519667008299</v>
      </c>
      <c r="BV1117">
        <v>502.699508419094</v>
      </c>
      <c r="BW1117">
        <v>583.37278814350202</v>
      </c>
      <c r="BX1117">
        <v>746.34507199775101</v>
      </c>
      <c r="BY1117">
        <v>893.009452587434</v>
      </c>
      <c r="BZ1117">
        <v>819.99582383063</v>
      </c>
      <c r="CA1117">
        <v>656.18985153421795</v>
      </c>
      <c r="CB1117">
        <v>489.84099378162699</v>
      </c>
      <c r="CC1117">
        <v>407.93736843479502</v>
      </c>
      <c r="CD1117">
        <v>369.11194398141402</v>
      </c>
      <c r="CE1117">
        <v>363.09856705910403</v>
      </c>
      <c r="CF1117">
        <v>359.63593201431701</v>
      </c>
      <c r="CG1117">
        <v>352.22649673756001</v>
      </c>
      <c r="CH1117">
        <v>355.16039277669802</v>
      </c>
      <c r="CI1117">
        <v>353.10971396888499</v>
      </c>
      <c r="CJ1117">
        <v>364.75333120783</v>
      </c>
      <c r="CK1117">
        <v>386.444749804975</v>
      </c>
      <c r="CL1117">
        <v>374.120988464427</v>
      </c>
      <c r="CM1117">
        <v>389.91594263189</v>
      </c>
      <c r="CN1117">
        <v>484.76311893989401</v>
      </c>
      <c r="CO1117">
        <v>551.41967329592501</v>
      </c>
      <c r="CP1117">
        <v>523.58803220290599</v>
      </c>
      <c r="CQ1117">
        <v>554.84642236770503</v>
      </c>
      <c r="CR1117">
        <v>501.28357096008801</v>
      </c>
      <c r="CS1117">
        <v>521.22270139237003</v>
      </c>
      <c r="CT1117">
        <v>523.50610408974899</v>
      </c>
      <c r="CU1117">
        <v>596.285450627709</v>
      </c>
      <c r="CV1117">
        <v>860.56112954306298</v>
      </c>
      <c r="CW1117">
        <v>899.43385987989404</v>
      </c>
      <c r="CX1117">
        <v>542.20960940275302</v>
      </c>
      <c r="CY1117">
        <v>401.81661602241701</v>
      </c>
      <c r="CZ1117">
        <v>344.86570283839001</v>
      </c>
      <c r="DA1117">
        <v>344.33680261162698</v>
      </c>
      <c r="DB1117">
        <v>337.74979028962798</v>
      </c>
      <c r="DC1117">
        <v>342.86103035643799</v>
      </c>
      <c r="DD1117">
        <v>352.16190413647701</v>
      </c>
      <c r="DE1117">
        <v>338.80295599518399</v>
      </c>
      <c r="DF1117">
        <v>341.52227509518502</v>
      </c>
      <c r="DG1117">
        <v>350.98548538151698</v>
      </c>
      <c r="DH1117">
        <v>341.26605391594398</v>
      </c>
      <c r="DI1117">
        <v>332.939092934992</v>
      </c>
      <c r="DJ1117">
        <v>349.78839517336502</v>
      </c>
      <c r="DK1117">
        <v>339.62160949023399</v>
      </c>
      <c r="DL1117">
        <v>354.24735172666601</v>
      </c>
      <c r="DM1117">
        <v>344.51633264714002</v>
      </c>
      <c r="DN1117">
        <v>347.84160243877801</v>
      </c>
      <c r="DO1117">
        <v>339.846665032543</v>
      </c>
      <c r="DP1117">
        <v>348.74021324754699</v>
      </c>
      <c r="DQ1117">
        <v>343.48704037816498</v>
      </c>
      <c r="DR1117">
        <v>342.12899680644102</v>
      </c>
    </row>
    <row r="1118" spans="1:122" x14ac:dyDescent="0.25">
      <c r="A1118">
        <v>268.19759679572701</v>
      </c>
      <c r="B1118">
        <v>331.118105270569</v>
      </c>
      <c r="C1118">
        <v>341.37615687725798</v>
      </c>
      <c r="D1118">
        <v>338.45666658932498</v>
      </c>
      <c r="E1118">
        <v>343.10431368573597</v>
      </c>
      <c r="F1118">
        <v>337.96532297545599</v>
      </c>
      <c r="G1118">
        <v>340.22720742408399</v>
      </c>
      <c r="H1118">
        <v>345.48991125955303</v>
      </c>
      <c r="I1118">
        <v>344.05915649701598</v>
      </c>
      <c r="J1118">
        <v>352.55332803034298</v>
      </c>
      <c r="K1118">
        <v>342.33121904203699</v>
      </c>
      <c r="L1118">
        <v>348.44895445563299</v>
      </c>
      <c r="M1118">
        <v>329.03218854148503</v>
      </c>
      <c r="N1118">
        <v>339.37353373553202</v>
      </c>
      <c r="O1118">
        <v>329.57241394181801</v>
      </c>
      <c r="P1118">
        <v>329.58741108689497</v>
      </c>
      <c r="Q1118">
        <v>347.21598685520598</v>
      </c>
      <c r="R1118">
        <v>620.10869083846899</v>
      </c>
      <c r="S1118">
        <v>442.51332028285299</v>
      </c>
      <c r="T1118">
        <v>387.68904010494703</v>
      </c>
      <c r="U1118">
        <v>362.04430186277398</v>
      </c>
      <c r="V1118">
        <v>359.447342356972</v>
      </c>
      <c r="W1118">
        <v>353.248211874346</v>
      </c>
      <c r="X1118">
        <v>364.44298093401898</v>
      </c>
      <c r="Y1118">
        <v>353.26673440341699</v>
      </c>
      <c r="Z1118">
        <v>370.98936460345402</v>
      </c>
      <c r="AA1118">
        <v>414.68306825663097</v>
      </c>
      <c r="AB1118">
        <v>505.687525713573</v>
      </c>
      <c r="AC1118">
        <v>456.40364362306599</v>
      </c>
      <c r="AD1118">
        <v>500.23165106993201</v>
      </c>
      <c r="AE1118">
        <v>570.25487219042896</v>
      </c>
      <c r="AF1118">
        <v>610.70651656483403</v>
      </c>
      <c r="AG1118">
        <v>687.73266978891502</v>
      </c>
      <c r="AH1118">
        <v>768.75281422540695</v>
      </c>
      <c r="AI1118">
        <v>774.76279500887097</v>
      </c>
      <c r="AJ1118">
        <v>579.92578266456701</v>
      </c>
      <c r="AK1118">
        <v>427.51708795969</v>
      </c>
      <c r="AL1118">
        <v>387.25063663689002</v>
      </c>
      <c r="AM1118">
        <v>382.97576027784999</v>
      </c>
      <c r="AN1118">
        <v>376.75895940103197</v>
      </c>
      <c r="AO1118">
        <v>387.22015904648299</v>
      </c>
      <c r="AP1118">
        <v>405.11553982416899</v>
      </c>
      <c r="AQ1118">
        <v>400.89892441587301</v>
      </c>
      <c r="AR1118">
        <v>422.67102983752198</v>
      </c>
      <c r="AS1118">
        <v>399.66367255217699</v>
      </c>
      <c r="AT1118">
        <v>400.670889558336</v>
      </c>
      <c r="AU1118">
        <v>380.71510654260697</v>
      </c>
      <c r="AV1118">
        <v>387.49866857224902</v>
      </c>
      <c r="AW1118">
        <v>427.115186752331</v>
      </c>
      <c r="AX1118">
        <v>444.74715324626999</v>
      </c>
      <c r="AY1118">
        <v>475.32985988658697</v>
      </c>
      <c r="AZ1118">
        <v>516.31156781169</v>
      </c>
      <c r="BA1118">
        <v>568.27127881002002</v>
      </c>
      <c r="BB1118">
        <v>575.64509821978402</v>
      </c>
      <c r="BC1118">
        <v>588.39295886461002</v>
      </c>
      <c r="BD1118">
        <v>552.01490777422202</v>
      </c>
      <c r="BE1118">
        <v>495.08821367109601</v>
      </c>
      <c r="BF1118">
        <v>471.601560284691</v>
      </c>
      <c r="BG1118">
        <v>435.88049949857498</v>
      </c>
      <c r="BH1118">
        <v>411.295194529296</v>
      </c>
      <c r="BI1118">
        <v>397.74672355449599</v>
      </c>
      <c r="BJ1118">
        <v>410.68790150671703</v>
      </c>
      <c r="BK1118">
        <v>385.90721260724001</v>
      </c>
      <c r="BL1118">
        <v>377.00825516005602</v>
      </c>
      <c r="BM1118">
        <v>374.45900768967903</v>
      </c>
      <c r="BN1118">
        <v>363.01229183866201</v>
      </c>
      <c r="BO1118">
        <v>363.46939296662202</v>
      </c>
      <c r="BP1118">
        <v>385.20816226958402</v>
      </c>
      <c r="BQ1118">
        <v>371.28889438717499</v>
      </c>
      <c r="BR1118">
        <v>385.68798253459698</v>
      </c>
      <c r="BS1118">
        <v>398.72881645353499</v>
      </c>
      <c r="BT1118">
        <v>421.18891474610803</v>
      </c>
      <c r="BU1118">
        <v>453.54519667008299</v>
      </c>
      <c r="BV1118">
        <v>502.699508419094</v>
      </c>
      <c r="BW1118">
        <v>583.37278814350202</v>
      </c>
      <c r="BX1118">
        <v>746.34507199775101</v>
      </c>
      <c r="BY1118">
        <v>893.009452587434</v>
      </c>
      <c r="BZ1118">
        <v>819.99582383063</v>
      </c>
      <c r="CA1118">
        <v>656.18985153421795</v>
      </c>
      <c r="CB1118">
        <v>489.84099378162699</v>
      </c>
      <c r="CC1118">
        <v>407.93736843479502</v>
      </c>
      <c r="CD1118">
        <v>369.11194398141402</v>
      </c>
      <c r="CE1118">
        <v>363.09856705910403</v>
      </c>
      <c r="CF1118">
        <v>359.63593201431701</v>
      </c>
      <c r="CG1118">
        <v>352.22649673756001</v>
      </c>
      <c r="CH1118">
        <v>355.16039277669802</v>
      </c>
      <c r="CI1118">
        <v>353.10971396888499</v>
      </c>
      <c r="CJ1118">
        <v>364.75333120783</v>
      </c>
      <c r="CK1118">
        <v>386.444749804975</v>
      </c>
      <c r="CL1118">
        <v>374.120988464427</v>
      </c>
      <c r="CM1118">
        <v>389.91594263189</v>
      </c>
      <c r="CN1118">
        <v>484.76311893989401</v>
      </c>
      <c r="CO1118">
        <v>551.41967329592501</v>
      </c>
      <c r="CP1118">
        <v>523.58803220290599</v>
      </c>
      <c r="CQ1118">
        <v>554.84642236770503</v>
      </c>
      <c r="CR1118">
        <v>501.28357096008801</v>
      </c>
      <c r="CS1118">
        <v>521.22270139237003</v>
      </c>
      <c r="CT1118">
        <v>523.50610408974899</v>
      </c>
      <c r="CU1118">
        <v>596.285450627709</v>
      </c>
      <c r="CV1118">
        <v>860.56112954306298</v>
      </c>
      <c r="CW1118">
        <v>899.43385987989404</v>
      </c>
      <c r="CX1118">
        <v>542.20960940275302</v>
      </c>
      <c r="CY1118">
        <v>401.81661602241701</v>
      </c>
      <c r="CZ1118">
        <v>344.86570283839001</v>
      </c>
      <c r="DA1118">
        <v>344.33680261162698</v>
      </c>
      <c r="DB1118">
        <v>337.74979028962798</v>
      </c>
      <c r="DC1118">
        <v>342.86103035643799</v>
      </c>
      <c r="DD1118">
        <v>352.16190413647701</v>
      </c>
      <c r="DE1118">
        <v>338.80295599518399</v>
      </c>
      <c r="DF1118">
        <v>341.52227509518502</v>
      </c>
      <c r="DG1118">
        <v>350.98548538151698</v>
      </c>
      <c r="DH1118">
        <v>341.26605391594398</v>
      </c>
      <c r="DI1118">
        <v>332.939092934992</v>
      </c>
      <c r="DJ1118">
        <v>349.78839517336502</v>
      </c>
      <c r="DK1118">
        <v>339.62160949023399</v>
      </c>
      <c r="DL1118">
        <v>354.24735172666601</v>
      </c>
      <c r="DM1118">
        <v>344.51633264714002</v>
      </c>
      <c r="DN1118">
        <v>347.84160243877801</v>
      </c>
      <c r="DO1118">
        <v>339.846665032543</v>
      </c>
      <c r="DP1118">
        <v>348.74021324754699</v>
      </c>
      <c r="DQ1118">
        <v>343.48704037816498</v>
      </c>
      <c r="DR1118">
        <v>342.12899680644102</v>
      </c>
    </row>
    <row r="1119" spans="1:122" x14ac:dyDescent="0.25">
      <c r="A1119">
        <v>268.43791722296299</v>
      </c>
      <c r="B1119">
        <v>331.118105270569</v>
      </c>
      <c r="C1119">
        <v>341.37615687725798</v>
      </c>
      <c r="D1119">
        <v>338.45666658932498</v>
      </c>
      <c r="E1119">
        <v>343.10431368573597</v>
      </c>
      <c r="F1119">
        <v>337.96532297545599</v>
      </c>
      <c r="G1119">
        <v>340.22720742408399</v>
      </c>
      <c r="H1119">
        <v>345.48991125955303</v>
      </c>
      <c r="I1119">
        <v>344.05915649701598</v>
      </c>
      <c r="J1119">
        <v>352.55332803034298</v>
      </c>
      <c r="K1119">
        <v>342.33121904203699</v>
      </c>
      <c r="L1119">
        <v>348.44895445563299</v>
      </c>
      <c r="M1119">
        <v>329.03218854148503</v>
      </c>
      <c r="N1119">
        <v>339.37353373553202</v>
      </c>
      <c r="O1119">
        <v>329.57241394181801</v>
      </c>
      <c r="P1119">
        <v>329.58741108689497</v>
      </c>
      <c r="Q1119">
        <v>347.21598685520598</v>
      </c>
      <c r="R1119">
        <v>620.10869083846899</v>
      </c>
      <c r="S1119">
        <v>442.51332028285299</v>
      </c>
      <c r="T1119">
        <v>387.68904010494703</v>
      </c>
      <c r="U1119">
        <v>362.04430186277398</v>
      </c>
      <c r="V1119">
        <v>359.447342356972</v>
      </c>
      <c r="W1119">
        <v>353.248211874346</v>
      </c>
      <c r="X1119">
        <v>364.44298093401898</v>
      </c>
      <c r="Y1119">
        <v>353.26673440341699</v>
      </c>
      <c r="Z1119">
        <v>370.98936460345402</v>
      </c>
      <c r="AA1119">
        <v>414.68306825663097</v>
      </c>
      <c r="AB1119">
        <v>505.687525713573</v>
      </c>
      <c r="AC1119">
        <v>456.40364362306599</v>
      </c>
      <c r="AD1119">
        <v>500.23165106993201</v>
      </c>
      <c r="AE1119">
        <v>570.25487219042896</v>
      </c>
      <c r="AF1119">
        <v>610.70651656483403</v>
      </c>
      <c r="AG1119">
        <v>687.73266978891502</v>
      </c>
      <c r="AH1119">
        <v>768.75281422540695</v>
      </c>
      <c r="AI1119">
        <v>774.76279500887097</v>
      </c>
      <c r="AJ1119">
        <v>579.92578266456701</v>
      </c>
      <c r="AK1119">
        <v>427.51708795969</v>
      </c>
      <c r="AL1119">
        <v>387.25063663689002</v>
      </c>
      <c r="AM1119">
        <v>382.97576027784999</v>
      </c>
      <c r="AN1119">
        <v>376.75895940103197</v>
      </c>
      <c r="AO1119">
        <v>387.22015904648299</v>
      </c>
      <c r="AP1119">
        <v>405.11553982416899</v>
      </c>
      <c r="AQ1119">
        <v>400.89892441587301</v>
      </c>
      <c r="AR1119">
        <v>422.67102983752198</v>
      </c>
      <c r="AS1119">
        <v>399.66367255217699</v>
      </c>
      <c r="AT1119">
        <v>400.670889558336</v>
      </c>
      <c r="AU1119">
        <v>380.71510654260697</v>
      </c>
      <c r="AV1119">
        <v>387.49866857224902</v>
      </c>
      <c r="AW1119">
        <v>427.115186752331</v>
      </c>
      <c r="AX1119">
        <v>444.74715324626999</v>
      </c>
      <c r="AY1119">
        <v>475.32985988658697</v>
      </c>
      <c r="AZ1119">
        <v>516.31156781169</v>
      </c>
      <c r="BA1119">
        <v>568.27127881002002</v>
      </c>
      <c r="BB1119">
        <v>575.64509821978402</v>
      </c>
      <c r="BC1119">
        <v>588.39295886461002</v>
      </c>
      <c r="BD1119">
        <v>552.01490777422202</v>
      </c>
      <c r="BE1119">
        <v>495.08821367109601</v>
      </c>
      <c r="BF1119">
        <v>471.601560284691</v>
      </c>
      <c r="BG1119">
        <v>435.88049949857498</v>
      </c>
      <c r="BH1119">
        <v>411.295194529296</v>
      </c>
      <c r="BI1119">
        <v>397.74672355449599</v>
      </c>
      <c r="BJ1119">
        <v>410.68790150671703</v>
      </c>
      <c r="BK1119">
        <v>385.90721260724001</v>
      </c>
      <c r="BL1119">
        <v>377.00825516005602</v>
      </c>
      <c r="BM1119">
        <v>374.45900768967903</v>
      </c>
      <c r="BN1119">
        <v>363.01229183866201</v>
      </c>
      <c r="BO1119">
        <v>363.46939296662202</v>
      </c>
      <c r="BP1119">
        <v>385.20816226958402</v>
      </c>
      <c r="BQ1119">
        <v>371.28889438717499</v>
      </c>
      <c r="BR1119">
        <v>385.68798253459698</v>
      </c>
      <c r="BS1119">
        <v>398.72881645353499</v>
      </c>
      <c r="BT1119">
        <v>421.18891474610803</v>
      </c>
      <c r="BU1119">
        <v>453.54519667008299</v>
      </c>
      <c r="BV1119">
        <v>502.699508419094</v>
      </c>
      <c r="BW1119">
        <v>583.37278814350202</v>
      </c>
      <c r="BX1119">
        <v>746.34507199775101</v>
      </c>
      <c r="BY1119">
        <v>893.009452587434</v>
      </c>
      <c r="BZ1119">
        <v>819.99582383063</v>
      </c>
      <c r="CA1119">
        <v>656.18985153421795</v>
      </c>
      <c r="CB1119">
        <v>489.84099378162699</v>
      </c>
      <c r="CC1119">
        <v>407.93736843479502</v>
      </c>
      <c r="CD1119">
        <v>369.11194398141402</v>
      </c>
      <c r="CE1119">
        <v>363.09856705910403</v>
      </c>
      <c r="CF1119">
        <v>359.63593201431701</v>
      </c>
      <c r="CG1119">
        <v>352.22649673756001</v>
      </c>
      <c r="CH1119">
        <v>355.16039277669802</v>
      </c>
      <c r="CI1119">
        <v>353.10971396888499</v>
      </c>
      <c r="CJ1119">
        <v>364.75333120783</v>
      </c>
      <c r="CK1119">
        <v>386.444749804975</v>
      </c>
      <c r="CL1119">
        <v>374.120988464427</v>
      </c>
      <c r="CM1119">
        <v>389.91594263189</v>
      </c>
      <c r="CN1119">
        <v>484.76311893989401</v>
      </c>
      <c r="CO1119">
        <v>551.41967329592501</v>
      </c>
      <c r="CP1119">
        <v>523.58803220290599</v>
      </c>
      <c r="CQ1119">
        <v>554.84642236770503</v>
      </c>
      <c r="CR1119">
        <v>501.28357096008801</v>
      </c>
      <c r="CS1119">
        <v>521.22270139237003</v>
      </c>
      <c r="CT1119">
        <v>523.50610408974899</v>
      </c>
      <c r="CU1119">
        <v>596.285450627709</v>
      </c>
      <c r="CV1119">
        <v>860.56112954306298</v>
      </c>
      <c r="CW1119">
        <v>899.43385987989404</v>
      </c>
      <c r="CX1119">
        <v>542.20960940275302</v>
      </c>
      <c r="CY1119">
        <v>401.81661602241701</v>
      </c>
      <c r="CZ1119">
        <v>344.86570283839001</v>
      </c>
      <c r="DA1119">
        <v>344.33680261162698</v>
      </c>
      <c r="DB1119">
        <v>337.74979028962798</v>
      </c>
      <c r="DC1119">
        <v>342.86103035643799</v>
      </c>
      <c r="DD1119">
        <v>352.16190413647701</v>
      </c>
      <c r="DE1119">
        <v>338.80295599518399</v>
      </c>
      <c r="DF1119">
        <v>341.52227509518502</v>
      </c>
      <c r="DG1119">
        <v>350.98548538151698</v>
      </c>
      <c r="DH1119">
        <v>341.26605391594398</v>
      </c>
      <c r="DI1119">
        <v>332.939092934992</v>
      </c>
      <c r="DJ1119">
        <v>349.78839517336502</v>
      </c>
      <c r="DK1119">
        <v>339.62160949023399</v>
      </c>
      <c r="DL1119">
        <v>354.24735172666601</v>
      </c>
      <c r="DM1119">
        <v>344.51633264714002</v>
      </c>
      <c r="DN1119">
        <v>347.84160243877801</v>
      </c>
      <c r="DO1119">
        <v>339.846665032543</v>
      </c>
      <c r="DP1119">
        <v>348.74021324754699</v>
      </c>
      <c r="DQ1119">
        <v>343.48704037816498</v>
      </c>
      <c r="DR1119">
        <v>342.12899680644102</v>
      </c>
    </row>
    <row r="1120" spans="1:122" x14ac:dyDescent="0.25">
      <c r="A1120">
        <v>268.6782376502</v>
      </c>
      <c r="B1120">
        <v>332.46567420737699</v>
      </c>
      <c r="C1120">
        <v>340.56924053568002</v>
      </c>
      <c r="D1120">
        <v>339.04640582097102</v>
      </c>
      <c r="E1120">
        <v>342.12612799199599</v>
      </c>
      <c r="F1120">
        <v>341.43722549243103</v>
      </c>
      <c r="G1120">
        <v>337.78970742332098</v>
      </c>
      <c r="H1120">
        <v>347.23761239005199</v>
      </c>
      <c r="I1120">
        <v>343.696734858838</v>
      </c>
      <c r="J1120">
        <v>351.11871883559201</v>
      </c>
      <c r="K1120">
        <v>337.99082292177599</v>
      </c>
      <c r="L1120">
        <v>342.80858570319299</v>
      </c>
      <c r="M1120">
        <v>329.39416634393501</v>
      </c>
      <c r="N1120">
        <v>341.51782342214301</v>
      </c>
      <c r="O1120">
        <v>333.02873334218401</v>
      </c>
      <c r="P1120">
        <v>332.66721569986203</v>
      </c>
      <c r="Q1120">
        <v>348.15567797673202</v>
      </c>
      <c r="R1120">
        <v>646.75902599254403</v>
      </c>
      <c r="S1120">
        <v>454.72148402625999</v>
      </c>
      <c r="T1120">
        <v>396.30120554788402</v>
      </c>
      <c r="U1120">
        <v>366.87432138211898</v>
      </c>
      <c r="V1120">
        <v>357.22372885610503</v>
      </c>
      <c r="W1120">
        <v>356.412729214276</v>
      </c>
      <c r="X1120">
        <v>361.22236218679501</v>
      </c>
      <c r="Y1120">
        <v>354.38783238415999</v>
      </c>
      <c r="Z1120">
        <v>373.04222847828402</v>
      </c>
      <c r="AA1120">
        <v>417.34133092027599</v>
      </c>
      <c r="AB1120">
        <v>516.49195796701599</v>
      </c>
      <c r="AC1120">
        <v>464.64136831297998</v>
      </c>
      <c r="AD1120">
        <v>519.10189319490303</v>
      </c>
      <c r="AE1120">
        <v>578.77856029243696</v>
      </c>
      <c r="AF1120">
        <v>625.61454654150702</v>
      </c>
      <c r="AG1120">
        <v>705.084785791591</v>
      </c>
      <c r="AH1120">
        <v>763.11482285132001</v>
      </c>
      <c r="AI1120">
        <v>720.49328551304404</v>
      </c>
      <c r="AJ1120">
        <v>534.69982737260204</v>
      </c>
      <c r="AK1120">
        <v>410.79855992877702</v>
      </c>
      <c r="AL1120">
        <v>379.68058868718299</v>
      </c>
      <c r="AM1120">
        <v>378.56008308078401</v>
      </c>
      <c r="AN1120">
        <v>372.75983174954001</v>
      </c>
      <c r="AO1120">
        <v>379.40859220930099</v>
      </c>
      <c r="AP1120">
        <v>396.85516113628898</v>
      </c>
      <c r="AQ1120">
        <v>392.51514969852099</v>
      </c>
      <c r="AR1120">
        <v>413.60781819913899</v>
      </c>
      <c r="AS1120">
        <v>404.15385094026402</v>
      </c>
      <c r="AT1120">
        <v>405.23508350442199</v>
      </c>
      <c r="AU1120">
        <v>390.86931051028199</v>
      </c>
      <c r="AV1120">
        <v>398.574243980706</v>
      </c>
      <c r="AW1120">
        <v>451.20504612481</v>
      </c>
      <c r="AX1120">
        <v>456.61176849071501</v>
      </c>
      <c r="AY1120">
        <v>488.83710013699698</v>
      </c>
      <c r="AZ1120">
        <v>527.73445937245799</v>
      </c>
      <c r="BA1120">
        <v>543.55045568999196</v>
      </c>
      <c r="BB1120">
        <v>551.53038059836297</v>
      </c>
      <c r="BC1120">
        <v>544.71830315458897</v>
      </c>
      <c r="BD1120">
        <v>508.11607417733597</v>
      </c>
      <c r="BE1120">
        <v>468.32192253437699</v>
      </c>
      <c r="BF1120">
        <v>445.47494372340998</v>
      </c>
      <c r="BG1120">
        <v>414.88395725399198</v>
      </c>
      <c r="BH1120">
        <v>398.42952869959902</v>
      </c>
      <c r="BI1120">
        <v>384.06727167636001</v>
      </c>
      <c r="BJ1120">
        <v>397.59187785657599</v>
      </c>
      <c r="BK1120">
        <v>380.203787194678</v>
      </c>
      <c r="BL1120">
        <v>375.51005642754802</v>
      </c>
      <c r="BM1120">
        <v>367.32141817665701</v>
      </c>
      <c r="BN1120">
        <v>358.63719930087098</v>
      </c>
      <c r="BO1120">
        <v>368.12094162731103</v>
      </c>
      <c r="BP1120">
        <v>382.28016481301802</v>
      </c>
      <c r="BQ1120">
        <v>372.00735892150601</v>
      </c>
      <c r="BR1120">
        <v>386.20037326167397</v>
      </c>
      <c r="BS1120">
        <v>402.160470155018</v>
      </c>
      <c r="BT1120">
        <v>424.55482181019198</v>
      </c>
      <c r="BU1120">
        <v>458.75100639666198</v>
      </c>
      <c r="BV1120">
        <v>508.34540003479202</v>
      </c>
      <c r="BW1120">
        <v>587.22022059435596</v>
      </c>
      <c r="BX1120">
        <v>744.70335416731905</v>
      </c>
      <c r="BY1120">
        <v>886.49484433522298</v>
      </c>
      <c r="BZ1120">
        <v>798.64168387212396</v>
      </c>
      <c r="CA1120">
        <v>635.93190963125005</v>
      </c>
      <c r="CB1120">
        <v>478.42285764640502</v>
      </c>
      <c r="CC1120">
        <v>403.55342553403</v>
      </c>
      <c r="CD1120">
        <v>374.03535184637599</v>
      </c>
      <c r="CE1120">
        <v>365.19365269516697</v>
      </c>
      <c r="CF1120">
        <v>358.69125210137798</v>
      </c>
      <c r="CG1120">
        <v>351.230489852571</v>
      </c>
      <c r="CH1120">
        <v>357.762339164644</v>
      </c>
      <c r="CI1120">
        <v>352.325757668775</v>
      </c>
      <c r="CJ1120">
        <v>366.88666900194602</v>
      </c>
      <c r="CK1120">
        <v>391.53136111271101</v>
      </c>
      <c r="CL1120">
        <v>378.40383072434702</v>
      </c>
      <c r="CM1120">
        <v>390.6487967649</v>
      </c>
      <c r="CN1120">
        <v>481.62701553230397</v>
      </c>
      <c r="CO1120">
        <v>550.19360534206896</v>
      </c>
      <c r="CP1120">
        <v>518.88277461724897</v>
      </c>
      <c r="CQ1120">
        <v>541.59140805661798</v>
      </c>
      <c r="CR1120">
        <v>499.70619688413598</v>
      </c>
      <c r="CS1120">
        <v>516.61698366852499</v>
      </c>
      <c r="CT1120">
        <v>517.19838339325997</v>
      </c>
      <c r="CU1120">
        <v>584.53087078397596</v>
      </c>
      <c r="CV1120">
        <v>837.07383384909497</v>
      </c>
      <c r="CW1120">
        <v>870.66949781887195</v>
      </c>
      <c r="CX1120">
        <v>533.45465774265301</v>
      </c>
      <c r="CY1120">
        <v>402.20927748296799</v>
      </c>
      <c r="CZ1120">
        <v>345.08318348111101</v>
      </c>
      <c r="DA1120">
        <v>344.79422990999802</v>
      </c>
      <c r="DB1120">
        <v>334.291213511053</v>
      </c>
      <c r="DC1120">
        <v>345.01869392978102</v>
      </c>
      <c r="DD1120">
        <v>346.35505907521201</v>
      </c>
      <c r="DE1120">
        <v>336.407929227804</v>
      </c>
      <c r="DF1120">
        <v>342.08234351695</v>
      </c>
      <c r="DG1120">
        <v>354.37235484378698</v>
      </c>
      <c r="DH1120">
        <v>342.31919646437302</v>
      </c>
      <c r="DI1120">
        <v>336.308259633283</v>
      </c>
      <c r="DJ1120">
        <v>350.62802531025397</v>
      </c>
      <c r="DK1120">
        <v>338.73942984451702</v>
      </c>
      <c r="DL1120">
        <v>350.340830835151</v>
      </c>
      <c r="DM1120">
        <v>345.45911023012502</v>
      </c>
      <c r="DN1120">
        <v>343.98481139717899</v>
      </c>
      <c r="DO1120">
        <v>339.30690726982198</v>
      </c>
      <c r="DP1120">
        <v>351.04551977930799</v>
      </c>
      <c r="DQ1120">
        <v>340.218336831442</v>
      </c>
      <c r="DR1120">
        <v>342.24787913444197</v>
      </c>
    </row>
    <row r="1121" spans="1:122" x14ac:dyDescent="0.25">
      <c r="A1121">
        <v>268.91855807743599</v>
      </c>
      <c r="B1121">
        <v>341.97803805680599</v>
      </c>
      <c r="C1121">
        <v>339.04314628980501</v>
      </c>
      <c r="D1121">
        <v>343.06783038061099</v>
      </c>
      <c r="E1121">
        <v>345.979937081804</v>
      </c>
      <c r="F1121">
        <v>347.84200807009603</v>
      </c>
      <c r="G1121">
        <v>333.106609135057</v>
      </c>
      <c r="H1121">
        <v>346.91920434359503</v>
      </c>
      <c r="I1121">
        <v>340.151628066103</v>
      </c>
      <c r="J1121">
        <v>340.80473060226001</v>
      </c>
      <c r="K1121">
        <v>332.94474693212499</v>
      </c>
      <c r="L1121">
        <v>329.33297328497702</v>
      </c>
      <c r="M1121">
        <v>327.08742529473301</v>
      </c>
      <c r="N1121">
        <v>344.33723564184999</v>
      </c>
      <c r="O1121">
        <v>340.98619682894599</v>
      </c>
      <c r="P1121">
        <v>351.09222405500498</v>
      </c>
      <c r="Q1121">
        <v>350.21381765971398</v>
      </c>
      <c r="R1121">
        <v>718.12448864521696</v>
      </c>
      <c r="S1121">
        <v>506.91995662829299</v>
      </c>
      <c r="T1121">
        <v>419.897614258793</v>
      </c>
      <c r="U1121">
        <v>368.086164424819</v>
      </c>
      <c r="V1121">
        <v>357.23372908804703</v>
      </c>
      <c r="W1121">
        <v>369.79221240150503</v>
      </c>
      <c r="X1121">
        <v>351.62846031898903</v>
      </c>
      <c r="Y1121">
        <v>358.75628397336499</v>
      </c>
      <c r="Z1121">
        <v>378.905855958144</v>
      </c>
      <c r="AA1121">
        <v>414.18336100948699</v>
      </c>
      <c r="AB1121">
        <v>506.53573452371302</v>
      </c>
      <c r="AC1121">
        <v>460.00690629684198</v>
      </c>
      <c r="AD1121">
        <v>528.14206804559797</v>
      </c>
      <c r="AE1121">
        <v>571.83979191039805</v>
      </c>
      <c r="AF1121">
        <v>623.595551311897</v>
      </c>
      <c r="AG1121">
        <v>695.90355036592405</v>
      </c>
      <c r="AH1121">
        <v>728.98167516172703</v>
      </c>
      <c r="AI1121">
        <v>651.09171486252706</v>
      </c>
      <c r="AJ1121">
        <v>487.93227117081602</v>
      </c>
      <c r="AK1121">
        <v>389.39173394076101</v>
      </c>
      <c r="AL1121">
        <v>370.33655033750898</v>
      </c>
      <c r="AM1121">
        <v>377.40809948331997</v>
      </c>
      <c r="AN1121">
        <v>374.45456556169802</v>
      </c>
      <c r="AO1121">
        <v>374.25025405491499</v>
      </c>
      <c r="AP1121">
        <v>376.85835836238499</v>
      </c>
      <c r="AQ1121">
        <v>373.74584718990701</v>
      </c>
      <c r="AR1121">
        <v>395.30469953387097</v>
      </c>
      <c r="AS1121">
        <v>416.44444034314103</v>
      </c>
      <c r="AT1121">
        <v>409.65484652272198</v>
      </c>
      <c r="AU1121">
        <v>397.55934066689002</v>
      </c>
      <c r="AV1121">
        <v>409.80189756855299</v>
      </c>
      <c r="AW1121">
        <v>468.453701017002</v>
      </c>
      <c r="AX1121">
        <v>457.02730801113302</v>
      </c>
      <c r="AY1121">
        <v>491.08412030130597</v>
      </c>
      <c r="AZ1121">
        <v>531.80130401995496</v>
      </c>
      <c r="BA1121">
        <v>501.25827434828898</v>
      </c>
      <c r="BB1121">
        <v>516.61402430141595</v>
      </c>
      <c r="BC1121">
        <v>496.87233201662099</v>
      </c>
      <c r="BD1121">
        <v>458.96567068585699</v>
      </c>
      <c r="BE1121">
        <v>434.320990504934</v>
      </c>
      <c r="BF1121">
        <v>401.27388998500101</v>
      </c>
      <c r="BG1121">
        <v>387.16979373136002</v>
      </c>
      <c r="BH1121">
        <v>375.34668227054499</v>
      </c>
      <c r="BI1121">
        <v>363.97704349455398</v>
      </c>
      <c r="BJ1121">
        <v>380.39699933302398</v>
      </c>
      <c r="BK1121">
        <v>368.08259031147202</v>
      </c>
      <c r="BL1121">
        <v>365.86544739242203</v>
      </c>
      <c r="BM1121">
        <v>362.86167791263398</v>
      </c>
      <c r="BN1121">
        <v>365.29647744323501</v>
      </c>
      <c r="BO1121">
        <v>371.96647827378803</v>
      </c>
      <c r="BP1121">
        <v>369.64638098353299</v>
      </c>
      <c r="BQ1121">
        <v>386.381151438573</v>
      </c>
      <c r="BR1121">
        <v>399.19809049958599</v>
      </c>
      <c r="BS1121">
        <v>412.85205427755801</v>
      </c>
      <c r="BT1121">
        <v>448.71115774010099</v>
      </c>
      <c r="BU1121">
        <v>501.046991844768</v>
      </c>
      <c r="BV1121">
        <v>574.089073853836</v>
      </c>
      <c r="BW1121">
        <v>665.49571206817495</v>
      </c>
      <c r="BX1121">
        <v>827.78680641750896</v>
      </c>
      <c r="BY1121">
        <v>899.26771151057903</v>
      </c>
      <c r="BZ1121">
        <v>700.58289003067603</v>
      </c>
      <c r="CA1121">
        <v>513.53179469204804</v>
      </c>
      <c r="CB1121">
        <v>421.18706895794497</v>
      </c>
      <c r="CC1121">
        <v>386.35080506505</v>
      </c>
      <c r="CD1121">
        <v>376.59519252468698</v>
      </c>
      <c r="CE1121">
        <v>373.13382833905501</v>
      </c>
      <c r="CF1121">
        <v>355.87111405227398</v>
      </c>
      <c r="CG1121">
        <v>341.92205637394301</v>
      </c>
      <c r="CH1121">
        <v>361.54088367816001</v>
      </c>
      <c r="CI1121">
        <v>353.41725014950498</v>
      </c>
      <c r="CJ1121">
        <v>367.24557098564401</v>
      </c>
      <c r="CK1121">
        <v>395.940905292727</v>
      </c>
      <c r="CL1121">
        <v>386.38789304253402</v>
      </c>
      <c r="CM1121">
        <v>403.68494471579402</v>
      </c>
      <c r="CN1121">
        <v>461.209722235166</v>
      </c>
      <c r="CO1121">
        <v>537.01004083261296</v>
      </c>
      <c r="CP1121">
        <v>522.83676548922301</v>
      </c>
      <c r="CQ1121">
        <v>510.45394944913897</v>
      </c>
      <c r="CR1121">
        <v>496.16304030425198</v>
      </c>
      <c r="CS1121">
        <v>510.738712376499</v>
      </c>
      <c r="CT1121">
        <v>510.57692430137001</v>
      </c>
      <c r="CU1121">
        <v>550.18742522636603</v>
      </c>
      <c r="CV1121">
        <v>745.59716986584704</v>
      </c>
      <c r="CW1121">
        <v>787.83516469782205</v>
      </c>
      <c r="CX1121">
        <v>486.81998558207403</v>
      </c>
      <c r="CY1121">
        <v>407.424152128716</v>
      </c>
      <c r="CZ1121">
        <v>351.03384841413401</v>
      </c>
      <c r="DA1121">
        <v>337.95413253653902</v>
      </c>
      <c r="DB1121">
        <v>336.62040356419601</v>
      </c>
      <c r="DC1121">
        <v>347.96307566707497</v>
      </c>
      <c r="DD1121">
        <v>336.007393778275</v>
      </c>
      <c r="DE1121">
        <v>341.31786915125798</v>
      </c>
      <c r="DF1121">
        <v>345.75627225814702</v>
      </c>
      <c r="DG1121">
        <v>357.23274320150398</v>
      </c>
      <c r="DH1121">
        <v>341.50160998530998</v>
      </c>
      <c r="DI1121">
        <v>344.295540272111</v>
      </c>
      <c r="DJ1121">
        <v>353.29517791509102</v>
      </c>
      <c r="DK1121">
        <v>342.281233775256</v>
      </c>
      <c r="DL1121">
        <v>340.60264326445099</v>
      </c>
      <c r="DM1121">
        <v>348.76753557063802</v>
      </c>
      <c r="DN1121">
        <v>333.19841433786002</v>
      </c>
      <c r="DO1121">
        <v>335.61644278101801</v>
      </c>
      <c r="DP1121">
        <v>349.17936159137599</v>
      </c>
      <c r="DQ1121">
        <v>338.124618995704</v>
      </c>
      <c r="DR1121">
        <v>347.22632559422601</v>
      </c>
    </row>
    <row r="1122" spans="1:122" x14ac:dyDescent="0.25">
      <c r="A1122">
        <v>269.15887850467197</v>
      </c>
      <c r="B1122">
        <v>342.36243680611398</v>
      </c>
      <c r="C1122">
        <v>339.08602094539998</v>
      </c>
      <c r="D1122">
        <v>342.94983582106897</v>
      </c>
      <c r="E1122">
        <v>345.95348248795</v>
      </c>
      <c r="F1122">
        <v>347.97722039530697</v>
      </c>
      <c r="G1122">
        <v>333.375187075425</v>
      </c>
      <c r="H1122">
        <v>347.15491114649302</v>
      </c>
      <c r="I1122">
        <v>339.996480245165</v>
      </c>
      <c r="J1122">
        <v>340.565729834568</v>
      </c>
      <c r="K1122">
        <v>332.90666265435402</v>
      </c>
      <c r="L1122">
        <v>328.69776790684199</v>
      </c>
      <c r="M1122">
        <v>326.79567075403497</v>
      </c>
      <c r="N1122">
        <v>343.99152303394499</v>
      </c>
      <c r="O1122">
        <v>341.21464650169702</v>
      </c>
      <c r="P1122">
        <v>351.62483698436</v>
      </c>
      <c r="Q1122">
        <v>350.44616806919998</v>
      </c>
      <c r="R1122">
        <v>720.40356588595102</v>
      </c>
      <c r="S1122">
        <v>508.50072144233701</v>
      </c>
      <c r="T1122">
        <v>420.831273180859</v>
      </c>
      <c r="U1122">
        <v>368.355901973833</v>
      </c>
      <c r="V1122">
        <v>357.493780179255</v>
      </c>
      <c r="W1122">
        <v>370.20905603823002</v>
      </c>
      <c r="X1122">
        <v>351.59645557514801</v>
      </c>
      <c r="Y1122">
        <v>359.13503310014897</v>
      </c>
      <c r="Z1122">
        <v>378.76811667065903</v>
      </c>
      <c r="AA1122">
        <v>414.97309321306801</v>
      </c>
      <c r="AB1122">
        <v>508.50287866193901</v>
      </c>
      <c r="AC1122">
        <v>461.38447824264199</v>
      </c>
      <c r="AD1122">
        <v>530.85693697313104</v>
      </c>
      <c r="AE1122">
        <v>575.05838523156001</v>
      </c>
      <c r="AF1122">
        <v>627.79608917334804</v>
      </c>
      <c r="AG1122">
        <v>700.65729494188201</v>
      </c>
      <c r="AH1122">
        <v>734.35040261871495</v>
      </c>
      <c r="AI1122">
        <v>655.76557459845196</v>
      </c>
      <c r="AJ1122">
        <v>489.90460820688099</v>
      </c>
      <c r="AK1122">
        <v>389.95956823497897</v>
      </c>
      <c r="AL1122">
        <v>370.48652485003998</v>
      </c>
      <c r="AM1122">
        <v>378.02338718294999</v>
      </c>
      <c r="AN1122">
        <v>374.96613067218198</v>
      </c>
      <c r="AO1122">
        <v>374.98759235913502</v>
      </c>
      <c r="AP1122">
        <v>377.28781304057401</v>
      </c>
      <c r="AQ1122">
        <v>374.17723587282302</v>
      </c>
      <c r="AR1122">
        <v>395.92128656581599</v>
      </c>
      <c r="AS1122">
        <v>417.60539962472097</v>
      </c>
      <c r="AT1122">
        <v>410.82121564148298</v>
      </c>
      <c r="AU1122">
        <v>398.51818616124899</v>
      </c>
      <c r="AV1122">
        <v>411.13939609772501</v>
      </c>
      <c r="AW1122">
        <v>470.15127607203499</v>
      </c>
      <c r="AX1122">
        <v>458.58178848313997</v>
      </c>
      <c r="AY1122">
        <v>493.10996863968899</v>
      </c>
      <c r="AZ1122">
        <v>534.57713801964996</v>
      </c>
      <c r="BA1122">
        <v>503.54981846426</v>
      </c>
      <c r="BB1122">
        <v>519.16905307787397</v>
      </c>
      <c r="BC1122">
        <v>499.56704297587601</v>
      </c>
      <c r="BD1122">
        <v>460.71966785316198</v>
      </c>
      <c r="BE1122">
        <v>435.69572480576602</v>
      </c>
      <c r="BF1122">
        <v>401.87328501148897</v>
      </c>
      <c r="BG1122">
        <v>388.07387799380399</v>
      </c>
      <c r="BH1122">
        <v>375.50101065552298</v>
      </c>
      <c r="BI1122">
        <v>364.10103018283797</v>
      </c>
      <c r="BJ1122">
        <v>380.59872450771297</v>
      </c>
      <c r="BK1122">
        <v>368.216067434107</v>
      </c>
      <c r="BL1122">
        <v>366.05200882470803</v>
      </c>
      <c r="BM1122">
        <v>363.29050332923498</v>
      </c>
      <c r="BN1122">
        <v>366.08305997738699</v>
      </c>
      <c r="BO1122">
        <v>371.87913389200401</v>
      </c>
      <c r="BP1122">
        <v>369.86060480908901</v>
      </c>
      <c r="BQ1122">
        <v>386.88824235509799</v>
      </c>
      <c r="BR1122">
        <v>399.59917581037701</v>
      </c>
      <c r="BS1122">
        <v>412.91611695786099</v>
      </c>
      <c r="BT1122">
        <v>449.22543634538403</v>
      </c>
      <c r="BU1122">
        <v>500.89005457176501</v>
      </c>
      <c r="BV1122">
        <v>574.00905003195101</v>
      </c>
      <c r="BW1122">
        <v>664.38167316232398</v>
      </c>
      <c r="BX1122">
        <v>824.33145700599903</v>
      </c>
      <c r="BY1122">
        <v>891.01717424866195</v>
      </c>
      <c r="BZ1122">
        <v>692.19845902080397</v>
      </c>
      <c r="CA1122">
        <v>507.115513934175</v>
      </c>
      <c r="CB1122">
        <v>418.82168731199999</v>
      </c>
      <c r="CC1122">
        <v>385.48950481730702</v>
      </c>
      <c r="CD1122">
        <v>376.59448358790598</v>
      </c>
      <c r="CE1122">
        <v>372.95238681602001</v>
      </c>
      <c r="CF1122">
        <v>355.79531142924202</v>
      </c>
      <c r="CG1122">
        <v>341.74801764260297</v>
      </c>
      <c r="CH1122">
        <v>361.93829909911699</v>
      </c>
      <c r="CI1122">
        <v>353.86961211678801</v>
      </c>
      <c r="CJ1122">
        <v>367.575275746898</v>
      </c>
      <c r="CK1122">
        <v>396.99037837969001</v>
      </c>
      <c r="CL1122">
        <v>386.93313851363303</v>
      </c>
      <c r="CM1122">
        <v>404.01378400598901</v>
      </c>
      <c r="CN1122">
        <v>460.23533720526598</v>
      </c>
      <c r="CO1122">
        <v>535.41966388024002</v>
      </c>
      <c r="CP1122">
        <v>522.54949957960196</v>
      </c>
      <c r="CQ1122">
        <v>507.75529491230498</v>
      </c>
      <c r="CR1122">
        <v>495.23907309346703</v>
      </c>
      <c r="CS1122">
        <v>509.53881403425498</v>
      </c>
      <c r="CT1122">
        <v>509.37869279108997</v>
      </c>
      <c r="CU1122">
        <v>546.49551267717698</v>
      </c>
      <c r="CV1122">
        <v>736.99624548725797</v>
      </c>
      <c r="CW1122">
        <v>778.79839751742998</v>
      </c>
      <c r="CX1122">
        <v>485.29014291634098</v>
      </c>
      <c r="CY1122">
        <v>407.22539260684198</v>
      </c>
      <c r="CZ1122">
        <v>351.051642486807</v>
      </c>
      <c r="DA1122">
        <v>337.188759967838</v>
      </c>
      <c r="DB1122">
        <v>336.62646053175303</v>
      </c>
      <c r="DC1122">
        <v>347.96575524203098</v>
      </c>
      <c r="DD1122">
        <v>335.694713278412</v>
      </c>
      <c r="DE1122">
        <v>341.69274458928902</v>
      </c>
      <c r="DF1122">
        <v>345.57132951071299</v>
      </c>
      <c r="DG1122">
        <v>356.84126103602199</v>
      </c>
      <c r="DH1122">
        <v>341.82329278715099</v>
      </c>
      <c r="DI1122">
        <v>344.51099653195803</v>
      </c>
      <c r="DJ1122">
        <v>353.64506913499099</v>
      </c>
      <c r="DK1122">
        <v>342.40412845921298</v>
      </c>
      <c r="DL1122">
        <v>340.193143775821</v>
      </c>
      <c r="DM1122">
        <v>348.81681941459198</v>
      </c>
      <c r="DN1122">
        <v>332.92746741702001</v>
      </c>
      <c r="DO1122">
        <v>335.49781802768899</v>
      </c>
      <c r="DP1122">
        <v>348.86916124257101</v>
      </c>
      <c r="DQ1122">
        <v>337.73163045343</v>
      </c>
      <c r="DR1122">
        <v>347.521395846698</v>
      </c>
    </row>
    <row r="1123" spans="1:122" x14ac:dyDescent="0.25">
      <c r="A1123">
        <v>269.39919893190898</v>
      </c>
      <c r="B1123">
        <v>342.36243680611398</v>
      </c>
      <c r="C1123">
        <v>339.08602094539998</v>
      </c>
      <c r="D1123">
        <v>342.94983582106897</v>
      </c>
      <c r="E1123">
        <v>345.95348248795</v>
      </c>
      <c r="F1123">
        <v>347.97722039530697</v>
      </c>
      <c r="G1123">
        <v>333.375187075425</v>
      </c>
      <c r="H1123">
        <v>347.15491114649302</v>
      </c>
      <c r="I1123">
        <v>339.996480245165</v>
      </c>
      <c r="J1123">
        <v>340.565729834568</v>
      </c>
      <c r="K1123">
        <v>332.90666265435402</v>
      </c>
      <c r="L1123">
        <v>328.69776790684199</v>
      </c>
      <c r="M1123">
        <v>326.79567075403497</v>
      </c>
      <c r="N1123">
        <v>343.99152303394499</v>
      </c>
      <c r="O1123">
        <v>341.21464650169702</v>
      </c>
      <c r="P1123">
        <v>351.62483698436</v>
      </c>
      <c r="Q1123">
        <v>350.44616806919998</v>
      </c>
      <c r="R1123">
        <v>720.40356588595102</v>
      </c>
      <c r="S1123">
        <v>508.50072144233701</v>
      </c>
      <c r="T1123">
        <v>420.831273180859</v>
      </c>
      <c r="U1123">
        <v>368.355901973833</v>
      </c>
      <c r="V1123">
        <v>357.493780179255</v>
      </c>
      <c r="W1123">
        <v>370.20905603823002</v>
      </c>
      <c r="X1123">
        <v>351.59645557514801</v>
      </c>
      <c r="Y1123">
        <v>359.13503310014897</v>
      </c>
      <c r="Z1123">
        <v>378.76811667065903</v>
      </c>
      <c r="AA1123">
        <v>414.97309321306801</v>
      </c>
      <c r="AB1123">
        <v>508.50287866193901</v>
      </c>
      <c r="AC1123">
        <v>461.38447824264199</v>
      </c>
      <c r="AD1123">
        <v>530.85693697313104</v>
      </c>
      <c r="AE1123">
        <v>575.05838523156001</v>
      </c>
      <c r="AF1123">
        <v>627.79608917334804</v>
      </c>
      <c r="AG1123">
        <v>700.65729494188201</v>
      </c>
      <c r="AH1123">
        <v>734.35040261871495</v>
      </c>
      <c r="AI1123">
        <v>655.76557459845196</v>
      </c>
      <c r="AJ1123">
        <v>489.90460820688099</v>
      </c>
      <c r="AK1123">
        <v>389.95956823497897</v>
      </c>
      <c r="AL1123">
        <v>370.48652485003998</v>
      </c>
      <c r="AM1123">
        <v>378.02338718294999</v>
      </c>
      <c r="AN1123">
        <v>374.96613067218198</v>
      </c>
      <c r="AO1123">
        <v>374.98759235913502</v>
      </c>
      <c r="AP1123">
        <v>377.28781304057401</v>
      </c>
      <c r="AQ1123">
        <v>374.17723587282302</v>
      </c>
      <c r="AR1123">
        <v>395.92128656581599</v>
      </c>
      <c r="AS1123">
        <v>417.60539962472097</v>
      </c>
      <c r="AT1123">
        <v>410.82121564148298</v>
      </c>
      <c r="AU1123">
        <v>398.51818616124899</v>
      </c>
      <c r="AV1123">
        <v>411.13939609772501</v>
      </c>
      <c r="AW1123">
        <v>470.15127607203499</v>
      </c>
      <c r="AX1123">
        <v>458.58178848313997</v>
      </c>
      <c r="AY1123">
        <v>493.10996863968899</v>
      </c>
      <c r="AZ1123">
        <v>534.57713801964996</v>
      </c>
      <c r="BA1123">
        <v>503.54981846426</v>
      </c>
      <c r="BB1123">
        <v>519.16905307787397</v>
      </c>
      <c r="BC1123">
        <v>499.56704297587601</v>
      </c>
      <c r="BD1123">
        <v>460.71966785316198</v>
      </c>
      <c r="BE1123">
        <v>435.69572480576602</v>
      </c>
      <c r="BF1123">
        <v>401.87328501148897</v>
      </c>
      <c r="BG1123">
        <v>388.07387799380399</v>
      </c>
      <c r="BH1123">
        <v>375.50101065552298</v>
      </c>
      <c r="BI1123">
        <v>364.10103018283797</v>
      </c>
      <c r="BJ1123">
        <v>380.59872450771297</v>
      </c>
      <c r="BK1123">
        <v>368.216067434107</v>
      </c>
      <c r="BL1123">
        <v>366.05200882470803</v>
      </c>
      <c r="BM1123">
        <v>363.29050332923498</v>
      </c>
      <c r="BN1123">
        <v>366.08305997738699</v>
      </c>
      <c r="BO1123">
        <v>371.87913389200401</v>
      </c>
      <c r="BP1123">
        <v>369.86060480908901</v>
      </c>
      <c r="BQ1123">
        <v>386.88824235509799</v>
      </c>
      <c r="BR1123">
        <v>399.59917581037701</v>
      </c>
      <c r="BS1123">
        <v>412.91611695786099</v>
      </c>
      <c r="BT1123">
        <v>449.22543634538403</v>
      </c>
      <c r="BU1123">
        <v>500.89005457176501</v>
      </c>
      <c r="BV1123">
        <v>574.00905003195101</v>
      </c>
      <c r="BW1123">
        <v>664.38167316232398</v>
      </c>
      <c r="BX1123">
        <v>824.33145700599903</v>
      </c>
      <c r="BY1123">
        <v>891.01717424866195</v>
      </c>
      <c r="BZ1123">
        <v>692.19845902080397</v>
      </c>
      <c r="CA1123">
        <v>507.115513934175</v>
      </c>
      <c r="CB1123">
        <v>418.82168731199999</v>
      </c>
      <c r="CC1123">
        <v>385.48950481730702</v>
      </c>
      <c r="CD1123">
        <v>376.59448358790598</v>
      </c>
      <c r="CE1123">
        <v>372.95238681602001</v>
      </c>
      <c r="CF1123">
        <v>355.79531142924202</v>
      </c>
      <c r="CG1123">
        <v>341.74801764260297</v>
      </c>
      <c r="CH1123">
        <v>361.93829909911699</v>
      </c>
      <c r="CI1123">
        <v>353.86961211678801</v>
      </c>
      <c r="CJ1123">
        <v>367.575275746898</v>
      </c>
      <c r="CK1123">
        <v>396.99037837969001</v>
      </c>
      <c r="CL1123">
        <v>386.93313851363303</v>
      </c>
      <c r="CM1123">
        <v>404.01378400598901</v>
      </c>
      <c r="CN1123">
        <v>460.23533720526598</v>
      </c>
      <c r="CO1123">
        <v>535.41966388024002</v>
      </c>
      <c r="CP1123">
        <v>522.54949957960196</v>
      </c>
      <c r="CQ1123">
        <v>507.75529491230498</v>
      </c>
      <c r="CR1123">
        <v>495.23907309346703</v>
      </c>
      <c r="CS1123">
        <v>509.53881403425498</v>
      </c>
      <c r="CT1123">
        <v>509.37869279108997</v>
      </c>
      <c r="CU1123">
        <v>546.49551267717698</v>
      </c>
      <c r="CV1123">
        <v>736.99624548725797</v>
      </c>
      <c r="CW1123">
        <v>778.79839751742998</v>
      </c>
      <c r="CX1123">
        <v>485.29014291634098</v>
      </c>
      <c r="CY1123">
        <v>407.22539260684198</v>
      </c>
      <c r="CZ1123">
        <v>351.051642486807</v>
      </c>
      <c r="DA1123">
        <v>337.188759967838</v>
      </c>
      <c r="DB1123">
        <v>336.62646053175303</v>
      </c>
      <c r="DC1123">
        <v>347.96575524203098</v>
      </c>
      <c r="DD1123">
        <v>335.694713278412</v>
      </c>
      <c r="DE1123">
        <v>341.69274458928902</v>
      </c>
      <c r="DF1123">
        <v>345.57132951071299</v>
      </c>
      <c r="DG1123">
        <v>356.84126103602199</v>
      </c>
      <c r="DH1123">
        <v>341.82329278715099</v>
      </c>
      <c r="DI1123">
        <v>344.51099653195803</v>
      </c>
      <c r="DJ1123">
        <v>353.64506913499099</v>
      </c>
      <c r="DK1123">
        <v>342.40412845921298</v>
      </c>
      <c r="DL1123">
        <v>340.193143775821</v>
      </c>
      <c r="DM1123">
        <v>348.81681941459198</v>
      </c>
      <c r="DN1123">
        <v>332.92746741702001</v>
      </c>
      <c r="DO1123">
        <v>335.49781802768899</v>
      </c>
      <c r="DP1123">
        <v>348.86916124257101</v>
      </c>
      <c r="DQ1123">
        <v>337.73163045343</v>
      </c>
      <c r="DR1123">
        <v>347.521395846698</v>
      </c>
    </row>
    <row r="1124" spans="1:122" x14ac:dyDescent="0.25">
      <c r="A1124">
        <v>269.63951935914503</v>
      </c>
      <c r="B1124">
        <v>342.36243680611398</v>
      </c>
      <c r="C1124">
        <v>339.08602094539998</v>
      </c>
      <c r="D1124">
        <v>342.94983582106897</v>
      </c>
      <c r="E1124">
        <v>345.95348248795</v>
      </c>
      <c r="F1124">
        <v>347.97722039530697</v>
      </c>
      <c r="G1124">
        <v>333.375187075425</v>
      </c>
      <c r="H1124">
        <v>347.15491114649302</v>
      </c>
      <c r="I1124">
        <v>339.996480245165</v>
      </c>
      <c r="J1124">
        <v>340.565729834568</v>
      </c>
      <c r="K1124">
        <v>332.90666265435402</v>
      </c>
      <c r="L1124">
        <v>328.69776790684199</v>
      </c>
      <c r="M1124">
        <v>326.79567075403497</v>
      </c>
      <c r="N1124">
        <v>343.99152303394499</v>
      </c>
      <c r="O1124">
        <v>341.21464650169702</v>
      </c>
      <c r="P1124">
        <v>351.62483698436</v>
      </c>
      <c r="Q1124">
        <v>350.44616806919998</v>
      </c>
      <c r="R1124">
        <v>720.40356588595102</v>
      </c>
      <c r="S1124">
        <v>508.50072144233701</v>
      </c>
      <c r="T1124">
        <v>420.831273180859</v>
      </c>
      <c r="U1124">
        <v>368.355901973833</v>
      </c>
      <c r="V1124">
        <v>357.493780179255</v>
      </c>
      <c r="W1124">
        <v>370.20905603823002</v>
      </c>
      <c r="X1124">
        <v>351.59645557514801</v>
      </c>
      <c r="Y1124">
        <v>359.13503310014897</v>
      </c>
      <c r="Z1124">
        <v>378.76811667065903</v>
      </c>
      <c r="AA1124">
        <v>414.97309321306801</v>
      </c>
      <c r="AB1124">
        <v>508.50287866193901</v>
      </c>
      <c r="AC1124">
        <v>461.38447824264199</v>
      </c>
      <c r="AD1124">
        <v>530.85693697313104</v>
      </c>
      <c r="AE1124">
        <v>575.05838523156001</v>
      </c>
      <c r="AF1124">
        <v>627.79608917334804</v>
      </c>
      <c r="AG1124">
        <v>700.65729494188201</v>
      </c>
      <c r="AH1124">
        <v>734.35040261871495</v>
      </c>
      <c r="AI1124">
        <v>655.76557459845196</v>
      </c>
      <c r="AJ1124">
        <v>489.90460820688099</v>
      </c>
      <c r="AK1124">
        <v>389.95956823497897</v>
      </c>
      <c r="AL1124">
        <v>370.48652485003998</v>
      </c>
      <c r="AM1124">
        <v>378.02338718294999</v>
      </c>
      <c r="AN1124">
        <v>374.96613067218198</v>
      </c>
      <c r="AO1124">
        <v>374.98759235913502</v>
      </c>
      <c r="AP1124">
        <v>377.28781304057401</v>
      </c>
      <c r="AQ1124">
        <v>374.17723587282302</v>
      </c>
      <c r="AR1124">
        <v>395.92128656581599</v>
      </c>
      <c r="AS1124">
        <v>417.60539962472097</v>
      </c>
      <c r="AT1124">
        <v>410.82121564148298</v>
      </c>
      <c r="AU1124">
        <v>398.51818616124899</v>
      </c>
      <c r="AV1124">
        <v>411.13939609772501</v>
      </c>
      <c r="AW1124">
        <v>470.15127607203499</v>
      </c>
      <c r="AX1124">
        <v>458.58178848313997</v>
      </c>
      <c r="AY1124">
        <v>493.10996863968899</v>
      </c>
      <c r="AZ1124">
        <v>534.57713801964996</v>
      </c>
      <c r="BA1124">
        <v>503.54981846426</v>
      </c>
      <c r="BB1124">
        <v>519.16905307787397</v>
      </c>
      <c r="BC1124">
        <v>499.56704297587601</v>
      </c>
      <c r="BD1124">
        <v>460.71966785316198</v>
      </c>
      <c r="BE1124">
        <v>435.69572480576602</v>
      </c>
      <c r="BF1124">
        <v>401.87328501148897</v>
      </c>
      <c r="BG1124">
        <v>388.07387799380399</v>
      </c>
      <c r="BH1124">
        <v>375.50101065552298</v>
      </c>
      <c r="BI1124">
        <v>364.10103018283797</v>
      </c>
      <c r="BJ1124">
        <v>380.59872450771297</v>
      </c>
      <c r="BK1124">
        <v>368.216067434107</v>
      </c>
      <c r="BL1124">
        <v>366.05200882470803</v>
      </c>
      <c r="BM1124">
        <v>363.29050332923498</v>
      </c>
      <c r="BN1124">
        <v>366.08305997738699</v>
      </c>
      <c r="BO1124">
        <v>371.87913389200401</v>
      </c>
      <c r="BP1124">
        <v>369.86060480908901</v>
      </c>
      <c r="BQ1124">
        <v>386.88824235509799</v>
      </c>
      <c r="BR1124">
        <v>399.59917581037701</v>
      </c>
      <c r="BS1124">
        <v>412.91611695786099</v>
      </c>
      <c r="BT1124">
        <v>449.22543634538403</v>
      </c>
      <c r="BU1124">
        <v>500.89005457176501</v>
      </c>
      <c r="BV1124">
        <v>574.00905003195101</v>
      </c>
      <c r="BW1124">
        <v>664.38167316232398</v>
      </c>
      <c r="BX1124">
        <v>824.33145700599903</v>
      </c>
      <c r="BY1124">
        <v>891.01717424866195</v>
      </c>
      <c r="BZ1124">
        <v>692.19845902080397</v>
      </c>
      <c r="CA1124">
        <v>507.115513934175</v>
      </c>
      <c r="CB1124">
        <v>418.82168731199999</v>
      </c>
      <c r="CC1124">
        <v>385.48950481730702</v>
      </c>
      <c r="CD1124">
        <v>376.59448358790598</v>
      </c>
      <c r="CE1124">
        <v>372.95238681602001</v>
      </c>
      <c r="CF1124">
        <v>355.79531142924202</v>
      </c>
      <c r="CG1124">
        <v>341.74801764260297</v>
      </c>
      <c r="CH1124">
        <v>361.93829909911699</v>
      </c>
      <c r="CI1124">
        <v>353.86961211678801</v>
      </c>
      <c r="CJ1124">
        <v>367.575275746898</v>
      </c>
      <c r="CK1124">
        <v>396.99037837969001</v>
      </c>
      <c r="CL1124">
        <v>386.93313851363303</v>
      </c>
      <c r="CM1124">
        <v>404.01378400598901</v>
      </c>
      <c r="CN1124">
        <v>460.23533720526598</v>
      </c>
      <c r="CO1124">
        <v>535.41966388024002</v>
      </c>
      <c r="CP1124">
        <v>522.54949957960196</v>
      </c>
      <c r="CQ1124">
        <v>507.75529491230498</v>
      </c>
      <c r="CR1124">
        <v>495.23907309346703</v>
      </c>
      <c r="CS1124">
        <v>509.53881403425498</v>
      </c>
      <c r="CT1124">
        <v>509.37869279108997</v>
      </c>
      <c r="CU1124">
        <v>546.49551267717698</v>
      </c>
      <c r="CV1124">
        <v>736.99624548725797</v>
      </c>
      <c r="CW1124">
        <v>778.79839751742998</v>
      </c>
      <c r="CX1124">
        <v>485.29014291634098</v>
      </c>
      <c r="CY1124">
        <v>407.22539260684198</v>
      </c>
      <c r="CZ1124">
        <v>351.051642486807</v>
      </c>
      <c r="DA1124">
        <v>337.188759967838</v>
      </c>
      <c r="DB1124">
        <v>336.62646053175303</v>
      </c>
      <c r="DC1124">
        <v>347.96575524203098</v>
      </c>
      <c r="DD1124">
        <v>335.694713278412</v>
      </c>
      <c r="DE1124">
        <v>341.69274458928902</v>
      </c>
      <c r="DF1124">
        <v>345.57132951071299</v>
      </c>
      <c r="DG1124">
        <v>356.84126103602199</v>
      </c>
      <c r="DH1124">
        <v>341.82329278715099</v>
      </c>
      <c r="DI1124">
        <v>344.51099653195803</v>
      </c>
      <c r="DJ1124">
        <v>353.64506913499099</v>
      </c>
      <c r="DK1124">
        <v>342.40412845921298</v>
      </c>
      <c r="DL1124">
        <v>340.193143775821</v>
      </c>
      <c r="DM1124">
        <v>348.81681941459198</v>
      </c>
      <c r="DN1124">
        <v>332.92746741702001</v>
      </c>
      <c r="DO1124">
        <v>335.49781802768899</v>
      </c>
      <c r="DP1124">
        <v>348.86916124257101</v>
      </c>
      <c r="DQ1124">
        <v>337.73163045343</v>
      </c>
      <c r="DR1124">
        <v>347.521395846698</v>
      </c>
    </row>
    <row r="1125" spans="1:122" x14ac:dyDescent="0.25">
      <c r="A1125">
        <v>269.87983978638101</v>
      </c>
      <c r="B1125">
        <v>334.82885303630599</v>
      </c>
      <c r="C1125">
        <v>349.405939882768</v>
      </c>
      <c r="D1125">
        <v>331.91797245931798</v>
      </c>
      <c r="E1125">
        <v>347.58338099095698</v>
      </c>
      <c r="F1125">
        <v>337.88380930408402</v>
      </c>
      <c r="G1125">
        <v>345.01371340594301</v>
      </c>
      <c r="H1125">
        <v>336.87913278846901</v>
      </c>
      <c r="I1125">
        <v>348.52131388812302</v>
      </c>
      <c r="J1125">
        <v>345.25490493706002</v>
      </c>
      <c r="K1125">
        <v>343.04457818467301</v>
      </c>
      <c r="L1125">
        <v>326.04951695327401</v>
      </c>
      <c r="M1125">
        <v>332.52886492526602</v>
      </c>
      <c r="N1125">
        <v>341.45454853832803</v>
      </c>
      <c r="O1125">
        <v>343.35992232379601</v>
      </c>
      <c r="P1125">
        <v>333.95666987531598</v>
      </c>
      <c r="Q1125">
        <v>344.08299597231098</v>
      </c>
      <c r="R1125">
        <v>735.06413474973294</v>
      </c>
      <c r="S1125">
        <v>527.53218693095198</v>
      </c>
      <c r="T1125">
        <v>423.98258303717301</v>
      </c>
      <c r="U1125">
        <v>348.83898940986103</v>
      </c>
      <c r="V1125">
        <v>348.091699243275</v>
      </c>
      <c r="W1125">
        <v>359.65968208060099</v>
      </c>
      <c r="X1125">
        <v>356.97590063237698</v>
      </c>
      <c r="Y1125">
        <v>353.71693051800997</v>
      </c>
      <c r="Z1125">
        <v>374.81327876057702</v>
      </c>
      <c r="AA1125">
        <v>407.616911062989</v>
      </c>
      <c r="AB1125">
        <v>497.20333064411801</v>
      </c>
      <c r="AC1125">
        <v>446.47344112806798</v>
      </c>
      <c r="AD1125">
        <v>505.91483889471402</v>
      </c>
      <c r="AE1125">
        <v>547.39569488208599</v>
      </c>
      <c r="AF1125">
        <v>580.18922005839204</v>
      </c>
      <c r="AG1125">
        <v>656.83158527677995</v>
      </c>
      <c r="AH1125">
        <v>663.25411561501505</v>
      </c>
      <c r="AI1125">
        <v>543.94923773236303</v>
      </c>
      <c r="AJ1125">
        <v>428.405033967002</v>
      </c>
      <c r="AK1125">
        <v>381.10693834019099</v>
      </c>
      <c r="AL1125">
        <v>358.97164098206599</v>
      </c>
      <c r="AM1125">
        <v>353.919395233822</v>
      </c>
      <c r="AN1125">
        <v>369.90263007499499</v>
      </c>
      <c r="AO1125">
        <v>371.10282335691397</v>
      </c>
      <c r="AP1125">
        <v>383.31219834337497</v>
      </c>
      <c r="AQ1125">
        <v>375.24846632718697</v>
      </c>
      <c r="AR1125">
        <v>395.94899363021199</v>
      </c>
      <c r="AS1125">
        <v>409.175555865349</v>
      </c>
      <c r="AT1125">
        <v>400.48132457754298</v>
      </c>
      <c r="AU1125">
        <v>408.15140097372</v>
      </c>
      <c r="AV1125">
        <v>418.96536757055497</v>
      </c>
      <c r="AW1125">
        <v>494.55159645864302</v>
      </c>
      <c r="AX1125">
        <v>462.49945413989502</v>
      </c>
      <c r="AY1125">
        <v>495.55426102555202</v>
      </c>
      <c r="AZ1125">
        <v>505.97004962695598</v>
      </c>
      <c r="BA1125">
        <v>470.68451089998598</v>
      </c>
      <c r="BB1125">
        <v>462.02502012299499</v>
      </c>
      <c r="BC1125">
        <v>450.22438632238698</v>
      </c>
      <c r="BD1125">
        <v>426.24262761663402</v>
      </c>
      <c r="BE1125">
        <v>405.48352588352401</v>
      </c>
      <c r="BF1125">
        <v>389.25457040664401</v>
      </c>
      <c r="BG1125">
        <v>376.14633391543401</v>
      </c>
      <c r="BH1125">
        <v>366.69463591339098</v>
      </c>
      <c r="BI1125">
        <v>361.22624367837102</v>
      </c>
      <c r="BJ1125">
        <v>379.04031863544998</v>
      </c>
      <c r="BK1125">
        <v>375.29026779102901</v>
      </c>
      <c r="BL1125">
        <v>359.494305326036</v>
      </c>
      <c r="BM1125">
        <v>355.14475135493598</v>
      </c>
      <c r="BN1125">
        <v>360.51895689956399</v>
      </c>
      <c r="BO1125">
        <v>376.21046785494298</v>
      </c>
      <c r="BP1125">
        <v>366.613932893087</v>
      </c>
      <c r="BQ1125">
        <v>396.80636914644498</v>
      </c>
      <c r="BR1125">
        <v>407.79067171998202</v>
      </c>
      <c r="BS1125">
        <v>435.86963389469503</v>
      </c>
      <c r="BT1125">
        <v>463.49378986891202</v>
      </c>
      <c r="BU1125">
        <v>549.58520519291994</v>
      </c>
      <c r="BV1125">
        <v>618.54342457749999</v>
      </c>
      <c r="BW1125">
        <v>721.89161655285398</v>
      </c>
      <c r="BX1125">
        <v>835.48418935494999</v>
      </c>
      <c r="BY1125">
        <v>811.09643613326602</v>
      </c>
      <c r="BZ1125">
        <v>590.72507915605399</v>
      </c>
      <c r="CA1125">
        <v>443.93471325493499</v>
      </c>
      <c r="CB1125">
        <v>385.26790953170803</v>
      </c>
      <c r="CC1125">
        <v>370.17789210772901</v>
      </c>
      <c r="CD1125">
        <v>356.54675229700598</v>
      </c>
      <c r="CE1125">
        <v>359.07970030859502</v>
      </c>
      <c r="CF1125">
        <v>343.94688180871299</v>
      </c>
      <c r="CG1125">
        <v>356.33512889124</v>
      </c>
      <c r="CH1125">
        <v>348.721612658975</v>
      </c>
      <c r="CI1125">
        <v>357.67628802377999</v>
      </c>
      <c r="CJ1125">
        <v>372.99189522092001</v>
      </c>
      <c r="CK1125">
        <v>399.61115836565699</v>
      </c>
      <c r="CL1125">
        <v>381.64522713783799</v>
      </c>
      <c r="CM1125">
        <v>389.36526890491899</v>
      </c>
      <c r="CN1125">
        <v>448.19738094527003</v>
      </c>
      <c r="CO1125">
        <v>497.17557016206399</v>
      </c>
      <c r="CP1125">
        <v>478.47471345037502</v>
      </c>
      <c r="CQ1125">
        <v>478.42011693188499</v>
      </c>
      <c r="CR1125">
        <v>456.30859580750803</v>
      </c>
      <c r="CS1125">
        <v>472.97050319887097</v>
      </c>
      <c r="CT1125">
        <v>463.91757268187399</v>
      </c>
      <c r="CU1125">
        <v>478.342902762873</v>
      </c>
      <c r="CV1125">
        <v>588.76556606567999</v>
      </c>
      <c r="CW1125">
        <v>600.013950701113</v>
      </c>
      <c r="CX1125">
        <v>444.035063391422</v>
      </c>
      <c r="CY1125">
        <v>397.38064969031097</v>
      </c>
      <c r="CZ1125">
        <v>341.76295488924097</v>
      </c>
      <c r="DA1125">
        <v>330.17026045524898</v>
      </c>
      <c r="DB1125">
        <v>341.463946169868</v>
      </c>
      <c r="DC1125">
        <v>343.23540883154197</v>
      </c>
      <c r="DD1125">
        <v>342.602467505991</v>
      </c>
      <c r="DE1125">
        <v>336.84981112414602</v>
      </c>
      <c r="DF1125">
        <v>335.70886457045299</v>
      </c>
      <c r="DG1125">
        <v>342.43089837358002</v>
      </c>
      <c r="DH1125">
        <v>334.420569125339</v>
      </c>
      <c r="DI1125">
        <v>340.90197388852101</v>
      </c>
      <c r="DJ1125">
        <v>338.88122485495097</v>
      </c>
      <c r="DK1125">
        <v>342.33456566178398</v>
      </c>
      <c r="DL1125">
        <v>348.26109596705197</v>
      </c>
      <c r="DM1125">
        <v>333.830407145104</v>
      </c>
      <c r="DN1125">
        <v>340.63876446364497</v>
      </c>
      <c r="DO1125">
        <v>340.70158996128998</v>
      </c>
      <c r="DP1125">
        <v>358.748514653119</v>
      </c>
      <c r="DQ1125">
        <v>338.27420920728298</v>
      </c>
      <c r="DR1125">
        <v>337.08403080081501</v>
      </c>
    </row>
    <row r="1126" spans="1:122" x14ac:dyDescent="0.25">
      <c r="A1126">
        <v>270.12016021361802</v>
      </c>
      <c r="B1126">
        <v>332.55885246621699</v>
      </c>
      <c r="C1126">
        <v>352.95973782847801</v>
      </c>
      <c r="D1126">
        <v>328.09192034754602</v>
      </c>
      <c r="E1126">
        <v>347.98968538910299</v>
      </c>
      <c r="F1126">
        <v>334.27995023443998</v>
      </c>
      <c r="G1126">
        <v>349.21603861203801</v>
      </c>
      <c r="H1126">
        <v>333.89067850241901</v>
      </c>
      <c r="I1126">
        <v>350.86120406015499</v>
      </c>
      <c r="J1126">
        <v>347.39223441817899</v>
      </c>
      <c r="K1126">
        <v>346.45976988325799</v>
      </c>
      <c r="L1126">
        <v>325.057911239936</v>
      </c>
      <c r="M1126">
        <v>334.595375889617</v>
      </c>
      <c r="N1126">
        <v>340.371176556085</v>
      </c>
      <c r="O1126">
        <v>343.08038638585901</v>
      </c>
      <c r="P1126">
        <v>327.40303915304702</v>
      </c>
      <c r="Q1126">
        <v>341.781818831046</v>
      </c>
      <c r="R1126">
        <v>739.23911921753097</v>
      </c>
      <c r="S1126">
        <v>533.01289586036705</v>
      </c>
      <c r="T1126">
        <v>424.91882314769202</v>
      </c>
      <c r="U1126">
        <v>342.39628327553299</v>
      </c>
      <c r="V1126">
        <v>344.95090046302801</v>
      </c>
      <c r="W1126">
        <v>355.956969526715</v>
      </c>
      <c r="X1126">
        <v>358.90148119168299</v>
      </c>
      <c r="Y1126">
        <v>351.35239478774702</v>
      </c>
      <c r="Z1126">
        <v>374.33862834300601</v>
      </c>
      <c r="AA1126">
        <v>405.14729282979403</v>
      </c>
      <c r="AB1126">
        <v>494.40863484066</v>
      </c>
      <c r="AC1126">
        <v>442.22979782731102</v>
      </c>
      <c r="AD1126">
        <v>498.42478108070202</v>
      </c>
      <c r="AE1126">
        <v>539.06404658654003</v>
      </c>
      <c r="AF1126">
        <v>566.49625185300397</v>
      </c>
      <c r="AG1126">
        <v>644.359169887863</v>
      </c>
      <c r="AH1126">
        <v>643.23464226024203</v>
      </c>
      <c r="AI1126">
        <v>512.03886153063695</v>
      </c>
      <c r="AJ1126">
        <v>410.39013176730401</v>
      </c>
      <c r="AK1126">
        <v>379.08499665050499</v>
      </c>
      <c r="AL1126">
        <v>355.915494413114</v>
      </c>
      <c r="AM1126">
        <v>346.02784645649803</v>
      </c>
      <c r="AN1126">
        <v>367.98960460174197</v>
      </c>
      <c r="AO1126">
        <v>370.06831348681197</v>
      </c>
      <c r="AP1126">
        <v>385.75427658958898</v>
      </c>
      <c r="AQ1126">
        <v>376.58492740988601</v>
      </c>
      <c r="AR1126">
        <v>396.376494915249</v>
      </c>
      <c r="AS1126">
        <v>406.180178545552</v>
      </c>
      <c r="AT1126">
        <v>396.53328666059099</v>
      </c>
      <c r="AU1126">
        <v>411.18155512483099</v>
      </c>
      <c r="AV1126">
        <v>420.48436445979002</v>
      </c>
      <c r="AW1126">
        <v>501.244467583063</v>
      </c>
      <c r="AX1126">
        <v>462.976392156499</v>
      </c>
      <c r="AY1126">
        <v>496.13334743813999</v>
      </c>
      <c r="AZ1126">
        <v>497.89854880007999</v>
      </c>
      <c r="BA1126">
        <v>461.99294580978801</v>
      </c>
      <c r="BB1126">
        <v>445.60679498846002</v>
      </c>
      <c r="BC1126">
        <v>436.768217384335</v>
      </c>
      <c r="BD1126">
        <v>416.25721213956001</v>
      </c>
      <c r="BE1126">
        <v>397.80829237746298</v>
      </c>
      <c r="BF1126">
        <v>386.735018106702</v>
      </c>
      <c r="BG1126">
        <v>373.51997528757198</v>
      </c>
      <c r="BH1126">
        <v>364.67359898791102</v>
      </c>
      <c r="BI1126">
        <v>360.994183764301</v>
      </c>
      <c r="BJ1126">
        <v>379.11071858599502</v>
      </c>
      <c r="BK1126">
        <v>377.74272563379498</v>
      </c>
      <c r="BL1126">
        <v>357.91232427568599</v>
      </c>
      <c r="BM1126">
        <v>352.25770128445902</v>
      </c>
      <c r="BN1126">
        <v>358.56160158347501</v>
      </c>
      <c r="BO1126">
        <v>378.42103683850002</v>
      </c>
      <c r="BP1126">
        <v>366.100779351656</v>
      </c>
      <c r="BQ1126">
        <v>400.47385832486702</v>
      </c>
      <c r="BR1126">
        <v>411.079119600588</v>
      </c>
      <c r="BS1126">
        <v>445.03284997954103</v>
      </c>
      <c r="BT1126">
        <v>469.36327140062701</v>
      </c>
      <c r="BU1126">
        <v>568.98953840577201</v>
      </c>
      <c r="BV1126">
        <v>636.02684997496794</v>
      </c>
      <c r="BW1126">
        <v>743.80500734244799</v>
      </c>
      <c r="BX1126">
        <v>840.63230086964199</v>
      </c>
      <c r="BY1126">
        <v>781.00574986699405</v>
      </c>
      <c r="BZ1126">
        <v>552.47257286058596</v>
      </c>
      <c r="CA1126">
        <v>420.53482627932999</v>
      </c>
      <c r="CB1126">
        <v>373.06808652228699</v>
      </c>
      <c r="CC1126">
        <v>364.84820191215198</v>
      </c>
      <c r="CD1126">
        <v>350.08634743019701</v>
      </c>
      <c r="CE1126">
        <v>354.441499103203</v>
      </c>
      <c r="CF1126">
        <v>339.48327403293302</v>
      </c>
      <c r="CG1126">
        <v>361.23690342064998</v>
      </c>
      <c r="CH1126">
        <v>344.49626143809201</v>
      </c>
      <c r="CI1126">
        <v>358.61068418134499</v>
      </c>
      <c r="CJ1126">
        <v>374.442726918191</v>
      </c>
      <c r="CK1126">
        <v>399.99586549619602</v>
      </c>
      <c r="CL1126">
        <v>379.63890545356099</v>
      </c>
      <c r="CM1126">
        <v>384.36566083628099</v>
      </c>
      <c r="CN1126">
        <v>443.49655427046002</v>
      </c>
      <c r="CO1126">
        <v>483.76508534666402</v>
      </c>
      <c r="CP1126">
        <v>462.82297761355801</v>
      </c>
      <c r="CQ1126">
        <v>466.783007720206</v>
      </c>
      <c r="CR1126">
        <v>442.770582606853</v>
      </c>
      <c r="CS1126">
        <v>459.28994143195098</v>
      </c>
      <c r="CT1126">
        <v>446.70047648943</v>
      </c>
      <c r="CU1126">
        <v>453.010453884887</v>
      </c>
      <c r="CV1126">
        <v>532.87754192503098</v>
      </c>
      <c r="CW1126">
        <v>532.20427879770602</v>
      </c>
      <c r="CX1126">
        <v>429.092892894908</v>
      </c>
      <c r="CY1126">
        <v>393.40471299507198</v>
      </c>
      <c r="CZ1126">
        <v>338.39444810829599</v>
      </c>
      <c r="DA1126">
        <v>328.143450202861</v>
      </c>
      <c r="DB1126">
        <v>343.11911076927498</v>
      </c>
      <c r="DC1126">
        <v>341.81968685477699</v>
      </c>
      <c r="DD1126">
        <v>344.76717226807301</v>
      </c>
      <c r="DE1126">
        <v>335.19326950446901</v>
      </c>
      <c r="DF1126">
        <v>332.034521712951</v>
      </c>
      <c r="DG1126">
        <v>337.55092347416399</v>
      </c>
      <c r="DH1126">
        <v>332.16596647715397</v>
      </c>
      <c r="DI1126">
        <v>339.94043317614398</v>
      </c>
      <c r="DJ1126">
        <v>334.083434115025</v>
      </c>
      <c r="DK1126">
        <v>342.16698994851799</v>
      </c>
      <c r="DL1126">
        <v>351.31781523250999</v>
      </c>
      <c r="DM1126">
        <v>328.76107233606803</v>
      </c>
      <c r="DN1126">
        <v>343.14012068748099</v>
      </c>
      <c r="DO1126">
        <v>342.73455636217</v>
      </c>
      <c r="DP1126">
        <v>362.366600696266</v>
      </c>
      <c r="DQ1126">
        <v>338.44353835088702</v>
      </c>
      <c r="DR1126">
        <v>333.31566341017299</v>
      </c>
    </row>
    <row r="1127" spans="1:122" x14ac:dyDescent="0.25">
      <c r="A1127">
        <v>270.36048064085401</v>
      </c>
      <c r="B1127">
        <v>332.55885246621699</v>
      </c>
      <c r="C1127">
        <v>352.95973782847801</v>
      </c>
      <c r="D1127">
        <v>328.09192034754602</v>
      </c>
      <c r="E1127">
        <v>347.98968538910299</v>
      </c>
      <c r="F1127">
        <v>334.27995023443998</v>
      </c>
      <c r="G1127">
        <v>349.21603861203801</v>
      </c>
      <c r="H1127">
        <v>333.89067850241901</v>
      </c>
      <c r="I1127">
        <v>350.86120406015499</v>
      </c>
      <c r="J1127">
        <v>347.39223441817899</v>
      </c>
      <c r="K1127">
        <v>346.45976988325799</v>
      </c>
      <c r="L1127">
        <v>325.057911239936</v>
      </c>
      <c r="M1127">
        <v>334.595375889617</v>
      </c>
      <c r="N1127">
        <v>340.371176556085</v>
      </c>
      <c r="O1127">
        <v>343.08038638585901</v>
      </c>
      <c r="P1127">
        <v>327.40303915304702</v>
      </c>
      <c r="Q1127">
        <v>341.781818831046</v>
      </c>
      <c r="R1127">
        <v>739.23911921753097</v>
      </c>
      <c r="S1127">
        <v>533.01289586036705</v>
      </c>
      <c r="T1127">
        <v>424.91882314769202</v>
      </c>
      <c r="U1127">
        <v>342.39628327553299</v>
      </c>
      <c r="V1127">
        <v>344.95090046302801</v>
      </c>
      <c r="W1127">
        <v>355.956969526715</v>
      </c>
      <c r="X1127">
        <v>358.90148119168299</v>
      </c>
      <c r="Y1127">
        <v>351.35239478774702</v>
      </c>
      <c r="Z1127">
        <v>374.33862834300601</v>
      </c>
      <c r="AA1127">
        <v>405.14729282979403</v>
      </c>
      <c r="AB1127">
        <v>494.40863484066</v>
      </c>
      <c r="AC1127">
        <v>442.22979782731102</v>
      </c>
      <c r="AD1127">
        <v>498.42478108070202</v>
      </c>
      <c r="AE1127">
        <v>539.06404658654003</v>
      </c>
      <c r="AF1127">
        <v>566.49625185300397</v>
      </c>
      <c r="AG1127">
        <v>644.359169887863</v>
      </c>
      <c r="AH1127">
        <v>643.23464226024203</v>
      </c>
      <c r="AI1127">
        <v>512.03886153063695</v>
      </c>
      <c r="AJ1127">
        <v>410.39013176730401</v>
      </c>
      <c r="AK1127">
        <v>379.08499665050499</v>
      </c>
      <c r="AL1127">
        <v>355.915494413114</v>
      </c>
      <c r="AM1127">
        <v>346.02784645649803</v>
      </c>
      <c r="AN1127">
        <v>367.98960460174197</v>
      </c>
      <c r="AO1127">
        <v>370.06831348681197</v>
      </c>
      <c r="AP1127">
        <v>385.75427658958898</v>
      </c>
      <c r="AQ1127">
        <v>376.58492740988601</v>
      </c>
      <c r="AR1127">
        <v>396.376494915249</v>
      </c>
      <c r="AS1127">
        <v>406.180178545552</v>
      </c>
      <c r="AT1127">
        <v>396.53328666059099</v>
      </c>
      <c r="AU1127">
        <v>411.18155512483099</v>
      </c>
      <c r="AV1127">
        <v>420.48436445979002</v>
      </c>
      <c r="AW1127">
        <v>501.244467583063</v>
      </c>
      <c r="AX1127">
        <v>462.976392156499</v>
      </c>
      <c r="AY1127">
        <v>496.13334743813999</v>
      </c>
      <c r="AZ1127">
        <v>497.89854880007999</v>
      </c>
      <c r="BA1127">
        <v>461.99294580978801</v>
      </c>
      <c r="BB1127">
        <v>445.60679498846002</v>
      </c>
      <c r="BC1127">
        <v>436.768217384335</v>
      </c>
      <c r="BD1127">
        <v>416.25721213956001</v>
      </c>
      <c r="BE1127">
        <v>397.80829237746298</v>
      </c>
      <c r="BF1127">
        <v>386.735018106702</v>
      </c>
      <c r="BG1127">
        <v>373.51997528757198</v>
      </c>
      <c r="BH1127">
        <v>364.67359898791102</v>
      </c>
      <c r="BI1127">
        <v>360.994183764301</v>
      </c>
      <c r="BJ1127">
        <v>379.11071858599502</v>
      </c>
      <c r="BK1127">
        <v>377.74272563379498</v>
      </c>
      <c r="BL1127">
        <v>357.91232427568599</v>
      </c>
      <c r="BM1127">
        <v>352.25770128445902</v>
      </c>
      <c r="BN1127">
        <v>358.56160158347501</v>
      </c>
      <c r="BO1127">
        <v>378.42103683850002</v>
      </c>
      <c r="BP1127">
        <v>366.100779351656</v>
      </c>
      <c r="BQ1127">
        <v>400.47385832486702</v>
      </c>
      <c r="BR1127">
        <v>411.079119600588</v>
      </c>
      <c r="BS1127">
        <v>445.03284997954103</v>
      </c>
      <c r="BT1127">
        <v>469.36327140062701</v>
      </c>
      <c r="BU1127">
        <v>568.98953840577201</v>
      </c>
      <c r="BV1127">
        <v>636.02684997496794</v>
      </c>
      <c r="BW1127">
        <v>743.80500734244799</v>
      </c>
      <c r="BX1127">
        <v>840.63230086964199</v>
      </c>
      <c r="BY1127">
        <v>781.00574986699405</v>
      </c>
      <c r="BZ1127">
        <v>552.47257286058596</v>
      </c>
      <c r="CA1127">
        <v>420.53482627932999</v>
      </c>
      <c r="CB1127">
        <v>373.06808652228699</v>
      </c>
      <c r="CC1127">
        <v>364.84820191215198</v>
      </c>
      <c r="CD1127">
        <v>350.08634743019701</v>
      </c>
      <c r="CE1127">
        <v>354.441499103203</v>
      </c>
      <c r="CF1127">
        <v>339.48327403293302</v>
      </c>
      <c r="CG1127">
        <v>361.23690342064998</v>
      </c>
      <c r="CH1127">
        <v>344.49626143809201</v>
      </c>
      <c r="CI1127">
        <v>358.61068418134499</v>
      </c>
      <c r="CJ1127">
        <v>374.442726918191</v>
      </c>
      <c r="CK1127">
        <v>399.99586549619602</v>
      </c>
      <c r="CL1127">
        <v>379.63890545356099</v>
      </c>
      <c r="CM1127">
        <v>384.36566083628099</v>
      </c>
      <c r="CN1127">
        <v>443.49655427046002</v>
      </c>
      <c r="CO1127">
        <v>483.76508534666402</v>
      </c>
      <c r="CP1127">
        <v>462.82297761355801</v>
      </c>
      <c r="CQ1127">
        <v>466.783007720206</v>
      </c>
      <c r="CR1127">
        <v>442.770582606853</v>
      </c>
      <c r="CS1127">
        <v>459.28994143195098</v>
      </c>
      <c r="CT1127">
        <v>446.70047648943</v>
      </c>
      <c r="CU1127">
        <v>453.010453884887</v>
      </c>
      <c r="CV1127">
        <v>532.87754192503098</v>
      </c>
      <c r="CW1127">
        <v>532.20427879770602</v>
      </c>
      <c r="CX1127">
        <v>429.092892894908</v>
      </c>
      <c r="CY1127">
        <v>393.40471299507198</v>
      </c>
      <c r="CZ1127">
        <v>338.39444810829599</v>
      </c>
      <c r="DA1127">
        <v>328.143450202861</v>
      </c>
      <c r="DB1127">
        <v>343.11911076927498</v>
      </c>
      <c r="DC1127">
        <v>341.81968685477699</v>
      </c>
      <c r="DD1127">
        <v>344.76717226807301</v>
      </c>
      <c r="DE1127">
        <v>335.19326950446901</v>
      </c>
      <c r="DF1127">
        <v>332.034521712951</v>
      </c>
      <c r="DG1127">
        <v>337.55092347416399</v>
      </c>
      <c r="DH1127">
        <v>332.16596647715397</v>
      </c>
      <c r="DI1127">
        <v>339.94043317614398</v>
      </c>
      <c r="DJ1127">
        <v>334.083434115025</v>
      </c>
      <c r="DK1127">
        <v>342.16698994851799</v>
      </c>
      <c r="DL1127">
        <v>351.31781523250999</v>
      </c>
      <c r="DM1127">
        <v>328.76107233606803</v>
      </c>
      <c r="DN1127">
        <v>343.14012068748099</v>
      </c>
      <c r="DO1127">
        <v>342.73455636217</v>
      </c>
      <c r="DP1127">
        <v>362.366600696266</v>
      </c>
      <c r="DQ1127">
        <v>338.44353835088702</v>
      </c>
      <c r="DR1127">
        <v>333.31566341017299</v>
      </c>
    </row>
    <row r="1128" spans="1:122" x14ac:dyDescent="0.25">
      <c r="A1128">
        <v>270.60080106808999</v>
      </c>
      <c r="B1128">
        <v>332.55885246621699</v>
      </c>
      <c r="C1128">
        <v>352.95973782847801</v>
      </c>
      <c r="D1128">
        <v>328.09192034754602</v>
      </c>
      <c r="E1128">
        <v>347.98968538910299</v>
      </c>
      <c r="F1128">
        <v>334.27995023443998</v>
      </c>
      <c r="G1128">
        <v>349.21603861203801</v>
      </c>
      <c r="H1128">
        <v>333.89067850241901</v>
      </c>
      <c r="I1128">
        <v>350.86120406015499</v>
      </c>
      <c r="J1128">
        <v>347.39223441817899</v>
      </c>
      <c r="K1128">
        <v>346.45976988325799</v>
      </c>
      <c r="L1128">
        <v>325.057911239936</v>
      </c>
      <c r="M1128">
        <v>334.595375889617</v>
      </c>
      <c r="N1128">
        <v>340.371176556085</v>
      </c>
      <c r="O1128">
        <v>343.08038638585901</v>
      </c>
      <c r="P1128">
        <v>327.40303915304702</v>
      </c>
      <c r="Q1128">
        <v>341.781818831046</v>
      </c>
      <c r="R1128">
        <v>739.23911921753097</v>
      </c>
      <c r="S1128">
        <v>533.01289586036705</v>
      </c>
      <c r="T1128">
        <v>424.91882314769202</v>
      </c>
      <c r="U1128">
        <v>342.39628327553299</v>
      </c>
      <c r="V1128">
        <v>344.95090046302801</v>
      </c>
      <c r="W1128">
        <v>355.956969526715</v>
      </c>
      <c r="X1128">
        <v>358.90148119168299</v>
      </c>
      <c r="Y1128">
        <v>351.35239478774702</v>
      </c>
      <c r="Z1128">
        <v>374.33862834300601</v>
      </c>
      <c r="AA1128">
        <v>405.14729282979403</v>
      </c>
      <c r="AB1128">
        <v>494.40863484066</v>
      </c>
      <c r="AC1128">
        <v>442.22979782731102</v>
      </c>
      <c r="AD1128">
        <v>498.42478108070202</v>
      </c>
      <c r="AE1128">
        <v>539.06404658654003</v>
      </c>
      <c r="AF1128">
        <v>566.49625185300397</v>
      </c>
      <c r="AG1128">
        <v>644.359169887863</v>
      </c>
      <c r="AH1128">
        <v>643.23464226024203</v>
      </c>
      <c r="AI1128">
        <v>512.03886153063695</v>
      </c>
      <c r="AJ1128">
        <v>410.39013176730401</v>
      </c>
      <c r="AK1128">
        <v>379.08499665050499</v>
      </c>
      <c r="AL1128">
        <v>355.915494413114</v>
      </c>
      <c r="AM1128">
        <v>346.02784645649803</v>
      </c>
      <c r="AN1128">
        <v>367.98960460174197</v>
      </c>
      <c r="AO1128">
        <v>370.06831348681197</v>
      </c>
      <c r="AP1128">
        <v>385.75427658958898</v>
      </c>
      <c r="AQ1128">
        <v>376.58492740988601</v>
      </c>
      <c r="AR1128">
        <v>396.376494915249</v>
      </c>
      <c r="AS1128">
        <v>406.180178545552</v>
      </c>
      <c r="AT1128">
        <v>396.53328666059099</v>
      </c>
      <c r="AU1128">
        <v>411.18155512483099</v>
      </c>
      <c r="AV1128">
        <v>420.48436445979002</v>
      </c>
      <c r="AW1128">
        <v>501.244467583063</v>
      </c>
      <c r="AX1128">
        <v>462.976392156499</v>
      </c>
      <c r="AY1128">
        <v>496.13334743813999</v>
      </c>
      <c r="AZ1128">
        <v>497.89854880007999</v>
      </c>
      <c r="BA1128">
        <v>461.99294580978801</v>
      </c>
      <c r="BB1128">
        <v>445.60679498846002</v>
      </c>
      <c r="BC1128">
        <v>436.768217384335</v>
      </c>
      <c r="BD1128">
        <v>416.25721213956001</v>
      </c>
      <c r="BE1128">
        <v>397.80829237746298</v>
      </c>
      <c r="BF1128">
        <v>386.735018106702</v>
      </c>
      <c r="BG1128">
        <v>373.51997528757198</v>
      </c>
      <c r="BH1128">
        <v>364.67359898791102</v>
      </c>
      <c r="BI1128">
        <v>360.994183764301</v>
      </c>
      <c r="BJ1128">
        <v>379.11071858599502</v>
      </c>
      <c r="BK1128">
        <v>377.74272563379498</v>
      </c>
      <c r="BL1128">
        <v>357.91232427568599</v>
      </c>
      <c r="BM1128">
        <v>352.25770128445902</v>
      </c>
      <c r="BN1128">
        <v>358.56160158347501</v>
      </c>
      <c r="BO1128">
        <v>378.42103683850002</v>
      </c>
      <c r="BP1128">
        <v>366.100779351656</v>
      </c>
      <c r="BQ1128">
        <v>400.47385832486702</v>
      </c>
      <c r="BR1128">
        <v>411.079119600588</v>
      </c>
      <c r="BS1128">
        <v>445.03284997954103</v>
      </c>
      <c r="BT1128">
        <v>469.36327140062701</v>
      </c>
      <c r="BU1128">
        <v>568.98953840577201</v>
      </c>
      <c r="BV1128">
        <v>636.02684997496794</v>
      </c>
      <c r="BW1128">
        <v>743.80500734244799</v>
      </c>
      <c r="BX1128">
        <v>840.63230086964199</v>
      </c>
      <c r="BY1128">
        <v>781.00574986699405</v>
      </c>
      <c r="BZ1128">
        <v>552.47257286058596</v>
      </c>
      <c r="CA1128">
        <v>420.53482627932999</v>
      </c>
      <c r="CB1128">
        <v>373.06808652228699</v>
      </c>
      <c r="CC1128">
        <v>364.84820191215198</v>
      </c>
      <c r="CD1128">
        <v>350.08634743019701</v>
      </c>
      <c r="CE1128">
        <v>354.441499103203</v>
      </c>
      <c r="CF1128">
        <v>339.48327403293302</v>
      </c>
      <c r="CG1128">
        <v>361.23690342064998</v>
      </c>
      <c r="CH1128">
        <v>344.49626143809201</v>
      </c>
      <c r="CI1128">
        <v>358.61068418134499</v>
      </c>
      <c r="CJ1128">
        <v>374.442726918191</v>
      </c>
      <c r="CK1128">
        <v>399.99586549619602</v>
      </c>
      <c r="CL1128">
        <v>379.63890545356099</v>
      </c>
      <c r="CM1128">
        <v>384.36566083628099</v>
      </c>
      <c r="CN1128">
        <v>443.49655427046002</v>
      </c>
      <c r="CO1128">
        <v>483.76508534666402</v>
      </c>
      <c r="CP1128">
        <v>462.82297761355801</v>
      </c>
      <c r="CQ1128">
        <v>466.783007720206</v>
      </c>
      <c r="CR1128">
        <v>442.770582606853</v>
      </c>
      <c r="CS1128">
        <v>459.28994143195098</v>
      </c>
      <c r="CT1128">
        <v>446.70047648943</v>
      </c>
      <c r="CU1128">
        <v>453.010453884887</v>
      </c>
      <c r="CV1128">
        <v>532.87754192503098</v>
      </c>
      <c r="CW1128">
        <v>532.20427879770602</v>
      </c>
      <c r="CX1128">
        <v>429.092892894908</v>
      </c>
      <c r="CY1128">
        <v>393.40471299507198</v>
      </c>
      <c r="CZ1128">
        <v>338.39444810829599</v>
      </c>
      <c r="DA1128">
        <v>328.143450202861</v>
      </c>
      <c r="DB1128">
        <v>343.11911076927498</v>
      </c>
      <c r="DC1128">
        <v>341.81968685477699</v>
      </c>
      <c r="DD1128">
        <v>344.76717226807301</v>
      </c>
      <c r="DE1128">
        <v>335.19326950446901</v>
      </c>
      <c r="DF1128">
        <v>332.034521712951</v>
      </c>
      <c r="DG1128">
        <v>337.55092347416399</v>
      </c>
      <c r="DH1128">
        <v>332.16596647715397</v>
      </c>
      <c r="DI1128">
        <v>339.94043317614398</v>
      </c>
      <c r="DJ1128">
        <v>334.083434115025</v>
      </c>
      <c r="DK1128">
        <v>342.16698994851799</v>
      </c>
      <c r="DL1128">
        <v>351.31781523250999</v>
      </c>
      <c r="DM1128">
        <v>328.76107233606803</v>
      </c>
      <c r="DN1128">
        <v>343.14012068748099</v>
      </c>
      <c r="DO1128">
        <v>342.73455636217</v>
      </c>
      <c r="DP1128">
        <v>362.366600696266</v>
      </c>
      <c r="DQ1128">
        <v>338.44353835088702</v>
      </c>
      <c r="DR1128">
        <v>333.31566341017299</v>
      </c>
    </row>
    <row r="1129" spans="1:122" x14ac:dyDescent="0.25">
      <c r="A1129">
        <v>270.841121495327</v>
      </c>
      <c r="B1129">
        <v>330.34341118237302</v>
      </c>
      <c r="C1129">
        <v>350.11931921314999</v>
      </c>
      <c r="D1129">
        <v>338.57272365415503</v>
      </c>
      <c r="E1129">
        <v>348.81746417912802</v>
      </c>
      <c r="F1129">
        <v>335.768041162575</v>
      </c>
      <c r="G1129">
        <v>341.591017821913</v>
      </c>
      <c r="H1129">
        <v>336.96114799457098</v>
      </c>
      <c r="I1129">
        <v>351.82597741391402</v>
      </c>
      <c r="J1129">
        <v>346.24922419761702</v>
      </c>
      <c r="K1129">
        <v>348.76459874628398</v>
      </c>
      <c r="L1129">
        <v>325.80669888788498</v>
      </c>
      <c r="M1129">
        <v>337.04425697698298</v>
      </c>
      <c r="N1129">
        <v>346.12391914140602</v>
      </c>
      <c r="O1129">
        <v>346.31247642685901</v>
      </c>
      <c r="P1129">
        <v>330.42181846234701</v>
      </c>
      <c r="Q1129">
        <v>345.01568445630699</v>
      </c>
      <c r="R1129">
        <v>734.627013920835</v>
      </c>
      <c r="S1129">
        <v>524.71334428221201</v>
      </c>
      <c r="T1129">
        <v>418.72882383462201</v>
      </c>
      <c r="U1129">
        <v>342.37236328233098</v>
      </c>
      <c r="V1129">
        <v>347.253487700672</v>
      </c>
      <c r="W1129">
        <v>356.53324599139802</v>
      </c>
      <c r="X1129">
        <v>359.79768224602901</v>
      </c>
      <c r="Y1129">
        <v>353.15364516280999</v>
      </c>
      <c r="Z1129">
        <v>364.35225419057502</v>
      </c>
      <c r="AA1129">
        <v>403.75804199668499</v>
      </c>
      <c r="AB1129">
        <v>490.70260183541598</v>
      </c>
      <c r="AC1129">
        <v>441.65656233565602</v>
      </c>
      <c r="AD1129">
        <v>496.14064399541599</v>
      </c>
      <c r="AE1129">
        <v>534.42794273968195</v>
      </c>
      <c r="AF1129">
        <v>560.36738034992197</v>
      </c>
      <c r="AG1129">
        <v>634.03340911513806</v>
      </c>
      <c r="AH1129">
        <v>627.90713413398305</v>
      </c>
      <c r="AI1129">
        <v>506.79641607423503</v>
      </c>
      <c r="AJ1129">
        <v>406.92556665363298</v>
      </c>
      <c r="AK1129">
        <v>374.21129469183597</v>
      </c>
      <c r="AL1129">
        <v>356.11912528702197</v>
      </c>
      <c r="AM1129">
        <v>345.04519874689299</v>
      </c>
      <c r="AN1129">
        <v>369.95776242806801</v>
      </c>
      <c r="AO1129">
        <v>366.08959820039797</v>
      </c>
      <c r="AP1129">
        <v>379.96614201907602</v>
      </c>
      <c r="AQ1129">
        <v>374.31366125423602</v>
      </c>
      <c r="AR1129">
        <v>394.16893221444798</v>
      </c>
      <c r="AS1129">
        <v>405.33669011916601</v>
      </c>
      <c r="AT1129">
        <v>402.68332944591299</v>
      </c>
      <c r="AU1129">
        <v>414.20192178937799</v>
      </c>
      <c r="AV1129">
        <v>422.397779131986</v>
      </c>
      <c r="AW1129">
        <v>504.34381031592</v>
      </c>
      <c r="AX1129">
        <v>463.44642656372503</v>
      </c>
      <c r="AY1129">
        <v>491.43035885224998</v>
      </c>
      <c r="AZ1129">
        <v>494.836188472792</v>
      </c>
      <c r="BA1129">
        <v>461.05570891528902</v>
      </c>
      <c r="BB1129">
        <v>446.80363401496601</v>
      </c>
      <c r="BC1129">
        <v>430.41536809838999</v>
      </c>
      <c r="BD1129">
        <v>411.68606543664703</v>
      </c>
      <c r="BE1129">
        <v>391.73558834999</v>
      </c>
      <c r="BF1129">
        <v>380.91438543148598</v>
      </c>
      <c r="BG1129">
        <v>369.80847794665101</v>
      </c>
      <c r="BH1129">
        <v>359.80497426873501</v>
      </c>
      <c r="BI1129">
        <v>365.50206660781998</v>
      </c>
      <c r="BJ1129">
        <v>369.42487232166798</v>
      </c>
      <c r="BK1129">
        <v>369.84721218452</v>
      </c>
      <c r="BL1129">
        <v>354.90257645311198</v>
      </c>
      <c r="BM1129">
        <v>351.46578608496498</v>
      </c>
      <c r="BN1129">
        <v>358.05259203460201</v>
      </c>
      <c r="BO1129">
        <v>375.50551532624303</v>
      </c>
      <c r="BP1129">
        <v>372.34776740061199</v>
      </c>
      <c r="BQ1129">
        <v>405.52742574049302</v>
      </c>
      <c r="BR1129">
        <v>418.55157365660398</v>
      </c>
      <c r="BS1129">
        <v>456.99884302603999</v>
      </c>
      <c r="BT1129">
        <v>490.41704781447402</v>
      </c>
      <c r="BU1129">
        <v>582.361407967986</v>
      </c>
      <c r="BV1129">
        <v>661.45348664579501</v>
      </c>
      <c r="BW1129">
        <v>752.40966672129196</v>
      </c>
      <c r="BX1129">
        <v>812.18389760049297</v>
      </c>
      <c r="BY1129">
        <v>722.09817767548395</v>
      </c>
      <c r="BZ1129">
        <v>516.49410850327695</v>
      </c>
      <c r="CA1129">
        <v>401.813077228471</v>
      </c>
      <c r="CB1129">
        <v>370.76101990948598</v>
      </c>
      <c r="CC1129">
        <v>362.96936467852402</v>
      </c>
      <c r="CD1129">
        <v>354.04211092837397</v>
      </c>
      <c r="CE1129">
        <v>354.80096719880999</v>
      </c>
      <c r="CF1129">
        <v>346.86865760523398</v>
      </c>
      <c r="CG1129">
        <v>357.90843183106</v>
      </c>
      <c r="CH1129">
        <v>347.82627582931502</v>
      </c>
      <c r="CI1129">
        <v>356.44987047114302</v>
      </c>
      <c r="CJ1129">
        <v>374.14730179803399</v>
      </c>
      <c r="CK1129">
        <v>405.49361818347899</v>
      </c>
      <c r="CL1129">
        <v>379.11711153826099</v>
      </c>
      <c r="CM1129">
        <v>380.88363863377799</v>
      </c>
      <c r="CN1129">
        <v>429.97896515636103</v>
      </c>
      <c r="CO1129">
        <v>471.23326093679401</v>
      </c>
      <c r="CP1129">
        <v>444.16093176950898</v>
      </c>
      <c r="CQ1129">
        <v>448.350235269851</v>
      </c>
      <c r="CR1129">
        <v>425.51049316546198</v>
      </c>
      <c r="CS1129">
        <v>439.32036578370702</v>
      </c>
      <c r="CT1129">
        <v>424.42184843909502</v>
      </c>
      <c r="CU1129">
        <v>432.74352920957398</v>
      </c>
      <c r="CV1129">
        <v>483.85935075352103</v>
      </c>
      <c r="CW1129">
        <v>489.680440356264</v>
      </c>
      <c r="CX1129">
        <v>406.87730968869602</v>
      </c>
      <c r="CY1129">
        <v>393.69120914286799</v>
      </c>
      <c r="CZ1129">
        <v>336.56582666888499</v>
      </c>
      <c r="DA1129">
        <v>330.53998835318401</v>
      </c>
      <c r="DB1129">
        <v>341.76601879370099</v>
      </c>
      <c r="DC1129">
        <v>345.68210373563397</v>
      </c>
      <c r="DD1129">
        <v>343.41310337863598</v>
      </c>
      <c r="DE1129">
        <v>336.75719076883399</v>
      </c>
      <c r="DF1129">
        <v>334.798146845166</v>
      </c>
      <c r="DG1129">
        <v>341.79997767614401</v>
      </c>
      <c r="DH1129">
        <v>333.492823673462</v>
      </c>
      <c r="DI1129">
        <v>338.45108921036302</v>
      </c>
      <c r="DJ1129">
        <v>333.17427309992701</v>
      </c>
      <c r="DK1129">
        <v>347.33693307056899</v>
      </c>
      <c r="DL1129">
        <v>349.82527528045802</v>
      </c>
      <c r="DM1129">
        <v>330.203055225139</v>
      </c>
      <c r="DN1129">
        <v>348.11371781700899</v>
      </c>
      <c r="DO1129">
        <v>343.58592362167599</v>
      </c>
      <c r="DP1129">
        <v>356.09657326882501</v>
      </c>
      <c r="DQ1129">
        <v>338.341283942134</v>
      </c>
      <c r="DR1129">
        <v>333.34826175244001</v>
      </c>
    </row>
    <row r="1130" spans="1:122" x14ac:dyDescent="0.25">
      <c r="A1130">
        <v>271.08144192256299</v>
      </c>
      <c r="B1130">
        <v>329.321142961791</v>
      </c>
      <c r="C1130">
        <v>341.371139231852</v>
      </c>
      <c r="D1130">
        <v>362.14796623182798</v>
      </c>
      <c r="E1130">
        <v>349.42355599623801</v>
      </c>
      <c r="F1130">
        <v>337.72172236565899</v>
      </c>
      <c r="G1130">
        <v>330.60038952015498</v>
      </c>
      <c r="H1130">
        <v>345.52082985100401</v>
      </c>
      <c r="I1130">
        <v>344.80767346465302</v>
      </c>
      <c r="J1130">
        <v>341.618120834254</v>
      </c>
      <c r="K1130">
        <v>356.47741897875898</v>
      </c>
      <c r="L1130">
        <v>330.86947163344502</v>
      </c>
      <c r="M1130">
        <v>345.29271519645499</v>
      </c>
      <c r="N1130">
        <v>355.61741914701798</v>
      </c>
      <c r="O1130">
        <v>343.798881632053</v>
      </c>
      <c r="P1130">
        <v>338.95538466971999</v>
      </c>
      <c r="Q1130">
        <v>351.918545802067</v>
      </c>
      <c r="R1130">
        <v>703.97565629363498</v>
      </c>
      <c r="S1130">
        <v>500.65533942336799</v>
      </c>
      <c r="T1130">
        <v>403.60427725179699</v>
      </c>
      <c r="U1130">
        <v>342.88767196957798</v>
      </c>
      <c r="V1130">
        <v>356.28104811387499</v>
      </c>
      <c r="W1130">
        <v>361.23329790935099</v>
      </c>
      <c r="X1130">
        <v>364.21179100166501</v>
      </c>
      <c r="Y1130">
        <v>352.98266079498597</v>
      </c>
      <c r="Z1130">
        <v>352.55929450539998</v>
      </c>
      <c r="AA1130">
        <v>390.86940866301899</v>
      </c>
      <c r="AB1130">
        <v>451.18574501767802</v>
      </c>
      <c r="AC1130">
        <v>423.91038207357298</v>
      </c>
      <c r="AD1130">
        <v>465.62371817863198</v>
      </c>
      <c r="AE1130">
        <v>490.91343102453698</v>
      </c>
      <c r="AF1130">
        <v>510.21883071078099</v>
      </c>
      <c r="AG1130">
        <v>558.64614291304201</v>
      </c>
      <c r="AH1130">
        <v>531.72963920907296</v>
      </c>
      <c r="AI1130">
        <v>442.84582164896301</v>
      </c>
      <c r="AJ1130">
        <v>381.63974545061001</v>
      </c>
      <c r="AK1130">
        <v>350.40768951796798</v>
      </c>
      <c r="AL1130">
        <v>353.902264023648</v>
      </c>
      <c r="AM1130">
        <v>341.49252673875702</v>
      </c>
      <c r="AN1130">
        <v>364.97461492834901</v>
      </c>
      <c r="AO1130">
        <v>355.94816555748099</v>
      </c>
      <c r="AP1130">
        <v>357.74780359878702</v>
      </c>
      <c r="AQ1130">
        <v>375.40624862143198</v>
      </c>
      <c r="AR1130">
        <v>383.40463075217502</v>
      </c>
      <c r="AS1130">
        <v>398.671535258657</v>
      </c>
      <c r="AT1130">
        <v>418.45560953783001</v>
      </c>
      <c r="AU1130">
        <v>420.22892330210402</v>
      </c>
      <c r="AV1130">
        <v>432.33109753345201</v>
      </c>
      <c r="AW1130">
        <v>536.265303662326</v>
      </c>
      <c r="AX1130">
        <v>474.287424967253</v>
      </c>
      <c r="AY1130">
        <v>471.02010258403101</v>
      </c>
      <c r="AZ1130">
        <v>466.312499146226</v>
      </c>
      <c r="BA1130">
        <v>429.78105351866202</v>
      </c>
      <c r="BB1130">
        <v>422.731020948062</v>
      </c>
      <c r="BC1130">
        <v>388.07329947945601</v>
      </c>
      <c r="BD1130">
        <v>381.53344598936201</v>
      </c>
      <c r="BE1130">
        <v>367.77911429018201</v>
      </c>
      <c r="BF1130">
        <v>357.69214944142198</v>
      </c>
      <c r="BG1130">
        <v>358.98037021159303</v>
      </c>
      <c r="BH1130">
        <v>352.884091603169</v>
      </c>
      <c r="BI1130">
        <v>370.74410636187298</v>
      </c>
      <c r="BJ1130">
        <v>346.63102750436701</v>
      </c>
      <c r="BK1130">
        <v>337.78334619123399</v>
      </c>
      <c r="BL1130">
        <v>345.01414376814603</v>
      </c>
      <c r="BM1130">
        <v>350.56836243509599</v>
      </c>
      <c r="BN1130">
        <v>360.536451318731</v>
      </c>
      <c r="BO1130">
        <v>366.90073918941698</v>
      </c>
      <c r="BP1130">
        <v>387.30444833049</v>
      </c>
      <c r="BQ1130">
        <v>412.95617837318002</v>
      </c>
      <c r="BR1130">
        <v>429.72636869507897</v>
      </c>
      <c r="BS1130">
        <v>480.51850561545598</v>
      </c>
      <c r="BT1130">
        <v>522.70819962727398</v>
      </c>
      <c r="BU1130">
        <v>606.54530952161201</v>
      </c>
      <c r="BV1130">
        <v>707.87912172400002</v>
      </c>
      <c r="BW1130">
        <v>769.18639415765199</v>
      </c>
      <c r="BX1130">
        <v>770.20089990128804</v>
      </c>
      <c r="BY1130">
        <v>628.65889746840605</v>
      </c>
      <c r="BZ1130">
        <v>464.00273322531802</v>
      </c>
      <c r="CA1130">
        <v>369.87806455066902</v>
      </c>
      <c r="CB1130">
        <v>368.398823897515</v>
      </c>
      <c r="CC1130">
        <v>361.82885148172397</v>
      </c>
      <c r="CD1130">
        <v>367.43193104383101</v>
      </c>
      <c r="CE1130">
        <v>362.35804814204403</v>
      </c>
      <c r="CF1130">
        <v>358.28333778039899</v>
      </c>
      <c r="CG1130">
        <v>351.96745982104898</v>
      </c>
      <c r="CH1130">
        <v>355.58600374405501</v>
      </c>
      <c r="CI1130">
        <v>353.10914461045098</v>
      </c>
      <c r="CJ1130">
        <v>378.67114764826198</v>
      </c>
      <c r="CK1130">
        <v>427.63191934207202</v>
      </c>
      <c r="CL1130">
        <v>386.620729840992</v>
      </c>
      <c r="CM1130">
        <v>375.991845457956</v>
      </c>
      <c r="CN1130">
        <v>405.54270101807202</v>
      </c>
      <c r="CO1130">
        <v>450.30576116896202</v>
      </c>
      <c r="CP1130">
        <v>419.16262622258301</v>
      </c>
      <c r="CQ1130">
        <v>413.329556951418</v>
      </c>
      <c r="CR1130">
        <v>403.20344631923302</v>
      </c>
      <c r="CS1130">
        <v>410.13683015153498</v>
      </c>
      <c r="CT1130">
        <v>383.094764209728</v>
      </c>
      <c r="CU1130">
        <v>406.623248052892</v>
      </c>
      <c r="CV1130">
        <v>409.91467410197902</v>
      </c>
      <c r="CW1130">
        <v>425.94018865163298</v>
      </c>
      <c r="CX1130">
        <v>367.544412287005</v>
      </c>
      <c r="CY1130">
        <v>393.16096273068302</v>
      </c>
      <c r="CZ1130">
        <v>333.14379670363098</v>
      </c>
      <c r="DA1130">
        <v>342.66289962278699</v>
      </c>
      <c r="DB1130">
        <v>340.33578146834901</v>
      </c>
      <c r="DC1130">
        <v>348.99274083728699</v>
      </c>
      <c r="DD1130">
        <v>342.39585021227799</v>
      </c>
      <c r="DE1130">
        <v>346.04712042697003</v>
      </c>
      <c r="DF1130">
        <v>339.38474533564499</v>
      </c>
      <c r="DG1130">
        <v>348.26604902028299</v>
      </c>
      <c r="DH1130">
        <v>340.87923078648703</v>
      </c>
      <c r="DI1130">
        <v>333.08431645573103</v>
      </c>
      <c r="DJ1130">
        <v>336.55383456093199</v>
      </c>
      <c r="DK1130">
        <v>361.96813753167299</v>
      </c>
      <c r="DL1130">
        <v>344.56598626856299</v>
      </c>
      <c r="DM1130">
        <v>334.93577062287699</v>
      </c>
      <c r="DN1130">
        <v>358.612804802764</v>
      </c>
      <c r="DO1130">
        <v>348.04844145115402</v>
      </c>
      <c r="DP1130">
        <v>343.09239727176703</v>
      </c>
      <c r="DQ1130">
        <v>345.73510691500502</v>
      </c>
      <c r="DR1130">
        <v>338.257783278327</v>
      </c>
    </row>
    <row r="1131" spans="1:122" x14ac:dyDescent="0.25">
      <c r="A1131">
        <v>271.32176234979897</v>
      </c>
      <c r="B1131">
        <v>329.31029243757803</v>
      </c>
      <c r="C1131">
        <v>341.36931319049899</v>
      </c>
      <c r="D1131">
        <v>362.18288479302498</v>
      </c>
      <c r="E1131">
        <v>349.41394133688698</v>
      </c>
      <c r="F1131">
        <v>337.74046832426802</v>
      </c>
      <c r="G1131">
        <v>330.578641503585</v>
      </c>
      <c r="H1131">
        <v>345.541592706779</v>
      </c>
      <c r="I1131">
        <v>344.80521574758399</v>
      </c>
      <c r="J1131">
        <v>341.62666116130299</v>
      </c>
      <c r="K1131">
        <v>356.508222657207</v>
      </c>
      <c r="L1131">
        <v>330.83233051245998</v>
      </c>
      <c r="M1131">
        <v>345.32331181193598</v>
      </c>
      <c r="N1131">
        <v>355.62595868743898</v>
      </c>
      <c r="O1131">
        <v>343.80650354748002</v>
      </c>
      <c r="P1131">
        <v>338.96206097925801</v>
      </c>
      <c r="Q1131">
        <v>351.917333433198</v>
      </c>
      <c r="R1131">
        <v>703.89491309407504</v>
      </c>
      <c r="S1131">
        <v>500.75248476345701</v>
      </c>
      <c r="T1131">
        <v>403.66324950252903</v>
      </c>
      <c r="U1131">
        <v>342.905482912411</v>
      </c>
      <c r="V1131">
        <v>356.25669998966998</v>
      </c>
      <c r="W1131">
        <v>361.226833123228</v>
      </c>
      <c r="X1131">
        <v>364.19633367080399</v>
      </c>
      <c r="Y1131">
        <v>352.97927819392299</v>
      </c>
      <c r="Z1131">
        <v>352.56104255919598</v>
      </c>
      <c r="AA1131">
        <v>390.443261632504</v>
      </c>
      <c r="AB1131">
        <v>449.61087196923501</v>
      </c>
      <c r="AC1131">
        <v>422.848643193545</v>
      </c>
      <c r="AD1131">
        <v>464.15135206234999</v>
      </c>
      <c r="AE1131">
        <v>489.00529957293003</v>
      </c>
      <c r="AF1131">
        <v>508.05768335906299</v>
      </c>
      <c r="AG1131">
        <v>555.82405256988</v>
      </c>
      <c r="AH1131">
        <v>528.87737400393803</v>
      </c>
      <c r="AI1131">
        <v>441.086714624264</v>
      </c>
      <c r="AJ1131">
        <v>381.04854597440499</v>
      </c>
      <c r="AK1131">
        <v>350.15142512743898</v>
      </c>
      <c r="AL1131">
        <v>353.77547532144303</v>
      </c>
      <c r="AM1131">
        <v>341.367520807392</v>
      </c>
      <c r="AN1131">
        <v>364.85463366118103</v>
      </c>
      <c r="AO1131">
        <v>355.78891773895202</v>
      </c>
      <c r="AP1131">
        <v>357.48855733173502</v>
      </c>
      <c r="AQ1131">
        <v>375.13204574692497</v>
      </c>
      <c r="AR1131">
        <v>382.977962680389</v>
      </c>
      <c r="AS1131">
        <v>398.11288199498802</v>
      </c>
      <c r="AT1131">
        <v>417.88774577537902</v>
      </c>
      <c r="AU1131">
        <v>419.71237390945601</v>
      </c>
      <c r="AV1131">
        <v>431.74067310046701</v>
      </c>
      <c r="AW1131">
        <v>535.55373160742295</v>
      </c>
      <c r="AX1131">
        <v>473.12072966943498</v>
      </c>
      <c r="AY1131">
        <v>469.54033345615198</v>
      </c>
      <c r="AZ1131">
        <v>464.75458401040601</v>
      </c>
      <c r="BA1131">
        <v>428.50616933903399</v>
      </c>
      <c r="BB1131">
        <v>421.68477575454699</v>
      </c>
      <c r="BC1131">
        <v>387.30321735431397</v>
      </c>
      <c r="BD1131">
        <v>381.006027440271</v>
      </c>
      <c r="BE1131">
        <v>367.47393989818897</v>
      </c>
      <c r="BF1131">
        <v>357.449656597402</v>
      </c>
      <c r="BG1131">
        <v>358.83797431059202</v>
      </c>
      <c r="BH1131">
        <v>352.82342473185599</v>
      </c>
      <c r="BI1131">
        <v>370.67655623375902</v>
      </c>
      <c r="BJ1131">
        <v>346.55662428296898</v>
      </c>
      <c r="BK1131">
        <v>337.69790318444501</v>
      </c>
      <c r="BL1131">
        <v>344.95250163807901</v>
      </c>
      <c r="BM1131">
        <v>350.512946885698</v>
      </c>
      <c r="BN1131">
        <v>360.51014740680199</v>
      </c>
      <c r="BO1131">
        <v>366.83448570949702</v>
      </c>
      <c r="BP1131">
        <v>387.302547525016</v>
      </c>
      <c r="BQ1131">
        <v>413.04245042715502</v>
      </c>
      <c r="BR1131">
        <v>429.77538832833</v>
      </c>
      <c r="BS1131">
        <v>480.66146078334299</v>
      </c>
      <c r="BT1131">
        <v>522.86482010393797</v>
      </c>
      <c r="BU1131">
        <v>606.86654237038397</v>
      </c>
      <c r="BV1131">
        <v>708.27359732328102</v>
      </c>
      <c r="BW1131">
        <v>769.65632486350296</v>
      </c>
      <c r="BX1131">
        <v>770.66636265170098</v>
      </c>
      <c r="BY1131">
        <v>628.94886813528797</v>
      </c>
      <c r="BZ1131">
        <v>464.14735229293598</v>
      </c>
      <c r="CA1131">
        <v>369.89250156019102</v>
      </c>
      <c r="CB1131">
        <v>368.40936048937402</v>
      </c>
      <c r="CC1131">
        <v>361.84883859217899</v>
      </c>
      <c r="CD1131">
        <v>367.44138369630798</v>
      </c>
      <c r="CE1131">
        <v>362.35844953345003</v>
      </c>
      <c r="CF1131">
        <v>358.26123433161598</v>
      </c>
      <c r="CG1131">
        <v>351.94276014734299</v>
      </c>
      <c r="CH1131">
        <v>355.58105541461299</v>
      </c>
      <c r="CI1131">
        <v>353.08796693595798</v>
      </c>
      <c r="CJ1131">
        <v>378.58669991510601</v>
      </c>
      <c r="CK1131">
        <v>427.30527990502401</v>
      </c>
      <c r="CL1131">
        <v>386.39721485466703</v>
      </c>
      <c r="CM1131">
        <v>375.99295737056201</v>
      </c>
      <c r="CN1131">
        <v>405.580304206976</v>
      </c>
      <c r="CO1131">
        <v>450.43166202441199</v>
      </c>
      <c r="CP1131">
        <v>419.23119284715102</v>
      </c>
      <c r="CQ1131">
        <v>413.39158438865098</v>
      </c>
      <c r="CR1131">
        <v>403.236184968038</v>
      </c>
      <c r="CS1131">
        <v>410.17958360861701</v>
      </c>
      <c r="CT1131">
        <v>383.10495993416902</v>
      </c>
      <c r="CU1131">
        <v>406.678878408049</v>
      </c>
      <c r="CV1131">
        <v>409.97063116155903</v>
      </c>
      <c r="CW1131">
        <v>426.05222702895202</v>
      </c>
      <c r="CX1131">
        <v>367.54726471131801</v>
      </c>
      <c r="CY1131">
        <v>393.13535892995299</v>
      </c>
      <c r="CZ1131">
        <v>333.11705260456199</v>
      </c>
      <c r="DA1131">
        <v>342.68830596365302</v>
      </c>
      <c r="DB1131">
        <v>340.347368440514</v>
      </c>
      <c r="DC1131">
        <v>349.02412221951602</v>
      </c>
      <c r="DD1131">
        <v>342.38396238465702</v>
      </c>
      <c r="DE1131">
        <v>346.06735222876301</v>
      </c>
      <c r="DF1131">
        <v>339.40423457899902</v>
      </c>
      <c r="DG1131">
        <v>348.27867887287903</v>
      </c>
      <c r="DH1131">
        <v>340.857795366115</v>
      </c>
      <c r="DI1131">
        <v>333.07656359901898</v>
      </c>
      <c r="DJ1131">
        <v>336.565665982452</v>
      </c>
      <c r="DK1131">
        <v>362.00958082087902</v>
      </c>
      <c r="DL1131">
        <v>344.55653128128</v>
      </c>
      <c r="DM1131">
        <v>334.95811970407601</v>
      </c>
      <c r="DN1131">
        <v>358.62694444170899</v>
      </c>
      <c r="DO1131">
        <v>348.09221687399599</v>
      </c>
      <c r="DP1131">
        <v>343.06335344256098</v>
      </c>
      <c r="DQ1131">
        <v>345.777410018529</v>
      </c>
      <c r="DR1131">
        <v>338.25919332166802</v>
      </c>
    </row>
    <row r="1132" spans="1:122" x14ac:dyDescent="0.25">
      <c r="A1132">
        <v>271.56208277703598</v>
      </c>
      <c r="B1132">
        <v>329.31029243757803</v>
      </c>
      <c r="C1132">
        <v>341.36931319049899</v>
      </c>
      <c r="D1132">
        <v>362.18288479302498</v>
      </c>
      <c r="E1132">
        <v>349.41394133688698</v>
      </c>
      <c r="F1132">
        <v>337.74046832426802</v>
      </c>
      <c r="G1132">
        <v>330.578641503585</v>
      </c>
      <c r="H1132">
        <v>345.541592706779</v>
      </c>
      <c r="I1132">
        <v>344.80521574758399</v>
      </c>
      <c r="J1132">
        <v>341.62666116130299</v>
      </c>
      <c r="K1132">
        <v>356.508222657207</v>
      </c>
      <c r="L1132">
        <v>330.83233051245998</v>
      </c>
      <c r="M1132">
        <v>345.32331181193598</v>
      </c>
      <c r="N1132">
        <v>355.62595868743898</v>
      </c>
      <c r="O1132">
        <v>343.80650354748002</v>
      </c>
      <c r="P1132">
        <v>338.96206097925801</v>
      </c>
      <c r="Q1132">
        <v>351.917333433198</v>
      </c>
      <c r="R1132">
        <v>703.89491309407504</v>
      </c>
      <c r="S1132">
        <v>500.75248476345701</v>
      </c>
      <c r="T1132">
        <v>403.66324950252903</v>
      </c>
      <c r="U1132">
        <v>342.905482912411</v>
      </c>
      <c r="V1132">
        <v>356.25669998966998</v>
      </c>
      <c r="W1132">
        <v>361.226833123228</v>
      </c>
      <c r="X1132">
        <v>364.19633367080399</v>
      </c>
      <c r="Y1132">
        <v>352.97927819392299</v>
      </c>
      <c r="Z1132">
        <v>352.56104255919598</v>
      </c>
      <c r="AA1132">
        <v>390.443261632504</v>
      </c>
      <c r="AB1132">
        <v>449.61087196923501</v>
      </c>
      <c r="AC1132">
        <v>422.848643193545</v>
      </c>
      <c r="AD1132">
        <v>464.15135206234999</v>
      </c>
      <c r="AE1132">
        <v>489.00529957293003</v>
      </c>
      <c r="AF1132">
        <v>508.05768335906299</v>
      </c>
      <c r="AG1132">
        <v>555.82405256988</v>
      </c>
      <c r="AH1132">
        <v>528.87737400393803</v>
      </c>
      <c r="AI1132">
        <v>441.086714624264</v>
      </c>
      <c r="AJ1132">
        <v>381.04854597440499</v>
      </c>
      <c r="AK1132">
        <v>350.15142512743898</v>
      </c>
      <c r="AL1132">
        <v>353.77547532144303</v>
      </c>
      <c r="AM1132">
        <v>341.367520807392</v>
      </c>
      <c r="AN1132">
        <v>364.85463366118103</v>
      </c>
      <c r="AO1132">
        <v>355.78891773895202</v>
      </c>
      <c r="AP1132">
        <v>357.48855733173502</v>
      </c>
      <c r="AQ1132">
        <v>375.13204574692497</v>
      </c>
      <c r="AR1132">
        <v>382.977962680389</v>
      </c>
      <c r="AS1132">
        <v>398.11288199498802</v>
      </c>
      <c r="AT1132">
        <v>417.88774577537902</v>
      </c>
      <c r="AU1132">
        <v>419.71237390945601</v>
      </c>
      <c r="AV1132">
        <v>431.74067310046701</v>
      </c>
      <c r="AW1132">
        <v>535.55373160742295</v>
      </c>
      <c r="AX1132">
        <v>473.12072966943498</v>
      </c>
      <c r="AY1132">
        <v>469.54033345615198</v>
      </c>
      <c r="AZ1132">
        <v>464.75458401040601</v>
      </c>
      <c r="BA1132">
        <v>428.50616933903399</v>
      </c>
      <c r="BB1132">
        <v>421.68477575454699</v>
      </c>
      <c r="BC1132">
        <v>387.30321735431397</v>
      </c>
      <c r="BD1132">
        <v>381.006027440271</v>
      </c>
      <c r="BE1132">
        <v>367.47393989818897</v>
      </c>
      <c r="BF1132">
        <v>357.449656597402</v>
      </c>
      <c r="BG1132">
        <v>358.83797431059202</v>
      </c>
      <c r="BH1132">
        <v>352.82342473185599</v>
      </c>
      <c r="BI1132">
        <v>370.67655623375902</v>
      </c>
      <c r="BJ1132">
        <v>346.55662428296898</v>
      </c>
      <c r="BK1132">
        <v>337.69790318444501</v>
      </c>
      <c r="BL1132">
        <v>344.95250163807901</v>
      </c>
      <c r="BM1132">
        <v>350.512946885698</v>
      </c>
      <c r="BN1132">
        <v>360.51014740680199</v>
      </c>
      <c r="BO1132">
        <v>366.83448570949702</v>
      </c>
      <c r="BP1132">
        <v>387.302547525016</v>
      </c>
      <c r="BQ1132">
        <v>413.04245042715502</v>
      </c>
      <c r="BR1132">
        <v>429.77538832833</v>
      </c>
      <c r="BS1132">
        <v>480.66146078334299</v>
      </c>
      <c r="BT1132">
        <v>522.86482010393797</v>
      </c>
      <c r="BU1132">
        <v>606.86654237038397</v>
      </c>
      <c r="BV1132">
        <v>708.27359732328102</v>
      </c>
      <c r="BW1132">
        <v>769.65632486350296</v>
      </c>
      <c r="BX1132">
        <v>770.66636265170098</v>
      </c>
      <c r="BY1132">
        <v>628.94886813528797</v>
      </c>
      <c r="BZ1132">
        <v>464.14735229293598</v>
      </c>
      <c r="CA1132">
        <v>369.89250156019102</v>
      </c>
      <c r="CB1132">
        <v>368.40936048937402</v>
      </c>
      <c r="CC1132">
        <v>361.84883859217899</v>
      </c>
      <c r="CD1132">
        <v>367.44138369630798</v>
      </c>
      <c r="CE1132">
        <v>362.35844953345003</v>
      </c>
      <c r="CF1132">
        <v>358.26123433161598</v>
      </c>
      <c r="CG1132">
        <v>351.94276014734299</v>
      </c>
      <c r="CH1132">
        <v>355.58105541461299</v>
      </c>
      <c r="CI1132">
        <v>353.08796693595798</v>
      </c>
      <c r="CJ1132">
        <v>378.58669991510601</v>
      </c>
      <c r="CK1132">
        <v>427.30527990502401</v>
      </c>
      <c r="CL1132">
        <v>386.39721485466703</v>
      </c>
      <c r="CM1132">
        <v>375.99295737056201</v>
      </c>
      <c r="CN1132">
        <v>405.580304206976</v>
      </c>
      <c r="CO1132">
        <v>450.43166202441199</v>
      </c>
      <c r="CP1132">
        <v>419.23119284715102</v>
      </c>
      <c r="CQ1132">
        <v>413.39158438865098</v>
      </c>
      <c r="CR1132">
        <v>403.236184968038</v>
      </c>
      <c r="CS1132">
        <v>410.17958360861701</v>
      </c>
      <c r="CT1132">
        <v>383.10495993416902</v>
      </c>
      <c r="CU1132">
        <v>406.678878408049</v>
      </c>
      <c r="CV1132">
        <v>409.97063116155903</v>
      </c>
      <c r="CW1132">
        <v>426.05222702895202</v>
      </c>
      <c r="CX1132">
        <v>367.54726471131801</v>
      </c>
      <c r="CY1132">
        <v>393.13535892995299</v>
      </c>
      <c r="CZ1132">
        <v>333.11705260456199</v>
      </c>
      <c r="DA1132">
        <v>342.68830596365302</v>
      </c>
      <c r="DB1132">
        <v>340.347368440514</v>
      </c>
      <c r="DC1132">
        <v>349.02412221951602</v>
      </c>
      <c r="DD1132">
        <v>342.38396238465702</v>
      </c>
      <c r="DE1132">
        <v>346.06735222876301</v>
      </c>
      <c r="DF1132">
        <v>339.40423457899902</v>
      </c>
      <c r="DG1132">
        <v>348.27867887287903</v>
      </c>
      <c r="DH1132">
        <v>340.857795366115</v>
      </c>
      <c r="DI1132">
        <v>333.07656359901898</v>
      </c>
      <c r="DJ1132">
        <v>336.565665982452</v>
      </c>
      <c r="DK1132">
        <v>362.00958082087902</v>
      </c>
      <c r="DL1132">
        <v>344.55653128128</v>
      </c>
      <c r="DM1132">
        <v>334.95811970407601</v>
      </c>
      <c r="DN1132">
        <v>358.62694444170899</v>
      </c>
      <c r="DO1132">
        <v>348.09221687399599</v>
      </c>
      <c r="DP1132">
        <v>343.06335344256098</v>
      </c>
      <c r="DQ1132">
        <v>345.777410018529</v>
      </c>
      <c r="DR1132">
        <v>338.25919332166802</v>
      </c>
    </row>
    <row r="1133" spans="1:122" x14ac:dyDescent="0.25">
      <c r="A1133">
        <v>271.80240320427203</v>
      </c>
      <c r="B1133">
        <v>330.666094542368</v>
      </c>
      <c r="C1133">
        <v>341.24096564839698</v>
      </c>
      <c r="D1133">
        <v>361.205980219568</v>
      </c>
      <c r="E1133">
        <v>349.60736261458402</v>
      </c>
      <c r="F1133">
        <v>338.71752871210202</v>
      </c>
      <c r="G1133">
        <v>330.20968144044798</v>
      </c>
      <c r="H1133">
        <v>346.41563740785602</v>
      </c>
      <c r="I1133">
        <v>344.53212699909301</v>
      </c>
      <c r="J1133">
        <v>341.75378646615002</v>
      </c>
      <c r="K1133">
        <v>356.21408645487099</v>
      </c>
      <c r="L1133">
        <v>333.17128249801198</v>
      </c>
      <c r="M1133">
        <v>346.64510955691298</v>
      </c>
      <c r="N1133">
        <v>355.81385886044598</v>
      </c>
      <c r="O1133">
        <v>343.069876101646</v>
      </c>
      <c r="P1133">
        <v>339.66144664447302</v>
      </c>
      <c r="Q1133">
        <v>351.52045182668201</v>
      </c>
      <c r="R1133">
        <v>698.57549011767503</v>
      </c>
      <c r="S1133">
        <v>495.90846704977702</v>
      </c>
      <c r="T1133">
        <v>400.287666630584</v>
      </c>
      <c r="U1133">
        <v>342.164656887224</v>
      </c>
      <c r="V1133">
        <v>356.33439756761601</v>
      </c>
      <c r="W1133">
        <v>361.06031407986399</v>
      </c>
      <c r="X1133">
        <v>363.95855463577999</v>
      </c>
      <c r="Y1133">
        <v>353.66280035455497</v>
      </c>
      <c r="Z1133">
        <v>352.50424014542102</v>
      </c>
      <c r="AA1133">
        <v>389.215706782513</v>
      </c>
      <c r="AB1133">
        <v>446.001642091392</v>
      </c>
      <c r="AC1133">
        <v>421.37590043174202</v>
      </c>
      <c r="AD1133">
        <v>459.54813885398403</v>
      </c>
      <c r="AE1133">
        <v>484.36750431170401</v>
      </c>
      <c r="AF1133">
        <v>501.825509129007</v>
      </c>
      <c r="AG1133">
        <v>546.06082395102396</v>
      </c>
      <c r="AH1133">
        <v>522.24669945687799</v>
      </c>
      <c r="AI1133">
        <v>437.78168130737799</v>
      </c>
      <c r="AJ1133">
        <v>380.65256929910498</v>
      </c>
      <c r="AK1133">
        <v>350.691582451768</v>
      </c>
      <c r="AL1133">
        <v>352.135963153077</v>
      </c>
      <c r="AM1133">
        <v>341.03576441886202</v>
      </c>
      <c r="AN1133">
        <v>363.53939132367901</v>
      </c>
      <c r="AO1133">
        <v>357.957487911969</v>
      </c>
      <c r="AP1133">
        <v>357.39662135031</v>
      </c>
      <c r="AQ1133">
        <v>374.78083185286499</v>
      </c>
      <c r="AR1133">
        <v>380.95312995670901</v>
      </c>
      <c r="AS1133">
        <v>396.06583653458898</v>
      </c>
      <c r="AT1133">
        <v>414.81165610403502</v>
      </c>
      <c r="AU1133">
        <v>416.24242602860397</v>
      </c>
      <c r="AV1133">
        <v>427.422320770569</v>
      </c>
      <c r="AW1133">
        <v>527.90153214615998</v>
      </c>
      <c r="AX1133">
        <v>466.50350353981901</v>
      </c>
      <c r="AY1133">
        <v>465.03544708527301</v>
      </c>
      <c r="AZ1133">
        <v>461.57173603275498</v>
      </c>
      <c r="BA1133">
        <v>424.26297379877002</v>
      </c>
      <c r="BB1133">
        <v>418.993300945383</v>
      </c>
      <c r="BC1133">
        <v>385.36631761645202</v>
      </c>
      <c r="BD1133">
        <v>380.18190336961902</v>
      </c>
      <c r="BE1133">
        <v>367.09458988879902</v>
      </c>
      <c r="BF1133">
        <v>358.08209560376201</v>
      </c>
      <c r="BG1133">
        <v>358.09018151148899</v>
      </c>
      <c r="BH1133">
        <v>352.32955876067098</v>
      </c>
      <c r="BI1133">
        <v>366.98551293518898</v>
      </c>
      <c r="BJ1133">
        <v>348.12104284151098</v>
      </c>
      <c r="BK1133">
        <v>335.86711246687901</v>
      </c>
      <c r="BL1133">
        <v>345.55216809410001</v>
      </c>
      <c r="BM1133">
        <v>351.211629982776</v>
      </c>
      <c r="BN1133">
        <v>361.047715241476</v>
      </c>
      <c r="BO1133">
        <v>369.34789042687697</v>
      </c>
      <c r="BP1133">
        <v>388.28127378185297</v>
      </c>
      <c r="BQ1133">
        <v>415.92034338392602</v>
      </c>
      <c r="BR1133">
        <v>435.53365598419401</v>
      </c>
      <c r="BS1133">
        <v>487.92806254849199</v>
      </c>
      <c r="BT1133">
        <v>531.42395939991104</v>
      </c>
      <c r="BU1133">
        <v>624.40775684535402</v>
      </c>
      <c r="BV1133">
        <v>723.84635859000798</v>
      </c>
      <c r="BW1133">
        <v>781.16826844314801</v>
      </c>
      <c r="BX1133">
        <v>770.519087849122</v>
      </c>
      <c r="BY1133">
        <v>622.09587419134505</v>
      </c>
      <c r="BZ1133">
        <v>457.74318864916802</v>
      </c>
      <c r="CA1133">
        <v>369.15362310931999</v>
      </c>
      <c r="CB1133">
        <v>368.602166782062</v>
      </c>
      <c r="CC1133">
        <v>360.992789849654</v>
      </c>
      <c r="CD1133">
        <v>366.86885688443402</v>
      </c>
      <c r="CE1133">
        <v>361.67619397131801</v>
      </c>
      <c r="CF1133">
        <v>356.64522922329002</v>
      </c>
      <c r="CG1133">
        <v>353.303474895063</v>
      </c>
      <c r="CH1133">
        <v>356.10958126512497</v>
      </c>
      <c r="CI1133">
        <v>351.95233431167901</v>
      </c>
      <c r="CJ1133">
        <v>376.49860319499498</v>
      </c>
      <c r="CK1133">
        <v>422.194942605672</v>
      </c>
      <c r="CL1133">
        <v>384.24434837291</v>
      </c>
      <c r="CM1133">
        <v>375.34778166988002</v>
      </c>
      <c r="CN1133">
        <v>406.28168578679902</v>
      </c>
      <c r="CO1133">
        <v>445.59496703582499</v>
      </c>
      <c r="CP1133">
        <v>419.76948527419103</v>
      </c>
      <c r="CQ1133">
        <v>411.37637897830598</v>
      </c>
      <c r="CR1133">
        <v>402.04188408835</v>
      </c>
      <c r="CS1133">
        <v>408.447859327429</v>
      </c>
      <c r="CT1133">
        <v>381.28057652906398</v>
      </c>
      <c r="CU1133">
        <v>403.52714326679398</v>
      </c>
      <c r="CV1133">
        <v>409.47884754878902</v>
      </c>
      <c r="CW1133">
        <v>421.47449864749501</v>
      </c>
      <c r="CX1133">
        <v>366.50326225139901</v>
      </c>
      <c r="CY1133">
        <v>391.13380844392401</v>
      </c>
      <c r="CZ1133">
        <v>334.34128967500402</v>
      </c>
      <c r="DA1133">
        <v>342.96623854555003</v>
      </c>
      <c r="DB1133">
        <v>341.71415919255298</v>
      </c>
      <c r="DC1133">
        <v>349.05260351006399</v>
      </c>
      <c r="DD1133">
        <v>342.80770701797297</v>
      </c>
      <c r="DE1133">
        <v>347.89331978268501</v>
      </c>
      <c r="DF1133">
        <v>340.20177197778298</v>
      </c>
      <c r="DG1133">
        <v>345.99493159664797</v>
      </c>
      <c r="DH1133">
        <v>340.864494559045</v>
      </c>
      <c r="DI1133">
        <v>334.28317867073503</v>
      </c>
      <c r="DJ1133">
        <v>335.55858976492999</v>
      </c>
      <c r="DK1133">
        <v>361.44643996151598</v>
      </c>
      <c r="DL1133">
        <v>342.69166508757701</v>
      </c>
      <c r="DM1133">
        <v>334.51007947198502</v>
      </c>
      <c r="DN1133">
        <v>358.079180889866</v>
      </c>
      <c r="DO1133">
        <v>349.66770418835898</v>
      </c>
      <c r="DP1133">
        <v>342.66928734082398</v>
      </c>
      <c r="DQ1133">
        <v>344.85453592026602</v>
      </c>
      <c r="DR1133">
        <v>338.97638064279801</v>
      </c>
    </row>
    <row r="1134" spans="1:122" x14ac:dyDescent="0.25">
      <c r="A1134">
        <v>272.04272363150801</v>
      </c>
      <c r="B1134">
        <v>338.561199588374</v>
      </c>
      <c r="C1134">
        <v>345.02992676861498</v>
      </c>
      <c r="D1134">
        <v>341.59849384439701</v>
      </c>
      <c r="E1134">
        <v>342.46618004408401</v>
      </c>
      <c r="F1134">
        <v>338.350564823127</v>
      </c>
      <c r="G1134">
        <v>332.37341631213502</v>
      </c>
      <c r="H1134">
        <v>338.49007802657701</v>
      </c>
      <c r="I1134">
        <v>344.64786195800002</v>
      </c>
      <c r="J1134">
        <v>338.77539021206502</v>
      </c>
      <c r="K1134">
        <v>353.59598108639602</v>
      </c>
      <c r="L1134">
        <v>344.141467174887</v>
      </c>
      <c r="M1134">
        <v>346.727752430706</v>
      </c>
      <c r="N1134">
        <v>351.98578007325199</v>
      </c>
      <c r="O1134">
        <v>342.20063793060899</v>
      </c>
      <c r="P1134">
        <v>342.25636500410201</v>
      </c>
      <c r="Q1134">
        <v>350.39415371719201</v>
      </c>
      <c r="R1134">
        <v>645.32593822162698</v>
      </c>
      <c r="S1134">
        <v>459.82717776294999</v>
      </c>
      <c r="T1134">
        <v>381.32470672151601</v>
      </c>
      <c r="U1134">
        <v>341.22976175445899</v>
      </c>
      <c r="V1134">
        <v>353.42716423829302</v>
      </c>
      <c r="W1134">
        <v>348.10224858466199</v>
      </c>
      <c r="X1134">
        <v>365.81026187952102</v>
      </c>
      <c r="Y1134">
        <v>354.76440562726901</v>
      </c>
      <c r="Z1134">
        <v>353.41011192102701</v>
      </c>
      <c r="AA1134">
        <v>389.06778635574199</v>
      </c>
      <c r="AB1134">
        <v>433.493336879656</v>
      </c>
      <c r="AC1134">
        <v>416.753729703278</v>
      </c>
      <c r="AD1134">
        <v>446.10425202036203</v>
      </c>
      <c r="AE1134">
        <v>480.78547983670001</v>
      </c>
      <c r="AF1134">
        <v>492.178920124792</v>
      </c>
      <c r="AG1134">
        <v>534.13862367461195</v>
      </c>
      <c r="AH1134">
        <v>515.74072348711104</v>
      </c>
      <c r="AI1134">
        <v>440.27225481274797</v>
      </c>
      <c r="AJ1134">
        <v>376.56621138430398</v>
      </c>
      <c r="AK1134">
        <v>361.79120072485898</v>
      </c>
      <c r="AL1134">
        <v>351.49575430153402</v>
      </c>
      <c r="AM1134">
        <v>345.56530667886199</v>
      </c>
      <c r="AN1134">
        <v>352.35796872791798</v>
      </c>
      <c r="AO1134">
        <v>369.471342338836</v>
      </c>
      <c r="AP1134">
        <v>370.394737511362</v>
      </c>
      <c r="AQ1134">
        <v>382.088158613568</v>
      </c>
      <c r="AR1134">
        <v>380.56253977225902</v>
      </c>
      <c r="AS1134">
        <v>402.66737327396203</v>
      </c>
      <c r="AT1134">
        <v>414.46431224545501</v>
      </c>
      <c r="AU1134">
        <v>416.78577358165097</v>
      </c>
      <c r="AV1134">
        <v>436.934987260632</v>
      </c>
      <c r="AW1134">
        <v>549.68601227467798</v>
      </c>
      <c r="AX1134">
        <v>474.13915263063302</v>
      </c>
      <c r="AY1134">
        <v>474.68670695494501</v>
      </c>
      <c r="AZ1134">
        <v>453.81342275226302</v>
      </c>
      <c r="BA1134">
        <v>419.35516440590402</v>
      </c>
      <c r="BB1134">
        <v>411.48249369731099</v>
      </c>
      <c r="BC1134">
        <v>389.23571537982099</v>
      </c>
      <c r="BD1134">
        <v>374.84826259797597</v>
      </c>
      <c r="BE1134">
        <v>370.750409235311</v>
      </c>
      <c r="BF1134">
        <v>366.44535335347501</v>
      </c>
      <c r="BG1134">
        <v>358.36944946851997</v>
      </c>
      <c r="BH1134">
        <v>355.971516299548</v>
      </c>
      <c r="BI1134">
        <v>355.53160629465901</v>
      </c>
      <c r="BJ1134">
        <v>366.36054664245802</v>
      </c>
      <c r="BK1134">
        <v>339.52016121082897</v>
      </c>
      <c r="BL1134">
        <v>353.82210474802599</v>
      </c>
      <c r="BM1134">
        <v>362.74825715192702</v>
      </c>
      <c r="BN1134">
        <v>366.94030441385001</v>
      </c>
      <c r="BO1134">
        <v>389.82153749180901</v>
      </c>
      <c r="BP1134">
        <v>394.288562215448</v>
      </c>
      <c r="BQ1134">
        <v>423.87912229049499</v>
      </c>
      <c r="BR1134">
        <v>446.47555191659802</v>
      </c>
      <c r="BS1134">
        <v>509.92631107336501</v>
      </c>
      <c r="BT1134">
        <v>550.17114163861197</v>
      </c>
      <c r="BU1134">
        <v>640.14496369654103</v>
      </c>
      <c r="BV1134">
        <v>707.68656188137004</v>
      </c>
      <c r="BW1134">
        <v>716.84377834611496</v>
      </c>
      <c r="BX1134">
        <v>664.25222625010099</v>
      </c>
      <c r="BY1134">
        <v>511.76039604620001</v>
      </c>
      <c r="BZ1134">
        <v>396.80060506690802</v>
      </c>
      <c r="CA1134">
        <v>358.35724338145297</v>
      </c>
      <c r="CB1134">
        <v>367.34770956476598</v>
      </c>
      <c r="CC1134">
        <v>352.92100344751299</v>
      </c>
      <c r="CD1134">
        <v>357.96637057485299</v>
      </c>
      <c r="CE1134">
        <v>352.12097984490703</v>
      </c>
      <c r="CF1134">
        <v>354.44485352220403</v>
      </c>
      <c r="CG1134">
        <v>357.062526658438</v>
      </c>
      <c r="CH1134">
        <v>357.90432571936401</v>
      </c>
      <c r="CI1134">
        <v>357.232711002131</v>
      </c>
      <c r="CJ1134">
        <v>383.97422112679101</v>
      </c>
      <c r="CK1134">
        <v>418.30828976044302</v>
      </c>
      <c r="CL1134">
        <v>384.58385596308398</v>
      </c>
      <c r="CM1134">
        <v>369.76189670018198</v>
      </c>
      <c r="CN1134">
        <v>397.28959362798298</v>
      </c>
      <c r="CO1134">
        <v>402.986896607201</v>
      </c>
      <c r="CP1134">
        <v>410.645558003421</v>
      </c>
      <c r="CQ1134">
        <v>390.480978030149</v>
      </c>
      <c r="CR1134">
        <v>380.94476592231001</v>
      </c>
      <c r="CS1134">
        <v>380.16627161260902</v>
      </c>
      <c r="CT1134">
        <v>362.77216896184598</v>
      </c>
      <c r="CU1134">
        <v>373.23080615025202</v>
      </c>
      <c r="CV1134">
        <v>380.79386536447703</v>
      </c>
      <c r="CW1134">
        <v>375.89785473843301</v>
      </c>
      <c r="CX1134">
        <v>372.50587190577198</v>
      </c>
      <c r="CY1134">
        <v>379.71765129979798</v>
      </c>
      <c r="CZ1134">
        <v>338.24981003340599</v>
      </c>
      <c r="DA1134">
        <v>346.867134001029</v>
      </c>
      <c r="DB1134">
        <v>346.41569380282402</v>
      </c>
      <c r="DC1134">
        <v>342.03254819875502</v>
      </c>
      <c r="DD1134">
        <v>348.91106596841098</v>
      </c>
      <c r="DE1134">
        <v>351.88963340650798</v>
      </c>
      <c r="DF1134">
        <v>345.35767737008098</v>
      </c>
      <c r="DG1134">
        <v>335.02001022043402</v>
      </c>
      <c r="DH1134">
        <v>342.78118889523103</v>
      </c>
      <c r="DI1134">
        <v>345.22835318877998</v>
      </c>
      <c r="DJ1134">
        <v>345.52684429988699</v>
      </c>
      <c r="DK1134">
        <v>356.05203931027597</v>
      </c>
      <c r="DL1134">
        <v>335.855128368343</v>
      </c>
      <c r="DM1134">
        <v>341.169888163351</v>
      </c>
      <c r="DN1134">
        <v>351.83848364697798</v>
      </c>
      <c r="DO1134">
        <v>350.637207033518</v>
      </c>
      <c r="DP1134">
        <v>342.34741019862003</v>
      </c>
      <c r="DQ1134">
        <v>345.297392438526</v>
      </c>
      <c r="DR1134">
        <v>344.91653493451702</v>
      </c>
    </row>
    <row r="1135" spans="1:122" x14ac:dyDescent="0.25">
      <c r="A1135">
        <v>272.28304405874502</v>
      </c>
      <c r="B1135">
        <v>344.31838909080301</v>
      </c>
      <c r="C1135">
        <v>348.36068194250799</v>
      </c>
      <c r="D1135">
        <v>334.093675361892</v>
      </c>
      <c r="E1135">
        <v>341.96609797109301</v>
      </c>
      <c r="F1135">
        <v>335.76465014125199</v>
      </c>
      <c r="G1135">
        <v>334.87911788762699</v>
      </c>
      <c r="H1135">
        <v>339.43613789986301</v>
      </c>
      <c r="I1135">
        <v>348.71113289994503</v>
      </c>
      <c r="J1135">
        <v>343.00346967768797</v>
      </c>
      <c r="K1135">
        <v>352.31647024626699</v>
      </c>
      <c r="L1135">
        <v>344.59295765128201</v>
      </c>
      <c r="M1135">
        <v>345.87380993127402</v>
      </c>
      <c r="N1135">
        <v>351.52304002893101</v>
      </c>
      <c r="O1135">
        <v>344.98424264579302</v>
      </c>
      <c r="P1135">
        <v>344.10643863481903</v>
      </c>
      <c r="Q1135">
        <v>349.939188963851</v>
      </c>
      <c r="R1135">
        <v>621.60573222421101</v>
      </c>
      <c r="S1135">
        <v>449.35118953737498</v>
      </c>
      <c r="T1135">
        <v>371.96071965391099</v>
      </c>
      <c r="U1135">
        <v>341.18322254205901</v>
      </c>
      <c r="V1135">
        <v>351.323514241976</v>
      </c>
      <c r="W1135">
        <v>341.71767375917801</v>
      </c>
      <c r="X1135">
        <v>364.25849642633</v>
      </c>
      <c r="Y1135">
        <v>357.62923520445901</v>
      </c>
      <c r="Z1135">
        <v>357.90786155475098</v>
      </c>
      <c r="AA1135">
        <v>382.090520077191</v>
      </c>
      <c r="AB1135">
        <v>400.34455468749297</v>
      </c>
      <c r="AC1135">
        <v>393.55218172452101</v>
      </c>
      <c r="AD1135">
        <v>402.61491630534999</v>
      </c>
      <c r="AE1135">
        <v>435.60725231875</v>
      </c>
      <c r="AF1135">
        <v>445.40595992026601</v>
      </c>
      <c r="AG1135">
        <v>472.96707522238501</v>
      </c>
      <c r="AH1135">
        <v>453.11385348610298</v>
      </c>
      <c r="AI1135">
        <v>409.49075082609198</v>
      </c>
      <c r="AJ1135">
        <v>359.31316664325999</v>
      </c>
      <c r="AK1135">
        <v>364.51041082542997</v>
      </c>
      <c r="AL1135">
        <v>350.64962587695999</v>
      </c>
      <c r="AM1135">
        <v>345.61640713316001</v>
      </c>
      <c r="AN1135">
        <v>346.59420835077498</v>
      </c>
      <c r="AO1135">
        <v>366.57119468366</v>
      </c>
      <c r="AP1135">
        <v>369.54519634025502</v>
      </c>
      <c r="AQ1135">
        <v>372.35572052969297</v>
      </c>
      <c r="AR1135">
        <v>376.37248045315602</v>
      </c>
      <c r="AS1135">
        <v>400.07806354190501</v>
      </c>
      <c r="AT1135">
        <v>406.642770786195</v>
      </c>
      <c r="AU1135">
        <v>417.024073825789</v>
      </c>
      <c r="AV1135">
        <v>439.34621753485197</v>
      </c>
      <c r="AW1135">
        <v>543.548900623907</v>
      </c>
      <c r="AX1135">
        <v>457.91413714257999</v>
      </c>
      <c r="AY1135">
        <v>447.65588964462597</v>
      </c>
      <c r="AZ1135">
        <v>415.23544242248101</v>
      </c>
      <c r="BA1135">
        <v>395.54154727082101</v>
      </c>
      <c r="BB1135">
        <v>385.56781696632498</v>
      </c>
      <c r="BC1135">
        <v>380.74205984039702</v>
      </c>
      <c r="BD1135">
        <v>362.49591245681597</v>
      </c>
      <c r="BE1135">
        <v>365.277738460492</v>
      </c>
      <c r="BF1135">
        <v>363.28533323172798</v>
      </c>
      <c r="BG1135">
        <v>356.61837659773499</v>
      </c>
      <c r="BH1135">
        <v>351.73333799594201</v>
      </c>
      <c r="BI1135">
        <v>351.66697988100202</v>
      </c>
      <c r="BJ1135">
        <v>369.15722346691001</v>
      </c>
      <c r="BK1135">
        <v>343.01047952760598</v>
      </c>
      <c r="BL1135">
        <v>354.15104962689003</v>
      </c>
      <c r="BM1135">
        <v>366.17421523457602</v>
      </c>
      <c r="BN1135">
        <v>367.12595594255799</v>
      </c>
      <c r="BO1135">
        <v>396.71262253608398</v>
      </c>
      <c r="BP1135">
        <v>398.26632684038401</v>
      </c>
      <c r="BQ1135">
        <v>426.96231248172501</v>
      </c>
      <c r="BR1135">
        <v>453.03648778006402</v>
      </c>
      <c r="BS1135">
        <v>514.91325262428995</v>
      </c>
      <c r="BT1135">
        <v>564.24475624516106</v>
      </c>
      <c r="BU1135">
        <v>656.99784457095404</v>
      </c>
      <c r="BV1135">
        <v>724.54024572226194</v>
      </c>
      <c r="BW1135">
        <v>730.61898727962705</v>
      </c>
      <c r="BX1135">
        <v>678.10937715059799</v>
      </c>
      <c r="BY1135">
        <v>510.03369190269501</v>
      </c>
      <c r="BZ1135">
        <v>389.23349618399197</v>
      </c>
      <c r="CA1135">
        <v>355.35261288951</v>
      </c>
      <c r="CB1135">
        <v>363.48881976322599</v>
      </c>
      <c r="CC1135">
        <v>352.41383613462</v>
      </c>
      <c r="CD1135">
        <v>354.46494155660702</v>
      </c>
      <c r="CE1135">
        <v>344.869991122138</v>
      </c>
      <c r="CF1135">
        <v>356.54074060527302</v>
      </c>
      <c r="CG1135">
        <v>355.32853809768898</v>
      </c>
      <c r="CH1135">
        <v>354.76241258483299</v>
      </c>
      <c r="CI1135">
        <v>358.15142047804801</v>
      </c>
      <c r="CJ1135">
        <v>392.341669643101</v>
      </c>
      <c r="CK1135">
        <v>416.21461693421702</v>
      </c>
      <c r="CL1135">
        <v>377.362019238247</v>
      </c>
      <c r="CM1135">
        <v>370.13325115822897</v>
      </c>
      <c r="CN1135">
        <v>396.85055022788202</v>
      </c>
      <c r="CO1135">
        <v>399.82333126431098</v>
      </c>
      <c r="CP1135">
        <v>410.03500698316799</v>
      </c>
      <c r="CQ1135">
        <v>392.40486136392599</v>
      </c>
      <c r="CR1135">
        <v>379.92746044997199</v>
      </c>
      <c r="CS1135">
        <v>373.41332329016501</v>
      </c>
      <c r="CT1135">
        <v>364.40738263977602</v>
      </c>
      <c r="CU1135">
        <v>371.81888211108298</v>
      </c>
      <c r="CV1135">
        <v>377.334236069974</v>
      </c>
      <c r="CW1135">
        <v>371.42490281836098</v>
      </c>
      <c r="CX1135">
        <v>373.66869062907</v>
      </c>
      <c r="CY1135">
        <v>373.94541947774002</v>
      </c>
      <c r="CZ1135">
        <v>339.47344514518801</v>
      </c>
      <c r="DA1135">
        <v>347.09639816818401</v>
      </c>
      <c r="DB1135">
        <v>345.38692993822298</v>
      </c>
      <c r="DC1135">
        <v>344.018495042506</v>
      </c>
      <c r="DD1135">
        <v>350.29755008604201</v>
      </c>
      <c r="DE1135">
        <v>347.76042908016001</v>
      </c>
      <c r="DF1135">
        <v>345.12818513668702</v>
      </c>
      <c r="DG1135">
        <v>332.80728473291902</v>
      </c>
      <c r="DH1135">
        <v>339.064476846101</v>
      </c>
      <c r="DI1135">
        <v>353.32120909746902</v>
      </c>
      <c r="DJ1135">
        <v>347.79581087659199</v>
      </c>
      <c r="DK1135">
        <v>351.42364258495098</v>
      </c>
      <c r="DL1135">
        <v>337.612937009684</v>
      </c>
      <c r="DM1135">
        <v>343.50985757814101</v>
      </c>
      <c r="DN1135">
        <v>348.514712409026</v>
      </c>
      <c r="DO1135">
        <v>348.18077605449002</v>
      </c>
      <c r="DP1135">
        <v>342.88745141685501</v>
      </c>
      <c r="DQ1135">
        <v>339.66813167638202</v>
      </c>
      <c r="DR1135">
        <v>345.51106532605098</v>
      </c>
    </row>
    <row r="1136" spans="1:122" x14ac:dyDescent="0.25">
      <c r="A1136">
        <v>272.52336448598101</v>
      </c>
      <c r="B1136">
        <v>344.31838909080301</v>
      </c>
      <c r="C1136">
        <v>348.36068194250799</v>
      </c>
      <c r="D1136">
        <v>334.093675361892</v>
      </c>
      <c r="E1136">
        <v>341.96609797109301</v>
      </c>
      <c r="F1136">
        <v>335.76465014125199</v>
      </c>
      <c r="G1136">
        <v>334.87911788762699</v>
      </c>
      <c r="H1136">
        <v>339.43613789986301</v>
      </c>
      <c r="I1136">
        <v>348.71113289994503</v>
      </c>
      <c r="J1136">
        <v>343.00346967768797</v>
      </c>
      <c r="K1136">
        <v>352.31647024626699</v>
      </c>
      <c r="L1136">
        <v>344.59295765128201</v>
      </c>
      <c r="M1136">
        <v>345.87380993127402</v>
      </c>
      <c r="N1136">
        <v>351.52304002893101</v>
      </c>
      <c r="O1136">
        <v>344.98424264579302</v>
      </c>
      <c r="P1136">
        <v>344.10643863481903</v>
      </c>
      <c r="Q1136">
        <v>349.939188963851</v>
      </c>
      <c r="R1136">
        <v>621.60573222421101</v>
      </c>
      <c r="S1136">
        <v>449.35118953737498</v>
      </c>
      <c r="T1136">
        <v>371.96071965391099</v>
      </c>
      <c r="U1136">
        <v>341.18322254205901</v>
      </c>
      <c r="V1136">
        <v>351.323514241976</v>
      </c>
      <c r="W1136">
        <v>341.71767375917801</v>
      </c>
      <c r="X1136">
        <v>364.25849642633</v>
      </c>
      <c r="Y1136">
        <v>357.62923520445901</v>
      </c>
      <c r="Z1136">
        <v>357.90786155475098</v>
      </c>
      <c r="AA1136">
        <v>382.090520077191</v>
      </c>
      <c r="AB1136">
        <v>400.34455468749297</v>
      </c>
      <c r="AC1136">
        <v>393.55218172452101</v>
      </c>
      <c r="AD1136">
        <v>402.61491630534999</v>
      </c>
      <c r="AE1136">
        <v>435.60725231875</v>
      </c>
      <c r="AF1136">
        <v>445.40595992026601</v>
      </c>
      <c r="AG1136">
        <v>472.96707522238501</v>
      </c>
      <c r="AH1136">
        <v>453.11385348610298</v>
      </c>
      <c r="AI1136">
        <v>409.49075082609198</v>
      </c>
      <c r="AJ1136">
        <v>359.31316664325999</v>
      </c>
      <c r="AK1136">
        <v>364.51041082542997</v>
      </c>
      <c r="AL1136">
        <v>350.64962587695999</v>
      </c>
      <c r="AM1136">
        <v>345.61640713316001</v>
      </c>
      <c r="AN1136">
        <v>346.59420835077498</v>
      </c>
      <c r="AO1136">
        <v>366.57119468366</v>
      </c>
      <c r="AP1136">
        <v>369.54519634025502</v>
      </c>
      <c r="AQ1136">
        <v>372.35572052969297</v>
      </c>
      <c r="AR1136">
        <v>376.37248045315602</v>
      </c>
      <c r="AS1136">
        <v>400.07806354190501</v>
      </c>
      <c r="AT1136">
        <v>406.642770786195</v>
      </c>
      <c r="AU1136">
        <v>417.024073825789</v>
      </c>
      <c r="AV1136">
        <v>439.34621753485197</v>
      </c>
      <c r="AW1136">
        <v>543.548900623907</v>
      </c>
      <c r="AX1136">
        <v>457.91413714257999</v>
      </c>
      <c r="AY1136">
        <v>447.65588964462597</v>
      </c>
      <c r="AZ1136">
        <v>415.23544242248101</v>
      </c>
      <c r="BA1136">
        <v>395.54154727082101</v>
      </c>
      <c r="BB1136">
        <v>385.56781696632498</v>
      </c>
      <c r="BC1136">
        <v>380.74205984039702</v>
      </c>
      <c r="BD1136">
        <v>362.49591245681597</v>
      </c>
      <c r="BE1136">
        <v>365.277738460492</v>
      </c>
      <c r="BF1136">
        <v>363.28533323172798</v>
      </c>
      <c r="BG1136">
        <v>356.61837659773499</v>
      </c>
      <c r="BH1136">
        <v>351.73333799594201</v>
      </c>
      <c r="BI1136">
        <v>351.66697988100202</v>
      </c>
      <c r="BJ1136">
        <v>369.15722346691001</v>
      </c>
      <c r="BK1136">
        <v>343.01047952760598</v>
      </c>
      <c r="BL1136">
        <v>354.15104962689003</v>
      </c>
      <c r="BM1136">
        <v>366.17421523457602</v>
      </c>
      <c r="BN1136">
        <v>367.12595594255799</v>
      </c>
      <c r="BO1136">
        <v>396.71262253608398</v>
      </c>
      <c r="BP1136">
        <v>398.26632684038401</v>
      </c>
      <c r="BQ1136">
        <v>426.96231248172501</v>
      </c>
      <c r="BR1136">
        <v>453.03648778006402</v>
      </c>
      <c r="BS1136">
        <v>514.91325262428995</v>
      </c>
      <c r="BT1136">
        <v>564.24475624516106</v>
      </c>
      <c r="BU1136">
        <v>656.99784457095404</v>
      </c>
      <c r="BV1136">
        <v>724.54024572226194</v>
      </c>
      <c r="BW1136">
        <v>730.61898727962705</v>
      </c>
      <c r="BX1136">
        <v>678.10937715059799</v>
      </c>
      <c r="BY1136">
        <v>510.03369190269501</v>
      </c>
      <c r="BZ1136">
        <v>389.23349618399197</v>
      </c>
      <c r="CA1136">
        <v>355.35261288951</v>
      </c>
      <c r="CB1136">
        <v>363.48881976322599</v>
      </c>
      <c r="CC1136">
        <v>352.41383613462</v>
      </c>
      <c r="CD1136">
        <v>354.46494155660702</v>
      </c>
      <c r="CE1136">
        <v>344.869991122138</v>
      </c>
      <c r="CF1136">
        <v>356.54074060527302</v>
      </c>
      <c r="CG1136">
        <v>355.32853809768898</v>
      </c>
      <c r="CH1136">
        <v>354.76241258483299</v>
      </c>
      <c r="CI1136">
        <v>358.15142047804801</v>
      </c>
      <c r="CJ1136">
        <v>392.341669643101</v>
      </c>
      <c r="CK1136">
        <v>416.21461693421702</v>
      </c>
      <c r="CL1136">
        <v>377.362019238247</v>
      </c>
      <c r="CM1136">
        <v>370.13325115822897</v>
      </c>
      <c r="CN1136">
        <v>396.85055022788202</v>
      </c>
      <c r="CO1136">
        <v>399.82333126431098</v>
      </c>
      <c r="CP1136">
        <v>410.03500698316799</v>
      </c>
      <c r="CQ1136">
        <v>392.40486136392599</v>
      </c>
      <c r="CR1136">
        <v>379.92746044997199</v>
      </c>
      <c r="CS1136">
        <v>373.41332329016501</v>
      </c>
      <c r="CT1136">
        <v>364.40738263977602</v>
      </c>
      <c r="CU1136">
        <v>371.81888211108298</v>
      </c>
      <c r="CV1136">
        <v>377.334236069974</v>
      </c>
      <c r="CW1136">
        <v>371.42490281836098</v>
      </c>
      <c r="CX1136">
        <v>373.66869062907</v>
      </c>
      <c r="CY1136">
        <v>373.94541947774002</v>
      </c>
      <c r="CZ1136">
        <v>339.47344514518801</v>
      </c>
      <c r="DA1136">
        <v>347.09639816818401</v>
      </c>
      <c r="DB1136">
        <v>345.38692993822298</v>
      </c>
      <c r="DC1136">
        <v>344.018495042506</v>
      </c>
      <c r="DD1136">
        <v>350.29755008604201</v>
      </c>
      <c r="DE1136">
        <v>347.76042908016001</v>
      </c>
      <c r="DF1136">
        <v>345.12818513668702</v>
      </c>
      <c r="DG1136">
        <v>332.80728473291902</v>
      </c>
      <c r="DH1136">
        <v>339.064476846101</v>
      </c>
      <c r="DI1136">
        <v>353.32120909746902</v>
      </c>
      <c r="DJ1136">
        <v>347.79581087659199</v>
      </c>
      <c r="DK1136">
        <v>351.42364258495098</v>
      </c>
      <c r="DL1136">
        <v>337.612937009684</v>
      </c>
      <c r="DM1136">
        <v>343.50985757814101</v>
      </c>
      <c r="DN1136">
        <v>348.514712409026</v>
      </c>
      <c r="DO1136">
        <v>348.18077605449002</v>
      </c>
      <c r="DP1136">
        <v>342.88745141685501</v>
      </c>
      <c r="DQ1136">
        <v>339.66813167638202</v>
      </c>
      <c r="DR1136">
        <v>345.51106532605098</v>
      </c>
    </row>
    <row r="1137" spans="1:122" x14ac:dyDescent="0.25">
      <c r="A1137">
        <v>272.76368491321699</v>
      </c>
      <c r="B1137">
        <v>344.12096193824198</v>
      </c>
      <c r="C1137">
        <v>348.38695533701099</v>
      </c>
      <c r="D1137">
        <v>334.42874158795399</v>
      </c>
      <c r="E1137">
        <v>342.38334401761102</v>
      </c>
      <c r="F1137">
        <v>335.656232911887</v>
      </c>
      <c r="G1137">
        <v>334.99324445635301</v>
      </c>
      <c r="H1137">
        <v>339.07655331559801</v>
      </c>
      <c r="I1137">
        <v>348.60357339284297</v>
      </c>
      <c r="J1137">
        <v>343.11560325693699</v>
      </c>
      <c r="K1137">
        <v>352.11907384707899</v>
      </c>
      <c r="L1137">
        <v>344.375102954196</v>
      </c>
      <c r="M1137">
        <v>345.29885941672001</v>
      </c>
      <c r="N1137">
        <v>351.402468064483</v>
      </c>
      <c r="O1137">
        <v>345.11271140403699</v>
      </c>
      <c r="P1137">
        <v>344.088705713124</v>
      </c>
      <c r="Q1137">
        <v>349.87605547660701</v>
      </c>
      <c r="R1137">
        <v>619.65675389018497</v>
      </c>
      <c r="S1137">
        <v>447.32615563163102</v>
      </c>
      <c r="T1137">
        <v>371.07986272497499</v>
      </c>
      <c r="U1137">
        <v>341.16425900262198</v>
      </c>
      <c r="V1137">
        <v>351.38243737789003</v>
      </c>
      <c r="W1137">
        <v>341.61000942154999</v>
      </c>
      <c r="X1137">
        <v>364.174218362977</v>
      </c>
      <c r="Y1137">
        <v>357.33066395186398</v>
      </c>
      <c r="Z1137">
        <v>357.82920312589499</v>
      </c>
      <c r="AA1137">
        <v>381.52812337015001</v>
      </c>
      <c r="AB1137">
        <v>399.20111359476402</v>
      </c>
      <c r="AC1137">
        <v>392.54965622923999</v>
      </c>
      <c r="AD1137">
        <v>401.78768265647699</v>
      </c>
      <c r="AE1137">
        <v>434.02687123940501</v>
      </c>
      <c r="AF1137">
        <v>443.82880495959301</v>
      </c>
      <c r="AG1137">
        <v>470.78792725869602</v>
      </c>
      <c r="AH1137">
        <v>451.81383957933798</v>
      </c>
      <c r="AI1137">
        <v>408.23277745605799</v>
      </c>
      <c r="AJ1137">
        <v>358.87541778843502</v>
      </c>
      <c r="AK1137">
        <v>364.71058180632798</v>
      </c>
      <c r="AL1137">
        <v>350.15840350045198</v>
      </c>
      <c r="AM1137">
        <v>345.26996039589301</v>
      </c>
      <c r="AN1137">
        <v>346.36030658185598</v>
      </c>
      <c r="AO1137">
        <v>366.41779688959201</v>
      </c>
      <c r="AP1137">
        <v>369.24797198079102</v>
      </c>
      <c r="AQ1137">
        <v>371.82112750155898</v>
      </c>
      <c r="AR1137">
        <v>375.59721341070701</v>
      </c>
      <c r="AS1137">
        <v>399.46778539557602</v>
      </c>
      <c r="AT1137">
        <v>405.59071233707601</v>
      </c>
      <c r="AU1137">
        <v>415.58125557850701</v>
      </c>
      <c r="AV1137">
        <v>437.89823628169802</v>
      </c>
      <c r="AW1137">
        <v>540.65523854801597</v>
      </c>
      <c r="AX1137">
        <v>455.84802680678303</v>
      </c>
      <c r="AY1137">
        <v>445.83432365098099</v>
      </c>
      <c r="AZ1137">
        <v>414.38223655803699</v>
      </c>
      <c r="BA1137">
        <v>394.53919221421398</v>
      </c>
      <c r="BB1137">
        <v>385.01379763607099</v>
      </c>
      <c r="BC1137">
        <v>380.00895061970402</v>
      </c>
      <c r="BD1137">
        <v>362.19947797147501</v>
      </c>
      <c r="BE1137">
        <v>364.48796282366402</v>
      </c>
      <c r="BF1137">
        <v>363.12048991998398</v>
      </c>
      <c r="BG1137">
        <v>355.55068208809098</v>
      </c>
      <c r="BH1137">
        <v>351.929936117095</v>
      </c>
      <c r="BI1137">
        <v>350.983155049348</v>
      </c>
      <c r="BJ1137">
        <v>369.266892830053</v>
      </c>
      <c r="BK1137">
        <v>343.13852778664102</v>
      </c>
      <c r="BL1137">
        <v>353.87616929421802</v>
      </c>
      <c r="BM1137">
        <v>365.75472038454399</v>
      </c>
      <c r="BN1137">
        <v>367.01174805541899</v>
      </c>
      <c r="BO1137">
        <v>396.71722834241098</v>
      </c>
      <c r="BP1137">
        <v>398.88711245965197</v>
      </c>
      <c r="BQ1137">
        <v>427.39564622522101</v>
      </c>
      <c r="BR1137">
        <v>453.37247055303402</v>
      </c>
      <c r="BS1137">
        <v>516.80583209370604</v>
      </c>
      <c r="BT1137">
        <v>566.74104971699705</v>
      </c>
      <c r="BU1137">
        <v>660.26739259104897</v>
      </c>
      <c r="BV1137">
        <v>727.25618175205204</v>
      </c>
      <c r="BW1137">
        <v>732.83682348438197</v>
      </c>
      <c r="BX1137">
        <v>678.01146199904201</v>
      </c>
      <c r="BY1137">
        <v>509.08755733821801</v>
      </c>
      <c r="BZ1137">
        <v>388.90921339762201</v>
      </c>
      <c r="CA1137">
        <v>354.72190750658001</v>
      </c>
      <c r="CB1137">
        <v>363.128390845323</v>
      </c>
      <c r="CC1137">
        <v>352.92006843060301</v>
      </c>
      <c r="CD1137">
        <v>354.23311155006701</v>
      </c>
      <c r="CE1137">
        <v>344.71180450953102</v>
      </c>
      <c r="CF1137">
        <v>356.37180387269899</v>
      </c>
      <c r="CG1137">
        <v>355.32327260877997</v>
      </c>
      <c r="CH1137">
        <v>354.65403121684602</v>
      </c>
      <c r="CI1137">
        <v>357.79639906754397</v>
      </c>
      <c r="CJ1137">
        <v>391.11813965486499</v>
      </c>
      <c r="CK1137">
        <v>415.58612321616602</v>
      </c>
      <c r="CL1137">
        <v>376.795271206866</v>
      </c>
      <c r="CM1137">
        <v>370.06700743098799</v>
      </c>
      <c r="CN1137">
        <v>396.93308059758101</v>
      </c>
      <c r="CO1137">
        <v>399.79410868520398</v>
      </c>
      <c r="CP1137">
        <v>409.92225673744298</v>
      </c>
      <c r="CQ1137">
        <v>392.07783210321799</v>
      </c>
      <c r="CR1137">
        <v>379.255487916086</v>
      </c>
      <c r="CS1137">
        <v>373.35861786618699</v>
      </c>
      <c r="CT1137">
        <v>364.73742107087497</v>
      </c>
      <c r="CU1137">
        <v>371.77370381183601</v>
      </c>
      <c r="CV1137">
        <v>376.96025764223401</v>
      </c>
      <c r="CW1137">
        <v>370.88920100383001</v>
      </c>
      <c r="CX1137">
        <v>373.59386539905898</v>
      </c>
      <c r="CY1137">
        <v>373.86615910704501</v>
      </c>
      <c r="CZ1137">
        <v>339.51393830765397</v>
      </c>
      <c r="DA1137">
        <v>346.87047481642202</v>
      </c>
      <c r="DB1137">
        <v>345.07621509179398</v>
      </c>
      <c r="DC1137">
        <v>343.553414843658</v>
      </c>
      <c r="DD1137">
        <v>350.00429475974101</v>
      </c>
      <c r="DE1137">
        <v>347.52386328714999</v>
      </c>
      <c r="DF1137">
        <v>345.17421179057601</v>
      </c>
      <c r="DG1137">
        <v>332.36161663420899</v>
      </c>
      <c r="DH1137">
        <v>338.99933536660598</v>
      </c>
      <c r="DI1137">
        <v>353.55646647321498</v>
      </c>
      <c r="DJ1137">
        <v>348.19975909210598</v>
      </c>
      <c r="DK1137">
        <v>351.64123122960598</v>
      </c>
      <c r="DL1137">
        <v>337.667221559133</v>
      </c>
      <c r="DM1137">
        <v>343.51771310389103</v>
      </c>
      <c r="DN1137">
        <v>348.02565229428899</v>
      </c>
      <c r="DO1137">
        <v>348.22595983232799</v>
      </c>
      <c r="DP1137">
        <v>343.11363361175103</v>
      </c>
      <c r="DQ1137">
        <v>340.02604512935</v>
      </c>
      <c r="DR1137">
        <v>345.27849609262103</v>
      </c>
    </row>
    <row r="1138" spans="1:122" x14ac:dyDescent="0.25">
      <c r="A1138">
        <v>273.00400534045298</v>
      </c>
      <c r="B1138">
        <v>342.31327984336099</v>
      </c>
      <c r="C1138">
        <v>347.835953872495</v>
      </c>
      <c r="D1138">
        <v>335.059822957042</v>
      </c>
      <c r="E1138">
        <v>342.778255970347</v>
      </c>
      <c r="F1138">
        <v>335.00567891025997</v>
      </c>
      <c r="G1138">
        <v>337.52964980813601</v>
      </c>
      <c r="H1138">
        <v>336.097645713367</v>
      </c>
      <c r="I1138">
        <v>349.353299732425</v>
      </c>
      <c r="J1138">
        <v>346.10031218495698</v>
      </c>
      <c r="K1138">
        <v>349.82570034491101</v>
      </c>
      <c r="L1138">
        <v>337.973259157325</v>
      </c>
      <c r="M1138">
        <v>334.530815621621</v>
      </c>
      <c r="N1138">
        <v>349.458195814139</v>
      </c>
      <c r="O1138">
        <v>349.37802577515203</v>
      </c>
      <c r="P1138">
        <v>347.17217509359699</v>
      </c>
      <c r="Q1138">
        <v>352.71939860306998</v>
      </c>
      <c r="R1138">
        <v>588.47948971401104</v>
      </c>
      <c r="S1138">
        <v>424.69961694216499</v>
      </c>
      <c r="T1138">
        <v>366.76140097398797</v>
      </c>
      <c r="U1138">
        <v>351.87808060088503</v>
      </c>
      <c r="V1138">
        <v>352.27517737292402</v>
      </c>
      <c r="W1138">
        <v>342.70849096695002</v>
      </c>
      <c r="X1138">
        <v>361.493067485452</v>
      </c>
      <c r="Y1138">
        <v>352.42097421042303</v>
      </c>
      <c r="Z1138">
        <v>357.33490243017098</v>
      </c>
      <c r="AA1138">
        <v>374.80059728528198</v>
      </c>
      <c r="AB1138">
        <v>391.08253175513801</v>
      </c>
      <c r="AC1138">
        <v>390.24156143418998</v>
      </c>
      <c r="AD1138">
        <v>395.54080123069298</v>
      </c>
      <c r="AE1138">
        <v>413.38452889374503</v>
      </c>
      <c r="AF1138">
        <v>435.15059983574099</v>
      </c>
      <c r="AG1138">
        <v>462.37586001281801</v>
      </c>
      <c r="AH1138">
        <v>448.10049711563602</v>
      </c>
      <c r="AI1138">
        <v>390.73907969689901</v>
      </c>
      <c r="AJ1138">
        <v>357.37518158071401</v>
      </c>
      <c r="AK1138">
        <v>362.386494329203</v>
      </c>
      <c r="AL1138">
        <v>358.52902880923699</v>
      </c>
      <c r="AM1138">
        <v>345.68180396728798</v>
      </c>
      <c r="AN1138">
        <v>345.39858976712497</v>
      </c>
      <c r="AO1138">
        <v>365.80486096182199</v>
      </c>
      <c r="AP1138">
        <v>364.31245757036203</v>
      </c>
      <c r="AQ1138">
        <v>371.34806601136</v>
      </c>
      <c r="AR1138">
        <v>375.16698040449597</v>
      </c>
      <c r="AS1138">
        <v>394.37489222703101</v>
      </c>
      <c r="AT1138">
        <v>401.00807055067298</v>
      </c>
      <c r="AU1138">
        <v>407.05763138082</v>
      </c>
      <c r="AV1138">
        <v>434.67204303715903</v>
      </c>
      <c r="AW1138">
        <v>525.50418614814998</v>
      </c>
      <c r="AX1138">
        <v>449.83961149045399</v>
      </c>
      <c r="AY1138">
        <v>429.19230138696997</v>
      </c>
      <c r="AZ1138">
        <v>406.07694583949501</v>
      </c>
      <c r="BA1138">
        <v>383.74512628148</v>
      </c>
      <c r="BB1138">
        <v>383.71650797886798</v>
      </c>
      <c r="BC1138">
        <v>371.27237685370199</v>
      </c>
      <c r="BD1138">
        <v>358.384059412677</v>
      </c>
      <c r="BE1138">
        <v>361.30905136547699</v>
      </c>
      <c r="BF1138">
        <v>361.83225055200398</v>
      </c>
      <c r="BG1138">
        <v>360.08616612603299</v>
      </c>
      <c r="BH1138">
        <v>357.64440312271103</v>
      </c>
      <c r="BI1138">
        <v>353.97286658093498</v>
      </c>
      <c r="BJ1138">
        <v>368.318560323025</v>
      </c>
      <c r="BK1138">
        <v>351.34629105042598</v>
      </c>
      <c r="BL1138">
        <v>348.89036453525102</v>
      </c>
      <c r="BM1138">
        <v>365.57989020515703</v>
      </c>
      <c r="BN1138">
        <v>372.32538130902202</v>
      </c>
      <c r="BO1138">
        <v>399.44052124458699</v>
      </c>
      <c r="BP1138">
        <v>422.299202128758</v>
      </c>
      <c r="BQ1138">
        <v>441.90696540094399</v>
      </c>
      <c r="BR1138">
        <v>477.91300114882802</v>
      </c>
      <c r="BS1138">
        <v>546.42617173426402</v>
      </c>
      <c r="BT1138">
        <v>599.48359067112904</v>
      </c>
      <c r="BU1138">
        <v>682.50266940688903</v>
      </c>
      <c r="BV1138">
        <v>724.34782915127903</v>
      </c>
      <c r="BW1138">
        <v>690.53441136045001</v>
      </c>
      <c r="BX1138">
        <v>616.83150335355299</v>
      </c>
      <c r="BY1138">
        <v>461.78562595687902</v>
      </c>
      <c r="BZ1138">
        <v>380.49786133721699</v>
      </c>
      <c r="CA1138">
        <v>345.00580953449401</v>
      </c>
      <c r="CB1138">
        <v>358.38440129429</v>
      </c>
      <c r="CC1138">
        <v>355.05803358006301</v>
      </c>
      <c r="CD1138">
        <v>356.89557281104902</v>
      </c>
      <c r="CE1138">
        <v>344.370443878098</v>
      </c>
      <c r="CF1138">
        <v>352.43958316315002</v>
      </c>
      <c r="CG1138">
        <v>351.59704846005701</v>
      </c>
      <c r="CH1138">
        <v>351.07656618214099</v>
      </c>
      <c r="CI1138">
        <v>357.671675412524</v>
      </c>
      <c r="CJ1138">
        <v>384.25740547128299</v>
      </c>
      <c r="CK1138">
        <v>426.19473368178598</v>
      </c>
      <c r="CL1138">
        <v>371.19761241483297</v>
      </c>
      <c r="CM1138">
        <v>363.866103421974</v>
      </c>
      <c r="CN1138">
        <v>392.46990247177803</v>
      </c>
      <c r="CO1138">
        <v>389.55404824883402</v>
      </c>
      <c r="CP1138">
        <v>396.16257416577901</v>
      </c>
      <c r="CQ1138">
        <v>377.64787269992797</v>
      </c>
      <c r="CR1138">
        <v>373.067816646756</v>
      </c>
      <c r="CS1138">
        <v>364.698854303242</v>
      </c>
      <c r="CT1138">
        <v>362.82613632818698</v>
      </c>
      <c r="CU1138">
        <v>373.66088224766202</v>
      </c>
      <c r="CV1138">
        <v>362.148498005401</v>
      </c>
      <c r="CW1138">
        <v>361.66091262776803</v>
      </c>
      <c r="CX1138">
        <v>377.54877682569401</v>
      </c>
      <c r="CY1138">
        <v>367.99975368692498</v>
      </c>
      <c r="CZ1138">
        <v>341.07502093069098</v>
      </c>
      <c r="DA1138">
        <v>337.40943471015902</v>
      </c>
      <c r="DB1138">
        <v>342.492094539302</v>
      </c>
      <c r="DC1138">
        <v>340.04404679561998</v>
      </c>
      <c r="DD1138">
        <v>353.691039713073</v>
      </c>
      <c r="DE1138">
        <v>338.65359593451097</v>
      </c>
      <c r="DF1138">
        <v>343.08093462011999</v>
      </c>
      <c r="DG1138">
        <v>336.700855456868</v>
      </c>
      <c r="DH1138">
        <v>345.49801867267701</v>
      </c>
      <c r="DI1138">
        <v>355.65637937673603</v>
      </c>
      <c r="DJ1138">
        <v>350.79436194330998</v>
      </c>
      <c r="DK1138">
        <v>350.31868712333898</v>
      </c>
      <c r="DL1138">
        <v>344.79667055650901</v>
      </c>
      <c r="DM1138">
        <v>339.06116415483598</v>
      </c>
      <c r="DN1138">
        <v>338.66921435978401</v>
      </c>
      <c r="DO1138">
        <v>338.96562631683298</v>
      </c>
      <c r="DP1138">
        <v>347.36715865543698</v>
      </c>
      <c r="DQ1138">
        <v>350.94512615424799</v>
      </c>
      <c r="DR1138">
        <v>345.61240099592197</v>
      </c>
    </row>
    <row r="1139" spans="1:122" x14ac:dyDescent="0.25">
      <c r="A1139">
        <v>273.24432576768999</v>
      </c>
      <c r="B1139">
        <v>339.147271843608</v>
      </c>
      <c r="C1139">
        <v>344.762522468003</v>
      </c>
      <c r="D1139">
        <v>346.20419742748697</v>
      </c>
      <c r="E1139">
        <v>340.05348384029901</v>
      </c>
      <c r="F1139">
        <v>344.92698498136798</v>
      </c>
      <c r="G1139">
        <v>343.09679740349497</v>
      </c>
      <c r="H1139">
        <v>338.69426135719499</v>
      </c>
      <c r="I1139">
        <v>346.36581072859502</v>
      </c>
      <c r="J1139">
        <v>347.54076494529102</v>
      </c>
      <c r="K1139">
        <v>345.30303449404897</v>
      </c>
      <c r="L1139">
        <v>338.764871356887</v>
      </c>
      <c r="M1139">
        <v>343.04512908068699</v>
      </c>
      <c r="N1139">
        <v>344.62355352445201</v>
      </c>
      <c r="O1139">
        <v>346.68720051102503</v>
      </c>
      <c r="P1139">
        <v>344.15446698678801</v>
      </c>
      <c r="Q1139">
        <v>348.488161472711</v>
      </c>
      <c r="R1139">
        <v>541.09588811936703</v>
      </c>
      <c r="S1139">
        <v>395.38291620398098</v>
      </c>
      <c r="T1139">
        <v>356.16707266674302</v>
      </c>
      <c r="U1139">
        <v>362.12221960704699</v>
      </c>
      <c r="V1139">
        <v>348.41687246468598</v>
      </c>
      <c r="W1139">
        <v>350.18667664691998</v>
      </c>
      <c r="X1139">
        <v>357.722859909916</v>
      </c>
      <c r="Y1139">
        <v>349.57991859219197</v>
      </c>
      <c r="Z1139">
        <v>357.33347638008502</v>
      </c>
      <c r="AA1139">
        <v>367.74198860082799</v>
      </c>
      <c r="AB1139">
        <v>394.66229428542499</v>
      </c>
      <c r="AC1139">
        <v>394.601646063104</v>
      </c>
      <c r="AD1139">
        <v>402.26781022958801</v>
      </c>
      <c r="AE1139">
        <v>406.02753681933001</v>
      </c>
      <c r="AF1139">
        <v>430.800956300758</v>
      </c>
      <c r="AG1139">
        <v>453.40196794598302</v>
      </c>
      <c r="AH1139">
        <v>437.84372008398998</v>
      </c>
      <c r="AI1139">
        <v>375.80492511721201</v>
      </c>
      <c r="AJ1139">
        <v>365.28615032263298</v>
      </c>
      <c r="AK1139">
        <v>356.10262432336401</v>
      </c>
      <c r="AL1139">
        <v>357.24373795343098</v>
      </c>
      <c r="AM1139">
        <v>352.34366514781499</v>
      </c>
      <c r="AN1139">
        <v>345.35028101003701</v>
      </c>
      <c r="AO1139">
        <v>366.145008063246</v>
      </c>
      <c r="AP1139">
        <v>361.33993901644101</v>
      </c>
      <c r="AQ1139">
        <v>365.69654021092498</v>
      </c>
      <c r="AR1139">
        <v>388.05465914028298</v>
      </c>
      <c r="AS1139">
        <v>403.49193179464697</v>
      </c>
      <c r="AT1139">
        <v>417.54367261661002</v>
      </c>
      <c r="AU1139">
        <v>426.127520687578</v>
      </c>
      <c r="AV1139">
        <v>454.97481491102297</v>
      </c>
      <c r="AW1139">
        <v>564.32850370019003</v>
      </c>
      <c r="AX1139">
        <v>458.39631833950102</v>
      </c>
      <c r="AY1139">
        <v>428.44071573224301</v>
      </c>
      <c r="AZ1139">
        <v>410.17242325409302</v>
      </c>
      <c r="BA1139">
        <v>384.92907746340597</v>
      </c>
      <c r="BB1139">
        <v>385.74860601363099</v>
      </c>
      <c r="BC1139">
        <v>362.80693317740599</v>
      </c>
      <c r="BD1139">
        <v>359.43191112859898</v>
      </c>
      <c r="BE1139">
        <v>358.89808742028998</v>
      </c>
      <c r="BF1139">
        <v>363.99306711918501</v>
      </c>
      <c r="BG1139">
        <v>360.51924322522899</v>
      </c>
      <c r="BH1139">
        <v>356.772456852716</v>
      </c>
      <c r="BI1139">
        <v>353.74486025479501</v>
      </c>
      <c r="BJ1139">
        <v>355.77765644721802</v>
      </c>
      <c r="BK1139">
        <v>354.83459425067599</v>
      </c>
      <c r="BL1139">
        <v>346.446676526918</v>
      </c>
      <c r="BM1139">
        <v>363.054869297827</v>
      </c>
      <c r="BN1139">
        <v>373.45528562720301</v>
      </c>
      <c r="BO1139">
        <v>393.74584209487102</v>
      </c>
      <c r="BP1139">
        <v>433.04125041114497</v>
      </c>
      <c r="BQ1139">
        <v>442.37040157171401</v>
      </c>
      <c r="BR1139">
        <v>487.70239503824502</v>
      </c>
      <c r="BS1139">
        <v>537.20222557250497</v>
      </c>
      <c r="BT1139">
        <v>584.247358426397</v>
      </c>
      <c r="BU1139">
        <v>668.335527531308</v>
      </c>
      <c r="BV1139">
        <v>690.89702073163005</v>
      </c>
      <c r="BW1139">
        <v>640.56684392336297</v>
      </c>
      <c r="BX1139">
        <v>562.15366993517296</v>
      </c>
      <c r="BY1139">
        <v>421.19116303652498</v>
      </c>
      <c r="BZ1139">
        <v>377.30367223895797</v>
      </c>
      <c r="CA1139">
        <v>340.05653873443998</v>
      </c>
      <c r="CB1139">
        <v>356.610524898157</v>
      </c>
      <c r="CC1139">
        <v>353.209565358026</v>
      </c>
      <c r="CD1139">
        <v>355.63288550341298</v>
      </c>
      <c r="CE1139">
        <v>349.23053171878502</v>
      </c>
      <c r="CF1139">
        <v>351.83960248174702</v>
      </c>
      <c r="CG1139">
        <v>351.02769652682002</v>
      </c>
      <c r="CH1139">
        <v>358.44296155768802</v>
      </c>
      <c r="CI1139">
        <v>359.965723413543</v>
      </c>
      <c r="CJ1139">
        <v>403.99294899408898</v>
      </c>
      <c r="CK1139">
        <v>450.73783106365897</v>
      </c>
      <c r="CL1139">
        <v>379.14067023543402</v>
      </c>
      <c r="CM1139">
        <v>363.99307726158798</v>
      </c>
      <c r="CN1139">
        <v>383.887702458099</v>
      </c>
      <c r="CO1139">
        <v>372.670501369411</v>
      </c>
      <c r="CP1139">
        <v>381.57353445996898</v>
      </c>
      <c r="CQ1139">
        <v>366.56544984313803</v>
      </c>
      <c r="CR1139">
        <v>362.04829408972199</v>
      </c>
      <c r="CS1139">
        <v>359.98961749359802</v>
      </c>
      <c r="CT1139">
        <v>359.68648739577901</v>
      </c>
      <c r="CU1139">
        <v>369.48501637336699</v>
      </c>
      <c r="CV1139">
        <v>358.59276444133599</v>
      </c>
      <c r="CW1139">
        <v>362.07007422091999</v>
      </c>
      <c r="CX1139">
        <v>363.00373179285998</v>
      </c>
      <c r="CY1139">
        <v>366.35606071737999</v>
      </c>
      <c r="CZ1139">
        <v>342.375432841811</v>
      </c>
      <c r="DA1139">
        <v>334.811511724762</v>
      </c>
      <c r="DB1139">
        <v>346.716660663369</v>
      </c>
      <c r="DC1139">
        <v>337.59075137501202</v>
      </c>
      <c r="DD1139">
        <v>354.89524385258699</v>
      </c>
      <c r="DE1139">
        <v>335.37440915397701</v>
      </c>
      <c r="DF1139">
        <v>340.465057464398</v>
      </c>
      <c r="DG1139">
        <v>346.048037028826</v>
      </c>
      <c r="DH1139">
        <v>347.86232185943101</v>
      </c>
      <c r="DI1139">
        <v>350.70150338664598</v>
      </c>
      <c r="DJ1139">
        <v>343.469008578478</v>
      </c>
      <c r="DK1139">
        <v>349.69210791388298</v>
      </c>
      <c r="DL1139">
        <v>345.59737660456898</v>
      </c>
      <c r="DM1139">
        <v>332.198130501413</v>
      </c>
      <c r="DN1139">
        <v>337.96402566136697</v>
      </c>
      <c r="DO1139">
        <v>333.32311646695598</v>
      </c>
      <c r="DP1139">
        <v>346.99691247204299</v>
      </c>
      <c r="DQ1139">
        <v>358.364548649678</v>
      </c>
      <c r="DR1139">
        <v>348.88308124771402</v>
      </c>
    </row>
    <row r="1140" spans="1:122" x14ac:dyDescent="0.25">
      <c r="A1140">
        <v>273.48464619492597</v>
      </c>
      <c r="B1140">
        <v>338.21166948319399</v>
      </c>
      <c r="C1140">
        <v>342.53156152973401</v>
      </c>
      <c r="D1140">
        <v>346.78347000778899</v>
      </c>
      <c r="E1140">
        <v>340.57884315536103</v>
      </c>
      <c r="F1140">
        <v>346.62833278064801</v>
      </c>
      <c r="G1140">
        <v>341.84497719078598</v>
      </c>
      <c r="H1140">
        <v>336.30275138296003</v>
      </c>
      <c r="I1140">
        <v>346.03255913883203</v>
      </c>
      <c r="J1140">
        <v>346.097032108213</v>
      </c>
      <c r="K1140">
        <v>345.27353415834699</v>
      </c>
      <c r="L1140">
        <v>338.66179587638499</v>
      </c>
      <c r="M1140">
        <v>344.02770274398102</v>
      </c>
      <c r="N1140">
        <v>344.600219034715</v>
      </c>
      <c r="O1140">
        <v>346.25176731250599</v>
      </c>
      <c r="P1140">
        <v>343.47877012417803</v>
      </c>
      <c r="Q1140">
        <v>345.54386015600102</v>
      </c>
      <c r="R1140">
        <v>534.12447631166697</v>
      </c>
      <c r="S1140">
        <v>394.42231445154101</v>
      </c>
      <c r="T1140">
        <v>354.958525879354</v>
      </c>
      <c r="U1140">
        <v>362.58813486397702</v>
      </c>
      <c r="V1140">
        <v>346.88369058209202</v>
      </c>
      <c r="W1140">
        <v>351.00142932512199</v>
      </c>
      <c r="X1140">
        <v>357.28831496549799</v>
      </c>
      <c r="Y1140">
        <v>346.32624794159699</v>
      </c>
      <c r="Z1140">
        <v>355.87344778734001</v>
      </c>
      <c r="AA1140">
        <v>355.64265688811798</v>
      </c>
      <c r="AB1140">
        <v>379.20972617180701</v>
      </c>
      <c r="AC1140">
        <v>383.21977190969301</v>
      </c>
      <c r="AD1140">
        <v>385.98857306741201</v>
      </c>
      <c r="AE1140">
        <v>380.09394061044799</v>
      </c>
      <c r="AF1140">
        <v>401.99495443176897</v>
      </c>
      <c r="AG1140">
        <v>412.66562310957102</v>
      </c>
      <c r="AH1140">
        <v>403.08589756854599</v>
      </c>
      <c r="AI1140">
        <v>358.00962929053799</v>
      </c>
      <c r="AJ1140">
        <v>362.72947623430099</v>
      </c>
      <c r="AK1140">
        <v>352.65580483407803</v>
      </c>
      <c r="AL1140">
        <v>353.75758336197202</v>
      </c>
      <c r="AM1140">
        <v>350.26580131321401</v>
      </c>
      <c r="AN1140">
        <v>344.50572874193898</v>
      </c>
      <c r="AO1140">
        <v>364.65939292481198</v>
      </c>
      <c r="AP1140">
        <v>359.11265314640002</v>
      </c>
      <c r="AQ1140">
        <v>362.05023938721598</v>
      </c>
      <c r="AR1140">
        <v>378.65177026225399</v>
      </c>
      <c r="AS1140">
        <v>395.214168877627</v>
      </c>
      <c r="AT1140">
        <v>406.50373767703599</v>
      </c>
      <c r="AU1140">
        <v>412.28408535818397</v>
      </c>
      <c r="AV1140">
        <v>441.69909492483703</v>
      </c>
      <c r="AW1140">
        <v>531.27862246239397</v>
      </c>
      <c r="AX1140">
        <v>430.36570710300299</v>
      </c>
      <c r="AY1140">
        <v>402.72357106408901</v>
      </c>
      <c r="AZ1140">
        <v>392.24017941718301</v>
      </c>
      <c r="BA1140">
        <v>370.450409586641</v>
      </c>
      <c r="BB1140">
        <v>377.269620623462</v>
      </c>
      <c r="BC1140">
        <v>355.17673902589303</v>
      </c>
      <c r="BD1140">
        <v>354.54179104107197</v>
      </c>
      <c r="BE1140">
        <v>355.29591813812698</v>
      </c>
      <c r="BF1140">
        <v>362.49940304532498</v>
      </c>
      <c r="BG1140">
        <v>357.32921332681099</v>
      </c>
      <c r="BH1140">
        <v>355.58770193715998</v>
      </c>
      <c r="BI1140">
        <v>351.64906018910602</v>
      </c>
      <c r="BJ1140">
        <v>353.86528938599002</v>
      </c>
      <c r="BK1140">
        <v>353.70268792452299</v>
      </c>
      <c r="BL1140">
        <v>343.80261879630899</v>
      </c>
      <c r="BM1140">
        <v>358.76001246190702</v>
      </c>
      <c r="BN1140">
        <v>372.943784422806</v>
      </c>
      <c r="BO1140">
        <v>393.77761667859801</v>
      </c>
      <c r="BP1140">
        <v>433.64174901359502</v>
      </c>
      <c r="BQ1140">
        <v>448.16710290558302</v>
      </c>
      <c r="BR1140">
        <v>497.58102427473199</v>
      </c>
      <c r="BS1140">
        <v>551.79283547458999</v>
      </c>
      <c r="BT1140">
        <v>599.00631656219105</v>
      </c>
      <c r="BU1140">
        <v>690.96779089731501</v>
      </c>
      <c r="BV1140">
        <v>713.47811415405397</v>
      </c>
      <c r="BW1140">
        <v>661.84003119833596</v>
      </c>
      <c r="BX1140">
        <v>575.306483484713</v>
      </c>
      <c r="BY1140">
        <v>425.26555701165398</v>
      </c>
      <c r="BZ1140">
        <v>379.79613245819201</v>
      </c>
      <c r="CA1140">
        <v>340.16620392334198</v>
      </c>
      <c r="CB1140">
        <v>358.81357941158302</v>
      </c>
      <c r="CC1140">
        <v>351.80097528625299</v>
      </c>
      <c r="CD1140">
        <v>355.305014901042</v>
      </c>
      <c r="CE1140">
        <v>350.48905273953602</v>
      </c>
      <c r="CF1140">
        <v>351.16130880374999</v>
      </c>
      <c r="CG1140">
        <v>351.446548192705</v>
      </c>
      <c r="CH1140">
        <v>362.73217299478199</v>
      </c>
      <c r="CI1140">
        <v>359.24839232397198</v>
      </c>
      <c r="CJ1140">
        <v>401.69996024045798</v>
      </c>
      <c r="CK1140">
        <v>440.11660800983799</v>
      </c>
      <c r="CL1140">
        <v>374.65779766070301</v>
      </c>
      <c r="CM1140">
        <v>362.64447972212901</v>
      </c>
      <c r="CN1140">
        <v>384.65956198249</v>
      </c>
      <c r="CO1140">
        <v>373.37603439617601</v>
      </c>
      <c r="CP1140">
        <v>382.66500409950498</v>
      </c>
      <c r="CQ1140">
        <v>366.53228343796798</v>
      </c>
      <c r="CR1140">
        <v>360.77183522457801</v>
      </c>
      <c r="CS1140">
        <v>360.67570469870299</v>
      </c>
      <c r="CT1140">
        <v>359.68533080039703</v>
      </c>
      <c r="CU1140">
        <v>368.51308854292301</v>
      </c>
      <c r="CV1140">
        <v>358.80086465876798</v>
      </c>
      <c r="CW1140">
        <v>362.38012399836401</v>
      </c>
      <c r="CX1140">
        <v>362.17628119762799</v>
      </c>
      <c r="CY1140">
        <v>365.77772096599301</v>
      </c>
      <c r="CZ1140">
        <v>341.91926411894201</v>
      </c>
      <c r="DA1140">
        <v>335.070558363815</v>
      </c>
      <c r="DB1140">
        <v>346.475578397974</v>
      </c>
      <c r="DC1140">
        <v>337.806971716075</v>
      </c>
      <c r="DD1140">
        <v>353.56764701420599</v>
      </c>
      <c r="DE1140">
        <v>337.08200708659501</v>
      </c>
      <c r="DF1140">
        <v>340.91627153125597</v>
      </c>
      <c r="DG1140">
        <v>347.58571009658402</v>
      </c>
      <c r="DH1140">
        <v>351.01515412017397</v>
      </c>
      <c r="DI1140">
        <v>350.20096104970798</v>
      </c>
      <c r="DJ1140">
        <v>343.55502496297999</v>
      </c>
      <c r="DK1140">
        <v>351.47042285403501</v>
      </c>
      <c r="DL1140">
        <v>345.59561905932202</v>
      </c>
      <c r="DM1140">
        <v>332.721076599436</v>
      </c>
      <c r="DN1140">
        <v>337.95390634285798</v>
      </c>
      <c r="DO1140">
        <v>334.111230247094</v>
      </c>
      <c r="DP1140">
        <v>345.85906637225202</v>
      </c>
      <c r="DQ1140">
        <v>361.81068504435501</v>
      </c>
      <c r="DR1140">
        <v>347.10950786882</v>
      </c>
    </row>
    <row r="1141" spans="1:122" x14ac:dyDescent="0.25">
      <c r="A1141">
        <v>273.72496662216201</v>
      </c>
      <c r="B1141">
        <v>338.21166948319399</v>
      </c>
      <c r="C1141">
        <v>342.53156152973401</v>
      </c>
      <c r="D1141">
        <v>346.78347000778899</v>
      </c>
      <c r="E1141">
        <v>340.57884315536103</v>
      </c>
      <c r="F1141">
        <v>346.62833278064801</v>
      </c>
      <c r="G1141">
        <v>341.84497719078598</v>
      </c>
      <c r="H1141">
        <v>336.30275138296003</v>
      </c>
      <c r="I1141">
        <v>346.03255913883203</v>
      </c>
      <c r="J1141">
        <v>346.097032108213</v>
      </c>
      <c r="K1141">
        <v>345.27353415834699</v>
      </c>
      <c r="L1141">
        <v>338.66179587638499</v>
      </c>
      <c r="M1141">
        <v>344.02770274398102</v>
      </c>
      <c r="N1141">
        <v>344.600219034715</v>
      </c>
      <c r="O1141">
        <v>346.25176731250599</v>
      </c>
      <c r="P1141">
        <v>343.47877012417803</v>
      </c>
      <c r="Q1141">
        <v>345.54386015600102</v>
      </c>
      <c r="R1141">
        <v>534.12447631166697</v>
      </c>
      <c r="S1141">
        <v>394.42231445154101</v>
      </c>
      <c r="T1141">
        <v>354.958525879354</v>
      </c>
      <c r="U1141">
        <v>362.58813486397702</v>
      </c>
      <c r="V1141">
        <v>346.88369058209202</v>
      </c>
      <c r="W1141">
        <v>351.00142932512199</v>
      </c>
      <c r="X1141">
        <v>357.28831496549799</v>
      </c>
      <c r="Y1141">
        <v>346.32624794159699</v>
      </c>
      <c r="Z1141">
        <v>355.87344778734001</v>
      </c>
      <c r="AA1141">
        <v>355.64265688811798</v>
      </c>
      <c r="AB1141">
        <v>379.20972617180701</v>
      </c>
      <c r="AC1141">
        <v>383.21977190969301</v>
      </c>
      <c r="AD1141">
        <v>385.98857306741201</v>
      </c>
      <c r="AE1141">
        <v>380.09394061044799</v>
      </c>
      <c r="AF1141">
        <v>401.99495443176897</v>
      </c>
      <c r="AG1141">
        <v>412.66562310957102</v>
      </c>
      <c r="AH1141">
        <v>403.08589756854599</v>
      </c>
      <c r="AI1141">
        <v>358.00962929053799</v>
      </c>
      <c r="AJ1141">
        <v>362.72947623430099</v>
      </c>
      <c r="AK1141">
        <v>352.65580483407803</v>
      </c>
      <c r="AL1141">
        <v>353.75758336197202</v>
      </c>
      <c r="AM1141">
        <v>350.26580131321401</v>
      </c>
      <c r="AN1141">
        <v>344.50572874193898</v>
      </c>
      <c r="AO1141">
        <v>364.65939292481198</v>
      </c>
      <c r="AP1141">
        <v>359.11265314640002</v>
      </c>
      <c r="AQ1141">
        <v>362.05023938721598</v>
      </c>
      <c r="AR1141">
        <v>378.65177026225399</v>
      </c>
      <c r="AS1141">
        <v>395.214168877627</v>
      </c>
      <c r="AT1141">
        <v>406.50373767703599</v>
      </c>
      <c r="AU1141">
        <v>412.28408535818397</v>
      </c>
      <c r="AV1141">
        <v>441.69909492483703</v>
      </c>
      <c r="AW1141">
        <v>531.27862246239397</v>
      </c>
      <c r="AX1141">
        <v>430.36570710300299</v>
      </c>
      <c r="AY1141">
        <v>402.72357106408901</v>
      </c>
      <c r="AZ1141">
        <v>392.24017941718301</v>
      </c>
      <c r="BA1141">
        <v>370.450409586641</v>
      </c>
      <c r="BB1141">
        <v>377.269620623462</v>
      </c>
      <c r="BC1141">
        <v>355.17673902589303</v>
      </c>
      <c r="BD1141">
        <v>354.54179104107197</v>
      </c>
      <c r="BE1141">
        <v>355.29591813812698</v>
      </c>
      <c r="BF1141">
        <v>362.49940304532498</v>
      </c>
      <c r="BG1141">
        <v>357.32921332681099</v>
      </c>
      <c r="BH1141">
        <v>355.58770193715998</v>
      </c>
      <c r="BI1141">
        <v>351.64906018910602</v>
      </c>
      <c r="BJ1141">
        <v>353.86528938599002</v>
      </c>
      <c r="BK1141">
        <v>353.70268792452299</v>
      </c>
      <c r="BL1141">
        <v>343.80261879630899</v>
      </c>
      <c r="BM1141">
        <v>358.76001246190702</v>
      </c>
      <c r="BN1141">
        <v>372.943784422806</v>
      </c>
      <c r="BO1141">
        <v>393.77761667859801</v>
      </c>
      <c r="BP1141">
        <v>433.64174901359502</v>
      </c>
      <c r="BQ1141">
        <v>448.16710290558302</v>
      </c>
      <c r="BR1141">
        <v>497.58102427473199</v>
      </c>
      <c r="BS1141">
        <v>551.79283547458999</v>
      </c>
      <c r="BT1141">
        <v>599.00631656219105</v>
      </c>
      <c r="BU1141">
        <v>690.96779089731501</v>
      </c>
      <c r="BV1141">
        <v>713.47811415405397</v>
      </c>
      <c r="BW1141">
        <v>661.84003119833596</v>
      </c>
      <c r="BX1141">
        <v>575.306483484713</v>
      </c>
      <c r="BY1141">
        <v>425.26555701165398</v>
      </c>
      <c r="BZ1141">
        <v>379.79613245819201</v>
      </c>
      <c r="CA1141">
        <v>340.16620392334198</v>
      </c>
      <c r="CB1141">
        <v>358.81357941158302</v>
      </c>
      <c r="CC1141">
        <v>351.80097528625299</v>
      </c>
      <c r="CD1141">
        <v>355.305014901042</v>
      </c>
      <c r="CE1141">
        <v>350.48905273953602</v>
      </c>
      <c r="CF1141">
        <v>351.16130880374999</v>
      </c>
      <c r="CG1141">
        <v>351.446548192705</v>
      </c>
      <c r="CH1141">
        <v>362.73217299478199</v>
      </c>
      <c r="CI1141">
        <v>359.24839232397198</v>
      </c>
      <c r="CJ1141">
        <v>401.69996024045798</v>
      </c>
      <c r="CK1141">
        <v>440.11660800983799</v>
      </c>
      <c r="CL1141">
        <v>374.65779766070301</v>
      </c>
      <c r="CM1141">
        <v>362.64447972212901</v>
      </c>
      <c r="CN1141">
        <v>384.65956198249</v>
      </c>
      <c r="CO1141">
        <v>373.37603439617601</v>
      </c>
      <c r="CP1141">
        <v>382.66500409950498</v>
      </c>
      <c r="CQ1141">
        <v>366.53228343796798</v>
      </c>
      <c r="CR1141">
        <v>360.77183522457801</v>
      </c>
      <c r="CS1141">
        <v>360.67570469870299</v>
      </c>
      <c r="CT1141">
        <v>359.68533080039703</v>
      </c>
      <c r="CU1141">
        <v>368.51308854292301</v>
      </c>
      <c r="CV1141">
        <v>358.80086465876798</v>
      </c>
      <c r="CW1141">
        <v>362.38012399836401</v>
      </c>
      <c r="CX1141">
        <v>362.17628119762799</v>
      </c>
      <c r="CY1141">
        <v>365.77772096599301</v>
      </c>
      <c r="CZ1141">
        <v>341.91926411894201</v>
      </c>
      <c r="DA1141">
        <v>335.070558363815</v>
      </c>
      <c r="DB1141">
        <v>346.475578397974</v>
      </c>
      <c r="DC1141">
        <v>337.806971716075</v>
      </c>
      <c r="DD1141">
        <v>353.56764701420599</v>
      </c>
      <c r="DE1141">
        <v>337.08200708659501</v>
      </c>
      <c r="DF1141">
        <v>340.91627153125597</v>
      </c>
      <c r="DG1141">
        <v>347.58571009658402</v>
      </c>
      <c r="DH1141">
        <v>351.01515412017397</v>
      </c>
      <c r="DI1141">
        <v>350.20096104970798</v>
      </c>
      <c r="DJ1141">
        <v>343.55502496297999</v>
      </c>
      <c r="DK1141">
        <v>351.47042285403501</v>
      </c>
      <c r="DL1141">
        <v>345.59561905932202</v>
      </c>
      <c r="DM1141">
        <v>332.721076599436</v>
      </c>
      <c r="DN1141">
        <v>337.95390634285798</v>
      </c>
      <c r="DO1141">
        <v>334.111230247094</v>
      </c>
      <c r="DP1141">
        <v>345.85906637225202</v>
      </c>
      <c r="DQ1141">
        <v>361.81068504435501</v>
      </c>
      <c r="DR1141">
        <v>347.10950786882</v>
      </c>
    </row>
    <row r="1142" spans="1:122" x14ac:dyDescent="0.25">
      <c r="A1142">
        <v>273.96528704939902</v>
      </c>
      <c r="B1142">
        <v>337.94394338881602</v>
      </c>
      <c r="C1142">
        <v>340.79169580623801</v>
      </c>
      <c r="D1142">
        <v>347.03077306767102</v>
      </c>
      <c r="E1142">
        <v>339.17204444184898</v>
      </c>
      <c r="F1142">
        <v>346.67378134874002</v>
      </c>
      <c r="G1142">
        <v>341.410196456167</v>
      </c>
      <c r="H1142">
        <v>340.21590888364602</v>
      </c>
      <c r="I1142">
        <v>347.33674183120701</v>
      </c>
      <c r="J1142">
        <v>350.49916259069698</v>
      </c>
      <c r="K1142">
        <v>348.973157684721</v>
      </c>
      <c r="L1142">
        <v>339.95164294931499</v>
      </c>
      <c r="M1142">
        <v>346.12919091287</v>
      </c>
      <c r="N1142">
        <v>348.23845216828101</v>
      </c>
      <c r="O1142">
        <v>342.55199435647103</v>
      </c>
      <c r="P1142">
        <v>342.406548168879</v>
      </c>
      <c r="Q1142">
        <v>342.59327385323502</v>
      </c>
      <c r="R1142">
        <v>515.29182932856395</v>
      </c>
      <c r="S1142">
        <v>396.83660319284701</v>
      </c>
      <c r="T1142">
        <v>355.59716010787599</v>
      </c>
      <c r="U1142">
        <v>361.83543496688202</v>
      </c>
      <c r="V1142">
        <v>342.79834694920498</v>
      </c>
      <c r="W1142">
        <v>352.24735238824599</v>
      </c>
      <c r="X1142">
        <v>356.01728468346101</v>
      </c>
      <c r="Y1142">
        <v>345.56130092082998</v>
      </c>
      <c r="Z1142">
        <v>357.39611836312099</v>
      </c>
      <c r="AA1142">
        <v>357.07645719122797</v>
      </c>
      <c r="AB1142">
        <v>375.76399596473499</v>
      </c>
      <c r="AC1142">
        <v>381.46127008083897</v>
      </c>
      <c r="AD1142">
        <v>377.490132802978</v>
      </c>
      <c r="AE1142">
        <v>381.15808271416398</v>
      </c>
      <c r="AF1142">
        <v>396.90577990299101</v>
      </c>
      <c r="AG1142">
        <v>407.70874645437902</v>
      </c>
      <c r="AH1142">
        <v>392.37936581195498</v>
      </c>
      <c r="AI1142">
        <v>358.07189111768997</v>
      </c>
      <c r="AJ1142">
        <v>364.49782111304</v>
      </c>
      <c r="AK1142">
        <v>344.75302210609101</v>
      </c>
      <c r="AL1142">
        <v>354.92530564898499</v>
      </c>
      <c r="AM1142">
        <v>355.14750120143998</v>
      </c>
      <c r="AN1142">
        <v>344.66551117536</v>
      </c>
      <c r="AO1142">
        <v>360.267923892836</v>
      </c>
      <c r="AP1142">
        <v>355.729194037441</v>
      </c>
      <c r="AQ1142">
        <v>357.09952123324302</v>
      </c>
      <c r="AR1142">
        <v>373.28500913142</v>
      </c>
      <c r="AS1142">
        <v>395.14177014317897</v>
      </c>
      <c r="AT1142">
        <v>394.57028796211898</v>
      </c>
      <c r="AU1142">
        <v>404.90115805431401</v>
      </c>
      <c r="AV1142">
        <v>430.11383081711</v>
      </c>
      <c r="AW1142">
        <v>507.69735350324999</v>
      </c>
      <c r="AX1142">
        <v>420.76397074186099</v>
      </c>
      <c r="AY1142">
        <v>396.16110866231497</v>
      </c>
      <c r="AZ1142">
        <v>385.035536579069</v>
      </c>
      <c r="BA1142">
        <v>369.52877607693898</v>
      </c>
      <c r="BB1142">
        <v>374.64031119213303</v>
      </c>
      <c r="BC1142">
        <v>353.95206881385002</v>
      </c>
      <c r="BD1142">
        <v>359.14187478902198</v>
      </c>
      <c r="BE1142">
        <v>359.32960851448598</v>
      </c>
      <c r="BF1142">
        <v>361.21302350022398</v>
      </c>
      <c r="BG1142">
        <v>355.77215948311698</v>
      </c>
      <c r="BH1142">
        <v>352.66873216809103</v>
      </c>
      <c r="BI1142">
        <v>350.68477834504</v>
      </c>
      <c r="BJ1142">
        <v>349.83384862698898</v>
      </c>
      <c r="BK1142">
        <v>355.05136724551301</v>
      </c>
      <c r="BL1142">
        <v>349.27664123198201</v>
      </c>
      <c r="BM1142">
        <v>357.387432736569</v>
      </c>
      <c r="BN1142">
        <v>374.38339127876901</v>
      </c>
      <c r="BO1142">
        <v>404.86948150016201</v>
      </c>
      <c r="BP1142">
        <v>445.03575080310799</v>
      </c>
      <c r="BQ1142">
        <v>472.69492786002201</v>
      </c>
      <c r="BR1142">
        <v>520.82568931247795</v>
      </c>
      <c r="BS1142">
        <v>576.24161634966902</v>
      </c>
      <c r="BT1142">
        <v>624.79179326238705</v>
      </c>
      <c r="BU1142">
        <v>704.26833890371404</v>
      </c>
      <c r="BV1142">
        <v>724.17193829672101</v>
      </c>
      <c r="BW1142">
        <v>644.80053284378903</v>
      </c>
      <c r="BX1142">
        <v>554.34336475729697</v>
      </c>
      <c r="BY1142">
        <v>413.98760358401501</v>
      </c>
      <c r="BZ1142">
        <v>372.19964072164601</v>
      </c>
      <c r="CA1142">
        <v>341.44607769480598</v>
      </c>
      <c r="CB1142">
        <v>355.832976219898</v>
      </c>
      <c r="CC1142">
        <v>348.79539957364199</v>
      </c>
      <c r="CD1142">
        <v>354.46526118017601</v>
      </c>
      <c r="CE1142">
        <v>353.19766223586203</v>
      </c>
      <c r="CF1142">
        <v>349.703296736563</v>
      </c>
      <c r="CG1142">
        <v>350.37496654924303</v>
      </c>
      <c r="CH1142">
        <v>358.18824581707298</v>
      </c>
      <c r="CI1142">
        <v>358.425892765181</v>
      </c>
      <c r="CJ1142">
        <v>396.45361708448701</v>
      </c>
      <c r="CK1142">
        <v>423.37898383119602</v>
      </c>
      <c r="CL1142">
        <v>373.56277820835402</v>
      </c>
      <c r="CM1142">
        <v>361.17003909210302</v>
      </c>
      <c r="CN1142">
        <v>381.27377308894</v>
      </c>
      <c r="CO1142">
        <v>369.56653569635802</v>
      </c>
      <c r="CP1142">
        <v>376.19989686522803</v>
      </c>
      <c r="CQ1142">
        <v>363.05914261925602</v>
      </c>
      <c r="CR1142">
        <v>364.24525213131602</v>
      </c>
      <c r="CS1142">
        <v>356.72563564214801</v>
      </c>
      <c r="CT1142">
        <v>359.23838367399901</v>
      </c>
      <c r="CU1142">
        <v>364.44701578641099</v>
      </c>
      <c r="CV1142">
        <v>357.48374711658801</v>
      </c>
      <c r="CW1142">
        <v>361.44599965087002</v>
      </c>
      <c r="CX1142">
        <v>359.59426544867603</v>
      </c>
      <c r="CY1142">
        <v>365.98644645604401</v>
      </c>
      <c r="CZ1142">
        <v>341.29144604537402</v>
      </c>
      <c r="DA1142">
        <v>341.522735121631</v>
      </c>
      <c r="DB1142">
        <v>344.016561325591</v>
      </c>
      <c r="DC1142">
        <v>341.00499751538098</v>
      </c>
      <c r="DD1142">
        <v>351.87513922204698</v>
      </c>
      <c r="DE1142">
        <v>340.160368165899</v>
      </c>
      <c r="DF1142">
        <v>341.43719531768397</v>
      </c>
      <c r="DG1142">
        <v>351.559480716471</v>
      </c>
      <c r="DH1142">
        <v>350.78902322570798</v>
      </c>
      <c r="DI1142">
        <v>349.28697890354698</v>
      </c>
      <c r="DJ1142">
        <v>338.953111040588</v>
      </c>
      <c r="DK1142">
        <v>349.55312810158102</v>
      </c>
      <c r="DL1142">
        <v>345.757716728155</v>
      </c>
      <c r="DM1142">
        <v>332.63044652416198</v>
      </c>
      <c r="DN1142">
        <v>342.60864739946197</v>
      </c>
      <c r="DO1142">
        <v>333.10749460317902</v>
      </c>
      <c r="DP1142">
        <v>345.37718289397901</v>
      </c>
      <c r="DQ1142">
        <v>355.29050025186399</v>
      </c>
      <c r="DR1142">
        <v>348.20198115630598</v>
      </c>
    </row>
    <row r="1143" spans="1:122" x14ac:dyDescent="0.25">
      <c r="A1143">
        <v>274.20560747663501</v>
      </c>
      <c r="B1143">
        <v>335.26395241146201</v>
      </c>
      <c r="C1143">
        <v>342.03953616544999</v>
      </c>
      <c r="D1143">
        <v>345.038230657219</v>
      </c>
      <c r="E1143">
        <v>339.70282630419598</v>
      </c>
      <c r="F1143">
        <v>352.64774685557302</v>
      </c>
      <c r="G1143">
        <v>345.34099821965401</v>
      </c>
      <c r="H1143">
        <v>340.88926123235501</v>
      </c>
      <c r="I1143">
        <v>344.66811585142301</v>
      </c>
      <c r="J1143">
        <v>347.07654037491</v>
      </c>
      <c r="K1143">
        <v>354.53005417976198</v>
      </c>
      <c r="L1143">
        <v>339.53725277218098</v>
      </c>
      <c r="M1143">
        <v>348.13499422072903</v>
      </c>
      <c r="N1143">
        <v>346.50315453308099</v>
      </c>
      <c r="O1143">
        <v>341.22500233559401</v>
      </c>
      <c r="P1143">
        <v>342.43446886782698</v>
      </c>
      <c r="Q1143">
        <v>338.23843411792899</v>
      </c>
      <c r="R1143">
        <v>495.47892736470197</v>
      </c>
      <c r="S1143">
        <v>390.57963822319101</v>
      </c>
      <c r="T1143">
        <v>349.462557974422</v>
      </c>
      <c r="U1143">
        <v>357.787977982472</v>
      </c>
      <c r="V1143">
        <v>343.98176643416798</v>
      </c>
      <c r="W1143">
        <v>351.78196917651098</v>
      </c>
      <c r="X1143">
        <v>356.43823126114802</v>
      </c>
      <c r="Y1143">
        <v>342.84472537025698</v>
      </c>
      <c r="Z1143">
        <v>353.13876746455998</v>
      </c>
      <c r="AA1143">
        <v>363.811341279494</v>
      </c>
      <c r="AB1143">
        <v>372.12732910097401</v>
      </c>
      <c r="AC1143">
        <v>375.90511098152001</v>
      </c>
      <c r="AD1143">
        <v>377.22948202743697</v>
      </c>
      <c r="AE1143">
        <v>390.65773903950401</v>
      </c>
      <c r="AF1143">
        <v>395.13308082702798</v>
      </c>
      <c r="AG1143">
        <v>408.391200933947</v>
      </c>
      <c r="AH1143">
        <v>385.13887165645798</v>
      </c>
      <c r="AI1143">
        <v>368.11895170465198</v>
      </c>
      <c r="AJ1143">
        <v>366.30728579707397</v>
      </c>
      <c r="AK1143">
        <v>340.391150769452</v>
      </c>
      <c r="AL1143">
        <v>352.56732100184399</v>
      </c>
      <c r="AM1143">
        <v>358.08002551683001</v>
      </c>
      <c r="AN1143">
        <v>347.96902547391198</v>
      </c>
      <c r="AO1143">
        <v>361.27778795809002</v>
      </c>
      <c r="AP1143">
        <v>356.29087554874002</v>
      </c>
      <c r="AQ1143">
        <v>362.661670288935</v>
      </c>
      <c r="AR1143">
        <v>376.44061722039697</v>
      </c>
      <c r="AS1143">
        <v>402.30585529196202</v>
      </c>
      <c r="AT1143">
        <v>399.32660398947201</v>
      </c>
      <c r="AU1143">
        <v>415.93148538920201</v>
      </c>
      <c r="AV1143">
        <v>437.80278437475403</v>
      </c>
      <c r="AW1143">
        <v>519.99247187239803</v>
      </c>
      <c r="AX1143">
        <v>423.409715094435</v>
      </c>
      <c r="AY1143">
        <v>403.48890325900101</v>
      </c>
      <c r="AZ1143">
        <v>388.21571809685997</v>
      </c>
      <c r="BA1143">
        <v>381.63942281939399</v>
      </c>
      <c r="BB1143">
        <v>378.94756116107999</v>
      </c>
      <c r="BC1143">
        <v>358.74209111996498</v>
      </c>
      <c r="BD1143">
        <v>365.27976127852099</v>
      </c>
      <c r="BE1143">
        <v>362.34824969100799</v>
      </c>
      <c r="BF1143">
        <v>359.59591507658803</v>
      </c>
      <c r="BG1143">
        <v>355.428533789217</v>
      </c>
      <c r="BH1143">
        <v>356.12822969482698</v>
      </c>
      <c r="BI1143">
        <v>350.65104503939801</v>
      </c>
      <c r="BJ1143">
        <v>347.50620499966698</v>
      </c>
      <c r="BK1143">
        <v>357.07581698682498</v>
      </c>
      <c r="BL1143">
        <v>355.09914290994197</v>
      </c>
      <c r="BM1143">
        <v>365.62227977931099</v>
      </c>
      <c r="BN1143">
        <v>373.80352778275898</v>
      </c>
      <c r="BO1143">
        <v>411.087565488839</v>
      </c>
      <c r="BP1143">
        <v>449.53576521831798</v>
      </c>
      <c r="BQ1143">
        <v>484.45851752718397</v>
      </c>
      <c r="BR1143">
        <v>519.65890032484594</v>
      </c>
      <c r="BS1143">
        <v>560.16316294727801</v>
      </c>
      <c r="BT1143">
        <v>604.93301705349199</v>
      </c>
      <c r="BU1143">
        <v>644.55666253944605</v>
      </c>
      <c r="BV1143">
        <v>647.30717931188406</v>
      </c>
      <c r="BW1143">
        <v>563.57901233616599</v>
      </c>
      <c r="BX1143">
        <v>482.69531649430701</v>
      </c>
      <c r="BY1143">
        <v>398.54713716042301</v>
      </c>
      <c r="BZ1143">
        <v>354.54660217478198</v>
      </c>
      <c r="CA1143">
        <v>344.528861266386</v>
      </c>
      <c r="CB1143">
        <v>349.134603688889</v>
      </c>
      <c r="CC1143">
        <v>350.74337719748399</v>
      </c>
      <c r="CD1143">
        <v>352.47196812246898</v>
      </c>
      <c r="CE1143">
        <v>359.74173175387</v>
      </c>
      <c r="CF1143">
        <v>354.886639089234</v>
      </c>
      <c r="CG1143">
        <v>349.037009433381</v>
      </c>
      <c r="CH1143">
        <v>354.79892827794203</v>
      </c>
      <c r="CI1143">
        <v>368.01337154417598</v>
      </c>
      <c r="CJ1143">
        <v>405.91388286772701</v>
      </c>
      <c r="CK1143">
        <v>420.29710746206001</v>
      </c>
      <c r="CL1143">
        <v>379.19217114998997</v>
      </c>
      <c r="CM1143">
        <v>360.07800170994301</v>
      </c>
      <c r="CN1143">
        <v>372.64604049858099</v>
      </c>
      <c r="CO1143">
        <v>362.79334682454697</v>
      </c>
      <c r="CP1143">
        <v>365.15090245416297</v>
      </c>
      <c r="CQ1143">
        <v>360.56013904881399</v>
      </c>
      <c r="CR1143">
        <v>363.54178239756197</v>
      </c>
      <c r="CS1143">
        <v>347.27239827423301</v>
      </c>
      <c r="CT1143">
        <v>355.8768197046</v>
      </c>
      <c r="CU1143">
        <v>348.80632350685897</v>
      </c>
      <c r="CV1143">
        <v>357.33280008164502</v>
      </c>
      <c r="CW1143">
        <v>359.18594427392901</v>
      </c>
      <c r="CX1143">
        <v>346.52773054744699</v>
      </c>
      <c r="CY1143">
        <v>363.728843598244</v>
      </c>
      <c r="CZ1143">
        <v>341.77592189130797</v>
      </c>
      <c r="DA1143">
        <v>347.97623564826301</v>
      </c>
      <c r="DB1143">
        <v>338.33770384063001</v>
      </c>
      <c r="DC1143">
        <v>339.30730089354898</v>
      </c>
      <c r="DD1143">
        <v>341.124233824003</v>
      </c>
      <c r="DE1143">
        <v>340.380898103726</v>
      </c>
      <c r="DF1143">
        <v>336.94074279435199</v>
      </c>
      <c r="DG1143">
        <v>348.52345387334498</v>
      </c>
      <c r="DH1143">
        <v>344.917539254274</v>
      </c>
      <c r="DI1143">
        <v>344.78775898252701</v>
      </c>
      <c r="DJ1143">
        <v>335.77111415458802</v>
      </c>
      <c r="DK1143">
        <v>346.998978704178</v>
      </c>
      <c r="DL1143">
        <v>346.522220678503</v>
      </c>
      <c r="DM1143">
        <v>340.88155212993001</v>
      </c>
      <c r="DN1143">
        <v>350.24530975570298</v>
      </c>
      <c r="DO1143">
        <v>336.827797081901</v>
      </c>
      <c r="DP1143">
        <v>343.08544212455001</v>
      </c>
      <c r="DQ1143">
        <v>347.86995887957897</v>
      </c>
      <c r="DR1143">
        <v>350.21464007856599</v>
      </c>
    </row>
    <row r="1144" spans="1:122" x14ac:dyDescent="0.25">
      <c r="A1144">
        <v>274.445927903871</v>
      </c>
      <c r="B1144">
        <v>326.82777785191098</v>
      </c>
      <c r="C1144">
        <v>341.40591464296102</v>
      </c>
      <c r="D1144">
        <v>345.02146977697299</v>
      </c>
      <c r="E1144">
        <v>341.98179421381798</v>
      </c>
      <c r="F1144">
        <v>352.092976587701</v>
      </c>
      <c r="G1144">
        <v>340.314778386998</v>
      </c>
      <c r="H1144">
        <v>336.35970089577302</v>
      </c>
      <c r="I1144">
        <v>344.578454253556</v>
      </c>
      <c r="J1144">
        <v>342.76663833144897</v>
      </c>
      <c r="K1144">
        <v>356.03877179186401</v>
      </c>
      <c r="L1144">
        <v>339.76994876078197</v>
      </c>
      <c r="M1144">
        <v>339.99859303893498</v>
      </c>
      <c r="N1144">
        <v>348.38419190044903</v>
      </c>
      <c r="O1144">
        <v>339.55631067139899</v>
      </c>
      <c r="P1144">
        <v>348.52162614588298</v>
      </c>
      <c r="Q1144">
        <v>336.36569022712001</v>
      </c>
      <c r="R1144">
        <v>483.77411207997</v>
      </c>
      <c r="S1144">
        <v>382.99149516802402</v>
      </c>
      <c r="T1144">
        <v>344.51457976909302</v>
      </c>
      <c r="U1144">
        <v>349.99998902259</v>
      </c>
      <c r="V1144">
        <v>344.84251074828398</v>
      </c>
      <c r="W1144">
        <v>353.30762640223298</v>
      </c>
      <c r="X1144">
        <v>357.985131634445</v>
      </c>
      <c r="Y1144">
        <v>340.68084571661598</v>
      </c>
      <c r="Z1144">
        <v>349.28755223045999</v>
      </c>
      <c r="AA1144">
        <v>364.51561504499898</v>
      </c>
      <c r="AB1144">
        <v>358.97770300009699</v>
      </c>
      <c r="AC1144">
        <v>371.26693473387002</v>
      </c>
      <c r="AD1144">
        <v>366.45951028106902</v>
      </c>
      <c r="AE1144">
        <v>385.21928074531098</v>
      </c>
      <c r="AF1144">
        <v>380.54647910089199</v>
      </c>
      <c r="AG1144">
        <v>397.21854007277102</v>
      </c>
      <c r="AH1144">
        <v>372.21031600771499</v>
      </c>
      <c r="AI1144">
        <v>361.65235845740602</v>
      </c>
      <c r="AJ1144">
        <v>362.87977876027702</v>
      </c>
      <c r="AK1144">
        <v>334.13751019882102</v>
      </c>
      <c r="AL1144">
        <v>354.938754463002</v>
      </c>
      <c r="AM1144">
        <v>354.52336252722199</v>
      </c>
      <c r="AN1144">
        <v>349.45778490346402</v>
      </c>
      <c r="AO1144">
        <v>360.55772459787102</v>
      </c>
      <c r="AP1144">
        <v>354.308896864654</v>
      </c>
      <c r="AQ1144">
        <v>368.37052390289602</v>
      </c>
      <c r="AR1144">
        <v>371.74884977966298</v>
      </c>
      <c r="AS1144">
        <v>400.77387131024199</v>
      </c>
      <c r="AT1144">
        <v>402.42281461890201</v>
      </c>
      <c r="AU1144">
        <v>427.93401761835901</v>
      </c>
      <c r="AV1144">
        <v>446.27534316314399</v>
      </c>
      <c r="AW1144">
        <v>509.565649837666</v>
      </c>
      <c r="AX1144">
        <v>420.38276987885098</v>
      </c>
      <c r="AY1144">
        <v>398.10821231419902</v>
      </c>
      <c r="AZ1144">
        <v>387.81150030994098</v>
      </c>
      <c r="BA1144">
        <v>371.78778657162502</v>
      </c>
      <c r="BB1144">
        <v>373.751604572524</v>
      </c>
      <c r="BC1144">
        <v>353.13207118839802</v>
      </c>
      <c r="BD1144">
        <v>359.06645945585802</v>
      </c>
      <c r="BE1144">
        <v>363.32272886263002</v>
      </c>
      <c r="BF1144">
        <v>351.955491043287</v>
      </c>
      <c r="BG1144">
        <v>355.18477261071803</v>
      </c>
      <c r="BH1144">
        <v>355.65636002727899</v>
      </c>
      <c r="BI1144">
        <v>346.44091390044701</v>
      </c>
      <c r="BJ1144">
        <v>351.75586568883801</v>
      </c>
      <c r="BK1144">
        <v>355.26039367932299</v>
      </c>
      <c r="BL1144">
        <v>357.52472058890697</v>
      </c>
      <c r="BM1144">
        <v>370.59561525856702</v>
      </c>
      <c r="BN1144">
        <v>374.29455565614501</v>
      </c>
      <c r="BO1144">
        <v>413.053608660012</v>
      </c>
      <c r="BP1144">
        <v>453.72649708408898</v>
      </c>
      <c r="BQ1144">
        <v>490.176528693862</v>
      </c>
      <c r="BR1144">
        <v>519.93648638270804</v>
      </c>
      <c r="BS1144">
        <v>560.864398891115</v>
      </c>
      <c r="BT1144">
        <v>613.39759775708296</v>
      </c>
      <c r="BU1144">
        <v>646.40209993944802</v>
      </c>
      <c r="BV1144">
        <v>645.24324591985703</v>
      </c>
      <c r="BW1144">
        <v>559.83201534568798</v>
      </c>
      <c r="BX1144">
        <v>474.39556760077301</v>
      </c>
      <c r="BY1144">
        <v>398.34238644515</v>
      </c>
      <c r="BZ1144">
        <v>345.97823649253297</v>
      </c>
      <c r="CA1144">
        <v>347.85855059215697</v>
      </c>
      <c r="CB1144">
        <v>347.56132293470603</v>
      </c>
      <c r="CC1144">
        <v>354.518954367292</v>
      </c>
      <c r="CD1144">
        <v>352.93583646253597</v>
      </c>
      <c r="CE1144">
        <v>366.47803956302101</v>
      </c>
      <c r="CF1144">
        <v>357.19486415113499</v>
      </c>
      <c r="CG1144">
        <v>352.42151934193299</v>
      </c>
      <c r="CH1144">
        <v>355.03975256513098</v>
      </c>
      <c r="CI1144">
        <v>374.423621320118</v>
      </c>
      <c r="CJ1144">
        <v>421.31406665900499</v>
      </c>
      <c r="CK1144">
        <v>423.67233542573302</v>
      </c>
      <c r="CL1144">
        <v>376.54682540723798</v>
      </c>
      <c r="CM1144">
        <v>352.002627814422</v>
      </c>
      <c r="CN1144">
        <v>377.16318548887301</v>
      </c>
      <c r="CO1144">
        <v>361.62945412131302</v>
      </c>
      <c r="CP1144">
        <v>359.060764308317</v>
      </c>
      <c r="CQ1144">
        <v>348.60838822368697</v>
      </c>
      <c r="CR1144">
        <v>363.08579805725299</v>
      </c>
      <c r="CS1144">
        <v>337.76457439308598</v>
      </c>
      <c r="CT1144">
        <v>353.93050805091002</v>
      </c>
      <c r="CU1144">
        <v>349.69684972105802</v>
      </c>
      <c r="CV1144">
        <v>358.80987721574598</v>
      </c>
      <c r="CW1144">
        <v>350.22975160844197</v>
      </c>
      <c r="CX1144">
        <v>345.517971272235</v>
      </c>
      <c r="CY1144">
        <v>363.41307898095101</v>
      </c>
      <c r="CZ1144">
        <v>339.304038757488</v>
      </c>
      <c r="DA1144">
        <v>349.17491764885398</v>
      </c>
      <c r="DB1144">
        <v>335.90264166935498</v>
      </c>
      <c r="DC1144">
        <v>342.03886379619001</v>
      </c>
      <c r="DD1144">
        <v>337.21959666212598</v>
      </c>
      <c r="DE1144">
        <v>341.89026611954898</v>
      </c>
      <c r="DF1144">
        <v>331.487319547499</v>
      </c>
      <c r="DG1144">
        <v>344.34857055871402</v>
      </c>
      <c r="DH1144">
        <v>345.20138282288201</v>
      </c>
      <c r="DI1144">
        <v>343.93698698974202</v>
      </c>
      <c r="DJ1144">
        <v>330.015373832671</v>
      </c>
      <c r="DK1144">
        <v>343.79783833505002</v>
      </c>
      <c r="DL1144">
        <v>348.08412715450203</v>
      </c>
      <c r="DM1144">
        <v>346.15549388356101</v>
      </c>
      <c r="DN1144">
        <v>354.51820515270202</v>
      </c>
      <c r="DO1144">
        <v>339.54036009979501</v>
      </c>
      <c r="DP1144">
        <v>340.75465732863898</v>
      </c>
      <c r="DQ1144">
        <v>346.87272566895598</v>
      </c>
      <c r="DR1144">
        <v>351.11844052635098</v>
      </c>
    </row>
    <row r="1145" spans="1:122" x14ac:dyDescent="0.25">
      <c r="A1145">
        <v>274.686248331108</v>
      </c>
      <c r="B1145">
        <v>326.68554541078498</v>
      </c>
      <c r="C1145">
        <v>342.07430692576901</v>
      </c>
      <c r="D1145">
        <v>346.32050144050902</v>
      </c>
      <c r="E1145">
        <v>342.67691343500098</v>
      </c>
      <c r="F1145">
        <v>353.02343421568401</v>
      </c>
      <c r="G1145">
        <v>340.71466944461901</v>
      </c>
      <c r="H1145">
        <v>336.97123620064201</v>
      </c>
      <c r="I1145">
        <v>343.94985708655997</v>
      </c>
      <c r="J1145">
        <v>344.560691296789</v>
      </c>
      <c r="K1145">
        <v>355.576181171347</v>
      </c>
      <c r="L1145">
        <v>340.59452173713697</v>
      </c>
      <c r="M1145">
        <v>337.91813189793999</v>
      </c>
      <c r="N1145">
        <v>348.11497993752897</v>
      </c>
      <c r="O1145">
        <v>339.18544388491699</v>
      </c>
      <c r="P1145">
        <v>349.297903034196</v>
      </c>
      <c r="Q1145">
        <v>336.98703599980598</v>
      </c>
      <c r="R1145">
        <v>479.79242665664401</v>
      </c>
      <c r="S1145">
        <v>382.39224337644902</v>
      </c>
      <c r="T1145">
        <v>344.063881145523</v>
      </c>
      <c r="U1145">
        <v>349.85126032238099</v>
      </c>
      <c r="V1145">
        <v>344.90424997826699</v>
      </c>
      <c r="W1145">
        <v>353.90231543036998</v>
      </c>
      <c r="X1145">
        <v>356.30082821523001</v>
      </c>
      <c r="Y1145">
        <v>341.19096447666197</v>
      </c>
      <c r="Z1145">
        <v>348.73643969150697</v>
      </c>
      <c r="AA1145">
        <v>362.406568050114</v>
      </c>
      <c r="AB1145">
        <v>352.593178801509</v>
      </c>
      <c r="AC1145">
        <v>365.93291506402301</v>
      </c>
      <c r="AD1145">
        <v>356.21112462952698</v>
      </c>
      <c r="AE1145">
        <v>375.46836044216298</v>
      </c>
      <c r="AF1145">
        <v>367.48546529547099</v>
      </c>
      <c r="AG1145">
        <v>381.77241146993799</v>
      </c>
      <c r="AH1145">
        <v>360.05291027813001</v>
      </c>
      <c r="AI1145">
        <v>356.976770453293</v>
      </c>
      <c r="AJ1145">
        <v>361.06023926807501</v>
      </c>
      <c r="AK1145">
        <v>332.66450435589297</v>
      </c>
      <c r="AL1145">
        <v>354.27694670067501</v>
      </c>
      <c r="AM1145">
        <v>352.194280786825</v>
      </c>
      <c r="AN1145">
        <v>346.68984391655198</v>
      </c>
      <c r="AO1145">
        <v>359.02677507189401</v>
      </c>
      <c r="AP1145">
        <v>350.90397921548299</v>
      </c>
      <c r="AQ1145">
        <v>365.512049922909</v>
      </c>
      <c r="AR1145">
        <v>366.17181204151899</v>
      </c>
      <c r="AS1145">
        <v>392.30520089541898</v>
      </c>
      <c r="AT1145">
        <v>391.10120961250999</v>
      </c>
      <c r="AU1145">
        <v>415.92794136320202</v>
      </c>
      <c r="AV1145">
        <v>427.56024059499998</v>
      </c>
      <c r="AW1145">
        <v>477.42088305024203</v>
      </c>
      <c r="AX1145">
        <v>400.40090718661202</v>
      </c>
      <c r="AY1145">
        <v>384.15287574185697</v>
      </c>
      <c r="AZ1145">
        <v>377.60313051034302</v>
      </c>
      <c r="BA1145">
        <v>363.43497904127599</v>
      </c>
      <c r="BB1145">
        <v>369.13142717921602</v>
      </c>
      <c r="BC1145">
        <v>349.523567416476</v>
      </c>
      <c r="BD1145">
        <v>357.48475318437499</v>
      </c>
      <c r="BE1145">
        <v>362.70407290481501</v>
      </c>
      <c r="BF1145">
        <v>350.98281350103599</v>
      </c>
      <c r="BG1145">
        <v>353.99985508584001</v>
      </c>
      <c r="BH1145">
        <v>354.76546638524297</v>
      </c>
      <c r="BI1145">
        <v>345.86970505912802</v>
      </c>
      <c r="BJ1145">
        <v>350.98661266727299</v>
      </c>
      <c r="BK1145">
        <v>355.262373925303</v>
      </c>
      <c r="BL1145">
        <v>358.83408999194302</v>
      </c>
      <c r="BM1145">
        <v>372.72979183464503</v>
      </c>
      <c r="BN1145">
        <v>374.24907186401902</v>
      </c>
      <c r="BO1145">
        <v>414.96929115081298</v>
      </c>
      <c r="BP1145">
        <v>457.31690643064599</v>
      </c>
      <c r="BQ1145">
        <v>496.30247519111799</v>
      </c>
      <c r="BR1145">
        <v>526.73403732547501</v>
      </c>
      <c r="BS1145">
        <v>569.38852441367396</v>
      </c>
      <c r="BT1145">
        <v>625.49422436035297</v>
      </c>
      <c r="BU1145">
        <v>659.86821474529904</v>
      </c>
      <c r="BV1145">
        <v>658.69883028880997</v>
      </c>
      <c r="BW1145">
        <v>569.15176185258701</v>
      </c>
      <c r="BX1145">
        <v>479.41659220794003</v>
      </c>
      <c r="BY1145">
        <v>401.04323369184698</v>
      </c>
      <c r="BZ1145">
        <v>345.18459452267899</v>
      </c>
      <c r="CA1145">
        <v>348.43340631489002</v>
      </c>
      <c r="CB1145">
        <v>347.705455761049</v>
      </c>
      <c r="CC1145">
        <v>354.72285164426597</v>
      </c>
      <c r="CD1145">
        <v>352.20942491363002</v>
      </c>
      <c r="CE1145">
        <v>366.63536340275198</v>
      </c>
      <c r="CF1145">
        <v>357.03254545158097</v>
      </c>
      <c r="CG1145">
        <v>351.80770577483497</v>
      </c>
      <c r="CH1145">
        <v>352.34320253904599</v>
      </c>
      <c r="CI1145">
        <v>374.18636970098402</v>
      </c>
      <c r="CJ1145">
        <v>413.50738542911</v>
      </c>
      <c r="CK1145">
        <v>411.43009432264103</v>
      </c>
      <c r="CL1145">
        <v>370.45903465020598</v>
      </c>
      <c r="CM1145">
        <v>350.44843614099102</v>
      </c>
      <c r="CN1145">
        <v>379.37514739649299</v>
      </c>
      <c r="CO1145">
        <v>361.61007914394497</v>
      </c>
      <c r="CP1145">
        <v>359.67716944499199</v>
      </c>
      <c r="CQ1145">
        <v>347.81702793798001</v>
      </c>
      <c r="CR1145">
        <v>363.875077162938</v>
      </c>
      <c r="CS1145">
        <v>336.29065544568101</v>
      </c>
      <c r="CT1145">
        <v>355.175487307097</v>
      </c>
      <c r="CU1145">
        <v>349.85711752454301</v>
      </c>
      <c r="CV1145">
        <v>359.75521270476298</v>
      </c>
      <c r="CW1145">
        <v>349.69070702324598</v>
      </c>
      <c r="CX1145">
        <v>346.19728819870801</v>
      </c>
      <c r="CY1145">
        <v>362.60527320326298</v>
      </c>
      <c r="CZ1145">
        <v>340.078019628969</v>
      </c>
      <c r="DA1145">
        <v>349.27678419882</v>
      </c>
      <c r="DB1145">
        <v>336.34738754590001</v>
      </c>
      <c r="DC1145">
        <v>342.93545376769299</v>
      </c>
      <c r="DD1145">
        <v>337.406263031864</v>
      </c>
      <c r="DE1145">
        <v>341.29003934693498</v>
      </c>
      <c r="DF1145">
        <v>331.37987928099</v>
      </c>
      <c r="DG1145">
        <v>343.44436202054197</v>
      </c>
      <c r="DH1145">
        <v>345.19857445115798</v>
      </c>
      <c r="DI1145">
        <v>344.05370242983901</v>
      </c>
      <c r="DJ1145">
        <v>329.26703820022499</v>
      </c>
      <c r="DK1145">
        <v>343.603482799142</v>
      </c>
      <c r="DL1145">
        <v>348.92947556355603</v>
      </c>
      <c r="DM1145">
        <v>346.30664932268002</v>
      </c>
      <c r="DN1145">
        <v>356.072681871719</v>
      </c>
      <c r="DO1145">
        <v>339.20809793768399</v>
      </c>
      <c r="DP1145">
        <v>340.93874243937603</v>
      </c>
      <c r="DQ1145">
        <v>346.17658144556498</v>
      </c>
      <c r="DR1145">
        <v>351.20381225570998</v>
      </c>
    </row>
    <row r="1146" spans="1:122" x14ac:dyDescent="0.25">
      <c r="A1146">
        <v>274.92656875834399</v>
      </c>
      <c r="B1146">
        <v>329.760229695372</v>
      </c>
      <c r="C1146">
        <v>343.64998893338299</v>
      </c>
      <c r="D1146">
        <v>346.65758720274698</v>
      </c>
      <c r="E1146">
        <v>342.18809524932402</v>
      </c>
      <c r="F1146">
        <v>351.64108870988798</v>
      </c>
      <c r="G1146">
        <v>343.74442308511499</v>
      </c>
      <c r="H1146">
        <v>333.943323318252</v>
      </c>
      <c r="I1146">
        <v>342.24537895820998</v>
      </c>
      <c r="J1146">
        <v>342.71941542519198</v>
      </c>
      <c r="K1146">
        <v>354.29830482971897</v>
      </c>
      <c r="L1146">
        <v>339.85706972678503</v>
      </c>
      <c r="M1146">
        <v>340.37560420688197</v>
      </c>
      <c r="N1146">
        <v>349.67458451141698</v>
      </c>
      <c r="O1146">
        <v>343.37106715903201</v>
      </c>
      <c r="P1146">
        <v>347.238959527791</v>
      </c>
      <c r="Q1146">
        <v>337.70511209799798</v>
      </c>
      <c r="R1146">
        <v>473.11342571338798</v>
      </c>
      <c r="S1146">
        <v>376.648229144705</v>
      </c>
      <c r="T1146">
        <v>343.04402607818503</v>
      </c>
      <c r="U1146">
        <v>349.09653842283899</v>
      </c>
      <c r="V1146">
        <v>344.97862360288298</v>
      </c>
      <c r="W1146">
        <v>352.09692219645598</v>
      </c>
      <c r="X1146">
        <v>354.96386394454498</v>
      </c>
      <c r="Y1146">
        <v>340.86621215744202</v>
      </c>
      <c r="Z1146">
        <v>347.54418610414302</v>
      </c>
      <c r="AA1146">
        <v>361.47448072907702</v>
      </c>
      <c r="AB1146">
        <v>350.23696758430702</v>
      </c>
      <c r="AC1146">
        <v>361.66679271537203</v>
      </c>
      <c r="AD1146">
        <v>355.336086390042</v>
      </c>
      <c r="AE1146">
        <v>369.70119254215302</v>
      </c>
      <c r="AF1146">
        <v>360.65551707177701</v>
      </c>
      <c r="AG1146">
        <v>376.96623922651798</v>
      </c>
      <c r="AH1146">
        <v>356.94381817283602</v>
      </c>
      <c r="AI1146">
        <v>354.157672770293</v>
      </c>
      <c r="AJ1146">
        <v>359.97578159397602</v>
      </c>
      <c r="AK1146">
        <v>335.64040323174697</v>
      </c>
      <c r="AL1146">
        <v>352.31036146365602</v>
      </c>
      <c r="AM1146">
        <v>349.829681538854</v>
      </c>
      <c r="AN1146">
        <v>346.30608661067299</v>
      </c>
      <c r="AO1146">
        <v>355.71770067385501</v>
      </c>
      <c r="AP1146">
        <v>349.70585956868399</v>
      </c>
      <c r="AQ1146">
        <v>361.33433487902602</v>
      </c>
      <c r="AR1146">
        <v>366.06928399521001</v>
      </c>
      <c r="AS1146">
        <v>386.74202657490599</v>
      </c>
      <c r="AT1146">
        <v>390.37932431319501</v>
      </c>
      <c r="AU1146">
        <v>409.474992331865</v>
      </c>
      <c r="AV1146">
        <v>421.69334777050398</v>
      </c>
      <c r="AW1146">
        <v>465.50944901325499</v>
      </c>
      <c r="AX1146">
        <v>394.48200893512802</v>
      </c>
      <c r="AY1146">
        <v>382.785571065586</v>
      </c>
      <c r="AZ1146">
        <v>373.26795655856398</v>
      </c>
      <c r="BA1146">
        <v>359.16794641944</v>
      </c>
      <c r="BB1146">
        <v>366.928085433202</v>
      </c>
      <c r="BC1146">
        <v>349.13334743383399</v>
      </c>
      <c r="BD1146">
        <v>356.913684142205</v>
      </c>
      <c r="BE1146">
        <v>358.91052140968799</v>
      </c>
      <c r="BF1146">
        <v>351.53470057061497</v>
      </c>
      <c r="BG1146">
        <v>350.66719471032297</v>
      </c>
      <c r="BH1146">
        <v>352.76623167157697</v>
      </c>
      <c r="BI1146">
        <v>347.58001159757998</v>
      </c>
      <c r="BJ1146">
        <v>349.36048872394002</v>
      </c>
      <c r="BK1146">
        <v>355.30530398676899</v>
      </c>
      <c r="BL1146">
        <v>361.88409165954698</v>
      </c>
      <c r="BM1146">
        <v>377.24812379967301</v>
      </c>
      <c r="BN1146">
        <v>378.31905420481098</v>
      </c>
      <c r="BO1146">
        <v>421.53957288726201</v>
      </c>
      <c r="BP1146">
        <v>465.99688562115898</v>
      </c>
      <c r="BQ1146">
        <v>500.81797109620402</v>
      </c>
      <c r="BR1146">
        <v>545.48952057477504</v>
      </c>
      <c r="BS1146">
        <v>586.75870234463196</v>
      </c>
      <c r="BT1146">
        <v>640.71314140672996</v>
      </c>
      <c r="BU1146">
        <v>675.53642198287503</v>
      </c>
      <c r="BV1146">
        <v>656.99847489161198</v>
      </c>
      <c r="BW1146">
        <v>565.96475868543996</v>
      </c>
      <c r="BX1146">
        <v>467.874130760745</v>
      </c>
      <c r="BY1146">
        <v>399.086775966218</v>
      </c>
      <c r="BZ1146">
        <v>346.88029874739601</v>
      </c>
      <c r="CA1146">
        <v>346.46619151629</v>
      </c>
      <c r="CB1146">
        <v>350.221352243269</v>
      </c>
      <c r="CC1146">
        <v>352.53899714765799</v>
      </c>
      <c r="CD1146">
        <v>351.66919223589798</v>
      </c>
      <c r="CE1146">
        <v>362.16764162717698</v>
      </c>
      <c r="CF1146">
        <v>357.56961993664999</v>
      </c>
      <c r="CG1146">
        <v>350.57248169717798</v>
      </c>
      <c r="CH1146">
        <v>350.004237115281</v>
      </c>
      <c r="CI1146">
        <v>370.71099949441799</v>
      </c>
      <c r="CJ1146">
        <v>407.05607794510598</v>
      </c>
      <c r="CK1146">
        <v>405.07647433477399</v>
      </c>
      <c r="CL1146">
        <v>366.28535536167402</v>
      </c>
      <c r="CM1146">
        <v>349.46395763137798</v>
      </c>
      <c r="CN1146">
        <v>375.39621778271402</v>
      </c>
      <c r="CO1146">
        <v>360.72157710200599</v>
      </c>
      <c r="CP1146">
        <v>359.76825562787201</v>
      </c>
      <c r="CQ1146">
        <v>348.758441180815</v>
      </c>
      <c r="CR1146">
        <v>362.93290384974603</v>
      </c>
      <c r="CS1146">
        <v>339.96221356487303</v>
      </c>
      <c r="CT1146">
        <v>351.95832750503899</v>
      </c>
      <c r="CU1146">
        <v>349.11307437691403</v>
      </c>
      <c r="CV1146">
        <v>361.89036695499698</v>
      </c>
      <c r="CW1146">
        <v>349.27931983056698</v>
      </c>
      <c r="CX1146">
        <v>348.49732685556398</v>
      </c>
      <c r="CY1146">
        <v>361.80066933080002</v>
      </c>
      <c r="CZ1146">
        <v>338.82858194512198</v>
      </c>
      <c r="DA1146">
        <v>350.337640603919</v>
      </c>
      <c r="DB1146">
        <v>341.61649352588501</v>
      </c>
      <c r="DC1146">
        <v>342.79058365995098</v>
      </c>
      <c r="DD1146">
        <v>334.624142400317</v>
      </c>
      <c r="DE1146">
        <v>337.15849695335902</v>
      </c>
      <c r="DF1146">
        <v>333.39263909814701</v>
      </c>
      <c r="DG1146">
        <v>343.67886774433703</v>
      </c>
      <c r="DH1146">
        <v>345.63841591784097</v>
      </c>
      <c r="DI1146">
        <v>344.33209186302901</v>
      </c>
      <c r="DJ1146">
        <v>333.79099423126399</v>
      </c>
      <c r="DK1146">
        <v>344.15380747232598</v>
      </c>
      <c r="DL1146">
        <v>349.50489635050297</v>
      </c>
      <c r="DM1146">
        <v>348.10553119389601</v>
      </c>
      <c r="DN1146">
        <v>356.10359230800498</v>
      </c>
      <c r="DO1146">
        <v>341.02164409615898</v>
      </c>
      <c r="DP1146">
        <v>343.20196638440001</v>
      </c>
      <c r="DQ1146">
        <v>349.40600513293202</v>
      </c>
      <c r="DR1146">
        <v>351.85647160672499</v>
      </c>
    </row>
    <row r="1147" spans="1:122" x14ac:dyDescent="0.25">
      <c r="A1147">
        <v>275.16688918557998</v>
      </c>
      <c r="B1147">
        <v>327.37137711643697</v>
      </c>
      <c r="C1147">
        <v>349.082152404787</v>
      </c>
      <c r="D1147">
        <v>346.96101332233098</v>
      </c>
      <c r="E1147">
        <v>341.51668584299398</v>
      </c>
      <c r="F1147">
        <v>356.865436242827</v>
      </c>
      <c r="G1147">
        <v>349.232052409196</v>
      </c>
      <c r="H1147">
        <v>333.96005364983</v>
      </c>
      <c r="I1147">
        <v>340.79479392972098</v>
      </c>
      <c r="J1147">
        <v>343.24278819331198</v>
      </c>
      <c r="K1147">
        <v>349.994214280824</v>
      </c>
      <c r="L1147">
        <v>338.743986950889</v>
      </c>
      <c r="M1147">
        <v>343.48557112697398</v>
      </c>
      <c r="N1147">
        <v>342.82024312669802</v>
      </c>
      <c r="O1147">
        <v>349.822126429126</v>
      </c>
      <c r="P1147">
        <v>343.88300427225801</v>
      </c>
      <c r="Q1147">
        <v>340.22076297617798</v>
      </c>
      <c r="R1147">
        <v>460.07734023003297</v>
      </c>
      <c r="S1147">
        <v>371.90739625786802</v>
      </c>
      <c r="T1147">
        <v>344.43472309961498</v>
      </c>
      <c r="U1147">
        <v>342.22222582666302</v>
      </c>
      <c r="V1147">
        <v>344.57914174625301</v>
      </c>
      <c r="W1147">
        <v>345.378516555011</v>
      </c>
      <c r="X1147">
        <v>349.99387921745398</v>
      </c>
      <c r="Y1147">
        <v>334.94188884278702</v>
      </c>
      <c r="Z1147">
        <v>347.73569950309599</v>
      </c>
      <c r="AA1147">
        <v>362.749471065271</v>
      </c>
      <c r="AB1147">
        <v>343.613741879884</v>
      </c>
      <c r="AC1147">
        <v>360.14553772693</v>
      </c>
      <c r="AD1147">
        <v>354.68927928214799</v>
      </c>
      <c r="AE1147">
        <v>365.39354175800798</v>
      </c>
      <c r="AF1147">
        <v>358.24212859743398</v>
      </c>
      <c r="AG1147">
        <v>374.95349268779302</v>
      </c>
      <c r="AH1147">
        <v>356.94154003603398</v>
      </c>
      <c r="AI1147">
        <v>352.62042630169702</v>
      </c>
      <c r="AJ1147">
        <v>358.47197290609603</v>
      </c>
      <c r="AK1147">
        <v>341.022254121728</v>
      </c>
      <c r="AL1147">
        <v>347.52365677800998</v>
      </c>
      <c r="AM1147">
        <v>346.39343803319298</v>
      </c>
      <c r="AN1147">
        <v>348.928567155042</v>
      </c>
      <c r="AO1147">
        <v>348.602898374468</v>
      </c>
      <c r="AP1147">
        <v>346.24221814999902</v>
      </c>
      <c r="AQ1147">
        <v>359.935511823723</v>
      </c>
      <c r="AR1147">
        <v>367.12338855014099</v>
      </c>
      <c r="AS1147">
        <v>384.86085636718298</v>
      </c>
      <c r="AT1147">
        <v>397.855043323448</v>
      </c>
      <c r="AU1147">
        <v>409.51945599921697</v>
      </c>
      <c r="AV1147">
        <v>419.44047156831499</v>
      </c>
      <c r="AW1147">
        <v>464.39104952885799</v>
      </c>
      <c r="AX1147">
        <v>392.32968286597497</v>
      </c>
      <c r="AY1147">
        <v>383.58719847707101</v>
      </c>
      <c r="AZ1147">
        <v>376.55848470453901</v>
      </c>
      <c r="BA1147">
        <v>356.43975072990202</v>
      </c>
      <c r="BB1147">
        <v>360.80475371484403</v>
      </c>
      <c r="BC1147">
        <v>351.015437404637</v>
      </c>
      <c r="BD1147">
        <v>350.94735606774998</v>
      </c>
      <c r="BE1147">
        <v>354.24367895361502</v>
      </c>
      <c r="BF1147">
        <v>349.142482015795</v>
      </c>
      <c r="BG1147">
        <v>351.94950505071603</v>
      </c>
      <c r="BH1147">
        <v>354.95523762368401</v>
      </c>
      <c r="BI1147">
        <v>345.37134320200698</v>
      </c>
      <c r="BJ1147">
        <v>351.72136866241198</v>
      </c>
      <c r="BK1147">
        <v>356.14072821238398</v>
      </c>
      <c r="BL1147">
        <v>371.08430658344201</v>
      </c>
      <c r="BM1147">
        <v>387.76120470445397</v>
      </c>
      <c r="BN1147">
        <v>394.618967238317</v>
      </c>
      <c r="BO1147">
        <v>436.21683789512599</v>
      </c>
      <c r="BP1147">
        <v>480.92785402123098</v>
      </c>
      <c r="BQ1147">
        <v>515.08355032960696</v>
      </c>
      <c r="BR1147">
        <v>555.19705687401301</v>
      </c>
      <c r="BS1147">
        <v>587.365377960616</v>
      </c>
      <c r="BT1147">
        <v>636.28422807573895</v>
      </c>
      <c r="BU1147">
        <v>654.47936591245798</v>
      </c>
      <c r="BV1147">
        <v>600.22504608067902</v>
      </c>
      <c r="BW1147">
        <v>526.88730402783597</v>
      </c>
      <c r="BX1147">
        <v>431.98181688039</v>
      </c>
      <c r="BY1147">
        <v>386.60466670745302</v>
      </c>
      <c r="BZ1147">
        <v>347.04949728074399</v>
      </c>
      <c r="CA1147">
        <v>346.59728842027499</v>
      </c>
      <c r="CB1147">
        <v>353.62938136394803</v>
      </c>
      <c r="CC1147">
        <v>355.161819632245</v>
      </c>
      <c r="CD1147">
        <v>349.91801436404501</v>
      </c>
      <c r="CE1147">
        <v>356.10267814696101</v>
      </c>
      <c r="CF1147">
        <v>359.267429390046</v>
      </c>
      <c r="CG1147">
        <v>352.07974232376199</v>
      </c>
      <c r="CH1147">
        <v>351.03784311181801</v>
      </c>
      <c r="CI1147">
        <v>367.62279658349303</v>
      </c>
      <c r="CJ1147">
        <v>409.93403213798098</v>
      </c>
      <c r="CK1147">
        <v>405.04727346925699</v>
      </c>
      <c r="CL1147">
        <v>365.18778865743002</v>
      </c>
      <c r="CM1147">
        <v>346.91090510965898</v>
      </c>
      <c r="CN1147">
        <v>367.50208815917398</v>
      </c>
      <c r="CO1147">
        <v>357.84957900680502</v>
      </c>
      <c r="CP1147">
        <v>360.01528899535799</v>
      </c>
      <c r="CQ1147">
        <v>343.85916955774701</v>
      </c>
      <c r="CR1147">
        <v>358.71507598412899</v>
      </c>
      <c r="CS1147">
        <v>338.97569138055599</v>
      </c>
      <c r="CT1147">
        <v>347.65666908123302</v>
      </c>
      <c r="CU1147">
        <v>352.90527548820398</v>
      </c>
      <c r="CV1147">
        <v>355.26060817885599</v>
      </c>
      <c r="CW1147">
        <v>354.78678853290501</v>
      </c>
      <c r="CX1147">
        <v>347.48795253336903</v>
      </c>
      <c r="CY1147">
        <v>363.666359948837</v>
      </c>
      <c r="CZ1147">
        <v>341.09576958444399</v>
      </c>
      <c r="DA1147">
        <v>352.69154150504397</v>
      </c>
      <c r="DB1147">
        <v>349.043372245699</v>
      </c>
      <c r="DC1147">
        <v>339.54106453695601</v>
      </c>
      <c r="DD1147">
        <v>329.30830322347299</v>
      </c>
      <c r="DE1147">
        <v>334.16945601058899</v>
      </c>
      <c r="DF1147">
        <v>330.43264669895802</v>
      </c>
      <c r="DG1147">
        <v>339.48909709729003</v>
      </c>
      <c r="DH1147">
        <v>347.25173162459902</v>
      </c>
      <c r="DI1147">
        <v>343.38620525543701</v>
      </c>
      <c r="DJ1147">
        <v>344.40697335647002</v>
      </c>
      <c r="DK1147">
        <v>338.506695203204</v>
      </c>
      <c r="DL1147">
        <v>348.54017782597202</v>
      </c>
      <c r="DM1147">
        <v>351.47748307893698</v>
      </c>
      <c r="DN1147">
        <v>355.42703974142802</v>
      </c>
      <c r="DO1147">
        <v>335.45180762321098</v>
      </c>
      <c r="DP1147">
        <v>348.51117461548603</v>
      </c>
      <c r="DQ1147">
        <v>350.40399684508702</v>
      </c>
      <c r="DR1147">
        <v>356.71637332312201</v>
      </c>
    </row>
    <row r="1148" spans="1:122" x14ac:dyDescent="0.25">
      <c r="A1148">
        <v>275.40720961281698</v>
      </c>
      <c r="B1148">
        <v>334.502439443507</v>
      </c>
      <c r="C1148">
        <v>343.08637687547099</v>
      </c>
      <c r="D1148">
        <v>349.68689742081102</v>
      </c>
      <c r="E1148">
        <v>338.37270743628397</v>
      </c>
      <c r="F1148">
        <v>353.58787213035401</v>
      </c>
      <c r="G1148">
        <v>346.72347892244102</v>
      </c>
      <c r="H1148">
        <v>342.00924417934698</v>
      </c>
      <c r="I1148">
        <v>341.66957837124602</v>
      </c>
      <c r="J1148">
        <v>347.86375667804998</v>
      </c>
      <c r="K1148">
        <v>346.90536945860902</v>
      </c>
      <c r="L1148">
        <v>346.72776178075799</v>
      </c>
      <c r="M1148">
        <v>342.85901959965599</v>
      </c>
      <c r="N1148">
        <v>345.069582964858</v>
      </c>
      <c r="O1148">
        <v>350.508348995397</v>
      </c>
      <c r="P1148">
        <v>338.43557242794202</v>
      </c>
      <c r="Q1148">
        <v>342.30022765990702</v>
      </c>
      <c r="R1148">
        <v>443.74829706177201</v>
      </c>
      <c r="S1148">
        <v>366.78634120665299</v>
      </c>
      <c r="T1148">
        <v>350.15040757488401</v>
      </c>
      <c r="U1148">
        <v>340.24754577784898</v>
      </c>
      <c r="V1148">
        <v>339.96810344094899</v>
      </c>
      <c r="W1148">
        <v>348.48604137421898</v>
      </c>
      <c r="X1148">
        <v>345.149688791313</v>
      </c>
      <c r="Y1148">
        <v>330.02388661229202</v>
      </c>
      <c r="Z1148">
        <v>354.451637558671</v>
      </c>
      <c r="AA1148">
        <v>358.4983667624</v>
      </c>
      <c r="AB1148">
        <v>347.017331508621</v>
      </c>
      <c r="AC1148">
        <v>356.28956854961899</v>
      </c>
      <c r="AD1148">
        <v>361.80285468634003</v>
      </c>
      <c r="AE1148">
        <v>368.320150087022</v>
      </c>
      <c r="AF1148">
        <v>367.38829995168498</v>
      </c>
      <c r="AG1148">
        <v>376.07593062311003</v>
      </c>
      <c r="AH1148">
        <v>361.97199359766802</v>
      </c>
      <c r="AI1148">
        <v>354.38799168240598</v>
      </c>
      <c r="AJ1148">
        <v>354.57510609199898</v>
      </c>
      <c r="AK1148">
        <v>348.02007945562599</v>
      </c>
      <c r="AL1148">
        <v>341.03821578264899</v>
      </c>
      <c r="AM1148">
        <v>347.34247917452302</v>
      </c>
      <c r="AN1148">
        <v>350.759605385047</v>
      </c>
      <c r="AO1148">
        <v>341.83313189440798</v>
      </c>
      <c r="AP1148">
        <v>347.725328386934</v>
      </c>
      <c r="AQ1148">
        <v>361.28655605015098</v>
      </c>
      <c r="AR1148">
        <v>369.26915620581099</v>
      </c>
      <c r="AS1148">
        <v>389.09310931524197</v>
      </c>
      <c r="AT1148">
        <v>405.09041688927601</v>
      </c>
      <c r="AU1148">
        <v>420.22288033544601</v>
      </c>
      <c r="AV1148">
        <v>430.00632079100598</v>
      </c>
      <c r="AW1148">
        <v>484.65084204995298</v>
      </c>
      <c r="AX1148">
        <v>400.630662030824</v>
      </c>
      <c r="AY1148">
        <v>393.85958693103498</v>
      </c>
      <c r="AZ1148">
        <v>378.11942148913801</v>
      </c>
      <c r="BA1148">
        <v>355.67665950535297</v>
      </c>
      <c r="BB1148">
        <v>355.922209154646</v>
      </c>
      <c r="BC1148">
        <v>356.69269548168501</v>
      </c>
      <c r="BD1148">
        <v>355.08930060073698</v>
      </c>
      <c r="BE1148">
        <v>355.70359213166898</v>
      </c>
      <c r="BF1148">
        <v>346.10338714967901</v>
      </c>
      <c r="BG1148">
        <v>351.63898767384501</v>
      </c>
      <c r="BH1148">
        <v>353.921306444111</v>
      </c>
      <c r="BI1148">
        <v>343.69448256318702</v>
      </c>
      <c r="BJ1148">
        <v>350.85964162002102</v>
      </c>
      <c r="BK1148">
        <v>351.193718416921</v>
      </c>
      <c r="BL1148">
        <v>372.05846976130601</v>
      </c>
      <c r="BM1148">
        <v>386.72137629155498</v>
      </c>
      <c r="BN1148">
        <v>399.108503903844</v>
      </c>
      <c r="BO1148">
        <v>433.77931445320098</v>
      </c>
      <c r="BP1148">
        <v>473.66434490676397</v>
      </c>
      <c r="BQ1148">
        <v>493.04711432614602</v>
      </c>
      <c r="BR1148">
        <v>538.22423289972005</v>
      </c>
      <c r="BS1148">
        <v>569.07389328581405</v>
      </c>
      <c r="BT1148">
        <v>599.74078992644195</v>
      </c>
      <c r="BU1148">
        <v>614.39559100216695</v>
      </c>
      <c r="BV1148">
        <v>554.96643217165899</v>
      </c>
      <c r="BW1148">
        <v>489.905661352435</v>
      </c>
      <c r="BX1148">
        <v>409.661873432184</v>
      </c>
      <c r="BY1148">
        <v>373.32547983759798</v>
      </c>
      <c r="BZ1148">
        <v>350.57619470188399</v>
      </c>
      <c r="CA1148">
        <v>344.82420176086202</v>
      </c>
      <c r="CB1148">
        <v>353.686456760574</v>
      </c>
      <c r="CC1148">
        <v>358.46229963092497</v>
      </c>
      <c r="CD1148">
        <v>351.03640071286497</v>
      </c>
      <c r="CE1148">
        <v>354.32690776110701</v>
      </c>
      <c r="CF1148">
        <v>362.12819848044899</v>
      </c>
      <c r="CG1148">
        <v>357.15408024918497</v>
      </c>
      <c r="CH1148">
        <v>354.34765576660601</v>
      </c>
      <c r="CI1148">
        <v>374.44113610549499</v>
      </c>
      <c r="CJ1148">
        <v>432.136195711374</v>
      </c>
      <c r="CK1148">
        <v>414.73390094393397</v>
      </c>
      <c r="CL1148">
        <v>374.62322686000903</v>
      </c>
      <c r="CM1148">
        <v>348.80920030782897</v>
      </c>
      <c r="CN1148">
        <v>363.50905933912998</v>
      </c>
      <c r="CO1148">
        <v>353.74993275089298</v>
      </c>
      <c r="CP1148">
        <v>360.347657806234</v>
      </c>
      <c r="CQ1148">
        <v>342.954322158651</v>
      </c>
      <c r="CR1148">
        <v>353.35160439946901</v>
      </c>
      <c r="CS1148">
        <v>346.77618827428699</v>
      </c>
      <c r="CT1148">
        <v>344.72744497073802</v>
      </c>
      <c r="CU1148">
        <v>354.42020074789298</v>
      </c>
      <c r="CV1148">
        <v>349.94106879186597</v>
      </c>
      <c r="CW1148">
        <v>354.99974279222602</v>
      </c>
      <c r="CX1148">
        <v>352.46982257506698</v>
      </c>
      <c r="CY1148">
        <v>362.88238648554</v>
      </c>
      <c r="CZ1148">
        <v>345.53206657181101</v>
      </c>
      <c r="DA1148">
        <v>352.37172095786599</v>
      </c>
      <c r="DB1148">
        <v>346.26581743876898</v>
      </c>
      <c r="DC1148">
        <v>339.86557125274197</v>
      </c>
      <c r="DD1148">
        <v>329.87932335391997</v>
      </c>
      <c r="DE1148">
        <v>340.324612886968</v>
      </c>
      <c r="DF1148">
        <v>328.25038066146902</v>
      </c>
      <c r="DG1148">
        <v>344.92292606179399</v>
      </c>
      <c r="DH1148">
        <v>347.70872615588797</v>
      </c>
      <c r="DI1148">
        <v>342.85971376136899</v>
      </c>
      <c r="DJ1148">
        <v>349.51511708542802</v>
      </c>
      <c r="DK1148">
        <v>334.31459440801001</v>
      </c>
      <c r="DL1148">
        <v>344.34028953507402</v>
      </c>
      <c r="DM1148">
        <v>346.64867718244102</v>
      </c>
      <c r="DN1148">
        <v>348.16652721985298</v>
      </c>
      <c r="DO1148">
        <v>335.11826583160598</v>
      </c>
      <c r="DP1148">
        <v>346.18641395741599</v>
      </c>
      <c r="DQ1148">
        <v>347.95164907665901</v>
      </c>
      <c r="DR1148">
        <v>354.38146395027502</v>
      </c>
    </row>
    <row r="1149" spans="1:122" x14ac:dyDescent="0.25">
      <c r="A1149">
        <v>275.64753004005303</v>
      </c>
      <c r="B1149">
        <v>343.53948478349099</v>
      </c>
      <c r="C1149">
        <v>344.01554168438599</v>
      </c>
      <c r="D1149">
        <v>346.047455853543</v>
      </c>
      <c r="E1149">
        <v>335.68262637457701</v>
      </c>
      <c r="F1149">
        <v>349.37740242786998</v>
      </c>
      <c r="G1149">
        <v>346.70146040240797</v>
      </c>
      <c r="H1149">
        <v>351.28385739574099</v>
      </c>
      <c r="I1149">
        <v>340.16749710558997</v>
      </c>
      <c r="J1149">
        <v>357.55100924525902</v>
      </c>
      <c r="K1149">
        <v>344.13723170038202</v>
      </c>
      <c r="L1149">
        <v>349.891777714358</v>
      </c>
      <c r="M1149">
        <v>341.19340114155801</v>
      </c>
      <c r="N1149">
        <v>341.733823519493</v>
      </c>
      <c r="O1149">
        <v>354.44759083457097</v>
      </c>
      <c r="P1149">
        <v>331.91646647153999</v>
      </c>
      <c r="Q1149">
        <v>346.89425889910098</v>
      </c>
      <c r="R1149">
        <v>431.38366637873901</v>
      </c>
      <c r="S1149">
        <v>362.96497836376301</v>
      </c>
      <c r="T1149">
        <v>351.05304367287698</v>
      </c>
      <c r="U1149">
        <v>342.90580634355899</v>
      </c>
      <c r="V1149">
        <v>338.43187026916701</v>
      </c>
      <c r="W1149">
        <v>347.37848127732701</v>
      </c>
      <c r="X1149">
        <v>339.04464767169401</v>
      </c>
      <c r="Y1149">
        <v>330.50118826972198</v>
      </c>
      <c r="Z1149">
        <v>356.173910692638</v>
      </c>
      <c r="AA1149">
        <v>358.45467552877699</v>
      </c>
      <c r="AB1149">
        <v>345.53591279078802</v>
      </c>
      <c r="AC1149">
        <v>352.19359440725202</v>
      </c>
      <c r="AD1149">
        <v>361.373713312657</v>
      </c>
      <c r="AE1149">
        <v>360.13845477369699</v>
      </c>
      <c r="AF1149">
        <v>361.02023136073598</v>
      </c>
      <c r="AG1149">
        <v>365.493666123227</v>
      </c>
      <c r="AH1149">
        <v>356.09810777862202</v>
      </c>
      <c r="AI1149">
        <v>350.16711067426098</v>
      </c>
      <c r="AJ1149">
        <v>348.89058076268702</v>
      </c>
      <c r="AK1149">
        <v>352.27171665067902</v>
      </c>
      <c r="AL1149">
        <v>339.670542436581</v>
      </c>
      <c r="AM1149">
        <v>343.87490890298102</v>
      </c>
      <c r="AN1149">
        <v>350.09668735778803</v>
      </c>
      <c r="AO1149">
        <v>340.406518591414</v>
      </c>
      <c r="AP1149">
        <v>341.16709771098499</v>
      </c>
      <c r="AQ1149">
        <v>361.552259208387</v>
      </c>
      <c r="AR1149">
        <v>371.040022219234</v>
      </c>
      <c r="AS1149">
        <v>391.62877322251398</v>
      </c>
      <c r="AT1149">
        <v>409.16343480105002</v>
      </c>
      <c r="AU1149">
        <v>420.78602418535399</v>
      </c>
      <c r="AV1149">
        <v>428.39969212649402</v>
      </c>
      <c r="AW1149">
        <v>458.64848665617097</v>
      </c>
      <c r="AX1149">
        <v>386.59366412273801</v>
      </c>
      <c r="AY1149">
        <v>389.36297810853699</v>
      </c>
      <c r="AZ1149">
        <v>369.91402885641003</v>
      </c>
      <c r="BA1149">
        <v>353.563904751493</v>
      </c>
      <c r="BB1149">
        <v>356.02907192014499</v>
      </c>
      <c r="BC1149">
        <v>356.99915255102297</v>
      </c>
      <c r="BD1149">
        <v>356.50124703855403</v>
      </c>
      <c r="BE1149">
        <v>350.75662601819698</v>
      </c>
      <c r="BF1149">
        <v>347.22238011994602</v>
      </c>
      <c r="BG1149">
        <v>348.01408992316101</v>
      </c>
      <c r="BH1149">
        <v>355.28816859138402</v>
      </c>
      <c r="BI1149">
        <v>343.85303611509602</v>
      </c>
      <c r="BJ1149">
        <v>348.94046381680602</v>
      </c>
      <c r="BK1149">
        <v>352.44111653518002</v>
      </c>
      <c r="BL1149">
        <v>372.77143249232898</v>
      </c>
      <c r="BM1149">
        <v>384.26435237857299</v>
      </c>
      <c r="BN1149">
        <v>403.77329314024098</v>
      </c>
      <c r="BO1149">
        <v>440.03859071226202</v>
      </c>
      <c r="BP1149">
        <v>478.29237254141901</v>
      </c>
      <c r="BQ1149">
        <v>504.30108349527302</v>
      </c>
      <c r="BR1149">
        <v>556.50382920411198</v>
      </c>
      <c r="BS1149">
        <v>591.16501456566095</v>
      </c>
      <c r="BT1149">
        <v>621.05678757233795</v>
      </c>
      <c r="BU1149">
        <v>637.73241610798095</v>
      </c>
      <c r="BV1149">
        <v>568.31434054660895</v>
      </c>
      <c r="BW1149">
        <v>500.967878113008</v>
      </c>
      <c r="BX1149">
        <v>411.25563494362399</v>
      </c>
      <c r="BY1149">
        <v>371.824159903284</v>
      </c>
      <c r="BZ1149">
        <v>347.59105625040399</v>
      </c>
      <c r="CA1149">
        <v>345.203408204813</v>
      </c>
      <c r="CB1149">
        <v>354.23535498940601</v>
      </c>
      <c r="CC1149">
        <v>361.08521866725903</v>
      </c>
      <c r="CD1149">
        <v>353.62781156090199</v>
      </c>
      <c r="CE1149">
        <v>350.244055044155</v>
      </c>
      <c r="CF1149">
        <v>357.60065530844003</v>
      </c>
      <c r="CG1149">
        <v>361.89106811075902</v>
      </c>
      <c r="CH1149">
        <v>355.43056866907898</v>
      </c>
      <c r="CI1149">
        <v>383.71247587608701</v>
      </c>
      <c r="CJ1149">
        <v>440.93221321593802</v>
      </c>
      <c r="CK1149">
        <v>404.01264239132797</v>
      </c>
      <c r="CL1149">
        <v>369.30223213514</v>
      </c>
      <c r="CM1149">
        <v>354.09757813508998</v>
      </c>
      <c r="CN1149">
        <v>361.83098928789099</v>
      </c>
      <c r="CO1149">
        <v>354.13726072676002</v>
      </c>
      <c r="CP1149">
        <v>365.54704258257999</v>
      </c>
      <c r="CQ1149">
        <v>353.18236132762001</v>
      </c>
      <c r="CR1149">
        <v>357.28594505181502</v>
      </c>
      <c r="CS1149">
        <v>356.56472242362702</v>
      </c>
      <c r="CT1149">
        <v>345.67744636110001</v>
      </c>
      <c r="CU1149">
        <v>352.34335336516301</v>
      </c>
      <c r="CV1149">
        <v>349.45001461321903</v>
      </c>
      <c r="CW1149">
        <v>361.22218289162402</v>
      </c>
      <c r="CX1149">
        <v>355.18451090572</v>
      </c>
      <c r="CY1149">
        <v>360.32265437597698</v>
      </c>
      <c r="CZ1149">
        <v>352.62283462935898</v>
      </c>
      <c r="DA1149">
        <v>350.67923187039401</v>
      </c>
      <c r="DB1149">
        <v>349.974416220271</v>
      </c>
      <c r="DC1149">
        <v>337.75163559224802</v>
      </c>
      <c r="DD1149">
        <v>330.035752164455</v>
      </c>
      <c r="DE1149">
        <v>341.55304885213098</v>
      </c>
      <c r="DF1149">
        <v>334.33033267119299</v>
      </c>
      <c r="DG1149">
        <v>346.36372247407002</v>
      </c>
      <c r="DH1149">
        <v>343.23319852609899</v>
      </c>
      <c r="DI1149">
        <v>344.89452143955901</v>
      </c>
      <c r="DJ1149">
        <v>355.381220084007</v>
      </c>
      <c r="DK1149">
        <v>333.29387451526998</v>
      </c>
      <c r="DL1149">
        <v>347.39408944303</v>
      </c>
      <c r="DM1149">
        <v>344.20922492297399</v>
      </c>
      <c r="DN1149">
        <v>342.64393253742401</v>
      </c>
      <c r="DO1149">
        <v>336.06617592907099</v>
      </c>
      <c r="DP1149">
        <v>349.79706205934099</v>
      </c>
      <c r="DQ1149">
        <v>343.81617018263597</v>
      </c>
      <c r="DR1149">
        <v>348.383779045393</v>
      </c>
    </row>
    <row r="1150" spans="1:122" x14ac:dyDescent="0.25">
      <c r="A1150">
        <v>275.88785046728901</v>
      </c>
      <c r="B1150">
        <v>342.15033563131999</v>
      </c>
      <c r="C1150">
        <v>343.49493075727003</v>
      </c>
      <c r="D1150">
        <v>345.10623154474501</v>
      </c>
      <c r="E1150">
        <v>336.32652405330799</v>
      </c>
      <c r="F1150">
        <v>350.02973711264201</v>
      </c>
      <c r="G1150">
        <v>344.87396640430899</v>
      </c>
      <c r="H1150">
        <v>350.47903724244901</v>
      </c>
      <c r="I1150">
        <v>340.766071084364</v>
      </c>
      <c r="J1150">
        <v>356.846389239497</v>
      </c>
      <c r="K1150">
        <v>345.30984704606402</v>
      </c>
      <c r="L1150">
        <v>350.48731109963001</v>
      </c>
      <c r="M1150">
        <v>342.29812820335798</v>
      </c>
      <c r="N1150">
        <v>340.81369100951002</v>
      </c>
      <c r="O1150">
        <v>352.73052849594899</v>
      </c>
      <c r="P1150">
        <v>332.34354256045799</v>
      </c>
      <c r="Q1150">
        <v>345.73608178598101</v>
      </c>
      <c r="R1150">
        <v>427.56414836875803</v>
      </c>
      <c r="S1150">
        <v>359.88142615428302</v>
      </c>
      <c r="T1150">
        <v>349.87540422295501</v>
      </c>
      <c r="U1150">
        <v>342.16524624684001</v>
      </c>
      <c r="V1150">
        <v>338.479874691193</v>
      </c>
      <c r="W1150">
        <v>346.78906197687098</v>
      </c>
      <c r="X1150">
        <v>337.68801561772199</v>
      </c>
      <c r="Y1150">
        <v>330.48372478878701</v>
      </c>
      <c r="Z1150">
        <v>357.67946438155201</v>
      </c>
      <c r="AA1150">
        <v>357.16435914938</v>
      </c>
      <c r="AB1150">
        <v>340.51106230975603</v>
      </c>
      <c r="AC1150">
        <v>350.37112479004003</v>
      </c>
      <c r="AD1150">
        <v>359.37063610475599</v>
      </c>
      <c r="AE1150">
        <v>357.06378577919497</v>
      </c>
      <c r="AF1150">
        <v>355.95736707155402</v>
      </c>
      <c r="AG1150">
        <v>357.54146654618597</v>
      </c>
      <c r="AH1150">
        <v>352.06965173636598</v>
      </c>
      <c r="AI1150">
        <v>347.52554346428002</v>
      </c>
      <c r="AJ1150">
        <v>346.21245755871399</v>
      </c>
      <c r="AK1150">
        <v>350.62744243601003</v>
      </c>
      <c r="AL1150">
        <v>338.91715028871198</v>
      </c>
      <c r="AM1150">
        <v>344.695090889862</v>
      </c>
      <c r="AN1150">
        <v>348.50932164084003</v>
      </c>
      <c r="AO1150">
        <v>339.49109442965499</v>
      </c>
      <c r="AP1150">
        <v>339.67895027844497</v>
      </c>
      <c r="AQ1150">
        <v>359.86449958779002</v>
      </c>
      <c r="AR1150">
        <v>365.16862613858001</v>
      </c>
      <c r="AS1150">
        <v>383.40847403351898</v>
      </c>
      <c r="AT1150">
        <v>398.71399219885302</v>
      </c>
      <c r="AU1150">
        <v>406.19592797398502</v>
      </c>
      <c r="AV1150">
        <v>410.31644138539002</v>
      </c>
      <c r="AW1150">
        <v>437.21967529808597</v>
      </c>
      <c r="AX1150">
        <v>376.74363013631</v>
      </c>
      <c r="AY1150">
        <v>377.692216916017</v>
      </c>
      <c r="AZ1150">
        <v>366.04241011942798</v>
      </c>
      <c r="BA1150">
        <v>352.70122139888002</v>
      </c>
      <c r="BB1150">
        <v>353.542197684771</v>
      </c>
      <c r="BC1150">
        <v>353.22367505090102</v>
      </c>
      <c r="BD1150">
        <v>356.308110662128</v>
      </c>
      <c r="BE1150">
        <v>348.882093384146</v>
      </c>
      <c r="BF1150">
        <v>347.53874329760703</v>
      </c>
      <c r="BG1150">
        <v>348.464266146542</v>
      </c>
      <c r="BH1150">
        <v>354.800742386396</v>
      </c>
      <c r="BI1150">
        <v>343.47860338563902</v>
      </c>
      <c r="BJ1150">
        <v>348.498646232993</v>
      </c>
      <c r="BK1150">
        <v>351.22375290916699</v>
      </c>
      <c r="BL1150">
        <v>371.70438715162101</v>
      </c>
      <c r="BM1150">
        <v>384.44553556802299</v>
      </c>
      <c r="BN1150">
        <v>404.34146481571997</v>
      </c>
      <c r="BO1150">
        <v>444.680240589162</v>
      </c>
      <c r="BP1150">
        <v>484.32095388788298</v>
      </c>
      <c r="BQ1150">
        <v>517.0632972569</v>
      </c>
      <c r="BR1150">
        <v>569.27692109500299</v>
      </c>
      <c r="BS1150">
        <v>602.32157834348698</v>
      </c>
      <c r="BT1150">
        <v>631.49127526525501</v>
      </c>
      <c r="BU1150">
        <v>645.62611015271898</v>
      </c>
      <c r="BV1150">
        <v>572.51490497215104</v>
      </c>
      <c r="BW1150">
        <v>501.72769568541997</v>
      </c>
      <c r="BX1150">
        <v>411.12712509174202</v>
      </c>
      <c r="BY1150">
        <v>370.73939688778</v>
      </c>
      <c r="BZ1150">
        <v>346.54849691412898</v>
      </c>
      <c r="CA1150">
        <v>347.40930229451902</v>
      </c>
      <c r="CB1150">
        <v>354.57475386761899</v>
      </c>
      <c r="CC1150">
        <v>361.879575697711</v>
      </c>
      <c r="CD1150">
        <v>354.47000025738203</v>
      </c>
      <c r="CE1150">
        <v>349.12944799137301</v>
      </c>
      <c r="CF1150">
        <v>357.69658210534999</v>
      </c>
      <c r="CG1150">
        <v>360.905939903258</v>
      </c>
      <c r="CH1150">
        <v>355.42093938658098</v>
      </c>
      <c r="CI1150">
        <v>378.82753590695</v>
      </c>
      <c r="CJ1150">
        <v>429.968598777316</v>
      </c>
      <c r="CK1150">
        <v>392.30158593940399</v>
      </c>
      <c r="CL1150">
        <v>364.33910802618601</v>
      </c>
      <c r="CM1150">
        <v>353.68756921564102</v>
      </c>
      <c r="CN1150">
        <v>361.29265296667802</v>
      </c>
      <c r="CO1150">
        <v>354.58079996651799</v>
      </c>
      <c r="CP1150">
        <v>362.874572813859</v>
      </c>
      <c r="CQ1150">
        <v>351.42832490949002</v>
      </c>
      <c r="CR1150">
        <v>356.02390931592703</v>
      </c>
      <c r="CS1150">
        <v>357.31731039562902</v>
      </c>
      <c r="CT1150">
        <v>343.84321118384901</v>
      </c>
      <c r="CU1150">
        <v>352.86350356746101</v>
      </c>
      <c r="CV1150">
        <v>348.31593631850001</v>
      </c>
      <c r="CW1150">
        <v>360.24301899548601</v>
      </c>
      <c r="CX1150">
        <v>353.744949760802</v>
      </c>
      <c r="CY1150">
        <v>358.59281059310001</v>
      </c>
      <c r="CZ1150">
        <v>351.70745141668101</v>
      </c>
      <c r="DA1150">
        <v>350.264186650407</v>
      </c>
      <c r="DB1150">
        <v>351.16156823245001</v>
      </c>
      <c r="DC1150">
        <v>336.81942860288302</v>
      </c>
      <c r="DD1150">
        <v>330.89643539378102</v>
      </c>
      <c r="DE1150">
        <v>343.342344636593</v>
      </c>
      <c r="DF1150">
        <v>335.095026989904</v>
      </c>
      <c r="DG1150">
        <v>349.04284661803803</v>
      </c>
      <c r="DH1150">
        <v>343.16232461198803</v>
      </c>
      <c r="DI1150">
        <v>345.19129676156899</v>
      </c>
      <c r="DJ1150">
        <v>354.78883947626201</v>
      </c>
      <c r="DK1150">
        <v>333.79820046306901</v>
      </c>
      <c r="DL1150">
        <v>347.81924023446101</v>
      </c>
      <c r="DM1150">
        <v>342.68653281872997</v>
      </c>
      <c r="DN1150">
        <v>342.19236199424699</v>
      </c>
      <c r="DO1150">
        <v>336.570775538578</v>
      </c>
      <c r="DP1150">
        <v>350.25468710315403</v>
      </c>
      <c r="DQ1150">
        <v>342.42739480033703</v>
      </c>
      <c r="DR1150">
        <v>347.298136188483</v>
      </c>
    </row>
    <row r="1151" spans="1:122" x14ac:dyDescent="0.25">
      <c r="A1151">
        <v>276.12817089452602</v>
      </c>
      <c r="B1151">
        <v>341.22510212025003</v>
      </c>
      <c r="C1151">
        <v>341.016108044183</v>
      </c>
      <c r="D1151">
        <v>341.73794573073098</v>
      </c>
      <c r="E1151">
        <v>336.59337196699698</v>
      </c>
      <c r="F1151">
        <v>350.08359634277201</v>
      </c>
      <c r="G1151">
        <v>340.84038283685499</v>
      </c>
      <c r="H1151">
        <v>350.83604252803502</v>
      </c>
      <c r="I1151">
        <v>341.614829313229</v>
      </c>
      <c r="J1151">
        <v>352.44124521794402</v>
      </c>
      <c r="K1151">
        <v>340.20936854113199</v>
      </c>
      <c r="L1151">
        <v>354.22063690725099</v>
      </c>
      <c r="M1151">
        <v>340.79441437183101</v>
      </c>
      <c r="N1151">
        <v>339.66413135530001</v>
      </c>
      <c r="O1151">
        <v>348.51539295739701</v>
      </c>
      <c r="P1151">
        <v>336.684121494083</v>
      </c>
      <c r="Q1151">
        <v>348.14253955690401</v>
      </c>
      <c r="R1151">
        <v>422.64929789556197</v>
      </c>
      <c r="S1151">
        <v>361.87513897458098</v>
      </c>
      <c r="T1151">
        <v>350.70447580051501</v>
      </c>
      <c r="U1151">
        <v>347.18371881812101</v>
      </c>
      <c r="V1151">
        <v>338.4763837717</v>
      </c>
      <c r="W1151">
        <v>348.13716194852498</v>
      </c>
      <c r="X1151">
        <v>339.11123893685402</v>
      </c>
      <c r="Y1151">
        <v>339.377623351083</v>
      </c>
      <c r="Z1151">
        <v>357.90957790446799</v>
      </c>
      <c r="AA1151">
        <v>354.759227827595</v>
      </c>
      <c r="AB1151">
        <v>339.57333259897598</v>
      </c>
      <c r="AC1151">
        <v>346.76912888381599</v>
      </c>
      <c r="AD1151">
        <v>361.97031478546802</v>
      </c>
      <c r="AE1151">
        <v>363.98136146403198</v>
      </c>
      <c r="AF1151">
        <v>359.47850753950598</v>
      </c>
      <c r="AG1151">
        <v>358.24650075293499</v>
      </c>
      <c r="AH1151">
        <v>351.86331185227499</v>
      </c>
      <c r="AI1151">
        <v>349.44595981785898</v>
      </c>
      <c r="AJ1151">
        <v>346.11599872961301</v>
      </c>
      <c r="AK1151">
        <v>346.21194954031898</v>
      </c>
      <c r="AL1151">
        <v>342.60964300505901</v>
      </c>
      <c r="AM1151">
        <v>345.96399440408601</v>
      </c>
      <c r="AN1151">
        <v>342.17659653016898</v>
      </c>
      <c r="AO1151">
        <v>342.30529036691797</v>
      </c>
      <c r="AP1151">
        <v>340.62787519328998</v>
      </c>
      <c r="AQ1151">
        <v>357.15581948982799</v>
      </c>
      <c r="AR1151">
        <v>365.75000614864098</v>
      </c>
      <c r="AS1151">
        <v>380.53472065152198</v>
      </c>
      <c r="AT1151">
        <v>390.76766129775098</v>
      </c>
      <c r="AU1151">
        <v>401.93839832919798</v>
      </c>
      <c r="AV1151">
        <v>407.21080019205698</v>
      </c>
      <c r="AW1151">
        <v>434.28042721151098</v>
      </c>
      <c r="AX1151">
        <v>379.90682019058102</v>
      </c>
      <c r="AY1151">
        <v>366.026082756194</v>
      </c>
      <c r="AZ1151">
        <v>363.18018521120899</v>
      </c>
      <c r="BA1151">
        <v>358.67194161005898</v>
      </c>
      <c r="BB1151">
        <v>352.86746751505399</v>
      </c>
      <c r="BC1151">
        <v>351.33131829390697</v>
      </c>
      <c r="BD1151">
        <v>356.13339946746697</v>
      </c>
      <c r="BE1151">
        <v>346.40152277071599</v>
      </c>
      <c r="BF1151">
        <v>347.99680378029001</v>
      </c>
      <c r="BG1151">
        <v>352.39403813657799</v>
      </c>
      <c r="BH1151">
        <v>358.49578122368399</v>
      </c>
      <c r="BI1151">
        <v>344.23097941921202</v>
      </c>
      <c r="BJ1151">
        <v>346.82413101382701</v>
      </c>
      <c r="BK1151">
        <v>356.25168616200898</v>
      </c>
      <c r="BL1151">
        <v>368.39507646254498</v>
      </c>
      <c r="BM1151">
        <v>393.19376637108098</v>
      </c>
      <c r="BN1151">
        <v>417.04230084276202</v>
      </c>
      <c r="BO1151">
        <v>457.321185087716</v>
      </c>
      <c r="BP1151">
        <v>501.073733263458</v>
      </c>
      <c r="BQ1151">
        <v>549.12592522677596</v>
      </c>
      <c r="BR1151">
        <v>587.94445537617605</v>
      </c>
      <c r="BS1151">
        <v>608.79962019099503</v>
      </c>
      <c r="BT1151">
        <v>633.59863980029002</v>
      </c>
      <c r="BU1151">
        <v>624.14111394931797</v>
      </c>
      <c r="BV1151">
        <v>552.94443039344196</v>
      </c>
      <c r="BW1151">
        <v>482.60335859394598</v>
      </c>
      <c r="BX1151">
        <v>408.94437954590802</v>
      </c>
      <c r="BY1151">
        <v>367.46911891801699</v>
      </c>
      <c r="BZ1151">
        <v>340.27302058186899</v>
      </c>
      <c r="CA1151">
        <v>353.97453070678199</v>
      </c>
      <c r="CB1151">
        <v>356.56262858998798</v>
      </c>
      <c r="CC1151">
        <v>365.95016055960798</v>
      </c>
      <c r="CD1151">
        <v>353.95125769207999</v>
      </c>
      <c r="CE1151">
        <v>355.40998472152597</v>
      </c>
      <c r="CF1151">
        <v>355.38777466842203</v>
      </c>
      <c r="CG1151">
        <v>365.29014314602398</v>
      </c>
      <c r="CH1151">
        <v>358.30937967247502</v>
      </c>
      <c r="CI1151">
        <v>378.04180022832099</v>
      </c>
      <c r="CJ1151">
        <v>429.92001916100998</v>
      </c>
      <c r="CK1151">
        <v>389.12391251706299</v>
      </c>
      <c r="CL1151">
        <v>366.09462341556798</v>
      </c>
      <c r="CM1151">
        <v>352.00780044681198</v>
      </c>
      <c r="CN1151">
        <v>358.10022229290797</v>
      </c>
      <c r="CO1151">
        <v>355.84057155548101</v>
      </c>
      <c r="CP1151">
        <v>359.58608849963201</v>
      </c>
      <c r="CQ1151">
        <v>355.85810663844597</v>
      </c>
      <c r="CR1151">
        <v>349.25071868397902</v>
      </c>
      <c r="CS1151">
        <v>358.71481381358501</v>
      </c>
      <c r="CT1151">
        <v>343.32514646167698</v>
      </c>
      <c r="CU1151">
        <v>353.002847653961</v>
      </c>
      <c r="CV1151">
        <v>343.51259721254098</v>
      </c>
      <c r="CW1151">
        <v>354.38827095069303</v>
      </c>
      <c r="CX1151">
        <v>351.94436056396398</v>
      </c>
      <c r="CY1151">
        <v>357.84171572072802</v>
      </c>
      <c r="CZ1151">
        <v>353.67457367728701</v>
      </c>
      <c r="DA1151">
        <v>351.12276313751499</v>
      </c>
      <c r="DB1151">
        <v>346.03387069093998</v>
      </c>
      <c r="DC1151">
        <v>341.712184342424</v>
      </c>
      <c r="DD1151">
        <v>339.61158743352502</v>
      </c>
      <c r="DE1151">
        <v>350.16163753123902</v>
      </c>
      <c r="DF1151">
        <v>335.50711670948903</v>
      </c>
      <c r="DG1151">
        <v>351.14329198972803</v>
      </c>
      <c r="DH1151">
        <v>342.30145817751799</v>
      </c>
      <c r="DI1151">
        <v>344.193990502274</v>
      </c>
      <c r="DJ1151">
        <v>350.35555919192399</v>
      </c>
      <c r="DK1151">
        <v>338.22626149079099</v>
      </c>
      <c r="DL1151">
        <v>353.74984848451902</v>
      </c>
      <c r="DM1151">
        <v>335.23731717174502</v>
      </c>
      <c r="DN1151">
        <v>340.77688256892799</v>
      </c>
      <c r="DO1151">
        <v>341.041854841381</v>
      </c>
      <c r="DP1151">
        <v>344.13405954938702</v>
      </c>
      <c r="DQ1151">
        <v>340.25898562158898</v>
      </c>
      <c r="DR1151">
        <v>344.24315444544499</v>
      </c>
    </row>
    <row r="1152" spans="1:122" x14ac:dyDescent="0.25">
      <c r="A1152">
        <v>276.36849132176201</v>
      </c>
      <c r="B1152">
        <v>343.379686080233</v>
      </c>
      <c r="C1152">
        <v>341.995242302181</v>
      </c>
      <c r="D1152">
        <v>337.48223600391498</v>
      </c>
      <c r="E1152">
        <v>337.19009470121699</v>
      </c>
      <c r="F1152">
        <v>341.67077041128903</v>
      </c>
      <c r="G1152">
        <v>338.81389176340502</v>
      </c>
      <c r="H1152">
        <v>343.60276317992498</v>
      </c>
      <c r="I1152">
        <v>341.63469069638597</v>
      </c>
      <c r="J1152">
        <v>342.17874284385402</v>
      </c>
      <c r="K1152">
        <v>342.42054758197401</v>
      </c>
      <c r="L1152">
        <v>357.71038351875097</v>
      </c>
      <c r="M1152">
        <v>341.93536647614201</v>
      </c>
      <c r="N1152">
        <v>344.47144863386501</v>
      </c>
      <c r="O1152">
        <v>347.12688463398501</v>
      </c>
      <c r="P1152">
        <v>334.46512038330502</v>
      </c>
      <c r="Q1152">
        <v>347.60947450135802</v>
      </c>
      <c r="R1152">
        <v>416.03299083404698</v>
      </c>
      <c r="S1152">
        <v>358.70231799913302</v>
      </c>
      <c r="T1152">
        <v>349.08314338897901</v>
      </c>
      <c r="U1152">
        <v>354.13640721023</v>
      </c>
      <c r="V1152">
        <v>332.85174479144098</v>
      </c>
      <c r="W1152">
        <v>351.07005408778798</v>
      </c>
      <c r="X1152">
        <v>345.98016814342901</v>
      </c>
      <c r="Y1152">
        <v>345.52474255380798</v>
      </c>
      <c r="Z1152">
        <v>355.404943162449</v>
      </c>
      <c r="AA1152">
        <v>351.25198340127901</v>
      </c>
      <c r="AB1152">
        <v>343.98000928816498</v>
      </c>
      <c r="AC1152">
        <v>344.43029239971798</v>
      </c>
      <c r="AD1152">
        <v>366.71305481662398</v>
      </c>
      <c r="AE1152">
        <v>367.3849661328</v>
      </c>
      <c r="AF1152">
        <v>361.35307814450903</v>
      </c>
      <c r="AG1152">
        <v>361.02095535871098</v>
      </c>
      <c r="AH1152">
        <v>347.38730857345001</v>
      </c>
      <c r="AI1152">
        <v>351.77220856203502</v>
      </c>
      <c r="AJ1152">
        <v>353.53270064650201</v>
      </c>
      <c r="AK1152">
        <v>350.10202318846302</v>
      </c>
      <c r="AL1152">
        <v>345.67184498702602</v>
      </c>
      <c r="AM1152">
        <v>343.198725449422</v>
      </c>
      <c r="AN1152">
        <v>339.79741407172497</v>
      </c>
      <c r="AO1152">
        <v>343.87717266056899</v>
      </c>
      <c r="AP1152">
        <v>347.15126386923799</v>
      </c>
      <c r="AQ1152">
        <v>351.93029982976901</v>
      </c>
      <c r="AR1152">
        <v>374.61027919610098</v>
      </c>
      <c r="AS1152">
        <v>383.30414815526399</v>
      </c>
      <c r="AT1152">
        <v>390.13773773251899</v>
      </c>
      <c r="AU1152">
        <v>397.75633580775298</v>
      </c>
      <c r="AV1152">
        <v>410.17668724134597</v>
      </c>
      <c r="AW1152">
        <v>444.77685659958598</v>
      </c>
      <c r="AX1152">
        <v>382.80260987216201</v>
      </c>
      <c r="AY1152">
        <v>367.08487960018101</v>
      </c>
      <c r="AZ1152">
        <v>359.337884909705</v>
      </c>
      <c r="BA1152">
        <v>356.43047405948499</v>
      </c>
      <c r="BB1152">
        <v>360.80415136465302</v>
      </c>
      <c r="BC1152">
        <v>355.03219875209197</v>
      </c>
      <c r="BD1152">
        <v>351.27538475602</v>
      </c>
      <c r="BE1152">
        <v>345.01155424153302</v>
      </c>
      <c r="BF1152">
        <v>351.19811018578997</v>
      </c>
      <c r="BG1152">
        <v>354.87651210856598</v>
      </c>
      <c r="BH1152">
        <v>359.50900759919398</v>
      </c>
      <c r="BI1152">
        <v>351.073945374738</v>
      </c>
      <c r="BJ1152">
        <v>340.863545284373</v>
      </c>
      <c r="BK1152">
        <v>366.142402973814</v>
      </c>
      <c r="BL1152">
        <v>366.73616459061998</v>
      </c>
      <c r="BM1152">
        <v>392.88619834383798</v>
      </c>
      <c r="BN1152">
        <v>419.842227806339</v>
      </c>
      <c r="BO1152">
        <v>450.634048460526</v>
      </c>
      <c r="BP1152">
        <v>496.878450178344</v>
      </c>
      <c r="BQ1152">
        <v>540.27311272487304</v>
      </c>
      <c r="BR1152">
        <v>574.87399450916803</v>
      </c>
      <c r="BS1152">
        <v>576.19261046756003</v>
      </c>
      <c r="BT1152">
        <v>594.61061054365496</v>
      </c>
      <c r="BU1152">
        <v>570.09601620520198</v>
      </c>
      <c r="BV1152">
        <v>512.23746951013095</v>
      </c>
      <c r="BW1152">
        <v>450.14817111511599</v>
      </c>
      <c r="BX1152">
        <v>390.83567365651101</v>
      </c>
      <c r="BY1152">
        <v>367.95501188872998</v>
      </c>
      <c r="BZ1152">
        <v>333.49657330449702</v>
      </c>
      <c r="CA1152">
        <v>354.93728277272601</v>
      </c>
      <c r="CB1152">
        <v>358.76396533144202</v>
      </c>
      <c r="CC1152">
        <v>364.34634115159997</v>
      </c>
      <c r="CD1152">
        <v>356.939696573959</v>
      </c>
      <c r="CE1152">
        <v>355.32269634760701</v>
      </c>
      <c r="CF1152">
        <v>355.81808453456102</v>
      </c>
      <c r="CG1152">
        <v>368.096839303666</v>
      </c>
      <c r="CH1152">
        <v>365.32967228350299</v>
      </c>
      <c r="CI1152">
        <v>385.60900415864597</v>
      </c>
      <c r="CJ1152">
        <v>438.32085843461601</v>
      </c>
      <c r="CK1152">
        <v>396.01511428769402</v>
      </c>
      <c r="CL1152">
        <v>370.34764843124401</v>
      </c>
      <c r="CM1152">
        <v>352.04656173674999</v>
      </c>
      <c r="CN1152">
        <v>357.24923520396999</v>
      </c>
      <c r="CO1152">
        <v>357.02058493930201</v>
      </c>
      <c r="CP1152">
        <v>356.11025828648798</v>
      </c>
      <c r="CQ1152">
        <v>362.96527851455397</v>
      </c>
      <c r="CR1152">
        <v>340.54460494837502</v>
      </c>
      <c r="CS1152">
        <v>364.51380583464299</v>
      </c>
      <c r="CT1152">
        <v>342.71434906955699</v>
      </c>
      <c r="CU1152">
        <v>354.94982215706898</v>
      </c>
      <c r="CV1152">
        <v>349.53134160531499</v>
      </c>
      <c r="CW1152">
        <v>349.35561504439102</v>
      </c>
      <c r="CX1152">
        <v>355.05081352424702</v>
      </c>
      <c r="CY1152">
        <v>360.009127563329</v>
      </c>
      <c r="CZ1152">
        <v>351.406646712331</v>
      </c>
      <c r="DA1152">
        <v>347.98781062037199</v>
      </c>
      <c r="DB1152">
        <v>340.34348110223198</v>
      </c>
      <c r="DC1152">
        <v>343.66476417613097</v>
      </c>
      <c r="DD1152">
        <v>346.66768572702802</v>
      </c>
      <c r="DE1152">
        <v>355.941970505722</v>
      </c>
      <c r="DF1152">
        <v>343.81365055427898</v>
      </c>
      <c r="DG1152">
        <v>354.13948391909099</v>
      </c>
      <c r="DH1152">
        <v>342.97065729377903</v>
      </c>
      <c r="DI1152">
        <v>341.71839688920397</v>
      </c>
      <c r="DJ1152">
        <v>347.84577397635201</v>
      </c>
      <c r="DK1152">
        <v>340.69898160455602</v>
      </c>
      <c r="DL1152">
        <v>358.54840991561798</v>
      </c>
      <c r="DM1152">
        <v>335.496485485032</v>
      </c>
      <c r="DN1152">
        <v>337.76081862922803</v>
      </c>
      <c r="DO1152">
        <v>351.439983899683</v>
      </c>
      <c r="DP1152">
        <v>338.78162499356802</v>
      </c>
      <c r="DQ1152">
        <v>341.90601977447398</v>
      </c>
      <c r="DR1152">
        <v>340.62205213793698</v>
      </c>
    </row>
    <row r="1153" spans="1:122" x14ac:dyDescent="0.25">
      <c r="A1153">
        <v>276.60881174899799</v>
      </c>
      <c r="B1153">
        <v>340.10432921455902</v>
      </c>
      <c r="C1153">
        <v>346.40601044944202</v>
      </c>
      <c r="D1153">
        <v>335.54670557474799</v>
      </c>
      <c r="E1153">
        <v>341.17542272405399</v>
      </c>
      <c r="F1153">
        <v>341.73194960843102</v>
      </c>
      <c r="G1153">
        <v>339.69375958713999</v>
      </c>
      <c r="H1153">
        <v>333.39486879680902</v>
      </c>
      <c r="I1153">
        <v>340.60718820004098</v>
      </c>
      <c r="J1153">
        <v>339.06941536771899</v>
      </c>
      <c r="K1153">
        <v>344.47538799398802</v>
      </c>
      <c r="L1153">
        <v>351.91283490547499</v>
      </c>
      <c r="M1153">
        <v>342.64367834501502</v>
      </c>
      <c r="N1153">
        <v>349.00732299047201</v>
      </c>
      <c r="O1153">
        <v>344.94830730999399</v>
      </c>
      <c r="P1153">
        <v>336.21596919824498</v>
      </c>
      <c r="Q1153">
        <v>344.44907479588801</v>
      </c>
      <c r="R1153">
        <v>413.24666080088002</v>
      </c>
      <c r="S1153">
        <v>355.97150550846499</v>
      </c>
      <c r="T1153">
        <v>347.30498457574498</v>
      </c>
      <c r="U1153">
        <v>352.56253837296202</v>
      </c>
      <c r="V1153">
        <v>329.93516899614599</v>
      </c>
      <c r="W1153">
        <v>346.42858321044997</v>
      </c>
      <c r="X1153">
        <v>353.52981070374301</v>
      </c>
      <c r="Y1153">
        <v>354.18996655355397</v>
      </c>
      <c r="Z1153">
        <v>351.03239586408199</v>
      </c>
      <c r="AA1153">
        <v>350.300373800454</v>
      </c>
      <c r="AB1153">
        <v>343.90491500437997</v>
      </c>
      <c r="AC1153">
        <v>349.29585356244797</v>
      </c>
      <c r="AD1153">
        <v>364.901873983857</v>
      </c>
      <c r="AE1153">
        <v>363.66508146468902</v>
      </c>
      <c r="AF1153">
        <v>354.67751322497298</v>
      </c>
      <c r="AG1153">
        <v>364.42583526482599</v>
      </c>
      <c r="AH1153">
        <v>347.70519132585798</v>
      </c>
      <c r="AI1153">
        <v>353.36099220906698</v>
      </c>
      <c r="AJ1153">
        <v>361.12779800298301</v>
      </c>
      <c r="AK1153">
        <v>352.63479591606603</v>
      </c>
      <c r="AL1153">
        <v>349.091276659453</v>
      </c>
      <c r="AM1153">
        <v>344.95878628658897</v>
      </c>
      <c r="AN1153">
        <v>344.46386227345198</v>
      </c>
      <c r="AO1153">
        <v>344.631362619247</v>
      </c>
      <c r="AP1153">
        <v>351.32410883325201</v>
      </c>
      <c r="AQ1153">
        <v>350.94022829599999</v>
      </c>
      <c r="AR1153">
        <v>371.37343160735298</v>
      </c>
      <c r="AS1153">
        <v>395.26515393436802</v>
      </c>
      <c r="AT1153">
        <v>397.45761772771903</v>
      </c>
      <c r="AU1153">
        <v>400.180957517845</v>
      </c>
      <c r="AV1153">
        <v>426.587686122798</v>
      </c>
      <c r="AW1153">
        <v>449.12115936482701</v>
      </c>
      <c r="AX1153">
        <v>388.028604677749</v>
      </c>
      <c r="AY1153">
        <v>363.07342212812898</v>
      </c>
      <c r="AZ1153">
        <v>359.17194474860798</v>
      </c>
      <c r="BA1153">
        <v>359.27344304666798</v>
      </c>
      <c r="BB1153">
        <v>357.18804199001801</v>
      </c>
      <c r="BC1153">
        <v>354.673920201572</v>
      </c>
      <c r="BD1153">
        <v>352.03471511990602</v>
      </c>
      <c r="BE1153">
        <v>342.407485862464</v>
      </c>
      <c r="BF1153">
        <v>352.67974082039399</v>
      </c>
      <c r="BG1153">
        <v>356.38340612965698</v>
      </c>
      <c r="BH1153">
        <v>360.54993482732903</v>
      </c>
      <c r="BI1153">
        <v>352.71247896204699</v>
      </c>
      <c r="BJ1153">
        <v>341.93247108293099</v>
      </c>
      <c r="BK1153">
        <v>373.140547784955</v>
      </c>
      <c r="BL1153">
        <v>368.33527757433399</v>
      </c>
      <c r="BM1153">
        <v>391.65742701963501</v>
      </c>
      <c r="BN1153">
        <v>417.45150654239399</v>
      </c>
      <c r="BO1153">
        <v>446.78759455885398</v>
      </c>
      <c r="BP1153">
        <v>489.88977183718703</v>
      </c>
      <c r="BQ1153">
        <v>538.69557370972404</v>
      </c>
      <c r="BR1153">
        <v>565.65292459798502</v>
      </c>
      <c r="BS1153">
        <v>557.88190051500601</v>
      </c>
      <c r="BT1153">
        <v>585.90790412459205</v>
      </c>
      <c r="BU1153">
        <v>556.38030925038697</v>
      </c>
      <c r="BV1153">
        <v>504.68712369657698</v>
      </c>
      <c r="BW1153">
        <v>447.64486416299502</v>
      </c>
      <c r="BX1153">
        <v>383.64270713945501</v>
      </c>
      <c r="BY1153">
        <v>369.667263021292</v>
      </c>
      <c r="BZ1153">
        <v>333.98491069973102</v>
      </c>
      <c r="CA1153">
        <v>357.27422803102201</v>
      </c>
      <c r="CB1153">
        <v>358.92910886937602</v>
      </c>
      <c r="CC1153">
        <v>362.28229317003002</v>
      </c>
      <c r="CD1153">
        <v>351.17260111536098</v>
      </c>
      <c r="CE1153">
        <v>358.01517793299303</v>
      </c>
      <c r="CF1153">
        <v>357.13560869074797</v>
      </c>
      <c r="CG1153">
        <v>369.201140679812</v>
      </c>
      <c r="CH1153">
        <v>374.57307721328903</v>
      </c>
      <c r="CI1153">
        <v>401.31582907466299</v>
      </c>
      <c r="CJ1153">
        <v>449.74155249851299</v>
      </c>
      <c r="CK1153">
        <v>407.13640380474101</v>
      </c>
      <c r="CL1153">
        <v>367.11493583843099</v>
      </c>
      <c r="CM1153">
        <v>355.12180656224302</v>
      </c>
      <c r="CN1153">
        <v>354.33643757206102</v>
      </c>
      <c r="CO1153">
        <v>358.57340046453299</v>
      </c>
      <c r="CP1153">
        <v>353.33598398907498</v>
      </c>
      <c r="CQ1153">
        <v>366.263706237495</v>
      </c>
      <c r="CR1153">
        <v>336.77339083213701</v>
      </c>
      <c r="CS1153">
        <v>360.679409367115</v>
      </c>
      <c r="CT1153">
        <v>346.34608928358301</v>
      </c>
      <c r="CU1153">
        <v>358.59143433619198</v>
      </c>
      <c r="CV1153">
        <v>350.26497644777902</v>
      </c>
      <c r="CW1153">
        <v>348.13075165694403</v>
      </c>
      <c r="CX1153">
        <v>352.42725219781602</v>
      </c>
      <c r="CY1153">
        <v>366.20661231651002</v>
      </c>
      <c r="CZ1153">
        <v>352.44934757520798</v>
      </c>
      <c r="DA1153">
        <v>348.82395125316799</v>
      </c>
      <c r="DB1153">
        <v>342.18492607819098</v>
      </c>
      <c r="DC1153">
        <v>346.825363001369</v>
      </c>
      <c r="DD1153">
        <v>357.908858389557</v>
      </c>
      <c r="DE1153">
        <v>353.69301012688697</v>
      </c>
      <c r="DF1153">
        <v>346.87864281187302</v>
      </c>
      <c r="DG1153">
        <v>352.44129538525101</v>
      </c>
      <c r="DH1153">
        <v>340.60910598874602</v>
      </c>
      <c r="DI1153">
        <v>344.34931159442601</v>
      </c>
      <c r="DJ1153">
        <v>355.42004561203299</v>
      </c>
      <c r="DK1153">
        <v>343.73668732953399</v>
      </c>
      <c r="DL1153">
        <v>362.259034800385</v>
      </c>
      <c r="DM1153">
        <v>338.463452536945</v>
      </c>
      <c r="DN1153">
        <v>343.96087691116099</v>
      </c>
      <c r="DO1153">
        <v>352.39782897501902</v>
      </c>
      <c r="DP1153">
        <v>337.848974618581</v>
      </c>
      <c r="DQ1153">
        <v>344.02017895820501</v>
      </c>
      <c r="DR1153">
        <v>340.57175122579099</v>
      </c>
    </row>
    <row r="1154" spans="1:122" x14ac:dyDescent="0.25">
      <c r="A1154">
        <v>276.849132176235</v>
      </c>
      <c r="B1154">
        <v>340.18114615950401</v>
      </c>
      <c r="C1154">
        <v>347.35775576314199</v>
      </c>
      <c r="D1154">
        <v>335.49520738289999</v>
      </c>
      <c r="E1154">
        <v>342.07687860164299</v>
      </c>
      <c r="F1154">
        <v>343.77994122952202</v>
      </c>
      <c r="G1154">
        <v>340.325188194303</v>
      </c>
      <c r="H1154">
        <v>331.43193329216803</v>
      </c>
      <c r="I1154">
        <v>339.26524675722601</v>
      </c>
      <c r="J1154">
        <v>336.149127396702</v>
      </c>
      <c r="K1154">
        <v>345.42487513522201</v>
      </c>
      <c r="L1154">
        <v>346.89728769815201</v>
      </c>
      <c r="M1154">
        <v>344.68399893445502</v>
      </c>
      <c r="N1154">
        <v>350.52653615685398</v>
      </c>
      <c r="O1154">
        <v>342.25458528043498</v>
      </c>
      <c r="P1154">
        <v>338.133011301539</v>
      </c>
      <c r="Q1154">
        <v>340.70822896974602</v>
      </c>
      <c r="R1154">
        <v>410.73064758234801</v>
      </c>
      <c r="S1154">
        <v>351.34800503147301</v>
      </c>
      <c r="T1154">
        <v>345.73257092205</v>
      </c>
      <c r="U1154">
        <v>349.843970706839</v>
      </c>
      <c r="V1154">
        <v>331.50878163926399</v>
      </c>
      <c r="W1154">
        <v>342.85863394046902</v>
      </c>
      <c r="X1154">
        <v>356.406851220585</v>
      </c>
      <c r="Y1154">
        <v>353.76111457807099</v>
      </c>
      <c r="Z1154">
        <v>347.03547305711999</v>
      </c>
      <c r="AA1154">
        <v>345.40434280724497</v>
      </c>
      <c r="AB1154">
        <v>340.46674866284002</v>
      </c>
      <c r="AC1154">
        <v>347.711627460388</v>
      </c>
      <c r="AD1154">
        <v>356.65674059154799</v>
      </c>
      <c r="AE1154">
        <v>355.73497914058498</v>
      </c>
      <c r="AF1154">
        <v>348.042216744163</v>
      </c>
      <c r="AG1154">
        <v>356.449809036641</v>
      </c>
      <c r="AH1154">
        <v>346.40138476469599</v>
      </c>
      <c r="AI1154">
        <v>353.86457624568601</v>
      </c>
      <c r="AJ1154">
        <v>362.772257932652</v>
      </c>
      <c r="AK1154">
        <v>350.93734224907399</v>
      </c>
      <c r="AL1154">
        <v>350.45578866755102</v>
      </c>
      <c r="AM1154">
        <v>346.50054326350499</v>
      </c>
      <c r="AN1154">
        <v>344.427119861812</v>
      </c>
      <c r="AO1154">
        <v>344.52240490771499</v>
      </c>
      <c r="AP1154">
        <v>351.87105030077697</v>
      </c>
      <c r="AQ1154">
        <v>345.68319506440599</v>
      </c>
      <c r="AR1154">
        <v>365.24396645423599</v>
      </c>
      <c r="AS1154">
        <v>388.432770544741</v>
      </c>
      <c r="AT1154">
        <v>384.52781796519997</v>
      </c>
      <c r="AU1154">
        <v>384.91582952164902</v>
      </c>
      <c r="AV1154">
        <v>408.25348601171203</v>
      </c>
      <c r="AW1154">
        <v>417.69946341161699</v>
      </c>
      <c r="AX1154">
        <v>378.15900459445498</v>
      </c>
      <c r="AY1154">
        <v>350.94474238778298</v>
      </c>
      <c r="AZ1154">
        <v>350.54039880005399</v>
      </c>
      <c r="BA1154">
        <v>355.881310061796</v>
      </c>
      <c r="BB1154">
        <v>350.10985337442702</v>
      </c>
      <c r="BC1154">
        <v>348.81545849414698</v>
      </c>
      <c r="BD1154">
        <v>351.11870247033698</v>
      </c>
      <c r="BE1154">
        <v>340.878337554751</v>
      </c>
      <c r="BF1154">
        <v>351.643167869926</v>
      </c>
      <c r="BG1154">
        <v>355.01448911296097</v>
      </c>
      <c r="BH1154">
        <v>359.06625239623298</v>
      </c>
      <c r="BI1154">
        <v>351.562964728125</v>
      </c>
      <c r="BJ1154">
        <v>342.18203121286098</v>
      </c>
      <c r="BK1154">
        <v>375.76649992133599</v>
      </c>
      <c r="BL1154">
        <v>369.93925754019801</v>
      </c>
      <c r="BM1154">
        <v>392.28350669756799</v>
      </c>
      <c r="BN1154">
        <v>421.35553653063602</v>
      </c>
      <c r="BO1154">
        <v>456.68581271983601</v>
      </c>
      <c r="BP1154">
        <v>501.13267726923198</v>
      </c>
      <c r="BQ1154">
        <v>551.34871096624499</v>
      </c>
      <c r="BR1154">
        <v>579.78768649020799</v>
      </c>
      <c r="BS1154">
        <v>569.78888348255805</v>
      </c>
      <c r="BT1154">
        <v>602.63368460801405</v>
      </c>
      <c r="BU1154">
        <v>569.78793876801603</v>
      </c>
      <c r="BV1154">
        <v>516.70205372306702</v>
      </c>
      <c r="BW1154">
        <v>450.75136962958197</v>
      </c>
      <c r="BX1154">
        <v>383.48967813018999</v>
      </c>
      <c r="BY1154">
        <v>368.09042744749797</v>
      </c>
      <c r="BZ1154">
        <v>336.15084883413499</v>
      </c>
      <c r="CA1154">
        <v>355.51487258345497</v>
      </c>
      <c r="CB1154">
        <v>359.01507782256903</v>
      </c>
      <c r="CC1154">
        <v>359.42773431787401</v>
      </c>
      <c r="CD1154">
        <v>348.10136574481601</v>
      </c>
      <c r="CE1154">
        <v>357.94455689460199</v>
      </c>
      <c r="CF1154">
        <v>358.14616344937099</v>
      </c>
      <c r="CG1154">
        <v>367.95787983980699</v>
      </c>
      <c r="CH1154">
        <v>374.60305485329701</v>
      </c>
      <c r="CI1154">
        <v>404.18635306314798</v>
      </c>
      <c r="CJ1154">
        <v>432.90952736140099</v>
      </c>
      <c r="CK1154">
        <v>399.21365977233</v>
      </c>
      <c r="CL1154">
        <v>363.74170270363697</v>
      </c>
      <c r="CM1154">
        <v>352.44356833754</v>
      </c>
      <c r="CN1154">
        <v>350.622811647525</v>
      </c>
      <c r="CO1154">
        <v>359.32659464046702</v>
      </c>
      <c r="CP1154">
        <v>349.49356912970399</v>
      </c>
      <c r="CQ1154">
        <v>361.16557356889302</v>
      </c>
      <c r="CR1154">
        <v>333.88112609868102</v>
      </c>
      <c r="CS1154">
        <v>359.88053164476599</v>
      </c>
      <c r="CT1154">
        <v>344.38261864547502</v>
      </c>
      <c r="CU1154">
        <v>358.19358792122398</v>
      </c>
      <c r="CV1154">
        <v>348.13532903772301</v>
      </c>
      <c r="CW1154">
        <v>346.14247707775701</v>
      </c>
      <c r="CX1154">
        <v>351.30244309827998</v>
      </c>
      <c r="CY1154">
        <v>368.45562796973599</v>
      </c>
      <c r="CZ1154">
        <v>350.78196116695699</v>
      </c>
      <c r="DA1154">
        <v>348.83367841168399</v>
      </c>
      <c r="DB1154">
        <v>340.80169570404303</v>
      </c>
      <c r="DC1154">
        <v>348.42164162552098</v>
      </c>
      <c r="DD1154">
        <v>357.42392197199899</v>
      </c>
      <c r="DE1154">
        <v>356.02571160853603</v>
      </c>
      <c r="DF1154">
        <v>345.90032155407101</v>
      </c>
      <c r="DG1154">
        <v>353.489576325163</v>
      </c>
      <c r="DH1154">
        <v>345.93090509471898</v>
      </c>
      <c r="DI1154">
        <v>343.25282759652902</v>
      </c>
      <c r="DJ1154">
        <v>358.81354147391897</v>
      </c>
      <c r="DK1154">
        <v>344.03275303938602</v>
      </c>
      <c r="DL1154">
        <v>362.65635701224301</v>
      </c>
      <c r="DM1154">
        <v>339.18829404832599</v>
      </c>
      <c r="DN1154">
        <v>345.71860518129603</v>
      </c>
      <c r="DO1154">
        <v>351.73728036997198</v>
      </c>
      <c r="DP1154">
        <v>339.713005164761</v>
      </c>
      <c r="DQ1154">
        <v>345.59431938328299</v>
      </c>
      <c r="DR1154">
        <v>344.61366095012198</v>
      </c>
    </row>
    <row r="1155" spans="1:122" x14ac:dyDescent="0.25">
      <c r="A1155">
        <v>277.08945260347099</v>
      </c>
      <c r="B1155">
        <v>335.98206896222899</v>
      </c>
      <c r="C1155">
        <v>349.13746077598</v>
      </c>
      <c r="D1155">
        <v>337.87098643621999</v>
      </c>
      <c r="E1155">
        <v>344.46888710671101</v>
      </c>
      <c r="F1155">
        <v>346.56408289547801</v>
      </c>
      <c r="G1155">
        <v>346.43598483549903</v>
      </c>
      <c r="H1155">
        <v>339.437947984294</v>
      </c>
      <c r="I1155">
        <v>337.61045043042702</v>
      </c>
      <c r="J1155">
        <v>334.43040263345898</v>
      </c>
      <c r="K1155">
        <v>348.54676825711698</v>
      </c>
      <c r="L1155">
        <v>341.333591866257</v>
      </c>
      <c r="M1155">
        <v>346.14526209158799</v>
      </c>
      <c r="N1155">
        <v>351.91288269605599</v>
      </c>
      <c r="O1155">
        <v>337.66191841284899</v>
      </c>
      <c r="P1155">
        <v>342.549404813504</v>
      </c>
      <c r="Q1155">
        <v>336.96024526559899</v>
      </c>
      <c r="R1155">
        <v>410.86889470652699</v>
      </c>
      <c r="S1155">
        <v>349.95438148813997</v>
      </c>
      <c r="T1155">
        <v>344.43008086797897</v>
      </c>
      <c r="U1155">
        <v>352.12929124563698</v>
      </c>
      <c r="V1155">
        <v>335.02884020068501</v>
      </c>
      <c r="W1155">
        <v>342.25566290695798</v>
      </c>
      <c r="X1155">
        <v>360.74029701942601</v>
      </c>
      <c r="Y1155">
        <v>349.56732527331098</v>
      </c>
      <c r="Z1155">
        <v>338.80709808419198</v>
      </c>
      <c r="AA1155">
        <v>351.985172094078</v>
      </c>
      <c r="AB1155">
        <v>341.36834854711901</v>
      </c>
      <c r="AC1155">
        <v>348.72765106657499</v>
      </c>
      <c r="AD1155">
        <v>354.63014320003902</v>
      </c>
      <c r="AE1155">
        <v>350.24447205264198</v>
      </c>
      <c r="AF1155">
        <v>344.47625555450998</v>
      </c>
      <c r="AG1155">
        <v>350.902767251851</v>
      </c>
      <c r="AH1155">
        <v>346.17752384350598</v>
      </c>
      <c r="AI1155">
        <v>350.61898296320197</v>
      </c>
      <c r="AJ1155">
        <v>358.31597332317199</v>
      </c>
      <c r="AK1155">
        <v>352.562090969596</v>
      </c>
      <c r="AL1155">
        <v>349.26810517884701</v>
      </c>
      <c r="AM1155">
        <v>347.48833861165599</v>
      </c>
      <c r="AN1155">
        <v>343.595666589095</v>
      </c>
      <c r="AO1155">
        <v>344.11073226736198</v>
      </c>
      <c r="AP1155">
        <v>355.163074274618</v>
      </c>
      <c r="AQ1155">
        <v>341.655205582061</v>
      </c>
      <c r="AR1155">
        <v>363.81920189090999</v>
      </c>
      <c r="AS1155">
        <v>383.44416222786202</v>
      </c>
      <c r="AT1155">
        <v>374.379700792557</v>
      </c>
      <c r="AU1155">
        <v>370.91761110422698</v>
      </c>
      <c r="AV1155">
        <v>398.60038743488201</v>
      </c>
      <c r="AW1155">
        <v>410.03466452499998</v>
      </c>
      <c r="AX1155">
        <v>366.83990790515998</v>
      </c>
      <c r="AY1155">
        <v>358.44036422602198</v>
      </c>
      <c r="AZ1155">
        <v>344.403364667056</v>
      </c>
      <c r="BA1155">
        <v>354.10567643935599</v>
      </c>
      <c r="BB1155">
        <v>348.90644200893303</v>
      </c>
      <c r="BC1155">
        <v>349.54915219364602</v>
      </c>
      <c r="BD1155">
        <v>346.76506672443799</v>
      </c>
      <c r="BE1155">
        <v>341.30921358154899</v>
      </c>
      <c r="BF1155">
        <v>352.31830178979101</v>
      </c>
      <c r="BG1155">
        <v>354.94078336422899</v>
      </c>
      <c r="BH1155">
        <v>360.83845043759902</v>
      </c>
      <c r="BI1155">
        <v>350.04258115033002</v>
      </c>
      <c r="BJ1155">
        <v>341.79974484492402</v>
      </c>
      <c r="BK1155">
        <v>380.25071231405099</v>
      </c>
      <c r="BL1155">
        <v>371.277968360974</v>
      </c>
      <c r="BM1155">
        <v>396.43136147710999</v>
      </c>
      <c r="BN1155">
        <v>445.73874260450401</v>
      </c>
      <c r="BO1155">
        <v>480.60540309017802</v>
      </c>
      <c r="BP1155">
        <v>522.927825144586</v>
      </c>
      <c r="BQ1155">
        <v>577.63004845222702</v>
      </c>
      <c r="BR1155">
        <v>596.49582193224205</v>
      </c>
      <c r="BS1155">
        <v>585.16333428908297</v>
      </c>
      <c r="BT1155">
        <v>609.89944965723703</v>
      </c>
      <c r="BU1155">
        <v>557.83357945949797</v>
      </c>
      <c r="BV1155">
        <v>510.46714100516999</v>
      </c>
      <c r="BW1155">
        <v>442.43099761022199</v>
      </c>
      <c r="BX1155">
        <v>376.67529513967401</v>
      </c>
      <c r="BY1155">
        <v>364.78522912962598</v>
      </c>
      <c r="BZ1155">
        <v>337.49561097248198</v>
      </c>
      <c r="CA1155">
        <v>355.24958426261901</v>
      </c>
      <c r="CB1155">
        <v>358.14451247594201</v>
      </c>
      <c r="CC1155">
        <v>352.26227750375199</v>
      </c>
      <c r="CD1155">
        <v>347.78457507589798</v>
      </c>
      <c r="CE1155">
        <v>359.99440221827598</v>
      </c>
      <c r="CF1155">
        <v>357.17085122596399</v>
      </c>
      <c r="CG1155">
        <v>363.936499374226</v>
      </c>
      <c r="CH1155">
        <v>365.85239533782499</v>
      </c>
      <c r="CI1155">
        <v>399.135583343907</v>
      </c>
      <c r="CJ1155">
        <v>419.24176443890201</v>
      </c>
      <c r="CK1155">
        <v>394.08837005589601</v>
      </c>
      <c r="CL1155">
        <v>360.94231855713798</v>
      </c>
      <c r="CM1155">
        <v>350.83891975210997</v>
      </c>
      <c r="CN1155">
        <v>354.54090003033502</v>
      </c>
      <c r="CO1155">
        <v>350.34671773231503</v>
      </c>
      <c r="CP1155">
        <v>353.40539339140901</v>
      </c>
      <c r="CQ1155">
        <v>355.334553792664</v>
      </c>
      <c r="CR1155">
        <v>338.46846166046902</v>
      </c>
      <c r="CS1155">
        <v>353.40477707121102</v>
      </c>
      <c r="CT1155">
        <v>348.25738062139197</v>
      </c>
      <c r="CU1155">
        <v>357.80107459670302</v>
      </c>
      <c r="CV1155">
        <v>352.54827299280402</v>
      </c>
      <c r="CW1155">
        <v>348.43556389339602</v>
      </c>
      <c r="CX1155">
        <v>351.47735149420902</v>
      </c>
      <c r="CY1155">
        <v>364.36086949218702</v>
      </c>
      <c r="CZ1155">
        <v>353.04257403598501</v>
      </c>
      <c r="DA1155">
        <v>348.97752417619603</v>
      </c>
      <c r="DB1155">
        <v>333.785196775945</v>
      </c>
      <c r="DC1155">
        <v>353.50394986153799</v>
      </c>
      <c r="DD1155">
        <v>355.76256929767601</v>
      </c>
      <c r="DE1155">
        <v>354.25594112734302</v>
      </c>
      <c r="DF1155">
        <v>345.32101784763501</v>
      </c>
      <c r="DG1155">
        <v>350.43629978711198</v>
      </c>
      <c r="DH1155">
        <v>343.39959272142102</v>
      </c>
      <c r="DI1155">
        <v>345.75131853366901</v>
      </c>
      <c r="DJ1155">
        <v>358.24734922788201</v>
      </c>
      <c r="DK1155">
        <v>348.46434799531198</v>
      </c>
      <c r="DL1155">
        <v>362.594678123211</v>
      </c>
      <c r="DM1155">
        <v>341.10976019867798</v>
      </c>
      <c r="DN1155">
        <v>343.33736856172902</v>
      </c>
      <c r="DO1155">
        <v>354.76916876016998</v>
      </c>
      <c r="DP1155">
        <v>342.17110659229701</v>
      </c>
      <c r="DQ1155">
        <v>346.11485896216698</v>
      </c>
      <c r="DR1155">
        <v>343.59188940720901</v>
      </c>
    </row>
    <row r="1156" spans="1:122" x14ac:dyDescent="0.25">
      <c r="A1156">
        <v>277.32977303070697</v>
      </c>
      <c r="B1156">
        <v>333.14076366316601</v>
      </c>
      <c r="C1156">
        <v>347.201621656246</v>
      </c>
      <c r="D1156">
        <v>341.413947230519</v>
      </c>
      <c r="E1156">
        <v>346.94079486949403</v>
      </c>
      <c r="F1156">
        <v>352.29858871391002</v>
      </c>
      <c r="G1156">
        <v>345.862564232002</v>
      </c>
      <c r="H1156">
        <v>339.65133653826098</v>
      </c>
      <c r="I1156">
        <v>341.775220438139</v>
      </c>
      <c r="J1156">
        <v>336.89179812918701</v>
      </c>
      <c r="K1156">
        <v>352.27098875738301</v>
      </c>
      <c r="L1156">
        <v>336.55443225780999</v>
      </c>
      <c r="M1156">
        <v>341.929352710687</v>
      </c>
      <c r="N1156">
        <v>350.00994551826398</v>
      </c>
      <c r="O1156">
        <v>337.56124780520099</v>
      </c>
      <c r="P1156">
        <v>343.40298326832999</v>
      </c>
      <c r="Q1156">
        <v>334.95713231461099</v>
      </c>
      <c r="R1156">
        <v>410.07377643309701</v>
      </c>
      <c r="S1156">
        <v>347.73098771498297</v>
      </c>
      <c r="T1156">
        <v>343.22852865371402</v>
      </c>
      <c r="U1156">
        <v>352.95498538010497</v>
      </c>
      <c r="V1156">
        <v>338.51781866617301</v>
      </c>
      <c r="W1156">
        <v>345.60577879702799</v>
      </c>
      <c r="X1156">
        <v>361.64995068059</v>
      </c>
      <c r="Y1156">
        <v>340.736535285473</v>
      </c>
      <c r="Z1156">
        <v>338.59789003627498</v>
      </c>
      <c r="AA1156">
        <v>353.74368530656898</v>
      </c>
      <c r="AB1156">
        <v>343.82579629348299</v>
      </c>
      <c r="AC1156">
        <v>348.90656769840302</v>
      </c>
      <c r="AD1156">
        <v>356.72475386064701</v>
      </c>
      <c r="AE1156">
        <v>345.28549542291199</v>
      </c>
      <c r="AF1156">
        <v>341.94484118916603</v>
      </c>
      <c r="AG1156">
        <v>349.68522934926699</v>
      </c>
      <c r="AH1156">
        <v>349.75487264741599</v>
      </c>
      <c r="AI1156">
        <v>350.52318666654401</v>
      </c>
      <c r="AJ1156">
        <v>357.792815676977</v>
      </c>
      <c r="AK1156">
        <v>359.13305975825199</v>
      </c>
      <c r="AL1156">
        <v>355.22154604915499</v>
      </c>
      <c r="AM1156">
        <v>346.88677052970399</v>
      </c>
      <c r="AN1156">
        <v>351.13014877209702</v>
      </c>
      <c r="AO1156">
        <v>340.93088613457599</v>
      </c>
      <c r="AP1156">
        <v>359.53623004979499</v>
      </c>
      <c r="AQ1156">
        <v>351.33265719024803</v>
      </c>
      <c r="AR1156">
        <v>362.68403772227401</v>
      </c>
      <c r="AS1156">
        <v>386.45173470121802</v>
      </c>
      <c r="AT1156">
        <v>372.95724352782298</v>
      </c>
      <c r="AU1156">
        <v>377.08609713401597</v>
      </c>
      <c r="AV1156">
        <v>399.94761983746599</v>
      </c>
      <c r="AW1156">
        <v>407.86430277266999</v>
      </c>
      <c r="AX1156">
        <v>369.23285290917198</v>
      </c>
      <c r="AY1156">
        <v>364.179685847548</v>
      </c>
      <c r="AZ1156">
        <v>348.32272816119598</v>
      </c>
      <c r="BA1156">
        <v>354.74666743294102</v>
      </c>
      <c r="BB1156">
        <v>350.53643078618501</v>
      </c>
      <c r="BC1156">
        <v>348.46088735306699</v>
      </c>
      <c r="BD1156">
        <v>345.82013556374102</v>
      </c>
      <c r="BE1156">
        <v>339.87653828459702</v>
      </c>
      <c r="BF1156">
        <v>355.87175237939198</v>
      </c>
      <c r="BG1156">
        <v>352.22494373887002</v>
      </c>
      <c r="BH1156">
        <v>359.70577220335099</v>
      </c>
      <c r="BI1156">
        <v>348.25556786771301</v>
      </c>
      <c r="BJ1156">
        <v>350.195190372507</v>
      </c>
      <c r="BK1156">
        <v>379.23640380047698</v>
      </c>
      <c r="BL1156">
        <v>376.503456743345</v>
      </c>
      <c r="BM1156">
        <v>398.24606753981601</v>
      </c>
      <c r="BN1156">
        <v>454.10049371427999</v>
      </c>
      <c r="BO1156">
        <v>494.801201864061</v>
      </c>
      <c r="BP1156">
        <v>527.01080750665403</v>
      </c>
      <c r="BQ1156">
        <v>572.450575896131</v>
      </c>
      <c r="BR1156">
        <v>573.70123963668095</v>
      </c>
      <c r="BS1156">
        <v>573.42307429519099</v>
      </c>
      <c r="BT1156">
        <v>572.72148396131297</v>
      </c>
      <c r="BU1156">
        <v>517.22041773956698</v>
      </c>
      <c r="BV1156">
        <v>470.28610890857902</v>
      </c>
      <c r="BW1156">
        <v>423.58688487078001</v>
      </c>
      <c r="BX1156">
        <v>367.71613145476601</v>
      </c>
      <c r="BY1156">
        <v>361.10647593479001</v>
      </c>
      <c r="BZ1156">
        <v>343.306413773408</v>
      </c>
      <c r="CA1156">
        <v>356.33634687353702</v>
      </c>
      <c r="CB1156">
        <v>352.78457075573698</v>
      </c>
      <c r="CC1156">
        <v>344.034792503647</v>
      </c>
      <c r="CD1156">
        <v>354.29317382449102</v>
      </c>
      <c r="CE1156">
        <v>361.88212191870798</v>
      </c>
      <c r="CF1156">
        <v>361.94548962605199</v>
      </c>
      <c r="CG1156">
        <v>366.06685385182499</v>
      </c>
      <c r="CH1156">
        <v>366.44291234365301</v>
      </c>
      <c r="CI1156">
        <v>403.78525405411301</v>
      </c>
      <c r="CJ1156">
        <v>416.759768640343</v>
      </c>
      <c r="CK1156">
        <v>403.01366641973698</v>
      </c>
      <c r="CL1156">
        <v>360.50228501480399</v>
      </c>
      <c r="CM1156">
        <v>351.39772634298299</v>
      </c>
      <c r="CN1156">
        <v>359.37797884450998</v>
      </c>
      <c r="CO1156">
        <v>347.48779627809103</v>
      </c>
      <c r="CP1156">
        <v>350.43138542354598</v>
      </c>
      <c r="CQ1156">
        <v>352.99301835640199</v>
      </c>
      <c r="CR1156">
        <v>339.58244940974402</v>
      </c>
      <c r="CS1156">
        <v>353.10015193876097</v>
      </c>
      <c r="CT1156">
        <v>351.35037667213999</v>
      </c>
      <c r="CU1156">
        <v>361.83358606145299</v>
      </c>
      <c r="CV1156">
        <v>351.38880034183097</v>
      </c>
      <c r="CW1156">
        <v>351.05695724926102</v>
      </c>
      <c r="CX1156">
        <v>344.14669958680298</v>
      </c>
      <c r="CY1156">
        <v>361.96626827356198</v>
      </c>
      <c r="CZ1156">
        <v>350.89244189250701</v>
      </c>
      <c r="DA1156">
        <v>342.63361898691898</v>
      </c>
      <c r="DB1156">
        <v>333.49959555094102</v>
      </c>
      <c r="DC1156">
        <v>348.766827979239</v>
      </c>
      <c r="DD1156">
        <v>349.29118397399799</v>
      </c>
      <c r="DE1156">
        <v>353.451570126371</v>
      </c>
      <c r="DF1156">
        <v>342.75934852452701</v>
      </c>
      <c r="DG1156">
        <v>351.59455531705402</v>
      </c>
      <c r="DH1156">
        <v>344.37554956371702</v>
      </c>
      <c r="DI1156">
        <v>342.45338388334602</v>
      </c>
      <c r="DJ1156">
        <v>361.17736380257401</v>
      </c>
      <c r="DK1156">
        <v>344.10992515784102</v>
      </c>
      <c r="DL1156">
        <v>356.500536040621</v>
      </c>
      <c r="DM1156">
        <v>345.23305854827203</v>
      </c>
      <c r="DN1156">
        <v>347.56623781580299</v>
      </c>
      <c r="DO1156">
        <v>351.656542786204</v>
      </c>
      <c r="DP1156">
        <v>351.04789068553998</v>
      </c>
      <c r="DQ1156">
        <v>341.520111213159</v>
      </c>
      <c r="DR1156">
        <v>347.94374814534302</v>
      </c>
    </row>
    <row r="1157" spans="1:122" x14ac:dyDescent="0.25">
      <c r="A1157">
        <v>277.57009345794302</v>
      </c>
      <c r="B1157">
        <v>332.882432459028</v>
      </c>
      <c r="C1157">
        <v>346.48947524552898</v>
      </c>
      <c r="D1157">
        <v>339.39502540969198</v>
      </c>
      <c r="E1157">
        <v>346.11541159668002</v>
      </c>
      <c r="F1157">
        <v>353.43215738986203</v>
      </c>
      <c r="G1157">
        <v>349.56835375174501</v>
      </c>
      <c r="H1157">
        <v>343.83508051210998</v>
      </c>
      <c r="I1157">
        <v>343.965032511532</v>
      </c>
      <c r="J1157">
        <v>341.71109888735998</v>
      </c>
      <c r="K1157">
        <v>345.32494582356901</v>
      </c>
      <c r="L1157">
        <v>342.01792210471302</v>
      </c>
      <c r="M1157">
        <v>337.931865501424</v>
      </c>
      <c r="N1157">
        <v>350.61132268783399</v>
      </c>
      <c r="O1157">
        <v>332.38531645984</v>
      </c>
      <c r="P1157">
        <v>346.80139005514798</v>
      </c>
      <c r="Q1157">
        <v>340.09032981372098</v>
      </c>
      <c r="R1157">
        <v>404.72804427781801</v>
      </c>
      <c r="S1157">
        <v>349.04234087312898</v>
      </c>
      <c r="T1157">
        <v>344.37374969950997</v>
      </c>
      <c r="U1157">
        <v>347.81938532333402</v>
      </c>
      <c r="V1157">
        <v>348.96457423182699</v>
      </c>
      <c r="W1157">
        <v>347.98776400728798</v>
      </c>
      <c r="X1157">
        <v>355.350360667384</v>
      </c>
      <c r="Y1157">
        <v>343.88551749939597</v>
      </c>
      <c r="Z1157">
        <v>339.23052064027701</v>
      </c>
      <c r="AA1157">
        <v>353.44075808205298</v>
      </c>
      <c r="AB1157">
        <v>344.91913327988499</v>
      </c>
      <c r="AC1157">
        <v>348.76272046383298</v>
      </c>
      <c r="AD1157">
        <v>354.605838981288</v>
      </c>
      <c r="AE1157">
        <v>347.47740912691199</v>
      </c>
      <c r="AF1157">
        <v>340.79961810430098</v>
      </c>
      <c r="AG1157">
        <v>348.891506046725</v>
      </c>
      <c r="AH1157">
        <v>354.43247804140401</v>
      </c>
      <c r="AI1157">
        <v>348.52168422219501</v>
      </c>
      <c r="AJ1157">
        <v>352.94115435331503</v>
      </c>
      <c r="AK1157">
        <v>353.86913343261</v>
      </c>
      <c r="AL1157">
        <v>353.31517049265602</v>
      </c>
      <c r="AM1157">
        <v>349.10756029683199</v>
      </c>
      <c r="AN1157">
        <v>348.885359628554</v>
      </c>
      <c r="AO1157">
        <v>337.24590720195198</v>
      </c>
      <c r="AP1157">
        <v>360.87324546812602</v>
      </c>
      <c r="AQ1157">
        <v>358.20670548232403</v>
      </c>
      <c r="AR1157">
        <v>358.22561858747503</v>
      </c>
      <c r="AS1157">
        <v>389.02404189577902</v>
      </c>
      <c r="AT1157">
        <v>374.66147096309101</v>
      </c>
      <c r="AU1157">
        <v>385.99228729456598</v>
      </c>
      <c r="AV1157">
        <v>408.25391154250099</v>
      </c>
      <c r="AW1157">
        <v>415.30582934964099</v>
      </c>
      <c r="AX1157">
        <v>374.18300037030701</v>
      </c>
      <c r="AY1157">
        <v>363.416426084889</v>
      </c>
      <c r="AZ1157">
        <v>356.21375826799198</v>
      </c>
      <c r="BA1157">
        <v>362.69523974546701</v>
      </c>
      <c r="BB1157">
        <v>353.41743602165099</v>
      </c>
      <c r="BC1157">
        <v>347.27374339210297</v>
      </c>
      <c r="BD1157">
        <v>355.551480513493</v>
      </c>
      <c r="BE1157">
        <v>345.20522124256001</v>
      </c>
      <c r="BF1157">
        <v>356.51387199433401</v>
      </c>
      <c r="BG1157">
        <v>353.20979798620601</v>
      </c>
      <c r="BH1157">
        <v>354.19100615373702</v>
      </c>
      <c r="BI1157">
        <v>350.307518820984</v>
      </c>
      <c r="BJ1157">
        <v>362.67407955823899</v>
      </c>
      <c r="BK1157">
        <v>382.41631715982601</v>
      </c>
      <c r="BL1157">
        <v>377.72852183380502</v>
      </c>
      <c r="BM1157">
        <v>398.37649019687802</v>
      </c>
      <c r="BN1157">
        <v>455.49727995855</v>
      </c>
      <c r="BO1157">
        <v>493.16349107654202</v>
      </c>
      <c r="BP1157">
        <v>510.50518285505302</v>
      </c>
      <c r="BQ1157">
        <v>551.10522660988704</v>
      </c>
      <c r="BR1157">
        <v>545.344128583258</v>
      </c>
      <c r="BS1157">
        <v>554.423787223869</v>
      </c>
      <c r="BT1157">
        <v>543.32335169596604</v>
      </c>
      <c r="BU1157">
        <v>487.80932607003899</v>
      </c>
      <c r="BV1157">
        <v>445.67440752430502</v>
      </c>
      <c r="BW1157">
        <v>406.82771098871598</v>
      </c>
      <c r="BX1157">
        <v>367.67976257762098</v>
      </c>
      <c r="BY1157">
        <v>358.72449323827902</v>
      </c>
      <c r="BZ1157">
        <v>347.33361029082999</v>
      </c>
      <c r="CA1157">
        <v>355.30099153593301</v>
      </c>
      <c r="CB1157">
        <v>349.59839650266798</v>
      </c>
      <c r="CC1157">
        <v>342.6237872442</v>
      </c>
      <c r="CD1157">
        <v>354.13270861922098</v>
      </c>
      <c r="CE1157">
        <v>364.26584641205801</v>
      </c>
      <c r="CF1157">
        <v>363.79578917514101</v>
      </c>
      <c r="CG1157">
        <v>370.85121551423703</v>
      </c>
      <c r="CH1157">
        <v>373.93267564372098</v>
      </c>
      <c r="CI1157">
        <v>407.42949301891298</v>
      </c>
      <c r="CJ1157">
        <v>422.01058693104699</v>
      </c>
      <c r="CK1157">
        <v>404.06829811114898</v>
      </c>
      <c r="CL1157">
        <v>361.46457697317197</v>
      </c>
      <c r="CM1157">
        <v>355.04976765291201</v>
      </c>
      <c r="CN1157">
        <v>359.45194932113998</v>
      </c>
      <c r="CO1157">
        <v>345.54281445503199</v>
      </c>
      <c r="CP1157">
        <v>348.90315110394903</v>
      </c>
      <c r="CQ1157">
        <v>347.23387714900298</v>
      </c>
      <c r="CR1157">
        <v>345.44591577334103</v>
      </c>
      <c r="CS1157">
        <v>349.27637498166001</v>
      </c>
      <c r="CT1157">
        <v>346.19945859067099</v>
      </c>
      <c r="CU1157">
        <v>361.75884854964301</v>
      </c>
      <c r="CV1157">
        <v>346.219057005639</v>
      </c>
      <c r="CW1157">
        <v>350.31931852579697</v>
      </c>
      <c r="CX1157">
        <v>342.24947838270401</v>
      </c>
      <c r="CY1157">
        <v>359.230988488126</v>
      </c>
      <c r="CZ1157">
        <v>353.33613401323998</v>
      </c>
      <c r="DA1157">
        <v>344.548712705355</v>
      </c>
      <c r="DB1157">
        <v>334.401545850003</v>
      </c>
      <c r="DC1157">
        <v>348.23231132942402</v>
      </c>
      <c r="DD1157">
        <v>349.01349876255199</v>
      </c>
      <c r="DE1157">
        <v>348.54804867304102</v>
      </c>
      <c r="DF1157">
        <v>340.23392975792802</v>
      </c>
      <c r="DG1157">
        <v>349.20539234181501</v>
      </c>
      <c r="DH1157">
        <v>340.47018859356899</v>
      </c>
      <c r="DI1157">
        <v>342.75670100838499</v>
      </c>
      <c r="DJ1157">
        <v>361.06890917353002</v>
      </c>
      <c r="DK1157">
        <v>345.12189298948198</v>
      </c>
      <c r="DL1157">
        <v>358.08814836540199</v>
      </c>
      <c r="DM1157">
        <v>345.78886846831102</v>
      </c>
      <c r="DN1157">
        <v>352.84845194418602</v>
      </c>
      <c r="DO1157">
        <v>344.69590407343998</v>
      </c>
      <c r="DP1157">
        <v>348.52189441672698</v>
      </c>
      <c r="DQ1157">
        <v>341.57896894713701</v>
      </c>
      <c r="DR1157">
        <v>346.78529370072499</v>
      </c>
    </row>
    <row r="1158" spans="1:122" x14ac:dyDescent="0.25">
      <c r="A1158">
        <v>277.81041388518003</v>
      </c>
      <c r="B1158">
        <v>333.61177128636001</v>
      </c>
      <c r="C1158">
        <v>343.68354870677098</v>
      </c>
      <c r="D1158">
        <v>336.058139981907</v>
      </c>
      <c r="E1158">
        <v>349.90219103242202</v>
      </c>
      <c r="F1158">
        <v>347.83747643199803</v>
      </c>
      <c r="G1158">
        <v>350.12138537144398</v>
      </c>
      <c r="H1158">
        <v>348.532014700388</v>
      </c>
      <c r="I1158">
        <v>348.64238604580498</v>
      </c>
      <c r="J1158">
        <v>339.945683226619</v>
      </c>
      <c r="K1158">
        <v>341.99775679281697</v>
      </c>
      <c r="L1158">
        <v>341.08943321916303</v>
      </c>
      <c r="M1158">
        <v>338.38049013115301</v>
      </c>
      <c r="N1158">
        <v>350.397584862055</v>
      </c>
      <c r="O1158">
        <v>330.71198831015602</v>
      </c>
      <c r="P1158">
        <v>348.70102469671002</v>
      </c>
      <c r="Q1158">
        <v>343.28763363554901</v>
      </c>
      <c r="R1158">
        <v>393.64389613272101</v>
      </c>
      <c r="S1158">
        <v>354.22162966136199</v>
      </c>
      <c r="T1158">
        <v>347.615079676302</v>
      </c>
      <c r="U1158">
        <v>349.69472029091497</v>
      </c>
      <c r="V1158">
        <v>354.67834446502798</v>
      </c>
      <c r="W1158">
        <v>353.03898539801099</v>
      </c>
      <c r="X1158">
        <v>351.18498682899599</v>
      </c>
      <c r="Y1158">
        <v>342.35952285295201</v>
      </c>
      <c r="Z1158">
        <v>340.67747578101603</v>
      </c>
      <c r="AA1158">
        <v>361.88302333103297</v>
      </c>
      <c r="AB1158">
        <v>343.86285205916403</v>
      </c>
      <c r="AC1158">
        <v>347.46644268079899</v>
      </c>
      <c r="AD1158">
        <v>352.75698722181301</v>
      </c>
      <c r="AE1158">
        <v>352.08653394944997</v>
      </c>
      <c r="AF1158">
        <v>339.131607813431</v>
      </c>
      <c r="AG1158">
        <v>346.22961701445598</v>
      </c>
      <c r="AH1158">
        <v>353.281907052284</v>
      </c>
      <c r="AI1158">
        <v>347.23958232476099</v>
      </c>
      <c r="AJ1158">
        <v>346.492869065653</v>
      </c>
      <c r="AK1158">
        <v>350.11648162863298</v>
      </c>
      <c r="AL1158">
        <v>353.48534666332102</v>
      </c>
      <c r="AM1158">
        <v>346.11491260501401</v>
      </c>
      <c r="AN1158">
        <v>341.91052786074698</v>
      </c>
      <c r="AO1158">
        <v>338.02335784357899</v>
      </c>
      <c r="AP1158">
        <v>361.80300641313801</v>
      </c>
      <c r="AQ1158">
        <v>359.51574626095999</v>
      </c>
      <c r="AR1158">
        <v>362.54504496732898</v>
      </c>
      <c r="AS1158">
        <v>388.12911841249797</v>
      </c>
      <c r="AT1158">
        <v>381.10068558103302</v>
      </c>
      <c r="AU1158">
        <v>393.87347596480799</v>
      </c>
      <c r="AV1158">
        <v>412.35415041394702</v>
      </c>
      <c r="AW1158">
        <v>417.66506099586201</v>
      </c>
      <c r="AX1158">
        <v>370.95102607969801</v>
      </c>
      <c r="AY1158">
        <v>364.695574159655</v>
      </c>
      <c r="AZ1158">
        <v>360.76961293795102</v>
      </c>
      <c r="BA1158">
        <v>360.865082520204</v>
      </c>
      <c r="BB1158">
        <v>354.87851260551997</v>
      </c>
      <c r="BC1158">
        <v>344.87635973096599</v>
      </c>
      <c r="BD1158">
        <v>351.57820867885698</v>
      </c>
      <c r="BE1158">
        <v>345.75086451322301</v>
      </c>
      <c r="BF1158">
        <v>356.49692312337601</v>
      </c>
      <c r="BG1158">
        <v>354.02806675390298</v>
      </c>
      <c r="BH1158">
        <v>355.113091725706</v>
      </c>
      <c r="BI1158">
        <v>352.29332592610302</v>
      </c>
      <c r="BJ1158">
        <v>366.97950790959999</v>
      </c>
      <c r="BK1158">
        <v>380.11705733819798</v>
      </c>
      <c r="BL1158">
        <v>374.55626608410603</v>
      </c>
      <c r="BM1158">
        <v>394.21811176081798</v>
      </c>
      <c r="BN1158">
        <v>457.20196873972202</v>
      </c>
      <c r="BO1158">
        <v>495.11869120183599</v>
      </c>
      <c r="BP1158">
        <v>507.76737770091501</v>
      </c>
      <c r="BQ1158">
        <v>549.99178607759495</v>
      </c>
      <c r="BR1158">
        <v>539.35886327307605</v>
      </c>
      <c r="BS1158">
        <v>562.09340772603696</v>
      </c>
      <c r="BT1158">
        <v>539.44125539935806</v>
      </c>
      <c r="BU1158">
        <v>484.22357381178801</v>
      </c>
      <c r="BV1158">
        <v>438.79943068681098</v>
      </c>
      <c r="BW1158">
        <v>399.69646902148202</v>
      </c>
      <c r="BX1158">
        <v>372.92203028187902</v>
      </c>
      <c r="BY1158">
        <v>353.122218764519</v>
      </c>
      <c r="BZ1158">
        <v>348.60222798620401</v>
      </c>
      <c r="CA1158">
        <v>353.56360937050999</v>
      </c>
      <c r="CB1158">
        <v>349.59948653004602</v>
      </c>
      <c r="CC1158">
        <v>346.51150088607699</v>
      </c>
      <c r="CD1158">
        <v>354.99140526203001</v>
      </c>
      <c r="CE1158">
        <v>370.80613650570803</v>
      </c>
      <c r="CF1158">
        <v>367.93411645292599</v>
      </c>
      <c r="CG1158">
        <v>379.87390297145498</v>
      </c>
      <c r="CH1158">
        <v>387.21347407801102</v>
      </c>
      <c r="CI1158">
        <v>426.28013123302497</v>
      </c>
      <c r="CJ1158">
        <v>445.902981145404</v>
      </c>
      <c r="CK1158">
        <v>401.038635223727</v>
      </c>
      <c r="CL1158">
        <v>362.49643744262801</v>
      </c>
      <c r="CM1158">
        <v>359.62804633076502</v>
      </c>
      <c r="CN1158">
        <v>360.14344074932598</v>
      </c>
      <c r="CO1158">
        <v>352.34425747736202</v>
      </c>
      <c r="CP1158">
        <v>346.493370591634</v>
      </c>
      <c r="CQ1158">
        <v>344.65709152857403</v>
      </c>
      <c r="CR1158">
        <v>349.81222134435598</v>
      </c>
      <c r="CS1158">
        <v>347.60910106583202</v>
      </c>
      <c r="CT1158">
        <v>342.05561612221697</v>
      </c>
      <c r="CU1158">
        <v>358.276301410504</v>
      </c>
      <c r="CV1158">
        <v>345.73657968117101</v>
      </c>
      <c r="CW1158">
        <v>350.13501879498602</v>
      </c>
      <c r="CX1158">
        <v>344.98739267179099</v>
      </c>
      <c r="CY1158">
        <v>353.65043677057901</v>
      </c>
      <c r="CZ1158">
        <v>351.76187566237599</v>
      </c>
      <c r="DA1158">
        <v>350.68435174361002</v>
      </c>
      <c r="DB1158">
        <v>333.86946487357898</v>
      </c>
      <c r="DC1158">
        <v>345.87229431677798</v>
      </c>
      <c r="DD1158">
        <v>344.51393883410202</v>
      </c>
      <c r="DE1158">
        <v>343.44853295438202</v>
      </c>
      <c r="DF1158">
        <v>342.83671754020702</v>
      </c>
      <c r="DG1158">
        <v>349.7228590144</v>
      </c>
      <c r="DH1158">
        <v>343.044872451483</v>
      </c>
      <c r="DI1158">
        <v>340.67878938400798</v>
      </c>
      <c r="DJ1158">
        <v>354.75931149304</v>
      </c>
      <c r="DK1158">
        <v>344.30358997105498</v>
      </c>
      <c r="DL1158">
        <v>356.57466343394998</v>
      </c>
      <c r="DM1158">
        <v>344.02445077440399</v>
      </c>
      <c r="DN1158">
        <v>348.897010393524</v>
      </c>
      <c r="DO1158">
        <v>343.85752316275699</v>
      </c>
      <c r="DP1158">
        <v>349.41669025348898</v>
      </c>
      <c r="DQ1158">
        <v>344.30595454023802</v>
      </c>
      <c r="DR1158">
        <v>343.25202258619601</v>
      </c>
    </row>
    <row r="1159" spans="1:122" x14ac:dyDescent="0.25">
      <c r="A1159">
        <v>278.05073431241601</v>
      </c>
      <c r="B1159">
        <v>332.81141710278399</v>
      </c>
      <c r="C1159">
        <v>345.34986717245999</v>
      </c>
      <c r="D1159">
        <v>339.68533989964698</v>
      </c>
      <c r="E1159">
        <v>346.39541027381603</v>
      </c>
      <c r="F1159">
        <v>345.91605312261203</v>
      </c>
      <c r="G1159">
        <v>348.36389628447802</v>
      </c>
      <c r="H1159">
        <v>344.67722880171999</v>
      </c>
      <c r="I1159">
        <v>346.70160918383198</v>
      </c>
      <c r="J1159">
        <v>337.80004028015401</v>
      </c>
      <c r="K1159">
        <v>349.62957231694202</v>
      </c>
      <c r="L1159">
        <v>344.49016398447901</v>
      </c>
      <c r="M1159">
        <v>338.132601663532</v>
      </c>
      <c r="N1159">
        <v>351.29976609106802</v>
      </c>
      <c r="O1159">
        <v>335.45840525970698</v>
      </c>
      <c r="P1159">
        <v>348.165066136223</v>
      </c>
      <c r="Q1159">
        <v>345.65483496175898</v>
      </c>
      <c r="R1159">
        <v>391.56678179749599</v>
      </c>
      <c r="S1159">
        <v>353.824750664139</v>
      </c>
      <c r="T1159">
        <v>347.10960461596198</v>
      </c>
      <c r="U1159">
        <v>353.41649168817401</v>
      </c>
      <c r="V1159">
        <v>351.84401199400799</v>
      </c>
      <c r="W1159">
        <v>352.86163699617998</v>
      </c>
      <c r="X1159">
        <v>347.921436396611</v>
      </c>
      <c r="Y1159">
        <v>340.80548957628997</v>
      </c>
      <c r="Z1159">
        <v>341.03619489354202</v>
      </c>
      <c r="AA1159">
        <v>362.59840270919301</v>
      </c>
      <c r="AB1159">
        <v>339.15717288931103</v>
      </c>
      <c r="AC1159">
        <v>342.27352140343402</v>
      </c>
      <c r="AD1159">
        <v>352.24998702445799</v>
      </c>
      <c r="AE1159">
        <v>348.71998296116999</v>
      </c>
      <c r="AF1159">
        <v>339.949855346221</v>
      </c>
      <c r="AG1159">
        <v>344.04807654808798</v>
      </c>
      <c r="AH1159">
        <v>347.956893714633</v>
      </c>
      <c r="AI1159">
        <v>342.69595188860598</v>
      </c>
      <c r="AJ1159">
        <v>343.67916084317602</v>
      </c>
      <c r="AK1159">
        <v>351.05904444780401</v>
      </c>
      <c r="AL1159">
        <v>349.22600382017498</v>
      </c>
      <c r="AM1159">
        <v>343.17067270938401</v>
      </c>
      <c r="AN1159">
        <v>339.08146593560099</v>
      </c>
      <c r="AO1159">
        <v>334.48081002657898</v>
      </c>
      <c r="AP1159">
        <v>359.65159070683097</v>
      </c>
      <c r="AQ1159">
        <v>355.59133175573601</v>
      </c>
      <c r="AR1159">
        <v>359.44325915907598</v>
      </c>
      <c r="AS1159">
        <v>370.91773317579703</v>
      </c>
      <c r="AT1159">
        <v>367.93432009888301</v>
      </c>
      <c r="AU1159">
        <v>373.04838678778498</v>
      </c>
      <c r="AV1159">
        <v>390.76160440616098</v>
      </c>
      <c r="AW1159">
        <v>390.58363008725701</v>
      </c>
      <c r="AX1159">
        <v>361.08686337287202</v>
      </c>
      <c r="AY1159">
        <v>356.06118749749402</v>
      </c>
      <c r="AZ1159">
        <v>357.23848270618299</v>
      </c>
      <c r="BA1159">
        <v>358.10903938298901</v>
      </c>
      <c r="BB1159">
        <v>354.64517560182298</v>
      </c>
      <c r="BC1159">
        <v>341.702765246242</v>
      </c>
      <c r="BD1159">
        <v>351.123345733652</v>
      </c>
      <c r="BE1159">
        <v>346.72510350407498</v>
      </c>
      <c r="BF1159">
        <v>352.80843941128501</v>
      </c>
      <c r="BG1159">
        <v>358.70235430729298</v>
      </c>
      <c r="BH1159">
        <v>352.10920237956702</v>
      </c>
      <c r="BI1159">
        <v>352.44836419734997</v>
      </c>
      <c r="BJ1159">
        <v>365.86426272204397</v>
      </c>
      <c r="BK1159">
        <v>383.67221341874</v>
      </c>
      <c r="BL1159">
        <v>383.51977316706302</v>
      </c>
      <c r="BM1159">
        <v>405.35971729275701</v>
      </c>
      <c r="BN1159">
        <v>477.46569564667197</v>
      </c>
      <c r="BO1159">
        <v>518.23550215786895</v>
      </c>
      <c r="BP1159">
        <v>529.28721731494704</v>
      </c>
      <c r="BQ1159">
        <v>580.934991944486</v>
      </c>
      <c r="BR1159">
        <v>572.04912491781499</v>
      </c>
      <c r="BS1159">
        <v>593.75737041652803</v>
      </c>
      <c r="BT1159">
        <v>558.40686061730503</v>
      </c>
      <c r="BU1159">
        <v>493.72212984709</v>
      </c>
      <c r="BV1159">
        <v>442.517989735968</v>
      </c>
      <c r="BW1159">
        <v>402.98836472516399</v>
      </c>
      <c r="BX1159">
        <v>376.00707171536902</v>
      </c>
      <c r="BY1159">
        <v>355.21961895940302</v>
      </c>
      <c r="BZ1159">
        <v>346.540316486687</v>
      </c>
      <c r="CA1159">
        <v>350.38493746146997</v>
      </c>
      <c r="CB1159">
        <v>350.30245012370602</v>
      </c>
      <c r="CC1159">
        <v>349.23874955894001</v>
      </c>
      <c r="CD1159">
        <v>352.40171577334098</v>
      </c>
      <c r="CE1159">
        <v>364.38473952685501</v>
      </c>
      <c r="CF1159">
        <v>363.02759228950202</v>
      </c>
      <c r="CG1159">
        <v>379.18682909056298</v>
      </c>
      <c r="CH1159">
        <v>380.74920224687497</v>
      </c>
      <c r="CI1159">
        <v>411.62564279929302</v>
      </c>
      <c r="CJ1159">
        <v>419.48045915549199</v>
      </c>
      <c r="CK1159">
        <v>382.47564922324602</v>
      </c>
      <c r="CL1159">
        <v>353.908972766874</v>
      </c>
      <c r="CM1159">
        <v>360.26705669137999</v>
      </c>
      <c r="CN1159">
        <v>360.395911208185</v>
      </c>
      <c r="CO1159">
        <v>352.679216641766</v>
      </c>
      <c r="CP1159">
        <v>346.97179393320602</v>
      </c>
      <c r="CQ1159">
        <v>344.546275324622</v>
      </c>
      <c r="CR1159">
        <v>349.46575602845297</v>
      </c>
      <c r="CS1159">
        <v>348.18328613762901</v>
      </c>
      <c r="CT1159">
        <v>339.57259399842599</v>
      </c>
      <c r="CU1159">
        <v>360.56734410397598</v>
      </c>
      <c r="CV1159">
        <v>345.309555087729</v>
      </c>
      <c r="CW1159">
        <v>346.78311624289603</v>
      </c>
      <c r="CX1159">
        <v>344.24605595661802</v>
      </c>
      <c r="CY1159">
        <v>352.62139738438401</v>
      </c>
      <c r="CZ1159">
        <v>344.88035093482102</v>
      </c>
      <c r="DA1159">
        <v>352.47118388667599</v>
      </c>
      <c r="DB1159">
        <v>332.91426512922402</v>
      </c>
      <c r="DC1159">
        <v>346.07814077936001</v>
      </c>
      <c r="DD1159">
        <v>345.46336223488498</v>
      </c>
      <c r="DE1159">
        <v>341.850404878056</v>
      </c>
      <c r="DF1159">
        <v>346.94419553884501</v>
      </c>
      <c r="DG1159">
        <v>347.69525989911102</v>
      </c>
      <c r="DH1159">
        <v>346.215389649683</v>
      </c>
      <c r="DI1159">
        <v>340.24380831337902</v>
      </c>
      <c r="DJ1159">
        <v>352.68764778922201</v>
      </c>
      <c r="DK1159">
        <v>347.38153092407498</v>
      </c>
      <c r="DL1159">
        <v>356.17527372812998</v>
      </c>
      <c r="DM1159">
        <v>343.01592822776098</v>
      </c>
      <c r="DN1159">
        <v>344.64458092968198</v>
      </c>
      <c r="DO1159">
        <v>344.022959383981</v>
      </c>
      <c r="DP1159">
        <v>350.26930289494902</v>
      </c>
      <c r="DQ1159">
        <v>342.92600117435597</v>
      </c>
      <c r="DR1159">
        <v>338.62263975578901</v>
      </c>
    </row>
    <row r="1160" spans="1:122" x14ac:dyDescent="0.25">
      <c r="A1160">
        <v>278.291054739652</v>
      </c>
      <c r="B1160">
        <v>341.31318474588102</v>
      </c>
      <c r="C1160">
        <v>346.06525362543601</v>
      </c>
      <c r="D1160">
        <v>340.89206924258002</v>
      </c>
      <c r="E1160">
        <v>341.85139995750001</v>
      </c>
      <c r="F1160">
        <v>343.28020718821699</v>
      </c>
      <c r="G1160">
        <v>343.50627121966897</v>
      </c>
      <c r="H1160">
        <v>341.155050539125</v>
      </c>
      <c r="I1160">
        <v>343.31692733616501</v>
      </c>
      <c r="J1160">
        <v>340.76988731591598</v>
      </c>
      <c r="K1160">
        <v>349.31040764951899</v>
      </c>
      <c r="L1160">
        <v>346.73869070345501</v>
      </c>
      <c r="M1160">
        <v>335.35032713811398</v>
      </c>
      <c r="N1160">
        <v>351.32918705612502</v>
      </c>
      <c r="O1160">
        <v>342.29215592116498</v>
      </c>
      <c r="P1160">
        <v>344.67234878303202</v>
      </c>
      <c r="Q1160">
        <v>352.07512103205801</v>
      </c>
      <c r="R1160">
        <v>388.29202877772798</v>
      </c>
      <c r="S1160">
        <v>352.75044322602099</v>
      </c>
      <c r="T1160">
        <v>350.097418330658</v>
      </c>
      <c r="U1160">
        <v>350.763198246299</v>
      </c>
      <c r="V1160">
        <v>349.64586708370803</v>
      </c>
      <c r="W1160">
        <v>357.894460756851</v>
      </c>
      <c r="X1160">
        <v>343.17000175214201</v>
      </c>
      <c r="Y1160">
        <v>341.714030647637</v>
      </c>
      <c r="Z1160">
        <v>342.24766269896901</v>
      </c>
      <c r="AA1160">
        <v>354.66250460705601</v>
      </c>
      <c r="AB1160">
        <v>338.80861518438701</v>
      </c>
      <c r="AC1160">
        <v>339.19601021293897</v>
      </c>
      <c r="AD1160">
        <v>354.556953513054</v>
      </c>
      <c r="AE1160">
        <v>347.95909058246099</v>
      </c>
      <c r="AF1160">
        <v>344.53652503610499</v>
      </c>
      <c r="AG1160">
        <v>350.42520657193103</v>
      </c>
      <c r="AH1160">
        <v>343.17536661758999</v>
      </c>
      <c r="AI1160">
        <v>344.63246170192201</v>
      </c>
      <c r="AJ1160">
        <v>344.000257409288</v>
      </c>
      <c r="AK1160">
        <v>352.97293976717799</v>
      </c>
      <c r="AL1160">
        <v>347.36627568121202</v>
      </c>
      <c r="AM1160">
        <v>338.09253920558302</v>
      </c>
      <c r="AN1160">
        <v>343.26361784688299</v>
      </c>
      <c r="AO1160">
        <v>332.29440042737798</v>
      </c>
      <c r="AP1160">
        <v>358.75171010032</v>
      </c>
      <c r="AQ1160">
        <v>360.05429999055298</v>
      </c>
      <c r="AR1160">
        <v>358.90594187662998</v>
      </c>
      <c r="AS1160">
        <v>370.33477193602602</v>
      </c>
      <c r="AT1160">
        <v>368.97758216820699</v>
      </c>
      <c r="AU1160">
        <v>370.94520312583199</v>
      </c>
      <c r="AV1160">
        <v>383.82403411851101</v>
      </c>
      <c r="AW1160">
        <v>386.97071534755997</v>
      </c>
      <c r="AX1160">
        <v>362.39740349241202</v>
      </c>
      <c r="AY1160">
        <v>351.77828846009697</v>
      </c>
      <c r="AZ1160">
        <v>357.77194112095401</v>
      </c>
      <c r="BA1160">
        <v>359.43803853127503</v>
      </c>
      <c r="BB1160">
        <v>358.289770381511</v>
      </c>
      <c r="BC1160">
        <v>340.82880542986999</v>
      </c>
      <c r="BD1160">
        <v>350.50344724682401</v>
      </c>
      <c r="BE1160">
        <v>350.68563916294102</v>
      </c>
      <c r="BF1160">
        <v>348.85450906790902</v>
      </c>
      <c r="BG1160">
        <v>360.19973963809002</v>
      </c>
      <c r="BH1160">
        <v>349.753134069179</v>
      </c>
      <c r="BI1160">
        <v>352.38922980199698</v>
      </c>
      <c r="BJ1160">
        <v>370.57528506874303</v>
      </c>
      <c r="BK1160">
        <v>387.84106050602497</v>
      </c>
      <c r="BL1160">
        <v>396.802511811665</v>
      </c>
      <c r="BM1160">
        <v>416.75194834979499</v>
      </c>
      <c r="BN1160">
        <v>488.91284442204199</v>
      </c>
      <c r="BO1160">
        <v>529.14855696851305</v>
      </c>
      <c r="BP1160">
        <v>539.31774951347199</v>
      </c>
      <c r="BQ1160">
        <v>582.10413041756601</v>
      </c>
      <c r="BR1160">
        <v>570.71643402893994</v>
      </c>
      <c r="BS1160">
        <v>583.68659160434402</v>
      </c>
      <c r="BT1160">
        <v>542.57105929419595</v>
      </c>
      <c r="BU1160">
        <v>479.32533250697003</v>
      </c>
      <c r="BV1160">
        <v>427.30286811811601</v>
      </c>
      <c r="BW1160">
        <v>399.10116881622503</v>
      </c>
      <c r="BX1160">
        <v>375.59346751331702</v>
      </c>
      <c r="BY1160">
        <v>358.39477897437501</v>
      </c>
      <c r="BZ1160">
        <v>344.836299006785</v>
      </c>
      <c r="CA1160">
        <v>344.39849781145898</v>
      </c>
      <c r="CB1160">
        <v>348.71950860979803</v>
      </c>
      <c r="CC1160">
        <v>353.82141237357899</v>
      </c>
      <c r="CD1160">
        <v>350.512507498773</v>
      </c>
      <c r="CE1160">
        <v>359.27147233038801</v>
      </c>
      <c r="CF1160">
        <v>361.08040352042201</v>
      </c>
      <c r="CG1160">
        <v>378.10476271787797</v>
      </c>
      <c r="CH1160">
        <v>378.871981339819</v>
      </c>
      <c r="CI1160">
        <v>406.68516969486097</v>
      </c>
      <c r="CJ1160">
        <v>416.48932392317198</v>
      </c>
      <c r="CK1160">
        <v>386.27397479853801</v>
      </c>
      <c r="CL1160">
        <v>354.10812499360799</v>
      </c>
      <c r="CM1160">
        <v>360.77418958209802</v>
      </c>
      <c r="CN1160">
        <v>352.39145630819797</v>
      </c>
      <c r="CO1160">
        <v>355.98192048710598</v>
      </c>
      <c r="CP1160">
        <v>343.73430897236699</v>
      </c>
      <c r="CQ1160">
        <v>347.97423713048499</v>
      </c>
      <c r="CR1160">
        <v>344.84938231842801</v>
      </c>
      <c r="CS1160">
        <v>352.05621999208898</v>
      </c>
      <c r="CT1160">
        <v>338.937436957682</v>
      </c>
      <c r="CU1160">
        <v>360.05702641250002</v>
      </c>
      <c r="CV1160">
        <v>343.63658108294197</v>
      </c>
      <c r="CW1160">
        <v>344.72266791734899</v>
      </c>
      <c r="CX1160">
        <v>345.88182694473102</v>
      </c>
      <c r="CY1160">
        <v>359.65163995135703</v>
      </c>
      <c r="CZ1160">
        <v>339.64093185735499</v>
      </c>
      <c r="DA1160">
        <v>350.07132754034001</v>
      </c>
      <c r="DB1160">
        <v>337.90772585005499</v>
      </c>
      <c r="DC1160">
        <v>345.145589426394</v>
      </c>
      <c r="DD1160">
        <v>340.194235403471</v>
      </c>
      <c r="DE1160">
        <v>337.64507030506502</v>
      </c>
      <c r="DF1160">
        <v>345.89281915325898</v>
      </c>
      <c r="DG1160">
        <v>344.934883650149</v>
      </c>
      <c r="DH1160">
        <v>350.72984657138898</v>
      </c>
      <c r="DI1160">
        <v>338.169351404471</v>
      </c>
      <c r="DJ1160">
        <v>353.224097669961</v>
      </c>
      <c r="DK1160">
        <v>344.43991380433999</v>
      </c>
      <c r="DL1160">
        <v>352.78160610730401</v>
      </c>
      <c r="DM1160">
        <v>342.566615102355</v>
      </c>
      <c r="DN1160">
        <v>349.614399413689</v>
      </c>
      <c r="DO1160">
        <v>341.80837762191101</v>
      </c>
      <c r="DP1160">
        <v>346.98590839937702</v>
      </c>
      <c r="DQ1160">
        <v>343.18538984104799</v>
      </c>
      <c r="DR1160">
        <v>336.05585190873899</v>
      </c>
    </row>
    <row r="1161" spans="1:122" x14ac:dyDescent="0.25">
      <c r="A1161">
        <v>278.53137516688901</v>
      </c>
      <c r="B1161">
        <v>345.561499099939</v>
      </c>
      <c r="C1161">
        <v>350.11658235334897</v>
      </c>
      <c r="D1161">
        <v>344.96499905777102</v>
      </c>
      <c r="E1161">
        <v>338.39114019960698</v>
      </c>
      <c r="F1161">
        <v>346.14781758965398</v>
      </c>
      <c r="G1161">
        <v>344.57432520400801</v>
      </c>
      <c r="H1161">
        <v>341.00810227151499</v>
      </c>
      <c r="I1161">
        <v>341.61591735379602</v>
      </c>
      <c r="J1161">
        <v>348.305826571468</v>
      </c>
      <c r="K1161">
        <v>352.92179305113098</v>
      </c>
      <c r="L1161">
        <v>348.95603363965898</v>
      </c>
      <c r="M1161">
        <v>338.90671367795198</v>
      </c>
      <c r="N1161">
        <v>350.78571046277199</v>
      </c>
      <c r="O1161">
        <v>343.73184558964402</v>
      </c>
      <c r="P1161">
        <v>345.267276539379</v>
      </c>
      <c r="Q1161">
        <v>350.115920015163</v>
      </c>
      <c r="R1161">
        <v>383.68588900024503</v>
      </c>
      <c r="S1161">
        <v>354.16075863770601</v>
      </c>
      <c r="T1161">
        <v>350.96800525245601</v>
      </c>
      <c r="U1161">
        <v>346.07837209166502</v>
      </c>
      <c r="V1161">
        <v>344.01869154823697</v>
      </c>
      <c r="W1161">
        <v>354.21623237350298</v>
      </c>
      <c r="X1161">
        <v>345.37235931753497</v>
      </c>
      <c r="Y1161">
        <v>344.31945752443499</v>
      </c>
      <c r="Z1161">
        <v>334.256764738843</v>
      </c>
      <c r="AA1161">
        <v>352.06871218504602</v>
      </c>
      <c r="AB1161">
        <v>339.34751880085003</v>
      </c>
      <c r="AC1161">
        <v>338.86615541975402</v>
      </c>
      <c r="AD1161">
        <v>354.27353085546901</v>
      </c>
      <c r="AE1161">
        <v>342.82229969606402</v>
      </c>
      <c r="AF1161">
        <v>347.07986734771299</v>
      </c>
      <c r="AG1161">
        <v>351.60392247646098</v>
      </c>
      <c r="AH1161">
        <v>346.20109633091801</v>
      </c>
      <c r="AI1161">
        <v>345.18635810544902</v>
      </c>
      <c r="AJ1161">
        <v>341.67260090853603</v>
      </c>
      <c r="AK1161">
        <v>357.32957087635401</v>
      </c>
      <c r="AL1161">
        <v>335.74119813547998</v>
      </c>
      <c r="AM1161">
        <v>340.40345370216198</v>
      </c>
      <c r="AN1161">
        <v>347.19087883988402</v>
      </c>
      <c r="AO1161">
        <v>336.50156136217697</v>
      </c>
      <c r="AP1161">
        <v>357.50767817416897</v>
      </c>
      <c r="AQ1161">
        <v>364.85101256500099</v>
      </c>
      <c r="AR1161">
        <v>354.77807875156401</v>
      </c>
      <c r="AS1161">
        <v>368.87259689924201</v>
      </c>
      <c r="AT1161">
        <v>377.67752692965797</v>
      </c>
      <c r="AU1161">
        <v>372.802399194087</v>
      </c>
      <c r="AV1161">
        <v>380.94575273843901</v>
      </c>
      <c r="AW1161">
        <v>391.61492375648203</v>
      </c>
      <c r="AX1161">
        <v>363.87811128361199</v>
      </c>
      <c r="AY1161">
        <v>353.27267009977498</v>
      </c>
      <c r="AZ1161">
        <v>356.97104656972499</v>
      </c>
      <c r="BA1161">
        <v>361.04005805430302</v>
      </c>
      <c r="BB1161">
        <v>360.20627092476502</v>
      </c>
      <c r="BC1161">
        <v>343.44740821876098</v>
      </c>
      <c r="BD1161">
        <v>346.95600662278002</v>
      </c>
      <c r="BE1161">
        <v>352.65150447620402</v>
      </c>
      <c r="BF1161">
        <v>344.787163132682</v>
      </c>
      <c r="BG1161">
        <v>365.50625322372599</v>
      </c>
      <c r="BH1161">
        <v>348.98637054040603</v>
      </c>
      <c r="BI1161">
        <v>355.83765097603401</v>
      </c>
      <c r="BJ1161">
        <v>369.191998368442</v>
      </c>
      <c r="BK1161">
        <v>390.833913499863</v>
      </c>
      <c r="BL1161">
        <v>403.48433330317602</v>
      </c>
      <c r="BM1161">
        <v>421.66003257939002</v>
      </c>
      <c r="BN1161">
        <v>487.063523964051</v>
      </c>
      <c r="BO1161">
        <v>517.869952140446</v>
      </c>
      <c r="BP1161">
        <v>521.57721543494199</v>
      </c>
      <c r="BQ1161">
        <v>561.89307090288901</v>
      </c>
      <c r="BR1161">
        <v>554.61045589875198</v>
      </c>
      <c r="BS1161">
        <v>545.27833444942701</v>
      </c>
      <c r="BT1161">
        <v>510.77264722949201</v>
      </c>
      <c r="BU1161">
        <v>458.51709812787402</v>
      </c>
      <c r="BV1161">
        <v>415.65083385662302</v>
      </c>
      <c r="BW1161">
        <v>383.31923954254</v>
      </c>
      <c r="BX1161">
        <v>374.01759215156602</v>
      </c>
      <c r="BY1161">
        <v>361.940055575874</v>
      </c>
      <c r="BZ1161">
        <v>341.78345963728299</v>
      </c>
      <c r="CA1161">
        <v>347.17460666472101</v>
      </c>
      <c r="CB1161">
        <v>350.77319787592802</v>
      </c>
      <c r="CC1161">
        <v>355.57522719543198</v>
      </c>
      <c r="CD1161">
        <v>351.83004415611703</v>
      </c>
      <c r="CE1161">
        <v>356.44854604172798</v>
      </c>
      <c r="CF1161">
        <v>360.29544115416701</v>
      </c>
      <c r="CG1161">
        <v>373.90610121225302</v>
      </c>
      <c r="CH1161">
        <v>382.28185462991001</v>
      </c>
      <c r="CI1161">
        <v>410.76179407239403</v>
      </c>
      <c r="CJ1161">
        <v>418.13662959560799</v>
      </c>
      <c r="CK1161">
        <v>382.924050684684</v>
      </c>
      <c r="CL1161">
        <v>361.210693166368</v>
      </c>
      <c r="CM1161">
        <v>360.84038072940399</v>
      </c>
      <c r="CN1161">
        <v>356.48546999378902</v>
      </c>
      <c r="CO1161">
        <v>357.11527974070202</v>
      </c>
      <c r="CP1161">
        <v>343.42904111403499</v>
      </c>
      <c r="CQ1161">
        <v>346.10969867254101</v>
      </c>
      <c r="CR1161">
        <v>348.519965889226</v>
      </c>
      <c r="CS1161">
        <v>346.37711157617002</v>
      </c>
      <c r="CT1161">
        <v>338.05628184900701</v>
      </c>
      <c r="CU1161">
        <v>352.29371524739798</v>
      </c>
      <c r="CV1161">
        <v>350.71495562320399</v>
      </c>
      <c r="CW1161">
        <v>344.88031306264202</v>
      </c>
      <c r="CX1161">
        <v>342.00888082954901</v>
      </c>
      <c r="CY1161">
        <v>353.592450721001</v>
      </c>
      <c r="CZ1161">
        <v>338.630090725949</v>
      </c>
      <c r="DA1161">
        <v>356.09055612132602</v>
      </c>
      <c r="DB1161">
        <v>336.395753282079</v>
      </c>
      <c r="DC1161">
        <v>345.00797142246103</v>
      </c>
      <c r="DD1161">
        <v>344.23978203710698</v>
      </c>
      <c r="DE1161">
        <v>332.65598407830902</v>
      </c>
      <c r="DF1161">
        <v>345.81352621580601</v>
      </c>
      <c r="DG1161">
        <v>341.42263819772199</v>
      </c>
      <c r="DH1161">
        <v>345.72900173441599</v>
      </c>
      <c r="DI1161">
        <v>341.70747243620701</v>
      </c>
      <c r="DJ1161">
        <v>351.91603048465299</v>
      </c>
      <c r="DK1161">
        <v>347.24649345948899</v>
      </c>
      <c r="DL1161">
        <v>354.41359302798401</v>
      </c>
      <c r="DM1161">
        <v>342.98742543176598</v>
      </c>
      <c r="DN1161">
        <v>349.69804316480401</v>
      </c>
      <c r="DO1161">
        <v>343.19558342818402</v>
      </c>
      <c r="DP1161">
        <v>341.94728974220402</v>
      </c>
      <c r="DQ1161">
        <v>343.67430429069799</v>
      </c>
      <c r="DR1161">
        <v>335.91547969741498</v>
      </c>
    </row>
    <row r="1162" spans="1:122" x14ac:dyDescent="0.25">
      <c r="A1162">
        <v>278.77169559412499</v>
      </c>
      <c r="B1162">
        <v>344.73073296574103</v>
      </c>
      <c r="C1162">
        <v>352.54194460312601</v>
      </c>
      <c r="D1162">
        <v>349.266411105776</v>
      </c>
      <c r="E1162">
        <v>343.17879198094801</v>
      </c>
      <c r="F1162">
        <v>347.34089161003902</v>
      </c>
      <c r="G1162">
        <v>340.337631457378</v>
      </c>
      <c r="H1162">
        <v>338.06377923301397</v>
      </c>
      <c r="I1162">
        <v>341.19138279528198</v>
      </c>
      <c r="J1162">
        <v>347.88008254442798</v>
      </c>
      <c r="K1162">
        <v>355.75490821737799</v>
      </c>
      <c r="L1162">
        <v>340.14508602959302</v>
      </c>
      <c r="M1162">
        <v>335.87872831396299</v>
      </c>
      <c r="N1162">
        <v>349.44692647168</v>
      </c>
      <c r="O1162">
        <v>349.99411357770703</v>
      </c>
      <c r="P1162">
        <v>343.56654472473502</v>
      </c>
      <c r="Q1162">
        <v>347.42587382070701</v>
      </c>
      <c r="R1162">
        <v>381.56437648491499</v>
      </c>
      <c r="S1162">
        <v>352.26356013511497</v>
      </c>
      <c r="T1162">
        <v>348.69818298185498</v>
      </c>
      <c r="U1162">
        <v>349.83671133084999</v>
      </c>
      <c r="V1162">
        <v>340.339742825087</v>
      </c>
      <c r="W1162">
        <v>353.65362755795502</v>
      </c>
      <c r="X1162">
        <v>349.66962473211902</v>
      </c>
      <c r="Y1162">
        <v>343.673129407597</v>
      </c>
      <c r="Z1162">
        <v>326.37459055449602</v>
      </c>
      <c r="AA1162">
        <v>352.76687568966298</v>
      </c>
      <c r="AB1162">
        <v>342.149687080923</v>
      </c>
      <c r="AC1162">
        <v>339.52137764636399</v>
      </c>
      <c r="AD1162">
        <v>354.56031142484699</v>
      </c>
      <c r="AE1162">
        <v>340.728358906133</v>
      </c>
      <c r="AF1162">
        <v>344.74050648021898</v>
      </c>
      <c r="AG1162">
        <v>355.00506945557203</v>
      </c>
      <c r="AH1162">
        <v>347.59097349543498</v>
      </c>
      <c r="AI1162">
        <v>345.24414701013802</v>
      </c>
      <c r="AJ1162">
        <v>339.51841105035601</v>
      </c>
      <c r="AK1162">
        <v>354.72549474175798</v>
      </c>
      <c r="AL1162">
        <v>337.35866269511899</v>
      </c>
      <c r="AM1162">
        <v>332.53636832024802</v>
      </c>
      <c r="AN1162">
        <v>348.49613540791802</v>
      </c>
      <c r="AO1162">
        <v>340.77343115168998</v>
      </c>
      <c r="AP1162">
        <v>356.29175511272803</v>
      </c>
      <c r="AQ1162">
        <v>364.195187673313</v>
      </c>
      <c r="AR1162">
        <v>354.52191812428902</v>
      </c>
      <c r="AS1162">
        <v>364.06036389139501</v>
      </c>
      <c r="AT1162">
        <v>382.692984233728</v>
      </c>
      <c r="AU1162">
        <v>377.94373569192101</v>
      </c>
      <c r="AV1162">
        <v>376.80866300425902</v>
      </c>
      <c r="AW1162">
        <v>389.944138501471</v>
      </c>
      <c r="AX1162">
        <v>361.58516439758603</v>
      </c>
      <c r="AY1162">
        <v>357.00067842364098</v>
      </c>
      <c r="AZ1162">
        <v>353.09638193402901</v>
      </c>
      <c r="BA1162">
        <v>361.58442882834498</v>
      </c>
      <c r="BB1162">
        <v>355.71268475136202</v>
      </c>
      <c r="BC1162">
        <v>342.02973195856498</v>
      </c>
      <c r="BD1162">
        <v>344.725410418492</v>
      </c>
      <c r="BE1162">
        <v>350.30198072701199</v>
      </c>
      <c r="BF1162">
        <v>345.62090760156099</v>
      </c>
      <c r="BG1162">
        <v>361.70571312593199</v>
      </c>
      <c r="BH1162">
        <v>353.35644645411998</v>
      </c>
      <c r="BI1162">
        <v>353.68351823051597</v>
      </c>
      <c r="BJ1162">
        <v>365.37736903893898</v>
      </c>
      <c r="BK1162">
        <v>383.20741552726099</v>
      </c>
      <c r="BL1162">
        <v>404.93500024564798</v>
      </c>
      <c r="BM1162">
        <v>418.99645118596999</v>
      </c>
      <c r="BN1162">
        <v>480.01237863181501</v>
      </c>
      <c r="BO1162">
        <v>509.07928705989099</v>
      </c>
      <c r="BP1162">
        <v>516.20885379879303</v>
      </c>
      <c r="BQ1162">
        <v>555.46401817154299</v>
      </c>
      <c r="BR1162">
        <v>544.58510123174597</v>
      </c>
      <c r="BS1162">
        <v>530.91000485315897</v>
      </c>
      <c r="BT1162">
        <v>499.24593263979199</v>
      </c>
      <c r="BU1162">
        <v>452.21273029881002</v>
      </c>
      <c r="BV1162">
        <v>414.89752638319101</v>
      </c>
      <c r="BW1162">
        <v>383.55623785891999</v>
      </c>
      <c r="BX1162">
        <v>372.42080572981399</v>
      </c>
      <c r="BY1162">
        <v>357.61908093022402</v>
      </c>
      <c r="BZ1162">
        <v>341.62257018626201</v>
      </c>
      <c r="CA1162">
        <v>351.77762009151002</v>
      </c>
      <c r="CB1162">
        <v>351.10232640978103</v>
      </c>
      <c r="CC1162">
        <v>360.42016389699</v>
      </c>
      <c r="CD1162">
        <v>348.10532026621098</v>
      </c>
      <c r="CE1162">
        <v>361.52361525209898</v>
      </c>
      <c r="CF1162">
        <v>363.06445717627201</v>
      </c>
      <c r="CG1162">
        <v>374.90058069586001</v>
      </c>
      <c r="CH1162">
        <v>390.00118835655002</v>
      </c>
      <c r="CI1162">
        <v>422.87217842473302</v>
      </c>
      <c r="CJ1162">
        <v>425.97814054816399</v>
      </c>
      <c r="CK1162">
        <v>382.10952231876399</v>
      </c>
      <c r="CL1162">
        <v>363.73063467025003</v>
      </c>
      <c r="CM1162">
        <v>358.02063343932798</v>
      </c>
      <c r="CN1162">
        <v>358.01553592248302</v>
      </c>
      <c r="CO1162">
        <v>360.15706546563098</v>
      </c>
      <c r="CP1162">
        <v>345.49548604879902</v>
      </c>
      <c r="CQ1162">
        <v>346.22939339667499</v>
      </c>
      <c r="CR1162">
        <v>352.21968701800603</v>
      </c>
      <c r="CS1162">
        <v>343.91073489528401</v>
      </c>
      <c r="CT1162">
        <v>338.94765914863001</v>
      </c>
      <c r="CU1162">
        <v>349.14814058120902</v>
      </c>
      <c r="CV1162">
        <v>354.15497514472901</v>
      </c>
      <c r="CW1162">
        <v>346.73744119292297</v>
      </c>
      <c r="CX1162">
        <v>340.56661861612099</v>
      </c>
      <c r="CY1162">
        <v>355.15916385257299</v>
      </c>
      <c r="CZ1162">
        <v>338.35823501083399</v>
      </c>
      <c r="DA1162">
        <v>354.99541236198502</v>
      </c>
      <c r="DB1162">
        <v>338.19545900273198</v>
      </c>
      <c r="DC1162">
        <v>347.39441072849098</v>
      </c>
      <c r="DD1162">
        <v>344.16362118189898</v>
      </c>
      <c r="DE1162">
        <v>334.305526524382</v>
      </c>
      <c r="DF1162">
        <v>347.15251085735702</v>
      </c>
      <c r="DG1162">
        <v>345.74392365340901</v>
      </c>
      <c r="DH1162">
        <v>346.18707996175101</v>
      </c>
      <c r="DI1162">
        <v>342.02987876154901</v>
      </c>
      <c r="DJ1162">
        <v>350.85080037541098</v>
      </c>
      <c r="DK1162">
        <v>349.54989273969699</v>
      </c>
      <c r="DL1162">
        <v>352.01026258678502</v>
      </c>
      <c r="DM1162">
        <v>342.03593262217498</v>
      </c>
      <c r="DN1162">
        <v>348.79122672409898</v>
      </c>
      <c r="DO1162">
        <v>343.92353534260297</v>
      </c>
      <c r="DP1162">
        <v>342.12757258532798</v>
      </c>
      <c r="DQ1162">
        <v>341.56060572576399</v>
      </c>
      <c r="DR1162">
        <v>333.50786609347801</v>
      </c>
    </row>
    <row r="1163" spans="1:122" x14ac:dyDescent="0.25">
      <c r="A1163">
        <v>279.01201602136098</v>
      </c>
      <c r="B1163">
        <v>343.42293939798901</v>
      </c>
      <c r="C1163">
        <v>352.76376593724501</v>
      </c>
      <c r="D1163">
        <v>352.19701562711998</v>
      </c>
      <c r="E1163">
        <v>338.980995605364</v>
      </c>
      <c r="F1163">
        <v>349.83311955987301</v>
      </c>
      <c r="G1163">
        <v>340.615481476578</v>
      </c>
      <c r="H1163">
        <v>340.06888230077698</v>
      </c>
      <c r="I1163">
        <v>340.61852149159199</v>
      </c>
      <c r="J1163">
        <v>346.89643461867797</v>
      </c>
      <c r="K1163">
        <v>355.87253831203702</v>
      </c>
      <c r="L1163">
        <v>340.09296234300399</v>
      </c>
      <c r="M1163">
        <v>335.18381791405301</v>
      </c>
      <c r="N1163">
        <v>347.54490868872</v>
      </c>
      <c r="O1163">
        <v>349.85190772442098</v>
      </c>
      <c r="P1163">
        <v>342.66097513384102</v>
      </c>
      <c r="Q1163">
        <v>341.44373088227798</v>
      </c>
      <c r="R1163">
        <v>379.64271001209801</v>
      </c>
      <c r="S1163">
        <v>349.75998498072403</v>
      </c>
      <c r="T1163">
        <v>343.75736885489403</v>
      </c>
      <c r="U1163">
        <v>349.522089610622</v>
      </c>
      <c r="V1163">
        <v>339.56376963626298</v>
      </c>
      <c r="W1163">
        <v>348.89662120070602</v>
      </c>
      <c r="X1163">
        <v>350.42387975948702</v>
      </c>
      <c r="Y1163">
        <v>337.18850166716601</v>
      </c>
      <c r="Z1163">
        <v>324.194329727872</v>
      </c>
      <c r="AA1163">
        <v>345.77341498309499</v>
      </c>
      <c r="AB1163">
        <v>344.98371946432201</v>
      </c>
      <c r="AC1163">
        <v>341.366884707628</v>
      </c>
      <c r="AD1163">
        <v>355.13220142586601</v>
      </c>
      <c r="AE1163">
        <v>342.78083557053498</v>
      </c>
      <c r="AF1163">
        <v>344.09092307059399</v>
      </c>
      <c r="AG1163">
        <v>350.70717180555198</v>
      </c>
      <c r="AH1163">
        <v>346.61425703650599</v>
      </c>
      <c r="AI1163">
        <v>340.52115157024798</v>
      </c>
      <c r="AJ1163">
        <v>340.54325880585299</v>
      </c>
      <c r="AK1163">
        <v>349.32855049748298</v>
      </c>
      <c r="AL1163">
        <v>337.89464208178498</v>
      </c>
      <c r="AM1163">
        <v>334.53073488564502</v>
      </c>
      <c r="AN1163">
        <v>350.29735566261598</v>
      </c>
      <c r="AO1163">
        <v>347.07273927044201</v>
      </c>
      <c r="AP1163">
        <v>352.85470477653098</v>
      </c>
      <c r="AQ1163">
        <v>363.42331696823402</v>
      </c>
      <c r="AR1163">
        <v>356.28784863046502</v>
      </c>
      <c r="AS1163">
        <v>366.63607787110999</v>
      </c>
      <c r="AT1163">
        <v>382.116837435766</v>
      </c>
      <c r="AU1163">
        <v>377.17669542069899</v>
      </c>
      <c r="AV1163">
        <v>373.231983180307</v>
      </c>
      <c r="AW1163">
        <v>377.92803315199501</v>
      </c>
      <c r="AX1163">
        <v>361.14303585577301</v>
      </c>
      <c r="AY1163">
        <v>357.74962357945498</v>
      </c>
      <c r="AZ1163">
        <v>350.33239146486898</v>
      </c>
      <c r="BA1163">
        <v>359.73071960680699</v>
      </c>
      <c r="BB1163">
        <v>351.96449806213099</v>
      </c>
      <c r="BC1163">
        <v>338.730989582924</v>
      </c>
      <c r="BD1163">
        <v>339.90238845037999</v>
      </c>
      <c r="BE1163">
        <v>347.85053579141402</v>
      </c>
      <c r="BF1163">
        <v>343.61799324410902</v>
      </c>
      <c r="BG1163">
        <v>357.566952194934</v>
      </c>
      <c r="BH1163">
        <v>356.00184258935099</v>
      </c>
      <c r="BI1163">
        <v>347.401956546279</v>
      </c>
      <c r="BJ1163">
        <v>362.69514364680401</v>
      </c>
      <c r="BK1163">
        <v>384.834722385269</v>
      </c>
      <c r="BL1163">
        <v>410.60029747590602</v>
      </c>
      <c r="BM1163">
        <v>429.82018305865103</v>
      </c>
      <c r="BN1163">
        <v>482.11739565659002</v>
      </c>
      <c r="BO1163">
        <v>518.169090412738</v>
      </c>
      <c r="BP1163">
        <v>528.17230840224602</v>
      </c>
      <c r="BQ1163">
        <v>569.47618184009002</v>
      </c>
      <c r="BR1163">
        <v>560.12448113477296</v>
      </c>
      <c r="BS1163">
        <v>534.43199830170397</v>
      </c>
      <c r="BT1163">
        <v>500.89146266170002</v>
      </c>
      <c r="BU1163">
        <v>457.32409786639499</v>
      </c>
      <c r="BV1163">
        <v>414.99703191096597</v>
      </c>
      <c r="BW1163">
        <v>382.33106179016602</v>
      </c>
      <c r="BX1163">
        <v>369.753368714928</v>
      </c>
      <c r="BY1163">
        <v>358.96477145638403</v>
      </c>
      <c r="BZ1163">
        <v>339.92449999775903</v>
      </c>
      <c r="CA1163">
        <v>352.39472801176498</v>
      </c>
      <c r="CB1163">
        <v>354.079028588418</v>
      </c>
      <c r="CC1163">
        <v>360.31558923955299</v>
      </c>
      <c r="CD1163">
        <v>353.34738093618301</v>
      </c>
      <c r="CE1163">
        <v>357.25084477785299</v>
      </c>
      <c r="CF1163">
        <v>366.37078133563602</v>
      </c>
      <c r="CG1163">
        <v>377.61890073078803</v>
      </c>
      <c r="CH1163">
        <v>396.63176404380903</v>
      </c>
      <c r="CI1163">
        <v>449.62561422791401</v>
      </c>
      <c r="CJ1163">
        <v>424.49308941152799</v>
      </c>
      <c r="CK1163">
        <v>375.17481158042301</v>
      </c>
      <c r="CL1163">
        <v>365.20158825252003</v>
      </c>
      <c r="CM1163">
        <v>349.91459432693699</v>
      </c>
      <c r="CN1163">
        <v>354.01880957420798</v>
      </c>
      <c r="CO1163">
        <v>354.12018120139402</v>
      </c>
      <c r="CP1163">
        <v>345.87265634562101</v>
      </c>
      <c r="CQ1163">
        <v>346.38157860640803</v>
      </c>
      <c r="CR1163">
        <v>352.45835815241401</v>
      </c>
      <c r="CS1163">
        <v>340.61393319527798</v>
      </c>
      <c r="CT1163">
        <v>342.69092803268501</v>
      </c>
      <c r="CU1163">
        <v>348.582310359828</v>
      </c>
      <c r="CV1163">
        <v>354.29441871799997</v>
      </c>
      <c r="CW1163">
        <v>340.92681222818698</v>
      </c>
      <c r="CX1163">
        <v>334.84688433750398</v>
      </c>
      <c r="CY1163">
        <v>355.04086912091901</v>
      </c>
      <c r="CZ1163">
        <v>336.69285444898401</v>
      </c>
      <c r="DA1163">
        <v>348.46713713510502</v>
      </c>
      <c r="DB1163">
        <v>339.83684119470098</v>
      </c>
      <c r="DC1163">
        <v>351.57445715700499</v>
      </c>
      <c r="DD1163">
        <v>343.098971782999</v>
      </c>
      <c r="DE1163">
        <v>338.68985649617503</v>
      </c>
      <c r="DF1163">
        <v>342.07623604088099</v>
      </c>
      <c r="DG1163">
        <v>344.94873577469002</v>
      </c>
      <c r="DH1163">
        <v>346.542812329904</v>
      </c>
      <c r="DI1163">
        <v>341.73413496111402</v>
      </c>
      <c r="DJ1163">
        <v>350.13715859069401</v>
      </c>
      <c r="DK1163">
        <v>354.59145909403799</v>
      </c>
      <c r="DL1163">
        <v>348.39474581839397</v>
      </c>
      <c r="DM1163">
        <v>342.33843282731601</v>
      </c>
      <c r="DN1163">
        <v>348.52315831907299</v>
      </c>
      <c r="DO1163">
        <v>345.56062070129599</v>
      </c>
      <c r="DP1163">
        <v>343.75299797365102</v>
      </c>
      <c r="DQ1163">
        <v>335.08301868021198</v>
      </c>
      <c r="DR1163">
        <v>333.24911897223802</v>
      </c>
    </row>
    <row r="1164" spans="1:122" x14ac:dyDescent="0.25">
      <c r="A1164">
        <v>279.25233644859799</v>
      </c>
      <c r="B1164">
        <v>342.81373588109301</v>
      </c>
      <c r="C1164">
        <v>350.48688055327602</v>
      </c>
      <c r="D1164">
        <v>347.41305390427198</v>
      </c>
      <c r="E1164">
        <v>341.11243081180402</v>
      </c>
      <c r="F1164">
        <v>357.60119379397503</v>
      </c>
      <c r="G1164">
        <v>343.52291771141</v>
      </c>
      <c r="H1164">
        <v>339.93911942383897</v>
      </c>
      <c r="I1164">
        <v>342.81822361154002</v>
      </c>
      <c r="J1164">
        <v>351.15690885708602</v>
      </c>
      <c r="K1164">
        <v>350.42467959007598</v>
      </c>
      <c r="L1164">
        <v>333.63424478029799</v>
      </c>
      <c r="M1164">
        <v>337.99282348810902</v>
      </c>
      <c r="N1164">
        <v>352.25980248481801</v>
      </c>
      <c r="O1164">
        <v>347.64900759375899</v>
      </c>
      <c r="P1164">
        <v>339.76258953965402</v>
      </c>
      <c r="Q1164">
        <v>343.75826248463301</v>
      </c>
      <c r="R1164">
        <v>376.41232341960398</v>
      </c>
      <c r="S1164">
        <v>348.66363451938901</v>
      </c>
      <c r="T1164">
        <v>344.25524003945202</v>
      </c>
      <c r="U1164">
        <v>351.961468663007</v>
      </c>
      <c r="V1164">
        <v>341.31339040005003</v>
      </c>
      <c r="W1164">
        <v>344.619791299935</v>
      </c>
      <c r="X1164">
        <v>345.817613888511</v>
      </c>
      <c r="Y1164">
        <v>336.921301151943</v>
      </c>
      <c r="Z1164">
        <v>325.816846257039</v>
      </c>
      <c r="AA1164">
        <v>346.19100999723503</v>
      </c>
      <c r="AB1164">
        <v>348.96339910602802</v>
      </c>
      <c r="AC1164">
        <v>337.32709090665998</v>
      </c>
      <c r="AD1164">
        <v>354.93464079033299</v>
      </c>
      <c r="AE1164">
        <v>345.94368374861801</v>
      </c>
      <c r="AF1164">
        <v>338.84904183922703</v>
      </c>
      <c r="AG1164">
        <v>355.97200687578402</v>
      </c>
      <c r="AH1164">
        <v>345.99812940206198</v>
      </c>
      <c r="AI1164">
        <v>337.75135489768201</v>
      </c>
      <c r="AJ1164">
        <v>344.629755972395</v>
      </c>
      <c r="AK1164">
        <v>347.44328610011797</v>
      </c>
      <c r="AL1164">
        <v>346.299805934826</v>
      </c>
      <c r="AM1164">
        <v>333.82223564180299</v>
      </c>
      <c r="AN1164">
        <v>353.53731346236998</v>
      </c>
      <c r="AO1164">
        <v>351.248153854002</v>
      </c>
      <c r="AP1164">
        <v>349.64355921171398</v>
      </c>
      <c r="AQ1164">
        <v>362.71045613673402</v>
      </c>
      <c r="AR1164">
        <v>352.71004141138201</v>
      </c>
      <c r="AS1164">
        <v>364.74102373689601</v>
      </c>
      <c r="AT1164">
        <v>374.73734334147503</v>
      </c>
      <c r="AU1164">
        <v>365.95801950556398</v>
      </c>
      <c r="AV1164">
        <v>359.09215037378101</v>
      </c>
      <c r="AW1164">
        <v>368.399872982673</v>
      </c>
      <c r="AX1164">
        <v>352.35868792612098</v>
      </c>
      <c r="AY1164">
        <v>354.23321706518601</v>
      </c>
      <c r="AZ1164">
        <v>344.97368415345699</v>
      </c>
      <c r="BA1164">
        <v>351.98276356621801</v>
      </c>
      <c r="BB1164">
        <v>353.76960066276899</v>
      </c>
      <c r="BC1164">
        <v>338.15310403612602</v>
      </c>
      <c r="BD1164">
        <v>342.34865141002899</v>
      </c>
      <c r="BE1164">
        <v>344.38438002475903</v>
      </c>
      <c r="BF1164">
        <v>344.36581410070301</v>
      </c>
      <c r="BG1164">
        <v>349.570518724171</v>
      </c>
      <c r="BH1164">
        <v>363.72598488676698</v>
      </c>
      <c r="BI1164">
        <v>346.26951951049699</v>
      </c>
      <c r="BJ1164">
        <v>366.98835463279499</v>
      </c>
      <c r="BK1164">
        <v>392.65317540210401</v>
      </c>
      <c r="BL1164">
        <v>424.12125679452998</v>
      </c>
      <c r="BM1164">
        <v>454.372355186699</v>
      </c>
      <c r="BN1164">
        <v>503.28744498484502</v>
      </c>
      <c r="BO1164">
        <v>542.51122582537596</v>
      </c>
      <c r="BP1164">
        <v>566.55292184505004</v>
      </c>
      <c r="BQ1164">
        <v>586.14105766714295</v>
      </c>
      <c r="BR1164">
        <v>568.54951673823598</v>
      </c>
      <c r="BS1164">
        <v>537.86901493446305</v>
      </c>
      <c r="BT1164">
        <v>495.93703828736602</v>
      </c>
      <c r="BU1164">
        <v>451.45012861212598</v>
      </c>
      <c r="BV1164">
        <v>409.01311651653202</v>
      </c>
      <c r="BW1164">
        <v>377.58807558514701</v>
      </c>
      <c r="BX1164">
        <v>368.88243780792402</v>
      </c>
      <c r="BY1164">
        <v>357.12215609539101</v>
      </c>
      <c r="BZ1164">
        <v>341.72786391377298</v>
      </c>
      <c r="CA1164">
        <v>351.86914254876899</v>
      </c>
      <c r="CB1164">
        <v>353.89061984805801</v>
      </c>
      <c r="CC1164">
        <v>351.79062316825502</v>
      </c>
      <c r="CD1164">
        <v>353.63963757387802</v>
      </c>
      <c r="CE1164">
        <v>360.42761073455802</v>
      </c>
      <c r="CF1164">
        <v>359.00940613010101</v>
      </c>
      <c r="CG1164">
        <v>372.81326670668301</v>
      </c>
      <c r="CH1164">
        <v>388.041583840518</v>
      </c>
      <c r="CI1164">
        <v>429.37289587452602</v>
      </c>
      <c r="CJ1164">
        <v>403.17739785282799</v>
      </c>
      <c r="CK1164">
        <v>363.46430664431801</v>
      </c>
      <c r="CL1164">
        <v>367.20718791546801</v>
      </c>
      <c r="CM1164">
        <v>344.01018062191798</v>
      </c>
      <c r="CN1164">
        <v>347.70813440853198</v>
      </c>
      <c r="CO1164">
        <v>346.54940228644898</v>
      </c>
      <c r="CP1164">
        <v>339.588898589878</v>
      </c>
      <c r="CQ1164">
        <v>343.51747975302601</v>
      </c>
      <c r="CR1164">
        <v>353.21586205869897</v>
      </c>
      <c r="CS1164">
        <v>335.53238668172798</v>
      </c>
      <c r="CT1164">
        <v>345.89964264991499</v>
      </c>
      <c r="CU1164">
        <v>345.266852034728</v>
      </c>
      <c r="CV1164">
        <v>348.611391482545</v>
      </c>
      <c r="CW1164">
        <v>340.65579583119802</v>
      </c>
      <c r="CX1164">
        <v>331.74195116798501</v>
      </c>
      <c r="CY1164">
        <v>353.23482688365101</v>
      </c>
      <c r="CZ1164">
        <v>341.598059759607</v>
      </c>
      <c r="DA1164">
        <v>351.93568989859102</v>
      </c>
      <c r="DB1164">
        <v>339.30758223704601</v>
      </c>
      <c r="DC1164">
        <v>351.96664964849998</v>
      </c>
      <c r="DD1164">
        <v>342.70179952065502</v>
      </c>
      <c r="DE1164">
        <v>337.76316589816003</v>
      </c>
      <c r="DF1164">
        <v>339.69917146052302</v>
      </c>
      <c r="DG1164">
        <v>347.01835144959102</v>
      </c>
      <c r="DH1164">
        <v>340.280373146317</v>
      </c>
      <c r="DI1164">
        <v>342.631149538356</v>
      </c>
      <c r="DJ1164">
        <v>350.52063500898703</v>
      </c>
      <c r="DK1164">
        <v>356.21428647543098</v>
      </c>
      <c r="DL1164">
        <v>345.52705975307401</v>
      </c>
      <c r="DM1164">
        <v>340.89109216026202</v>
      </c>
      <c r="DN1164">
        <v>353.94532685089001</v>
      </c>
      <c r="DO1164">
        <v>345.99944152815698</v>
      </c>
      <c r="DP1164">
        <v>342.48510778006801</v>
      </c>
      <c r="DQ1164">
        <v>334.18754918815898</v>
      </c>
      <c r="DR1164">
        <v>335.42742215084502</v>
      </c>
    </row>
    <row r="1165" spans="1:122" x14ac:dyDescent="0.25">
      <c r="A1165">
        <v>279.49265687583397</v>
      </c>
      <c r="B1165">
        <v>341.04355456218701</v>
      </c>
      <c r="C1165">
        <v>348.14267949825103</v>
      </c>
      <c r="D1165">
        <v>346.892747139552</v>
      </c>
      <c r="E1165">
        <v>340.65128521017499</v>
      </c>
      <c r="F1165">
        <v>353.78894345696199</v>
      </c>
      <c r="G1165">
        <v>346.609093412638</v>
      </c>
      <c r="H1165">
        <v>341.23529220306801</v>
      </c>
      <c r="I1165">
        <v>344.10274458946498</v>
      </c>
      <c r="J1165">
        <v>352.86383813845998</v>
      </c>
      <c r="K1165">
        <v>344.48190385460299</v>
      </c>
      <c r="L1165">
        <v>334.74219517680899</v>
      </c>
      <c r="M1165">
        <v>338.91948794450701</v>
      </c>
      <c r="N1165">
        <v>355.185107407489</v>
      </c>
      <c r="O1165">
        <v>350.49723365922199</v>
      </c>
      <c r="P1165">
        <v>343.07254811804802</v>
      </c>
      <c r="Q1165">
        <v>341.61227602581602</v>
      </c>
      <c r="R1165">
        <v>376.701801285214</v>
      </c>
      <c r="S1165">
        <v>351.33433463827299</v>
      </c>
      <c r="T1165">
        <v>343.358178389221</v>
      </c>
      <c r="U1165">
        <v>349.60566057644797</v>
      </c>
      <c r="V1165">
        <v>341.45566947033501</v>
      </c>
      <c r="W1165">
        <v>340.761208281667</v>
      </c>
      <c r="X1165">
        <v>346.770752459861</v>
      </c>
      <c r="Y1165">
        <v>339.04774105044203</v>
      </c>
      <c r="Z1165">
        <v>327.39031705046</v>
      </c>
      <c r="AA1165">
        <v>345.53304434336002</v>
      </c>
      <c r="AB1165">
        <v>349.77413146726502</v>
      </c>
      <c r="AC1165">
        <v>343.23836936835102</v>
      </c>
      <c r="AD1165">
        <v>354.64442343472399</v>
      </c>
      <c r="AE1165">
        <v>351.24105001246602</v>
      </c>
      <c r="AF1165">
        <v>337.10323808482099</v>
      </c>
      <c r="AG1165">
        <v>355.95834183824098</v>
      </c>
      <c r="AH1165">
        <v>350.706916375221</v>
      </c>
      <c r="AI1165">
        <v>337.90352244704002</v>
      </c>
      <c r="AJ1165">
        <v>347.88121928224302</v>
      </c>
      <c r="AK1165">
        <v>345.96381895452299</v>
      </c>
      <c r="AL1165">
        <v>352.222324653935</v>
      </c>
      <c r="AM1165">
        <v>335.46423548590599</v>
      </c>
      <c r="AN1165">
        <v>355.339702555023</v>
      </c>
      <c r="AO1165">
        <v>354.76771149045101</v>
      </c>
      <c r="AP1165">
        <v>351.46885162117002</v>
      </c>
      <c r="AQ1165">
        <v>359.56240422514298</v>
      </c>
      <c r="AR1165">
        <v>349.57716918993799</v>
      </c>
      <c r="AS1165">
        <v>362.90423346408301</v>
      </c>
      <c r="AT1165">
        <v>374.92775250915201</v>
      </c>
      <c r="AU1165">
        <v>374.10617392450001</v>
      </c>
      <c r="AV1165">
        <v>361.18060980234799</v>
      </c>
      <c r="AW1165">
        <v>372.52854199302601</v>
      </c>
      <c r="AX1165">
        <v>348.62228032725102</v>
      </c>
      <c r="AY1165">
        <v>351.19353573002599</v>
      </c>
      <c r="AZ1165">
        <v>344.79006464292701</v>
      </c>
      <c r="BA1165">
        <v>349.734203537989</v>
      </c>
      <c r="BB1165">
        <v>350.25017650343301</v>
      </c>
      <c r="BC1165">
        <v>337.91706032209203</v>
      </c>
      <c r="BD1165">
        <v>347.41210900831499</v>
      </c>
      <c r="BE1165">
        <v>340.67353783125998</v>
      </c>
      <c r="BF1165">
        <v>345.69924964755501</v>
      </c>
      <c r="BG1165">
        <v>347.341302738916</v>
      </c>
      <c r="BH1165">
        <v>367.02094027020399</v>
      </c>
      <c r="BI1165">
        <v>350.87184656191698</v>
      </c>
      <c r="BJ1165">
        <v>368.11247942162498</v>
      </c>
      <c r="BK1165">
        <v>397.50205661003997</v>
      </c>
      <c r="BL1165">
        <v>427.08764357486399</v>
      </c>
      <c r="BM1165">
        <v>463.261673788861</v>
      </c>
      <c r="BN1165">
        <v>502.87005961910597</v>
      </c>
      <c r="BO1165">
        <v>543.17368125160203</v>
      </c>
      <c r="BP1165">
        <v>560.41797538624905</v>
      </c>
      <c r="BQ1165">
        <v>571.95569226055602</v>
      </c>
      <c r="BR1165">
        <v>553.39702058017394</v>
      </c>
      <c r="BS1165">
        <v>523.03513855729898</v>
      </c>
      <c r="BT1165">
        <v>478.813401298266</v>
      </c>
      <c r="BU1165">
        <v>435.73691854404501</v>
      </c>
      <c r="BV1165">
        <v>399.897181257135</v>
      </c>
      <c r="BW1165">
        <v>365.53548200991798</v>
      </c>
      <c r="BX1165">
        <v>364.83566104730801</v>
      </c>
      <c r="BY1165">
        <v>353.54478528764201</v>
      </c>
      <c r="BZ1165">
        <v>341.31783263057201</v>
      </c>
      <c r="CA1165">
        <v>350.19630485524999</v>
      </c>
      <c r="CB1165">
        <v>354.42175700930898</v>
      </c>
      <c r="CC1165">
        <v>352.32439957800398</v>
      </c>
      <c r="CD1165">
        <v>353.43426181813498</v>
      </c>
      <c r="CE1165">
        <v>366.33866636860699</v>
      </c>
      <c r="CF1165">
        <v>360.25356713377101</v>
      </c>
      <c r="CG1165">
        <v>377.92123088135702</v>
      </c>
      <c r="CH1165">
        <v>396.00002702724998</v>
      </c>
      <c r="CI1165">
        <v>434.041224733717</v>
      </c>
      <c r="CJ1165">
        <v>402.87662047976301</v>
      </c>
      <c r="CK1165">
        <v>359.87513061187798</v>
      </c>
      <c r="CL1165">
        <v>368.08519652822002</v>
      </c>
      <c r="CM1165">
        <v>343.47106695533898</v>
      </c>
      <c r="CN1165">
        <v>347.61392306159502</v>
      </c>
      <c r="CO1165">
        <v>346.938998325988</v>
      </c>
      <c r="CP1165">
        <v>338.70086852302501</v>
      </c>
      <c r="CQ1165">
        <v>340.16150323029501</v>
      </c>
      <c r="CR1165">
        <v>354.65220154548001</v>
      </c>
      <c r="CS1165">
        <v>333.50880019520997</v>
      </c>
      <c r="CT1165">
        <v>341.95289860913101</v>
      </c>
      <c r="CU1165">
        <v>344.86015359217498</v>
      </c>
      <c r="CV1165">
        <v>344.67029428612699</v>
      </c>
      <c r="CW1165">
        <v>338.95976037906001</v>
      </c>
      <c r="CX1165">
        <v>331.78861901892901</v>
      </c>
      <c r="CY1165">
        <v>351.17039138857098</v>
      </c>
      <c r="CZ1165">
        <v>343.563002461162</v>
      </c>
      <c r="DA1165">
        <v>355.62782363026503</v>
      </c>
      <c r="DB1165">
        <v>336.41506237676202</v>
      </c>
      <c r="DC1165">
        <v>350.28304946308498</v>
      </c>
      <c r="DD1165">
        <v>347.06820809686002</v>
      </c>
      <c r="DE1165">
        <v>342.09108393134102</v>
      </c>
      <c r="DF1165">
        <v>341.868985959675</v>
      </c>
      <c r="DG1165">
        <v>348.75025928347202</v>
      </c>
      <c r="DH1165">
        <v>335.80549923521198</v>
      </c>
      <c r="DI1165">
        <v>342.90714844417897</v>
      </c>
      <c r="DJ1165">
        <v>349.17805275832802</v>
      </c>
      <c r="DK1165">
        <v>357.39230575411</v>
      </c>
      <c r="DL1165">
        <v>347.00270883180298</v>
      </c>
      <c r="DM1165">
        <v>341.95395837772401</v>
      </c>
      <c r="DN1165">
        <v>353.074315389638</v>
      </c>
      <c r="DO1165">
        <v>344.35724480520702</v>
      </c>
      <c r="DP1165">
        <v>346.15998238395599</v>
      </c>
      <c r="DQ1165">
        <v>336.06045591913397</v>
      </c>
      <c r="DR1165">
        <v>338.03107827275301</v>
      </c>
    </row>
    <row r="1166" spans="1:122" x14ac:dyDescent="0.25">
      <c r="A1166">
        <v>279.73297730307002</v>
      </c>
      <c r="B1166">
        <v>338.523093209553</v>
      </c>
      <c r="C1166">
        <v>344.43605990632199</v>
      </c>
      <c r="D1166">
        <v>341.138684541624</v>
      </c>
      <c r="E1166">
        <v>342.78479429986101</v>
      </c>
      <c r="F1166">
        <v>345.36522446042801</v>
      </c>
      <c r="G1166">
        <v>348.13243727822697</v>
      </c>
      <c r="H1166">
        <v>339.31638014260102</v>
      </c>
      <c r="I1166">
        <v>341.69559882023901</v>
      </c>
      <c r="J1166">
        <v>344.662902767709</v>
      </c>
      <c r="K1166">
        <v>339.388320727078</v>
      </c>
      <c r="L1166">
        <v>331.20197793127198</v>
      </c>
      <c r="M1166">
        <v>338.54684323686098</v>
      </c>
      <c r="N1166">
        <v>356.59234359256402</v>
      </c>
      <c r="O1166">
        <v>349.97466093316302</v>
      </c>
      <c r="P1166">
        <v>345.318834822827</v>
      </c>
      <c r="Q1166">
        <v>343.46712707381101</v>
      </c>
      <c r="R1166">
        <v>376.06195512183501</v>
      </c>
      <c r="S1166">
        <v>347.96439958539401</v>
      </c>
      <c r="T1166">
        <v>344.65542001991997</v>
      </c>
      <c r="U1166">
        <v>349.12962583435302</v>
      </c>
      <c r="V1166">
        <v>344.40054718971498</v>
      </c>
      <c r="W1166">
        <v>344.43429436621801</v>
      </c>
      <c r="X1166">
        <v>347.85979177554202</v>
      </c>
      <c r="Y1166">
        <v>341.29977622515298</v>
      </c>
      <c r="Z1166">
        <v>330.19916964488601</v>
      </c>
      <c r="AA1166">
        <v>343.77430494817497</v>
      </c>
      <c r="AB1166">
        <v>346.99313585309602</v>
      </c>
      <c r="AC1166">
        <v>343.83781290969301</v>
      </c>
      <c r="AD1166">
        <v>350.19395805390201</v>
      </c>
      <c r="AE1166">
        <v>353.725219122856</v>
      </c>
      <c r="AF1166">
        <v>334.41400064854201</v>
      </c>
      <c r="AG1166">
        <v>357.05644265386701</v>
      </c>
      <c r="AH1166">
        <v>350.81029898095198</v>
      </c>
      <c r="AI1166">
        <v>340.94945653991402</v>
      </c>
      <c r="AJ1166">
        <v>349.72767553570799</v>
      </c>
      <c r="AK1166">
        <v>342.42042603921999</v>
      </c>
      <c r="AL1166">
        <v>357.07406908853801</v>
      </c>
      <c r="AM1166">
        <v>333.09847772615802</v>
      </c>
      <c r="AN1166">
        <v>356.15247595383198</v>
      </c>
      <c r="AO1166">
        <v>358.787446404717</v>
      </c>
      <c r="AP1166">
        <v>349.57979199496702</v>
      </c>
      <c r="AQ1166">
        <v>356.87882049353402</v>
      </c>
      <c r="AR1166">
        <v>351.50428662645498</v>
      </c>
      <c r="AS1166">
        <v>363.87587310267998</v>
      </c>
      <c r="AT1166">
        <v>374.02129673489799</v>
      </c>
      <c r="AU1166">
        <v>376.61669343429099</v>
      </c>
      <c r="AV1166">
        <v>362.03934467270398</v>
      </c>
      <c r="AW1166">
        <v>372.96825857802497</v>
      </c>
      <c r="AX1166">
        <v>346.92583174553903</v>
      </c>
      <c r="AY1166">
        <v>352.25889795749998</v>
      </c>
      <c r="AZ1166">
        <v>344.93732781631502</v>
      </c>
      <c r="BA1166">
        <v>348.078199387712</v>
      </c>
      <c r="BB1166">
        <v>347.96575834072399</v>
      </c>
      <c r="BC1166">
        <v>341.59413154151702</v>
      </c>
      <c r="BD1166">
        <v>355.18563239421002</v>
      </c>
      <c r="BE1166">
        <v>345.24633276096398</v>
      </c>
      <c r="BF1166">
        <v>349.06430357590898</v>
      </c>
      <c r="BG1166">
        <v>348.38656455736498</v>
      </c>
      <c r="BH1166">
        <v>370.22229244038903</v>
      </c>
      <c r="BI1166">
        <v>350.89311804380998</v>
      </c>
      <c r="BJ1166">
        <v>368.41477699508903</v>
      </c>
      <c r="BK1166">
        <v>391.70140055373798</v>
      </c>
      <c r="BL1166">
        <v>420.57961983704803</v>
      </c>
      <c r="BM1166">
        <v>460.69882293333001</v>
      </c>
      <c r="BN1166">
        <v>496.25511230413002</v>
      </c>
      <c r="BO1166">
        <v>537.01040422087999</v>
      </c>
      <c r="BP1166">
        <v>542.15152673629905</v>
      </c>
      <c r="BQ1166">
        <v>550.86222658394797</v>
      </c>
      <c r="BR1166">
        <v>531.14105875994505</v>
      </c>
      <c r="BS1166">
        <v>504.86812551872799</v>
      </c>
      <c r="BT1166">
        <v>467.26773193411498</v>
      </c>
      <c r="BU1166">
        <v>418.526913087514</v>
      </c>
      <c r="BV1166">
        <v>393.29174905835703</v>
      </c>
      <c r="BW1166">
        <v>360.791904549224</v>
      </c>
      <c r="BX1166">
        <v>358.96081654751299</v>
      </c>
      <c r="BY1166">
        <v>350.32736609574698</v>
      </c>
      <c r="BZ1166">
        <v>340.061324379008</v>
      </c>
      <c r="CA1166">
        <v>341.886371219252</v>
      </c>
      <c r="CB1166">
        <v>352.34318447770801</v>
      </c>
      <c r="CC1166">
        <v>357.322629119596</v>
      </c>
      <c r="CD1166">
        <v>349.93762480658398</v>
      </c>
      <c r="CE1166">
        <v>372.405596491658</v>
      </c>
      <c r="CF1166">
        <v>362.31695425207403</v>
      </c>
      <c r="CG1166">
        <v>382.74911808812402</v>
      </c>
      <c r="CH1166">
        <v>402.20977989787798</v>
      </c>
      <c r="CI1166">
        <v>434.11115042838998</v>
      </c>
      <c r="CJ1166">
        <v>406.00251817274898</v>
      </c>
      <c r="CK1166">
        <v>361.94645741587698</v>
      </c>
      <c r="CL1166">
        <v>366.47542787021303</v>
      </c>
      <c r="CM1166">
        <v>343.15685259129998</v>
      </c>
      <c r="CN1166">
        <v>342.99743582851301</v>
      </c>
      <c r="CO1166">
        <v>350.03715964067601</v>
      </c>
      <c r="CP1166">
        <v>338.24962071139998</v>
      </c>
      <c r="CQ1166">
        <v>342.266514154981</v>
      </c>
      <c r="CR1166">
        <v>349.53878196087197</v>
      </c>
      <c r="CS1166">
        <v>337.25080974739302</v>
      </c>
      <c r="CT1166">
        <v>341.460631923873</v>
      </c>
      <c r="CU1166">
        <v>342.82039351888102</v>
      </c>
      <c r="CV1166">
        <v>340.26394893944803</v>
      </c>
      <c r="CW1166">
        <v>340.15097256751397</v>
      </c>
      <c r="CX1166">
        <v>331.64263968787299</v>
      </c>
      <c r="CY1166">
        <v>354.78296044059198</v>
      </c>
      <c r="CZ1166">
        <v>346.88995130720502</v>
      </c>
      <c r="DA1166">
        <v>353.05401963662399</v>
      </c>
      <c r="DB1166">
        <v>342.50495536447801</v>
      </c>
      <c r="DC1166">
        <v>349.121023267395</v>
      </c>
      <c r="DD1166">
        <v>344.53616089076701</v>
      </c>
      <c r="DE1166">
        <v>345.18589596142999</v>
      </c>
      <c r="DF1166">
        <v>341.57567206149298</v>
      </c>
      <c r="DG1166">
        <v>348.12037982184597</v>
      </c>
      <c r="DH1166">
        <v>337.26192067872398</v>
      </c>
      <c r="DI1166">
        <v>341.74382218208802</v>
      </c>
      <c r="DJ1166">
        <v>348.31930454132203</v>
      </c>
      <c r="DK1166">
        <v>360.95458169356101</v>
      </c>
      <c r="DL1166">
        <v>344.483700570351</v>
      </c>
      <c r="DM1166">
        <v>347.74713942672997</v>
      </c>
      <c r="DN1166">
        <v>352.98406457708597</v>
      </c>
      <c r="DO1166">
        <v>345.24484254519803</v>
      </c>
      <c r="DP1166">
        <v>345.27836463881698</v>
      </c>
      <c r="DQ1166">
        <v>340.42946188170498</v>
      </c>
      <c r="DR1166">
        <v>334.89741084243599</v>
      </c>
    </row>
    <row r="1167" spans="1:122" x14ac:dyDescent="0.25">
      <c r="A1167">
        <v>279.97329773030702</v>
      </c>
      <c r="B1167">
        <v>340.33846242392599</v>
      </c>
      <c r="C1167">
        <v>340.39431633715702</v>
      </c>
      <c r="D1167">
        <v>335.20236147640497</v>
      </c>
      <c r="E1167">
        <v>344.452832740058</v>
      </c>
      <c r="F1167">
        <v>342.10005642546099</v>
      </c>
      <c r="G1167">
        <v>354.42504743161902</v>
      </c>
      <c r="H1167">
        <v>342.37510273903501</v>
      </c>
      <c r="I1167">
        <v>336.68958457976402</v>
      </c>
      <c r="J1167">
        <v>339.88402709898702</v>
      </c>
      <c r="K1167">
        <v>338.97092124649402</v>
      </c>
      <c r="L1167">
        <v>336.45309349020403</v>
      </c>
      <c r="M1167">
        <v>342.610446037862</v>
      </c>
      <c r="N1167">
        <v>360.84737968762499</v>
      </c>
      <c r="O1167">
        <v>344.40507175831499</v>
      </c>
      <c r="P1167">
        <v>343.59548528814099</v>
      </c>
      <c r="Q1167">
        <v>344.76593155594497</v>
      </c>
      <c r="R1167">
        <v>374.05855797940399</v>
      </c>
      <c r="S1167">
        <v>344.99885244587801</v>
      </c>
      <c r="T1167">
        <v>343.25477062227998</v>
      </c>
      <c r="U1167">
        <v>351.53031922124399</v>
      </c>
      <c r="V1167">
        <v>345.55086182047899</v>
      </c>
      <c r="W1167">
        <v>340.20281963065599</v>
      </c>
      <c r="X1167">
        <v>346.505743447648</v>
      </c>
      <c r="Y1167">
        <v>338.80447627716399</v>
      </c>
      <c r="Z1167">
        <v>336.74837391243699</v>
      </c>
      <c r="AA1167">
        <v>342.66242715055199</v>
      </c>
      <c r="AB1167">
        <v>345.04085750134999</v>
      </c>
      <c r="AC1167">
        <v>342.03487277461397</v>
      </c>
      <c r="AD1167">
        <v>347.164414608264</v>
      </c>
      <c r="AE1167">
        <v>354.99333754480102</v>
      </c>
      <c r="AF1167">
        <v>337.74580967064298</v>
      </c>
      <c r="AG1167">
        <v>360.279599731595</v>
      </c>
      <c r="AH1167">
        <v>350.26625572055099</v>
      </c>
      <c r="AI1167">
        <v>343.38619700467899</v>
      </c>
      <c r="AJ1167">
        <v>350.18550576267302</v>
      </c>
      <c r="AK1167">
        <v>346.183071794743</v>
      </c>
      <c r="AL1167">
        <v>358.59073935510702</v>
      </c>
      <c r="AM1167">
        <v>342.91192027750202</v>
      </c>
      <c r="AN1167">
        <v>354.55003160555901</v>
      </c>
      <c r="AO1167">
        <v>357.98965238391298</v>
      </c>
      <c r="AP1167">
        <v>350.84708217162603</v>
      </c>
      <c r="AQ1167">
        <v>356.36140534741702</v>
      </c>
      <c r="AR1167">
        <v>352.21148877697999</v>
      </c>
      <c r="AS1167">
        <v>362.640898280839</v>
      </c>
      <c r="AT1167">
        <v>378.83623884764103</v>
      </c>
      <c r="AU1167">
        <v>375.14964529998599</v>
      </c>
      <c r="AV1167">
        <v>369.55565909667098</v>
      </c>
      <c r="AW1167">
        <v>367.68862424858997</v>
      </c>
      <c r="AX1167">
        <v>343.63522678109899</v>
      </c>
      <c r="AY1167">
        <v>352.33916209090802</v>
      </c>
      <c r="AZ1167">
        <v>348.972500784479</v>
      </c>
      <c r="BA1167">
        <v>345.78714162308199</v>
      </c>
      <c r="BB1167">
        <v>348.97321902781198</v>
      </c>
      <c r="BC1167">
        <v>341.59642846181299</v>
      </c>
      <c r="BD1167">
        <v>356.93234456032502</v>
      </c>
      <c r="BE1167">
        <v>342.77931895626699</v>
      </c>
      <c r="BF1167">
        <v>347.56262320360099</v>
      </c>
      <c r="BG1167">
        <v>351.82092772005001</v>
      </c>
      <c r="BH1167">
        <v>373.36304723361502</v>
      </c>
      <c r="BI1167">
        <v>350.97754606818597</v>
      </c>
      <c r="BJ1167">
        <v>371.10914570677801</v>
      </c>
      <c r="BK1167">
        <v>392.07196546349098</v>
      </c>
      <c r="BL1167">
        <v>413.63588736673103</v>
      </c>
      <c r="BM1167">
        <v>460.27684804195599</v>
      </c>
      <c r="BN1167">
        <v>499.27776822478802</v>
      </c>
      <c r="BO1167">
        <v>531.24264960633502</v>
      </c>
      <c r="BP1167">
        <v>541.53360854305799</v>
      </c>
      <c r="BQ1167">
        <v>546.04144821926502</v>
      </c>
      <c r="BR1167">
        <v>523.57155034653101</v>
      </c>
      <c r="BS1167">
        <v>494.91076615823403</v>
      </c>
      <c r="BT1167">
        <v>460.93392036839799</v>
      </c>
      <c r="BU1167">
        <v>410.10133457749902</v>
      </c>
      <c r="BV1167">
        <v>384.174338677062</v>
      </c>
      <c r="BW1167">
        <v>358.76663284686498</v>
      </c>
      <c r="BX1167">
        <v>357.99503158418298</v>
      </c>
      <c r="BY1167">
        <v>351.43919361173198</v>
      </c>
      <c r="BZ1167">
        <v>336.856066871709</v>
      </c>
      <c r="CA1167">
        <v>343.34986918520798</v>
      </c>
      <c r="CB1167">
        <v>357.801073662742</v>
      </c>
      <c r="CC1167">
        <v>359.53583567294601</v>
      </c>
      <c r="CD1167">
        <v>358.13060397789798</v>
      </c>
      <c r="CE1167">
        <v>373.94906905585202</v>
      </c>
      <c r="CF1167">
        <v>370.50376610315101</v>
      </c>
      <c r="CG1167">
        <v>396.49342519690998</v>
      </c>
      <c r="CH1167">
        <v>413.70383540727198</v>
      </c>
      <c r="CI1167">
        <v>447.18551671016598</v>
      </c>
      <c r="CJ1167">
        <v>407.76825130859402</v>
      </c>
      <c r="CK1167">
        <v>366.42170407347498</v>
      </c>
      <c r="CL1167">
        <v>361.635550827803</v>
      </c>
      <c r="CM1167">
        <v>346.329657872148</v>
      </c>
      <c r="CN1167">
        <v>341.45421159763998</v>
      </c>
      <c r="CO1167">
        <v>349.935543345334</v>
      </c>
      <c r="CP1167">
        <v>335.876167889773</v>
      </c>
      <c r="CQ1167">
        <v>340.835758358416</v>
      </c>
      <c r="CR1167">
        <v>348.387275466174</v>
      </c>
      <c r="CS1167">
        <v>337.21038500718799</v>
      </c>
      <c r="CT1167">
        <v>343.61987929836698</v>
      </c>
      <c r="CU1167">
        <v>344.86726221502499</v>
      </c>
      <c r="CV1167">
        <v>338.22732529347502</v>
      </c>
      <c r="CW1167">
        <v>338.91227235172499</v>
      </c>
      <c r="CX1167">
        <v>337.78468934099101</v>
      </c>
      <c r="CY1167">
        <v>353.63337032235</v>
      </c>
      <c r="CZ1167">
        <v>343.984001320115</v>
      </c>
      <c r="DA1167">
        <v>350.93837563297399</v>
      </c>
      <c r="DB1167">
        <v>347.49447951876903</v>
      </c>
      <c r="DC1167">
        <v>349.18676914141599</v>
      </c>
      <c r="DD1167">
        <v>343.59226868783901</v>
      </c>
      <c r="DE1167">
        <v>348.341924972811</v>
      </c>
      <c r="DF1167">
        <v>338.30377990720501</v>
      </c>
      <c r="DG1167">
        <v>342.07439300557797</v>
      </c>
      <c r="DH1167">
        <v>339.678236092139</v>
      </c>
      <c r="DI1167">
        <v>344.44605798578999</v>
      </c>
      <c r="DJ1167">
        <v>346.80943481077202</v>
      </c>
      <c r="DK1167">
        <v>358.056989170554</v>
      </c>
      <c r="DL1167">
        <v>340.74209470301201</v>
      </c>
      <c r="DM1167">
        <v>343.93056226969998</v>
      </c>
      <c r="DN1167">
        <v>354.09288753436499</v>
      </c>
      <c r="DO1167">
        <v>350.84396032384899</v>
      </c>
      <c r="DP1167">
        <v>341.31694235036503</v>
      </c>
      <c r="DQ1167">
        <v>341.18875570389702</v>
      </c>
      <c r="DR1167">
        <v>335.71152403998201</v>
      </c>
    </row>
    <row r="1168" spans="1:122" x14ac:dyDescent="0.25">
      <c r="A1168">
        <v>280.21361815754301</v>
      </c>
      <c r="B1168">
        <v>334.50017092089098</v>
      </c>
      <c r="C1168">
        <v>340.09447899540402</v>
      </c>
      <c r="D1168">
        <v>337.04595871165702</v>
      </c>
      <c r="E1168">
        <v>349.870576316295</v>
      </c>
      <c r="F1168">
        <v>340.26791441011198</v>
      </c>
      <c r="G1168">
        <v>354.98544894238103</v>
      </c>
      <c r="H1168">
        <v>339.01116703671198</v>
      </c>
      <c r="I1168">
        <v>332.92395638320801</v>
      </c>
      <c r="J1168">
        <v>340.37366934605501</v>
      </c>
      <c r="K1168">
        <v>338.14676689550902</v>
      </c>
      <c r="L1168">
        <v>339.11522117445799</v>
      </c>
      <c r="M1168">
        <v>345.52442212457697</v>
      </c>
      <c r="N1168">
        <v>361.23757942658102</v>
      </c>
      <c r="O1168">
        <v>345.65527299659101</v>
      </c>
      <c r="P1168">
        <v>343.34158636295899</v>
      </c>
      <c r="Q1168">
        <v>350.78449639175102</v>
      </c>
      <c r="R1168">
        <v>370.459811084867</v>
      </c>
      <c r="S1168">
        <v>338.12248995659598</v>
      </c>
      <c r="T1168">
        <v>339.329774215719</v>
      </c>
      <c r="U1168">
        <v>353.39655642113797</v>
      </c>
      <c r="V1168">
        <v>341.72770162713499</v>
      </c>
      <c r="W1168">
        <v>339.58549646674402</v>
      </c>
      <c r="X1168">
        <v>343.69334048386298</v>
      </c>
      <c r="Y1168">
        <v>345.09561612859301</v>
      </c>
      <c r="Z1168">
        <v>337.77552901262902</v>
      </c>
      <c r="AA1168">
        <v>340.00701544574002</v>
      </c>
      <c r="AB1168">
        <v>347.16988117043297</v>
      </c>
      <c r="AC1168">
        <v>339.42810542546101</v>
      </c>
      <c r="AD1168">
        <v>346.575177142933</v>
      </c>
      <c r="AE1168">
        <v>349.50522440646</v>
      </c>
      <c r="AF1168">
        <v>339.240389034911</v>
      </c>
      <c r="AG1168">
        <v>362.51309570125801</v>
      </c>
      <c r="AH1168">
        <v>349.48350018468</v>
      </c>
      <c r="AI1168">
        <v>346.15611113116398</v>
      </c>
      <c r="AJ1168">
        <v>349.121219141545</v>
      </c>
      <c r="AK1168">
        <v>349.37764630445099</v>
      </c>
      <c r="AL1168">
        <v>357.53432417068501</v>
      </c>
      <c r="AM1168">
        <v>347.16023540555801</v>
      </c>
      <c r="AN1168">
        <v>351.09110673703799</v>
      </c>
      <c r="AO1168">
        <v>356.98768639872702</v>
      </c>
      <c r="AP1168">
        <v>350.272297228936</v>
      </c>
      <c r="AQ1168">
        <v>349.43873396616402</v>
      </c>
      <c r="AR1168">
        <v>353.29627434540402</v>
      </c>
      <c r="AS1168">
        <v>362.49202307842398</v>
      </c>
      <c r="AT1168">
        <v>375.01904587188</v>
      </c>
      <c r="AU1168">
        <v>374.21470022641699</v>
      </c>
      <c r="AV1168">
        <v>369.58860141778501</v>
      </c>
      <c r="AW1168">
        <v>363.15225324666898</v>
      </c>
      <c r="AX1168">
        <v>343.05783442234201</v>
      </c>
      <c r="AY1168">
        <v>343.06276053085998</v>
      </c>
      <c r="AZ1168">
        <v>351.112687476735</v>
      </c>
      <c r="BA1168">
        <v>347.35240862559903</v>
      </c>
      <c r="BB1168">
        <v>352.486059102262</v>
      </c>
      <c r="BC1168">
        <v>342.25618903892502</v>
      </c>
      <c r="BD1168">
        <v>361.99849816699799</v>
      </c>
      <c r="BE1168">
        <v>341.68518078545799</v>
      </c>
      <c r="BF1168">
        <v>350.47794382099499</v>
      </c>
      <c r="BG1168">
        <v>355.07296827361699</v>
      </c>
      <c r="BH1168">
        <v>369.950653751988</v>
      </c>
      <c r="BI1168">
        <v>353.18029923402099</v>
      </c>
      <c r="BJ1168">
        <v>376.10444871106</v>
      </c>
      <c r="BK1168">
        <v>397.38868298966997</v>
      </c>
      <c r="BL1168">
        <v>423.570377601313</v>
      </c>
      <c r="BM1168">
        <v>474.70396637626499</v>
      </c>
      <c r="BN1168">
        <v>530.38199385655503</v>
      </c>
      <c r="BO1168">
        <v>556.53548862528999</v>
      </c>
      <c r="BP1168">
        <v>561.84596915814097</v>
      </c>
      <c r="BQ1168">
        <v>555.02133602189895</v>
      </c>
      <c r="BR1168">
        <v>527.21478246792003</v>
      </c>
      <c r="BS1168">
        <v>494.71963483502401</v>
      </c>
      <c r="BT1168">
        <v>454.59291263616802</v>
      </c>
      <c r="BU1168">
        <v>402.42317379968603</v>
      </c>
      <c r="BV1168">
        <v>379.83145119727902</v>
      </c>
      <c r="BW1168">
        <v>356.36318031622397</v>
      </c>
      <c r="BX1168">
        <v>358.21177634597097</v>
      </c>
      <c r="BY1168">
        <v>350.16944729631899</v>
      </c>
      <c r="BZ1168">
        <v>336.44427541983498</v>
      </c>
      <c r="CA1168">
        <v>341.09897323268001</v>
      </c>
      <c r="CB1168">
        <v>356.72750223554101</v>
      </c>
      <c r="CC1168">
        <v>360.02985427188702</v>
      </c>
      <c r="CD1168">
        <v>363.35944250798201</v>
      </c>
      <c r="CE1168">
        <v>378.05376989918199</v>
      </c>
      <c r="CF1168">
        <v>386.18170441351901</v>
      </c>
      <c r="CG1168">
        <v>404.87340844688902</v>
      </c>
      <c r="CH1168">
        <v>429.92014692995701</v>
      </c>
      <c r="CI1168">
        <v>451.55931146749299</v>
      </c>
      <c r="CJ1168">
        <v>397.88814261276701</v>
      </c>
      <c r="CK1168">
        <v>373.387580350691</v>
      </c>
      <c r="CL1168">
        <v>357.226153997479</v>
      </c>
      <c r="CM1168">
        <v>348.81539600450998</v>
      </c>
      <c r="CN1168">
        <v>338.042178903013</v>
      </c>
      <c r="CO1168">
        <v>352.41287641931598</v>
      </c>
      <c r="CP1168">
        <v>338.26059796242203</v>
      </c>
      <c r="CQ1168">
        <v>339.68962677622898</v>
      </c>
      <c r="CR1168">
        <v>347.35701192791299</v>
      </c>
      <c r="CS1168">
        <v>345.052053495466</v>
      </c>
      <c r="CT1168">
        <v>339.353545543797</v>
      </c>
      <c r="CU1168">
        <v>341.89313406161898</v>
      </c>
      <c r="CV1168">
        <v>339.94810953633203</v>
      </c>
      <c r="CW1168">
        <v>338.20776506658598</v>
      </c>
      <c r="CX1168">
        <v>341.42744506696999</v>
      </c>
      <c r="CY1168">
        <v>345.02960447196199</v>
      </c>
      <c r="CZ1168">
        <v>342.94685054338498</v>
      </c>
      <c r="DA1168">
        <v>352.567541024695</v>
      </c>
      <c r="DB1168">
        <v>349.76066505098299</v>
      </c>
      <c r="DC1168">
        <v>344.15011759681801</v>
      </c>
      <c r="DD1168">
        <v>343.82381982669199</v>
      </c>
      <c r="DE1168">
        <v>349.38706156095202</v>
      </c>
      <c r="DF1168">
        <v>345.78604161187502</v>
      </c>
      <c r="DG1168">
        <v>340.33961072669302</v>
      </c>
      <c r="DH1168">
        <v>334.60318068981201</v>
      </c>
      <c r="DI1168">
        <v>347.05743682490299</v>
      </c>
      <c r="DJ1168">
        <v>342.556213566758</v>
      </c>
      <c r="DK1168">
        <v>355.69643485681303</v>
      </c>
      <c r="DL1168">
        <v>339.44728422161899</v>
      </c>
      <c r="DM1168">
        <v>345.699745966058</v>
      </c>
      <c r="DN1168">
        <v>355.20796303897203</v>
      </c>
      <c r="DO1168">
        <v>351.77974538765</v>
      </c>
      <c r="DP1168">
        <v>336.09929506706499</v>
      </c>
      <c r="DQ1168">
        <v>347.08451326913598</v>
      </c>
      <c r="DR1168">
        <v>336.64812954000399</v>
      </c>
    </row>
    <row r="1169" spans="1:122" x14ac:dyDescent="0.25">
      <c r="A1169">
        <v>280.453938584779</v>
      </c>
      <c r="B1169">
        <v>337.588073334971</v>
      </c>
      <c r="C1169">
        <v>345.78260927272601</v>
      </c>
      <c r="D1169">
        <v>341.87358424868</v>
      </c>
      <c r="E1169">
        <v>350.557770733209</v>
      </c>
      <c r="F1169">
        <v>334.05760555164898</v>
      </c>
      <c r="G1169">
        <v>357.16853069897599</v>
      </c>
      <c r="H1169">
        <v>344.74315768513401</v>
      </c>
      <c r="I1169">
        <v>332.13196852211701</v>
      </c>
      <c r="J1169">
        <v>342.63912698395001</v>
      </c>
      <c r="K1169">
        <v>335.49836316418799</v>
      </c>
      <c r="L1169">
        <v>346.97159137062698</v>
      </c>
      <c r="M1169">
        <v>343.755250879237</v>
      </c>
      <c r="N1169">
        <v>358.10454753747302</v>
      </c>
      <c r="O1169">
        <v>345.92798087258001</v>
      </c>
      <c r="P1169">
        <v>342.61994249277598</v>
      </c>
      <c r="Q1169">
        <v>348.12891670796699</v>
      </c>
      <c r="R1169">
        <v>368.17164864964002</v>
      </c>
      <c r="S1169">
        <v>339.51027556119101</v>
      </c>
      <c r="T1169">
        <v>340.48891372933701</v>
      </c>
      <c r="U1169">
        <v>352.44096004874899</v>
      </c>
      <c r="V1169">
        <v>343.29032194602701</v>
      </c>
      <c r="W1169">
        <v>342.88183804660201</v>
      </c>
      <c r="X1169">
        <v>349.79326231562902</v>
      </c>
      <c r="Y1169">
        <v>341.854135438578</v>
      </c>
      <c r="Z1169">
        <v>329.964895513839</v>
      </c>
      <c r="AA1169">
        <v>336.37279819712302</v>
      </c>
      <c r="AB1169">
        <v>344.32398934685199</v>
      </c>
      <c r="AC1169">
        <v>345.48965526188101</v>
      </c>
      <c r="AD1169">
        <v>343.96335760878401</v>
      </c>
      <c r="AE1169">
        <v>346.98885238248999</v>
      </c>
      <c r="AF1169">
        <v>344.95607354644699</v>
      </c>
      <c r="AG1169">
        <v>353.40437808167002</v>
      </c>
      <c r="AH1169">
        <v>352.61737904243802</v>
      </c>
      <c r="AI1169">
        <v>349.14091137220402</v>
      </c>
      <c r="AJ1169">
        <v>350.13348800221701</v>
      </c>
      <c r="AK1169">
        <v>349.24062461458601</v>
      </c>
      <c r="AL1169">
        <v>350.017199737054</v>
      </c>
      <c r="AM1169">
        <v>350.50864993898898</v>
      </c>
      <c r="AN1169">
        <v>351.58179984591402</v>
      </c>
      <c r="AO1169">
        <v>356.54360412921102</v>
      </c>
      <c r="AP1169">
        <v>352.372596188366</v>
      </c>
      <c r="AQ1169">
        <v>351.40797997715998</v>
      </c>
      <c r="AR1169">
        <v>352.79751408025601</v>
      </c>
      <c r="AS1169">
        <v>354.80405852611699</v>
      </c>
      <c r="AT1169">
        <v>366.47425321521399</v>
      </c>
      <c r="AU1169">
        <v>370.00474551220299</v>
      </c>
      <c r="AV1169">
        <v>365.91089481804897</v>
      </c>
      <c r="AW1169">
        <v>359.97463621870497</v>
      </c>
      <c r="AX1169">
        <v>343.74923884863301</v>
      </c>
      <c r="AY1169">
        <v>343.59208381078003</v>
      </c>
      <c r="AZ1169">
        <v>348.44752377028698</v>
      </c>
      <c r="BA1169">
        <v>347.49763941015698</v>
      </c>
      <c r="BB1169">
        <v>356.35208248788098</v>
      </c>
      <c r="BC1169">
        <v>345.40987924690103</v>
      </c>
      <c r="BD1169">
        <v>359.15416963963702</v>
      </c>
      <c r="BE1169">
        <v>342.972725717532</v>
      </c>
      <c r="BF1169">
        <v>351.68285691037698</v>
      </c>
      <c r="BG1169">
        <v>357.972216761673</v>
      </c>
      <c r="BH1169">
        <v>367.73322603593499</v>
      </c>
      <c r="BI1169">
        <v>352.95698456108801</v>
      </c>
      <c r="BJ1169">
        <v>380.45018361086397</v>
      </c>
      <c r="BK1169">
        <v>401.73493718200803</v>
      </c>
      <c r="BL1169">
        <v>446.12579031982301</v>
      </c>
      <c r="BM1169">
        <v>490.63667557162103</v>
      </c>
      <c r="BN1169">
        <v>550.79945626097003</v>
      </c>
      <c r="BO1169">
        <v>570.47823525221099</v>
      </c>
      <c r="BP1169">
        <v>558.19502525521398</v>
      </c>
      <c r="BQ1169">
        <v>551.35752271607601</v>
      </c>
      <c r="BR1169">
        <v>518.58424521313702</v>
      </c>
      <c r="BS1169">
        <v>473.79228755307599</v>
      </c>
      <c r="BT1169">
        <v>439.956602105895</v>
      </c>
      <c r="BU1169">
        <v>394.866585558606</v>
      </c>
      <c r="BV1169">
        <v>372.43812137988999</v>
      </c>
      <c r="BW1169">
        <v>358.69115919575802</v>
      </c>
      <c r="BX1169">
        <v>356.63394956225397</v>
      </c>
      <c r="BY1169">
        <v>352.05192293115698</v>
      </c>
      <c r="BZ1169">
        <v>329.74815158500701</v>
      </c>
      <c r="CA1169">
        <v>339.80023428637003</v>
      </c>
      <c r="CB1169">
        <v>357.50624488411898</v>
      </c>
      <c r="CC1169">
        <v>359.398535325735</v>
      </c>
      <c r="CD1169">
        <v>371.59296302801198</v>
      </c>
      <c r="CE1169">
        <v>378.079416155469</v>
      </c>
      <c r="CF1169">
        <v>393.79550839186101</v>
      </c>
      <c r="CG1169">
        <v>395.43487788098503</v>
      </c>
      <c r="CH1169">
        <v>427.63421212920298</v>
      </c>
      <c r="CI1169">
        <v>432.104546851387</v>
      </c>
      <c r="CJ1169">
        <v>379.78231477025503</v>
      </c>
      <c r="CK1169">
        <v>372.59816655651701</v>
      </c>
      <c r="CL1169">
        <v>356.90589325012201</v>
      </c>
      <c r="CM1169">
        <v>348.791769597192</v>
      </c>
      <c r="CN1169">
        <v>342.00354846217101</v>
      </c>
      <c r="CO1169">
        <v>353.69531899412198</v>
      </c>
      <c r="CP1169">
        <v>340.10994239530299</v>
      </c>
      <c r="CQ1169">
        <v>341.15986889307101</v>
      </c>
      <c r="CR1169">
        <v>347.00535128428697</v>
      </c>
      <c r="CS1169">
        <v>347.94243035438899</v>
      </c>
      <c r="CT1169">
        <v>333.81692139927401</v>
      </c>
      <c r="CU1169">
        <v>343.468371753935</v>
      </c>
      <c r="CV1169">
        <v>343.48674932025102</v>
      </c>
      <c r="CW1169">
        <v>339.26544626560099</v>
      </c>
      <c r="CX1169">
        <v>348.48994967422999</v>
      </c>
      <c r="CY1169">
        <v>342.94216029072999</v>
      </c>
      <c r="CZ1169">
        <v>340.24658788295199</v>
      </c>
      <c r="DA1169">
        <v>350.759157928359</v>
      </c>
      <c r="DB1169">
        <v>352.60231045601699</v>
      </c>
      <c r="DC1169">
        <v>342.95838184156401</v>
      </c>
      <c r="DD1169">
        <v>345.65178328947098</v>
      </c>
      <c r="DE1169">
        <v>349.54921330635699</v>
      </c>
      <c r="DF1169">
        <v>343.76713488350202</v>
      </c>
      <c r="DG1169">
        <v>336.46617923322901</v>
      </c>
      <c r="DH1169">
        <v>338.41593884326198</v>
      </c>
      <c r="DI1169">
        <v>347.95346570288802</v>
      </c>
      <c r="DJ1169">
        <v>337.53948556729603</v>
      </c>
      <c r="DK1169">
        <v>349.57922210449499</v>
      </c>
      <c r="DL1169">
        <v>341.22248977390001</v>
      </c>
      <c r="DM1169">
        <v>349.50662946999699</v>
      </c>
      <c r="DN1169">
        <v>352.61272118951899</v>
      </c>
      <c r="DO1169">
        <v>351.980167942359</v>
      </c>
      <c r="DP1169">
        <v>331.64531718132002</v>
      </c>
      <c r="DQ1169">
        <v>353.53233160356399</v>
      </c>
      <c r="DR1169">
        <v>342.32197801279602</v>
      </c>
    </row>
    <row r="1170" spans="1:122" x14ac:dyDescent="0.25">
      <c r="A1170">
        <v>280.694259012016</v>
      </c>
      <c r="B1170">
        <v>337.97464306712402</v>
      </c>
      <c r="C1170">
        <v>349.01135300515301</v>
      </c>
      <c r="D1170">
        <v>342.01677994354299</v>
      </c>
      <c r="E1170">
        <v>349.61885755249301</v>
      </c>
      <c r="F1170">
        <v>335.10873063432302</v>
      </c>
      <c r="G1170">
        <v>357.42335892786298</v>
      </c>
      <c r="H1170">
        <v>343.82920762629999</v>
      </c>
      <c r="I1170">
        <v>336.454864522783</v>
      </c>
      <c r="J1170">
        <v>340.29352365743603</v>
      </c>
      <c r="K1170">
        <v>338.6916839525</v>
      </c>
      <c r="L1170">
        <v>351.09783515497099</v>
      </c>
      <c r="M1170">
        <v>342.70579096859302</v>
      </c>
      <c r="N1170">
        <v>352.35517668311502</v>
      </c>
      <c r="O1170">
        <v>341.50962457506898</v>
      </c>
      <c r="P1170">
        <v>334.51607626993001</v>
      </c>
      <c r="Q1170">
        <v>347.78572131135599</v>
      </c>
      <c r="R1170">
        <v>362.39871546066001</v>
      </c>
      <c r="S1170">
        <v>337.97704246384899</v>
      </c>
      <c r="T1170">
        <v>339.34504200319702</v>
      </c>
      <c r="U1170">
        <v>351.39002205557</v>
      </c>
      <c r="V1170">
        <v>339.89064722107298</v>
      </c>
      <c r="W1170">
        <v>343.798505654439</v>
      </c>
      <c r="X1170">
        <v>349.06476781962999</v>
      </c>
      <c r="Y1170">
        <v>342.88538130293301</v>
      </c>
      <c r="Z1170">
        <v>328.15678331854201</v>
      </c>
      <c r="AA1170">
        <v>338.05346082390702</v>
      </c>
      <c r="AB1170">
        <v>346.00954195155202</v>
      </c>
      <c r="AC1170">
        <v>347.25676985839999</v>
      </c>
      <c r="AD1170">
        <v>343.43744008583002</v>
      </c>
      <c r="AE1170">
        <v>345.10124666637199</v>
      </c>
      <c r="AF1170">
        <v>346.91820051557301</v>
      </c>
      <c r="AG1170">
        <v>351.024248360184</v>
      </c>
      <c r="AH1170">
        <v>351.73073352163101</v>
      </c>
      <c r="AI1170">
        <v>349.42553450686501</v>
      </c>
      <c r="AJ1170">
        <v>349.17418269194002</v>
      </c>
      <c r="AK1170">
        <v>353.875246048424</v>
      </c>
      <c r="AL1170">
        <v>348.00261365039802</v>
      </c>
      <c r="AM1170">
        <v>351.74662610853301</v>
      </c>
      <c r="AN1170">
        <v>348.249154450302</v>
      </c>
      <c r="AO1170">
        <v>358.89577640358999</v>
      </c>
      <c r="AP1170">
        <v>352.96140461085503</v>
      </c>
      <c r="AQ1170">
        <v>356.18838805199499</v>
      </c>
      <c r="AR1170">
        <v>357.05862120655001</v>
      </c>
      <c r="AS1170">
        <v>357.05313443390099</v>
      </c>
      <c r="AT1170">
        <v>364.63759930230299</v>
      </c>
      <c r="AU1170">
        <v>362.32661706110298</v>
      </c>
      <c r="AV1170">
        <v>368.92785216599202</v>
      </c>
      <c r="AW1170">
        <v>360.925339007795</v>
      </c>
      <c r="AX1170">
        <v>344.23301509340899</v>
      </c>
      <c r="AY1170">
        <v>344.46243036110297</v>
      </c>
      <c r="AZ1170">
        <v>353.92371228299697</v>
      </c>
      <c r="BA1170">
        <v>347.536330580852</v>
      </c>
      <c r="BB1170">
        <v>355.34999702837001</v>
      </c>
      <c r="BC1170">
        <v>349.67004096660997</v>
      </c>
      <c r="BD1170">
        <v>359.04912027350798</v>
      </c>
      <c r="BE1170">
        <v>342.90633200316501</v>
      </c>
      <c r="BF1170">
        <v>353.01994633829599</v>
      </c>
      <c r="BG1170">
        <v>358.979577989978</v>
      </c>
      <c r="BH1170">
        <v>369.94109318625198</v>
      </c>
      <c r="BI1170">
        <v>353.78744860520999</v>
      </c>
      <c r="BJ1170">
        <v>378.02478674234698</v>
      </c>
      <c r="BK1170">
        <v>401.85278820787897</v>
      </c>
      <c r="BL1170">
        <v>453.30483796924898</v>
      </c>
      <c r="BM1170">
        <v>490.98136647942403</v>
      </c>
      <c r="BN1170">
        <v>550.23041215960495</v>
      </c>
      <c r="BO1170">
        <v>561.26889109879198</v>
      </c>
      <c r="BP1170">
        <v>545.10924688723105</v>
      </c>
      <c r="BQ1170">
        <v>538.988519989785</v>
      </c>
      <c r="BR1170">
        <v>503.89099277991301</v>
      </c>
      <c r="BS1170">
        <v>455.455835410421</v>
      </c>
      <c r="BT1170">
        <v>423.58234226351499</v>
      </c>
      <c r="BU1170">
        <v>387.96747575822098</v>
      </c>
      <c r="BV1170">
        <v>369.286397138702</v>
      </c>
      <c r="BW1170">
        <v>358.82103150059203</v>
      </c>
      <c r="BX1170">
        <v>356.56788248142902</v>
      </c>
      <c r="BY1170">
        <v>353.498059376068</v>
      </c>
      <c r="BZ1170">
        <v>328.924641519094</v>
      </c>
      <c r="CA1170">
        <v>339.53766747321799</v>
      </c>
      <c r="CB1170">
        <v>360.14202016416601</v>
      </c>
      <c r="CC1170">
        <v>357.88037535552797</v>
      </c>
      <c r="CD1170">
        <v>371.75638475545702</v>
      </c>
      <c r="CE1170">
        <v>378.58480935146298</v>
      </c>
      <c r="CF1170">
        <v>399.11365832419</v>
      </c>
      <c r="CG1170">
        <v>395.25489202850002</v>
      </c>
      <c r="CH1170">
        <v>425.03645334317099</v>
      </c>
      <c r="CI1170">
        <v>433.03833257371099</v>
      </c>
      <c r="CJ1170">
        <v>380.74429764048898</v>
      </c>
      <c r="CK1170">
        <v>370.98577572193199</v>
      </c>
      <c r="CL1170">
        <v>360.29420541576502</v>
      </c>
      <c r="CM1170">
        <v>351.26007498815898</v>
      </c>
      <c r="CN1170">
        <v>342.447349499452</v>
      </c>
      <c r="CO1170">
        <v>356.58610457421901</v>
      </c>
      <c r="CP1170">
        <v>343.339369485097</v>
      </c>
      <c r="CQ1170">
        <v>345.72332320705999</v>
      </c>
      <c r="CR1170">
        <v>344.95454652140398</v>
      </c>
      <c r="CS1170">
        <v>345.75071832307299</v>
      </c>
      <c r="CT1170">
        <v>335.10339328664003</v>
      </c>
      <c r="CU1170">
        <v>345.14830590084699</v>
      </c>
      <c r="CV1170">
        <v>346.59268996222102</v>
      </c>
      <c r="CW1170">
        <v>343.083484022226</v>
      </c>
      <c r="CX1170">
        <v>348.19339446927199</v>
      </c>
      <c r="CY1170">
        <v>339.62550366921897</v>
      </c>
      <c r="CZ1170">
        <v>340.79007064720099</v>
      </c>
      <c r="DA1170">
        <v>349.98020580943898</v>
      </c>
      <c r="DB1170">
        <v>350.40384708090602</v>
      </c>
      <c r="DC1170">
        <v>341.233425068732</v>
      </c>
      <c r="DD1170">
        <v>346.32799017805701</v>
      </c>
      <c r="DE1170">
        <v>352.49707453009398</v>
      </c>
      <c r="DF1170">
        <v>343.99947390309597</v>
      </c>
      <c r="DG1170">
        <v>335.00942122707102</v>
      </c>
      <c r="DH1170">
        <v>339.51918926993301</v>
      </c>
      <c r="DI1170">
        <v>347.03601765170799</v>
      </c>
      <c r="DJ1170">
        <v>337.82434396227899</v>
      </c>
      <c r="DK1170">
        <v>348.09233098656199</v>
      </c>
      <c r="DL1170">
        <v>338.72371086493001</v>
      </c>
      <c r="DM1170">
        <v>352.029343347056</v>
      </c>
      <c r="DN1170">
        <v>350.13077871947797</v>
      </c>
      <c r="DO1170">
        <v>348.80018488915402</v>
      </c>
      <c r="DP1170">
        <v>329.447616923738</v>
      </c>
      <c r="DQ1170">
        <v>354.80304992736899</v>
      </c>
      <c r="DR1170">
        <v>345.360186231716</v>
      </c>
    </row>
    <row r="1171" spans="1:122" x14ac:dyDescent="0.25">
      <c r="A1171">
        <v>280.93457943925199</v>
      </c>
      <c r="B1171">
        <v>336.937218867274</v>
      </c>
      <c r="C1171">
        <v>346.178262502942</v>
      </c>
      <c r="D1171">
        <v>346.20175513971998</v>
      </c>
      <c r="E1171">
        <v>348.77176002562902</v>
      </c>
      <c r="F1171">
        <v>337.297110367698</v>
      </c>
      <c r="G1171">
        <v>355.287023947931</v>
      </c>
      <c r="H1171">
        <v>347.14379514164699</v>
      </c>
      <c r="I1171">
        <v>339.42756880817802</v>
      </c>
      <c r="J1171">
        <v>343.67528489325002</v>
      </c>
      <c r="K1171">
        <v>339.21339914986902</v>
      </c>
      <c r="L1171">
        <v>354.24585130988902</v>
      </c>
      <c r="M1171">
        <v>341.530510157957</v>
      </c>
      <c r="N1171">
        <v>350.15765754374002</v>
      </c>
      <c r="O1171">
        <v>343.81832650907103</v>
      </c>
      <c r="P1171">
        <v>334.01291432100999</v>
      </c>
      <c r="Q1171">
        <v>347.78514681428197</v>
      </c>
      <c r="R1171">
        <v>359.63767485937598</v>
      </c>
      <c r="S1171">
        <v>335.55830772807701</v>
      </c>
      <c r="T1171">
        <v>337.66919535218102</v>
      </c>
      <c r="U1171">
        <v>348.20401587660098</v>
      </c>
      <c r="V1171">
        <v>339.811485515193</v>
      </c>
      <c r="W1171">
        <v>344.30941033130301</v>
      </c>
      <c r="X1171">
        <v>347.96290077087798</v>
      </c>
      <c r="Y1171">
        <v>339.82439691785601</v>
      </c>
      <c r="Z1171">
        <v>328.72975318659098</v>
      </c>
      <c r="AA1171">
        <v>341.892812809509</v>
      </c>
      <c r="AB1171">
        <v>349.68754840060302</v>
      </c>
      <c r="AC1171">
        <v>351.89681115200102</v>
      </c>
      <c r="AD1171">
        <v>346.055181110749</v>
      </c>
      <c r="AE1171">
        <v>346.09129918956597</v>
      </c>
      <c r="AF1171">
        <v>347.70382539074598</v>
      </c>
      <c r="AG1171">
        <v>349.33454538106997</v>
      </c>
      <c r="AH1171">
        <v>354.092501365538</v>
      </c>
      <c r="AI1171">
        <v>351.77361539272499</v>
      </c>
      <c r="AJ1171">
        <v>346.70420262508202</v>
      </c>
      <c r="AK1171">
        <v>352.44972797255002</v>
      </c>
      <c r="AL1171">
        <v>343.94576137084101</v>
      </c>
      <c r="AM1171">
        <v>353.82308723196599</v>
      </c>
      <c r="AN1171">
        <v>345.89310653527502</v>
      </c>
      <c r="AO1171">
        <v>358.11093536532502</v>
      </c>
      <c r="AP1171">
        <v>355.66948876286</v>
      </c>
      <c r="AQ1171">
        <v>355.755666587821</v>
      </c>
      <c r="AR1171">
        <v>356.13024865022402</v>
      </c>
      <c r="AS1171">
        <v>354.32268260181598</v>
      </c>
      <c r="AT1171">
        <v>367.35900224402701</v>
      </c>
      <c r="AU1171">
        <v>357.922467074797</v>
      </c>
      <c r="AV1171">
        <v>370.37813631667098</v>
      </c>
      <c r="AW1171">
        <v>361.36168896033797</v>
      </c>
      <c r="AX1171">
        <v>343.02605478669602</v>
      </c>
      <c r="AY1171">
        <v>348.042802842713</v>
      </c>
      <c r="AZ1171">
        <v>351.87693982981199</v>
      </c>
      <c r="BA1171">
        <v>345.75780996865598</v>
      </c>
      <c r="BB1171">
        <v>351.83962088310898</v>
      </c>
      <c r="BC1171">
        <v>345.83089628094098</v>
      </c>
      <c r="BD1171">
        <v>355.26956761129497</v>
      </c>
      <c r="BE1171">
        <v>342.88732078143897</v>
      </c>
      <c r="BF1171">
        <v>351.64874459629601</v>
      </c>
      <c r="BG1171">
        <v>353.63063323709503</v>
      </c>
      <c r="BH1171">
        <v>369.37977959422602</v>
      </c>
      <c r="BI1171">
        <v>351.73918659982797</v>
      </c>
      <c r="BJ1171">
        <v>376.85294950009899</v>
      </c>
      <c r="BK1171">
        <v>402.97729799551303</v>
      </c>
      <c r="BL1171">
        <v>455.39518698392499</v>
      </c>
      <c r="BM1171">
        <v>487.07258629179501</v>
      </c>
      <c r="BN1171">
        <v>547.066125997173</v>
      </c>
      <c r="BO1171">
        <v>549.52371020673399</v>
      </c>
      <c r="BP1171">
        <v>540.83904889196106</v>
      </c>
      <c r="BQ1171">
        <v>523.35410977769004</v>
      </c>
      <c r="BR1171">
        <v>494.43192489337798</v>
      </c>
      <c r="BS1171">
        <v>439.33627291973698</v>
      </c>
      <c r="BT1171">
        <v>412.04677069823498</v>
      </c>
      <c r="BU1171">
        <v>383.78089563709199</v>
      </c>
      <c r="BV1171">
        <v>363.74518857119898</v>
      </c>
      <c r="BW1171">
        <v>357.92991565306698</v>
      </c>
      <c r="BX1171">
        <v>358.24441465380397</v>
      </c>
      <c r="BY1171">
        <v>351.977462610494</v>
      </c>
      <c r="BZ1171">
        <v>334.687071346479</v>
      </c>
      <c r="CA1171">
        <v>340.95901653014897</v>
      </c>
      <c r="CB1171">
        <v>364.12888869502899</v>
      </c>
      <c r="CC1171">
        <v>356.08945196870098</v>
      </c>
      <c r="CD1171">
        <v>372.02469517660398</v>
      </c>
      <c r="CE1171">
        <v>377.56923854147499</v>
      </c>
      <c r="CF1171">
        <v>406.70185387705601</v>
      </c>
      <c r="CG1171">
        <v>398.20169621827802</v>
      </c>
      <c r="CH1171">
        <v>420.42623954238701</v>
      </c>
      <c r="CI1171">
        <v>432.66236057922902</v>
      </c>
      <c r="CJ1171">
        <v>381.645168865107</v>
      </c>
      <c r="CK1171">
        <v>366.865613567293</v>
      </c>
      <c r="CL1171">
        <v>360.25627880213102</v>
      </c>
      <c r="CM1171">
        <v>353.12422995988402</v>
      </c>
      <c r="CN1171">
        <v>343.14553104596001</v>
      </c>
      <c r="CO1171">
        <v>358.74441259762398</v>
      </c>
      <c r="CP1171">
        <v>343.33193989796598</v>
      </c>
      <c r="CQ1171">
        <v>343.06770233011201</v>
      </c>
      <c r="CR1171">
        <v>348.20995796376002</v>
      </c>
      <c r="CS1171">
        <v>341.91244686088697</v>
      </c>
      <c r="CT1171">
        <v>335.27647987871001</v>
      </c>
      <c r="CU1171">
        <v>347.829177702263</v>
      </c>
      <c r="CV1171">
        <v>342.82490582728298</v>
      </c>
      <c r="CW1171">
        <v>343.20008094228001</v>
      </c>
      <c r="CX1171">
        <v>349.57763339715501</v>
      </c>
      <c r="CY1171">
        <v>337.86806690493103</v>
      </c>
      <c r="CZ1171">
        <v>340.90631986814799</v>
      </c>
      <c r="DA1171">
        <v>350.389338167115</v>
      </c>
      <c r="DB1171">
        <v>348.479826417754</v>
      </c>
      <c r="DC1171">
        <v>339.73663565452301</v>
      </c>
      <c r="DD1171">
        <v>349.570409529686</v>
      </c>
      <c r="DE1171">
        <v>357.35425089876702</v>
      </c>
      <c r="DF1171">
        <v>349.68697568165101</v>
      </c>
      <c r="DG1171">
        <v>337.36495886714403</v>
      </c>
      <c r="DH1171">
        <v>341.89866924810099</v>
      </c>
      <c r="DI1171">
        <v>349.91179527169402</v>
      </c>
      <c r="DJ1171">
        <v>338.52082044170601</v>
      </c>
      <c r="DK1171">
        <v>341.54044626216103</v>
      </c>
      <c r="DL1171">
        <v>339.69592267173499</v>
      </c>
      <c r="DM1171">
        <v>349.69109180643602</v>
      </c>
      <c r="DN1171">
        <v>344.92968016868002</v>
      </c>
      <c r="DO1171">
        <v>348.86937533553402</v>
      </c>
      <c r="DP1171">
        <v>328.30197425332199</v>
      </c>
      <c r="DQ1171">
        <v>353.088069084273</v>
      </c>
      <c r="DR1171">
        <v>346.301359236373</v>
      </c>
    </row>
    <row r="1172" spans="1:122" x14ac:dyDescent="0.25">
      <c r="A1172">
        <v>281.17489986648798</v>
      </c>
      <c r="B1172">
        <v>335.60963484706798</v>
      </c>
      <c r="C1172">
        <v>345.06682066370399</v>
      </c>
      <c r="D1172">
        <v>352.05628663039698</v>
      </c>
      <c r="E1172">
        <v>349.09388006552598</v>
      </c>
      <c r="F1172">
        <v>341.04682690038499</v>
      </c>
      <c r="G1172">
        <v>352.22251663786801</v>
      </c>
      <c r="H1172">
        <v>348.32030673141799</v>
      </c>
      <c r="I1172">
        <v>344.19556363454598</v>
      </c>
      <c r="J1172">
        <v>345.50935912775901</v>
      </c>
      <c r="K1172">
        <v>335.67703357055899</v>
      </c>
      <c r="L1172">
        <v>357.14488625539298</v>
      </c>
      <c r="M1172">
        <v>339.37897175084299</v>
      </c>
      <c r="N1172">
        <v>347.208119319753</v>
      </c>
      <c r="O1172">
        <v>343.24115949368201</v>
      </c>
      <c r="P1172">
        <v>338.079743612985</v>
      </c>
      <c r="Q1172">
        <v>344.64071906993098</v>
      </c>
      <c r="R1172">
        <v>360.16039676164303</v>
      </c>
      <c r="S1172">
        <v>337.43566623709302</v>
      </c>
      <c r="T1172">
        <v>341.28010065158003</v>
      </c>
      <c r="U1172">
        <v>342.06586229133802</v>
      </c>
      <c r="V1172">
        <v>337.13654275363501</v>
      </c>
      <c r="W1172">
        <v>349.16388303784902</v>
      </c>
      <c r="X1172">
        <v>342.345983016866</v>
      </c>
      <c r="Y1172">
        <v>337.82253152806601</v>
      </c>
      <c r="Z1172">
        <v>332.98276936514497</v>
      </c>
      <c r="AA1172">
        <v>343.74532012167498</v>
      </c>
      <c r="AB1172">
        <v>351.84509713064301</v>
      </c>
      <c r="AC1172">
        <v>358.02133895850301</v>
      </c>
      <c r="AD1172">
        <v>349.12275057859398</v>
      </c>
      <c r="AE1172">
        <v>346.09383790438</v>
      </c>
      <c r="AF1172">
        <v>345.28385492145401</v>
      </c>
      <c r="AG1172">
        <v>344.45816599528501</v>
      </c>
      <c r="AH1172">
        <v>353.422983346465</v>
      </c>
      <c r="AI1172">
        <v>354.54103736866699</v>
      </c>
      <c r="AJ1172">
        <v>342.889737521847</v>
      </c>
      <c r="AK1172">
        <v>351.65996786441002</v>
      </c>
      <c r="AL1172">
        <v>343.63356043052403</v>
      </c>
      <c r="AM1172">
        <v>359.49575621192599</v>
      </c>
      <c r="AN1172">
        <v>344.178903902174</v>
      </c>
      <c r="AO1172">
        <v>355.68681686730099</v>
      </c>
      <c r="AP1172">
        <v>360.248497276276</v>
      </c>
      <c r="AQ1172">
        <v>354.77606181801701</v>
      </c>
      <c r="AR1172">
        <v>357.32983061546503</v>
      </c>
      <c r="AS1172">
        <v>358.19178271426802</v>
      </c>
      <c r="AT1172">
        <v>363.65336026894897</v>
      </c>
      <c r="AU1172">
        <v>359.63700414319999</v>
      </c>
      <c r="AV1172">
        <v>373.43726122573997</v>
      </c>
      <c r="AW1172">
        <v>365.32754685568398</v>
      </c>
      <c r="AX1172">
        <v>344.81440699562</v>
      </c>
      <c r="AY1172">
        <v>347.075078614821</v>
      </c>
      <c r="AZ1172">
        <v>352.46802394543897</v>
      </c>
      <c r="BA1172">
        <v>340.26492861209999</v>
      </c>
      <c r="BB1172">
        <v>353.10044211780303</v>
      </c>
      <c r="BC1172">
        <v>348.108772446996</v>
      </c>
      <c r="BD1172">
        <v>350.74752959717301</v>
      </c>
      <c r="BE1172">
        <v>349.02033295764898</v>
      </c>
      <c r="BF1172">
        <v>349.34512579361598</v>
      </c>
      <c r="BG1172">
        <v>346.628768020807</v>
      </c>
      <c r="BH1172">
        <v>370.57121909358898</v>
      </c>
      <c r="BI1172">
        <v>350.41786512922903</v>
      </c>
      <c r="BJ1172">
        <v>373.815585719296</v>
      </c>
      <c r="BK1172">
        <v>412.42580992181598</v>
      </c>
      <c r="BL1172">
        <v>463.06370299942103</v>
      </c>
      <c r="BM1172">
        <v>491.73279971878998</v>
      </c>
      <c r="BN1172">
        <v>551.02467246273102</v>
      </c>
      <c r="BO1172">
        <v>549.26013497069698</v>
      </c>
      <c r="BP1172">
        <v>539.26203557749295</v>
      </c>
      <c r="BQ1172">
        <v>513.72331797874801</v>
      </c>
      <c r="BR1172">
        <v>493.97787486397101</v>
      </c>
      <c r="BS1172">
        <v>430.65520760274097</v>
      </c>
      <c r="BT1172">
        <v>404.37946232018999</v>
      </c>
      <c r="BU1172">
        <v>382.25263080028998</v>
      </c>
      <c r="BV1172">
        <v>364.99906692980602</v>
      </c>
      <c r="BW1172">
        <v>354.12340242621798</v>
      </c>
      <c r="BX1172">
        <v>354.93042435943403</v>
      </c>
      <c r="BY1172">
        <v>349.31389205376598</v>
      </c>
      <c r="BZ1172">
        <v>340.47851105715301</v>
      </c>
      <c r="CA1172">
        <v>338.15022548320098</v>
      </c>
      <c r="CB1172">
        <v>364.73583996091401</v>
      </c>
      <c r="CC1172">
        <v>357.51309900542901</v>
      </c>
      <c r="CD1172">
        <v>372.20570877021203</v>
      </c>
      <c r="CE1172">
        <v>383.033070463228</v>
      </c>
      <c r="CF1172">
        <v>424.10204806990703</v>
      </c>
      <c r="CG1172">
        <v>410.62292374236</v>
      </c>
      <c r="CH1172">
        <v>435.16095705423999</v>
      </c>
      <c r="CI1172">
        <v>440.025148482394</v>
      </c>
      <c r="CJ1172">
        <v>384.67642308422302</v>
      </c>
      <c r="CK1172">
        <v>361.33277803795301</v>
      </c>
      <c r="CL1172">
        <v>364.90820889499099</v>
      </c>
      <c r="CM1172">
        <v>350.88686987617598</v>
      </c>
      <c r="CN1172">
        <v>340.53691294292202</v>
      </c>
      <c r="CO1172">
        <v>354.240291568472</v>
      </c>
      <c r="CP1172">
        <v>346.50064635322099</v>
      </c>
      <c r="CQ1172">
        <v>344.04629370463999</v>
      </c>
      <c r="CR1172">
        <v>344.29645505404301</v>
      </c>
      <c r="CS1172">
        <v>338.42441512453001</v>
      </c>
      <c r="CT1172">
        <v>339.02843418631602</v>
      </c>
      <c r="CU1172">
        <v>348.95982414986298</v>
      </c>
      <c r="CV1172">
        <v>342.43508180541301</v>
      </c>
      <c r="CW1172">
        <v>344.46272525985501</v>
      </c>
      <c r="CX1172">
        <v>349.937609851876</v>
      </c>
      <c r="CY1172">
        <v>336.86143029876803</v>
      </c>
      <c r="CZ1172">
        <v>336.94721948877799</v>
      </c>
      <c r="DA1172">
        <v>352.04457466452101</v>
      </c>
      <c r="DB1172">
        <v>340.92877094673099</v>
      </c>
      <c r="DC1172">
        <v>337.57332635959</v>
      </c>
      <c r="DD1172">
        <v>350.19470065039201</v>
      </c>
      <c r="DE1172">
        <v>355.18347148958202</v>
      </c>
      <c r="DF1172">
        <v>352.63470984769901</v>
      </c>
      <c r="DG1172">
        <v>340.95219752184499</v>
      </c>
      <c r="DH1172">
        <v>349.04303696802901</v>
      </c>
      <c r="DI1172">
        <v>346.17858371964701</v>
      </c>
      <c r="DJ1172">
        <v>339.83888769775501</v>
      </c>
      <c r="DK1172">
        <v>339.38886615217399</v>
      </c>
      <c r="DL1172">
        <v>342.99072515482499</v>
      </c>
      <c r="DM1172">
        <v>346.765653377771</v>
      </c>
      <c r="DN1172">
        <v>342.94628847836998</v>
      </c>
      <c r="DO1172">
        <v>350.297285089127</v>
      </c>
      <c r="DP1172">
        <v>331.80599340830003</v>
      </c>
      <c r="DQ1172">
        <v>346.48972045705102</v>
      </c>
      <c r="DR1172">
        <v>349.34326246933898</v>
      </c>
    </row>
    <row r="1173" spans="1:122" x14ac:dyDescent="0.25">
      <c r="A1173">
        <v>281.41522029372499</v>
      </c>
      <c r="B1173">
        <v>343.57916953720797</v>
      </c>
      <c r="C1173">
        <v>345.76420391608099</v>
      </c>
      <c r="D1173">
        <v>351.18340665261201</v>
      </c>
      <c r="E1173">
        <v>347.26352178177802</v>
      </c>
      <c r="F1173">
        <v>347.97507046369799</v>
      </c>
      <c r="G1173">
        <v>351.192519245553</v>
      </c>
      <c r="H1173">
        <v>351.84823596402498</v>
      </c>
      <c r="I1173">
        <v>344.57420466759697</v>
      </c>
      <c r="J1173">
        <v>346.18201168008898</v>
      </c>
      <c r="K1173">
        <v>333.42781744994898</v>
      </c>
      <c r="L1173">
        <v>355.39958197630602</v>
      </c>
      <c r="M1173">
        <v>339.258382588107</v>
      </c>
      <c r="N1173">
        <v>340.39314619430002</v>
      </c>
      <c r="O1173">
        <v>345.768249797409</v>
      </c>
      <c r="P1173">
        <v>341.43022703531398</v>
      </c>
      <c r="Q1173">
        <v>342.53586910857598</v>
      </c>
      <c r="R1173">
        <v>366.826411765768</v>
      </c>
      <c r="S1173">
        <v>340.38847147016298</v>
      </c>
      <c r="T1173">
        <v>350.438202008411</v>
      </c>
      <c r="U1173">
        <v>339.121765120281</v>
      </c>
      <c r="V1173">
        <v>334.07491230213998</v>
      </c>
      <c r="W1173">
        <v>355.32859486421802</v>
      </c>
      <c r="X1173">
        <v>343.20864195725801</v>
      </c>
      <c r="Y1173">
        <v>340.14736914544102</v>
      </c>
      <c r="Z1173">
        <v>333.53280638004799</v>
      </c>
      <c r="AA1173">
        <v>344.036290100494</v>
      </c>
      <c r="AB1173">
        <v>347.32706881755797</v>
      </c>
      <c r="AC1173">
        <v>364.20465389487202</v>
      </c>
      <c r="AD1173">
        <v>347.55479761685598</v>
      </c>
      <c r="AE1173">
        <v>347.27218542718202</v>
      </c>
      <c r="AF1173">
        <v>343.43567384421101</v>
      </c>
      <c r="AG1173">
        <v>339.96210230393001</v>
      </c>
      <c r="AH1173">
        <v>352.20810157371898</v>
      </c>
      <c r="AI1173">
        <v>354.33771251438401</v>
      </c>
      <c r="AJ1173">
        <v>339.52095068425899</v>
      </c>
      <c r="AK1173">
        <v>350.20765899530801</v>
      </c>
      <c r="AL1173">
        <v>344.02921911118398</v>
      </c>
      <c r="AM1173">
        <v>359.95957004584898</v>
      </c>
      <c r="AN1173">
        <v>348.36707625362197</v>
      </c>
      <c r="AO1173">
        <v>355.92675469415099</v>
      </c>
      <c r="AP1173">
        <v>360.31406220414698</v>
      </c>
      <c r="AQ1173">
        <v>359.90153274851201</v>
      </c>
      <c r="AR1173">
        <v>356.96062757273398</v>
      </c>
      <c r="AS1173">
        <v>358.45764832319702</v>
      </c>
      <c r="AT1173">
        <v>360.02151407437401</v>
      </c>
      <c r="AU1173">
        <v>356.493851703426</v>
      </c>
      <c r="AV1173">
        <v>370.91550701210599</v>
      </c>
      <c r="AW1173">
        <v>368.14091390661798</v>
      </c>
      <c r="AX1173">
        <v>343.42066284988402</v>
      </c>
      <c r="AY1173">
        <v>349.441004809177</v>
      </c>
      <c r="AZ1173">
        <v>354.82418832861498</v>
      </c>
      <c r="BA1173">
        <v>338.74031256591502</v>
      </c>
      <c r="BB1173">
        <v>351.67889263822099</v>
      </c>
      <c r="BC1173">
        <v>356.30437027523698</v>
      </c>
      <c r="BD1173">
        <v>349.13054441547001</v>
      </c>
      <c r="BE1173">
        <v>352.16192246683801</v>
      </c>
      <c r="BF1173">
        <v>349.75887177078903</v>
      </c>
      <c r="BG1173">
        <v>345.44946173032503</v>
      </c>
      <c r="BH1173">
        <v>372.68892095257797</v>
      </c>
      <c r="BI1173">
        <v>358.33038977135197</v>
      </c>
      <c r="BJ1173">
        <v>376.978556976346</v>
      </c>
      <c r="BK1173">
        <v>429.43765116945502</v>
      </c>
      <c r="BL1173">
        <v>481.05651426142202</v>
      </c>
      <c r="BM1173">
        <v>509.52928885128199</v>
      </c>
      <c r="BN1173">
        <v>559.71652992217003</v>
      </c>
      <c r="BO1173">
        <v>558.97995243200899</v>
      </c>
      <c r="BP1173">
        <v>544.03164677530697</v>
      </c>
      <c r="BQ1173">
        <v>510.23382820248003</v>
      </c>
      <c r="BR1173">
        <v>497.95443496686198</v>
      </c>
      <c r="BS1173">
        <v>423.58268151715401</v>
      </c>
      <c r="BT1173">
        <v>404.73413360351401</v>
      </c>
      <c r="BU1173">
        <v>381.78814376712802</v>
      </c>
      <c r="BV1173">
        <v>367.28525518862801</v>
      </c>
      <c r="BW1173">
        <v>354.43505974274302</v>
      </c>
      <c r="BX1173">
        <v>348.65550978400199</v>
      </c>
      <c r="BY1173">
        <v>347.299843023302</v>
      </c>
      <c r="BZ1173">
        <v>342.65203353998697</v>
      </c>
      <c r="CA1173">
        <v>337.97811463738799</v>
      </c>
      <c r="CB1173">
        <v>365.69903388830198</v>
      </c>
      <c r="CC1173">
        <v>361.96641469017197</v>
      </c>
      <c r="CD1173">
        <v>374.30984466984199</v>
      </c>
      <c r="CE1173">
        <v>383.12222324700002</v>
      </c>
      <c r="CF1173">
        <v>427.702226441307</v>
      </c>
      <c r="CG1173">
        <v>428.43638878976401</v>
      </c>
      <c r="CH1173">
        <v>449.42953314214202</v>
      </c>
      <c r="CI1173">
        <v>436.99150898159297</v>
      </c>
      <c r="CJ1173">
        <v>379.93020585344999</v>
      </c>
      <c r="CK1173">
        <v>352.10745874487299</v>
      </c>
      <c r="CL1173">
        <v>364.99216364725999</v>
      </c>
      <c r="CM1173">
        <v>348.80540269263997</v>
      </c>
      <c r="CN1173">
        <v>339.41913190933201</v>
      </c>
      <c r="CO1173">
        <v>349.83474825998002</v>
      </c>
      <c r="CP1173">
        <v>346.16926470985499</v>
      </c>
      <c r="CQ1173">
        <v>348.12458070989697</v>
      </c>
      <c r="CR1173">
        <v>343.69850252625901</v>
      </c>
      <c r="CS1173">
        <v>336.88711234335199</v>
      </c>
      <c r="CT1173">
        <v>338.69630459909303</v>
      </c>
      <c r="CU1173">
        <v>351.17419778702799</v>
      </c>
      <c r="CV1173">
        <v>342.68000681156002</v>
      </c>
      <c r="CW1173">
        <v>348.98390037937099</v>
      </c>
      <c r="CX1173">
        <v>346.55052612182197</v>
      </c>
      <c r="CY1173">
        <v>338.862956751826</v>
      </c>
      <c r="CZ1173">
        <v>338.381169586385</v>
      </c>
      <c r="DA1173">
        <v>352.95955022792799</v>
      </c>
      <c r="DB1173">
        <v>337.141476041945</v>
      </c>
      <c r="DC1173">
        <v>336.75475757088202</v>
      </c>
      <c r="DD1173">
        <v>348.41102854177399</v>
      </c>
      <c r="DE1173">
        <v>351.86356968364203</v>
      </c>
      <c r="DF1173">
        <v>352.95751911149699</v>
      </c>
      <c r="DG1173">
        <v>345.56015409343399</v>
      </c>
      <c r="DH1173">
        <v>361.42803013462202</v>
      </c>
      <c r="DI1173">
        <v>342.88452973485499</v>
      </c>
      <c r="DJ1173">
        <v>346.08142306184698</v>
      </c>
      <c r="DK1173">
        <v>340.16361910311099</v>
      </c>
      <c r="DL1173">
        <v>352.11799409183499</v>
      </c>
      <c r="DM1173">
        <v>347.10343619110199</v>
      </c>
      <c r="DN1173">
        <v>340.41517085045098</v>
      </c>
      <c r="DO1173">
        <v>351.94723803416503</v>
      </c>
      <c r="DP1173">
        <v>338.59277161019202</v>
      </c>
      <c r="DQ1173">
        <v>343.263103326823</v>
      </c>
      <c r="DR1173">
        <v>354.86827748903301</v>
      </c>
    </row>
    <row r="1174" spans="1:122" x14ac:dyDescent="0.25">
      <c r="A1174">
        <v>281.65554072096103</v>
      </c>
      <c r="B1174">
        <v>346.088081800167</v>
      </c>
      <c r="C1174">
        <v>344.45761812882603</v>
      </c>
      <c r="D1174">
        <v>348.889806829257</v>
      </c>
      <c r="E1174">
        <v>345.14114976127399</v>
      </c>
      <c r="F1174">
        <v>351.19445273032301</v>
      </c>
      <c r="G1174">
        <v>352.94600441391299</v>
      </c>
      <c r="H1174">
        <v>348.565592056436</v>
      </c>
      <c r="I1174">
        <v>347.14237530909003</v>
      </c>
      <c r="J1174">
        <v>347.93503983788901</v>
      </c>
      <c r="K1174">
        <v>330.94497674271901</v>
      </c>
      <c r="L1174">
        <v>354.26163883806402</v>
      </c>
      <c r="M1174">
        <v>340.32910066104603</v>
      </c>
      <c r="N1174">
        <v>337.73835154914002</v>
      </c>
      <c r="O1174">
        <v>349.07571668653799</v>
      </c>
      <c r="P1174">
        <v>337.71429804637</v>
      </c>
      <c r="Q1174">
        <v>345.97329080594602</v>
      </c>
      <c r="R1174">
        <v>363.74538611424703</v>
      </c>
      <c r="S1174">
        <v>338.994865546818</v>
      </c>
      <c r="T1174">
        <v>350.23780994291599</v>
      </c>
      <c r="U1174">
        <v>333.04345712537099</v>
      </c>
      <c r="V1174">
        <v>330.30955888498301</v>
      </c>
      <c r="W1174">
        <v>355.30474775280101</v>
      </c>
      <c r="X1174">
        <v>339.98016858654103</v>
      </c>
      <c r="Y1174">
        <v>348.876352617924</v>
      </c>
      <c r="Z1174">
        <v>341.91636163434799</v>
      </c>
      <c r="AA1174">
        <v>340.92811876856899</v>
      </c>
      <c r="AB1174">
        <v>345.92482443381402</v>
      </c>
      <c r="AC1174">
        <v>362.08447819712802</v>
      </c>
      <c r="AD1174">
        <v>350.37871840740797</v>
      </c>
      <c r="AE1174">
        <v>344.125966427869</v>
      </c>
      <c r="AF1174">
        <v>339.253713193321</v>
      </c>
      <c r="AG1174">
        <v>346.17925293918898</v>
      </c>
      <c r="AH1174">
        <v>347.15211018183601</v>
      </c>
      <c r="AI1174">
        <v>355.766051865625</v>
      </c>
      <c r="AJ1174">
        <v>336.86609756156599</v>
      </c>
      <c r="AK1174">
        <v>352.91981922364403</v>
      </c>
      <c r="AL1174">
        <v>346.41206641365602</v>
      </c>
      <c r="AM1174">
        <v>360.64576373412001</v>
      </c>
      <c r="AN1174">
        <v>350.549619554613</v>
      </c>
      <c r="AO1174">
        <v>355.453430682918</v>
      </c>
      <c r="AP1174">
        <v>363.26694457781298</v>
      </c>
      <c r="AQ1174">
        <v>359.93590597483598</v>
      </c>
      <c r="AR1174">
        <v>356.82992379349599</v>
      </c>
      <c r="AS1174">
        <v>357.16063625654499</v>
      </c>
      <c r="AT1174">
        <v>356.17751173381299</v>
      </c>
      <c r="AU1174">
        <v>354.21279441239199</v>
      </c>
      <c r="AV1174">
        <v>371.23534847709402</v>
      </c>
      <c r="AW1174">
        <v>366.04351959495102</v>
      </c>
      <c r="AX1174">
        <v>339.26563278960799</v>
      </c>
      <c r="AY1174">
        <v>348.01408595194499</v>
      </c>
      <c r="AZ1174">
        <v>351.62845812897001</v>
      </c>
      <c r="BA1174">
        <v>341.84497275707599</v>
      </c>
      <c r="BB1174">
        <v>344.24263597228401</v>
      </c>
      <c r="BC1174">
        <v>362.27851945251302</v>
      </c>
      <c r="BD1174">
        <v>351.247388147376</v>
      </c>
      <c r="BE1174">
        <v>356.30077037149198</v>
      </c>
      <c r="BF1174">
        <v>351.00928468919199</v>
      </c>
      <c r="BG1174">
        <v>349.00173327729402</v>
      </c>
      <c r="BH1174">
        <v>377.04992067911098</v>
      </c>
      <c r="BI1174">
        <v>372.10023215042099</v>
      </c>
      <c r="BJ1174">
        <v>375.14982661941502</v>
      </c>
      <c r="BK1174">
        <v>437.27195463974101</v>
      </c>
      <c r="BL1174">
        <v>483.75006849481201</v>
      </c>
      <c r="BM1174">
        <v>526.88629559523895</v>
      </c>
      <c r="BN1174">
        <v>557.26014335983302</v>
      </c>
      <c r="BO1174">
        <v>556.08474629975103</v>
      </c>
      <c r="BP1174">
        <v>544.04079396306997</v>
      </c>
      <c r="BQ1174">
        <v>510.74133760757599</v>
      </c>
      <c r="BR1174">
        <v>492.7700925597</v>
      </c>
      <c r="BS1174">
        <v>421.07152232571798</v>
      </c>
      <c r="BT1174">
        <v>400.93841806758599</v>
      </c>
      <c r="BU1174">
        <v>380.17925360930298</v>
      </c>
      <c r="BV1174">
        <v>366.85003630244501</v>
      </c>
      <c r="BW1174">
        <v>354.10115996271998</v>
      </c>
      <c r="BX1174">
        <v>346.22101771697299</v>
      </c>
      <c r="BY1174">
        <v>345.07802567337501</v>
      </c>
      <c r="BZ1174">
        <v>340.45052411216398</v>
      </c>
      <c r="CA1174">
        <v>338.70874825848</v>
      </c>
      <c r="CB1174">
        <v>362.82952172660799</v>
      </c>
      <c r="CC1174">
        <v>361.77531084477101</v>
      </c>
      <c r="CD1174">
        <v>370.14433121549803</v>
      </c>
      <c r="CE1174">
        <v>380.12648591260103</v>
      </c>
      <c r="CF1174">
        <v>420.80834286917002</v>
      </c>
      <c r="CG1174">
        <v>435.341430909856</v>
      </c>
      <c r="CH1174">
        <v>442.147264067295</v>
      </c>
      <c r="CI1174">
        <v>423.76388587810902</v>
      </c>
      <c r="CJ1174">
        <v>376.84208719653901</v>
      </c>
      <c r="CK1174">
        <v>346.60783115584798</v>
      </c>
      <c r="CL1174">
        <v>364.66628128086802</v>
      </c>
      <c r="CM1174">
        <v>351.677052691489</v>
      </c>
      <c r="CN1174">
        <v>340.26387580227299</v>
      </c>
      <c r="CO1174">
        <v>350.178665814429</v>
      </c>
      <c r="CP1174">
        <v>346.39667028973901</v>
      </c>
      <c r="CQ1174">
        <v>352.25285113262902</v>
      </c>
      <c r="CR1174">
        <v>337.83184043129103</v>
      </c>
      <c r="CS1174">
        <v>334.94080057504402</v>
      </c>
      <c r="CT1174">
        <v>341.46684742098898</v>
      </c>
      <c r="CU1174">
        <v>350.16112959736</v>
      </c>
      <c r="CV1174">
        <v>344.63172902940897</v>
      </c>
      <c r="CW1174">
        <v>353.36632827071702</v>
      </c>
      <c r="CX1174">
        <v>342.57013027865497</v>
      </c>
      <c r="CY1174">
        <v>338.93794693612</v>
      </c>
      <c r="CZ1174">
        <v>336.86504404375199</v>
      </c>
      <c r="DA1174">
        <v>351.48034114923001</v>
      </c>
      <c r="DB1174">
        <v>332.92904694203997</v>
      </c>
      <c r="DC1174">
        <v>334.61960082137398</v>
      </c>
      <c r="DD1174">
        <v>347.08455249292899</v>
      </c>
      <c r="DE1174">
        <v>353.483581057702</v>
      </c>
      <c r="DF1174">
        <v>355.19904152638401</v>
      </c>
      <c r="DG1174">
        <v>348.15897030710602</v>
      </c>
      <c r="DH1174">
        <v>363.29496419889</v>
      </c>
      <c r="DI1174">
        <v>345.163987775946</v>
      </c>
      <c r="DJ1174">
        <v>349.21365249424599</v>
      </c>
      <c r="DK1174">
        <v>339.86252169774099</v>
      </c>
      <c r="DL1174">
        <v>352.91902199089998</v>
      </c>
      <c r="DM1174">
        <v>346.20139451289799</v>
      </c>
      <c r="DN1174">
        <v>339.29257343528099</v>
      </c>
      <c r="DO1174">
        <v>348.39356601353899</v>
      </c>
      <c r="DP1174">
        <v>343.24038787075</v>
      </c>
      <c r="DQ1174">
        <v>342.14071614104398</v>
      </c>
      <c r="DR1174">
        <v>354.601176320148</v>
      </c>
    </row>
    <row r="1175" spans="1:122" x14ac:dyDescent="0.25">
      <c r="A1175">
        <v>281.89586114819701</v>
      </c>
      <c r="B1175">
        <v>345.61020312690198</v>
      </c>
      <c r="C1175">
        <v>342.27493981180601</v>
      </c>
      <c r="D1175">
        <v>352.49434551770503</v>
      </c>
      <c r="E1175">
        <v>345.459808590872</v>
      </c>
      <c r="F1175">
        <v>356.32836180300802</v>
      </c>
      <c r="G1175">
        <v>353.221252703262</v>
      </c>
      <c r="H1175">
        <v>350.98628902854102</v>
      </c>
      <c r="I1175">
        <v>343.98541515353003</v>
      </c>
      <c r="J1175">
        <v>351.362367384219</v>
      </c>
      <c r="K1175">
        <v>330.31036608783199</v>
      </c>
      <c r="L1175">
        <v>348.97751834264699</v>
      </c>
      <c r="M1175">
        <v>343.31141100585597</v>
      </c>
      <c r="N1175">
        <v>336.90448420785498</v>
      </c>
      <c r="O1175">
        <v>349.91636901758699</v>
      </c>
      <c r="P1175">
        <v>346.48949913240699</v>
      </c>
      <c r="Q1175">
        <v>345.719147712037</v>
      </c>
      <c r="R1175">
        <v>363.89548733923198</v>
      </c>
      <c r="S1175">
        <v>342.915466612773</v>
      </c>
      <c r="T1175">
        <v>347.54025530189199</v>
      </c>
      <c r="U1175">
        <v>337.37117855827597</v>
      </c>
      <c r="V1175">
        <v>329.28346167816397</v>
      </c>
      <c r="W1175">
        <v>355.73191034539502</v>
      </c>
      <c r="X1175">
        <v>341.36340663482099</v>
      </c>
      <c r="Y1175">
        <v>351.270054246369</v>
      </c>
      <c r="Z1175">
        <v>342.95653310593502</v>
      </c>
      <c r="AA1175">
        <v>341.31226347179199</v>
      </c>
      <c r="AB1175">
        <v>348.64139487521402</v>
      </c>
      <c r="AC1175">
        <v>361.40034444819401</v>
      </c>
      <c r="AD1175">
        <v>345.78028477286199</v>
      </c>
      <c r="AE1175">
        <v>344.25796057424998</v>
      </c>
      <c r="AF1175">
        <v>336.70415694957097</v>
      </c>
      <c r="AG1175">
        <v>349.79511713531701</v>
      </c>
      <c r="AH1175">
        <v>347.83917116974698</v>
      </c>
      <c r="AI1175">
        <v>354.64399629307599</v>
      </c>
      <c r="AJ1175">
        <v>334.04897563234499</v>
      </c>
      <c r="AK1175">
        <v>349.90490834319701</v>
      </c>
      <c r="AL1175">
        <v>350.971737828004</v>
      </c>
      <c r="AM1175">
        <v>359.93864383517098</v>
      </c>
      <c r="AN1175">
        <v>356.584897124115</v>
      </c>
      <c r="AO1175">
        <v>357.73997975368798</v>
      </c>
      <c r="AP1175">
        <v>365.67419499497902</v>
      </c>
      <c r="AQ1175">
        <v>355.66680330315899</v>
      </c>
      <c r="AR1175">
        <v>358.77123707989301</v>
      </c>
      <c r="AS1175">
        <v>355.66031813735998</v>
      </c>
      <c r="AT1175">
        <v>358.05646362841202</v>
      </c>
      <c r="AU1175">
        <v>360.70732098443699</v>
      </c>
      <c r="AV1175">
        <v>367.80758005775198</v>
      </c>
      <c r="AW1175">
        <v>361.56861258460702</v>
      </c>
      <c r="AX1175">
        <v>341.33934093196001</v>
      </c>
      <c r="AY1175">
        <v>349.988013785953</v>
      </c>
      <c r="AZ1175">
        <v>349.57281735881702</v>
      </c>
      <c r="BA1175">
        <v>339.55479679776101</v>
      </c>
      <c r="BB1175">
        <v>342.96023075329703</v>
      </c>
      <c r="BC1175">
        <v>358.61618072220398</v>
      </c>
      <c r="BD1175">
        <v>356.30294926198201</v>
      </c>
      <c r="BE1175">
        <v>357.839666605422</v>
      </c>
      <c r="BF1175">
        <v>350.89320435975799</v>
      </c>
      <c r="BG1175">
        <v>347.75353834135802</v>
      </c>
      <c r="BH1175">
        <v>379.23796963339498</v>
      </c>
      <c r="BI1175">
        <v>374.46911816440598</v>
      </c>
      <c r="BJ1175">
        <v>381.89134849191601</v>
      </c>
      <c r="BK1175">
        <v>444.12951726869602</v>
      </c>
      <c r="BL1175">
        <v>477.86967593052401</v>
      </c>
      <c r="BM1175">
        <v>518.39926334080496</v>
      </c>
      <c r="BN1175">
        <v>548.89347431401995</v>
      </c>
      <c r="BO1175">
        <v>539.08372458661995</v>
      </c>
      <c r="BP1175">
        <v>530.41256587141004</v>
      </c>
      <c r="BQ1175">
        <v>494.47280626337999</v>
      </c>
      <c r="BR1175">
        <v>480.50450475263699</v>
      </c>
      <c r="BS1175">
        <v>408.55920490391998</v>
      </c>
      <c r="BT1175">
        <v>397.80424251842197</v>
      </c>
      <c r="BU1175">
        <v>376.05451393519502</v>
      </c>
      <c r="BV1175">
        <v>361.72706575407199</v>
      </c>
      <c r="BW1175">
        <v>359.50105878646002</v>
      </c>
      <c r="BX1175">
        <v>345.505411703748</v>
      </c>
      <c r="BY1175">
        <v>341.47815838855001</v>
      </c>
      <c r="BZ1175">
        <v>343.68916890957098</v>
      </c>
      <c r="CA1175">
        <v>344.49957893809301</v>
      </c>
      <c r="CB1175">
        <v>363.819860176205</v>
      </c>
      <c r="CC1175">
        <v>364.77794286667898</v>
      </c>
      <c r="CD1175">
        <v>367.172566777805</v>
      </c>
      <c r="CE1175">
        <v>385.59507386784298</v>
      </c>
      <c r="CF1175">
        <v>423.872583572586</v>
      </c>
      <c r="CG1175">
        <v>436.52503783027498</v>
      </c>
      <c r="CH1175">
        <v>441.47716314201199</v>
      </c>
      <c r="CI1175">
        <v>424.331943238728</v>
      </c>
      <c r="CJ1175">
        <v>376.28731731665999</v>
      </c>
      <c r="CK1175">
        <v>347.56703522601799</v>
      </c>
      <c r="CL1175">
        <v>361.160192129324</v>
      </c>
      <c r="CM1175">
        <v>350.38398591589299</v>
      </c>
      <c r="CN1175">
        <v>343.06398738007402</v>
      </c>
      <c r="CO1175">
        <v>349.88782528176199</v>
      </c>
      <c r="CP1175">
        <v>346.096786638678</v>
      </c>
      <c r="CQ1175">
        <v>350.18951626079598</v>
      </c>
      <c r="CR1175">
        <v>342.54346772859401</v>
      </c>
      <c r="CS1175">
        <v>339.81042923690501</v>
      </c>
      <c r="CT1175">
        <v>346.60930073519802</v>
      </c>
      <c r="CU1175">
        <v>347.803036338455</v>
      </c>
      <c r="CV1175">
        <v>343.061052060424</v>
      </c>
      <c r="CW1175">
        <v>352.303636334543</v>
      </c>
      <c r="CX1175">
        <v>344.574233975114</v>
      </c>
      <c r="CY1175">
        <v>338.87039300092101</v>
      </c>
      <c r="CZ1175">
        <v>339.31002189627401</v>
      </c>
      <c r="DA1175">
        <v>350.81138281995499</v>
      </c>
      <c r="DB1175">
        <v>338.60749735920302</v>
      </c>
      <c r="DC1175">
        <v>341.85638798255502</v>
      </c>
      <c r="DD1175">
        <v>347.070922551617</v>
      </c>
      <c r="DE1175">
        <v>350.03204187754602</v>
      </c>
      <c r="DF1175">
        <v>356.22676212442099</v>
      </c>
      <c r="DG1175">
        <v>348.42238215838302</v>
      </c>
      <c r="DH1175">
        <v>366.438106284654</v>
      </c>
      <c r="DI1175">
        <v>352.20593925457302</v>
      </c>
      <c r="DJ1175">
        <v>347.56495293763498</v>
      </c>
      <c r="DK1175">
        <v>340.71327932636598</v>
      </c>
      <c r="DL1175">
        <v>359.58136904076798</v>
      </c>
      <c r="DM1175">
        <v>346.13900940222902</v>
      </c>
      <c r="DN1175">
        <v>338.91001986715298</v>
      </c>
      <c r="DO1175">
        <v>354.09988272760103</v>
      </c>
      <c r="DP1175">
        <v>341.123343559261</v>
      </c>
      <c r="DQ1175">
        <v>343.59946851930101</v>
      </c>
      <c r="DR1175">
        <v>352.819793630238</v>
      </c>
    </row>
    <row r="1176" spans="1:122" x14ac:dyDescent="0.25">
      <c r="A1176">
        <v>282.136181575433</v>
      </c>
      <c r="B1176">
        <v>346.48272820216999</v>
      </c>
      <c r="C1176">
        <v>339.35023514155398</v>
      </c>
      <c r="D1176">
        <v>347.615661562897</v>
      </c>
      <c r="E1176">
        <v>350.31523670534602</v>
      </c>
      <c r="F1176">
        <v>360.71432435751598</v>
      </c>
      <c r="G1176">
        <v>352.46068949565802</v>
      </c>
      <c r="H1176">
        <v>350.51821724110698</v>
      </c>
      <c r="I1176">
        <v>345.242856323833</v>
      </c>
      <c r="J1176">
        <v>345.51296101699501</v>
      </c>
      <c r="K1176">
        <v>333.26988538460103</v>
      </c>
      <c r="L1176">
        <v>346.457596256621</v>
      </c>
      <c r="M1176">
        <v>343.07570381649901</v>
      </c>
      <c r="N1176">
        <v>340.38148651515701</v>
      </c>
      <c r="O1176">
        <v>349.875813451716</v>
      </c>
      <c r="P1176">
        <v>345.15038229671501</v>
      </c>
      <c r="Q1176">
        <v>343.49666850090398</v>
      </c>
      <c r="R1176">
        <v>366.53465617617599</v>
      </c>
      <c r="S1176">
        <v>345.75351959441298</v>
      </c>
      <c r="T1176">
        <v>347.16920088077399</v>
      </c>
      <c r="U1176">
        <v>342.36107597926099</v>
      </c>
      <c r="V1176">
        <v>328.28841541068698</v>
      </c>
      <c r="W1176">
        <v>351.533205383861</v>
      </c>
      <c r="X1176">
        <v>340.09911741439998</v>
      </c>
      <c r="Y1176">
        <v>355.40303904578099</v>
      </c>
      <c r="Z1176">
        <v>341.034751514569</v>
      </c>
      <c r="AA1176">
        <v>335.89236875994698</v>
      </c>
      <c r="AB1176">
        <v>346.02701756166101</v>
      </c>
      <c r="AC1176">
        <v>352.23798359440099</v>
      </c>
      <c r="AD1176">
        <v>343.433415481785</v>
      </c>
      <c r="AE1176">
        <v>343.31131033802399</v>
      </c>
      <c r="AF1176">
        <v>338.99949620249299</v>
      </c>
      <c r="AG1176">
        <v>351.77168002359298</v>
      </c>
      <c r="AH1176">
        <v>343.41278742240797</v>
      </c>
      <c r="AI1176">
        <v>354.49271454423598</v>
      </c>
      <c r="AJ1176">
        <v>336.546661075587</v>
      </c>
      <c r="AK1176">
        <v>352.63332608602798</v>
      </c>
      <c r="AL1176">
        <v>353.29620448379802</v>
      </c>
      <c r="AM1176">
        <v>358.31883850058301</v>
      </c>
      <c r="AN1176">
        <v>356.99602138451303</v>
      </c>
      <c r="AO1176">
        <v>352.95085373830801</v>
      </c>
      <c r="AP1176">
        <v>363.75617463918701</v>
      </c>
      <c r="AQ1176">
        <v>355.09458915825297</v>
      </c>
      <c r="AR1176">
        <v>361.16719400656501</v>
      </c>
      <c r="AS1176">
        <v>355.18281656634599</v>
      </c>
      <c r="AT1176">
        <v>356.23333666125302</v>
      </c>
      <c r="AU1176">
        <v>364.93882531577498</v>
      </c>
      <c r="AV1176">
        <v>364.29724691335298</v>
      </c>
      <c r="AW1176">
        <v>359.45575129272697</v>
      </c>
      <c r="AX1176">
        <v>347.65008471845499</v>
      </c>
      <c r="AY1176">
        <v>351.161241140046</v>
      </c>
      <c r="AZ1176">
        <v>356.368842300241</v>
      </c>
      <c r="BA1176">
        <v>335.03629987276099</v>
      </c>
      <c r="BB1176">
        <v>346.195069559552</v>
      </c>
      <c r="BC1176">
        <v>359.59338668698598</v>
      </c>
      <c r="BD1176">
        <v>351.13148463056098</v>
      </c>
      <c r="BE1176">
        <v>360.95127746429301</v>
      </c>
      <c r="BF1176">
        <v>352.51327229262301</v>
      </c>
      <c r="BG1176">
        <v>349.82832992079898</v>
      </c>
      <c r="BH1176">
        <v>379.27200729900801</v>
      </c>
      <c r="BI1176">
        <v>380.56664244694798</v>
      </c>
      <c r="BJ1176">
        <v>389.51755683334198</v>
      </c>
      <c r="BK1176">
        <v>445.70927565308602</v>
      </c>
      <c r="BL1176">
        <v>481.32850576481002</v>
      </c>
      <c r="BM1176">
        <v>517.08765722054204</v>
      </c>
      <c r="BN1176">
        <v>537.11428363992195</v>
      </c>
      <c r="BO1176">
        <v>525.87672598936695</v>
      </c>
      <c r="BP1176">
        <v>519.54439930625404</v>
      </c>
      <c r="BQ1176">
        <v>488.24171366026098</v>
      </c>
      <c r="BR1176">
        <v>472.649088601529</v>
      </c>
      <c r="BS1176">
        <v>410.470603055597</v>
      </c>
      <c r="BT1176">
        <v>398.30740019471398</v>
      </c>
      <c r="BU1176">
        <v>374.16593647193702</v>
      </c>
      <c r="BV1176">
        <v>358.78896314253399</v>
      </c>
      <c r="BW1176">
        <v>360.613441264556</v>
      </c>
      <c r="BX1176">
        <v>341.643484663452</v>
      </c>
      <c r="BY1176">
        <v>342.48098163917302</v>
      </c>
      <c r="BZ1176">
        <v>343.296058477202</v>
      </c>
      <c r="CA1176">
        <v>344.34105398338301</v>
      </c>
      <c r="CB1176">
        <v>361.23988191169701</v>
      </c>
      <c r="CC1176">
        <v>366.98520985289503</v>
      </c>
      <c r="CD1176">
        <v>370.42466698885102</v>
      </c>
      <c r="CE1176">
        <v>386.36195664304103</v>
      </c>
      <c r="CF1176">
        <v>432.21552572222299</v>
      </c>
      <c r="CG1176">
        <v>441.09930919303901</v>
      </c>
      <c r="CH1176">
        <v>445.58970706966397</v>
      </c>
      <c r="CI1176">
        <v>425.63305260500698</v>
      </c>
      <c r="CJ1176">
        <v>375.939811917204</v>
      </c>
      <c r="CK1176">
        <v>352.14335620319798</v>
      </c>
      <c r="CL1176">
        <v>359.86309329894198</v>
      </c>
      <c r="CM1176">
        <v>343.75755884304903</v>
      </c>
      <c r="CN1176">
        <v>344.36602275247998</v>
      </c>
      <c r="CO1176">
        <v>341.90341584774501</v>
      </c>
      <c r="CP1176">
        <v>349.68758326380498</v>
      </c>
      <c r="CQ1176">
        <v>353.58064260673001</v>
      </c>
      <c r="CR1176">
        <v>342.19826194226198</v>
      </c>
      <c r="CS1176">
        <v>339.77379794550302</v>
      </c>
      <c r="CT1176">
        <v>347.48412442121702</v>
      </c>
      <c r="CU1176">
        <v>341.33418185115102</v>
      </c>
      <c r="CV1176">
        <v>348.01351306574003</v>
      </c>
      <c r="CW1176">
        <v>349.46039698573401</v>
      </c>
      <c r="CX1176">
        <v>345.25463349486898</v>
      </c>
      <c r="CY1176">
        <v>342.83887627909297</v>
      </c>
      <c r="CZ1176">
        <v>340.798246713651</v>
      </c>
      <c r="DA1176">
        <v>349.23894309871901</v>
      </c>
      <c r="DB1176">
        <v>335.21109024555102</v>
      </c>
      <c r="DC1176">
        <v>343.57679910889402</v>
      </c>
      <c r="DD1176">
        <v>347.48767436713302</v>
      </c>
      <c r="DE1176">
        <v>346.38955724792299</v>
      </c>
      <c r="DF1176">
        <v>351.563726024461</v>
      </c>
      <c r="DG1176">
        <v>347.20011976603303</v>
      </c>
      <c r="DH1176">
        <v>364.58438537813998</v>
      </c>
      <c r="DI1176">
        <v>354.03237713611099</v>
      </c>
      <c r="DJ1176">
        <v>348.79782439629702</v>
      </c>
      <c r="DK1176">
        <v>344.96896579228201</v>
      </c>
      <c r="DL1176">
        <v>357.09756916379899</v>
      </c>
      <c r="DM1176">
        <v>342.53839683569799</v>
      </c>
      <c r="DN1176">
        <v>339.53232799085799</v>
      </c>
      <c r="DO1176">
        <v>358.69556613641299</v>
      </c>
      <c r="DP1176">
        <v>344.13904844999303</v>
      </c>
      <c r="DQ1176">
        <v>339.77850651590097</v>
      </c>
      <c r="DR1176">
        <v>354.19842977028401</v>
      </c>
    </row>
    <row r="1177" spans="1:122" x14ac:dyDescent="0.25">
      <c r="A1177">
        <v>282.37650200267001</v>
      </c>
      <c r="B1177">
        <v>347.771382291419</v>
      </c>
      <c r="C1177">
        <v>341.808680413422</v>
      </c>
      <c r="D1177">
        <v>338.481633032091</v>
      </c>
      <c r="E1177">
        <v>348.82107478874798</v>
      </c>
      <c r="F1177">
        <v>361.86813671064999</v>
      </c>
      <c r="G1177">
        <v>355.59903362307301</v>
      </c>
      <c r="H1177">
        <v>348.06307979573199</v>
      </c>
      <c r="I1177">
        <v>344.74806415002598</v>
      </c>
      <c r="J1177">
        <v>341.93669947735401</v>
      </c>
      <c r="K1177">
        <v>333.07241627330302</v>
      </c>
      <c r="L1177">
        <v>340.61334767775298</v>
      </c>
      <c r="M1177">
        <v>339.21289151428101</v>
      </c>
      <c r="N1177">
        <v>344.26580841539499</v>
      </c>
      <c r="O1177">
        <v>348.328683577736</v>
      </c>
      <c r="P1177">
        <v>344.880439771613</v>
      </c>
      <c r="Q1177">
        <v>344.337744523504</v>
      </c>
      <c r="R1177">
        <v>367.02222809766999</v>
      </c>
      <c r="S1177">
        <v>346.053796846686</v>
      </c>
      <c r="T1177">
        <v>351.410491372244</v>
      </c>
      <c r="U1177">
        <v>344.77764133007702</v>
      </c>
      <c r="V1177">
        <v>332.79961034735197</v>
      </c>
      <c r="W1177">
        <v>348.65846659279998</v>
      </c>
      <c r="X1177">
        <v>340.01618287479198</v>
      </c>
      <c r="Y1177">
        <v>356.87364302982701</v>
      </c>
      <c r="Z1177">
        <v>341.406699520899</v>
      </c>
      <c r="AA1177">
        <v>332.93789818122201</v>
      </c>
      <c r="AB1177">
        <v>345.50903483486502</v>
      </c>
      <c r="AC1177">
        <v>349.649511387828</v>
      </c>
      <c r="AD1177">
        <v>342.727100299548</v>
      </c>
      <c r="AE1177">
        <v>341.216307643341</v>
      </c>
      <c r="AF1177">
        <v>340.27527905974301</v>
      </c>
      <c r="AG1177">
        <v>357.00059292757101</v>
      </c>
      <c r="AH1177">
        <v>337.874570178206</v>
      </c>
      <c r="AI1177">
        <v>351.52916604330301</v>
      </c>
      <c r="AJ1177">
        <v>343.53027338081699</v>
      </c>
      <c r="AK1177">
        <v>355.06521598644099</v>
      </c>
      <c r="AL1177">
        <v>356.71363941619597</v>
      </c>
      <c r="AM1177">
        <v>355.69172462726999</v>
      </c>
      <c r="AN1177">
        <v>356.35025317244902</v>
      </c>
      <c r="AO1177">
        <v>357.43594822324798</v>
      </c>
      <c r="AP1177">
        <v>361.517098475154</v>
      </c>
      <c r="AQ1177">
        <v>353.40089491332702</v>
      </c>
      <c r="AR1177">
        <v>358.2395587085</v>
      </c>
      <c r="AS1177">
        <v>356.68572656171898</v>
      </c>
      <c r="AT1177">
        <v>356.70484215390297</v>
      </c>
      <c r="AU1177">
        <v>363.40299732782</v>
      </c>
      <c r="AV1177">
        <v>363.46137675484601</v>
      </c>
      <c r="AW1177">
        <v>357.16671277788299</v>
      </c>
      <c r="AX1177">
        <v>350.73290162519498</v>
      </c>
      <c r="AY1177">
        <v>346.69768460586698</v>
      </c>
      <c r="AZ1177">
        <v>356.44510619885398</v>
      </c>
      <c r="BA1177">
        <v>337.25946555867398</v>
      </c>
      <c r="BB1177">
        <v>346.16470932485402</v>
      </c>
      <c r="BC1177">
        <v>356.21942055589898</v>
      </c>
      <c r="BD1177">
        <v>353.36796064092198</v>
      </c>
      <c r="BE1177">
        <v>354.265182865317</v>
      </c>
      <c r="BF1177">
        <v>352.80622961670099</v>
      </c>
      <c r="BG1177">
        <v>356.60221803460001</v>
      </c>
      <c r="BH1177">
        <v>379.98750771987699</v>
      </c>
      <c r="BI1177">
        <v>391.10230393752602</v>
      </c>
      <c r="BJ1177">
        <v>396.05465127987702</v>
      </c>
      <c r="BK1177">
        <v>459.50504424144901</v>
      </c>
      <c r="BL1177">
        <v>495.82334171687501</v>
      </c>
      <c r="BM1177">
        <v>524.556577031811</v>
      </c>
      <c r="BN1177">
        <v>544.87272932086398</v>
      </c>
      <c r="BO1177">
        <v>523.56690088038101</v>
      </c>
      <c r="BP1177">
        <v>512.88868996112103</v>
      </c>
      <c r="BQ1177">
        <v>492.21770113924202</v>
      </c>
      <c r="BR1177">
        <v>459.809071187602</v>
      </c>
      <c r="BS1177">
        <v>409.34887908198198</v>
      </c>
      <c r="BT1177">
        <v>393.66857352307602</v>
      </c>
      <c r="BU1177">
        <v>372.418530205016</v>
      </c>
      <c r="BV1177">
        <v>354.38644983067201</v>
      </c>
      <c r="BW1177">
        <v>363.69298786130798</v>
      </c>
      <c r="BX1177">
        <v>342.28148440405499</v>
      </c>
      <c r="BY1177">
        <v>346.53469267319502</v>
      </c>
      <c r="BZ1177">
        <v>335.60685658832602</v>
      </c>
      <c r="CA1177">
        <v>343.56450125433099</v>
      </c>
      <c r="CB1177">
        <v>364.58542189666099</v>
      </c>
      <c r="CC1177">
        <v>370.40085629727798</v>
      </c>
      <c r="CD1177">
        <v>372.45742444275601</v>
      </c>
      <c r="CE1177">
        <v>401.84868979870299</v>
      </c>
      <c r="CF1177">
        <v>443.98712561071699</v>
      </c>
      <c r="CG1177">
        <v>466.09781184196299</v>
      </c>
      <c r="CH1177">
        <v>463.51014020862902</v>
      </c>
      <c r="CI1177">
        <v>439.442124151977</v>
      </c>
      <c r="CJ1177">
        <v>376.98050647332201</v>
      </c>
      <c r="CK1177">
        <v>358.67571147336997</v>
      </c>
      <c r="CL1177">
        <v>353.34628797905498</v>
      </c>
      <c r="CM1177">
        <v>340.98878308455699</v>
      </c>
      <c r="CN1177">
        <v>343.78819070369099</v>
      </c>
      <c r="CO1177">
        <v>340.47867666031902</v>
      </c>
      <c r="CP1177">
        <v>344.59610103569599</v>
      </c>
      <c r="CQ1177">
        <v>357.37620299028202</v>
      </c>
      <c r="CR1177">
        <v>345.31129227522501</v>
      </c>
      <c r="CS1177">
        <v>339.344179935022</v>
      </c>
      <c r="CT1177">
        <v>345.394561872476</v>
      </c>
      <c r="CU1177">
        <v>339.15962339946202</v>
      </c>
      <c r="CV1177">
        <v>349.636341785985</v>
      </c>
      <c r="CW1177">
        <v>347.06467555903703</v>
      </c>
      <c r="CX1177">
        <v>342.01157999600701</v>
      </c>
      <c r="CY1177">
        <v>344.637324660253</v>
      </c>
      <c r="CZ1177">
        <v>341.82743223838003</v>
      </c>
      <c r="DA1177">
        <v>349.35212657567502</v>
      </c>
      <c r="DB1177">
        <v>337.20000378917098</v>
      </c>
      <c r="DC1177">
        <v>347.36372847674301</v>
      </c>
      <c r="DD1177">
        <v>349.49181021123002</v>
      </c>
      <c r="DE1177">
        <v>342.66951124733902</v>
      </c>
      <c r="DF1177">
        <v>349.99914616513399</v>
      </c>
      <c r="DG1177">
        <v>345.072233840997</v>
      </c>
      <c r="DH1177">
        <v>360.18977538067799</v>
      </c>
      <c r="DI1177">
        <v>353.08551492145398</v>
      </c>
      <c r="DJ1177">
        <v>352.73126972347097</v>
      </c>
      <c r="DK1177">
        <v>343.919134104352</v>
      </c>
      <c r="DL1177">
        <v>356.62393860632397</v>
      </c>
      <c r="DM1177">
        <v>344.05394440401898</v>
      </c>
      <c r="DN1177">
        <v>336.38177007956301</v>
      </c>
      <c r="DO1177">
        <v>357.61637065159101</v>
      </c>
      <c r="DP1177">
        <v>351.350467186679</v>
      </c>
      <c r="DQ1177">
        <v>349.17010111686102</v>
      </c>
      <c r="DR1177">
        <v>354.13695106002302</v>
      </c>
    </row>
    <row r="1178" spans="1:122" x14ac:dyDescent="0.25">
      <c r="A1178">
        <v>282.61682242990599</v>
      </c>
      <c r="B1178">
        <v>346.16647314755397</v>
      </c>
      <c r="C1178">
        <v>341.53693227576099</v>
      </c>
      <c r="D1178">
        <v>339.85167263297097</v>
      </c>
      <c r="E1178">
        <v>342.922463309504</v>
      </c>
      <c r="F1178">
        <v>355.90733719191701</v>
      </c>
      <c r="G1178">
        <v>354.073545759799</v>
      </c>
      <c r="H1178">
        <v>344.54822156971699</v>
      </c>
      <c r="I1178">
        <v>350.38855015258599</v>
      </c>
      <c r="J1178">
        <v>339.67057784806701</v>
      </c>
      <c r="K1178">
        <v>335.214272079208</v>
      </c>
      <c r="L1178">
        <v>338.57784678448201</v>
      </c>
      <c r="M1178">
        <v>342.91229584038098</v>
      </c>
      <c r="N1178">
        <v>346.40816775970501</v>
      </c>
      <c r="O1178">
        <v>351.05304168696301</v>
      </c>
      <c r="P1178">
        <v>345.38279926609198</v>
      </c>
      <c r="Q1178">
        <v>344.091680502239</v>
      </c>
      <c r="R1178">
        <v>361.02973361115801</v>
      </c>
      <c r="S1178">
        <v>342.80770236434</v>
      </c>
      <c r="T1178">
        <v>349.571536542952</v>
      </c>
      <c r="U1178">
        <v>343.31032690964298</v>
      </c>
      <c r="V1178">
        <v>337.81352078229997</v>
      </c>
      <c r="W1178">
        <v>344.75668501143502</v>
      </c>
      <c r="X1178">
        <v>339.58367469872297</v>
      </c>
      <c r="Y1178">
        <v>358.10125948738698</v>
      </c>
      <c r="Z1178">
        <v>341.57370281429098</v>
      </c>
      <c r="AA1178">
        <v>333.01007616788098</v>
      </c>
      <c r="AB1178">
        <v>346.18748277459099</v>
      </c>
      <c r="AC1178">
        <v>343.46248887658902</v>
      </c>
      <c r="AD1178">
        <v>341.56990980237299</v>
      </c>
      <c r="AE1178">
        <v>340.55172533020999</v>
      </c>
      <c r="AF1178">
        <v>343.50820994954802</v>
      </c>
      <c r="AG1178">
        <v>361.59249162351603</v>
      </c>
      <c r="AH1178">
        <v>337.37369595259798</v>
      </c>
      <c r="AI1178">
        <v>348.42032325936401</v>
      </c>
      <c r="AJ1178">
        <v>349.657277146583</v>
      </c>
      <c r="AK1178">
        <v>356.78969439186102</v>
      </c>
      <c r="AL1178">
        <v>357.37065806628499</v>
      </c>
      <c r="AM1178">
        <v>353.96418655691599</v>
      </c>
      <c r="AN1178">
        <v>361.32722844892999</v>
      </c>
      <c r="AO1178">
        <v>356.94118151358202</v>
      </c>
      <c r="AP1178">
        <v>358.35653696074002</v>
      </c>
      <c r="AQ1178">
        <v>353.00458750182497</v>
      </c>
      <c r="AR1178">
        <v>357.15438739177898</v>
      </c>
      <c r="AS1178">
        <v>350.690560306647</v>
      </c>
      <c r="AT1178">
        <v>356.39481252531999</v>
      </c>
      <c r="AU1178">
        <v>359.58438306990303</v>
      </c>
      <c r="AV1178">
        <v>357.19653559429503</v>
      </c>
      <c r="AW1178">
        <v>352.30952098728301</v>
      </c>
      <c r="AX1178">
        <v>352.15876789462902</v>
      </c>
      <c r="AY1178">
        <v>346.94022338562502</v>
      </c>
      <c r="AZ1178">
        <v>353.02206190224001</v>
      </c>
      <c r="BA1178">
        <v>340.79092187779798</v>
      </c>
      <c r="BB1178">
        <v>342.43108664602499</v>
      </c>
      <c r="BC1178">
        <v>346.914068321032</v>
      </c>
      <c r="BD1178">
        <v>352.36288373067998</v>
      </c>
      <c r="BE1178">
        <v>349.01836868963898</v>
      </c>
      <c r="BF1178">
        <v>351.20087782181503</v>
      </c>
      <c r="BG1178">
        <v>360.91075088179099</v>
      </c>
      <c r="BH1178">
        <v>380.41447477283401</v>
      </c>
      <c r="BI1178">
        <v>395.90956913948298</v>
      </c>
      <c r="BJ1178">
        <v>398.394996886689</v>
      </c>
      <c r="BK1178">
        <v>469.23625143110098</v>
      </c>
      <c r="BL1178">
        <v>511.69769380480301</v>
      </c>
      <c r="BM1178">
        <v>542.28288360091199</v>
      </c>
      <c r="BN1178">
        <v>550.08709307461697</v>
      </c>
      <c r="BO1178">
        <v>529.49093851081204</v>
      </c>
      <c r="BP1178">
        <v>507.41364542034199</v>
      </c>
      <c r="BQ1178">
        <v>495.882117162008</v>
      </c>
      <c r="BR1178">
        <v>450.95637556018698</v>
      </c>
      <c r="BS1178">
        <v>407.95704602604798</v>
      </c>
      <c r="BT1178">
        <v>389.00954142472898</v>
      </c>
      <c r="BU1178">
        <v>376.00269292565599</v>
      </c>
      <c r="BV1178">
        <v>348.79971676635398</v>
      </c>
      <c r="BW1178">
        <v>359.49852788258102</v>
      </c>
      <c r="BX1178">
        <v>340.37950532358701</v>
      </c>
      <c r="BY1178">
        <v>347.535004680317</v>
      </c>
      <c r="BZ1178">
        <v>336.275156060065</v>
      </c>
      <c r="CA1178">
        <v>338.88192223852002</v>
      </c>
      <c r="CB1178">
        <v>362.03864148523002</v>
      </c>
      <c r="CC1178">
        <v>369.23375762819302</v>
      </c>
      <c r="CD1178">
        <v>380.33858117767102</v>
      </c>
      <c r="CE1178">
        <v>421.90962667704702</v>
      </c>
      <c r="CF1178">
        <v>472.422901891555</v>
      </c>
      <c r="CG1178">
        <v>505.882563584992</v>
      </c>
      <c r="CH1178">
        <v>484.47909917741799</v>
      </c>
      <c r="CI1178">
        <v>435.117596494341</v>
      </c>
      <c r="CJ1178">
        <v>367.37445395923999</v>
      </c>
      <c r="CK1178">
        <v>363.82715497110001</v>
      </c>
      <c r="CL1178">
        <v>351.90346508768698</v>
      </c>
      <c r="CM1178">
        <v>343.021410530813</v>
      </c>
      <c r="CN1178">
        <v>349.739815233098</v>
      </c>
      <c r="CO1178">
        <v>339.13851596553502</v>
      </c>
      <c r="CP1178">
        <v>345.83423058134599</v>
      </c>
      <c r="CQ1178">
        <v>352.511764953468</v>
      </c>
      <c r="CR1178">
        <v>348.43715390461699</v>
      </c>
      <c r="CS1178">
        <v>341.31052893646199</v>
      </c>
      <c r="CT1178">
        <v>348.61056465518499</v>
      </c>
      <c r="CU1178">
        <v>339.73981210511101</v>
      </c>
      <c r="CV1178">
        <v>348.65102291357601</v>
      </c>
      <c r="CW1178">
        <v>340.679117017598</v>
      </c>
      <c r="CX1178">
        <v>341.87039262928499</v>
      </c>
      <c r="CY1178">
        <v>344.77520436274898</v>
      </c>
      <c r="CZ1178">
        <v>346.51011235202401</v>
      </c>
      <c r="DA1178">
        <v>353.96903076102097</v>
      </c>
      <c r="DB1178">
        <v>338.56187124845599</v>
      </c>
      <c r="DC1178">
        <v>346.48459370307802</v>
      </c>
      <c r="DD1178">
        <v>349.60950672279802</v>
      </c>
      <c r="DE1178">
        <v>340.54086972793999</v>
      </c>
      <c r="DF1178">
        <v>348.246860996343</v>
      </c>
      <c r="DG1178">
        <v>340.893767735339</v>
      </c>
      <c r="DH1178">
        <v>354.11850580264303</v>
      </c>
      <c r="DI1178">
        <v>358.184889216133</v>
      </c>
      <c r="DJ1178">
        <v>355.07544584194</v>
      </c>
      <c r="DK1178">
        <v>344.60401736328902</v>
      </c>
      <c r="DL1178">
        <v>352.99780642571199</v>
      </c>
      <c r="DM1178">
        <v>346.00257591701501</v>
      </c>
      <c r="DN1178">
        <v>334.32870884605597</v>
      </c>
      <c r="DO1178">
        <v>349.72045742176903</v>
      </c>
      <c r="DP1178">
        <v>353.88075871128899</v>
      </c>
      <c r="DQ1178">
        <v>356.075043374389</v>
      </c>
      <c r="DR1178">
        <v>349.00087010322301</v>
      </c>
    </row>
    <row r="1179" spans="1:122" x14ac:dyDescent="0.25">
      <c r="A1179">
        <v>282.85714285714198</v>
      </c>
      <c r="B1179">
        <v>342.58906388073598</v>
      </c>
      <c r="C1179">
        <v>340.68567861128997</v>
      </c>
      <c r="D1179">
        <v>342.20580453637803</v>
      </c>
      <c r="E1179">
        <v>340.558838229934</v>
      </c>
      <c r="F1179">
        <v>351.25097041760102</v>
      </c>
      <c r="G1179">
        <v>352.28863132734699</v>
      </c>
      <c r="H1179">
        <v>343.69716083357503</v>
      </c>
      <c r="I1179">
        <v>350.70029024205201</v>
      </c>
      <c r="J1179">
        <v>337.90870045625701</v>
      </c>
      <c r="K1179">
        <v>338.26774797080498</v>
      </c>
      <c r="L1179">
        <v>337.15711702020599</v>
      </c>
      <c r="M1179">
        <v>343.703388321349</v>
      </c>
      <c r="N1179">
        <v>347.48623564355802</v>
      </c>
      <c r="O1179">
        <v>351.60960529568899</v>
      </c>
      <c r="P1179">
        <v>351.08942115402601</v>
      </c>
      <c r="Q1179">
        <v>340.02842473173098</v>
      </c>
      <c r="R1179">
        <v>359.670739596006</v>
      </c>
      <c r="S1179">
        <v>342.92844489383202</v>
      </c>
      <c r="T1179">
        <v>348.59086037856503</v>
      </c>
      <c r="U1179">
        <v>345.607448083593</v>
      </c>
      <c r="V1179">
        <v>340.90219455436602</v>
      </c>
      <c r="W1179">
        <v>341.308493302459</v>
      </c>
      <c r="X1179">
        <v>340.619655777741</v>
      </c>
      <c r="Y1179">
        <v>355.69452766247099</v>
      </c>
      <c r="Z1179">
        <v>336.82200815216999</v>
      </c>
      <c r="AA1179">
        <v>333.01991721121999</v>
      </c>
      <c r="AB1179">
        <v>347.20769615923098</v>
      </c>
      <c r="AC1179">
        <v>340.84759196513897</v>
      </c>
      <c r="AD1179">
        <v>339.22176737225499</v>
      </c>
      <c r="AE1179">
        <v>340.003606829891</v>
      </c>
      <c r="AF1179">
        <v>345.146761385476</v>
      </c>
      <c r="AG1179">
        <v>359.16333069710601</v>
      </c>
      <c r="AH1179">
        <v>335.45347472366501</v>
      </c>
      <c r="AI1179">
        <v>344.57430966126498</v>
      </c>
      <c r="AJ1179">
        <v>354.9972963976</v>
      </c>
      <c r="AK1179">
        <v>356.11480921452397</v>
      </c>
      <c r="AL1179">
        <v>359.03392083430799</v>
      </c>
      <c r="AM1179">
        <v>353.66820781512502</v>
      </c>
      <c r="AN1179">
        <v>360.89093054060697</v>
      </c>
      <c r="AO1179">
        <v>356.02569217323497</v>
      </c>
      <c r="AP1179">
        <v>360.07582172738501</v>
      </c>
      <c r="AQ1179">
        <v>354.73293968089303</v>
      </c>
      <c r="AR1179">
        <v>355.43875137906502</v>
      </c>
      <c r="AS1179">
        <v>349.52394424603301</v>
      </c>
      <c r="AT1179">
        <v>354.14247235541001</v>
      </c>
      <c r="AU1179">
        <v>353.68905156657001</v>
      </c>
      <c r="AV1179">
        <v>351.498680078039</v>
      </c>
      <c r="AW1179">
        <v>350.396810833681</v>
      </c>
      <c r="AX1179">
        <v>355.15280337030498</v>
      </c>
      <c r="AY1179">
        <v>347.92913749055202</v>
      </c>
      <c r="AZ1179">
        <v>355.77972563521001</v>
      </c>
      <c r="BA1179">
        <v>339.459220293719</v>
      </c>
      <c r="BB1179">
        <v>342.30132599202398</v>
      </c>
      <c r="BC1179">
        <v>340.53713133735101</v>
      </c>
      <c r="BD1179">
        <v>353.60155169007902</v>
      </c>
      <c r="BE1179">
        <v>347.123315279797</v>
      </c>
      <c r="BF1179">
        <v>354.59956575294098</v>
      </c>
      <c r="BG1179">
        <v>359.44583675468101</v>
      </c>
      <c r="BH1179">
        <v>380.786694018871</v>
      </c>
      <c r="BI1179">
        <v>397.66583044967399</v>
      </c>
      <c r="BJ1179">
        <v>403.196744508449</v>
      </c>
      <c r="BK1179">
        <v>471.52867479609199</v>
      </c>
      <c r="BL1179">
        <v>515.51625918208595</v>
      </c>
      <c r="BM1179">
        <v>537.49429309900597</v>
      </c>
      <c r="BN1179">
        <v>547.438678871452</v>
      </c>
      <c r="BO1179">
        <v>522.83481218326597</v>
      </c>
      <c r="BP1179">
        <v>496.30100501852502</v>
      </c>
      <c r="BQ1179">
        <v>485.172957516628</v>
      </c>
      <c r="BR1179">
        <v>438.33291153484402</v>
      </c>
      <c r="BS1179">
        <v>403.00628325475901</v>
      </c>
      <c r="BT1179">
        <v>381.97987325699501</v>
      </c>
      <c r="BU1179">
        <v>370.364204201706</v>
      </c>
      <c r="BV1179">
        <v>352.41040211518703</v>
      </c>
      <c r="BW1179">
        <v>353.97526957898299</v>
      </c>
      <c r="BX1179">
        <v>340.42330281032503</v>
      </c>
      <c r="BY1179">
        <v>347.07902326474903</v>
      </c>
      <c r="BZ1179">
        <v>339.36598368523101</v>
      </c>
      <c r="CA1179">
        <v>338.29314703589699</v>
      </c>
      <c r="CB1179">
        <v>361.58432607084001</v>
      </c>
      <c r="CC1179">
        <v>366.48266007792103</v>
      </c>
      <c r="CD1179">
        <v>374.64770833222298</v>
      </c>
      <c r="CE1179">
        <v>417.32913586447802</v>
      </c>
      <c r="CF1179">
        <v>459.71516066688002</v>
      </c>
      <c r="CG1179">
        <v>477.37118606580498</v>
      </c>
      <c r="CH1179">
        <v>447.35656712677701</v>
      </c>
      <c r="CI1179">
        <v>411.25097079819602</v>
      </c>
      <c r="CJ1179">
        <v>361.08541531529897</v>
      </c>
      <c r="CK1179">
        <v>364.387462835755</v>
      </c>
      <c r="CL1179">
        <v>352.023895860702</v>
      </c>
      <c r="CM1179">
        <v>340.34720432966299</v>
      </c>
      <c r="CN1179">
        <v>350.39331342655697</v>
      </c>
      <c r="CO1179">
        <v>337.07031478604603</v>
      </c>
      <c r="CP1179">
        <v>346.94156873274198</v>
      </c>
      <c r="CQ1179">
        <v>349.07643280685897</v>
      </c>
      <c r="CR1179">
        <v>349.86558869962801</v>
      </c>
      <c r="CS1179">
        <v>339.32412221129402</v>
      </c>
      <c r="CT1179">
        <v>351.16073112800302</v>
      </c>
      <c r="CU1179">
        <v>341.42746481525302</v>
      </c>
      <c r="CV1179">
        <v>346.608011929984</v>
      </c>
      <c r="CW1179">
        <v>338.42728203752802</v>
      </c>
      <c r="CX1179">
        <v>342.45226397678601</v>
      </c>
      <c r="CY1179">
        <v>341.37969267829402</v>
      </c>
      <c r="CZ1179">
        <v>351.16285124193701</v>
      </c>
      <c r="DA1179">
        <v>353.05301289637299</v>
      </c>
      <c r="DB1179">
        <v>342.22193533627899</v>
      </c>
      <c r="DC1179">
        <v>349.86282408478598</v>
      </c>
      <c r="DD1179">
        <v>347.69401073588</v>
      </c>
      <c r="DE1179">
        <v>339.81972522492703</v>
      </c>
      <c r="DF1179">
        <v>348.75098786043299</v>
      </c>
      <c r="DG1179">
        <v>338.03920335818202</v>
      </c>
      <c r="DH1179">
        <v>354.27490534338699</v>
      </c>
      <c r="DI1179">
        <v>358.76260533974602</v>
      </c>
      <c r="DJ1179">
        <v>353.73583140342902</v>
      </c>
      <c r="DK1179">
        <v>348.32912888084098</v>
      </c>
      <c r="DL1179">
        <v>347.80266807809397</v>
      </c>
      <c r="DM1179">
        <v>346.22982358287101</v>
      </c>
      <c r="DN1179">
        <v>334.34092695630699</v>
      </c>
      <c r="DO1179">
        <v>349.58836221680502</v>
      </c>
      <c r="DP1179">
        <v>353.27132143455998</v>
      </c>
      <c r="DQ1179">
        <v>355.474846790036</v>
      </c>
      <c r="DR1179">
        <v>352.226008093617</v>
      </c>
    </row>
    <row r="1180" spans="1:122" x14ac:dyDescent="0.25">
      <c r="A1180">
        <v>283.09746328437899</v>
      </c>
      <c r="B1180">
        <v>340.51491101640602</v>
      </c>
      <c r="C1180">
        <v>339.23289371075498</v>
      </c>
      <c r="D1180">
        <v>338.66186124209997</v>
      </c>
      <c r="E1180">
        <v>341.468001554453</v>
      </c>
      <c r="F1180">
        <v>348.020052201672</v>
      </c>
      <c r="G1180">
        <v>351.70244289802901</v>
      </c>
      <c r="H1180">
        <v>344.62993091031501</v>
      </c>
      <c r="I1180">
        <v>349.62335460690502</v>
      </c>
      <c r="J1180">
        <v>336.06244285461599</v>
      </c>
      <c r="K1180">
        <v>338.92997958383501</v>
      </c>
      <c r="L1180">
        <v>338.57370273881497</v>
      </c>
      <c r="M1180">
        <v>343.11799814730301</v>
      </c>
      <c r="N1180">
        <v>347.31026240416497</v>
      </c>
      <c r="O1180">
        <v>350.59989064305199</v>
      </c>
      <c r="P1180">
        <v>350.29853523151502</v>
      </c>
      <c r="Q1180">
        <v>338.66060936610501</v>
      </c>
      <c r="R1180">
        <v>356.86589740259501</v>
      </c>
      <c r="S1180">
        <v>341.88198036017002</v>
      </c>
      <c r="T1180">
        <v>349.65510891379199</v>
      </c>
      <c r="U1180">
        <v>348.07785660350999</v>
      </c>
      <c r="V1180">
        <v>341.679956349002</v>
      </c>
      <c r="W1180">
        <v>344.23804056929799</v>
      </c>
      <c r="X1180">
        <v>342.16069379025703</v>
      </c>
      <c r="Y1180">
        <v>356.17584358290202</v>
      </c>
      <c r="Z1180">
        <v>335.83292200591097</v>
      </c>
      <c r="AA1180">
        <v>333.38069435104097</v>
      </c>
      <c r="AB1180">
        <v>344.91552821323103</v>
      </c>
      <c r="AC1180">
        <v>338.35632780088798</v>
      </c>
      <c r="AD1180">
        <v>337.980952972674</v>
      </c>
      <c r="AE1180">
        <v>341.74515815730598</v>
      </c>
      <c r="AF1180">
        <v>346.83680418671997</v>
      </c>
      <c r="AG1180">
        <v>353.313717340925</v>
      </c>
      <c r="AH1180">
        <v>335.13961346567697</v>
      </c>
      <c r="AI1180">
        <v>344.45382434275803</v>
      </c>
      <c r="AJ1180">
        <v>358.01070702456798</v>
      </c>
      <c r="AK1180">
        <v>351.01480145984402</v>
      </c>
      <c r="AL1180">
        <v>356.23746894322102</v>
      </c>
      <c r="AM1180">
        <v>353.86168982991398</v>
      </c>
      <c r="AN1180">
        <v>357.14189505244002</v>
      </c>
      <c r="AO1180">
        <v>354.70334624889102</v>
      </c>
      <c r="AP1180">
        <v>359.33534878656798</v>
      </c>
      <c r="AQ1180">
        <v>353.068042467537</v>
      </c>
      <c r="AR1180">
        <v>352.68386488488198</v>
      </c>
      <c r="AS1180">
        <v>350.63149100573702</v>
      </c>
      <c r="AT1180">
        <v>356.69841087302899</v>
      </c>
      <c r="AU1180">
        <v>349.45280948351399</v>
      </c>
      <c r="AV1180">
        <v>350.635517445576</v>
      </c>
      <c r="AW1180">
        <v>352.42175787505403</v>
      </c>
      <c r="AX1180">
        <v>357.16928977822602</v>
      </c>
      <c r="AY1180">
        <v>346.05784062701298</v>
      </c>
      <c r="AZ1180">
        <v>359.81189048748701</v>
      </c>
      <c r="BA1180">
        <v>339.69957703478701</v>
      </c>
      <c r="BB1180">
        <v>346.54955888632298</v>
      </c>
      <c r="BC1180">
        <v>341.527872274667</v>
      </c>
      <c r="BD1180">
        <v>350.595979550121</v>
      </c>
      <c r="BE1180">
        <v>352.49850014783101</v>
      </c>
      <c r="BF1180">
        <v>358.56667506390801</v>
      </c>
      <c r="BG1180">
        <v>361.54983227847799</v>
      </c>
      <c r="BH1180">
        <v>378.80491587683298</v>
      </c>
      <c r="BI1180">
        <v>402.66009790110598</v>
      </c>
      <c r="BJ1180">
        <v>405.17945858808702</v>
      </c>
      <c r="BK1180">
        <v>463.85469727891001</v>
      </c>
      <c r="BL1180">
        <v>512.845019031535</v>
      </c>
      <c r="BM1180">
        <v>527.23464665108395</v>
      </c>
      <c r="BN1180">
        <v>534.13712196384699</v>
      </c>
      <c r="BO1180">
        <v>515.01962105915698</v>
      </c>
      <c r="BP1180">
        <v>481.39007310423301</v>
      </c>
      <c r="BQ1180">
        <v>468.92272530379103</v>
      </c>
      <c r="BR1180">
        <v>423.79828288798097</v>
      </c>
      <c r="BS1180">
        <v>397.23077080297003</v>
      </c>
      <c r="BT1180">
        <v>377.70995697010102</v>
      </c>
      <c r="BU1180">
        <v>366.68285414258401</v>
      </c>
      <c r="BV1180">
        <v>354.09512442979701</v>
      </c>
      <c r="BW1180">
        <v>348.07221271834101</v>
      </c>
      <c r="BX1180">
        <v>340.22597933365603</v>
      </c>
      <c r="BY1180">
        <v>349.32171510619298</v>
      </c>
      <c r="BZ1180">
        <v>340.89974870695198</v>
      </c>
      <c r="CA1180">
        <v>336.05249398603502</v>
      </c>
      <c r="CB1180">
        <v>361.79970718416001</v>
      </c>
      <c r="CC1180">
        <v>368.94659539565902</v>
      </c>
      <c r="CD1180">
        <v>377.31681577573698</v>
      </c>
      <c r="CE1180">
        <v>412.21413386262901</v>
      </c>
      <c r="CF1180">
        <v>456.70374259443298</v>
      </c>
      <c r="CG1180">
        <v>470.72801725707399</v>
      </c>
      <c r="CH1180">
        <v>445.84636236531298</v>
      </c>
      <c r="CI1180">
        <v>411.54728831995499</v>
      </c>
      <c r="CJ1180">
        <v>359.07395115293002</v>
      </c>
      <c r="CK1180">
        <v>362.20439022881197</v>
      </c>
      <c r="CL1180">
        <v>352.17021112121398</v>
      </c>
      <c r="CM1180">
        <v>338.38053953128298</v>
      </c>
      <c r="CN1180">
        <v>346.68168043954898</v>
      </c>
      <c r="CO1180">
        <v>335.56916652683998</v>
      </c>
      <c r="CP1180">
        <v>348.66536492438797</v>
      </c>
      <c r="CQ1180">
        <v>349.64523983235699</v>
      </c>
      <c r="CR1180">
        <v>350.55916206535898</v>
      </c>
      <c r="CS1180">
        <v>339.25246274571299</v>
      </c>
      <c r="CT1180">
        <v>348.79894004320897</v>
      </c>
      <c r="CU1180">
        <v>343.731245023957</v>
      </c>
      <c r="CV1180">
        <v>345.17864334698402</v>
      </c>
      <c r="CW1180">
        <v>339.11617080649302</v>
      </c>
      <c r="CX1180">
        <v>336.82294258259998</v>
      </c>
      <c r="CY1180">
        <v>340.98000462878099</v>
      </c>
      <c r="CZ1180">
        <v>353.23737701797501</v>
      </c>
      <c r="DA1180">
        <v>352.46405032389299</v>
      </c>
      <c r="DB1180">
        <v>347.95981990287299</v>
      </c>
      <c r="DC1180">
        <v>350.54220848879697</v>
      </c>
      <c r="DD1180">
        <v>347.44099476580197</v>
      </c>
      <c r="DE1180">
        <v>341.228251525762</v>
      </c>
      <c r="DF1180">
        <v>350.34938131977498</v>
      </c>
      <c r="DG1180">
        <v>339.43499566969001</v>
      </c>
      <c r="DH1180">
        <v>351.652542786732</v>
      </c>
      <c r="DI1180">
        <v>356.74815209976799</v>
      </c>
      <c r="DJ1180">
        <v>352.04395558805498</v>
      </c>
      <c r="DK1180">
        <v>350.63624445559299</v>
      </c>
      <c r="DL1180">
        <v>343.98058772820701</v>
      </c>
      <c r="DM1180">
        <v>345.72121151850399</v>
      </c>
      <c r="DN1180">
        <v>338.69115380523101</v>
      </c>
      <c r="DO1180">
        <v>350.24294635872002</v>
      </c>
      <c r="DP1180">
        <v>353.80922159839798</v>
      </c>
      <c r="DQ1180">
        <v>353.319423792441</v>
      </c>
      <c r="DR1180">
        <v>353.67231948518099</v>
      </c>
    </row>
    <row r="1181" spans="1:122" x14ac:dyDescent="0.25">
      <c r="A1181">
        <v>283.33778371161497</v>
      </c>
      <c r="B1181">
        <v>341.25314057640998</v>
      </c>
      <c r="C1181">
        <v>344.94100690136099</v>
      </c>
      <c r="D1181">
        <v>337.71901293993102</v>
      </c>
      <c r="E1181">
        <v>338.63340537457202</v>
      </c>
      <c r="F1181">
        <v>346.45257799276601</v>
      </c>
      <c r="G1181">
        <v>352.67786124039401</v>
      </c>
      <c r="H1181">
        <v>347.81872918256602</v>
      </c>
      <c r="I1181">
        <v>347.62519841334699</v>
      </c>
      <c r="J1181">
        <v>336.40409412023399</v>
      </c>
      <c r="K1181">
        <v>339.72517971281098</v>
      </c>
      <c r="L1181">
        <v>340.91349025426098</v>
      </c>
      <c r="M1181">
        <v>341.36339898543002</v>
      </c>
      <c r="N1181">
        <v>349.52144804681097</v>
      </c>
      <c r="O1181">
        <v>349.61854221634098</v>
      </c>
      <c r="P1181">
        <v>350.21873689581997</v>
      </c>
      <c r="Q1181">
        <v>339.66936759590902</v>
      </c>
      <c r="R1181">
        <v>351.47411153132998</v>
      </c>
      <c r="S1181">
        <v>340.19955222801701</v>
      </c>
      <c r="T1181">
        <v>349.23051630573502</v>
      </c>
      <c r="U1181">
        <v>347.222622698446</v>
      </c>
      <c r="V1181">
        <v>344.61235688790902</v>
      </c>
      <c r="W1181">
        <v>345.80149019905298</v>
      </c>
      <c r="X1181">
        <v>341.10916134804</v>
      </c>
      <c r="Y1181">
        <v>353.60595388075097</v>
      </c>
      <c r="Z1181">
        <v>339.91730571545497</v>
      </c>
      <c r="AA1181">
        <v>335.09231366330903</v>
      </c>
      <c r="AB1181">
        <v>343.77431793783302</v>
      </c>
      <c r="AC1181">
        <v>336.894111799737</v>
      </c>
      <c r="AD1181">
        <v>335.43638388831198</v>
      </c>
      <c r="AE1181">
        <v>343.830319895326</v>
      </c>
      <c r="AF1181">
        <v>346.220903060914</v>
      </c>
      <c r="AG1181">
        <v>346.30894396879398</v>
      </c>
      <c r="AH1181">
        <v>335.23734019118501</v>
      </c>
      <c r="AI1181">
        <v>341.70865275136202</v>
      </c>
      <c r="AJ1181">
        <v>356.57188086278398</v>
      </c>
      <c r="AK1181">
        <v>347.36753788845601</v>
      </c>
      <c r="AL1181">
        <v>356.64614122037699</v>
      </c>
      <c r="AM1181">
        <v>357.523260119697</v>
      </c>
      <c r="AN1181">
        <v>354.179272630703</v>
      </c>
      <c r="AO1181">
        <v>357.23332296764698</v>
      </c>
      <c r="AP1181">
        <v>361.755857326208</v>
      </c>
      <c r="AQ1181">
        <v>350.49222546823398</v>
      </c>
      <c r="AR1181">
        <v>351.63782670125897</v>
      </c>
      <c r="AS1181">
        <v>351.76780309675797</v>
      </c>
      <c r="AT1181">
        <v>358.43218354582001</v>
      </c>
      <c r="AU1181">
        <v>348.563374492675</v>
      </c>
      <c r="AV1181">
        <v>351.45370621289402</v>
      </c>
      <c r="AW1181">
        <v>353.151633375286</v>
      </c>
      <c r="AX1181">
        <v>356.30525008930198</v>
      </c>
      <c r="AY1181">
        <v>344.937922998239</v>
      </c>
      <c r="AZ1181">
        <v>355.78632971632499</v>
      </c>
      <c r="BA1181">
        <v>339.968155688889</v>
      </c>
      <c r="BB1181">
        <v>346.34410904212803</v>
      </c>
      <c r="BC1181">
        <v>342.45592884962502</v>
      </c>
      <c r="BD1181">
        <v>353.56686995446398</v>
      </c>
      <c r="BE1181">
        <v>355.02572623445099</v>
      </c>
      <c r="BF1181">
        <v>360.321357486446</v>
      </c>
      <c r="BG1181">
        <v>366.637087433462</v>
      </c>
      <c r="BH1181">
        <v>380.95117279960601</v>
      </c>
      <c r="BI1181">
        <v>410.44487024256199</v>
      </c>
      <c r="BJ1181">
        <v>407.75882554565402</v>
      </c>
      <c r="BK1181">
        <v>467.36539627297498</v>
      </c>
      <c r="BL1181">
        <v>515.846321353863</v>
      </c>
      <c r="BM1181">
        <v>530.03437332109399</v>
      </c>
      <c r="BN1181">
        <v>532.51804622264694</v>
      </c>
      <c r="BO1181">
        <v>518.35873868563203</v>
      </c>
      <c r="BP1181">
        <v>472.933746308119</v>
      </c>
      <c r="BQ1181">
        <v>457.00215241255898</v>
      </c>
      <c r="BR1181">
        <v>414.27287959211998</v>
      </c>
      <c r="BS1181">
        <v>392.13730027982399</v>
      </c>
      <c r="BT1181">
        <v>375.81885340609801</v>
      </c>
      <c r="BU1181">
        <v>364.41511431320799</v>
      </c>
      <c r="BV1181">
        <v>356.490633559738</v>
      </c>
      <c r="BW1181">
        <v>344.56180802024602</v>
      </c>
      <c r="BX1181">
        <v>341.09818510728201</v>
      </c>
      <c r="BY1181">
        <v>349.83325728978298</v>
      </c>
      <c r="BZ1181">
        <v>343.07398150363201</v>
      </c>
      <c r="CA1181">
        <v>336.23731737510201</v>
      </c>
      <c r="CB1181">
        <v>358.86583018774201</v>
      </c>
      <c r="CC1181">
        <v>374.004657973343</v>
      </c>
      <c r="CD1181">
        <v>385.41837301902098</v>
      </c>
      <c r="CE1181">
        <v>413.93757915642499</v>
      </c>
      <c r="CF1181">
        <v>458.596700764996</v>
      </c>
      <c r="CG1181">
        <v>472.34299326747703</v>
      </c>
      <c r="CH1181">
        <v>448.12722490232102</v>
      </c>
      <c r="CI1181">
        <v>416.72653954581602</v>
      </c>
      <c r="CJ1181">
        <v>358.58855222443202</v>
      </c>
      <c r="CK1181">
        <v>361.61815822283501</v>
      </c>
      <c r="CL1181">
        <v>352.17989892803399</v>
      </c>
      <c r="CM1181">
        <v>339.47372571360199</v>
      </c>
      <c r="CN1181">
        <v>345.67157278926697</v>
      </c>
      <c r="CO1181">
        <v>337.08129986676602</v>
      </c>
      <c r="CP1181">
        <v>346.06236380575501</v>
      </c>
      <c r="CQ1181">
        <v>346.45871181019999</v>
      </c>
      <c r="CR1181">
        <v>348.48458824951098</v>
      </c>
      <c r="CS1181">
        <v>336.74430771755402</v>
      </c>
      <c r="CT1181">
        <v>347.39561047849202</v>
      </c>
      <c r="CU1181">
        <v>347.99442465757699</v>
      </c>
      <c r="CV1181">
        <v>343.13781507567199</v>
      </c>
      <c r="CW1181">
        <v>338.88019370868301</v>
      </c>
      <c r="CX1181">
        <v>333.88723918827498</v>
      </c>
      <c r="CY1181">
        <v>340.54214359829098</v>
      </c>
      <c r="CZ1181">
        <v>350.51673742891199</v>
      </c>
      <c r="DA1181">
        <v>355.79471248283102</v>
      </c>
      <c r="DB1181">
        <v>351.939308033011</v>
      </c>
      <c r="DC1181">
        <v>348.31040122266597</v>
      </c>
      <c r="DD1181">
        <v>348.19163858545301</v>
      </c>
      <c r="DE1181">
        <v>340.69347205058801</v>
      </c>
      <c r="DF1181">
        <v>350.86173466715798</v>
      </c>
      <c r="DG1181">
        <v>342.24419986735103</v>
      </c>
      <c r="DH1181">
        <v>347.47544455315801</v>
      </c>
      <c r="DI1181">
        <v>353.537265010157</v>
      </c>
      <c r="DJ1181">
        <v>350.53096727730002</v>
      </c>
      <c r="DK1181">
        <v>353.06915434337299</v>
      </c>
      <c r="DL1181">
        <v>344.88969427323298</v>
      </c>
      <c r="DM1181">
        <v>348.19615692898498</v>
      </c>
      <c r="DN1181">
        <v>343.19406601940398</v>
      </c>
      <c r="DO1181">
        <v>348.22647778197501</v>
      </c>
      <c r="DP1181">
        <v>354.45756832306</v>
      </c>
      <c r="DQ1181">
        <v>351.31052092221802</v>
      </c>
      <c r="DR1181">
        <v>353.74719193714498</v>
      </c>
    </row>
    <row r="1182" spans="1:122" x14ac:dyDescent="0.25">
      <c r="A1182">
        <v>283.57810413885102</v>
      </c>
      <c r="B1182">
        <v>343.64414157945498</v>
      </c>
      <c r="C1182">
        <v>351.90247396965498</v>
      </c>
      <c r="D1182">
        <v>337.99517909516902</v>
      </c>
      <c r="E1182">
        <v>336.02113615122499</v>
      </c>
      <c r="F1182">
        <v>346.64522357583201</v>
      </c>
      <c r="G1182">
        <v>349.15079322351897</v>
      </c>
      <c r="H1182">
        <v>346.66950893683901</v>
      </c>
      <c r="I1182">
        <v>344.99643351089799</v>
      </c>
      <c r="J1182">
        <v>337.011021054239</v>
      </c>
      <c r="K1182">
        <v>342.66041771782301</v>
      </c>
      <c r="L1182">
        <v>344.88659449651198</v>
      </c>
      <c r="M1182">
        <v>343.00961178122799</v>
      </c>
      <c r="N1182">
        <v>346.95388308694697</v>
      </c>
      <c r="O1182">
        <v>350.08158706675403</v>
      </c>
      <c r="P1182">
        <v>352.17669560864601</v>
      </c>
      <c r="Q1182">
        <v>340.848714272059</v>
      </c>
      <c r="R1182">
        <v>350.52101430870198</v>
      </c>
      <c r="S1182">
        <v>341.51230445894703</v>
      </c>
      <c r="T1182">
        <v>348.254762360982</v>
      </c>
      <c r="U1182">
        <v>346.58894445690601</v>
      </c>
      <c r="V1182">
        <v>346.10667081648501</v>
      </c>
      <c r="W1182">
        <v>343.95252647871303</v>
      </c>
      <c r="X1182">
        <v>338.45414130758201</v>
      </c>
      <c r="Y1182">
        <v>351.307157110547</v>
      </c>
      <c r="Z1182">
        <v>342.24479515019902</v>
      </c>
      <c r="AA1182">
        <v>340.689650533676</v>
      </c>
      <c r="AB1182">
        <v>344.89906028003799</v>
      </c>
      <c r="AC1182">
        <v>334.40513806827101</v>
      </c>
      <c r="AD1182">
        <v>331.65714413738499</v>
      </c>
      <c r="AE1182">
        <v>342.13208398810599</v>
      </c>
      <c r="AF1182">
        <v>346.73410714321699</v>
      </c>
      <c r="AG1182">
        <v>342.97830837605801</v>
      </c>
      <c r="AH1182">
        <v>335.12399554815801</v>
      </c>
      <c r="AI1182">
        <v>337.03340770030798</v>
      </c>
      <c r="AJ1182">
        <v>354.38950608146098</v>
      </c>
      <c r="AK1182">
        <v>346.38644854000898</v>
      </c>
      <c r="AL1182">
        <v>355.99618127974901</v>
      </c>
      <c r="AM1182">
        <v>355.83240773752902</v>
      </c>
      <c r="AN1182">
        <v>354.82063544925802</v>
      </c>
      <c r="AO1182">
        <v>358.51161382392701</v>
      </c>
      <c r="AP1182">
        <v>365.02825852167598</v>
      </c>
      <c r="AQ1182">
        <v>352.454619843898</v>
      </c>
      <c r="AR1182">
        <v>355.32054545890003</v>
      </c>
      <c r="AS1182">
        <v>355.89621117739</v>
      </c>
      <c r="AT1182">
        <v>356.22232922309001</v>
      </c>
      <c r="AU1182">
        <v>349.93812027368699</v>
      </c>
      <c r="AV1182">
        <v>348.038211160419</v>
      </c>
      <c r="AW1182">
        <v>351.62841567222699</v>
      </c>
      <c r="AX1182">
        <v>354.31575876254999</v>
      </c>
      <c r="AY1182">
        <v>346.36598609782601</v>
      </c>
      <c r="AZ1182">
        <v>351.05503787618301</v>
      </c>
      <c r="BA1182">
        <v>340.63205199514402</v>
      </c>
      <c r="BB1182">
        <v>345.79243740417502</v>
      </c>
      <c r="BC1182">
        <v>342.66968046655097</v>
      </c>
      <c r="BD1182">
        <v>360.46317704803801</v>
      </c>
      <c r="BE1182">
        <v>354.17263598055399</v>
      </c>
      <c r="BF1182">
        <v>366.960866366147</v>
      </c>
      <c r="BG1182">
        <v>374.31093971484398</v>
      </c>
      <c r="BH1182">
        <v>388.70391639109602</v>
      </c>
      <c r="BI1182">
        <v>416.747671872821</v>
      </c>
      <c r="BJ1182">
        <v>409.932576972915</v>
      </c>
      <c r="BK1182">
        <v>478.479290233852</v>
      </c>
      <c r="BL1182">
        <v>523.29863008976599</v>
      </c>
      <c r="BM1182">
        <v>532.89676601034898</v>
      </c>
      <c r="BN1182">
        <v>531.39362325919001</v>
      </c>
      <c r="BO1182">
        <v>518.79681911683303</v>
      </c>
      <c r="BP1182">
        <v>470.26308965810301</v>
      </c>
      <c r="BQ1182">
        <v>444.161549308958</v>
      </c>
      <c r="BR1182">
        <v>410.49203941206503</v>
      </c>
      <c r="BS1182">
        <v>385.60929902498901</v>
      </c>
      <c r="BT1182">
        <v>372.38513717140302</v>
      </c>
      <c r="BU1182">
        <v>358.21089153557301</v>
      </c>
      <c r="BV1182">
        <v>360.04323040301699</v>
      </c>
      <c r="BW1182">
        <v>341.72691669844897</v>
      </c>
      <c r="BX1182">
        <v>346.36762374425399</v>
      </c>
      <c r="BY1182">
        <v>349.14317267795599</v>
      </c>
      <c r="BZ1182">
        <v>345.78931275001202</v>
      </c>
      <c r="CA1182">
        <v>342.46734984048697</v>
      </c>
      <c r="CB1182">
        <v>357.76828307084702</v>
      </c>
      <c r="CC1182">
        <v>383.08057334152102</v>
      </c>
      <c r="CD1182">
        <v>403.51029137189403</v>
      </c>
      <c r="CE1182">
        <v>432.43438137350802</v>
      </c>
      <c r="CF1182">
        <v>480.41533014634001</v>
      </c>
      <c r="CG1182">
        <v>498.36629267753398</v>
      </c>
      <c r="CH1182">
        <v>467.54255105593302</v>
      </c>
      <c r="CI1182">
        <v>420.43047994299002</v>
      </c>
      <c r="CJ1182">
        <v>360.57198579396697</v>
      </c>
      <c r="CK1182">
        <v>362.16827994145098</v>
      </c>
      <c r="CL1182">
        <v>350.742320593302</v>
      </c>
      <c r="CM1182">
        <v>340.04329350882801</v>
      </c>
      <c r="CN1182">
        <v>343.39107334832403</v>
      </c>
      <c r="CO1182">
        <v>338.62129970810599</v>
      </c>
      <c r="CP1182">
        <v>342.04696535773797</v>
      </c>
      <c r="CQ1182">
        <v>343.23166277628701</v>
      </c>
      <c r="CR1182">
        <v>342.54300644408897</v>
      </c>
      <c r="CS1182">
        <v>336.79162909931699</v>
      </c>
      <c r="CT1182">
        <v>347.43478320736699</v>
      </c>
      <c r="CU1182">
        <v>353.049164629149</v>
      </c>
      <c r="CV1182">
        <v>344.62322971756799</v>
      </c>
      <c r="CW1182">
        <v>338.955123445928</v>
      </c>
      <c r="CX1182">
        <v>337.21375371655802</v>
      </c>
      <c r="CY1182">
        <v>341.20072089810702</v>
      </c>
      <c r="CZ1182">
        <v>347.55127277321498</v>
      </c>
      <c r="DA1182">
        <v>358.347155513274</v>
      </c>
      <c r="DB1182">
        <v>354.37158433008398</v>
      </c>
      <c r="DC1182">
        <v>347.04746127003199</v>
      </c>
      <c r="DD1182">
        <v>344.01767455224598</v>
      </c>
      <c r="DE1182">
        <v>338.66096930322499</v>
      </c>
      <c r="DF1182">
        <v>349.94602914697703</v>
      </c>
      <c r="DG1182">
        <v>342.270740101775</v>
      </c>
      <c r="DH1182">
        <v>346.89679539911901</v>
      </c>
      <c r="DI1182">
        <v>351.76758974000398</v>
      </c>
      <c r="DJ1182">
        <v>346.84364512690598</v>
      </c>
      <c r="DK1182">
        <v>355.366200396632</v>
      </c>
      <c r="DL1182">
        <v>347.53008482196202</v>
      </c>
      <c r="DM1182">
        <v>352.895895583379</v>
      </c>
      <c r="DN1182">
        <v>344.70461495885598</v>
      </c>
      <c r="DO1182">
        <v>345.06754919991897</v>
      </c>
      <c r="DP1182">
        <v>353.33391323956801</v>
      </c>
      <c r="DQ1182">
        <v>346.75534897292499</v>
      </c>
      <c r="DR1182">
        <v>352.41473239189997</v>
      </c>
    </row>
    <row r="1183" spans="1:122" x14ac:dyDescent="0.25">
      <c r="A1183">
        <v>283.81842456608803</v>
      </c>
      <c r="B1183">
        <v>346.27406940447298</v>
      </c>
      <c r="C1183">
        <v>356.06487750963402</v>
      </c>
      <c r="D1183">
        <v>334.12582993780899</v>
      </c>
      <c r="E1183">
        <v>337.126543099777</v>
      </c>
      <c r="F1183">
        <v>348.39091841654601</v>
      </c>
      <c r="G1183">
        <v>346.25951021065703</v>
      </c>
      <c r="H1183">
        <v>347.22304668043</v>
      </c>
      <c r="I1183">
        <v>345.55751958019101</v>
      </c>
      <c r="J1183">
        <v>337.83381605689499</v>
      </c>
      <c r="K1183">
        <v>345.22648139104803</v>
      </c>
      <c r="L1183">
        <v>347.94045207203999</v>
      </c>
      <c r="M1183">
        <v>344.78649504738502</v>
      </c>
      <c r="N1183">
        <v>345.04162192080298</v>
      </c>
      <c r="O1183">
        <v>351.33291905524698</v>
      </c>
      <c r="P1183">
        <v>350.193444298629</v>
      </c>
      <c r="Q1183">
        <v>341.26282599678899</v>
      </c>
      <c r="R1183">
        <v>349.09987216334599</v>
      </c>
      <c r="S1183">
        <v>346.35324261443998</v>
      </c>
      <c r="T1183">
        <v>346.68406879962998</v>
      </c>
      <c r="U1183">
        <v>345.86463920175697</v>
      </c>
      <c r="V1183">
        <v>344.28558832418099</v>
      </c>
      <c r="W1183">
        <v>342.43421008522898</v>
      </c>
      <c r="X1183">
        <v>336.39119943143902</v>
      </c>
      <c r="Y1183">
        <v>352.752063565779</v>
      </c>
      <c r="Z1183">
        <v>342.82684937012402</v>
      </c>
      <c r="AA1183">
        <v>342.52179740449299</v>
      </c>
      <c r="AB1183">
        <v>344.02063540456999</v>
      </c>
      <c r="AC1183">
        <v>328.98579838185998</v>
      </c>
      <c r="AD1183">
        <v>325.80427912644899</v>
      </c>
      <c r="AE1183">
        <v>339.93388049697302</v>
      </c>
      <c r="AF1183">
        <v>347.75340033890802</v>
      </c>
      <c r="AG1183">
        <v>341.60353487194601</v>
      </c>
      <c r="AH1183">
        <v>341.120601158211</v>
      </c>
      <c r="AI1183">
        <v>336.048780782866</v>
      </c>
      <c r="AJ1183">
        <v>350.23124886341202</v>
      </c>
      <c r="AK1183">
        <v>346.07313539372001</v>
      </c>
      <c r="AL1183">
        <v>353.46085796505503</v>
      </c>
      <c r="AM1183">
        <v>352.61541217779302</v>
      </c>
      <c r="AN1183">
        <v>355.93060195360601</v>
      </c>
      <c r="AO1183">
        <v>363.066352918061</v>
      </c>
      <c r="AP1183">
        <v>366.45381169157099</v>
      </c>
      <c r="AQ1183">
        <v>354.82439918695502</v>
      </c>
      <c r="AR1183">
        <v>355.29000302820299</v>
      </c>
      <c r="AS1183">
        <v>360.76196855639699</v>
      </c>
      <c r="AT1183">
        <v>355.498387349469</v>
      </c>
      <c r="AU1183">
        <v>349.145599753022</v>
      </c>
      <c r="AV1183">
        <v>342.94041741156002</v>
      </c>
      <c r="AW1183">
        <v>350.55301122512799</v>
      </c>
      <c r="AX1183">
        <v>349.329359862638</v>
      </c>
      <c r="AY1183">
        <v>347.49908441047</v>
      </c>
      <c r="AZ1183">
        <v>352.11849825789199</v>
      </c>
      <c r="BA1183">
        <v>342.93710776711202</v>
      </c>
      <c r="BB1183">
        <v>348.36298514663702</v>
      </c>
      <c r="BC1183">
        <v>348.42205966135299</v>
      </c>
      <c r="BD1183">
        <v>360.61651898005198</v>
      </c>
      <c r="BE1183">
        <v>360.17059073701699</v>
      </c>
      <c r="BF1183">
        <v>370.846632951701</v>
      </c>
      <c r="BG1183">
        <v>374.38219245951802</v>
      </c>
      <c r="BH1183">
        <v>395.85306995156299</v>
      </c>
      <c r="BI1183">
        <v>424.75975511585898</v>
      </c>
      <c r="BJ1183">
        <v>415.26113739519297</v>
      </c>
      <c r="BK1183">
        <v>483.56492230748501</v>
      </c>
      <c r="BL1183">
        <v>534.47374555647195</v>
      </c>
      <c r="BM1183">
        <v>536.79267093818498</v>
      </c>
      <c r="BN1183">
        <v>527.79574341367902</v>
      </c>
      <c r="BO1183">
        <v>521.52907989394703</v>
      </c>
      <c r="BP1183">
        <v>470.48304106963201</v>
      </c>
      <c r="BQ1183">
        <v>434.30863999211601</v>
      </c>
      <c r="BR1183">
        <v>408.77494102058898</v>
      </c>
      <c r="BS1183">
        <v>383.38580774452601</v>
      </c>
      <c r="BT1183">
        <v>372.25843999798798</v>
      </c>
      <c r="BU1183">
        <v>354.11158874141501</v>
      </c>
      <c r="BV1183">
        <v>363.05434452762302</v>
      </c>
      <c r="BW1183">
        <v>341.01815687534599</v>
      </c>
      <c r="BX1183">
        <v>352.39143393249901</v>
      </c>
      <c r="BY1183">
        <v>348.84798120974699</v>
      </c>
      <c r="BZ1183">
        <v>346.17871762922601</v>
      </c>
      <c r="CA1183">
        <v>347.44374555989498</v>
      </c>
      <c r="CB1183">
        <v>362.18086339576598</v>
      </c>
      <c r="CC1183">
        <v>389.59463585479699</v>
      </c>
      <c r="CD1183">
        <v>414.73082958465301</v>
      </c>
      <c r="CE1183">
        <v>445.14296802169901</v>
      </c>
      <c r="CF1183">
        <v>491.65139458241799</v>
      </c>
      <c r="CG1183">
        <v>505.347148822039</v>
      </c>
      <c r="CH1183">
        <v>471.64160128396298</v>
      </c>
      <c r="CI1183">
        <v>413.37079177090999</v>
      </c>
      <c r="CJ1183">
        <v>359.40734319301799</v>
      </c>
      <c r="CK1183">
        <v>357.70253312319397</v>
      </c>
      <c r="CL1183">
        <v>352.722644504431</v>
      </c>
      <c r="CM1183">
        <v>336.41931413062099</v>
      </c>
      <c r="CN1183">
        <v>338.08851835870701</v>
      </c>
      <c r="CO1183">
        <v>337.86759669129401</v>
      </c>
      <c r="CP1183">
        <v>342.86567480192002</v>
      </c>
      <c r="CQ1183">
        <v>341.44036528664498</v>
      </c>
      <c r="CR1183">
        <v>338.33533500400603</v>
      </c>
      <c r="CS1183">
        <v>338.73203183619199</v>
      </c>
      <c r="CT1183">
        <v>345.03421850239198</v>
      </c>
      <c r="CU1183">
        <v>352.22613651536801</v>
      </c>
      <c r="CV1183">
        <v>343.68524901576001</v>
      </c>
      <c r="CW1183">
        <v>344.180810196636</v>
      </c>
      <c r="CX1183">
        <v>339.08289660576798</v>
      </c>
      <c r="CY1183">
        <v>340.889245600717</v>
      </c>
      <c r="CZ1183">
        <v>345.76376487419202</v>
      </c>
      <c r="DA1183">
        <v>359.08694761690799</v>
      </c>
      <c r="DB1183">
        <v>352.01796541308499</v>
      </c>
      <c r="DC1183">
        <v>349.959871533436</v>
      </c>
      <c r="DD1183">
        <v>340.29024379018898</v>
      </c>
      <c r="DE1183">
        <v>337.67423664318</v>
      </c>
      <c r="DF1183">
        <v>348.96433518283698</v>
      </c>
      <c r="DG1183">
        <v>346.09061442208201</v>
      </c>
      <c r="DH1183">
        <v>345.629912800608</v>
      </c>
      <c r="DI1183">
        <v>352.19881710791702</v>
      </c>
      <c r="DJ1183">
        <v>341.45126798651398</v>
      </c>
      <c r="DK1183">
        <v>355.26849589524102</v>
      </c>
      <c r="DL1183">
        <v>348.86803451645898</v>
      </c>
      <c r="DM1183">
        <v>351.452445356966</v>
      </c>
      <c r="DN1183">
        <v>346.10744013879901</v>
      </c>
      <c r="DO1183">
        <v>348.40747875571998</v>
      </c>
      <c r="DP1183">
        <v>351.36663221698501</v>
      </c>
      <c r="DQ1183">
        <v>338.38084716381002</v>
      </c>
      <c r="DR1183">
        <v>353.41192058466402</v>
      </c>
    </row>
    <row r="1184" spans="1:122" x14ac:dyDescent="0.25">
      <c r="A1184">
        <v>284.05874499332401</v>
      </c>
      <c r="B1184">
        <v>343.77513233533199</v>
      </c>
      <c r="C1184">
        <v>357.88239462599603</v>
      </c>
      <c r="D1184">
        <v>333.67822287389998</v>
      </c>
      <c r="E1184">
        <v>337.90657145913298</v>
      </c>
      <c r="F1184">
        <v>351.41712636083003</v>
      </c>
      <c r="G1184">
        <v>344.37353280826102</v>
      </c>
      <c r="H1184">
        <v>348.598880233062</v>
      </c>
      <c r="I1184">
        <v>343.33309672264897</v>
      </c>
      <c r="J1184">
        <v>338.30226169789398</v>
      </c>
      <c r="K1184">
        <v>344.02600576100298</v>
      </c>
      <c r="L1184">
        <v>349.45345692007299</v>
      </c>
      <c r="M1184">
        <v>342.69600900225902</v>
      </c>
      <c r="N1184">
        <v>344.61563796264699</v>
      </c>
      <c r="O1184">
        <v>346.07067018635001</v>
      </c>
      <c r="P1184">
        <v>349.46838952765302</v>
      </c>
      <c r="Q1184">
        <v>341.71962165791098</v>
      </c>
      <c r="R1184">
        <v>348.17444283289302</v>
      </c>
      <c r="S1184">
        <v>345.64607508244598</v>
      </c>
      <c r="T1184">
        <v>346.84843620431002</v>
      </c>
      <c r="U1184">
        <v>343.50004899785102</v>
      </c>
      <c r="V1184">
        <v>341.91773817561602</v>
      </c>
      <c r="W1184">
        <v>342.77397890259601</v>
      </c>
      <c r="X1184">
        <v>332.963646723306</v>
      </c>
      <c r="Y1184">
        <v>350.78703267701098</v>
      </c>
      <c r="Z1184">
        <v>343.04561315546101</v>
      </c>
      <c r="AA1184">
        <v>343.81685039953697</v>
      </c>
      <c r="AB1184">
        <v>340.83091949514602</v>
      </c>
      <c r="AC1184">
        <v>332.22293021776198</v>
      </c>
      <c r="AD1184">
        <v>326.10731968528302</v>
      </c>
      <c r="AE1184">
        <v>339.92686824214599</v>
      </c>
      <c r="AF1184">
        <v>346.79209585723203</v>
      </c>
      <c r="AG1184">
        <v>339.99442272111202</v>
      </c>
      <c r="AH1184">
        <v>340.95529954781301</v>
      </c>
      <c r="AI1184">
        <v>335.42778489009902</v>
      </c>
      <c r="AJ1184">
        <v>344.86006066858698</v>
      </c>
      <c r="AK1184">
        <v>346.51618378462899</v>
      </c>
      <c r="AL1184">
        <v>350.88258588477697</v>
      </c>
      <c r="AM1184">
        <v>352.66697371155499</v>
      </c>
      <c r="AN1184">
        <v>356.30263274207999</v>
      </c>
      <c r="AO1184">
        <v>365.42818531215602</v>
      </c>
      <c r="AP1184">
        <v>365.884582862873</v>
      </c>
      <c r="AQ1184">
        <v>350.87742049010802</v>
      </c>
      <c r="AR1184">
        <v>355.64309555506901</v>
      </c>
      <c r="AS1184">
        <v>361.07887961441702</v>
      </c>
      <c r="AT1184">
        <v>357.55961939749398</v>
      </c>
      <c r="AU1184">
        <v>348.58088315147802</v>
      </c>
      <c r="AV1184">
        <v>337.98009865038199</v>
      </c>
      <c r="AW1184">
        <v>351.54227096502098</v>
      </c>
      <c r="AX1184">
        <v>347.85913515558502</v>
      </c>
      <c r="AY1184">
        <v>346.235282942661</v>
      </c>
      <c r="AZ1184">
        <v>352.89260956206601</v>
      </c>
      <c r="BA1184">
        <v>339.79028215999602</v>
      </c>
      <c r="BB1184">
        <v>350.68632637085699</v>
      </c>
      <c r="BC1184">
        <v>350.95793834064102</v>
      </c>
      <c r="BD1184">
        <v>360.46232404572697</v>
      </c>
      <c r="BE1184">
        <v>368.968789379464</v>
      </c>
      <c r="BF1184">
        <v>372.76773671601302</v>
      </c>
      <c r="BG1184">
        <v>369.89546512779401</v>
      </c>
      <c r="BH1184">
        <v>400.86844741880998</v>
      </c>
      <c r="BI1184">
        <v>432.27571458861303</v>
      </c>
      <c r="BJ1184">
        <v>417.136678152012</v>
      </c>
      <c r="BK1184">
        <v>487.60050379751902</v>
      </c>
      <c r="BL1184">
        <v>537.59947586606199</v>
      </c>
      <c r="BM1184">
        <v>530.47827395906199</v>
      </c>
      <c r="BN1184">
        <v>519.10400998737498</v>
      </c>
      <c r="BO1184">
        <v>514.63555805418105</v>
      </c>
      <c r="BP1184">
        <v>463.89538025808099</v>
      </c>
      <c r="BQ1184">
        <v>423.630535279421</v>
      </c>
      <c r="BR1184">
        <v>408.344814897302</v>
      </c>
      <c r="BS1184">
        <v>382.721929040867</v>
      </c>
      <c r="BT1184">
        <v>375.38214741817598</v>
      </c>
      <c r="BU1184">
        <v>348.91411002588598</v>
      </c>
      <c r="BV1184">
        <v>365.58981280539098</v>
      </c>
      <c r="BW1184">
        <v>341.497894849712</v>
      </c>
      <c r="BX1184">
        <v>355.93892368154297</v>
      </c>
      <c r="BY1184">
        <v>347.93843422047797</v>
      </c>
      <c r="BZ1184">
        <v>343.762334158008</v>
      </c>
      <c r="CA1184">
        <v>344.05887231170198</v>
      </c>
      <c r="CB1184">
        <v>362.231450129753</v>
      </c>
      <c r="CC1184">
        <v>384.14392488660502</v>
      </c>
      <c r="CD1184">
        <v>404.31409225751997</v>
      </c>
      <c r="CE1184">
        <v>432.04036273106499</v>
      </c>
      <c r="CF1184">
        <v>459.22209860159001</v>
      </c>
      <c r="CG1184">
        <v>467.08463337088699</v>
      </c>
      <c r="CH1184">
        <v>433.40005290349598</v>
      </c>
      <c r="CI1184">
        <v>395.01925224144401</v>
      </c>
      <c r="CJ1184">
        <v>361.350506813099</v>
      </c>
      <c r="CK1184">
        <v>357.05017757343097</v>
      </c>
      <c r="CL1184">
        <v>352.282098515695</v>
      </c>
      <c r="CM1184">
        <v>329.86744678570199</v>
      </c>
      <c r="CN1184">
        <v>333.22827805931701</v>
      </c>
      <c r="CO1184">
        <v>343.33890131061497</v>
      </c>
      <c r="CP1184">
        <v>339.17490596911603</v>
      </c>
      <c r="CQ1184">
        <v>344.62857771475899</v>
      </c>
      <c r="CR1184">
        <v>333.30391302035298</v>
      </c>
      <c r="CS1184">
        <v>341.20436683966102</v>
      </c>
      <c r="CT1184">
        <v>345.93584725143899</v>
      </c>
      <c r="CU1184">
        <v>349.83332742872602</v>
      </c>
      <c r="CV1184">
        <v>340.13762864708298</v>
      </c>
      <c r="CW1184">
        <v>345.12817210074599</v>
      </c>
      <c r="CX1184">
        <v>335.94811830293497</v>
      </c>
      <c r="CY1184">
        <v>341.86322494911502</v>
      </c>
      <c r="CZ1184">
        <v>344.50793900450901</v>
      </c>
      <c r="DA1184">
        <v>359.68761418760897</v>
      </c>
      <c r="DB1184">
        <v>351.58722964720903</v>
      </c>
      <c r="DC1184">
        <v>349.38560558286099</v>
      </c>
      <c r="DD1184">
        <v>342.35176818079702</v>
      </c>
      <c r="DE1184">
        <v>340.58580901879998</v>
      </c>
      <c r="DF1184">
        <v>347.343375177925</v>
      </c>
      <c r="DG1184">
        <v>347.58593077183599</v>
      </c>
      <c r="DH1184">
        <v>344.70493093970998</v>
      </c>
      <c r="DI1184">
        <v>351.64905840392402</v>
      </c>
      <c r="DJ1184">
        <v>338.98323616092102</v>
      </c>
      <c r="DK1184">
        <v>355.31219758303098</v>
      </c>
      <c r="DL1184">
        <v>347.81349690297202</v>
      </c>
      <c r="DM1184">
        <v>350.17636010374599</v>
      </c>
      <c r="DN1184">
        <v>346.83577847804202</v>
      </c>
      <c r="DO1184">
        <v>350.69169522265298</v>
      </c>
      <c r="DP1184">
        <v>353.105178426821</v>
      </c>
      <c r="DQ1184">
        <v>336.28347530410599</v>
      </c>
      <c r="DR1184">
        <v>356.916299060661</v>
      </c>
    </row>
    <row r="1185" spans="1:122" x14ac:dyDescent="0.25">
      <c r="A1185">
        <v>284.29906542056</v>
      </c>
      <c r="B1185">
        <v>345.55932574942602</v>
      </c>
      <c r="C1185">
        <v>361.21056653796501</v>
      </c>
      <c r="D1185">
        <v>336.12170903677799</v>
      </c>
      <c r="E1185">
        <v>344.59793705598702</v>
      </c>
      <c r="F1185">
        <v>350.31140360481902</v>
      </c>
      <c r="G1185">
        <v>346.42499805614898</v>
      </c>
      <c r="H1185">
        <v>349.66259613747297</v>
      </c>
      <c r="I1185">
        <v>351.10063579620203</v>
      </c>
      <c r="J1185">
        <v>342.03940143888298</v>
      </c>
      <c r="K1185">
        <v>344.48374269018399</v>
      </c>
      <c r="L1185">
        <v>346.58176970039602</v>
      </c>
      <c r="M1185">
        <v>339.71399129843701</v>
      </c>
      <c r="N1185">
        <v>348.95410379575799</v>
      </c>
      <c r="O1185">
        <v>337.94535096553301</v>
      </c>
      <c r="P1185">
        <v>350.56892856204001</v>
      </c>
      <c r="Q1185">
        <v>344.742909944004</v>
      </c>
      <c r="R1185">
        <v>348.57570969745501</v>
      </c>
      <c r="S1185">
        <v>340.67318180429902</v>
      </c>
      <c r="T1185">
        <v>340.46079593472899</v>
      </c>
      <c r="U1185">
        <v>340.07275936944399</v>
      </c>
      <c r="V1185">
        <v>344.39662797807603</v>
      </c>
      <c r="W1185">
        <v>343.80113240742298</v>
      </c>
      <c r="X1185">
        <v>335.05659395867201</v>
      </c>
      <c r="Y1185">
        <v>344.320815759558</v>
      </c>
      <c r="Z1185">
        <v>349.14252254046198</v>
      </c>
      <c r="AA1185">
        <v>344.254566483264</v>
      </c>
      <c r="AB1185">
        <v>342.34538062756502</v>
      </c>
      <c r="AC1185">
        <v>332.60941943005599</v>
      </c>
      <c r="AD1185">
        <v>326.72566507374199</v>
      </c>
      <c r="AE1185">
        <v>340.61907275649099</v>
      </c>
      <c r="AF1185">
        <v>341.03648225605701</v>
      </c>
      <c r="AG1185">
        <v>341.15559217922498</v>
      </c>
      <c r="AH1185">
        <v>342.66736009108001</v>
      </c>
      <c r="AI1185">
        <v>340.44492397533099</v>
      </c>
      <c r="AJ1185">
        <v>340.69371841224103</v>
      </c>
      <c r="AK1185">
        <v>344.34205186218202</v>
      </c>
      <c r="AL1185">
        <v>343.36666059262501</v>
      </c>
      <c r="AM1185">
        <v>356.603377428378</v>
      </c>
      <c r="AN1185">
        <v>356.29832621345003</v>
      </c>
      <c r="AO1185">
        <v>363.20062411305298</v>
      </c>
      <c r="AP1185">
        <v>363.95366473424099</v>
      </c>
      <c r="AQ1185">
        <v>349.10107052754501</v>
      </c>
      <c r="AR1185">
        <v>355.08707300133898</v>
      </c>
      <c r="AS1185">
        <v>364.58533495919602</v>
      </c>
      <c r="AT1185">
        <v>361.00247260718697</v>
      </c>
      <c r="AU1185">
        <v>355.34006375041201</v>
      </c>
      <c r="AV1185">
        <v>339.30072273012598</v>
      </c>
      <c r="AW1185">
        <v>352.79404825512302</v>
      </c>
      <c r="AX1185">
        <v>350.82763385447703</v>
      </c>
      <c r="AY1185">
        <v>348.61918166876001</v>
      </c>
      <c r="AZ1185">
        <v>346.89226110944202</v>
      </c>
      <c r="BA1185">
        <v>339.23722108771102</v>
      </c>
      <c r="BB1185">
        <v>351.093630463247</v>
      </c>
      <c r="BC1185">
        <v>352.97034254529598</v>
      </c>
      <c r="BD1185">
        <v>361.59772858351897</v>
      </c>
      <c r="BE1185">
        <v>366.29288752751199</v>
      </c>
      <c r="BF1185">
        <v>372.440048990891</v>
      </c>
      <c r="BG1185">
        <v>368.82035650334598</v>
      </c>
      <c r="BH1185">
        <v>402.71074832177601</v>
      </c>
      <c r="BI1185">
        <v>433.96660797849597</v>
      </c>
      <c r="BJ1185">
        <v>419.15154167500498</v>
      </c>
      <c r="BK1185">
        <v>492.00050145800702</v>
      </c>
      <c r="BL1185">
        <v>535.89610692685801</v>
      </c>
      <c r="BM1185">
        <v>522.54648041234702</v>
      </c>
      <c r="BN1185">
        <v>508.31629605573897</v>
      </c>
      <c r="BO1185">
        <v>501.10851752297202</v>
      </c>
      <c r="BP1185">
        <v>450.852498225484</v>
      </c>
      <c r="BQ1185">
        <v>417.67030308210201</v>
      </c>
      <c r="BR1185">
        <v>410.044710227677</v>
      </c>
      <c r="BS1185">
        <v>379.71694160133598</v>
      </c>
      <c r="BT1185">
        <v>376.35690042170302</v>
      </c>
      <c r="BU1185">
        <v>351.07539959490902</v>
      </c>
      <c r="BV1185">
        <v>363.10916904489198</v>
      </c>
      <c r="BW1185">
        <v>342.83468418906301</v>
      </c>
      <c r="BX1185">
        <v>358.89859068642397</v>
      </c>
      <c r="BY1185">
        <v>344.147387543744</v>
      </c>
      <c r="BZ1185">
        <v>344.73955966619002</v>
      </c>
      <c r="CA1185">
        <v>347.75372510620002</v>
      </c>
      <c r="CB1185">
        <v>363.08104281094899</v>
      </c>
      <c r="CC1185">
        <v>383.01224819835301</v>
      </c>
      <c r="CD1185">
        <v>403.21912742788498</v>
      </c>
      <c r="CE1185">
        <v>430.56402069959699</v>
      </c>
      <c r="CF1185">
        <v>458.21740213533798</v>
      </c>
      <c r="CG1185">
        <v>463.312423272025</v>
      </c>
      <c r="CH1185">
        <v>428.87435404285799</v>
      </c>
      <c r="CI1185">
        <v>389.964336983078</v>
      </c>
      <c r="CJ1185">
        <v>364.30216786414201</v>
      </c>
      <c r="CK1185">
        <v>357.56959265862798</v>
      </c>
      <c r="CL1185">
        <v>348.86172642381302</v>
      </c>
      <c r="CM1185">
        <v>330.68608672019701</v>
      </c>
      <c r="CN1185">
        <v>333.34708997269502</v>
      </c>
      <c r="CO1185">
        <v>345.68619912074797</v>
      </c>
      <c r="CP1185">
        <v>340.34736513320303</v>
      </c>
      <c r="CQ1185">
        <v>347.22114034048502</v>
      </c>
      <c r="CR1185">
        <v>331.38569075421299</v>
      </c>
      <c r="CS1185">
        <v>339.63219702354098</v>
      </c>
      <c r="CT1185">
        <v>347.788336710002</v>
      </c>
      <c r="CU1185">
        <v>348.413850452406</v>
      </c>
      <c r="CV1185">
        <v>341.02505893537199</v>
      </c>
      <c r="CW1185">
        <v>346.30455224813198</v>
      </c>
      <c r="CX1185">
        <v>337.18890854066098</v>
      </c>
      <c r="CY1185">
        <v>343.98231147268501</v>
      </c>
      <c r="CZ1185">
        <v>343.29856298337302</v>
      </c>
      <c r="DA1185">
        <v>362.79126797512498</v>
      </c>
      <c r="DB1185">
        <v>347.17182888086501</v>
      </c>
      <c r="DC1185">
        <v>346.419998481432</v>
      </c>
      <c r="DD1185">
        <v>341.86219241817997</v>
      </c>
      <c r="DE1185">
        <v>339.56920290030303</v>
      </c>
      <c r="DF1185">
        <v>344.23124210526902</v>
      </c>
      <c r="DG1185">
        <v>350.895713638514</v>
      </c>
      <c r="DH1185">
        <v>341.20341881688</v>
      </c>
      <c r="DI1185">
        <v>353.48201952209803</v>
      </c>
      <c r="DJ1185">
        <v>339.75663070269798</v>
      </c>
      <c r="DK1185">
        <v>354.09561647777002</v>
      </c>
      <c r="DL1185">
        <v>349.502750864635</v>
      </c>
      <c r="DM1185">
        <v>346.82358052560699</v>
      </c>
      <c r="DN1185">
        <v>351.06100890868902</v>
      </c>
      <c r="DO1185">
        <v>348.51757472650002</v>
      </c>
      <c r="DP1185">
        <v>358.53882488364098</v>
      </c>
      <c r="DQ1185">
        <v>335.32939476407802</v>
      </c>
      <c r="DR1185">
        <v>357.44685540008902</v>
      </c>
    </row>
    <row r="1186" spans="1:122" x14ac:dyDescent="0.25">
      <c r="A1186">
        <v>284.53938584779701</v>
      </c>
      <c r="B1186">
        <v>344.99182329661699</v>
      </c>
      <c r="C1186">
        <v>362.99328825052697</v>
      </c>
      <c r="D1186">
        <v>338.93857474878502</v>
      </c>
      <c r="E1186">
        <v>350.50975512323498</v>
      </c>
      <c r="F1186">
        <v>348.234100439553</v>
      </c>
      <c r="G1186">
        <v>343.52055892100299</v>
      </c>
      <c r="H1186">
        <v>339.73065672023398</v>
      </c>
      <c r="I1186">
        <v>351.91087984497301</v>
      </c>
      <c r="J1186">
        <v>340.971799276566</v>
      </c>
      <c r="K1186">
        <v>343.10018358654298</v>
      </c>
      <c r="L1186">
        <v>346.45559357817802</v>
      </c>
      <c r="M1186">
        <v>340.38154401469802</v>
      </c>
      <c r="N1186">
        <v>345.96923788064402</v>
      </c>
      <c r="O1186">
        <v>337.21739378589803</v>
      </c>
      <c r="P1186">
        <v>353.77527166871801</v>
      </c>
      <c r="Q1186">
        <v>345.69487193468802</v>
      </c>
      <c r="R1186">
        <v>357.708755274753</v>
      </c>
      <c r="S1186">
        <v>344.09475044162798</v>
      </c>
      <c r="T1186">
        <v>333.35109333394098</v>
      </c>
      <c r="U1186">
        <v>334.21761642122999</v>
      </c>
      <c r="V1186">
        <v>343.33056148978199</v>
      </c>
      <c r="W1186">
        <v>334.52957561994998</v>
      </c>
      <c r="X1186">
        <v>336.16749487227202</v>
      </c>
      <c r="Y1186">
        <v>342.45232704656701</v>
      </c>
      <c r="Z1186">
        <v>345.91947926315299</v>
      </c>
      <c r="AA1186">
        <v>348.32140902159603</v>
      </c>
      <c r="AB1186">
        <v>343.31466220687702</v>
      </c>
      <c r="AC1186">
        <v>329.987464788946</v>
      </c>
      <c r="AD1186">
        <v>334.08731596032999</v>
      </c>
      <c r="AE1186">
        <v>340.45092105680101</v>
      </c>
      <c r="AF1186">
        <v>341.78695959670102</v>
      </c>
      <c r="AG1186">
        <v>345.43265604182602</v>
      </c>
      <c r="AH1186">
        <v>344.462391869035</v>
      </c>
      <c r="AI1186">
        <v>343.117750578776</v>
      </c>
      <c r="AJ1186">
        <v>343.05762269848901</v>
      </c>
      <c r="AK1186">
        <v>350.44096036705702</v>
      </c>
      <c r="AL1186">
        <v>345.16026522933498</v>
      </c>
      <c r="AM1186">
        <v>352.77675224183099</v>
      </c>
      <c r="AN1186">
        <v>359.26715398249598</v>
      </c>
      <c r="AO1186">
        <v>363.34107985058301</v>
      </c>
      <c r="AP1186">
        <v>367.46662591668098</v>
      </c>
      <c r="AQ1186">
        <v>356.06939745240197</v>
      </c>
      <c r="AR1186">
        <v>361.66981260067001</v>
      </c>
      <c r="AS1186">
        <v>369.128543874309</v>
      </c>
      <c r="AT1186">
        <v>360.225467886545</v>
      </c>
      <c r="AU1186">
        <v>354.71701602051098</v>
      </c>
      <c r="AV1186">
        <v>338.79243347116801</v>
      </c>
      <c r="AW1186">
        <v>344.69900095963601</v>
      </c>
      <c r="AX1186">
        <v>350.18199072698297</v>
      </c>
      <c r="AY1186">
        <v>347.04700433330299</v>
      </c>
      <c r="AZ1186">
        <v>340.91341241225399</v>
      </c>
      <c r="BA1186">
        <v>343.604899817648</v>
      </c>
      <c r="BB1186">
        <v>345.95206735676999</v>
      </c>
      <c r="BC1186">
        <v>349.40660078447303</v>
      </c>
      <c r="BD1186">
        <v>363.08218188239601</v>
      </c>
      <c r="BE1186">
        <v>367.229920302739</v>
      </c>
      <c r="BF1186">
        <v>380.55031663172201</v>
      </c>
      <c r="BG1186">
        <v>367.62558974590399</v>
      </c>
      <c r="BH1186">
        <v>412.064755134211</v>
      </c>
      <c r="BI1186">
        <v>435.095642791996</v>
      </c>
      <c r="BJ1186">
        <v>418.38802347593798</v>
      </c>
      <c r="BK1186">
        <v>507.67119037327501</v>
      </c>
      <c r="BL1186">
        <v>532.75006125378695</v>
      </c>
      <c r="BM1186">
        <v>526.71077096681802</v>
      </c>
      <c r="BN1186">
        <v>504.91893544926597</v>
      </c>
      <c r="BO1186">
        <v>489.26355428052102</v>
      </c>
      <c r="BP1186">
        <v>446.093110818029</v>
      </c>
      <c r="BQ1186">
        <v>413.78959458003999</v>
      </c>
      <c r="BR1186">
        <v>410.02987273364897</v>
      </c>
      <c r="BS1186">
        <v>379.55533680196697</v>
      </c>
      <c r="BT1186">
        <v>370.86405750979702</v>
      </c>
      <c r="BU1186">
        <v>349.571373908216</v>
      </c>
      <c r="BV1186">
        <v>364.80127616954297</v>
      </c>
      <c r="BW1186">
        <v>344.33390404803299</v>
      </c>
      <c r="BX1186">
        <v>361.67715496914002</v>
      </c>
      <c r="BY1186">
        <v>342.675104206752</v>
      </c>
      <c r="BZ1186">
        <v>348.33079012341699</v>
      </c>
      <c r="CA1186">
        <v>351.64003316501498</v>
      </c>
      <c r="CB1186">
        <v>373.895979064328</v>
      </c>
      <c r="CC1186">
        <v>386.09713921581601</v>
      </c>
      <c r="CD1186">
        <v>409.57302299899601</v>
      </c>
      <c r="CE1186">
        <v>445.35621996143402</v>
      </c>
      <c r="CF1186">
        <v>461.780144411077</v>
      </c>
      <c r="CG1186">
        <v>479.019752697336</v>
      </c>
      <c r="CH1186">
        <v>439.79322696110597</v>
      </c>
      <c r="CI1186">
        <v>384.28092141138399</v>
      </c>
      <c r="CJ1186">
        <v>370.496146526595</v>
      </c>
      <c r="CK1186">
        <v>364.81616459831798</v>
      </c>
      <c r="CL1186">
        <v>348.75552117461399</v>
      </c>
      <c r="CM1186">
        <v>338.07026291072202</v>
      </c>
      <c r="CN1186">
        <v>336.18015748664601</v>
      </c>
      <c r="CO1186">
        <v>347.47436260324997</v>
      </c>
      <c r="CP1186">
        <v>336.68384138639698</v>
      </c>
      <c r="CQ1186">
        <v>347.86901272597999</v>
      </c>
      <c r="CR1186">
        <v>330.90289158927499</v>
      </c>
      <c r="CS1186">
        <v>337.53938065882301</v>
      </c>
      <c r="CT1186">
        <v>344.87645404953997</v>
      </c>
      <c r="CU1186">
        <v>349.41530079510102</v>
      </c>
      <c r="CV1186">
        <v>342.797380362848</v>
      </c>
      <c r="CW1186">
        <v>347.11162740695403</v>
      </c>
      <c r="CX1186">
        <v>340.842400997357</v>
      </c>
      <c r="CY1186">
        <v>350.34144562365498</v>
      </c>
      <c r="CZ1186">
        <v>345.81901354286299</v>
      </c>
      <c r="DA1186">
        <v>364.69875148539103</v>
      </c>
      <c r="DB1186">
        <v>341.88499229922797</v>
      </c>
      <c r="DC1186">
        <v>346.32338568559499</v>
      </c>
      <c r="DD1186">
        <v>343.43667754421398</v>
      </c>
      <c r="DE1186">
        <v>338.71408860073598</v>
      </c>
      <c r="DF1186">
        <v>348.33644237688799</v>
      </c>
      <c r="DG1186">
        <v>346.76515929976603</v>
      </c>
      <c r="DH1186">
        <v>343.91662470900599</v>
      </c>
      <c r="DI1186">
        <v>350.06140455646602</v>
      </c>
      <c r="DJ1186">
        <v>344.73495585015797</v>
      </c>
      <c r="DK1186">
        <v>352.52385640977099</v>
      </c>
      <c r="DL1186">
        <v>347.62263034788799</v>
      </c>
      <c r="DM1186">
        <v>348.789510052465</v>
      </c>
      <c r="DN1186">
        <v>350.72771563721398</v>
      </c>
      <c r="DO1186">
        <v>355.86824728010203</v>
      </c>
      <c r="DP1186">
        <v>359.17267961016199</v>
      </c>
      <c r="DQ1186">
        <v>339.52877009764802</v>
      </c>
      <c r="DR1186">
        <v>359.66941654664998</v>
      </c>
    </row>
    <row r="1187" spans="1:122" x14ac:dyDescent="0.25">
      <c r="A1187">
        <v>284.77970627503299</v>
      </c>
      <c r="B1187">
        <v>338.99620558641698</v>
      </c>
      <c r="C1187">
        <v>360.65743326397597</v>
      </c>
      <c r="D1187">
        <v>340.51518297960001</v>
      </c>
      <c r="E1187">
        <v>352.92968267668698</v>
      </c>
      <c r="F1187">
        <v>348.08231328499102</v>
      </c>
      <c r="G1187">
        <v>342.852013614486</v>
      </c>
      <c r="H1187">
        <v>337.88256942194602</v>
      </c>
      <c r="I1187">
        <v>360.24691033368998</v>
      </c>
      <c r="J1187">
        <v>345.69920312968998</v>
      </c>
      <c r="K1187">
        <v>341.56939526853699</v>
      </c>
      <c r="L1187">
        <v>345.210464791844</v>
      </c>
      <c r="M1187">
        <v>344.70797540198703</v>
      </c>
      <c r="N1187">
        <v>348.40571401035999</v>
      </c>
      <c r="O1187">
        <v>331.16994736594199</v>
      </c>
      <c r="P1187">
        <v>354.83829724820998</v>
      </c>
      <c r="Q1187">
        <v>346.82036156575202</v>
      </c>
      <c r="R1187">
        <v>358.16881742517899</v>
      </c>
      <c r="S1187">
        <v>340.13866255048498</v>
      </c>
      <c r="T1187">
        <v>336.59574812487199</v>
      </c>
      <c r="U1187">
        <v>335.71594412847202</v>
      </c>
      <c r="V1187">
        <v>339.28309850418202</v>
      </c>
      <c r="W1187">
        <v>333.93654278324601</v>
      </c>
      <c r="X1187">
        <v>344.75040303895003</v>
      </c>
      <c r="Y1187">
        <v>348.47232880556197</v>
      </c>
      <c r="Z1187">
        <v>347.701253289021</v>
      </c>
      <c r="AA1187">
        <v>346.75277941148698</v>
      </c>
      <c r="AB1187">
        <v>340.90177152929402</v>
      </c>
      <c r="AC1187">
        <v>333.51120214996803</v>
      </c>
      <c r="AD1187">
        <v>334.12752065176898</v>
      </c>
      <c r="AE1187">
        <v>340.44945406934102</v>
      </c>
      <c r="AF1187">
        <v>340.953801029484</v>
      </c>
      <c r="AG1187">
        <v>341.68855235041502</v>
      </c>
      <c r="AH1187">
        <v>349.44491426294297</v>
      </c>
      <c r="AI1187">
        <v>349.90149596237501</v>
      </c>
      <c r="AJ1187">
        <v>348.26719219775998</v>
      </c>
      <c r="AK1187">
        <v>351.70064980895398</v>
      </c>
      <c r="AL1187">
        <v>340.563284665617</v>
      </c>
      <c r="AM1187">
        <v>352.76379141828897</v>
      </c>
      <c r="AN1187">
        <v>357.00678690944198</v>
      </c>
      <c r="AO1187">
        <v>364.16154714905599</v>
      </c>
      <c r="AP1187">
        <v>366.88426281021401</v>
      </c>
      <c r="AQ1187">
        <v>356.84629069146001</v>
      </c>
      <c r="AR1187">
        <v>361.11988925978102</v>
      </c>
      <c r="AS1187">
        <v>367.772298365496</v>
      </c>
      <c r="AT1187">
        <v>369.46272205688501</v>
      </c>
      <c r="AU1187">
        <v>348.36069595649599</v>
      </c>
      <c r="AV1187">
        <v>346.98988482886199</v>
      </c>
      <c r="AW1187">
        <v>347.46862523937</v>
      </c>
      <c r="AX1187">
        <v>344.78625567522198</v>
      </c>
      <c r="AY1187">
        <v>348.729989624967</v>
      </c>
      <c r="AZ1187">
        <v>348.769860381321</v>
      </c>
      <c r="BA1187">
        <v>352.24188868196899</v>
      </c>
      <c r="BB1187">
        <v>349.35915607357401</v>
      </c>
      <c r="BC1187">
        <v>352.71913769793599</v>
      </c>
      <c r="BD1187">
        <v>359.205156680323</v>
      </c>
      <c r="BE1187">
        <v>372.45952222319403</v>
      </c>
      <c r="BF1187">
        <v>384.10872051021101</v>
      </c>
      <c r="BG1187">
        <v>368.36993985676702</v>
      </c>
      <c r="BH1187">
        <v>415.03926430387497</v>
      </c>
      <c r="BI1187">
        <v>442.34457724665998</v>
      </c>
      <c r="BJ1187">
        <v>425.25518267095998</v>
      </c>
      <c r="BK1187">
        <v>504.78858409683897</v>
      </c>
      <c r="BL1187">
        <v>534.27052844603497</v>
      </c>
      <c r="BM1187">
        <v>530.127438587293</v>
      </c>
      <c r="BN1187">
        <v>493.82789339171802</v>
      </c>
      <c r="BO1187">
        <v>483.78796647566702</v>
      </c>
      <c r="BP1187">
        <v>442.749538518468</v>
      </c>
      <c r="BQ1187">
        <v>411.79493025888502</v>
      </c>
      <c r="BR1187">
        <v>411.29866913441799</v>
      </c>
      <c r="BS1187">
        <v>382.42482265003099</v>
      </c>
      <c r="BT1187">
        <v>372.111552622327</v>
      </c>
      <c r="BU1187">
        <v>356.31931805973602</v>
      </c>
      <c r="BV1187">
        <v>362.00869295736499</v>
      </c>
      <c r="BW1187">
        <v>344.721080274462</v>
      </c>
      <c r="BX1187">
        <v>364.17846658973599</v>
      </c>
      <c r="BY1187">
        <v>343.09271700929401</v>
      </c>
      <c r="BZ1187">
        <v>345.24982552997301</v>
      </c>
      <c r="CA1187">
        <v>355.46257385346001</v>
      </c>
      <c r="CB1187">
        <v>393.48479659811397</v>
      </c>
      <c r="CC1187">
        <v>405.661618063069</v>
      </c>
      <c r="CD1187">
        <v>437.31050940100903</v>
      </c>
      <c r="CE1187">
        <v>485.83480373763001</v>
      </c>
      <c r="CF1187">
        <v>504.48658180188801</v>
      </c>
      <c r="CG1187">
        <v>505.95326317254802</v>
      </c>
      <c r="CH1187">
        <v>452.91249674591899</v>
      </c>
      <c r="CI1187">
        <v>380.08774019951397</v>
      </c>
      <c r="CJ1187">
        <v>364.93957933276698</v>
      </c>
      <c r="CK1187">
        <v>360.72611546396303</v>
      </c>
      <c r="CL1187">
        <v>350.25739596807801</v>
      </c>
      <c r="CM1187">
        <v>340.48949020260102</v>
      </c>
      <c r="CN1187">
        <v>339.006239069044</v>
      </c>
      <c r="CO1187">
        <v>350.06664309028901</v>
      </c>
      <c r="CP1187">
        <v>341.16189454389001</v>
      </c>
      <c r="CQ1187">
        <v>349.048245349642</v>
      </c>
      <c r="CR1187">
        <v>332.76199624485503</v>
      </c>
      <c r="CS1187">
        <v>343.31740866653502</v>
      </c>
      <c r="CT1187">
        <v>349.79153556809001</v>
      </c>
      <c r="CU1187">
        <v>347.14610145008902</v>
      </c>
      <c r="CV1187">
        <v>342.25342177629898</v>
      </c>
      <c r="CW1187">
        <v>350.63722225676401</v>
      </c>
      <c r="CX1187">
        <v>344.751821044503</v>
      </c>
      <c r="CY1187">
        <v>351.07375348950899</v>
      </c>
      <c r="CZ1187">
        <v>352.89995341549798</v>
      </c>
      <c r="DA1187">
        <v>365.42671711317701</v>
      </c>
      <c r="DB1187">
        <v>342.29375903750002</v>
      </c>
      <c r="DC1187">
        <v>344.44358517112801</v>
      </c>
      <c r="DD1187">
        <v>345.40474073333598</v>
      </c>
      <c r="DE1187">
        <v>341.08477166858</v>
      </c>
      <c r="DF1187">
        <v>348.85917042411501</v>
      </c>
      <c r="DG1187">
        <v>348.20954602591502</v>
      </c>
      <c r="DH1187">
        <v>342.89139110740598</v>
      </c>
      <c r="DI1187">
        <v>352.52130943507598</v>
      </c>
      <c r="DJ1187">
        <v>351.627125533602</v>
      </c>
      <c r="DK1187">
        <v>354.20218619946201</v>
      </c>
      <c r="DL1187">
        <v>351.14297443168999</v>
      </c>
      <c r="DM1187">
        <v>348.49811255531898</v>
      </c>
      <c r="DN1187">
        <v>353.135880832834</v>
      </c>
      <c r="DO1187">
        <v>355.39337991878699</v>
      </c>
      <c r="DP1187">
        <v>353.45740794612698</v>
      </c>
      <c r="DQ1187">
        <v>340.05526291048898</v>
      </c>
      <c r="DR1187">
        <v>358.48278513252899</v>
      </c>
    </row>
    <row r="1188" spans="1:122" x14ac:dyDescent="0.25">
      <c r="A1188">
        <v>285.02002670226898</v>
      </c>
      <c r="B1188">
        <v>342.19652737151898</v>
      </c>
      <c r="C1188">
        <v>354.27850847604498</v>
      </c>
      <c r="D1188">
        <v>345.60246397633102</v>
      </c>
      <c r="E1188">
        <v>353.47325829636497</v>
      </c>
      <c r="F1188">
        <v>341.48774862935301</v>
      </c>
      <c r="G1188">
        <v>344.55361773638498</v>
      </c>
      <c r="H1188">
        <v>342.00632634039403</v>
      </c>
      <c r="I1188">
        <v>359.171743219517</v>
      </c>
      <c r="J1188">
        <v>347.19741216286599</v>
      </c>
      <c r="K1188">
        <v>338.23694227614698</v>
      </c>
      <c r="L1188">
        <v>342.01389987690902</v>
      </c>
      <c r="M1188">
        <v>349.66027064934298</v>
      </c>
      <c r="N1188">
        <v>347.47353250706999</v>
      </c>
      <c r="O1188">
        <v>328.19396960316999</v>
      </c>
      <c r="P1188">
        <v>354.19908595639799</v>
      </c>
      <c r="Q1188">
        <v>338.53488711645599</v>
      </c>
      <c r="R1188">
        <v>359.70509383275299</v>
      </c>
      <c r="S1188">
        <v>339.52575413451598</v>
      </c>
      <c r="T1188">
        <v>337.13288147692299</v>
      </c>
      <c r="U1188">
        <v>337.43889002415199</v>
      </c>
      <c r="V1188">
        <v>340.55312021321498</v>
      </c>
      <c r="W1188">
        <v>338.88386069291801</v>
      </c>
      <c r="X1188">
        <v>347.084943104378</v>
      </c>
      <c r="Y1188">
        <v>348.94460179717601</v>
      </c>
      <c r="Z1188">
        <v>342.91630243875602</v>
      </c>
      <c r="AA1188">
        <v>348.75515168028397</v>
      </c>
      <c r="AB1188">
        <v>344.36291515294801</v>
      </c>
      <c r="AC1188">
        <v>336.377046906918</v>
      </c>
      <c r="AD1188">
        <v>343.26154042096698</v>
      </c>
      <c r="AE1188">
        <v>343.232761395669</v>
      </c>
      <c r="AF1188">
        <v>337.80490976230499</v>
      </c>
      <c r="AG1188">
        <v>341.69362677143801</v>
      </c>
      <c r="AH1188">
        <v>347.29291079639597</v>
      </c>
      <c r="AI1188">
        <v>349.06360410012098</v>
      </c>
      <c r="AJ1188">
        <v>348.33779608433701</v>
      </c>
      <c r="AK1188">
        <v>351.04537834549097</v>
      </c>
      <c r="AL1188">
        <v>345.21632747154098</v>
      </c>
      <c r="AM1188">
        <v>353.77439004432301</v>
      </c>
      <c r="AN1188">
        <v>359.56816834712998</v>
      </c>
      <c r="AO1188">
        <v>360.54783984409499</v>
      </c>
      <c r="AP1188">
        <v>365.745864908454</v>
      </c>
      <c r="AQ1188">
        <v>360.40265761693701</v>
      </c>
      <c r="AR1188">
        <v>363.79090421532902</v>
      </c>
      <c r="AS1188">
        <v>362.609301345559</v>
      </c>
      <c r="AT1188">
        <v>372.20961808238297</v>
      </c>
      <c r="AU1188">
        <v>350.796684294557</v>
      </c>
      <c r="AV1188">
        <v>350.82032214804701</v>
      </c>
      <c r="AW1188">
        <v>349.83275745415199</v>
      </c>
      <c r="AX1188">
        <v>346.79959246690697</v>
      </c>
      <c r="AY1188">
        <v>349.07453015283198</v>
      </c>
      <c r="AZ1188">
        <v>351.96914846221898</v>
      </c>
      <c r="BA1188">
        <v>349.18096092869598</v>
      </c>
      <c r="BB1188">
        <v>349.65707581741702</v>
      </c>
      <c r="BC1188">
        <v>349.664882522943</v>
      </c>
      <c r="BD1188">
        <v>363.87467791026199</v>
      </c>
      <c r="BE1188">
        <v>372.456626120718</v>
      </c>
      <c r="BF1188">
        <v>392.98910055314201</v>
      </c>
      <c r="BG1188">
        <v>368.507749951275</v>
      </c>
      <c r="BH1188">
        <v>414.18102804972398</v>
      </c>
      <c r="BI1188">
        <v>454.06615749026798</v>
      </c>
      <c r="BJ1188">
        <v>429.87029109634199</v>
      </c>
      <c r="BK1188">
        <v>511.25591014290501</v>
      </c>
      <c r="BL1188">
        <v>528.721532273462</v>
      </c>
      <c r="BM1188">
        <v>525.44951226095804</v>
      </c>
      <c r="BN1188">
        <v>491.56417917132899</v>
      </c>
      <c r="BO1188">
        <v>470.55910496372098</v>
      </c>
      <c r="BP1188">
        <v>438.98292698128398</v>
      </c>
      <c r="BQ1188">
        <v>408.08618351005202</v>
      </c>
      <c r="BR1188">
        <v>406.430625392401</v>
      </c>
      <c r="BS1188">
        <v>382.184317546827</v>
      </c>
      <c r="BT1188">
        <v>376.26607073140701</v>
      </c>
      <c r="BU1188">
        <v>355.20623917881301</v>
      </c>
      <c r="BV1188">
        <v>362.69280088940502</v>
      </c>
      <c r="BW1188">
        <v>348.80194707081699</v>
      </c>
      <c r="BX1188">
        <v>361.19989069293803</v>
      </c>
      <c r="BY1188">
        <v>341.119030178777</v>
      </c>
      <c r="BZ1188">
        <v>347.76817246552298</v>
      </c>
      <c r="CA1188">
        <v>358.11771201599697</v>
      </c>
      <c r="CB1188">
        <v>389.46559071611699</v>
      </c>
      <c r="CC1188">
        <v>406.47817069614098</v>
      </c>
      <c r="CD1188">
        <v>435.40319758338501</v>
      </c>
      <c r="CE1188">
        <v>475.25494534763698</v>
      </c>
      <c r="CF1188">
        <v>494.49728115708399</v>
      </c>
      <c r="CG1188">
        <v>477.59750566883298</v>
      </c>
      <c r="CH1188">
        <v>424.13247732519602</v>
      </c>
      <c r="CI1188">
        <v>372.52343869747398</v>
      </c>
      <c r="CJ1188">
        <v>361.897929817528</v>
      </c>
      <c r="CK1188">
        <v>358.895365786247</v>
      </c>
      <c r="CL1188">
        <v>353.35658205279498</v>
      </c>
      <c r="CM1188">
        <v>345.15876258414301</v>
      </c>
      <c r="CN1188">
        <v>344.78452937357798</v>
      </c>
      <c r="CO1188">
        <v>351.36208134476499</v>
      </c>
      <c r="CP1188">
        <v>343.42195059508902</v>
      </c>
      <c r="CQ1188">
        <v>348.06008249076302</v>
      </c>
      <c r="CR1188">
        <v>330.94510283916298</v>
      </c>
      <c r="CS1188">
        <v>344.97007384047998</v>
      </c>
      <c r="CT1188">
        <v>352.10679832214299</v>
      </c>
      <c r="CU1188">
        <v>348.80425542581702</v>
      </c>
      <c r="CV1188">
        <v>339.80796242057397</v>
      </c>
      <c r="CW1188">
        <v>353.01236554315102</v>
      </c>
      <c r="CX1188">
        <v>338.14413884867599</v>
      </c>
      <c r="CY1188">
        <v>350.68442463915301</v>
      </c>
      <c r="CZ1188">
        <v>357.18216858577301</v>
      </c>
      <c r="DA1188">
        <v>366.782993139746</v>
      </c>
      <c r="DB1188">
        <v>348.94269988877801</v>
      </c>
      <c r="DC1188">
        <v>343.98759310699398</v>
      </c>
      <c r="DD1188">
        <v>348.49880704082898</v>
      </c>
      <c r="DE1188">
        <v>343.31001537109103</v>
      </c>
      <c r="DF1188">
        <v>353.42451623954702</v>
      </c>
      <c r="DG1188">
        <v>351.431342251422</v>
      </c>
      <c r="DH1188">
        <v>343.84927520200603</v>
      </c>
      <c r="DI1188">
        <v>351.937981265475</v>
      </c>
      <c r="DJ1188">
        <v>352.79113157568003</v>
      </c>
      <c r="DK1188">
        <v>357.21556243463903</v>
      </c>
      <c r="DL1188">
        <v>349.21039317116799</v>
      </c>
      <c r="DM1188">
        <v>345.72626024738099</v>
      </c>
      <c r="DN1188">
        <v>352.98102069287802</v>
      </c>
      <c r="DO1188">
        <v>358.269238256672</v>
      </c>
      <c r="DP1188">
        <v>353.50719443281901</v>
      </c>
      <c r="DQ1188">
        <v>343.98383681701699</v>
      </c>
      <c r="DR1188">
        <v>361.59123136298501</v>
      </c>
    </row>
    <row r="1189" spans="1:122" x14ac:dyDescent="0.25">
      <c r="A1189">
        <v>285.26034712950599</v>
      </c>
      <c r="B1189">
        <v>349.33236663779201</v>
      </c>
      <c r="C1189">
        <v>353.33524411757799</v>
      </c>
      <c r="D1189">
        <v>341.85119436045397</v>
      </c>
      <c r="E1189">
        <v>355.61618226573898</v>
      </c>
      <c r="F1189">
        <v>336.86477383027199</v>
      </c>
      <c r="G1189">
        <v>347.384669629413</v>
      </c>
      <c r="H1189">
        <v>346.27282695514702</v>
      </c>
      <c r="I1189">
        <v>360.462322247163</v>
      </c>
      <c r="J1189">
        <v>349.65174546032398</v>
      </c>
      <c r="K1189">
        <v>340.34468353025602</v>
      </c>
      <c r="L1189">
        <v>338.20792787325001</v>
      </c>
      <c r="M1189">
        <v>348.335292078387</v>
      </c>
      <c r="N1189">
        <v>347.43899099598599</v>
      </c>
      <c r="O1189">
        <v>328.31416638699</v>
      </c>
      <c r="P1189">
        <v>347.92763525960498</v>
      </c>
      <c r="Q1189">
        <v>337.658600678087</v>
      </c>
      <c r="R1189">
        <v>358.40396810714901</v>
      </c>
      <c r="S1189">
        <v>339.81832961067801</v>
      </c>
      <c r="T1189">
        <v>333.55506819627902</v>
      </c>
      <c r="U1189">
        <v>335.98062802588203</v>
      </c>
      <c r="V1189">
        <v>340.223732940947</v>
      </c>
      <c r="W1189">
        <v>340.446060322383</v>
      </c>
      <c r="X1189">
        <v>349.61774307766501</v>
      </c>
      <c r="Y1189">
        <v>350.23256734913599</v>
      </c>
      <c r="Z1189">
        <v>346.03669535321097</v>
      </c>
      <c r="AA1189">
        <v>345.644298754933</v>
      </c>
      <c r="AB1189">
        <v>346.85440050935603</v>
      </c>
      <c r="AC1189">
        <v>335.605371772328</v>
      </c>
      <c r="AD1189">
        <v>346.56883916092698</v>
      </c>
      <c r="AE1189">
        <v>342.45314092185703</v>
      </c>
      <c r="AF1189">
        <v>341.32769092052399</v>
      </c>
      <c r="AG1189">
        <v>337.65550289139901</v>
      </c>
      <c r="AH1189">
        <v>346.60414219899701</v>
      </c>
      <c r="AI1189">
        <v>348.32350549159401</v>
      </c>
      <c r="AJ1189">
        <v>350.03485698342303</v>
      </c>
      <c r="AK1189">
        <v>355.65515364441302</v>
      </c>
      <c r="AL1189">
        <v>348.26772706771101</v>
      </c>
      <c r="AM1189">
        <v>351.23716366017499</v>
      </c>
      <c r="AN1189">
        <v>358.01600255618803</v>
      </c>
      <c r="AO1189">
        <v>357.816462717251</v>
      </c>
      <c r="AP1189">
        <v>364.35618797188403</v>
      </c>
      <c r="AQ1189">
        <v>359.76273450154599</v>
      </c>
      <c r="AR1189">
        <v>359.53227711201902</v>
      </c>
      <c r="AS1189">
        <v>359.31346535201499</v>
      </c>
      <c r="AT1189">
        <v>371.27896191480397</v>
      </c>
      <c r="AU1189">
        <v>350.22584632720998</v>
      </c>
      <c r="AV1189">
        <v>353.54800602487597</v>
      </c>
      <c r="AW1189">
        <v>348.670183469287</v>
      </c>
      <c r="AX1189">
        <v>348.61353148607998</v>
      </c>
      <c r="AY1189">
        <v>345.880718639451</v>
      </c>
      <c r="AZ1189">
        <v>352.37956638935998</v>
      </c>
      <c r="BA1189">
        <v>351.460853880743</v>
      </c>
      <c r="BB1189">
        <v>346.19920905048002</v>
      </c>
      <c r="BC1189">
        <v>348.92022837706401</v>
      </c>
      <c r="BD1189">
        <v>364.64175834784402</v>
      </c>
      <c r="BE1189">
        <v>372.74759929312</v>
      </c>
      <c r="BF1189">
        <v>393.88108626949298</v>
      </c>
      <c r="BG1189">
        <v>371.11151223646101</v>
      </c>
      <c r="BH1189">
        <v>421.18876896609203</v>
      </c>
      <c r="BI1189">
        <v>456.83198096295303</v>
      </c>
      <c r="BJ1189">
        <v>436.54602776370098</v>
      </c>
      <c r="BK1189">
        <v>513.66792672924998</v>
      </c>
      <c r="BL1189">
        <v>512.22406805616595</v>
      </c>
      <c r="BM1189">
        <v>517.51768407851102</v>
      </c>
      <c r="BN1189">
        <v>484.451860407803</v>
      </c>
      <c r="BO1189">
        <v>455.92493580497398</v>
      </c>
      <c r="BP1189">
        <v>428.694794192095</v>
      </c>
      <c r="BQ1189">
        <v>403.16582977605901</v>
      </c>
      <c r="BR1189">
        <v>403.06088916213798</v>
      </c>
      <c r="BS1189">
        <v>378.70625795286202</v>
      </c>
      <c r="BT1189">
        <v>370.81023749918597</v>
      </c>
      <c r="BU1189">
        <v>357.89697053623598</v>
      </c>
      <c r="BV1189">
        <v>357.211601049965</v>
      </c>
      <c r="BW1189">
        <v>351.66978771340501</v>
      </c>
      <c r="BX1189">
        <v>359.51824280066199</v>
      </c>
      <c r="BY1189">
        <v>341.33953800882398</v>
      </c>
      <c r="BZ1189">
        <v>343.47944668900601</v>
      </c>
      <c r="CA1189">
        <v>355.52001090318799</v>
      </c>
      <c r="CB1189">
        <v>388.93454849808302</v>
      </c>
      <c r="CC1189">
        <v>404.91021447749199</v>
      </c>
      <c r="CD1189">
        <v>427.725724610047</v>
      </c>
      <c r="CE1189">
        <v>458.14511317000103</v>
      </c>
      <c r="CF1189">
        <v>473.849144203972</v>
      </c>
      <c r="CG1189">
        <v>449.66610205847002</v>
      </c>
      <c r="CH1189">
        <v>409.553233599083</v>
      </c>
      <c r="CI1189">
        <v>367.66794988185399</v>
      </c>
      <c r="CJ1189">
        <v>360.09201203135501</v>
      </c>
      <c r="CK1189">
        <v>355.23954782914598</v>
      </c>
      <c r="CL1189">
        <v>355.323455136939</v>
      </c>
      <c r="CM1189">
        <v>346.56593289891998</v>
      </c>
      <c r="CN1189">
        <v>345.67354596371598</v>
      </c>
      <c r="CO1189">
        <v>349.96148637965399</v>
      </c>
      <c r="CP1189">
        <v>348.46977936301198</v>
      </c>
      <c r="CQ1189">
        <v>347.12943403289597</v>
      </c>
      <c r="CR1189">
        <v>333.21088478262499</v>
      </c>
      <c r="CS1189">
        <v>341.29465689135401</v>
      </c>
      <c r="CT1189">
        <v>350.82004311229701</v>
      </c>
      <c r="CU1189">
        <v>348.58361413873598</v>
      </c>
      <c r="CV1189">
        <v>338.84081533649601</v>
      </c>
      <c r="CW1189">
        <v>350.72823051434801</v>
      </c>
      <c r="CX1189">
        <v>337.18488760146801</v>
      </c>
      <c r="CY1189">
        <v>348.59967741895798</v>
      </c>
      <c r="CZ1189">
        <v>356.92010182111602</v>
      </c>
      <c r="DA1189">
        <v>359.75891771855498</v>
      </c>
      <c r="DB1189">
        <v>352.588419280822</v>
      </c>
      <c r="DC1189">
        <v>340.42942915986401</v>
      </c>
      <c r="DD1189">
        <v>347.63474973918898</v>
      </c>
      <c r="DE1189">
        <v>341.47569822324903</v>
      </c>
      <c r="DF1189">
        <v>355.39526343922603</v>
      </c>
      <c r="DG1189">
        <v>354.22075532936401</v>
      </c>
      <c r="DH1189">
        <v>342.93556739278398</v>
      </c>
      <c r="DI1189">
        <v>352.65688235085798</v>
      </c>
      <c r="DJ1189">
        <v>356.011237310583</v>
      </c>
      <c r="DK1189">
        <v>359.89655039064002</v>
      </c>
      <c r="DL1189">
        <v>352.639964098669</v>
      </c>
      <c r="DM1189">
        <v>346.54095964451301</v>
      </c>
      <c r="DN1189">
        <v>354.85897298272897</v>
      </c>
      <c r="DO1189">
        <v>357.48032298586702</v>
      </c>
      <c r="DP1189">
        <v>357.026004071655</v>
      </c>
      <c r="DQ1189">
        <v>345.405822065206</v>
      </c>
      <c r="DR1189">
        <v>360.45690468851001</v>
      </c>
    </row>
    <row r="1190" spans="1:122" x14ac:dyDescent="0.25">
      <c r="A1190">
        <v>285.50066755674197</v>
      </c>
      <c r="B1190">
        <v>352.10941910530403</v>
      </c>
      <c r="C1190">
        <v>352.10321372777503</v>
      </c>
      <c r="D1190">
        <v>342.235809625581</v>
      </c>
      <c r="E1190">
        <v>360.73206794641402</v>
      </c>
      <c r="F1190">
        <v>339.21791864436398</v>
      </c>
      <c r="G1190">
        <v>349.19567101696498</v>
      </c>
      <c r="H1190">
        <v>343.66697910167801</v>
      </c>
      <c r="I1190">
        <v>352.42170121324602</v>
      </c>
      <c r="J1190">
        <v>344.75884336303102</v>
      </c>
      <c r="K1190">
        <v>341.91391610009498</v>
      </c>
      <c r="L1190">
        <v>341.60090791027699</v>
      </c>
      <c r="M1190">
        <v>354.09260452478901</v>
      </c>
      <c r="N1190">
        <v>344.46563551574798</v>
      </c>
      <c r="O1190">
        <v>332.30384992015399</v>
      </c>
      <c r="P1190">
        <v>344.60795574210499</v>
      </c>
      <c r="Q1190">
        <v>342.77248756918101</v>
      </c>
      <c r="R1190">
        <v>359.81913863501802</v>
      </c>
      <c r="S1190">
        <v>345.51647957492401</v>
      </c>
      <c r="T1190">
        <v>335.34112917653698</v>
      </c>
      <c r="U1190">
        <v>332.06038147232903</v>
      </c>
      <c r="V1190">
        <v>340.3983005147</v>
      </c>
      <c r="W1190">
        <v>343.428760509271</v>
      </c>
      <c r="X1190">
        <v>343.06777871886601</v>
      </c>
      <c r="Y1190">
        <v>354.673053116723</v>
      </c>
      <c r="Z1190">
        <v>345.18492855304402</v>
      </c>
      <c r="AA1190">
        <v>345.10243948028898</v>
      </c>
      <c r="AB1190">
        <v>349.39096811619999</v>
      </c>
      <c r="AC1190">
        <v>332.53403688059399</v>
      </c>
      <c r="AD1190">
        <v>345.97755421476597</v>
      </c>
      <c r="AE1190">
        <v>338.98597944557901</v>
      </c>
      <c r="AF1190">
        <v>343.34588971524403</v>
      </c>
      <c r="AG1190">
        <v>333.400469203932</v>
      </c>
      <c r="AH1190">
        <v>343.79335089835803</v>
      </c>
      <c r="AI1190">
        <v>344.50908521374998</v>
      </c>
      <c r="AJ1190">
        <v>351.59611208553798</v>
      </c>
      <c r="AK1190">
        <v>361.12543127627902</v>
      </c>
      <c r="AL1190">
        <v>350.86672941608202</v>
      </c>
      <c r="AM1190">
        <v>343.96485260251598</v>
      </c>
      <c r="AN1190">
        <v>356.86192843614299</v>
      </c>
      <c r="AO1190">
        <v>357.71922450569599</v>
      </c>
      <c r="AP1190">
        <v>360.45286394397903</v>
      </c>
      <c r="AQ1190">
        <v>363.93435315084002</v>
      </c>
      <c r="AR1190">
        <v>362.68944937044603</v>
      </c>
      <c r="AS1190">
        <v>353.79016091378003</v>
      </c>
      <c r="AT1190">
        <v>371.40156283849302</v>
      </c>
      <c r="AU1190">
        <v>350.00875373440402</v>
      </c>
      <c r="AV1190">
        <v>355.45365360893101</v>
      </c>
      <c r="AW1190">
        <v>346.86311078495902</v>
      </c>
      <c r="AX1190">
        <v>341.949430119851</v>
      </c>
      <c r="AY1190">
        <v>348.17288888968602</v>
      </c>
      <c r="AZ1190">
        <v>352.19975093282898</v>
      </c>
      <c r="BA1190">
        <v>352.37312585794302</v>
      </c>
      <c r="BB1190">
        <v>344.22276778539202</v>
      </c>
      <c r="BC1190">
        <v>352.14386322171401</v>
      </c>
      <c r="BD1190">
        <v>363.22575184441001</v>
      </c>
      <c r="BE1190">
        <v>376.22211193704902</v>
      </c>
      <c r="BF1190">
        <v>396.60241964767698</v>
      </c>
      <c r="BG1190">
        <v>377.98269682338298</v>
      </c>
      <c r="BH1190">
        <v>432.177257911156</v>
      </c>
      <c r="BI1190">
        <v>467.21029125226698</v>
      </c>
      <c r="BJ1190">
        <v>436.76277167086198</v>
      </c>
      <c r="BK1190">
        <v>524.50109559860402</v>
      </c>
      <c r="BL1190">
        <v>507.443589005837</v>
      </c>
      <c r="BM1190">
        <v>518.64287888033698</v>
      </c>
      <c r="BN1190">
        <v>486.13342962099898</v>
      </c>
      <c r="BO1190">
        <v>449.369197994064</v>
      </c>
      <c r="BP1190">
        <v>426.93642348378899</v>
      </c>
      <c r="BQ1190">
        <v>399.98694456522298</v>
      </c>
      <c r="BR1190">
        <v>400.68211418212297</v>
      </c>
      <c r="BS1190">
        <v>375.712545378681</v>
      </c>
      <c r="BT1190">
        <v>363.03109181925402</v>
      </c>
      <c r="BU1190">
        <v>356.38140895170801</v>
      </c>
      <c r="BV1190">
        <v>353.68999441251498</v>
      </c>
      <c r="BW1190">
        <v>349.69838983043797</v>
      </c>
      <c r="BX1190">
        <v>360.46146570136199</v>
      </c>
      <c r="BY1190">
        <v>343.34398941442203</v>
      </c>
      <c r="BZ1190">
        <v>346.33877819809402</v>
      </c>
      <c r="CA1190">
        <v>354.73443249644902</v>
      </c>
      <c r="CB1190">
        <v>390.64542544682598</v>
      </c>
      <c r="CC1190">
        <v>408.94001535593799</v>
      </c>
      <c r="CD1190">
        <v>432.49071515425197</v>
      </c>
      <c r="CE1190">
        <v>458.68630138309101</v>
      </c>
      <c r="CF1190">
        <v>477.02217364984699</v>
      </c>
      <c r="CG1190">
        <v>449.996756111134</v>
      </c>
      <c r="CH1190">
        <v>416.191076162412</v>
      </c>
      <c r="CI1190">
        <v>369.68827754314498</v>
      </c>
      <c r="CJ1190">
        <v>362.252223536766</v>
      </c>
      <c r="CK1190">
        <v>355.06455018038901</v>
      </c>
      <c r="CL1190">
        <v>356.27216128457701</v>
      </c>
      <c r="CM1190">
        <v>347.81497721294602</v>
      </c>
      <c r="CN1190">
        <v>346.78834956668697</v>
      </c>
      <c r="CO1190">
        <v>346.96164490788902</v>
      </c>
      <c r="CP1190">
        <v>349.26180867704102</v>
      </c>
      <c r="CQ1190">
        <v>343.33571500981401</v>
      </c>
      <c r="CR1190">
        <v>341.200209301852</v>
      </c>
      <c r="CS1190">
        <v>340.11536760062199</v>
      </c>
      <c r="CT1190">
        <v>351.22886995536999</v>
      </c>
      <c r="CU1190">
        <v>351.65871553752902</v>
      </c>
      <c r="CV1190">
        <v>337.67595519858202</v>
      </c>
      <c r="CW1190">
        <v>345.89296763809699</v>
      </c>
      <c r="CX1190">
        <v>337.01841357377799</v>
      </c>
      <c r="CY1190">
        <v>345.30073909899801</v>
      </c>
      <c r="CZ1190">
        <v>351.66964439808601</v>
      </c>
      <c r="DA1190">
        <v>358.59270186012202</v>
      </c>
      <c r="DB1190">
        <v>352.80648575086201</v>
      </c>
      <c r="DC1190">
        <v>342.44636685483999</v>
      </c>
      <c r="DD1190">
        <v>351.98068833685699</v>
      </c>
      <c r="DE1190">
        <v>340.50804801316298</v>
      </c>
      <c r="DF1190">
        <v>355.43753511567002</v>
      </c>
      <c r="DG1190">
        <v>350.88924747348</v>
      </c>
      <c r="DH1190">
        <v>348.46923656314698</v>
      </c>
      <c r="DI1190">
        <v>347.98934620504599</v>
      </c>
      <c r="DJ1190">
        <v>359.9263809542</v>
      </c>
      <c r="DK1190">
        <v>355.79023539721499</v>
      </c>
      <c r="DL1190">
        <v>355.24958686821498</v>
      </c>
      <c r="DM1190">
        <v>350.16830656186897</v>
      </c>
      <c r="DN1190">
        <v>352.55661618833398</v>
      </c>
      <c r="DO1190">
        <v>361.98351667911197</v>
      </c>
      <c r="DP1190">
        <v>352.95903285629601</v>
      </c>
      <c r="DQ1190">
        <v>348.35676087124199</v>
      </c>
      <c r="DR1190">
        <v>356.91365066988902</v>
      </c>
    </row>
    <row r="1191" spans="1:122" x14ac:dyDescent="0.25">
      <c r="A1191">
        <v>285.74098798397802</v>
      </c>
      <c r="B1191">
        <v>353.02197801416702</v>
      </c>
      <c r="C1191">
        <v>351.09520554542399</v>
      </c>
      <c r="D1191">
        <v>343.40975208178401</v>
      </c>
      <c r="E1191">
        <v>357.49698778361198</v>
      </c>
      <c r="F1191">
        <v>343.574378535481</v>
      </c>
      <c r="G1191">
        <v>352.102942606216</v>
      </c>
      <c r="H1191">
        <v>347.81252005565</v>
      </c>
      <c r="I1191">
        <v>350.87858785161097</v>
      </c>
      <c r="J1191">
        <v>343.77981046606197</v>
      </c>
      <c r="K1191">
        <v>341.86558430791098</v>
      </c>
      <c r="L1191">
        <v>343.76339632952602</v>
      </c>
      <c r="M1191">
        <v>353.970483166706</v>
      </c>
      <c r="N1191">
        <v>348.04107813703303</v>
      </c>
      <c r="O1191">
        <v>335.132819923797</v>
      </c>
      <c r="P1191">
        <v>344.71730997025298</v>
      </c>
      <c r="Q1191">
        <v>345.81149169779098</v>
      </c>
      <c r="R1191">
        <v>357.549813596447</v>
      </c>
      <c r="S1191">
        <v>343.838526387939</v>
      </c>
      <c r="T1191">
        <v>345.18275211030902</v>
      </c>
      <c r="U1191">
        <v>336.68367853944602</v>
      </c>
      <c r="V1191">
        <v>339.79057684137501</v>
      </c>
      <c r="W1191">
        <v>351.98276175789698</v>
      </c>
      <c r="X1191">
        <v>340.652738009514</v>
      </c>
      <c r="Y1191">
        <v>356.67332695038198</v>
      </c>
      <c r="Z1191">
        <v>341.42934278946598</v>
      </c>
      <c r="AA1191">
        <v>342.96631186786601</v>
      </c>
      <c r="AB1191">
        <v>346.74009939756002</v>
      </c>
      <c r="AC1191">
        <v>333.81552407879599</v>
      </c>
      <c r="AD1191">
        <v>345.45653757552702</v>
      </c>
      <c r="AE1191">
        <v>338.13555606297399</v>
      </c>
      <c r="AF1191">
        <v>339.84171868811097</v>
      </c>
      <c r="AG1191">
        <v>327.375063017976</v>
      </c>
      <c r="AH1191">
        <v>343.20048499384097</v>
      </c>
      <c r="AI1191">
        <v>341.55779931097902</v>
      </c>
      <c r="AJ1191">
        <v>350.40135783936199</v>
      </c>
      <c r="AK1191">
        <v>357.683724913822</v>
      </c>
      <c r="AL1191">
        <v>352.80058889307401</v>
      </c>
      <c r="AM1191">
        <v>339.12192173412001</v>
      </c>
      <c r="AN1191">
        <v>353.11109293266401</v>
      </c>
      <c r="AO1191">
        <v>359.79363838144502</v>
      </c>
      <c r="AP1191">
        <v>356.90365887422303</v>
      </c>
      <c r="AQ1191">
        <v>369.69319155597202</v>
      </c>
      <c r="AR1191">
        <v>364.73040381292799</v>
      </c>
      <c r="AS1191">
        <v>350.59036624215599</v>
      </c>
      <c r="AT1191">
        <v>369.763764648387</v>
      </c>
      <c r="AU1191">
        <v>351.81579520199398</v>
      </c>
      <c r="AV1191">
        <v>352.97592685291397</v>
      </c>
      <c r="AW1191">
        <v>348.79028847177102</v>
      </c>
      <c r="AX1191">
        <v>340.47654913327199</v>
      </c>
      <c r="AY1191">
        <v>352.97858373426902</v>
      </c>
      <c r="AZ1191">
        <v>353.30169706001101</v>
      </c>
      <c r="BA1191">
        <v>354.69821653053901</v>
      </c>
      <c r="BB1191">
        <v>342.85791548588202</v>
      </c>
      <c r="BC1191">
        <v>358.23426340221999</v>
      </c>
      <c r="BD1191">
        <v>365.135236439506</v>
      </c>
      <c r="BE1191">
        <v>377.22228232754497</v>
      </c>
      <c r="BF1191">
        <v>399.01227694243698</v>
      </c>
      <c r="BG1191">
        <v>381.74698085830602</v>
      </c>
      <c r="BH1191">
        <v>437.73252388934299</v>
      </c>
      <c r="BI1191">
        <v>474.98508207388301</v>
      </c>
      <c r="BJ1191">
        <v>438.36481227422502</v>
      </c>
      <c r="BK1191">
        <v>524.08863727938206</v>
      </c>
      <c r="BL1191">
        <v>507.89064125186798</v>
      </c>
      <c r="BM1191">
        <v>509.41401202906599</v>
      </c>
      <c r="BN1191">
        <v>479.60040935335701</v>
      </c>
      <c r="BO1191">
        <v>444.90325111319402</v>
      </c>
      <c r="BP1191">
        <v>427.70606140026399</v>
      </c>
      <c r="BQ1191">
        <v>390.29709798391002</v>
      </c>
      <c r="BR1191">
        <v>395.059751733003</v>
      </c>
      <c r="BS1191">
        <v>372.134159107595</v>
      </c>
      <c r="BT1191">
        <v>361.44434257089398</v>
      </c>
      <c r="BU1191">
        <v>355.50506600276498</v>
      </c>
      <c r="BV1191">
        <v>354.92202805738299</v>
      </c>
      <c r="BW1191">
        <v>352.37283753409997</v>
      </c>
      <c r="BX1191">
        <v>364.27326959068398</v>
      </c>
      <c r="BY1191">
        <v>348.66967574283598</v>
      </c>
      <c r="BZ1191">
        <v>345.52208233899</v>
      </c>
      <c r="CA1191">
        <v>357.836012153799</v>
      </c>
      <c r="CB1191">
        <v>398.65520022787899</v>
      </c>
      <c r="CC1191">
        <v>422.10853758859503</v>
      </c>
      <c r="CD1191">
        <v>444.58111658386201</v>
      </c>
      <c r="CE1191">
        <v>476.33718924562203</v>
      </c>
      <c r="CF1191">
        <v>491.72754791872097</v>
      </c>
      <c r="CG1191">
        <v>455.59817206158698</v>
      </c>
      <c r="CH1191">
        <v>417.68246705138603</v>
      </c>
      <c r="CI1191">
        <v>376.19487365178401</v>
      </c>
      <c r="CJ1191">
        <v>362.52731139772101</v>
      </c>
      <c r="CK1191">
        <v>352.15725734187203</v>
      </c>
      <c r="CL1191">
        <v>356.65110231772599</v>
      </c>
      <c r="CM1191">
        <v>344.53174363094598</v>
      </c>
      <c r="CN1191">
        <v>347.48724547698401</v>
      </c>
      <c r="CO1191">
        <v>348.40176449328999</v>
      </c>
      <c r="CP1191">
        <v>353.72681737436199</v>
      </c>
      <c r="CQ1191">
        <v>343.29615347268401</v>
      </c>
      <c r="CR1191">
        <v>341.05514029688999</v>
      </c>
      <c r="CS1191">
        <v>339.08764276239998</v>
      </c>
      <c r="CT1191">
        <v>353.59804692871199</v>
      </c>
      <c r="CU1191">
        <v>350.69615403007703</v>
      </c>
      <c r="CV1191">
        <v>337.648081108719</v>
      </c>
      <c r="CW1191">
        <v>347.457486165609</v>
      </c>
      <c r="CX1191">
        <v>336.984924131404</v>
      </c>
      <c r="CY1191">
        <v>340.20600213301799</v>
      </c>
      <c r="CZ1191">
        <v>349.66122723983199</v>
      </c>
      <c r="DA1191">
        <v>353.41834068242298</v>
      </c>
      <c r="DB1191">
        <v>352.81685592988498</v>
      </c>
      <c r="DC1191">
        <v>341.07276238486298</v>
      </c>
      <c r="DD1191">
        <v>354.78981281655501</v>
      </c>
      <c r="DE1191">
        <v>343.34589267798401</v>
      </c>
      <c r="DF1191">
        <v>351.90009100896299</v>
      </c>
      <c r="DG1191">
        <v>353.13115859216799</v>
      </c>
      <c r="DH1191">
        <v>350.27219837110999</v>
      </c>
      <c r="DI1191">
        <v>345.36698645754899</v>
      </c>
      <c r="DJ1191">
        <v>360.84920812891102</v>
      </c>
      <c r="DK1191">
        <v>354.70749029088199</v>
      </c>
      <c r="DL1191">
        <v>355.959832043105</v>
      </c>
      <c r="DM1191">
        <v>349.01893678438302</v>
      </c>
      <c r="DN1191">
        <v>346.68741720227803</v>
      </c>
      <c r="DO1191">
        <v>358.05968034727499</v>
      </c>
      <c r="DP1191">
        <v>353.51361180436402</v>
      </c>
      <c r="DQ1191">
        <v>351.52413471795199</v>
      </c>
      <c r="DR1191">
        <v>355.19851852404003</v>
      </c>
    </row>
    <row r="1192" spans="1:122" x14ac:dyDescent="0.25">
      <c r="A1192">
        <v>285.981308411214</v>
      </c>
      <c r="B1192">
        <v>356.23234992820301</v>
      </c>
      <c r="C1192">
        <v>351.32776113649402</v>
      </c>
      <c r="D1192">
        <v>343.53142918147103</v>
      </c>
      <c r="E1192">
        <v>355.10356764916298</v>
      </c>
      <c r="F1192">
        <v>341.82354760425397</v>
      </c>
      <c r="G1192">
        <v>352.744441438666</v>
      </c>
      <c r="H1192">
        <v>351.49468370777601</v>
      </c>
      <c r="I1192">
        <v>346.64166887848302</v>
      </c>
      <c r="J1192">
        <v>346.425543248368</v>
      </c>
      <c r="K1192">
        <v>343.43434231096302</v>
      </c>
      <c r="L1192">
        <v>344.00993809086799</v>
      </c>
      <c r="M1192">
        <v>352.32050675883698</v>
      </c>
      <c r="N1192">
        <v>348.43498255121699</v>
      </c>
      <c r="O1192">
        <v>338.25434500405402</v>
      </c>
      <c r="P1192">
        <v>350.93674557391103</v>
      </c>
      <c r="Q1192">
        <v>347.147865158402</v>
      </c>
      <c r="R1192">
        <v>359.03889125405402</v>
      </c>
      <c r="S1192">
        <v>343.69857189468598</v>
      </c>
      <c r="T1192">
        <v>345.34682767671598</v>
      </c>
      <c r="U1192">
        <v>336.07814966144599</v>
      </c>
      <c r="V1192">
        <v>335.96832138334997</v>
      </c>
      <c r="W1192">
        <v>356.096965022098</v>
      </c>
      <c r="X1192">
        <v>333.97455816638598</v>
      </c>
      <c r="Y1192">
        <v>353.53791469616999</v>
      </c>
      <c r="Z1192">
        <v>340.52075038200599</v>
      </c>
      <c r="AA1192">
        <v>344.04590088712098</v>
      </c>
      <c r="AB1192">
        <v>345.55922709588202</v>
      </c>
      <c r="AC1192">
        <v>338.765308956713</v>
      </c>
      <c r="AD1192">
        <v>343.94268782497699</v>
      </c>
      <c r="AE1192">
        <v>334.85552367522001</v>
      </c>
      <c r="AF1192">
        <v>342.76059712276799</v>
      </c>
      <c r="AG1192">
        <v>326.76838275426599</v>
      </c>
      <c r="AH1192">
        <v>342.47271096048797</v>
      </c>
      <c r="AI1192">
        <v>338.95716262232901</v>
      </c>
      <c r="AJ1192">
        <v>347.76601147679401</v>
      </c>
      <c r="AK1192">
        <v>357.60896447034997</v>
      </c>
      <c r="AL1192">
        <v>351.86708724343703</v>
      </c>
      <c r="AM1192">
        <v>342.06213301228303</v>
      </c>
      <c r="AN1192">
        <v>352.41604505409498</v>
      </c>
      <c r="AO1192">
        <v>359.18577423654199</v>
      </c>
      <c r="AP1192">
        <v>349.50708577541099</v>
      </c>
      <c r="AQ1192">
        <v>374.162311391412</v>
      </c>
      <c r="AR1192">
        <v>356.57176427653701</v>
      </c>
      <c r="AS1192">
        <v>354.275936571145</v>
      </c>
      <c r="AT1192">
        <v>364.95501477762599</v>
      </c>
      <c r="AU1192">
        <v>353.31976352676497</v>
      </c>
      <c r="AV1192">
        <v>351.71162895286</v>
      </c>
      <c r="AW1192">
        <v>351.84206419669903</v>
      </c>
      <c r="AX1192">
        <v>342.62597466121201</v>
      </c>
      <c r="AY1192">
        <v>354.81196536125799</v>
      </c>
      <c r="AZ1192">
        <v>355.81155168774501</v>
      </c>
      <c r="BA1192">
        <v>356.31300384750602</v>
      </c>
      <c r="BB1192">
        <v>347.62404644390102</v>
      </c>
      <c r="BC1192">
        <v>362.387373792924</v>
      </c>
      <c r="BD1192">
        <v>365.781235871673</v>
      </c>
      <c r="BE1192">
        <v>378.20345512933199</v>
      </c>
      <c r="BF1192">
        <v>396.05934784569001</v>
      </c>
      <c r="BG1192">
        <v>389.53018672528799</v>
      </c>
      <c r="BH1192">
        <v>442.632912939466</v>
      </c>
      <c r="BI1192">
        <v>482.49622396995699</v>
      </c>
      <c r="BJ1192">
        <v>438.58558546865601</v>
      </c>
      <c r="BK1192">
        <v>522.19472508696902</v>
      </c>
      <c r="BL1192">
        <v>502.24205410739302</v>
      </c>
      <c r="BM1192">
        <v>496.98022232448102</v>
      </c>
      <c r="BN1192">
        <v>475.48849367102201</v>
      </c>
      <c r="BO1192">
        <v>433.99438158562401</v>
      </c>
      <c r="BP1192">
        <v>421.01559851847998</v>
      </c>
      <c r="BQ1192">
        <v>390.07499826006602</v>
      </c>
      <c r="BR1192">
        <v>390.62446033155697</v>
      </c>
      <c r="BS1192">
        <v>370.68714997094298</v>
      </c>
      <c r="BT1192">
        <v>364.18811468346598</v>
      </c>
      <c r="BU1192">
        <v>351.12197003732899</v>
      </c>
      <c r="BV1192">
        <v>354.20053332168999</v>
      </c>
      <c r="BW1192">
        <v>355.760652844015</v>
      </c>
      <c r="BX1192">
        <v>365.15263425739101</v>
      </c>
      <c r="BY1192">
        <v>351.68292823533397</v>
      </c>
      <c r="BZ1192">
        <v>347.60097891568398</v>
      </c>
      <c r="CA1192">
        <v>363.34800392581298</v>
      </c>
      <c r="CB1192">
        <v>404.04687918662501</v>
      </c>
      <c r="CC1192">
        <v>432.12343958755298</v>
      </c>
      <c r="CD1192">
        <v>463.04372088765001</v>
      </c>
      <c r="CE1192">
        <v>502.76065795706</v>
      </c>
      <c r="CF1192">
        <v>518.64750464194401</v>
      </c>
      <c r="CG1192">
        <v>463.476389259077</v>
      </c>
      <c r="CH1192">
        <v>423.25559022488898</v>
      </c>
      <c r="CI1192">
        <v>384.58915411983003</v>
      </c>
      <c r="CJ1192">
        <v>363.640919726974</v>
      </c>
      <c r="CK1192">
        <v>352.68506223000799</v>
      </c>
      <c r="CL1192">
        <v>356.37330387725501</v>
      </c>
      <c r="CM1192">
        <v>347.28320785106399</v>
      </c>
      <c r="CN1192">
        <v>349.829445777263</v>
      </c>
      <c r="CO1192">
        <v>350.86347400109599</v>
      </c>
      <c r="CP1192">
        <v>358.63253108176201</v>
      </c>
      <c r="CQ1192">
        <v>343.92132777930601</v>
      </c>
      <c r="CR1192">
        <v>338.62067325371697</v>
      </c>
      <c r="CS1192">
        <v>336.7696560759</v>
      </c>
      <c r="CT1192">
        <v>352.52032699941299</v>
      </c>
      <c r="CU1192">
        <v>347.16508599507603</v>
      </c>
      <c r="CV1192">
        <v>339.30370626218098</v>
      </c>
      <c r="CW1192">
        <v>349.25340771628203</v>
      </c>
      <c r="CX1192">
        <v>338.88391461797301</v>
      </c>
      <c r="CY1192">
        <v>335.07724838900498</v>
      </c>
      <c r="CZ1192">
        <v>348.311295542192</v>
      </c>
      <c r="DA1192">
        <v>348.73132740256602</v>
      </c>
      <c r="DB1192">
        <v>349.32662148773102</v>
      </c>
      <c r="DC1192">
        <v>340.76119210340897</v>
      </c>
      <c r="DD1192">
        <v>355.29152966227502</v>
      </c>
      <c r="DE1192">
        <v>343.66594856557799</v>
      </c>
      <c r="DF1192">
        <v>345.60642052176701</v>
      </c>
      <c r="DG1192">
        <v>358.014861857624</v>
      </c>
      <c r="DH1192">
        <v>353.80346650176</v>
      </c>
      <c r="DI1192">
        <v>343.45983814714299</v>
      </c>
      <c r="DJ1192">
        <v>354.42834009411098</v>
      </c>
      <c r="DK1192">
        <v>354.729138860999</v>
      </c>
      <c r="DL1192">
        <v>354.358637030073</v>
      </c>
      <c r="DM1192">
        <v>348.17796860598702</v>
      </c>
      <c r="DN1192">
        <v>346.039339938382</v>
      </c>
      <c r="DO1192">
        <v>353.95099740906801</v>
      </c>
      <c r="DP1192">
        <v>355.92256053772098</v>
      </c>
      <c r="DQ1192">
        <v>350.72914556120901</v>
      </c>
      <c r="DR1192">
        <v>352.651795945</v>
      </c>
    </row>
    <row r="1193" spans="1:122" x14ac:dyDescent="0.25">
      <c r="A1193">
        <v>286.22162883845101</v>
      </c>
      <c r="B1193">
        <v>357.25626475166399</v>
      </c>
      <c r="C1193">
        <v>354.06721756110198</v>
      </c>
      <c r="D1193">
        <v>346.26067151362503</v>
      </c>
      <c r="E1193">
        <v>354.17561256663902</v>
      </c>
      <c r="F1193">
        <v>342.36014134650998</v>
      </c>
      <c r="G1193">
        <v>354.06176609437802</v>
      </c>
      <c r="H1193">
        <v>348.985862016211</v>
      </c>
      <c r="I1193">
        <v>342.56225864597701</v>
      </c>
      <c r="J1193">
        <v>346.74725499831197</v>
      </c>
      <c r="K1193">
        <v>345.34690064288998</v>
      </c>
      <c r="L1193">
        <v>342.66185337277</v>
      </c>
      <c r="M1193">
        <v>350.55192042357999</v>
      </c>
      <c r="N1193">
        <v>344.11532910027898</v>
      </c>
      <c r="O1193">
        <v>336.44777527404398</v>
      </c>
      <c r="P1193">
        <v>350.204076335661</v>
      </c>
      <c r="Q1193">
        <v>350.973569179881</v>
      </c>
      <c r="R1193">
        <v>360.420374272841</v>
      </c>
      <c r="S1193">
        <v>343.390928177771</v>
      </c>
      <c r="T1193">
        <v>342.14681472452099</v>
      </c>
      <c r="U1193">
        <v>335.28002115832902</v>
      </c>
      <c r="V1193">
        <v>335.820746800238</v>
      </c>
      <c r="W1193">
        <v>358.00756787620298</v>
      </c>
      <c r="X1193">
        <v>330.57812861322702</v>
      </c>
      <c r="Y1193">
        <v>350.148215684798</v>
      </c>
      <c r="Z1193">
        <v>341.57830309896701</v>
      </c>
      <c r="AA1193">
        <v>341.55122227482502</v>
      </c>
      <c r="AB1193">
        <v>344.52874789310601</v>
      </c>
      <c r="AC1193">
        <v>340.68183055007898</v>
      </c>
      <c r="AD1193">
        <v>342.74220188123599</v>
      </c>
      <c r="AE1193">
        <v>332.77442448488</v>
      </c>
      <c r="AF1193">
        <v>341.39736190739302</v>
      </c>
      <c r="AG1193">
        <v>326.802982040958</v>
      </c>
      <c r="AH1193">
        <v>340.06467053521999</v>
      </c>
      <c r="AI1193">
        <v>338.87863274870699</v>
      </c>
      <c r="AJ1193">
        <v>345.291645111055</v>
      </c>
      <c r="AK1193">
        <v>356.35687505662202</v>
      </c>
      <c r="AL1193">
        <v>351.33367955347597</v>
      </c>
      <c r="AM1193">
        <v>344.449105780764</v>
      </c>
      <c r="AN1193">
        <v>351.503163582811</v>
      </c>
      <c r="AO1193">
        <v>362.29100820433302</v>
      </c>
      <c r="AP1193">
        <v>347.40838210258102</v>
      </c>
      <c r="AQ1193">
        <v>370.082015198759</v>
      </c>
      <c r="AR1193">
        <v>352.87691142382101</v>
      </c>
      <c r="AS1193">
        <v>356.00913157045699</v>
      </c>
      <c r="AT1193">
        <v>356.76686782611802</v>
      </c>
      <c r="AU1193">
        <v>351.19736201197702</v>
      </c>
      <c r="AV1193">
        <v>347.56808202936497</v>
      </c>
      <c r="AW1193">
        <v>349.63685705798201</v>
      </c>
      <c r="AX1193">
        <v>342.62749520015802</v>
      </c>
      <c r="AY1193">
        <v>357.41521848670499</v>
      </c>
      <c r="AZ1193">
        <v>354.594164234174</v>
      </c>
      <c r="BA1193">
        <v>356.36678473932199</v>
      </c>
      <c r="BB1193">
        <v>344.77599363326499</v>
      </c>
      <c r="BC1193">
        <v>363.650425940221</v>
      </c>
      <c r="BD1193">
        <v>365.733305179024</v>
      </c>
      <c r="BE1193">
        <v>380.11963167785098</v>
      </c>
      <c r="BF1193">
        <v>397.22772089632701</v>
      </c>
      <c r="BG1193">
        <v>396.567937322261</v>
      </c>
      <c r="BH1193">
        <v>452.883879433765</v>
      </c>
      <c r="BI1193">
        <v>487.42493525354098</v>
      </c>
      <c r="BJ1193">
        <v>441.89753460547598</v>
      </c>
      <c r="BK1193">
        <v>522.42898599886598</v>
      </c>
      <c r="BL1193">
        <v>499.04398179214598</v>
      </c>
      <c r="BM1193">
        <v>492.49253221925198</v>
      </c>
      <c r="BN1193">
        <v>473.230787568035</v>
      </c>
      <c r="BO1193">
        <v>427.42731958576201</v>
      </c>
      <c r="BP1193">
        <v>416.11896817890499</v>
      </c>
      <c r="BQ1193">
        <v>391.16889328847799</v>
      </c>
      <c r="BR1193">
        <v>385.415396254977</v>
      </c>
      <c r="BS1193">
        <v>364.07280560586503</v>
      </c>
      <c r="BT1193">
        <v>360.994447922436</v>
      </c>
      <c r="BU1193">
        <v>347.93662964674201</v>
      </c>
      <c r="BV1193">
        <v>351.56339632856901</v>
      </c>
      <c r="BW1193">
        <v>355.26372641024801</v>
      </c>
      <c r="BX1193">
        <v>361.02138787360099</v>
      </c>
      <c r="BY1193">
        <v>357.48889092935099</v>
      </c>
      <c r="BZ1193">
        <v>349.05411514087302</v>
      </c>
      <c r="CA1193">
        <v>359.43253066136202</v>
      </c>
      <c r="CB1193">
        <v>404.12238971617398</v>
      </c>
      <c r="CC1193">
        <v>439.42477571425201</v>
      </c>
      <c r="CD1193">
        <v>472.27386422831302</v>
      </c>
      <c r="CE1193">
        <v>510.31513911205201</v>
      </c>
      <c r="CF1193">
        <v>499.69954619688099</v>
      </c>
      <c r="CG1193">
        <v>444.25241968718899</v>
      </c>
      <c r="CH1193">
        <v>407.36070071314998</v>
      </c>
      <c r="CI1193">
        <v>381.97737579095002</v>
      </c>
      <c r="CJ1193">
        <v>362.77714519421397</v>
      </c>
      <c r="CK1193">
        <v>347.03134219331298</v>
      </c>
      <c r="CL1193">
        <v>353.96309218333403</v>
      </c>
      <c r="CM1193">
        <v>349.734204221097</v>
      </c>
      <c r="CN1193">
        <v>347.27154819339501</v>
      </c>
      <c r="CO1193">
        <v>348.627343629275</v>
      </c>
      <c r="CP1193">
        <v>356.780415436829</v>
      </c>
      <c r="CQ1193">
        <v>341.87378860788698</v>
      </c>
      <c r="CR1193">
        <v>339.87410631623999</v>
      </c>
      <c r="CS1193">
        <v>335.21556374490302</v>
      </c>
      <c r="CT1193">
        <v>352.07750793216002</v>
      </c>
      <c r="CU1193">
        <v>343.996506116163</v>
      </c>
      <c r="CV1193">
        <v>342.40597179020699</v>
      </c>
      <c r="CW1193">
        <v>345.39979182219201</v>
      </c>
      <c r="CX1193">
        <v>336.94007839281898</v>
      </c>
      <c r="CY1193">
        <v>332.41095516306302</v>
      </c>
      <c r="CZ1193">
        <v>347.01654889656697</v>
      </c>
      <c r="DA1193">
        <v>344.17012259095497</v>
      </c>
      <c r="DB1193">
        <v>346.98691254938001</v>
      </c>
      <c r="DC1193">
        <v>343.767499543079</v>
      </c>
      <c r="DD1193">
        <v>351.41847118372499</v>
      </c>
      <c r="DE1193">
        <v>344.59910334227101</v>
      </c>
      <c r="DF1193">
        <v>342.20726726635002</v>
      </c>
      <c r="DG1193">
        <v>360.05451932646002</v>
      </c>
      <c r="DH1193">
        <v>354.58575598338598</v>
      </c>
      <c r="DI1193">
        <v>341.05560686785998</v>
      </c>
      <c r="DJ1193">
        <v>349.22233216683298</v>
      </c>
      <c r="DK1193">
        <v>351.17952417304599</v>
      </c>
      <c r="DL1193">
        <v>352.80335006869501</v>
      </c>
      <c r="DM1193">
        <v>350.23741250756899</v>
      </c>
      <c r="DN1193">
        <v>347.74067280791297</v>
      </c>
      <c r="DO1193">
        <v>349.81974824898703</v>
      </c>
      <c r="DP1193">
        <v>357.28482872375997</v>
      </c>
      <c r="DQ1193">
        <v>350.42571303745399</v>
      </c>
      <c r="DR1193">
        <v>353.576691602035</v>
      </c>
    </row>
    <row r="1194" spans="1:122" x14ac:dyDescent="0.25">
      <c r="A1194">
        <v>286.461949265687</v>
      </c>
      <c r="B1194">
        <v>355.087184235412</v>
      </c>
      <c r="C1194">
        <v>353.21752483916401</v>
      </c>
      <c r="D1194">
        <v>352.937498846849</v>
      </c>
      <c r="E1194">
        <v>352.69791112767399</v>
      </c>
      <c r="F1194">
        <v>344.856358932219</v>
      </c>
      <c r="G1194">
        <v>349.080560149397</v>
      </c>
      <c r="H1194">
        <v>345.11933545354702</v>
      </c>
      <c r="I1194">
        <v>344.37077566188998</v>
      </c>
      <c r="J1194">
        <v>344.17123726072299</v>
      </c>
      <c r="K1194">
        <v>346.84518112220297</v>
      </c>
      <c r="L1194">
        <v>349.33477781553802</v>
      </c>
      <c r="M1194">
        <v>351.361302305518</v>
      </c>
      <c r="N1194">
        <v>347.08178169391601</v>
      </c>
      <c r="O1194">
        <v>337.18140083238598</v>
      </c>
      <c r="P1194">
        <v>345.46069544048203</v>
      </c>
      <c r="Q1194">
        <v>353.323140479107</v>
      </c>
      <c r="R1194">
        <v>357.02593889088899</v>
      </c>
      <c r="S1194">
        <v>344.43796803924801</v>
      </c>
      <c r="T1194">
        <v>338.71036943503498</v>
      </c>
      <c r="U1194">
        <v>335.037717785133</v>
      </c>
      <c r="V1194">
        <v>336.10346150957503</v>
      </c>
      <c r="W1194">
        <v>359.74021367023897</v>
      </c>
      <c r="X1194">
        <v>333.51813316538801</v>
      </c>
      <c r="Y1194">
        <v>348.82048576057798</v>
      </c>
      <c r="Z1194">
        <v>343.05614187192202</v>
      </c>
      <c r="AA1194">
        <v>337.79843292564902</v>
      </c>
      <c r="AB1194">
        <v>343.88251255940099</v>
      </c>
      <c r="AC1194">
        <v>342.60663158763998</v>
      </c>
      <c r="AD1194">
        <v>343.26146874101897</v>
      </c>
      <c r="AE1194">
        <v>330.78697758633501</v>
      </c>
      <c r="AF1194">
        <v>335.16844333084202</v>
      </c>
      <c r="AG1194">
        <v>329.78061897157602</v>
      </c>
      <c r="AH1194">
        <v>341.83979037379203</v>
      </c>
      <c r="AI1194">
        <v>344.11877221176502</v>
      </c>
      <c r="AJ1194">
        <v>341.88842329524101</v>
      </c>
      <c r="AK1194">
        <v>351.47265002214601</v>
      </c>
      <c r="AL1194">
        <v>348.31671957242202</v>
      </c>
      <c r="AM1194">
        <v>344.67165625169901</v>
      </c>
      <c r="AN1194">
        <v>349.81690480210301</v>
      </c>
      <c r="AO1194">
        <v>357.88159556665897</v>
      </c>
      <c r="AP1194">
        <v>352.726860991443</v>
      </c>
      <c r="AQ1194">
        <v>367.66969178275201</v>
      </c>
      <c r="AR1194">
        <v>352.84732772353499</v>
      </c>
      <c r="AS1194">
        <v>358.71387713044498</v>
      </c>
      <c r="AT1194">
        <v>355.70681979747502</v>
      </c>
      <c r="AU1194">
        <v>353.84175611979703</v>
      </c>
      <c r="AV1194">
        <v>349.01825533619001</v>
      </c>
      <c r="AW1194">
        <v>351.90037656107899</v>
      </c>
      <c r="AX1194">
        <v>340.59697013469997</v>
      </c>
      <c r="AY1194">
        <v>357.953168922023</v>
      </c>
      <c r="AZ1194">
        <v>353.748013933496</v>
      </c>
      <c r="BA1194">
        <v>357.83598605001703</v>
      </c>
      <c r="BB1194">
        <v>340.70893572406402</v>
      </c>
      <c r="BC1194">
        <v>370.11201541144999</v>
      </c>
      <c r="BD1194">
        <v>366.47165055684297</v>
      </c>
      <c r="BE1194">
        <v>380.23313654686001</v>
      </c>
      <c r="BF1194">
        <v>404.31749096590499</v>
      </c>
      <c r="BG1194">
        <v>415.25291101430503</v>
      </c>
      <c r="BH1194">
        <v>466.12252159173602</v>
      </c>
      <c r="BI1194">
        <v>492.14575474198</v>
      </c>
      <c r="BJ1194">
        <v>447.40982598555001</v>
      </c>
      <c r="BK1194">
        <v>518.682149914055</v>
      </c>
      <c r="BL1194">
        <v>495.038988372262</v>
      </c>
      <c r="BM1194">
        <v>485.97109737381101</v>
      </c>
      <c r="BN1194">
        <v>467.142589360736</v>
      </c>
      <c r="BO1194">
        <v>427.08121128881101</v>
      </c>
      <c r="BP1194">
        <v>410.64588269535301</v>
      </c>
      <c r="BQ1194">
        <v>396.44890237697501</v>
      </c>
      <c r="BR1194">
        <v>376.94926377067299</v>
      </c>
      <c r="BS1194">
        <v>360.32999330053798</v>
      </c>
      <c r="BT1194">
        <v>362.79377505728098</v>
      </c>
      <c r="BU1194">
        <v>346.14589567552298</v>
      </c>
      <c r="BV1194">
        <v>349.14898168084198</v>
      </c>
      <c r="BW1194">
        <v>350.79733440955403</v>
      </c>
      <c r="BX1194">
        <v>359.648662933504</v>
      </c>
      <c r="BY1194">
        <v>362.075453656729</v>
      </c>
      <c r="BZ1194">
        <v>350.23644541769698</v>
      </c>
      <c r="CA1194">
        <v>359.91178836641899</v>
      </c>
      <c r="CB1194">
        <v>397.90454250391201</v>
      </c>
      <c r="CC1194">
        <v>433.41872379198003</v>
      </c>
      <c r="CD1194">
        <v>461.01735005896597</v>
      </c>
      <c r="CE1194">
        <v>499.32364808506497</v>
      </c>
      <c r="CF1194">
        <v>477.65109698794799</v>
      </c>
      <c r="CG1194">
        <v>431.28414116636799</v>
      </c>
      <c r="CH1194">
        <v>398.05635465756399</v>
      </c>
      <c r="CI1194">
        <v>380.31258850080701</v>
      </c>
      <c r="CJ1194">
        <v>364.59376774028101</v>
      </c>
      <c r="CK1194">
        <v>346.76908991497999</v>
      </c>
      <c r="CL1194">
        <v>353.05474019900203</v>
      </c>
      <c r="CM1194">
        <v>347.15467865276099</v>
      </c>
      <c r="CN1194">
        <v>346.96252239918101</v>
      </c>
      <c r="CO1194">
        <v>347.56451804756199</v>
      </c>
      <c r="CP1194">
        <v>353.80150017528098</v>
      </c>
      <c r="CQ1194">
        <v>344.81850274847102</v>
      </c>
      <c r="CR1194">
        <v>340.26452631750402</v>
      </c>
      <c r="CS1194">
        <v>340.71440482328501</v>
      </c>
      <c r="CT1194">
        <v>350.56430379667</v>
      </c>
      <c r="CU1194">
        <v>342.244252607715</v>
      </c>
      <c r="CV1194">
        <v>349.44299036923201</v>
      </c>
      <c r="CW1194">
        <v>341.92353214140701</v>
      </c>
      <c r="CX1194">
        <v>343.78817498805398</v>
      </c>
      <c r="CY1194">
        <v>332.764880618181</v>
      </c>
      <c r="CZ1194">
        <v>349.19491887018597</v>
      </c>
      <c r="DA1194">
        <v>345.75415735812197</v>
      </c>
      <c r="DB1194">
        <v>345.861598453417</v>
      </c>
      <c r="DC1194">
        <v>346.65930230431297</v>
      </c>
      <c r="DD1194">
        <v>348.22963836954</v>
      </c>
      <c r="DE1194">
        <v>347.41834357929002</v>
      </c>
      <c r="DF1194">
        <v>334.81899953417002</v>
      </c>
      <c r="DG1194">
        <v>359.09729759043</v>
      </c>
      <c r="DH1194">
        <v>360.65150218706498</v>
      </c>
      <c r="DI1194">
        <v>344.51237708942</v>
      </c>
      <c r="DJ1194">
        <v>346.20552098825999</v>
      </c>
      <c r="DK1194">
        <v>343.91897636342298</v>
      </c>
      <c r="DL1194">
        <v>349.12689842661501</v>
      </c>
      <c r="DM1194">
        <v>352.22147277699702</v>
      </c>
      <c r="DN1194">
        <v>350.18111752687702</v>
      </c>
      <c r="DO1194">
        <v>342.10474475546499</v>
      </c>
      <c r="DP1194">
        <v>349.302698171565</v>
      </c>
      <c r="DQ1194">
        <v>351.30451290252699</v>
      </c>
      <c r="DR1194">
        <v>357.79872186198003</v>
      </c>
    </row>
    <row r="1195" spans="1:122" x14ac:dyDescent="0.25">
      <c r="A1195">
        <v>286.70226969292298</v>
      </c>
      <c r="B1195">
        <v>351.16985870372503</v>
      </c>
      <c r="C1195">
        <v>350.65455980963401</v>
      </c>
      <c r="D1195">
        <v>355.80854854932801</v>
      </c>
      <c r="E1195">
        <v>344.75132536188801</v>
      </c>
      <c r="F1195">
        <v>346.25920645507603</v>
      </c>
      <c r="G1195">
        <v>346.91975321062603</v>
      </c>
      <c r="H1195">
        <v>343.15243745492802</v>
      </c>
      <c r="I1195">
        <v>346.79452723058398</v>
      </c>
      <c r="J1195">
        <v>336.77024119596803</v>
      </c>
      <c r="K1195">
        <v>345.40152220626499</v>
      </c>
      <c r="L1195">
        <v>353.442890539259</v>
      </c>
      <c r="M1195">
        <v>347.783204642432</v>
      </c>
      <c r="N1195">
        <v>348.54247050571303</v>
      </c>
      <c r="O1195">
        <v>338.49826159690298</v>
      </c>
      <c r="P1195">
        <v>348.32113194302099</v>
      </c>
      <c r="Q1195">
        <v>350.77793053122099</v>
      </c>
      <c r="R1195">
        <v>362.27832656670699</v>
      </c>
      <c r="S1195">
        <v>341.80223064805301</v>
      </c>
      <c r="T1195">
        <v>343.280496883311</v>
      </c>
      <c r="U1195">
        <v>339.235549694258</v>
      </c>
      <c r="V1195">
        <v>336.00078791366201</v>
      </c>
      <c r="W1195">
        <v>353.19037238042699</v>
      </c>
      <c r="X1195">
        <v>336.70868873917402</v>
      </c>
      <c r="Y1195">
        <v>350.35206367694298</v>
      </c>
      <c r="Z1195">
        <v>343.798172985549</v>
      </c>
      <c r="AA1195">
        <v>343.683301698798</v>
      </c>
      <c r="AB1195">
        <v>344.25948160653098</v>
      </c>
      <c r="AC1195">
        <v>345.71026881969402</v>
      </c>
      <c r="AD1195">
        <v>344.75450939829801</v>
      </c>
      <c r="AE1195">
        <v>330.15509396300303</v>
      </c>
      <c r="AF1195">
        <v>333.99915720571499</v>
      </c>
      <c r="AG1195">
        <v>331.25662612935901</v>
      </c>
      <c r="AH1195">
        <v>346.81029100430197</v>
      </c>
      <c r="AI1195">
        <v>345.85329184126402</v>
      </c>
      <c r="AJ1195">
        <v>340.68274126624698</v>
      </c>
      <c r="AK1195">
        <v>347.76427749703601</v>
      </c>
      <c r="AL1195">
        <v>348.86736292476502</v>
      </c>
      <c r="AM1195">
        <v>352.72661850607602</v>
      </c>
      <c r="AN1195">
        <v>347.78462033159502</v>
      </c>
      <c r="AO1195">
        <v>359.03088357835401</v>
      </c>
      <c r="AP1195">
        <v>361.826483760499</v>
      </c>
      <c r="AQ1195">
        <v>370.32963684399198</v>
      </c>
      <c r="AR1195">
        <v>358.28548012578199</v>
      </c>
      <c r="AS1195">
        <v>363.77976960529799</v>
      </c>
      <c r="AT1195">
        <v>358.09593461300602</v>
      </c>
      <c r="AU1195">
        <v>352.791390358444</v>
      </c>
      <c r="AV1195">
        <v>354.43257889727602</v>
      </c>
      <c r="AW1195">
        <v>349.56664723680399</v>
      </c>
      <c r="AX1195">
        <v>339.518068969833</v>
      </c>
      <c r="AY1195">
        <v>360.72682163015003</v>
      </c>
      <c r="AZ1195">
        <v>356.01173709730898</v>
      </c>
      <c r="BA1195">
        <v>361.372867793708</v>
      </c>
      <c r="BB1195">
        <v>346.201625884301</v>
      </c>
      <c r="BC1195">
        <v>373.53839273351502</v>
      </c>
      <c r="BD1195">
        <v>370.11049706922</v>
      </c>
      <c r="BE1195">
        <v>380.76809354562801</v>
      </c>
      <c r="BF1195">
        <v>408.74595373144598</v>
      </c>
      <c r="BG1195">
        <v>426.76281782326203</v>
      </c>
      <c r="BH1195">
        <v>470.30877090202</v>
      </c>
      <c r="BI1195">
        <v>495.63015466095197</v>
      </c>
      <c r="BJ1195">
        <v>450.25929127499103</v>
      </c>
      <c r="BK1195">
        <v>511.69164276944599</v>
      </c>
      <c r="BL1195">
        <v>494.04918661705801</v>
      </c>
      <c r="BM1195">
        <v>480.33792394590802</v>
      </c>
      <c r="BN1195">
        <v>455.51909286456902</v>
      </c>
      <c r="BO1195">
        <v>419.99813368247601</v>
      </c>
      <c r="BP1195">
        <v>403.20512263696901</v>
      </c>
      <c r="BQ1195">
        <v>396.080538327466</v>
      </c>
      <c r="BR1195">
        <v>373.63892097102001</v>
      </c>
      <c r="BS1195">
        <v>360.79159692176199</v>
      </c>
      <c r="BT1195">
        <v>365.45481651761702</v>
      </c>
      <c r="BU1195">
        <v>348.94575073746699</v>
      </c>
      <c r="BV1195">
        <v>348.13646324686698</v>
      </c>
      <c r="BW1195">
        <v>354.38030117188703</v>
      </c>
      <c r="BX1195">
        <v>360.16841182203598</v>
      </c>
      <c r="BY1195">
        <v>365.64221001677902</v>
      </c>
      <c r="BZ1195">
        <v>346.22647084182603</v>
      </c>
      <c r="CA1195">
        <v>365.21957395044001</v>
      </c>
      <c r="CB1195">
        <v>394.945694739055</v>
      </c>
      <c r="CC1195">
        <v>434.10413447906899</v>
      </c>
      <c r="CD1195">
        <v>463.27903467031598</v>
      </c>
      <c r="CE1195">
        <v>492.757301896407</v>
      </c>
      <c r="CF1195">
        <v>469.91057360643998</v>
      </c>
      <c r="CG1195">
        <v>430.10633102562002</v>
      </c>
      <c r="CH1195">
        <v>397.09063834706899</v>
      </c>
      <c r="CI1195">
        <v>379.01368840318798</v>
      </c>
      <c r="CJ1195">
        <v>364.82885796024698</v>
      </c>
      <c r="CK1195">
        <v>348.84539785370299</v>
      </c>
      <c r="CL1195">
        <v>351.29051885084999</v>
      </c>
      <c r="CM1195">
        <v>349.038785724896</v>
      </c>
      <c r="CN1195">
        <v>348.97035638033901</v>
      </c>
      <c r="CO1195">
        <v>351.38455281199401</v>
      </c>
      <c r="CP1195">
        <v>351.68080889222301</v>
      </c>
      <c r="CQ1195">
        <v>345.905146448935</v>
      </c>
      <c r="CR1195">
        <v>338.50536258314798</v>
      </c>
      <c r="CS1195">
        <v>343.46559461569302</v>
      </c>
      <c r="CT1195">
        <v>351.76067536986301</v>
      </c>
      <c r="CU1195">
        <v>342.155114904821</v>
      </c>
      <c r="CV1195">
        <v>352.508442106362</v>
      </c>
      <c r="CW1195">
        <v>341.89473800800999</v>
      </c>
      <c r="CX1195">
        <v>341.78635540735399</v>
      </c>
      <c r="CY1195">
        <v>335.66438685363698</v>
      </c>
      <c r="CZ1195">
        <v>349.253140712473</v>
      </c>
      <c r="DA1195">
        <v>345.55675118081501</v>
      </c>
      <c r="DB1195">
        <v>342.46322980812101</v>
      </c>
      <c r="DC1195">
        <v>349.611894407384</v>
      </c>
      <c r="DD1195">
        <v>349.29411059502701</v>
      </c>
      <c r="DE1195">
        <v>349.76402736522101</v>
      </c>
      <c r="DF1195">
        <v>337.13443481179797</v>
      </c>
      <c r="DG1195">
        <v>360.670207759199</v>
      </c>
      <c r="DH1195">
        <v>358.15369465497099</v>
      </c>
      <c r="DI1195">
        <v>347.003284088425</v>
      </c>
      <c r="DJ1195">
        <v>344.10744970831598</v>
      </c>
      <c r="DK1195">
        <v>338.98129801669597</v>
      </c>
      <c r="DL1195">
        <v>350.11585553735301</v>
      </c>
      <c r="DM1195">
        <v>354.13997483863801</v>
      </c>
      <c r="DN1195">
        <v>351.15521483682198</v>
      </c>
      <c r="DO1195">
        <v>341.64306335201002</v>
      </c>
      <c r="DP1195">
        <v>348.76435870789902</v>
      </c>
      <c r="DQ1195">
        <v>349.86578444546097</v>
      </c>
      <c r="DR1195">
        <v>360.67099312044201</v>
      </c>
    </row>
    <row r="1196" spans="1:122" x14ac:dyDescent="0.25">
      <c r="A1196">
        <v>286.94259012015999</v>
      </c>
      <c r="B1196">
        <v>350.11714283282799</v>
      </c>
      <c r="C1196">
        <v>349.69319158331399</v>
      </c>
      <c r="D1196">
        <v>354.766795180754</v>
      </c>
      <c r="E1196">
        <v>346.70706587742001</v>
      </c>
      <c r="F1196">
        <v>346.07706093592202</v>
      </c>
      <c r="G1196">
        <v>338.17812922138802</v>
      </c>
      <c r="H1196">
        <v>343.15037921657398</v>
      </c>
      <c r="I1196">
        <v>350.03843801145598</v>
      </c>
      <c r="J1196">
        <v>334.270088668043</v>
      </c>
      <c r="K1196">
        <v>348.808613524142</v>
      </c>
      <c r="L1196">
        <v>347.71993858179798</v>
      </c>
      <c r="M1196">
        <v>352.29105097992402</v>
      </c>
      <c r="N1196">
        <v>350.08896260603802</v>
      </c>
      <c r="O1196">
        <v>340.67735392455501</v>
      </c>
      <c r="P1196">
        <v>352.02135210296001</v>
      </c>
      <c r="Q1196">
        <v>351.14593970069899</v>
      </c>
      <c r="R1196">
        <v>360.58974326003897</v>
      </c>
      <c r="S1196">
        <v>338.83568302094801</v>
      </c>
      <c r="T1196">
        <v>342.234740543378</v>
      </c>
      <c r="U1196">
        <v>340.48228539715097</v>
      </c>
      <c r="V1196">
        <v>334.709649575801</v>
      </c>
      <c r="W1196">
        <v>352.22615964241299</v>
      </c>
      <c r="X1196">
        <v>335.79260047819599</v>
      </c>
      <c r="Y1196">
        <v>345.575698778603</v>
      </c>
      <c r="Z1196">
        <v>347.38064006784799</v>
      </c>
      <c r="AA1196">
        <v>342.48257803255899</v>
      </c>
      <c r="AB1196">
        <v>345.32857420449398</v>
      </c>
      <c r="AC1196">
        <v>349.180903981585</v>
      </c>
      <c r="AD1196">
        <v>344.33443067170401</v>
      </c>
      <c r="AE1196">
        <v>329.39407413184898</v>
      </c>
      <c r="AF1196">
        <v>340.27462793861702</v>
      </c>
      <c r="AG1196">
        <v>335.266261371822</v>
      </c>
      <c r="AH1196">
        <v>348.03780375868701</v>
      </c>
      <c r="AI1196">
        <v>346.49986116717798</v>
      </c>
      <c r="AJ1196">
        <v>338.25146624131298</v>
      </c>
      <c r="AK1196">
        <v>346.53431413720102</v>
      </c>
      <c r="AL1196">
        <v>352.85018184819398</v>
      </c>
      <c r="AM1196">
        <v>358.53739093543101</v>
      </c>
      <c r="AN1196">
        <v>349.639890808161</v>
      </c>
      <c r="AO1196">
        <v>357.27592871280098</v>
      </c>
      <c r="AP1196">
        <v>366.62959585612901</v>
      </c>
      <c r="AQ1196">
        <v>371.92358399715999</v>
      </c>
      <c r="AR1196">
        <v>355.88581674161702</v>
      </c>
      <c r="AS1196">
        <v>365.16716277754</v>
      </c>
      <c r="AT1196">
        <v>358.37883281816198</v>
      </c>
      <c r="AU1196">
        <v>351.799942420295</v>
      </c>
      <c r="AV1196">
        <v>356.53881806380599</v>
      </c>
      <c r="AW1196">
        <v>348.75751463145701</v>
      </c>
      <c r="AX1196">
        <v>338.21848129024301</v>
      </c>
      <c r="AY1196">
        <v>358.31641866507698</v>
      </c>
      <c r="AZ1196">
        <v>356.96108648177898</v>
      </c>
      <c r="BA1196">
        <v>362.356990315541</v>
      </c>
      <c r="BB1196">
        <v>351.932706160789</v>
      </c>
      <c r="BC1196">
        <v>373.51040049063101</v>
      </c>
      <c r="BD1196">
        <v>371.14120480350402</v>
      </c>
      <c r="BE1196">
        <v>381.64418282796299</v>
      </c>
      <c r="BF1196">
        <v>410.37712412334298</v>
      </c>
      <c r="BG1196">
        <v>433.20120374791298</v>
      </c>
      <c r="BH1196">
        <v>476.12435950864398</v>
      </c>
      <c r="BI1196">
        <v>499.54632643649899</v>
      </c>
      <c r="BJ1196">
        <v>449.53195779377398</v>
      </c>
      <c r="BK1196">
        <v>505.77134495733799</v>
      </c>
      <c r="BL1196">
        <v>486.73066493205999</v>
      </c>
      <c r="BM1196">
        <v>471.20505372124097</v>
      </c>
      <c r="BN1196">
        <v>444.76636383733</v>
      </c>
      <c r="BO1196">
        <v>413.90514155278402</v>
      </c>
      <c r="BP1196">
        <v>399.92561091950103</v>
      </c>
      <c r="BQ1196">
        <v>395.65373864702201</v>
      </c>
      <c r="BR1196">
        <v>367.16248822019901</v>
      </c>
      <c r="BS1196">
        <v>359.13929621398898</v>
      </c>
      <c r="BT1196">
        <v>364.58963544367498</v>
      </c>
      <c r="BU1196">
        <v>348.81889801666199</v>
      </c>
      <c r="BV1196">
        <v>348.29987961618002</v>
      </c>
      <c r="BW1196">
        <v>353.97736710657398</v>
      </c>
      <c r="BX1196">
        <v>357.65230856266902</v>
      </c>
      <c r="BY1196">
        <v>364.82821157777897</v>
      </c>
      <c r="BZ1196">
        <v>345.36603819804901</v>
      </c>
      <c r="CA1196">
        <v>374.28812482130701</v>
      </c>
      <c r="CB1196">
        <v>405.52634774876202</v>
      </c>
      <c r="CC1196">
        <v>445.689590345439</v>
      </c>
      <c r="CD1196">
        <v>476.41388553946302</v>
      </c>
      <c r="CE1196">
        <v>505.392220284161</v>
      </c>
      <c r="CF1196">
        <v>478.54850039398099</v>
      </c>
      <c r="CG1196">
        <v>431.69392358485601</v>
      </c>
      <c r="CH1196">
        <v>396.78599814139699</v>
      </c>
      <c r="CI1196">
        <v>380.10086215597698</v>
      </c>
      <c r="CJ1196">
        <v>364.06073842123197</v>
      </c>
      <c r="CK1196">
        <v>350.34015553166699</v>
      </c>
      <c r="CL1196">
        <v>353.82813950892302</v>
      </c>
      <c r="CM1196">
        <v>347.76204780455998</v>
      </c>
      <c r="CN1196">
        <v>348.144526816042</v>
      </c>
      <c r="CO1196">
        <v>351.19382495573598</v>
      </c>
      <c r="CP1196">
        <v>350.514835123176</v>
      </c>
      <c r="CQ1196">
        <v>344.89238896250902</v>
      </c>
      <c r="CR1196">
        <v>340.46847824240803</v>
      </c>
      <c r="CS1196">
        <v>344.50324829517803</v>
      </c>
      <c r="CT1196">
        <v>346.43874397220202</v>
      </c>
      <c r="CU1196">
        <v>340.228969257443</v>
      </c>
      <c r="CV1196">
        <v>354.274233539683</v>
      </c>
      <c r="CW1196">
        <v>338.36088900722001</v>
      </c>
      <c r="CX1196">
        <v>346.87301704154601</v>
      </c>
      <c r="CY1196">
        <v>340.94759034057398</v>
      </c>
      <c r="CZ1196">
        <v>352.35654491556897</v>
      </c>
      <c r="DA1196">
        <v>348.159560845633</v>
      </c>
      <c r="DB1196">
        <v>341.768121954999</v>
      </c>
      <c r="DC1196">
        <v>353.16054462257301</v>
      </c>
      <c r="DD1196">
        <v>347.83911055432498</v>
      </c>
      <c r="DE1196">
        <v>349.16623632738401</v>
      </c>
      <c r="DF1196">
        <v>338.98613408672998</v>
      </c>
      <c r="DG1196">
        <v>361.44867847694798</v>
      </c>
      <c r="DH1196">
        <v>358.49013595627503</v>
      </c>
      <c r="DI1196">
        <v>348.87650266192799</v>
      </c>
      <c r="DJ1196">
        <v>341.82738180835997</v>
      </c>
      <c r="DK1196">
        <v>341.67064942136398</v>
      </c>
      <c r="DL1196">
        <v>350.036815194665</v>
      </c>
      <c r="DM1196">
        <v>355.131802211006</v>
      </c>
      <c r="DN1196">
        <v>348.27518199360401</v>
      </c>
      <c r="DO1196">
        <v>340.04418253771598</v>
      </c>
      <c r="DP1196">
        <v>351.17835562207699</v>
      </c>
      <c r="DQ1196">
        <v>348.50223885405899</v>
      </c>
      <c r="DR1196">
        <v>359.76709277927</v>
      </c>
    </row>
    <row r="1197" spans="1:122" x14ac:dyDescent="0.25">
      <c r="A1197">
        <v>287.18291054739598</v>
      </c>
      <c r="B1197">
        <v>351.60779667611303</v>
      </c>
      <c r="C1197">
        <v>349.48019461649397</v>
      </c>
      <c r="D1197">
        <v>355.995328885199</v>
      </c>
      <c r="E1197">
        <v>347.07840104295798</v>
      </c>
      <c r="F1197">
        <v>345.92652655770797</v>
      </c>
      <c r="G1197">
        <v>332.40458034348097</v>
      </c>
      <c r="H1197">
        <v>341.66123533172299</v>
      </c>
      <c r="I1197">
        <v>351.93513078815198</v>
      </c>
      <c r="J1197">
        <v>332.68990065878501</v>
      </c>
      <c r="K1197">
        <v>349.11721602131797</v>
      </c>
      <c r="L1197">
        <v>345.008489740816</v>
      </c>
      <c r="M1197">
        <v>354.556799258323</v>
      </c>
      <c r="N1197">
        <v>349.62295445979498</v>
      </c>
      <c r="O1197">
        <v>342.93933176934502</v>
      </c>
      <c r="P1197">
        <v>350.53396910184603</v>
      </c>
      <c r="Q1197">
        <v>347.42884791454298</v>
      </c>
      <c r="R1197">
        <v>360.60892555225098</v>
      </c>
      <c r="S1197">
        <v>338.77439646467002</v>
      </c>
      <c r="T1197">
        <v>341.69535006317898</v>
      </c>
      <c r="U1197">
        <v>339.166279615946</v>
      </c>
      <c r="V1197">
        <v>337.59509243970803</v>
      </c>
      <c r="W1197">
        <v>348.03779466675201</v>
      </c>
      <c r="X1197">
        <v>334.74697051572099</v>
      </c>
      <c r="Y1197">
        <v>343.74824609055099</v>
      </c>
      <c r="Z1197">
        <v>349.24084916098099</v>
      </c>
      <c r="AA1197">
        <v>341.55281064816398</v>
      </c>
      <c r="AB1197">
        <v>347.69743573197098</v>
      </c>
      <c r="AC1197">
        <v>347.236126032703</v>
      </c>
      <c r="AD1197">
        <v>344.02596564885903</v>
      </c>
      <c r="AE1197">
        <v>331.35008061364601</v>
      </c>
      <c r="AF1197">
        <v>342.72969113827901</v>
      </c>
      <c r="AG1197">
        <v>340.63427241360699</v>
      </c>
      <c r="AH1197">
        <v>347.73336756653799</v>
      </c>
      <c r="AI1197">
        <v>347.62241362231401</v>
      </c>
      <c r="AJ1197">
        <v>339.296429946442</v>
      </c>
      <c r="AK1197">
        <v>346.64608643655703</v>
      </c>
      <c r="AL1197">
        <v>354.78370836984101</v>
      </c>
      <c r="AM1197">
        <v>359.64957398046698</v>
      </c>
      <c r="AN1197">
        <v>350.54999880809203</v>
      </c>
      <c r="AO1197">
        <v>355.71378478303899</v>
      </c>
      <c r="AP1197">
        <v>367.97974838979502</v>
      </c>
      <c r="AQ1197">
        <v>369.335199558569</v>
      </c>
      <c r="AR1197">
        <v>355.19068062852301</v>
      </c>
      <c r="AS1197">
        <v>362.69516617433499</v>
      </c>
      <c r="AT1197">
        <v>357.45821132916598</v>
      </c>
      <c r="AU1197">
        <v>349.58485709130701</v>
      </c>
      <c r="AV1197">
        <v>359.39728812325399</v>
      </c>
      <c r="AW1197">
        <v>349.09121652323699</v>
      </c>
      <c r="AX1197">
        <v>336.36688612978003</v>
      </c>
      <c r="AY1197">
        <v>359.18247714266403</v>
      </c>
      <c r="AZ1197">
        <v>357.275890425417</v>
      </c>
      <c r="BA1197">
        <v>362.47468903193197</v>
      </c>
      <c r="BB1197">
        <v>356.44940307978999</v>
      </c>
      <c r="BC1197">
        <v>373.59809940053901</v>
      </c>
      <c r="BD1197">
        <v>374.32130982210401</v>
      </c>
      <c r="BE1197">
        <v>382.658906481879</v>
      </c>
      <c r="BF1197">
        <v>417.423612430194</v>
      </c>
      <c r="BG1197">
        <v>436.79814163011298</v>
      </c>
      <c r="BH1197">
        <v>482.36440929271203</v>
      </c>
      <c r="BI1197">
        <v>500.43749599748799</v>
      </c>
      <c r="BJ1197">
        <v>448.77639813024001</v>
      </c>
      <c r="BK1197">
        <v>500.44692027493301</v>
      </c>
      <c r="BL1197">
        <v>480.33159846304</v>
      </c>
      <c r="BM1197">
        <v>464.209046112257</v>
      </c>
      <c r="BN1197">
        <v>435.81450761275698</v>
      </c>
      <c r="BO1197">
        <v>406.09893130304698</v>
      </c>
      <c r="BP1197">
        <v>395.30411842442402</v>
      </c>
      <c r="BQ1197">
        <v>395.88983248881101</v>
      </c>
      <c r="BR1197">
        <v>364.11013920076999</v>
      </c>
      <c r="BS1197">
        <v>357.14687323207301</v>
      </c>
      <c r="BT1197">
        <v>361.96250660378598</v>
      </c>
      <c r="BU1197">
        <v>348.55450120799702</v>
      </c>
      <c r="BV1197">
        <v>348.30083454497401</v>
      </c>
      <c r="BW1197">
        <v>354.38432845868903</v>
      </c>
      <c r="BX1197">
        <v>356.35194262854799</v>
      </c>
      <c r="BY1197">
        <v>364.00023287103801</v>
      </c>
      <c r="BZ1197">
        <v>348.83508721296698</v>
      </c>
      <c r="CA1197">
        <v>380.97916349542101</v>
      </c>
      <c r="CB1197">
        <v>411.70006373354602</v>
      </c>
      <c r="CC1197">
        <v>460.27377074221198</v>
      </c>
      <c r="CD1197">
        <v>487.66168016704597</v>
      </c>
      <c r="CE1197">
        <v>510.47766405932202</v>
      </c>
      <c r="CF1197">
        <v>476.80502671930498</v>
      </c>
      <c r="CG1197">
        <v>430.29693039084901</v>
      </c>
      <c r="CH1197">
        <v>391.35013862418703</v>
      </c>
      <c r="CI1197">
        <v>376.36172855758002</v>
      </c>
      <c r="CJ1197">
        <v>362.46890927644</v>
      </c>
      <c r="CK1197">
        <v>350.43462561564701</v>
      </c>
      <c r="CL1197">
        <v>352.03953640725399</v>
      </c>
      <c r="CM1197">
        <v>346.82870062613102</v>
      </c>
      <c r="CN1197">
        <v>344.83605999644902</v>
      </c>
      <c r="CO1197">
        <v>349.96042765192198</v>
      </c>
      <c r="CP1197">
        <v>346.06581203944398</v>
      </c>
      <c r="CQ1197">
        <v>343.67888123985801</v>
      </c>
      <c r="CR1197">
        <v>343.49421924958699</v>
      </c>
      <c r="CS1197">
        <v>346.378920677633</v>
      </c>
      <c r="CT1197">
        <v>344.90793282613799</v>
      </c>
      <c r="CU1197">
        <v>341.31631723991001</v>
      </c>
      <c r="CV1197">
        <v>354.45627491875399</v>
      </c>
      <c r="CW1197">
        <v>336.940799413859</v>
      </c>
      <c r="CX1197">
        <v>347.26864454304598</v>
      </c>
      <c r="CY1197">
        <v>343.019960930656</v>
      </c>
      <c r="CZ1197">
        <v>352.62375477836298</v>
      </c>
      <c r="DA1197">
        <v>350.56063728558303</v>
      </c>
      <c r="DB1197">
        <v>341.19299457944697</v>
      </c>
      <c r="DC1197">
        <v>354.34966500506499</v>
      </c>
      <c r="DD1197">
        <v>345.49598319502701</v>
      </c>
      <c r="DE1197">
        <v>349.93361240722902</v>
      </c>
      <c r="DF1197">
        <v>344.06720769781498</v>
      </c>
      <c r="DG1197">
        <v>358.23577515289298</v>
      </c>
      <c r="DH1197">
        <v>359.11676349082097</v>
      </c>
      <c r="DI1197">
        <v>353.37824983448201</v>
      </c>
      <c r="DJ1197">
        <v>339.871573952468</v>
      </c>
      <c r="DK1197">
        <v>341.754805470843</v>
      </c>
      <c r="DL1197">
        <v>348.48916788392802</v>
      </c>
      <c r="DM1197">
        <v>354.90127281091202</v>
      </c>
      <c r="DN1197">
        <v>347.94302701027999</v>
      </c>
      <c r="DO1197">
        <v>340.683112734009</v>
      </c>
      <c r="DP1197">
        <v>352.44816496665197</v>
      </c>
      <c r="DQ1197">
        <v>346.982876002046</v>
      </c>
      <c r="DR1197">
        <v>359.85092284139802</v>
      </c>
    </row>
    <row r="1198" spans="1:122" x14ac:dyDescent="0.25">
      <c r="A1198">
        <v>287.42323097463202</v>
      </c>
      <c r="B1198">
        <v>353.69016031927703</v>
      </c>
      <c r="C1198">
        <v>344.20221146053899</v>
      </c>
      <c r="D1198">
        <v>356.70825026486398</v>
      </c>
      <c r="E1198">
        <v>342.449457115001</v>
      </c>
      <c r="F1198">
        <v>347.85853003372898</v>
      </c>
      <c r="G1198">
        <v>333.084179682946</v>
      </c>
      <c r="H1198">
        <v>342.62490036155202</v>
      </c>
      <c r="I1198">
        <v>351.86377432695099</v>
      </c>
      <c r="J1198">
        <v>329.47832246273202</v>
      </c>
      <c r="K1198">
        <v>345.159962302015</v>
      </c>
      <c r="L1198">
        <v>347.43755829898703</v>
      </c>
      <c r="M1198">
        <v>353.64757169904402</v>
      </c>
      <c r="N1198">
        <v>349.68645704436398</v>
      </c>
      <c r="O1198">
        <v>348.705796197057</v>
      </c>
      <c r="P1198">
        <v>343.91787334719999</v>
      </c>
      <c r="Q1198">
        <v>342.27056536615498</v>
      </c>
      <c r="R1198">
        <v>360.89136961572302</v>
      </c>
      <c r="S1198">
        <v>341.32271494551401</v>
      </c>
      <c r="T1198">
        <v>344.55547922540501</v>
      </c>
      <c r="U1198">
        <v>339.10448309613201</v>
      </c>
      <c r="V1198">
        <v>341.55221179536301</v>
      </c>
      <c r="W1198">
        <v>345.37187342739298</v>
      </c>
      <c r="X1198">
        <v>340.32171884508301</v>
      </c>
      <c r="Y1198">
        <v>344.10275780531703</v>
      </c>
      <c r="Z1198">
        <v>347.31274926648098</v>
      </c>
      <c r="AA1198">
        <v>340.75101982606202</v>
      </c>
      <c r="AB1198">
        <v>345.21575466712699</v>
      </c>
      <c r="AC1198">
        <v>345.66162443711602</v>
      </c>
      <c r="AD1198">
        <v>346.49478099696103</v>
      </c>
      <c r="AE1198">
        <v>336.58612983191199</v>
      </c>
      <c r="AF1198">
        <v>337.119338369844</v>
      </c>
      <c r="AG1198">
        <v>342.86239419334203</v>
      </c>
      <c r="AH1198">
        <v>348.79262998948298</v>
      </c>
      <c r="AI1198">
        <v>352.34548067144101</v>
      </c>
      <c r="AJ1198">
        <v>342.88968037310798</v>
      </c>
      <c r="AK1198">
        <v>341.76286322236098</v>
      </c>
      <c r="AL1198">
        <v>357.36470694638098</v>
      </c>
      <c r="AM1198">
        <v>355.955355672991</v>
      </c>
      <c r="AN1198">
        <v>355.67598071361698</v>
      </c>
      <c r="AO1198">
        <v>353.08262550081702</v>
      </c>
      <c r="AP1198">
        <v>370.00706086946002</v>
      </c>
      <c r="AQ1198">
        <v>363.62870913649101</v>
      </c>
      <c r="AR1198">
        <v>362.42702018345801</v>
      </c>
      <c r="AS1198">
        <v>356.38081791572</v>
      </c>
      <c r="AT1198">
        <v>359.96937234280199</v>
      </c>
      <c r="AU1198">
        <v>351.76072375145202</v>
      </c>
      <c r="AV1198">
        <v>361.52887079183199</v>
      </c>
      <c r="AW1198">
        <v>345.54287130865202</v>
      </c>
      <c r="AX1198">
        <v>339.82966463072103</v>
      </c>
      <c r="AY1198">
        <v>358.22644622107299</v>
      </c>
      <c r="AZ1198">
        <v>354.72089178499101</v>
      </c>
      <c r="BA1198">
        <v>360.41949923414802</v>
      </c>
      <c r="BB1198">
        <v>356.107745577917</v>
      </c>
      <c r="BC1198">
        <v>376.66045124502699</v>
      </c>
      <c r="BD1198">
        <v>383.44522439753302</v>
      </c>
      <c r="BE1198">
        <v>387.733381728952</v>
      </c>
      <c r="BF1198">
        <v>429.28398610442099</v>
      </c>
      <c r="BG1198">
        <v>436.97967764493598</v>
      </c>
      <c r="BH1198">
        <v>485.30612826167498</v>
      </c>
      <c r="BI1198">
        <v>497.30122939645901</v>
      </c>
      <c r="BJ1198">
        <v>450.16057390973498</v>
      </c>
      <c r="BK1198">
        <v>498.08876810818799</v>
      </c>
      <c r="BL1198">
        <v>470.012809151721</v>
      </c>
      <c r="BM1198">
        <v>458.08216288836599</v>
      </c>
      <c r="BN1198">
        <v>429.05429322125701</v>
      </c>
      <c r="BO1198">
        <v>404.89161560121499</v>
      </c>
      <c r="BP1198">
        <v>393.37137797169299</v>
      </c>
      <c r="BQ1198">
        <v>391.390545338251</v>
      </c>
      <c r="BR1198">
        <v>363.67476185976102</v>
      </c>
      <c r="BS1198">
        <v>354.36414716884298</v>
      </c>
      <c r="BT1198">
        <v>358.694282047473</v>
      </c>
      <c r="BU1198">
        <v>349.05248832780302</v>
      </c>
      <c r="BV1198">
        <v>347.00089136314898</v>
      </c>
      <c r="BW1198">
        <v>352.74656131593099</v>
      </c>
      <c r="BX1198">
        <v>352.65415182153203</v>
      </c>
      <c r="BY1198">
        <v>364.533750318491</v>
      </c>
      <c r="BZ1198">
        <v>349.70737759071397</v>
      </c>
      <c r="CA1198">
        <v>390.44355674582403</v>
      </c>
      <c r="CB1198">
        <v>414.01846215580002</v>
      </c>
      <c r="CC1198">
        <v>472.17287337772098</v>
      </c>
      <c r="CD1198">
        <v>490.07463662272801</v>
      </c>
      <c r="CE1198">
        <v>504.61431344786303</v>
      </c>
      <c r="CF1198">
        <v>468.18048396915901</v>
      </c>
      <c r="CG1198">
        <v>421.71715548531802</v>
      </c>
      <c r="CH1198">
        <v>383.48933984799498</v>
      </c>
      <c r="CI1198">
        <v>371.05553665552799</v>
      </c>
      <c r="CJ1198">
        <v>365.47439296185797</v>
      </c>
      <c r="CK1198">
        <v>350.12501669107399</v>
      </c>
      <c r="CL1198">
        <v>345.16045534074601</v>
      </c>
      <c r="CM1198">
        <v>341.744888522221</v>
      </c>
      <c r="CN1198">
        <v>345.30140497974003</v>
      </c>
      <c r="CO1198">
        <v>346.345469265041</v>
      </c>
      <c r="CP1198">
        <v>339.13801618290398</v>
      </c>
      <c r="CQ1198">
        <v>341.90672961813698</v>
      </c>
      <c r="CR1198">
        <v>341.08351305759601</v>
      </c>
      <c r="CS1198">
        <v>344.78962326365098</v>
      </c>
      <c r="CT1198">
        <v>342.3022880762</v>
      </c>
      <c r="CU1198">
        <v>340.65881540923903</v>
      </c>
      <c r="CV1198">
        <v>352.84621105659897</v>
      </c>
      <c r="CW1198">
        <v>337.49710159955998</v>
      </c>
      <c r="CX1198">
        <v>346.594077895319</v>
      </c>
      <c r="CY1198">
        <v>342.98601450401901</v>
      </c>
      <c r="CZ1198">
        <v>349.421232561171</v>
      </c>
      <c r="DA1198">
        <v>358.34441266335</v>
      </c>
      <c r="DB1198">
        <v>341.98044876906101</v>
      </c>
      <c r="DC1198">
        <v>357.05198223242098</v>
      </c>
      <c r="DD1198">
        <v>342.067709682621</v>
      </c>
      <c r="DE1198">
        <v>348.67712298321101</v>
      </c>
      <c r="DF1198">
        <v>356.19926416389802</v>
      </c>
      <c r="DG1198">
        <v>361.34669481967398</v>
      </c>
      <c r="DH1198">
        <v>363.81079911670298</v>
      </c>
      <c r="DI1198">
        <v>359.94370813042701</v>
      </c>
      <c r="DJ1198">
        <v>345.66753001702398</v>
      </c>
      <c r="DK1198">
        <v>333.95005378379898</v>
      </c>
      <c r="DL1198">
        <v>349.148522168613</v>
      </c>
      <c r="DM1198">
        <v>348.85327064930101</v>
      </c>
      <c r="DN1198">
        <v>340.83890459523298</v>
      </c>
      <c r="DO1198">
        <v>344.87151195499899</v>
      </c>
      <c r="DP1198">
        <v>354.76568189039102</v>
      </c>
      <c r="DQ1198">
        <v>346.106360825862</v>
      </c>
      <c r="DR1198">
        <v>361.59558536125502</v>
      </c>
    </row>
    <row r="1199" spans="1:122" x14ac:dyDescent="0.25">
      <c r="A1199">
        <v>287.66355140186897</v>
      </c>
      <c r="B1199">
        <v>352.45225293034099</v>
      </c>
      <c r="C1199">
        <v>345.84639550356798</v>
      </c>
      <c r="D1199">
        <v>355.02026535898898</v>
      </c>
      <c r="E1199">
        <v>341.127247325138</v>
      </c>
      <c r="F1199">
        <v>349.53715169982001</v>
      </c>
      <c r="G1199">
        <v>336.171541319293</v>
      </c>
      <c r="H1199">
        <v>345.53445913343899</v>
      </c>
      <c r="I1199">
        <v>345.55108996037097</v>
      </c>
      <c r="J1199">
        <v>329.91661053162602</v>
      </c>
      <c r="K1199">
        <v>344.21881628676698</v>
      </c>
      <c r="L1199">
        <v>346.46033990201602</v>
      </c>
      <c r="M1199">
        <v>354.47743491296899</v>
      </c>
      <c r="N1199">
        <v>349.09167087508098</v>
      </c>
      <c r="O1199">
        <v>351.40497827593401</v>
      </c>
      <c r="P1199">
        <v>347.81394706008302</v>
      </c>
      <c r="Q1199">
        <v>342.71425503161299</v>
      </c>
      <c r="R1199">
        <v>364.12308433075702</v>
      </c>
      <c r="S1199">
        <v>336.29863014183201</v>
      </c>
      <c r="T1199">
        <v>342.04301890402797</v>
      </c>
      <c r="U1199">
        <v>342.89323144220401</v>
      </c>
      <c r="V1199">
        <v>340.76949118225798</v>
      </c>
      <c r="W1199">
        <v>344.36775717011</v>
      </c>
      <c r="X1199">
        <v>338.74570260910599</v>
      </c>
      <c r="Y1199">
        <v>339.614713907046</v>
      </c>
      <c r="Z1199">
        <v>346.518935133529</v>
      </c>
      <c r="AA1199">
        <v>343.90934972201597</v>
      </c>
      <c r="AB1199">
        <v>347.26789580584898</v>
      </c>
      <c r="AC1199">
        <v>343.313897181995</v>
      </c>
      <c r="AD1199">
        <v>351.60319804928599</v>
      </c>
      <c r="AE1199">
        <v>338.37513709163102</v>
      </c>
      <c r="AF1199">
        <v>340.46947162885698</v>
      </c>
      <c r="AG1199">
        <v>335.78897015568799</v>
      </c>
      <c r="AH1199">
        <v>346.65449952665301</v>
      </c>
      <c r="AI1199">
        <v>350.144350315726</v>
      </c>
      <c r="AJ1199">
        <v>345.21059028331501</v>
      </c>
      <c r="AK1199">
        <v>346.85288023289303</v>
      </c>
      <c r="AL1199">
        <v>365.42359430156102</v>
      </c>
      <c r="AM1199">
        <v>357.80089419460103</v>
      </c>
      <c r="AN1199">
        <v>358.06908550196903</v>
      </c>
      <c r="AO1199">
        <v>358.65640001371997</v>
      </c>
      <c r="AP1199">
        <v>367.64422468850699</v>
      </c>
      <c r="AQ1199">
        <v>367.50087782356701</v>
      </c>
      <c r="AR1199">
        <v>366.16836174185602</v>
      </c>
      <c r="AS1199">
        <v>356.49791799640201</v>
      </c>
      <c r="AT1199">
        <v>361.97635183487699</v>
      </c>
      <c r="AU1199">
        <v>351.07089017579199</v>
      </c>
      <c r="AV1199">
        <v>359.44034051323899</v>
      </c>
      <c r="AW1199">
        <v>344.46132947186999</v>
      </c>
      <c r="AX1199">
        <v>341.76761312798698</v>
      </c>
      <c r="AY1199">
        <v>358.60360799703699</v>
      </c>
      <c r="AZ1199">
        <v>356.890684544284</v>
      </c>
      <c r="BA1199">
        <v>363.54798704862901</v>
      </c>
      <c r="BB1199">
        <v>361.611303668831</v>
      </c>
      <c r="BC1199">
        <v>375.66798061269901</v>
      </c>
      <c r="BD1199">
        <v>388.26312465582402</v>
      </c>
      <c r="BE1199">
        <v>397.36354814570501</v>
      </c>
      <c r="BF1199">
        <v>432.023977152687</v>
      </c>
      <c r="BG1199">
        <v>441.72302097957498</v>
      </c>
      <c r="BH1199">
        <v>485.178070984768</v>
      </c>
      <c r="BI1199">
        <v>501.11822031432803</v>
      </c>
      <c r="BJ1199">
        <v>442.11438120260101</v>
      </c>
      <c r="BK1199">
        <v>497.340134894389</v>
      </c>
      <c r="BL1199">
        <v>469.96288330354798</v>
      </c>
      <c r="BM1199">
        <v>455.25792382663201</v>
      </c>
      <c r="BN1199">
        <v>424.16698477968703</v>
      </c>
      <c r="BO1199">
        <v>401.84987498095398</v>
      </c>
      <c r="BP1199">
        <v>387.86339381580001</v>
      </c>
      <c r="BQ1199">
        <v>389.350188411381</v>
      </c>
      <c r="BR1199">
        <v>364.27205443605601</v>
      </c>
      <c r="BS1199">
        <v>357.138497894088</v>
      </c>
      <c r="BT1199">
        <v>354.05387294723801</v>
      </c>
      <c r="BU1199">
        <v>348.14160573098297</v>
      </c>
      <c r="BV1199">
        <v>350.47652667205</v>
      </c>
      <c r="BW1199">
        <v>356.89280739361402</v>
      </c>
      <c r="BX1199">
        <v>349.32136264730599</v>
      </c>
      <c r="BY1199">
        <v>358.12839170328499</v>
      </c>
      <c r="BZ1199">
        <v>347.19400110559201</v>
      </c>
      <c r="CA1199">
        <v>381.45243640628303</v>
      </c>
      <c r="CB1199">
        <v>402.75581161695197</v>
      </c>
      <c r="CC1199">
        <v>440.90709607182299</v>
      </c>
      <c r="CD1199">
        <v>445.65746073757498</v>
      </c>
      <c r="CE1199">
        <v>449.35327837337701</v>
      </c>
      <c r="CF1199">
        <v>423.204261305545</v>
      </c>
      <c r="CG1199">
        <v>389.168245914181</v>
      </c>
      <c r="CH1199">
        <v>370.25228072636202</v>
      </c>
      <c r="CI1199">
        <v>361.90947205137599</v>
      </c>
      <c r="CJ1199">
        <v>364.11911376108702</v>
      </c>
      <c r="CK1199">
        <v>351.31968290631301</v>
      </c>
      <c r="CL1199">
        <v>345.14178713174698</v>
      </c>
      <c r="CM1199">
        <v>342.48780888016802</v>
      </c>
      <c r="CN1199">
        <v>343.75846897441397</v>
      </c>
      <c r="CO1199">
        <v>343.58328858179198</v>
      </c>
      <c r="CP1199">
        <v>340.36809169470803</v>
      </c>
      <c r="CQ1199">
        <v>342.01034712716398</v>
      </c>
      <c r="CR1199">
        <v>343.09418785512003</v>
      </c>
      <c r="CS1199">
        <v>343.54338277875303</v>
      </c>
      <c r="CT1199">
        <v>345.57376131242501</v>
      </c>
      <c r="CU1199">
        <v>342.523866597905</v>
      </c>
      <c r="CV1199">
        <v>352.25872793788801</v>
      </c>
      <c r="CW1199">
        <v>338.88195528324201</v>
      </c>
      <c r="CX1199">
        <v>344.73513769446998</v>
      </c>
      <c r="CY1199">
        <v>347.84430535310401</v>
      </c>
      <c r="CZ1199">
        <v>347.59942579754698</v>
      </c>
      <c r="DA1199">
        <v>356.39070984336797</v>
      </c>
      <c r="DB1199">
        <v>340.97953200978702</v>
      </c>
      <c r="DC1199">
        <v>357.25966413980598</v>
      </c>
      <c r="DD1199">
        <v>342.77375556498299</v>
      </c>
      <c r="DE1199">
        <v>348.82617811787799</v>
      </c>
      <c r="DF1199">
        <v>366.47340980912702</v>
      </c>
      <c r="DG1199">
        <v>360.22489462621797</v>
      </c>
      <c r="DH1199">
        <v>359.81551672108702</v>
      </c>
      <c r="DI1199">
        <v>361.34040700552998</v>
      </c>
      <c r="DJ1199">
        <v>350.63343752413402</v>
      </c>
      <c r="DK1199">
        <v>336.20987836413798</v>
      </c>
      <c r="DL1199">
        <v>350.59459252782199</v>
      </c>
      <c r="DM1199">
        <v>347.15587923843901</v>
      </c>
      <c r="DN1199">
        <v>339.21796040961101</v>
      </c>
      <c r="DO1199">
        <v>354.42380540965098</v>
      </c>
      <c r="DP1199">
        <v>359.19555293128599</v>
      </c>
      <c r="DQ1199">
        <v>346.73472192875698</v>
      </c>
      <c r="DR1199">
        <v>359.09829488984599</v>
      </c>
    </row>
    <row r="1200" spans="1:122" x14ac:dyDescent="0.25">
      <c r="A1200">
        <v>287.90387182910501</v>
      </c>
      <c r="B1200">
        <v>352.95511371926102</v>
      </c>
      <c r="C1200">
        <v>346.69638593396201</v>
      </c>
      <c r="D1200">
        <v>354.37239031394</v>
      </c>
      <c r="E1200">
        <v>342.74063370303998</v>
      </c>
      <c r="F1200">
        <v>349.17840912343399</v>
      </c>
      <c r="G1200">
        <v>339.08216730927001</v>
      </c>
      <c r="H1200">
        <v>347.06853795516002</v>
      </c>
      <c r="I1200">
        <v>341.95999652980902</v>
      </c>
      <c r="J1200">
        <v>331.98571880623598</v>
      </c>
      <c r="K1200">
        <v>346.00069173577998</v>
      </c>
      <c r="L1200">
        <v>344.34881997548001</v>
      </c>
      <c r="M1200">
        <v>352.503816844033</v>
      </c>
      <c r="N1200">
        <v>347.50412931546202</v>
      </c>
      <c r="O1200">
        <v>353.54341847320597</v>
      </c>
      <c r="P1200">
        <v>348.68306135321802</v>
      </c>
      <c r="Q1200">
        <v>345.89993456111603</v>
      </c>
      <c r="R1200">
        <v>362.46517356104403</v>
      </c>
      <c r="S1200">
        <v>335.57946576238197</v>
      </c>
      <c r="T1200">
        <v>342.05493861227501</v>
      </c>
      <c r="U1200">
        <v>343.36444961377799</v>
      </c>
      <c r="V1200">
        <v>342.640082118137</v>
      </c>
      <c r="W1200">
        <v>347.37375448652102</v>
      </c>
      <c r="X1200">
        <v>336.96562046865199</v>
      </c>
      <c r="Y1200">
        <v>337.70035954326102</v>
      </c>
      <c r="Z1200">
        <v>344.29617981109499</v>
      </c>
      <c r="AA1200">
        <v>344.12859100781901</v>
      </c>
      <c r="AB1200">
        <v>344.53640862287602</v>
      </c>
      <c r="AC1200">
        <v>342.06518128716402</v>
      </c>
      <c r="AD1200">
        <v>353.842717158776</v>
      </c>
      <c r="AE1200">
        <v>339.96262521795802</v>
      </c>
      <c r="AF1200">
        <v>340.605429677948</v>
      </c>
      <c r="AG1200">
        <v>333.73690960154499</v>
      </c>
      <c r="AH1200">
        <v>343.56261178445197</v>
      </c>
      <c r="AI1200">
        <v>348.12399028619802</v>
      </c>
      <c r="AJ1200">
        <v>346.87131538177198</v>
      </c>
      <c r="AK1200">
        <v>348.18739464843497</v>
      </c>
      <c r="AL1200">
        <v>367.420636372535</v>
      </c>
      <c r="AM1200">
        <v>356.91780171923602</v>
      </c>
      <c r="AN1200">
        <v>361.06081227587202</v>
      </c>
      <c r="AO1200">
        <v>362.45273492927203</v>
      </c>
      <c r="AP1200">
        <v>364.89803450660702</v>
      </c>
      <c r="AQ1200">
        <v>368.54698745475503</v>
      </c>
      <c r="AR1200">
        <v>365.76170365072898</v>
      </c>
      <c r="AS1200">
        <v>355.61260439483101</v>
      </c>
      <c r="AT1200">
        <v>360.038949497727</v>
      </c>
      <c r="AU1200">
        <v>350.16043349232501</v>
      </c>
      <c r="AV1200">
        <v>357.38748475256</v>
      </c>
      <c r="AW1200">
        <v>343.85623928274299</v>
      </c>
      <c r="AX1200">
        <v>344.35925793456101</v>
      </c>
      <c r="AY1200">
        <v>358.32741346450302</v>
      </c>
      <c r="AZ1200">
        <v>356.58331179783301</v>
      </c>
      <c r="BA1200">
        <v>363.53468492097397</v>
      </c>
      <c r="BB1200">
        <v>365.59202521334902</v>
      </c>
      <c r="BC1200">
        <v>375.120497275991</v>
      </c>
      <c r="BD1200">
        <v>390.91579437886298</v>
      </c>
      <c r="BE1200">
        <v>403.39614284012202</v>
      </c>
      <c r="BF1200">
        <v>434.81673872409999</v>
      </c>
      <c r="BG1200">
        <v>442.06513677651799</v>
      </c>
      <c r="BH1200">
        <v>486.01269205613897</v>
      </c>
      <c r="BI1200">
        <v>498.34289881751698</v>
      </c>
      <c r="BJ1200">
        <v>436.30510691297002</v>
      </c>
      <c r="BK1200">
        <v>493.25600851873702</v>
      </c>
      <c r="BL1200">
        <v>467.26003266430303</v>
      </c>
      <c r="BM1200">
        <v>447.388022343204</v>
      </c>
      <c r="BN1200">
        <v>418.82377436972502</v>
      </c>
      <c r="BO1200">
        <v>395.53864661940298</v>
      </c>
      <c r="BP1200">
        <v>385.66643903707501</v>
      </c>
      <c r="BQ1200">
        <v>385.66216251466398</v>
      </c>
      <c r="BR1200">
        <v>364.27237110931401</v>
      </c>
      <c r="BS1200">
        <v>356.50412656464601</v>
      </c>
      <c r="BT1200">
        <v>353.00726803130402</v>
      </c>
      <c r="BU1200">
        <v>346.34567144466001</v>
      </c>
      <c r="BV1200">
        <v>352.325325065166</v>
      </c>
      <c r="BW1200">
        <v>356.63374707884202</v>
      </c>
      <c r="BX1200">
        <v>348.79466748673798</v>
      </c>
      <c r="BY1200">
        <v>358.17593887776002</v>
      </c>
      <c r="BZ1200">
        <v>351.723259768216</v>
      </c>
      <c r="CA1200">
        <v>382.23740089333899</v>
      </c>
      <c r="CB1200">
        <v>410.31565613851001</v>
      </c>
      <c r="CC1200">
        <v>445.66472957159198</v>
      </c>
      <c r="CD1200">
        <v>447.44732238274997</v>
      </c>
      <c r="CE1200">
        <v>451.33188201540298</v>
      </c>
      <c r="CF1200">
        <v>426.20503762489102</v>
      </c>
      <c r="CG1200">
        <v>390.609976023201</v>
      </c>
      <c r="CH1200">
        <v>368.69894064084201</v>
      </c>
      <c r="CI1200">
        <v>364.066647548189</v>
      </c>
      <c r="CJ1200">
        <v>363.68163805471499</v>
      </c>
      <c r="CK1200">
        <v>352.77385486947497</v>
      </c>
      <c r="CL1200">
        <v>344.95833272908499</v>
      </c>
      <c r="CM1200">
        <v>345.73320635954798</v>
      </c>
      <c r="CN1200">
        <v>343.46586721152499</v>
      </c>
      <c r="CO1200">
        <v>341.05812502178202</v>
      </c>
      <c r="CP1200">
        <v>341.265058504428</v>
      </c>
      <c r="CQ1200">
        <v>340.82321486809201</v>
      </c>
      <c r="CR1200">
        <v>341.71658474253098</v>
      </c>
      <c r="CS1200">
        <v>342.70953079743299</v>
      </c>
      <c r="CT1200">
        <v>346.80967609296403</v>
      </c>
      <c r="CU1200">
        <v>341.96351743022501</v>
      </c>
      <c r="CV1200">
        <v>351.06848028553799</v>
      </c>
      <c r="CW1200">
        <v>340.89683932219299</v>
      </c>
      <c r="CX1200">
        <v>345.943444580098</v>
      </c>
      <c r="CY1200">
        <v>351.59473509475799</v>
      </c>
      <c r="CZ1200">
        <v>348.28937465353602</v>
      </c>
      <c r="DA1200">
        <v>353.32291113734402</v>
      </c>
      <c r="DB1200">
        <v>341.66603974759499</v>
      </c>
      <c r="DC1200">
        <v>355.02384621358101</v>
      </c>
      <c r="DD1200">
        <v>342.78384132986997</v>
      </c>
      <c r="DE1200">
        <v>347.95295084548002</v>
      </c>
      <c r="DF1200">
        <v>369.75279297133301</v>
      </c>
      <c r="DG1200">
        <v>359.76956083187298</v>
      </c>
      <c r="DH1200">
        <v>358.23555864376902</v>
      </c>
      <c r="DI1200">
        <v>363.07897274411602</v>
      </c>
      <c r="DJ1200">
        <v>353.40349255694298</v>
      </c>
      <c r="DK1200">
        <v>337.84129834524202</v>
      </c>
      <c r="DL1200">
        <v>350.92669545946001</v>
      </c>
      <c r="DM1200">
        <v>342.85727820437597</v>
      </c>
      <c r="DN1200">
        <v>338.95395213203199</v>
      </c>
      <c r="DO1200">
        <v>356.77212675486601</v>
      </c>
      <c r="DP1200">
        <v>360.71379241760201</v>
      </c>
      <c r="DQ1200">
        <v>348.77122206852999</v>
      </c>
      <c r="DR1200">
        <v>355.77870227935699</v>
      </c>
    </row>
    <row r="1201" spans="1:122" x14ac:dyDescent="0.25">
      <c r="A1201">
        <v>288.144192256341</v>
      </c>
      <c r="B1201">
        <v>354.45556672535099</v>
      </c>
      <c r="C1201">
        <v>347.02206089755998</v>
      </c>
      <c r="D1201">
        <v>354.72335792842199</v>
      </c>
      <c r="E1201">
        <v>347.80949926143802</v>
      </c>
      <c r="F1201">
        <v>347.320590825225</v>
      </c>
      <c r="G1201">
        <v>342.05028685756997</v>
      </c>
      <c r="H1201">
        <v>349.28077621965502</v>
      </c>
      <c r="I1201">
        <v>341.158149473028</v>
      </c>
      <c r="J1201">
        <v>334.47929854433102</v>
      </c>
      <c r="K1201">
        <v>345.97796333361498</v>
      </c>
      <c r="L1201">
        <v>344.56836348354699</v>
      </c>
      <c r="M1201">
        <v>348.62774675521803</v>
      </c>
      <c r="N1201">
        <v>346.00244890294601</v>
      </c>
      <c r="O1201">
        <v>354.990869648135</v>
      </c>
      <c r="P1201">
        <v>345.49670283928799</v>
      </c>
      <c r="Q1201">
        <v>350.76416718051001</v>
      </c>
      <c r="R1201">
        <v>359.228188557534</v>
      </c>
      <c r="S1201">
        <v>337.85943733649998</v>
      </c>
      <c r="T1201">
        <v>342.81609258111502</v>
      </c>
      <c r="U1201">
        <v>343.40721998546798</v>
      </c>
      <c r="V1201">
        <v>347.16316279395602</v>
      </c>
      <c r="W1201">
        <v>354.64397449235702</v>
      </c>
      <c r="X1201">
        <v>336.31590885504397</v>
      </c>
      <c r="Y1201">
        <v>337.34014457114699</v>
      </c>
      <c r="Z1201">
        <v>341.43336638704699</v>
      </c>
      <c r="AA1201">
        <v>342.65070782114998</v>
      </c>
      <c r="AB1201">
        <v>339.95319726233498</v>
      </c>
      <c r="AC1201">
        <v>340.02057000128099</v>
      </c>
      <c r="AD1201">
        <v>355.61703319472099</v>
      </c>
      <c r="AE1201">
        <v>342.030638405888</v>
      </c>
      <c r="AF1201">
        <v>338.94518562199301</v>
      </c>
      <c r="AG1201">
        <v>333.23562777331398</v>
      </c>
      <c r="AH1201">
        <v>340.230605280053</v>
      </c>
      <c r="AI1201">
        <v>345.68934464045799</v>
      </c>
      <c r="AJ1201">
        <v>348.12942084437901</v>
      </c>
      <c r="AK1201">
        <v>345.490797435042</v>
      </c>
      <c r="AL1201">
        <v>365.57056069130499</v>
      </c>
      <c r="AM1201">
        <v>352.24974114166798</v>
      </c>
      <c r="AN1201">
        <v>365.01565305163098</v>
      </c>
      <c r="AO1201">
        <v>364.58239330095302</v>
      </c>
      <c r="AP1201">
        <v>362.164424042696</v>
      </c>
      <c r="AQ1201">
        <v>368.141755914643</v>
      </c>
      <c r="AR1201">
        <v>363.48874169788701</v>
      </c>
      <c r="AS1201">
        <v>354.71126646253401</v>
      </c>
      <c r="AT1201">
        <v>355.98897875318499</v>
      </c>
      <c r="AU1201">
        <v>349.63713744849798</v>
      </c>
      <c r="AV1201">
        <v>355.28919090288503</v>
      </c>
      <c r="AW1201">
        <v>343.312066614824</v>
      </c>
      <c r="AX1201">
        <v>348.02349792989799</v>
      </c>
      <c r="AY1201">
        <v>358.12249529157901</v>
      </c>
      <c r="AZ1201">
        <v>355.04849039686201</v>
      </c>
      <c r="BA1201">
        <v>360.47619541979702</v>
      </c>
      <c r="BB1201">
        <v>367.41191652734801</v>
      </c>
      <c r="BC1201">
        <v>375.30258243111001</v>
      </c>
      <c r="BD1201">
        <v>393.49366411470498</v>
      </c>
      <c r="BE1201">
        <v>407.52800556717398</v>
      </c>
      <c r="BF1201">
        <v>438.48619270723202</v>
      </c>
      <c r="BG1201">
        <v>444.04868617521998</v>
      </c>
      <c r="BH1201">
        <v>489.80120940407699</v>
      </c>
      <c r="BI1201">
        <v>490.010535820239</v>
      </c>
      <c r="BJ1201">
        <v>433.83524911639898</v>
      </c>
      <c r="BK1201">
        <v>490.37561747661402</v>
      </c>
      <c r="BL1201">
        <v>461.75649412613598</v>
      </c>
      <c r="BM1201">
        <v>433.15475972609499</v>
      </c>
      <c r="BN1201">
        <v>410.08382632351601</v>
      </c>
      <c r="BO1201">
        <v>387.57274619816502</v>
      </c>
      <c r="BP1201">
        <v>383.75361023650902</v>
      </c>
      <c r="BQ1201">
        <v>380.91696332274802</v>
      </c>
      <c r="BR1201">
        <v>362.82667533586601</v>
      </c>
      <c r="BS1201">
        <v>351.74220626600999</v>
      </c>
      <c r="BT1201">
        <v>353.088256658604</v>
      </c>
      <c r="BU1201">
        <v>341.47629987796802</v>
      </c>
      <c r="BV1201">
        <v>353.35253739626302</v>
      </c>
      <c r="BW1201">
        <v>353.00107667968598</v>
      </c>
      <c r="BX1201">
        <v>348.73437407334302</v>
      </c>
      <c r="BY1201">
        <v>363.19044607564501</v>
      </c>
      <c r="BZ1201">
        <v>358.57855239045699</v>
      </c>
      <c r="CA1201">
        <v>386.02022058815697</v>
      </c>
      <c r="CB1201">
        <v>418.27199186116701</v>
      </c>
      <c r="CC1201">
        <v>453.67397792452601</v>
      </c>
      <c r="CD1201">
        <v>448.15295630238199</v>
      </c>
      <c r="CE1201">
        <v>454.70287188956303</v>
      </c>
      <c r="CF1201">
        <v>430.873223678214</v>
      </c>
      <c r="CG1201">
        <v>395.231356417168</v>
      </c>
      <c r="CH1201">
        <v>365.929605038305</v>
      </c>
      <c r="CI1201">
        <v>370.09170119429399</v>
      </c>
      <c r="CJ1201">
        <v>362.77796045733999</v>
      </c>
      <c r="CK1201">
        <v>355.224296559305</v>
      </c>
      <c r="CL1201">
        <v>342.962886519032</v>
      </c>
      <c r="CM1201">
        <v>348.76902760434501</v>
      </c>
      <c r="CN1201">
        <v>342.99534122626699</v>
      </c>
      <c r="CO1201">
        <v>336.57047263444002</v>
      </c>
      <c r="CP1201">
        <v>342.07634180184499</v>
      </c>
      <c r="CQ1201">
        <v>340.22288179019699</v>
      </c>
      <c r="CR1201">
        <v>337.69550399249999</v>
      </c>
      <c r="CS1201">
        <v>343.05642406964802</v>
      </c>
      <c r="CT1201">
        <v>345.424857437632</v>
      </c>
      <c r="CU1201">
        <v>338.53817877952201</v>
      </c>
      <c r="CV1201">
        <v>348.37357354718199</v>
      </c>
      <c r="CW1201">
        <v>344.87737881613799</v>
      </c>
      <c r="CX1201">
        <v>348.10825181605702</v>
      </c>
      <c r="CY1201">
        <v>353.69311503266198</v>
      </c>
      <c r="CZ1201">
        <v>350.44407576132897</v>
      </c>
      <c r="DA1201">
        <v>350.29708747917101</v>
      </c>
      <c r="DB1201">
        <v>344.56990812857998</v>
      </c>
      <c r="DC1201">
        <v>350.62799201887202</v>
      </c>
      <c r="DD1201">
        <v>342.25590156345999</v>
      </c>
      <c r="DE1201">
        <v>347.07848164251402</v>
      </c>
      <c r="DF1201">
        <v>369.59682967715099</v>
      </c>
      <c r="DG1201">
        <v>359.33482407379302</v>
      </c>
      <c r="DH1201">
        <v>357.75632392003598</v>
      </c>
      <c r="DI1201">
        <v>365.05342553108198</v>
      </c>
      <c r="DJ1201">
        <v>355.44630176162599</v>
      </c>
      <c r="DK1201">
        <v>340.74266763918899</v>
      </c>
      <c r="DL1201">
        <v>348.99919788326201</v>
      </c>
      <c r="DM1201">
        <v>338.02097077414999</v>
      </c>
      <c r="DN1201">
        <v>339.191941562951</v>
      </c>
      <c r="DO1201">
        <v>353.428188445925</v>
      </c>
      <c r="DP1201">
        <v>358.88774786362802</v>
      </c>
      <c r="DQ1201">
        <v>352.19792411871799</v>
      </c>
      <c r="DR1201">
        <v>353.18181468141501</v>
      </c>
    </row>
    <row r="1202" spans="1:122" x14ac:dyDescent="0.25">
      <c r="A1202">
        <v>288.38451268357801</v>
      </c>
      <c r="B1202">
        <v>352.14464123157302</v>
      </c>
      <c r="C1202">
        <v>347.86499388120399</v>
      </c>
      <c r="D1202">
        <v>348.67534311363602</v>
      </c>
      <c r="E1202">
        <v>347.15873599403801</v>
      </c>
      <c r="F1202">
        <v>346.16785729140503</v>
      </c>
      <c r="G1202">
        <v>350.71479491818798</v>
      </c>
      <c r="H1202">
        <v>346.09685559182901</v>
      </c>
      <c r="I1202">
        <v>335.85600507648098</v>
      </c>
      <c r="J1202">
        <v>341.63006011751298</v>
      </c>
      <c r="K1202">
        <v>340.84612849410701</v>
      </c>
      <c r="L1202">
        <v>346.462101289472</v>
      </c>
      <c r="M1202">
        <v>349.07588438628801</v>
      </c>
      <c r="N1202">
        <v>343.59617155559698</v>
      </c>
      <c r="O1202">
        <v>352.62171536519401</v>
      </c>
      <c r="P1202">
        <v>338.45218559081502</v>
      </c>
      <c r="Q1202">
        <v>344.23461054620401</v>
      </c>
      <c r="R1202">
        <v>360.47501273192199</v>
      </c>
      <c r="S1202">
        <v>340.35072836952202</v>
      </c>
      <c r="T1202">
        <v>341.081886827137</v>
      </c>
      <c r="U1202">
        <v>339.04102900529102</v>
      </c>
      <c r="V1202">
        <v>344.66305981181699</v>
      </c>
      <c r="W1202">
        <v>345.56919459887598</v>
      </c>
      <c r="X1202">
        <v>339.33347235722698</v>
      </c>
      <c r="Y1202">
        <v>338.10242266613699</v>
      </c>
      <c r="Z1202">
        <v>339.66555546495499</v>
      </c>
      <c r="AA1202">
        <v>342.49952858091001</v>
      </c>
      <c r="AB1202">
        <v>338.86633740309901</v>
      </c>
      <c r="AC1202">
        <v>336.68806672305902</v>
      </c>
      <c r="AD1202">
        <v>358.23337150378399</v>
      </c>
      <c r="AE1202">
        <v>341.58508930690101</v>
      </c>
      <c r="AF1202">
        <v>334.73122546805098</v>
      </c>
      <c r="AG1202">
        <v>336.668164826897</v>
      </c>
      <c r="AH1202">
        <v>340.76983493444197</v>
      </c>
      <c r="AI1202">
        <v>344.67005315210002</v>
      </c>
      <c r="AJ1202">
        <v>346.32511779228298</v>
      </c>
      <c r="AK1202">
        <v>348.95559776007201</v>
      </c>
      <c r="AL1202">
        <v>358.82788899118901</v>
      </c>
      <c r="AM1202">
        <v>349.89066228938401</v>
      </c>
      <c r="AN1202">
        <v>364.39389723790902</v>
      </c>
      <c r="AO1202">
        <v>368.48311889500201</v>
      </c>
      <c r="AP1202">
        <v>365.42577217345598</v>
      </c>
      <c r="AQ1202">
        <v>364.580544308257</v>
      </c>
      <c r="AR1202">
        <v>366.84584507159701</v>
      </c>
      <c r="AS1202">
        <v>352.65268727411302</v>
      </c>
      <c r="AT1202">
        <v>351.66433511489299</v>
      </c>
      <c r="AU1202">
        <v>348.38458732771699</v>
      </c>
      <c r="AV1202">
        <v>354.84677755306399</v>
      </c>
      <c r="AW1202">
        <v>346.12043693140402</v>
      </c>
      <c r="AX1202">
        <v>349.86024010592098</v>
      </c>
      <c r="AY1202">
        <v>352.20323211323699</v>
      </c>
      <c r="AZ1202">
        <v>359.65547886345303</v>
      </c>
      <c r="BA1202">
        <v>358.20794528600101</v>
      </c>
      <c r="BB1202">
        <v>367.11669681746201</v>
      </c>
      <c r="BC1202">
        <v>372.054739980384</v>
      </c>
      <c r="BD1202">
        <v>397.73409186659899</v>
      </c>
      <c r="BE1202">
        <v>408.73457584971402</v>
      </c>
      <c r="BF1202">
        <v>439.18277840764802</v>
      </c>
      <c r="BG1202">
        <v>450.72261826007201</v>
      </c>
      <c r="BH1202">
        <v>480.825158734544</v>
      </c>
      <c r="BI1202">
        <v>476.18851710416499</v>
      </c>
      <c r="BJ1202">
        <v>430.703604319867</v>
      </c>
      <c r="BK1202">
        <v>476.82477823928599</v>
      </c>
      <c r="BL1202">
        <v>445.13936289730901</v>
      </c>
      <c r="BM1202">
        <v>425.10915692286898</v>
      </c>
      <c r="BN1202">
        <v>405.99523570573302</v>
      </c>
      <c r="BO1202">
        <v>382.31599514812098</v>
      </c>
      <c r="BP1202">
        <v>377.78757494521801</v>
      </c>
      <c r="BQ1202">
        <v>374.05190598398002</v>
      </c>
      <c r="BR1202">
        <v>359.69981515723703</v>
      </c>
      <c r="BS1202">
        <v>351.58501844728698</v>
      </c>
      <c r="BT1202">
        <v>357.11080684849998</v>
      </c>
      <c r="BU1202">
        <v>340.318603228462</v>
      </c>
      <c r="BV1202">
        <v>355.83433963596298</v>
      </c>
      <c r="BW1202">
        <v>353.37699353918299</v>
      </c>
      <c r="BX1202">
        <v>352.669448975764</v>
      </c>
      <c r="BY1202">
        <v>371.37114040015899</v>
      </c>
      <c r="BZ1202">
        <v>369.61551320107202</v>
      </c>
      <c r="CA1202">
        <v>396.96727497186703</v>
      </c>
      <c r="CB1202">
        <v>443.80778154508999</v>
      </c>
      <c r="CC1202">
        <v>464.33678043442302</v>
      </c>
      <c r="CD1202">
        <v>465.01950112820901</v>
      </c>
      <c r="CE1202">
        <v>459.09748789425498</v>
      </c>
      <c r="CF1202">
        <v>431.61554078471801</v>
      </c>
      <c r="CG1202">
        <v>396.28040529014601</v>
      </c>
      <c r="CH1202">
        <v>362.280250577213</v>
      </c>
      <c r="CI1202">
        <v>368.53400703891498</v>
      </c>
      <c r="CJ1202">
        <v>361.959915725043</v>
      </c>
      <c r="CK1202">
        <v>353.58999138060898</v>
      </c>
      <c r="CL1202">
        <v>343.36725847560302</v>
      </c>
      <c r="CM1202">
        <v>346.63620878200197</v>
      </c>
      <c r="CN1202">
        <v>344.95318454558901</v>
      </c>
      <c r="CO1202">
        <v>327.29778703878998</v>
      </c>
      <c r="CP1202">
        <v>344.79741558464099</v>
      </c>
      <c r="CQ1202">
        <v>340.42968496417598</v>
      </c>
      <c r="CR1202">
        <v>331.16710163266202</v>
      </c>
      <c r="CS1202">
        <v>341.20287423556999</v>
      </c>
      <c r="CT1202">
        <v>351.58952322928798</v>
      </c>
      <c r="CU1202">
        <v>337.91470818580899</v>
      </c>
      <c r="CV1202">
        <v>341.74344988796503</v>
      </c>
      <c r="CW1202">
        <v>349.6575355654</v>
      </c>
      <c r="CX1202">
        <v>344.28967704121402</v>
      </c>
      <c r="CY1202">
        <v>352.46346640137699</v>
      </c>
      <c r="CZ1202">
        <v>349.51617215042302</v>
      </c>
      <c r="DA1202">
        <v>346.42129290325698</v>
      </c>
      <c r="DB1202">
        <v>351.50129780201303</v>
      </c>
      <c r="DC1202">
        <v>343.09020299801603</v>
      </c>
      <c r="DD1202">
        <v>339.57327868219602</v>
      </c>
      <c r="DE1202">
        <v>356.63391588252898</v>
      </c>
      <c r="DF1202">
        <v>371.40871999257303</v>
      </c>
      <c r="DG1202">
        <v>356.714760582596</v>
      </c>
      <c r="DH1202">
        <v>351.04069036573702</v>
      </c>
      <c r="DI1202">
        <v>361.50490292722202</v>
      </c>
      <c r="DJ1202">
        <v>357.73007792016102</v>
      </c>
      <c r="DK1202">
        <v>340.056982072209</v>
      </c>
      <c r="DL1202">
        <v>354.867366544535</v>
      </c>
      <c r="DM1202">
        <v>337.123012026705</v>
      </c>
      <c r="DN1202">
        <v>339.03997565691702</v>
      </c>
      <c r="DO1202">
        <v>351.192898737066</v>
      </c>
      <c r="DP1202">
        <v>353.79341382385701</v>
      </c>
      <c r="DQ1202">
        <v>348.64740002638399</v>
      </c>
      <c r="DR1202">
        <v>352.07356445971499</v>
      </c>
    </row>
    <row r="1203" spans="1:122" x14ac:dyDescent="0.25">
      <c r="A1203">
        <v>288.624833110814</v>
      </c>
      <c r="B1203">
        <v>352.95009976501001</v>
      </c>
      <c r="C1203">
        <v>348.85648700002599</v>
      </c>
      <c r="D1203">
        <v>345.31135430815402</v>
      </c>
      <c r="E1203">
        <v>352.04652736825398</v>
      </c>
      <c r="F1203">
        <v>343.70924023342798</v>
      </c>
      <c r="G1203">
        <v>351.42872610926099</v>
      </c>
      <c r="H1203">
        <v>346.84413342092103</v>
      </c>
      <c r="I1203">
        <v>335.58054972966499</v>
      </c>
      <c r="J1203">
        <v>344.64235174250399</v>
      </c>
      <c r="K1203">
        <v>340.02325290375802</v>
      </c>
      <c r="L1203">
        <v>340.35001520124803</v>
      </c>
      <c r="M1203">
        <v>347.60617507258797</v>
      </c>
      <c r="N1203">
        <v>340.89999502461097</v>
      </c>
      <c r="O1203">
        <v>349.06721608556199</v>
      </c>
      <c r="P1203">
        <v>336.38609383838502</v>
      </c>
      <c r="Q1203">
        <v>343.30244572209301</v>
      </c>
      <c r="R1203">
        <v>359.03485557026301</v>
      </c>
      <c r="S1203">
        <v>338.89299354995597</v>
      </c>
      <c r="T1203">
        <v>337.70709275102502</v>
      </c>
      <c r="U1203">
        <v>339.397145869714</v>
      </c>
      <c r="V1203">
        <v>347.702957953625</v>
      </c>
      <c r="W1203">
        <v>342.636898999001</v>
      </c>
      <c r="X1203">
        <v>335.01363695187098</v>
      </c>
      <c r="Y1203">
        <v>335.342861016016</v>
      </c>
      <c r="Z1203">
        <v>340.00985680720203</v>
      </c>
      <c r="AA1203">
        <v>338.40793607671702</v>
      </c>
      <c r="AB1203">
        <v>339.05809893136501</v>
      </c>
      <c r="AC1203">
        <v>337.36224954543201</v>
      </c>
      <c r="AD1203">
        <v>360.14491953797199</v>
      </c>
      <c r="AE1203">
        <v>340.35877141045</v>
      </c>
      <c r="AF1203">
        <v>335.18703383326402</v>
      </c>
      <c r="AG1203">
        <v>333.416233422321</v>
      </c>
      <c r="AH1203">
        <v>342.00880948603202</v>
      </c>
      <c r="AI1203">
        <v>338.42926059889601</v>
      </c>
      <c r="AJ1203">
        <v>344.08465648793799</v>
      </c>
      <c r="AK1203">
        <v>348.01077709948402</v>
      </c>
      <c r="AL1203">
        <v>355.477019462295</v>
      </c>
      <c r="AM1203">
        <v>350.56425282150798</v>
      </c>
      <c r="AN1203">
        <v>363.58599813412599</v>
      </c>
      <c r="AO1203">
        <v>370.168542310107</v>
      </c>
      <c r="AP1203">
        <v>364.82896975553098</v>
      </c>
      <c r="AQ1203">
        <v>365.25600861544098</v>
      </c>
      <c r="AR1203">
        <v>367.39233205529899</v>
      </c>
      <c r="AS1203">
        <v>353.86560133113397</v>
      </c>
      <c r="AT1203">
        <v>348.85031732098503</v>
      </c>
      <c r="AU1203">
        <v>349.57435831174098</v>
      </c>
      <c r="AV1203">
        <v>352.46941879879898</v>
      </c>
      <c r="AW1203">
        <v>348.47949201231802</v>
      </c>
      <c r="AX1203">
        <v>349.133176405771</v>
      </c>
      <c r="AY1203">
        <v>350.17423464460398</v>
      </c>
      <c r="AZ1203">
        <v>361.91204147204598</v>
      </c>
      <c r="BA1203">
        <v>361.12353272628798</v>
      </c>
      <c r="BB1203">
        <v>369.81926973644602</v>
      </c>
      <c r="BC1203">
        <v>372.10844590389598</v>
      </c>
      <c r="BD1203">
        <v>400.75726365758197</v>
      </c>
      <c r="BE1203">
        <v>416.80236483208699</v>
      </c>
      <c r="BF1203">
        <v>438.28407930424402</v>
      </c>
      <c r="BG1203">
        <v>457.59518504979297</v>
      </c>
      <c r="BH1203">
        <v>485.733137482968</v>
      </c>
      <c r="BI1203">
        <v>472.92098903396402</v>
      </c>
      <c r="BJ1203">
        <v>428.43970772195797</v>
      </c>
      <c r="BK1203">
        <v>473.54370349396601</v>
      </c>
      <c r="BL1203">
        <v>442.63644066247798</v>
      </c>
      <c r="BM1203">
        <v>415.48832711265197</v>
      </c>
      <c r="BN1203">
        <v>401.84385605485198</v>
      </c>
      <c r="BO1203">
        <v>379.10072972687402</v>
      </c>
      <c r="BP1203">
        <v>377.35306818599503</v>
      </c>
      <c r="BQ1203">
        <v>370.789866659876</v>
      </c>
      <c r="BR1203">
        <v>360.31745702502701</v>
      </c>
      <c r="BS1203">
        <v>353.14083238550103</v>
      </c>
      <c r="BT1203">
        <v>357.84032651640899</v>
      </c>
      <c r="BU1203">
        <v>342.653370028469</v>
      </c>
      <c r="BV1203">
        <v>355.15624833692698</v>
      </c>
      <c r="BW1203">
        <v>350.90823715630899</v>
      </c>
      <c r="BX1203">
        <v>352.97959766939198</v>
      </c>
      <c r="BY1203">
        <v>373.26011555952198</v>
      </c>
      <c r="BZ1203">
        <v>371.39359193829</v>
      </c>
      <c r="CA1203">
        <v>391.32320025147101</v>
      </c>
      <c r="CB1203">
        <v>439.24293904703399</v>
      </c>
      <c r="CC1203">
        <v>452.34225812168199</v>
      </c>
      <c r="CD1203">
        <v>449.40895224334298</v>
      </c>
      <c r="CE1203">
        <v>439.52715701024198</v>
      </c>
      <c r="CF1203">
        <v>413.31018861454203</v>
      </c>
      <c r="CG1203">
        <v>388.44594956584501</v>
      </c>
      <c r="CH1203">
        <v>361.66484088706102</v>
      </c>
      <c r="CI1203">
        <v>364.44643801113801</v>
      </c>
      <c r="CJ1203">
        <v>361.80064210112499</v>
      </c>
      <c r="CK1203">
        <v>352.145338035397</v>
      </c>
      <c r="CL1203">
        <v>344.88987188628403</v>
      </c>
      <c r="CM1203">
        <v>346.16871989570302</v>
      </c>
      <c r="CN1203">
        <v>342.72867093577702</v>
      </c>
      <c r="CO1203">
        <v>328.49436119131298</v>
      </c>
      <c r="CP1203">
        <v>347.57510487653701</v>
      </c>
      <c r="CQ1203">
        <v>339.939743677563</v>
      </c>
      <c r="CR1203">
        <v>333.42661516169699</v>
      </c>
      <c r="CS1203">
        <v>342.91106449628501</v>
      </c>
      <c r="CT1203">
        <v>351.43564553590102</v>
      </c>
      <c r="CU1203">
        <v>339.31032820878499</v>
      </c>
      <c r="CV1203">
        <v>340.848707711749</v>
      </c>
      <c r="CW1203">
        <v>350.42792260744699</v>
      </c>
      <c r="CX1203">
        <v>345.54166157927699</v>
      </c>
      <c r="CY1203">
        <v>353.54190884923798</v>
      </c>
      <c r="CZ1203">
        <v>351.64807959734998</v>
      </c>
      <c r="DA1203">
        <v>346.202554630554</v>
      </c>
      <c r="DB1203">
        <v>354.27280349462302</v>
      </c>
      <c r="DC1203">
        <v>342.55584105917097</v>
      </c>
      <c r="DD1203">
        <v>342.92433074429198</v>
      </c>
      <c r="DE1203">
        <v>358.82683380262199</v>
      </c>
      <c r="DF1203">
        <v>362.74711762464102</v>
      </c>
      <c r="DG1203">
        <v>351.39344363895401</v>
      </c>
      <c r="DH1203">
        <v>347.989849678376</v>
      </c>
      <c r="DI1203">
        <v>359.34625618601899</v>
      </c>
      <c r="DJ1203">
        <v>354.78300892973499</v>
      </c>
      <c r="DK1203">
        <v>342.94743825552501</v>
      </c>
      <c r="DL1203">
        <v>355.268234796667</v>
      </c>
      <c r="DM1203">
        <v>339.50642119328899</v>
      </c>
      <c r="DN1203">
        <v>343.58197484494502</v>
      </c>
      <c r="DO1203">
        <v>348.02082736552001</v>
      </c>
      <c r="DP1203">
        <v>350.10542429536798</v>
      </c>
      <c r="DQ1203">
        <v>349.67937306671001</v>
      </c>
      <c r="DR1203">
        <v>354.09786658565901</v>
      </c>
    </row>
    <row r="1204" spans="1:122" x14ac:dyDescent="0.25">
      <c r="A1204">
        <v>288.86515353804998</v>
      </c>
      <c r="B1204">
        <v>353.61893262432602</v>
      </c>
      <c r="C1204">
        <v>350.05093066006401</v>
      </c>
      <c r="D1204">
        <v>342.42008679244202</v>
      </c>
      <c r="E1204">
        <v>356.99707157115103</v>
      </c>
      <c r="F1204">
        <v>341.17256934078</v>
      </c>
      <c r="G1204">
        <v>352.144251582572</v>
      </c>
      <c r="H1204">
        <v>347.91092223596399</v>
      </c>
      <c r="I1204">
        <v>336.072291761673</v>
      </c>
      <c r="J1204">
        <v>347.55959158172698</v>
      </c>
      <c r="K1204">
        <v>339.18240407893097</v>
      </c>
      <c r="L1204">
        <v>334.49603678582503</v>
      </c>
      <c r="M1204">
        <v>345.24513874655202</v>
      </c>
      <c r="N1204">
        <v>339.14153856846099</v>
      </c>
      <c r="O1204">
        <v>345.485235707713</v>
      </c>
      <c r="P1204">
        <v>333.90956455312602</v>
      </c>
      <c r="Q1204">
        <v>343.01554443393502</v>
      </c>
      <c r="R1204">
        <v>358.37115790536302</v>
      </c>
      <c r="S1204">
        <v>338.28917443812003</v>
      </c>
      <c r="T1204">
        <v>334.57974761504801</v>
      </c>
      <c r="U1204">
        <v>339.20692680079901</v>
      </c>
      <c r="V1204">
        <v>351.22864109459499</v>
      </c>
      <c r="W1204">
        <v>339.36847449090999</v>
      </c>
      <c r="X1204">
        <v>331.33307832998702</v>
      </c>
      <c r="Y1204">
        <v>333.30115224528998</v>
      </c>
      <c r="Z1204">
        <v>340.52782703813699</v>
      </c>
      <c r="AA1204">
        <v>334.68595236146899</v>
      </c>
      <c r="AB1204">
        <v>339.13097282103797</v>
      </c>
      <c r="AC1204">
        <v>338.25496449977402</v>
      </c>
      <c r="AD1204">
        <v>361.766499934325</v>
      </c>
      <c r="AE1204">
        <v>338.68894001831399</v>
      </c>
      <c r="AF1204">
        <v>336.53467610735402</v>
      </c>
      <c r="AG1204">
        <v>331.38720545234099</v>
      </c>
      <c r="AH1204">
        <v>343.390038265491</v>
      </c>
      <c r="AI1204">
        <v>331.97824416635802</v>
      </c>
      <c r="AJ1204">
        <v>342.70121619239598</v>
      </c>
      <c r="AK1204">
        <v>345.680327248862</v>
      </c>
      <c r="AL1204">
        <v>352.30276853577402</v>
      </c>
      <c r="AM1204">
        <v>351.85767072991899</v>
      </c>
      <c r="AN1204">
        <v>362.81445244066202</v>
      </c>
      <c r="AO1204">
        <v>371.471725633971</v>
      </c>
      <c r="AP1204">
        <v>364.778970184174</v>
      </c>
      <c r="AQ1204">
        <v>366.369693228735</v>
      </c>
      <c r="AR1204">
        <v>367.19672600280802</v>
      </c>
      <c r="AS1204">
        <v>356.050374479884</v>
      </c>
      <c r="AT1204">
        <v>346.85525955193799</v>
      </c>
      <c r="AU1204">
        <v>350.95147228846798</v>
      </c>
      <c r="AV1204">
        <v>349.98149944352099</v>
      </c>
      <c r="AW1204">
        <v>350.61895417578302</v>
      </c>
      <c r="AX1204">
        <v>348.69651418857802</v>
      </c>
      <c r="AY1204">
        <v>348.86530814581403</v>
      </c>
      <c r="AZ1204">
        <v>363.86663222819499</v>
      </c>
      <c r="BA1204">
        <v>364.05059851820897</v>
      </c>
      <c r="BB1204">
        <v>372.51167397959802</v>
      </c>
      <c r="BC1204">
        <v>373.00025927272998</v>
      </c>
      <c r="BD1204">
        <v>404.02917953681799</v>
      </c>
      <c r="BE1204">
        <v>424.458978298999</v>
      </c>
      <c r="BF1204">
        <v>437.83073562909198</v>
      </c>
      <c r="BG1204">
        <v>464.49588040550202</v>
      </c>
      <c r="BH1204">
        <v>492.34837684218201</v>
      </c>
      <c r="BI1204">
        <v>470.97330866385198</v>
      </c>
      <c r="BJ1204">
        <v>426.43835900783603</v>
      </c>
      <c r="BK1204">
        <v>470.93699459119398</v>
      </c>
      <c r="BL1204">
        <v>440.91829936503098</v>
      </c>
      <c r="BM1204">
        <v>405.512609534126</v>
      </c>
      <c r="BN1204">
        <v>398.647729551113</v>
      </c>
      <c r="BO1204">
        <v>377.58609651147799</v>
      </c>
      <c r="BP1204">
        <v>377.22192838276999</v>
      </c>
      <c r="BQ1204">
        <v>367.81527205499299</v>
      </c>
      <c r="BR1204">
        <v>361.17014504630902</v>
      </c>
      <c r="BS1204">
        <v>353.65558607377397</v>
      </c>
      <c r="BT1204">
        <v>357.84270686401402</v>
      </c>
      <c r="BU1204">
        <v>344.93513596935901</v>
      </c>
      <c r="BV1204">
        <v>354.139190950591</v>
      </c>
      <c r="BW1204">
        <v>348.45189633825697</v>
      </c>
      <c r="BX1204">
        <v>353.682270778933</v>
      </c>
      <c r="BY1204">
        <v>375.48529391972801</v>
      </c>
      <c r="BZ1204">
        <v>372.949369593499</v>
      </c>
      <c r="CA1204">
        <v>384.184806239566</v>
      </c>
      <c r="CB1204">
        <v>431.29224352203499</v>
      </c>
      <c r="CC1204">
        <v>436.36361761173998</v>
      </c>
      <c r="CD1204">
        <v>427.173133144377</v>
      </c>
      <c r="CE1204">
        <v>414.94795422875302</v>
      </c>
      <c r="CF1204">
        <v>390.46870137094197</v>
      </c>
      <c r="CG1204">
        <v>378.40911331636499</v>
      </c>
      <c r="CH1204">
        <v>360.80596912814701</v>
      </c>
      <c r="CI1204">
        <v>361.12176043922199</v>
      </c>
      <c r="CJ1204">
        <v>360.94665157768901</v>
      </c>
      <c r="CK1204">
        <v>350.847700465402</v>
      </c>
      <c r="CL1204">
        <v>346.695620961587</v>
      </c>
      <c r="CM1204">
        <v>345.811592079631</v>
      </c>
      <c r="CN1204">
        <v>339.89694011200697</v>
      </c>
      <c r="CO1204">
        <v>330.68705912309002</v>
      </c>
      <c r="CP1204">
        <v>350.59541876010201</v>
      </c>
      <c r="CQ1204">
        <v>339.803926793806</v>
      </c>
      <c r="CR1204">
        <v>335.793661695889</v>
      </c>
      <c r="CS1204">
        <v>344.27288950240597</v>
      </c>
      <c r="CT1204">
        <v>350.32553331604498</v>
      </c>
      <c r="CU1204">
        <v>340.08620329618702</v>
      </c>
      <c r="CV1204">
        <v>339.70288261021801</v>
      </c>
      <c r="CW1204">
        <v>350.77646767819198</v>
      </c>
      <c r="CX1204">
        <v>346.50537149267598</v>
      </c>
      <c r="CY1204">
        <v>354.11954814566099</v>
      </c>
      <c r="CZ1204">
        <v>353.72055822457003</v>
      </c>
      <c r="DA1204">
        <v>347.39621279438398</v>
      </c>
      <c r="DB1204">
        <v>356.77853003796599</v>
      </c>
      <c r="DC1204">
        <v>342.38874092250802</v>
      </c>
      <c r="DD1204">
        <v>346.634612212425</v>
      </c>
      <c r="DE1204">
        <v>360.16818424391499</v>
      </c>
      <c r="DF1204">
        <v>353.57129778392698</v>
      </c>
      <c r="DG1204">
        <v>345.357648404141</v>
      </c>
      <c r="DH1204">
        <v>346.16341996869198</v>
      </c>
      <c r="DI1204">
        <v>357.94356344678403</v>
      </c>
      <c r="DJ1204">
        <v>352.531266291218</v>
      </c>
      <c r="DK1204">
        <v>345.88140700054799</v>
      </c>
      <c r="DL1204">
        <v>355.49371030388897</v>
      </c>
      <c r="DM1204">
        <v>342.950063860044</v>
      </c>
      <c r="DN1204">
        <v>348.20722771617</v>
      </c>
      <c r="DO1204">
        <v>344.51441670293099</v>
      </c>
      <c r="DP1204">
        <v>347.15172832198499</v>
      </c>
      <c r="DQ1204">
        <v>351.13457003838602</v>
      </c>
      <c r="DR1204">
        <v>356.683949558964</v>
      </c>
    </row>
    <row r="1205" spans="1:122" x14ac:dyDescent="0.25">
      <c r="A1205">
        <v>289.10547396528699</v>
      </c>
      <c r="B1205">
        <v>347.32135690569203</v>
      </c>
      <c r="C1205">
        <v>347.71255228422598</v>
      </c>
      <c r="D1205">
        <v>343.12796739619</v>
      </c>
      <c r="E1205">
        <v>356.334463497755</v>
      </c>
      <c r="F1205">
        <v>345.081364212994</v>
      </c>
      <c r="G1205">
        <v>352.49997116796601</v>
      </c>
      <c r="H1205">
        <v>349.321147157116</v>
      </c>
      <c r="I1205">
        <v>342.88141873451599</v>
      </c>
      <c r="J1205">
        <v>350.82534366229299</v>
      </c>
      <c r="K1205">
        <v>340.122297492364</v>
      </c>
      <c r="L1205">
        <v>335.352403871832</v>
      </c>
      <c r="M1205">
        <v>342.92059271562903</v>
      </c>
      <c r="N1205">
        <v>341.2687134624</v>
      </c>
      <c r="O1205">
        <v>345.685332008562</v>
      </c>
      <c r="P1205">
        <v>331.12907098913797</v>
      </c>
      <c r="Q1205">
        <v>343.110882344532</v>
      </c>
      <c r="R1205">
        <v>357.24847411428198</v>
      </c>
      <c r="S1205">
        <v>343.04050953346899</v>
      </c>
      <c r="T1205">
        <v>337.12204442101898</v>
      </c>
      <c r="U1205">
        <v>330.56982529757499</v>
      </c>
      <c r="V1205">
        <v>348.04635089512902</v>
      </c>
      <c r="W1205">
        <v>329.39989100192599</v>
      </c>
      <c r="X1205">
        <v>331.54570575701899</v>
      </c>
      <c r="Y1205">
        <v>342.207171202469</v>
      </c>
      <c r="Z1205">
        <v>341.82096617366</v>
      </c>
      <c r="AA1205">
        <v>334.35913168660801</v>
      </c>
      <c r="AB1205">
        <v>337.32845875923101</v>
      </c>
      <c r="AC1205">
        <v>336.55650700836202</v>
      </c>
      <c r="AD1205">
        <v>353.5245327394</v>
      </c>
      <c r="AE1205">
        <v>336.31034890955101</v>
      </c>
      <c r="AF1205">
        <v>338.37091903346601</v>
      </c>
      <c r="AG1205">
        <v>346.33824783489399</v>
      </c>
      <c r="AH1205">
        <v>343.70487826015699</v>
      </c>
      <c r="AI1205">
        <v>333.97748792162702</v>
      </c>
      <c r="AJ1205">
        <v>348.27964714939299</v>
      </c>
      <c r="AK1205">
        <v>340.87278211209701</v>
      </c>
      <c r="AL1205">
        <v>349.74238981305598</v>
      </c>
      <c r="AM1205">
        <v>346.866129996251</v>
      </c>
      <c r="AN1205">
        <v>361.90252440175499</v>
      </c>
      <c r="AO1205">
        <v>371.09573274603503</v>
      </c>
      <c r="AP1205">
        <v>370.87716995311598</v>
      </c>
      <c r="AQ1205">
        <v>366.66427087244602</v>
      </c>
      <c r="AR1205">
        <v>360.52101319230701</v>
      </c>
      <c r="AS1205">
        <v>360.57746523677901</v>
      </c>
      <c r="AT1205">
        <v>347.94117034427899</v>
      </c>
      <c r="AU1205">
        <v>351.97550040025499</v>
      </c>
      <c r="AV1205">
        <v>347.27395310432502</v>
      </c>
      <c r="AW1205">
        <v>355.16702115376199</v>
      </c>
      <c r="AX1205">
        <v>351.37777505224898</v>
      </c>
      <c r="AY1205">
        <v>346.93076319502802</v>
      </c>
      <c r="AZ1205">
        <v>356.54885843301702</v>
      </c>
      <c r="BA1205">
        <v>364.10823455694299</v>
      </c>
      <c r="BB1205">
        <v>373.95356377036398</v>
      </c>
      <c r="BC1205">
        <v>374.499619281197</v>
      </c>
      <c r="BD1205">
        <v>403.95432738842902</v>
      </c>
      <c r="BE1205">
        <v>422.81165312844098</v>
      </c>
      <c r="BF1205">
        <v>437.32873687126801</v>
      </c>
      <c r="BG1205">
        <v>455.65976696556999</v>
      </c>
      <c r="BH1205">
        <v>489.06500066881699</v>
      </c>
      <c r="BI1205">
        <v>459.28843340172898</v>
      </c>
      <c r="BJ1205">
        <v>422.341607635603</v>
      </c>
      <c r="BK1205">
        <v>462.030907741524</v>
      </c>
      <c r="BL1205">
        <v>430.51275265234699</v>
      </c>
      <c r="BM1205">
        <v>392.37519296848899</v>
      </c>
      <c r="BN1205">
        <v>395.668360891926</v>
      </c>
      <c r="BO1205">
        <v>380.66149091100903</v>
      </c>
      <c r="BP1205">
        <v>379.59202748702</v>
      </c>
      <c r="BQ1205">
        <v>366.31139110205697</v>
      </c>
      <c r="BR1205">
        <v>363.47245847764901</v>
      </c>
      <c r="BS1205">
        <v>349.21631643316999</v>
      </c>
      <c r="BT1205">
        <v>355.23283958199897</v>
      </c>
      <c r="BU1205">
        <v>351.85480306061902</v>
      </c>
      <c r="BV1205">
        <v>355.57696850810697</v>
      </c>
      <c r="BW1205">
        <v>344.45866549299001</v>
      </c>
      <c r="BX1205">
        <v>363.01084491346302</v>
      </c>
      <c r="BY1205">
        <v>378.72372994585697</v>
      </c>
      <c r="BZ1205">
        <v>381.21021152805901</v>
      </c>
      <c r="CA1205">
        <v>385.77225840949001</v>
      </c>
      <c r="CB1205">
        <v>437.13234716047702</v>
      </c>
      <c r="CC1205">
        <v>444.95688782351198</v>
      </c>
      <c r="CD1205">
        <v>424.35528331525398</v>
      </c>
      <c r="CE1205">
        <v>417.380872162777</v>
      </c>
      <c r="CF1205">
        <v>388.641906157422</v>
      </c>
      <c r="CG1205">
        <v>380.19364341637601</v>
      </c>
      <c r="CH1205">
        <v>366.99314489185798</v>
      </c>
      <c r="CI1205">
        <v>368.03792572913102</v>
      </c>
      <c r="CJ1205">
        <v>357.027285895955</v>
      </c>
      <c r="CK1205">
        <v>348.473424947247</v>
      </c>
      <c r="CL1205">
        <v>342.83804471097801</v>
      </c>
      <c r="CM1205">
        <v>345.350829596398</v>
      </c>
      <c r="CN1205">
        <v>335.26450043255801</v>
      </c>
      <c r="CO1205">
        <v>332.80713471649199</v>
      </c>
      <c r="CP1205">
        <v>348.80623795381598</v>
      </c>
      <c r="CQ1205">
        <v>339.96930484024898</v>
      </c>
      <c r="CR1205">
        <v>333.75671371678902</v>
      </c>
      <c r="CS1205">
        <v>339.49130220929197</v>
      </c>
      <c r="CT1205">
        <v>344.385872464763</v>
      </c>
      <c r="CU1205">
        <v>338.82290250860399</v>
      </c>
      <c r="CV1205">
        <v>336.97544337941599</v>
      </c>
      <c r="CW1205">
        <v>347.49180982117298</v>
      </c>
      <c r="CX1205">
        <v>346.019628111641</v>
      </c>
      <c r="CY1205">
        <v>349.76336603654801</v>
      </c>
      <c r="CZ1205">
        <v>353.216369120791</v>
      </c>
      <c r="DA1205">
        <v>351.132540528199</v>
      </c>
      <c r="DB1205">
        <v>360.36255418264602</v>
      </c>
      <c r="DC1205">
        <v>338.87374499641498</v>
      </c>
      <c r="DD1205">
        <v>352.20940283132501</v>
      </c>
      <c r="DE1205">
        <v>360.06051854876898</v>
      </c>
      <c r="DF1205">
        <v>349.36776908702802</v>
      </c>
      <c r="DG1205">
        <v>336.62456726434999</v>
      </c>
      <c r="DH1205">
        <v>350.45927637947</v>
      </c>
      <c r="DI1205">
        <v>359.83793403022401</v>
      </c>
      <c r="DJ1205">
        <v>356.14655438953901</v>
      </c>
      <c r="DK1205">
        <v>345.88188329972002</v>
      </c>
      <c r="DL1205">
        <v>353.487030335349</v>
      </c>
      <c r="DM1205">
        <v>347.56175270499199</v>
      </c>
      <c r="DN1205">
        <v>351.429052997773</v>
      </c>
      <c r="DO1205">
        <v>338.19808046817002</v>
      </c>
      <c r="DP1205">
        <v>346.68333332103799</v>
      </c>
      <c r="DQ1205">
        <v>351.79350571233698</v>
      </c>
      <c r="DR1205">
        <v>356.811548616018</v>
      </c>
    </row>
    <row r="1206" spans="1:122" x14ac:dyDescent="0.25">
      <c r="A1206">
        <v>289.34579439252298</v>
      </c>
      <c r="B1206">
        <v>343.985851636132</v>
      </c>
      <c r="C1206">
        <v>346.58359765530997</v>
      </c>
      <c r="D1206">
        <v>346.91801701099598</v>
      </c>
      <c r="E1206">
        <v>352.388465308778</v>
      </c>
      <c r="F1206">
        <v>349.515866070909</v>
      </c>
      <c r="G1206">
        <v>350.29374571706302</v>
      </c>
      <c r="H1206">
        <v>350.66060219669299</v>
      </c>
      <c r="I1206">
        <v>340.62374759533299</v>
      </c>
      <c r="J1206">
        <v>352.55485428695499</v>
      </c>
      <c r="K1206">
        <v>340.41786993916401</v>
      </c>
      <c r="L1206">
        <v>335.10792698770302</v>
      </c>
      <c r="M1206">
        <v>344.90166955750198</v>
      </c>
      <c r="N1206">
        <v>340.02311359592397</v>
      </c>
      <c r="O1206">
        <v>342.90836333319902</v>
      </c>
      <c r="P1206">
        <v>334.00787742537</v>
      </c>
      <c r="Q1206">
        <v>333.879448400174</v>
      </c>
      <c r="R1206">
        <v>357.83997532207701</v>
      </c>
      <c r="S1206">
        <v>342.80118729435901</v>
      </c>
      <c r="T1206">
        <v>339.06100455507902</v>
      </c>
      <c r="U1206">
        <v>334.64072621103401</v>
      </c>
      <c r="V1206">
        <v>345.59970135373999</v>
      </c>
      <c r="W1206">
        <v>329.35590042682998</v>
      </c>
      <c r="X1206">
        <v>334.07764247506998</v>
      </c>
      <c r="Y1206">
        <v>340.84039614745598</v>
      </c>
      <c r="Z1206">
        <v>342.127016137461</v>
      </c>
      <c r="AA1206">
        <v>338.26348282146603</v>
      </c>
      <c r="AB1206">
        <v>337.70252479924</v>
      </c>
      <c r="AC1206">
        <v>338.809530886282</v>
      </c>
      <c r="AD1206">
        <v>352.498411019169</v>
      </c>
      <c r="AE1206">
        <v>338.47496295380603</v>
      </c>
      <c r="AF1206">
        <v>338.02658576667199</v>
      </c>
      <c r="AG1206">
        <v>347.41265199061002</v>
      </c>
      <c r="AH1206">
        <v>344.74018395325498</v>
      </c>
      <c r="AI1206">
        <v>336.498321508689</v>
      </c>
      <c r="AJ1206">
        <v>346.03075272779603</v>
      </c>
      <c r="AK1206">
        <v>339.91090387204298</v>
      </c>
      <c r="AL1206">
        <v>353.49181656348998</v>
      </c>
      <c r="AM1206">
        <v>349.75790717113398</v>
      </c>
      <c r="AN1206">
        <v>359.49146345282702</v>
      </c>
      <c r="AO1206">
        <v>367.43367258577001</v>
      </c>
      <c r="AP1206">
        <v>372.03430230806998</v>
      </c>
      <c r="AQ1206">
        <v>361.13333549408497</v>
      </c>
      <c r="AR1206">
        <v>358.50764002717199</v>
      </c>
      <c r="AS1206">
        <v>359.5445940962</v>
      </c>
      <c r="AT1206">
        <v>352.179867497278</v>
      </c>
      <c r="AU1206">
        <v>353.98524779576798</v>
      </c>
      <c r="AV1206">
        <v>346.18426238425798</v>
      </c>
      <c r="AW1206">
        <v>357.49283197794699</v>
      </c>
      <c r="AX1206">
        <v>349.45305815435802</v>
      </c>
      <c r="AY1206">
        <v>345.29781444867098</v>
      </c>
      <c r="AZ1206">
        <v>359.84785579274501</v>
      </c>
      <c r="BA1206">
        <v>366.57652816592099</v>
      </c>
      <c r="BB1206">
        <v>376.49645094388097</v>
      </c>
      <c r="BC1206">
        <v>381.80989522907902</v>
      </c>
      <c r="BD1206">
        <v>401.66098466493202</v>
      </c>
      <c r="BE1206">
        <v>418.81310474950902</v>
      </c>
      <c r="BF1206">
        <v>433.64556838206198</v>
      </c>
      <c r="BG1206">
        <v>453.86568173235298</v>
      </c>
      <c r="BH1206">
        <v>477.539396213337</v>
      </c>
      <c r="BI1206">
        <v>452.83890395518102</v>
      </c>
      <c r="BJ1206">
        <v>411.83776904887702</v>
      </c>
      <c r="BK1206">
        <v>449.94139253332099</v>
      </c>
      <c r="BL1206">
        <v>425.28067696083502</v>
      </c>
      <c r="BM1206">
        <v>394.00302933980601</v>
      </c>
      <c r="BN1206">
        <v>393.18852193053198</v>
      </c>
      <c r="BO1206">
        <v>383.39740897259202</v>
      </c>
      <c r="BP1206">
        <v>378.95109438378802</v>
      </c>
      <c r="BQ1206">
        <v>367.39274889283098</v>
      </c>
      <c r="BR1206">
        <v>363.00414172618503</v>
      </c>
      <c r="BS1206">
        <v>354.63042089281902</v>
      </c>
      <c r="BT1206">
        <v>351.17993836850002</v>
      </c>
      <c r="BU1206">
        <v>353.76380989245098</v>
      </c>
      <c r="BV1206">
        <v>352.25680858095399</v>
      </c>
      <c r="BW1206">
        <v>346.839518246343</v>
      </c>
      <c r="BX1206">
        <v>366.16178056660902</v>
      </c>
      <c r="BY1206">
        <v>371.71073777616999</v>
      </c>
      <c r="BZ1206">
        <v>381.85960706240598</v>
      </c>
      <c r="CA1206">
        <v>387.34433643737498</v>
      </c>
      <c r="CB1206">
        <v>442.29707690281202</v>
      </c>
      <c r="CC1206">
        <v>442.53652481981402</v>
      </c>
      <c r="CD1206">
        <v>431.21895816626602</v>
      </c>
      <c r="CE1206">
        <v>420.960753391803</v>
      </c>
      <c r="CF1206">
        <v>388.62986707236502</v>
      </c>
      <c r="CG1206">
        <v>375.02115439276599</v>
      </c>
      <c r="CH1206">
        <v>364.81199956462899</v>
      </c>
      <c r="CI1206">
        <v>363.73946360921599</v>
      </c>
      <c r="CJ1206">
        <v>353.08452708552102</v>
      </c>
      <c r="CK1206">
        <v>347.73051581583002</v>
      </c>
      <c r="CL1206">
        <v>341.88809827125698</v>
      </c>
      <c r="CM1206">
        <v>341.74877285155401</v>
      </c>
      <c r="CN1206">
        <v>335.92129940727199</v>
      </c>
      <c r="CO1206">
        <v>334.33183450696401</v>
      </c>
      <c r="CP1206">
        <v>351.85304637763301</v>
      </c>
      <c r="CQ1206">
        <v>340.06819972413098</v>
      </c>
      <c r="CR1206">
        <v>336.91145075191599</v>
      </c>
      <c r="CS1206">
        <v>342.029050463972</v>
      </c>
      <c r="CT1206">
        <v>342.147957677058</v>
      </c>
      <c r="CU1206">
        <v>338.95993563717099</v>
      </c>
      <c r="CV1206">
        <v>337.54165543938001</v>
      </c>
      <c r="CW1206">
        <v>346.885822287319</v>
      </c>
      <c r="CX1206">
        <v>344.63644787318299</v>
      </c>
      <c r="CY1206">
        <v>346.66975147044002</v>
      </c>
      <c r="CZ1206">
        <v>348.96791967295798</v>
      </c>
      <c r="DA1206">
        <v>353.11871172806099</v>
      </c>
      <c r="DB1206">
        <v>357.63103578299598</v>
      </c>
      <c r="DC1206">
        <v>344.03269471462301</v>
      </c>
      <c r="DD1206">
        <v>350.24658148155498</v>
      </c>
      <c r="DE1206">
        <v>355.05912280367897</v>
      </c>
      <c r="DF1206">
        <v>349.32602128573598</v>
      </c>
      <c r="DG1206">
        <v>339.54296596269103</v>
      </c>
      <c r="DH1206">
        <v>347.065309237257</v>
      </c>
      <c r="DI1206">
        <v>359.47879833790398</v>
      </c>
      <c r="DJ1206">
        <v>355.60650144540301</v>
      </c>
      <c r="DK1206">
        <v>347.82670345224102</v>
      </c>
      <c r="DL1206">
        <v>354.97240044203198</v>
      </c>
      <c r="DM1206">
        <v>348.24000215529099</v>
      </c>
      <c r="DN1206">
        <v>351.87145941380697</v>
      </c>
      <c r="DO1206">
        <v>342.557527886706</v>
      </c>
      <c r="DP1206">
        <v>349.005735832977</v>
      </c>
      <c r="DQ1206">
        <v>350.291103452615</v>
      </c>
      <c r="DR1206">
        <v>356.31568448511098</v>
      </c>
    </row>
    <row r="1207" spans="1:122" x14ac:dyDescent="0.25">
      <c r="A1207">
        <v>289.58611481975902</v>
      </c>
      <c r="B1207">
        <v>343.38720932745002</v>
      </c>
      <c r="C1207">
        <v>347.47448210367003</v>
      </c>
      <c r="D1207">
        <v>348.31369683394502</v>
      </c>
      <c r="E1207">
        <v>349.23873546002199</v>
      </c>
      <c r="F1207">
        <v>347.694986209565</v>
      </c>
      <c r="G1207">
        <v>349.08803262952398</v>
      </c>
      <c r="H1207">
        <v>349.637725863279</v>
      </c>
      <c r="I1207">
        <v>341.97831072805099</v>
      </c>
      <c r="J1207">
        <v>353.02150606683199</v>
      </c>
      <c r="K1207">
        <v>339.18916912606801</v>
      </c>
      <c r="L1207">
        <v>334.46611920737899</v>
      </c>
      <c r="M1207">
        <v>345.00325530144897</v>
      </c>
      <c r="N1207">
        <v>339.62373133703102</v>
      </c>
      <c r="O1207">
        <v>342.35091907955598</v>
      </c>
      <c r="P1207">
        <v>337.07380096772903</v>
      </c>
      <c r="Q1207">
        <v>328.10886694133001</v>
      </c>
      <c r="R1207">
        <v>357.85050225773603</v>
      </c>
      <c r="S1207">
        <v>343.34570390636901</v>
      </c>
      <c r="T1207">
        <v>341.639651957544</v>
      </c>
      <c r="U1207">
        <v>337.67824357766102</v>
      </c>
      <c r="V1207">
        <v>341.70728460084001</v>
      </c>
      <c r="W1207">
        <v>332.69222937824401</v>
      </c>
      <c r="X1207">
        <v>333.39617434964498</v>
      </c>
      <c r="Y1207">
        <v>339.22541814099799</v>
      </c>
      <c r="Z1207">
        <v>343.04875296622401</v>
      </c>
      <c r="AA1207">
        <v>340.13119255114901</v>
      </c>
      <c r="AB1207">
        <v>341.08647128843103</v>
      </c>
      <c r="AC1207">
        <v>339.788080068429</v>
      </c>
      <c r="AD1207">
        <v>347.19629946945599</v>
      </c>
      <c r="AE1207">
        <v>339.05265924689598</v>
      </c>
      <c r="AF1207">
        <v>338.434888944195</v>
      </c>
      <c r="AG1207">
        <v>348.09113227924701</v>
      </c>
      <c r="AH1207">
        <v>346.49701441469</v>
      </c>
      <c r="AI1207">
        <v>338.94761766461698</v>
      </c>
      <c r="AJ1207">
        <v>345.026792718298</v>
      </c>
      <c r="AK1207">
        <v>339.65226063438803</v>
      </c>
      <c r="AL1207">
        <v>355.82127764396802</v>
      </c>
      <c r="AM1207">
        <v>350.65972830196802</v>
      </c>
      <c r="AN1207">
        <v>357.97216789682602</v>
      </c>
      <c r="AO1207">
        <v>367.638842900459</v>
      </c>
      <c r="AP1207">
        <v>370.90051394677698</v>
      </c>
      <c r="AQ1207">
        <v>358.82527540535199</v>
      </c>
      <c r="AR1207">
        <v>356.99737356603902</v>
      </c>
      <c r="AS1207">
        <v>359.27549493126202</v>
      </c>
      <c r="AT1207">
        <v>352.334571501526</v>
      </c>
      <c r="AU1207">
        <v>354.815898833034</v>
      </c>
      <c r="AV1207">
        <v>345.83706644685401</v>
      </c>
      <c r="AW1207">
        <v>358.48861982171098</v>
      </c>
      <c r="AX1207">
        <v>347.884227007128</v>
      </c>
      <c r="AY1207">
        <v>348.86651642019302</v>
      </c>
      <c r="AZ1207">
        <v>363.46600713443001</v>
      </c>
      <c r="BA1207">
        <v>370.42161313243702</v>
      </c>
      <c r="BB1207">
        <v>378.79060509905798</v>
      </c>
      <c r="BC1207">
        <v>388.33429856320998</v>
      </c>
      <c r="BD1207">
        <v>402.734872630908</v>
      </c>
      <c r="BE1207">
        <v>418.14193066791302</v>
      </c>
      <c r="BF1207">
        <v>432.44630667513798</v>
      </c>
      <c r="BG1207">
        <v>455.64630676060801</v>
      </c>
      <c r="BH1207">
        <v>472.03565702691901</v>
      </c>
      <c r="BI1207">
        <v>452.59178973273703</v>
      </c>
      <c r="BJ1207">
        <v>404.99257055330202</v>
      </c>
      <c r="BK1207">
        <v>441.74270428437097</v>
      </c>
      <c r="BL1207">
        <v>422.91002678717302</v>
      </c>
      <c r="BM1207">
        <v>391.26453771438298</v>
      </c>
      <c r="BN1207">
        <v>390.72192064069799</v>
      </c>
      <c r="BO1207">
        <v>383.103643279815</v>
      </c>
      <c r="BP1207">
        <v>375.56269670666501</v>
      </c>
      <c r="BQ1207">
        <v>366.58222820564299</v>
      </c>
      <c r="BR1207">
        <v>365.22581261868299</v>
      </c>
      <c r="BS1207">
        <v>355.63961376683699</v>
      </c>
      <c r="BT1207">
        <v>349.053987403316</v>
      </c>
      <c r="BU1207">
        <v>358.58797568336001</v>
      </c>
      <c r="BV1207">
        <v>351.11979970041801</v>
      </c>
      <c r="BW1207">
        <v>350.27479838733802</v>
      </c>
      <c r="BX1207">
        <v>371.75385659737998</v>
      </c>
      <c r="BY1207">
        <v>368.14239015432798</v>
      </c>
      <c r="BZ1207">
        <v>386.79297838981603</v>
      </c>
      <c r="CA1207">
        <v>390.82226590101499</v>
      </c>
      <c r="CB1207">
        <v>446.73131883631299</v>
      </c>
      <c r="CC1207">
        <v>446.94362523378197</v>
      </c>
      <c r="CD1207">
        <v>436.52672617495602</v>
      </c>
      <c r="CE1207">
        <v>426.20905202703602</v>
      </c>
      <c r="CF1207">
        <v>390.86186493593601</v>
      </c>
      <c r="CG1207">
        <v>373.44229539657999</v>
      </c>
      <c r="CH1207">
        <v>364.24033681595301</v>
      </c>
      <c r="CI1207">
        <v>362.23855015377598</v>
      </c>
      <c r="CJ1207">
        <v>349.14031105996003</v>
      </c>
      <c r="CK1207">
        <v>348.06343206567101</v>
      </c>
      <c r="CL1207">
        <v>339.705231054168</v>
      </c>
      <c r="CM1207">
        <v>339.21451712237001</v>
      </c>
      <c r="CN1207">
        <v>335.24970345242298</v>
      </c>
      <c r="CO1207">
        <v>339.58590665707698</v>
      </c>
      <c r="CP1207">
        <v>352.64329147833502</v>
      </c>
      <c r="CQ1207">
        <v>338.16421222613099</v>
      </c>
      <c r="CR1207">
        <v>340.64529364202701</v>
      </c>
      <c r="CS1207">
        <v>343.901364435441</v>
      </c>
      <c r="CT1207">
        <v>338.96264608502702</v>
      </c>
      <c r="CU1207">
        <v>338.976351943932</v>
      </c>
      <c r="CV1207">
        <v>338.943157593705</v>
      </c>
      <c r="CW1207">
        <v>346.15427292629101</v>
      </c>
      <c r="CX1207">
        <v>343.92891678053297</v>
      </c>
      <c r="CY1207">
        <v>346.114511280241</v>
      </c>
      <c r="CZ1207">
        <v>346.554453537553</v>
      </c>
      <c r="DA1207">
        <v>355.91263965546102</v>
      </c>
      <c r="DB1207">
        <v>356.64595251633699</v>
      </c>
      <c r="DC1207">
        <v>348.45308555894297</v>
      </c>
      <c r="DD1207">
        <v>349.13760070231803</v>
      </c>
      <c r="DE1207">
        <v>350.82874233065502</v>
      </c>
      <c r="DF1207">
        <v>349.73324274192498</v>
      </c>
      <c r="DG1207">
        <v>340.80655782121403</v>
      </c>
      <c r="DH1207">
        <v>344.29739177955599</v>
      </c>
      <c r="DI1207">
        <v>356.72685555360198</v>
      </c>
      <c r="DJ1207">
        <v>356.05779344630002</v>
      </c>
      <c r="DK1207">
        <v>345.91419011568001</v>
      </c>
      <c r="DL1207">
        <v>353.58672110888301</v>
      </c>
      <c r="DM1207">
        <v>350.29674538509897</v>
      </c>
      <c r="DN1207">
        <v>352.55982885739598</v>
      </c>
      <c r="DO1207">
        <v>344.618235158223</v>
      </c>
      <c r="DP1207">
        <v>352.10078615797801</v>
      </c>
      <c r="DQ1207">
        <v>346.55702021763898</v>
      </c>
      <c r="DR1207">
        <v>358.44058008863999</v>
      </c>
    </row>
    <row r="1208" spans="1:122" x14ac:dyDescent="0.25">
      <c r="A1208">
        <v>289.826435246995</v>
      </c>
      <c r="B1208">
        <v>343.46227486830202</v>
      </c>
      <c r="C1208">
        <v>347.99444339553202</v>
      </c>
      <c r="D1208">
        <v>351.651804170302</v>
      </c>
      <c r="E1208">
        <v>346.21200314637099</v>
      </c>
      <c r="F1208">
        <v>344.53767410089301</v>
      </c>
      <c r="G1208">
        <v>348.00981891777298</v>
      </c>
      <c r="H1208">
        <v>352.52923784717399</v>
      </c>
      <c r="I1208">
        <v>342.300641338552</v>
      </c>
      <c r="J1208">
        <v>351.09681353506602</v>
      </c>
      <c r="K1208">
        <v>339.549492334604</v>
      </c>
      <c r="L1208">
        <v>334.02100349678398</v>
      </c>
      <c r="M1208">
        <v>342.33599786919001</v>
      </c>
      <c r="N1208">
        <v>339.22478931961399</v>
      </c>
      <c r="O1208">
        <v>344.08178542514298</v>
      </c>
      <c r="P1208">
        <v>340.29563445996098</v>
      </c>
      <c r="Q1208">
        <v>332.464879143963</v>
      </c>
      <c r="R1208">
        <v>355.91517686451499</v>
      </c>
      <c r="S1208">
        <v>342.83322301140799</v>
      </c>
      <c r="T1208">
        <v>345.69136871199498</v>
      </c>
      <c r="U1208">
        <v>337.24784455457097</v>
      </c>
      <c r="V1208">
        <v>339.56329524355499</v>
      </c>
      <c r="W1208">
        <v>337.35336242113698</v>
      </c>
      <c r="X1208">
        <v>333.46406507300202</v>
      </c>
      <c r="Y1208">
        <v>342.86499885945199</v>
      </c>
      <c r="Z1208">
        <v>344.55628740899101</v>
      </c>
      <c r="AA1208">
        <v>340.05407383674998</v>
      </c>
      <c r="AB1208">
        <v>342.62479997967301</v>
      </c>
      <c r="AC1208">
        <v>341.69944639258301</v>
      </c>
      <c r="AD1208">
        <v>340.93736541385601</v>
      </c>
      <c r="AE1208">
        <v>339.67185653027599</v>
      </c>
      <c r="AF1208">
        <v>338.535263994621</v>
      </c>
      <c r="AG1208">
        <v>346.21768003742397</v>
      </c>
      <c r="AH1208">
        <v>342.38962284281001</v>
      </c>
      <c r="AI1208">
        <v>342.45367692682697</v>
      </c>
      <c r="AJ1208">
        <v>346.194736609492</v>
      </c>
      <c r="AK1208">
        <v>340.64477292644102</v>
      </c>
      <c r="AL1208">
        <v>358.38286371759102</v>
      </c>
      <c r="AM1208">
        <v>352.85776061363299</v>
      </c>
      <c r="AN1208">
        <v>356.55676103691297</v>
      </c>
      <c r="AO1208">
        <v>368.534043492188</v>
      </c>
      <c r="AP1208">
        <v>364.34448118021999</v>
      </c>
      <c r="AQ1208">
        <v>357.23606336184298</v>
      </c>
      <c r="AR1208">
        <v>355.58920383437402</v>
      </c>
      <c r="AS1208">
        <v>362.23476274121299</v>
      </c>
      <c r="AT1208">
        <v>350.51023084754002</v>
      </c>
      <c r="AU1208">
        <v>353.92354583157498</v>
      </c>
      <c r="AV1208">
        <v>346.14666182304398</v>
      </c>
      <c r="AW1208">
        <v>358.186357890171</v>
      </c>
      <c r="AX1208">
        <v>351.27884713687502</v>
      </c>
      <c r="AY1208">
        <v>355.67944878238302</v>
      </c>
      <c r="AZ1208">
        <v>363.85603341854602</v>
      </c>
      <c r="BA1208">
        <v>373.56073415693203</v>
      </c>
      <c r="BB1208">
        <v>383.758935450308</v>
      </c>
      <c r="BC1208">
        <v>395.95142999511199</v>
      </c>
      <c r="BD1208">
        <v>406.69359471363202</v>
      </c>
      <c r="BE1208">
        <v>419.33213045109801</v>
      </c>
      <c r="BF1208">
        <v>432.03915013548499</v>
      </c>
      <c r="BG1208">
        <v>456.81970218400602</v>
      </c>
      <c r="BH1208">
        <v>471.230598473246</v>
      </c>
      <c r="BI1208">
        <v>458.75797276342701</v>
      </c>
      <c r="BJ1208">
        <v>402.06818440856603</v>
      </c>
      <c r="BK1208">
        <v>435.95236105641698</v>
      </c>
      <c r="BL1208">
        <v>424.71059738355001</v>
      </c>
      <c r="BM1208">
        <v>386.30230661281098</v>
      </c>
      <c r="BN1208">
        <v>388.55195336175598</v>
      </c>
      <c r="BO1208">
        <v>378.70109714502598</v>
      </c>
      <c r="BP1208">
        <v>373.73987512364499</v>
      </c>
      <c r="BQ1208">
        <v>364.37879536691901</v>
      </c>
      <c r="BR1208">
        <v>368.63707677626797</v>
      </c>
      <c r="BS1208">
        <v>358.50604469333598</v>
      </c>
      <c r="BT1208">
        <v>349.27567585537901</v>
      </c>
      <c r="BU1208">
        <v>360.42274747677402</v>
      </c>
      <c r="BV1208">
        <v>349.88745560922803</v>
      </c>
      <c r="BW1208">
        <v>353.30183575698697</v>
      </c>
      <c r="BX1208">
        <v>373.59936209471698</v>
      </c>
      <c r="BY1208">
        <v>369.66649172963201</v>
      </c>
      <c r="BZ1208">
        <v>390.91434700205201</v>
      </c>
      <c r="CA1208">
        <v>394.12794285075603</v>
      </c>
      <c r="CB1208">
        <v>437.55067054538</v>
      </c>
      <c r="CC1208">
        <v>444.49040803503698</v>
      </c>
      <c r="CD1208">
        <v>417.56886900008902</v>
      </c>
      <c r="CE1208">
        <v>410.40625138393699</v>
      </c>
      <c r="CF1208">
        <v>379.82768824333903</v>
      </c>
      <c r="CG1208">
        <v>367.80799762523202</v>
      </c>
      <c r="CH1208">
        <v>358.54811233392502</v>
      </c>
      <c r="CI1208">
        <v>360.32308706333299</v>
      </c>
      <c r="CJ1208">
        <v>347.41615032556001</v>
      </c>
      <c r="CK1208">
        <v>348.30289605489799</v>
      </c>
      <c r="CL1208">
        <v>336.58529229102402</v>
      </c>
      <c r="CM1208">
        <v>339.94204905453699</v>
      </c>
      <c r="CN1208">
        <v>332.18704872601899</v>
      </c>
      <c r="CO1208">
        <v>346.48804305701401</v>
      </c>
      <c r="CP1208">
        <v>352.35395058842101</v>
      </c>
      <c r="CQ1208">
        <v>334.73986551966999</v>
      </c>
      <c r="CR1208">
        <v>345.92885292259001</v>
      </c>
      <c r="CS1208">
        <v>344.72222391117703</v>
      </c>
      <c r="CT1208">
        <v>335.27767582284997</v>
      </c>
      <c r="CU1208">
        <v>338.66822223833901</v>
      </c>
      <c r="CV1208">
        <v>340.438320101442</v>
      </c>
      <c r="CW1208">
        <v>343.216323870699</v>
      </c>
      <c r="CX1208">
        <v>345.97784513042097</v>
      </c>
      <c r="CY1208">
        <v>345.43439388855302</v>
      </c>
      <c r="CZ1208">
        <v>346.36662516799697</v>
      </c>
      <c r="DA1208">
        <v>359.99604236676203</v>
      </c>
      <c r="DB1208">
        <v>354.88546910599598</v>
      </c>
      <c r="DC1208">
        <v>353.67576726491302</v>
      </c>
      <c r="DD1208">
        <v>353.67653356727101</v>
      </c>
      <c r="DE1208">
        <v>344.92975087366</v>
      </c>
      <c r="DF1208">
        <v>349.11976749486001</v>
      </c>
      <c r="DG1208">
        <v>342.69493806798698</v>
      </c>
      <c r="DH1208">
        <v>348.39907489447103</v>
      </c>
      <c r="DI1208">
        <v>356.78982786637999</v>
      </c>
      <c r="DJ1208">
        <v>357.55640350924102</v>
      </c>
      <c r="DK1208">
        <v>342.39124112155798</v>
      </c>
      <c r="DL1208">
        <v>348.645284766538</v>
      </c>
      <c r="DM1208">
        <v>351.77806890179801</v>
      </c>
      <c r="DN1208">
        <v>354.42564518721503</v>
      </c>
      <c r="DO1208">
        <v>349.20833162175097</v>
      </c>
      <c r="DP1208">
        <v>355.20928526782802</v>
      </c>
      <c r="DQ1208">
        <v>344.795216853564</v>
      </c>
      <c r="DR1208">
        <v>362.11832022769602</v>
      </c>
    </row>
    <row r="1209" spans="1:122" x14ac:dyDescent="0.25">
      <c r="A1209">
        <v>290.06675567423201</v>
      </c>
      <c r="B1209">
        <v>340.124688042667</v>
      </c>
      <c r="C1209">
        <v>344.50746206594101</v>
      </c>
      <c r="D1209">
        <v>357.03423162188898</v>
      </c>
      <c r="E1209">
        <v>347.16312819704802</v>
      </c>
      <c r="F1209">
        <v>348.19938917101098</v>
      </c>
      <c r="G1209">
        <v>353.97096488245802</v>
      </c>
      <c r="H1209">
        <v>354.14509885839402</v>
      </c>
      <c r="I1209">
        <v>345.96389253441299</v>
      </c>
      <c r="J1209">
        <v>349.41010853507498</v>
      </c>
      <c r="K1209">
        <v>343.05927431492597</v>
      </c>
      <c r="L1209">
        <v>339.21985009328699</v>
      </c>
      <c r="M1209">
        <v>349.79412471796599</v>
      </c>
      <c r="N1209">
        <v>345.483488179321</v>
      </c>
      <c r="O1209">
        <v>348.35647653059101</v>
      </c>
      <c r="P1209">
        <v>339.53645049799098</v>
      </c>
      <c r="Q1209">
        <v>335.74878518185801</v>
      </c>
      <c r="R1209">
        <v>358.22805092650702</v>
      </c>
      <c r="S1209">
        <v>346.19268311004402</v>
      </c>
      <c r="T1209">
        <v>345.97416939227901</v>
      </c>
      <c r="U1209">
        <v>339.47912079053998</v>
      </c>
      <c r="V1209">
        <v>336.55490680635398</v>
      </c>
      <c r="W1209">
        <v>341.06494988714002</v>
      </c>
      <c r="X1209">
        <v>337.02744509292398</v>
      </c>
      <c r="Y1209">
        <v>344.32406424863501</v>
      </c>
      <c r="Z1209">
        <v>342.72090086981899</v>
      </c>
      <c r="AA1209">
        <v>346.32143331149598</v>
      </c>
      <c r="AB1209">
        <v>340.54746375786902</v>
      </c>
      <c r="AC1209">
        <v>340.305118030686</v>
      </c>
      <c r="AD1209">
        <v>337.22751382409598</v>
      </c>
      <c r="AE1209">
        <v>341.64380841678701</v>
      </c>
      <c r="AF1209">
        <v>334.61461043128298</v>
      </c>
      <c r="AG1209">
        <v>349.616077052874</v>
      </c>
      <c r="AH1209">
        <v>341.187645750976</v>
      </c>
      <c r="AI1209">
        <v>347.57727586119302</v>
      </c>
      <c r="AJ1209">
        <v>348.440480374142</v>
      </c>
      <c r="AK1209">
        <v>348.90593674141297</v>
      </c>
      <c r="AL1209">
        <v>362.47807271150498</v>
      </c>
      <c r="AM1209">
        <v>354.93322551556798</v>
      </c>
      <c r="AN1209">
        <v>357.23125229605802</v>
      </c>
      <c r="AO1209">
        <v>364.51912930230998</v>
      </c>
      <c r="AP1209">
        <v>364.80062976884301</v>
      </c>
      <c r="AQ1209">
        <v>356.00405750913598</v>
      </c>
      <c r="AR1209">
        <v>355.80743611135603</v>
      </c>
      <c r="AS1209">
        <v>363.38949181767498</v>
      </c>
      <c r="AT1209">
        <v>351.326772187872</v>
      </c>
      <c r="AU1209">
        <v>349.48746302804602</v>
      </c>
      <c r="AV1209">
        <v>349.74862303214798</v>
      </c>
      <c r="AW1209">
        <v>362.67209624274199</v>
      </c>
      <c r="AX1209">
        <v>351.74700223889897</v>
      </c>
      <c r="AY1209">
        <v>358.68408639432198</v>
      </c>
      <c r="AZ1209">
        <v>362.86714072687198</v>
      </c>
      <c r="BA1209">
        <v>379.25135598042402</v>
      </c>
      <c r="BB1209">
        <v>385.94923709220399</v>
      </c>
      <c r="BC1209">
        <v>400.758766163931</v>
      </c>
      <c r="BD1209">
        <v>409.27576398155901</v>
      </c>
      <c r="BE1209">
        <v>421.09945374739698</v>
      </c>
      <c r="BF1209">
        <v>432.59194261048901</v>
      </c>
      <c r="BG1209">
        <v>451.12374099085798</v>
      </c>
      <c r="BH1209">
        <v>463.20209579303997</v>
      </c>
      <c r="BI1209">
        <v>454.19526129131998</v>
      </c>
      <c r="BJ1209">
        <v>399.27154714303498</v>
      </c>
      <c r="BK1209">
        <v>422.276918067922</v>
      </c>
      <c r="BL1209">
        <v>416.34044615541097</v>
      </c>
      <c r="BM1209">
        <v>391.248289102228</v>
      </c>
      <c r="BN1209">
        <v>383.295459082599</v>
      </c>
      <c r="BO1209">
        <v>380.47250189566199</v>
      </c>
      <c r="BP1209">
        <v>370.26186097805299</v>
      </c>
      <c r="BQ1209">
        <v>360.82532868598202</v>
      </c>
      <c r="BR1209">
        <v>366.60324071200603</v>
      </c>
      <c r="BS1209">
        <v>362.26088813265602</v>
      </c>
      <c r="BT1209">
        <v>347.15611494699601</v>
      </c>
      <c r="BU1209">
        <v>357.27728020589802</v>
      </c>
      <c r="BV1209">
        <v>347.64951362423301</v>
      </c>
      <c r="BW1209">
        <v>355.95436458437899</v>
      </c>
      <c r="BX1209">
        <v>373.57175319241401</v>
      </c>
      <c r="BY1209">
        <v>368.05877381690198</v>
      </c>
      <c r="BZ1209">
        <v>393.04046219657801</v>
      </c>
      <c r="CA1209">
        <v>398.26609203355798</v>
      </c>
      <c r="CB1209">
        <v>432.93019790420402</v>
      </c>
      <c r="CC1209">
        <v>436.36914393407801</v>
      </c>
      <c r="CD1209">
        <v>418.072251570086</v>
      </c>
      <c r="CE1209">
        <v>410.46838785671201</v>
      </c>
      <c r="CF1209">
        <v>380.25956578686998</v>
      </c>
      <c r="CG1209">
        <v>368.11198456761201</v>
      </c>
      <c r="CH1209">
        <v>355.39889172477501</v>
      </c>
      <c r="CI1209">
        <v>364.56255522457701</v>
      </c>
      <c r="CJ1209">
        <v>343.44389147384999</v>
      </c>
      <c r="CK1209">
        <v>353.277958939521</v>
      </c>
      <c r="CL1209">
        <v>339.73047946786602</v>
      </c>
      <c r="CM1209">
        <v>339.62244873917098</v>
      </c>
      <c r="CN1209">
        <v>329.46084321581401</v>
      </c>
      <c r="CO1209">
        <v>341.49296619750999</v>
      </c>
      <c r="CP1209">
        <v>351.45780059878501</v>
      </c>
      <c r="CQ1209">
        <v>335.29896349858899</v>
      </c>
      <c r="CR1209">
        <v>347.51056758656699</v>
      </c>
      <c r="CS1209">
        <v>341.25991091862602</v>
      </c>
      <c r="CT1209">
        <v>334.67648352209602</v>
      </c>
      <c r="CU1209">
        <v>338.55495182822699</v>
      </c>
      <c r="CV1209">
        <v>333.74429622161699</v>
      </c>
      <c r="CW1209">
        <v>338.37935706944199</v>
      </c>
      <c r="CX1209">
        <v>348.34218137015199</v>
      </c>
      <c r="CY1209">
        <v>346.14152357668701</v>
      </c>
      <c r="CZ1209">
        <v>346.83228404475102</v>
      </c>
      <c r="DA1209">
        <v>357.76246082807899</v>
      </c>
      <c r="DB1209">
        <v>347.94203581367998</v>
      </c>
      <c r="DC1209">
        <v>353.18121231280702</v>
      </c>
      <c r="DD1209">
        <v>350.35605073314201</v>
      </c>
      <c r="DE1209">
        <v>346.44043306190503</v>
      </c>
      <c r="DF1209">
        <v>354.63123447418502</v>
      </c>
      <c r="DG1209">
        <v>343.42164768779003</v>
      </c>
      <c r="DH1209">
        <v>350.32543834697998</v>
      </c>
      <c r="DI1209">
        <v>360.33023375234899</v>
      </c>
      <c r="DJ1209">
        <v>359.60463581728197</v>
      </c>
      <c r="DK1209">
        <v>345.28523316413703</v>
      </c>
      <c r="DL1209">
        <v>349.14503183527302</v>
      </c>
      <c r="DM1209">
        <v>355.49273947639699</v>
      </c>
      <c r="DN1209">
        <v>353.05621270170701</v>
      </c>
      <c r="DO1209">
        <v>355.72195719821798</v>
      </c>
      <c r="DP1209">
        <v>356.487755438487</v>
      </c>
      <c r="DQ1209">
        <v>347.01179679049199</v>
      </c>
      <c r="DR1209">
        <v>354.51298181831601</v>
      </c>
    </row>
    <row r="1210" spans="1:122" x14ac:dyDescent="0.25">
      <c r="A1210">
        <v>290.307076101468</v>
      </c>
      <c r="B1210">
        <v>342.517350881781</v>
      </c>
      <c r="C1210">
        <v>343.06165755469999</v>
      </c>
      <c r="D1210">
        <v>353.92082442525702</v>
      </c>
      <c r="E1210">
        <v>346.318000784633</v>
      </c>
      <c r="F1210">
        <v>347.948032709909</v>
      </c>
      <c r="G1210">
        <v>354.99987104128599</v>
      </c>
      <c r="H1210">
        <v>353.710407949142</v>
      </c>
      <c r="I1210">
        <v>345.19073994442198</v>
      </c>
      <c r="J1210">
        <v>350.91813629197497</v>
      </c>
      <c r="K1210">
        <v>342.65281313843701</v>
      </c>
      <c r="L1210">
        <v>341.81209281091299</v>
      </c>
      <c r="M1210">
        <v>351.34575754301102</v>
      </c>
      <c r="N1210">
        <v>346.77208312227401</v>
      </c>
      <c r="O1210">
        <v>350.03863665254102</v>
      </c>
      <c r="P1210">
        <v>342.997823991269</v>
      </c>
      <c r="Q1210">
        <v>337.394957765659</v>
      </c>
      <c r="R1210">
        <v>356.06157447900199</v>
      </c>
      <c r="S1210">
        <v>341.66128529845503</v>
      </c>
      <c r="T1210">
        <v>347.91019106317299</v>
      </c>
      <c r="U1210">
        <v>341.85462874577502</v>
      </c>
      <c r="V1210">
        <v>336.146928829974</v>
      </c>
      <c r="W1210">
        <v>345.99250674571402</v>
      </c>
      <c r="X1210">
        <v>339.52438968643901</v>
      </c>
      <c r="Y1210">
        <v>340.32068485260902</v>
      </c>
      <c r="Z1210">
        <v>340.52803179654398</v>
      </c>
      <c r="AA1210">
        <v>347.84555037780098</v>
      </c>
      <c r="AB1210">
        <v>340.92865019911801</v>
      </c>
      <c r="AC1210">
        <v>340.20870295018699</v>
      </c>
      <c r="AD1210">
        <v>336.23202672047103</v>
      </c>
      <c r="AE1210">
        <v>343.38209809718802</v>
      </c>
      <c r="AF1210">
        <v>335.06875580164001</v>
      </c>
      <c r="AG1210">
        <v>347.29136833359502</v>
      </c>
      <c r="AH1210">
        <v>341.36145710120002</v>
      </c>
      <c r="AI1210">
        <v>346.58358777381102</v>
      </c>
      <c r="AJ1210">
        <v>347.51090982270603</v>
      </c>
      <c r="AK1210">
        <v>348.97241543648897</v>
      </c>
      <c r="AL1210">
        <v>360.14097248868001</v>
      </c>
      <c r="AM1210">
        <v>354.46487100475599</v>
      </c>
      <c r="AN1210">
        <v>359.305542896774</v>
      </c>
      <c r="AO1210">
        <v>362.48161697052001</v>
      </c>
      <c r="AP1210">
        <v>360.81400368851001</v>
      </c>
      <c r="AQ1210">
        <v>355.345017022354</v>
      </c>
      <c r="AR1210">
        <v>359.38871780079398</v>
      </c>
      <c r="AS1210">
        <v>360.96126564039901</v>
      </c>
      <c r="AT1210">
        <v>350.72646226344898</v>
      </c>
      <c r="AU1210">
        <v>347.28457593057402</v>
      </c>
      <c r="AV1210">
        <v>351.57339555566602</v>
      </c>
      <c r="AW1210">
        <v>362.67810017098901</v>
      </c>
      <c r="AX1210">
        <v>350.25830808704501</v>
      </c>
      <c r="AY1210">
        <v>360.33833782821398</v>
      </c>
      <c r="AZ1210">
        <v>364.75244744294997</v>
      </c>
      <c r="BA1210">
        <v>382.61385990986201</v>
      </c>
      <c r="BB1210">
        <v>386.20172533675799</v>
      </c>
      <c r="BC1210">
        <v>403.92837437596</v>
      </c>
      <c r="BD1210">
        <v>409.73444736019798</v>
      </c>
      <c r="BE1210">
        <v>422.724001331784</v>
      </c>
      <c r="BF1210">
        <v>428.62852725037601</v>
      </c>
      <c r="BG1210">
        <v>448.09154533058</v>
      </c>
      <c r="BH1210">
        <v>452.00913984628397</v>
      </c>
      <c r="BI1210">
        <v>444.37877217837303</v>
      </c>
      <c r="BJ1210">
        <v>394.97327375318099</v>
      </c>
      <c r="BK1210">
        <v>413.47829876283498</v>
      </c>
      <c r="BL1210">
        <v>410.82557039605001</v>
      </c>
      <c r="BM1210">
        <v>391.20835530507799</v>
      </c>
      <c r="BN1210">
        <v>377.04484470319801</v>
      </c>
      <c r="BO1210">
        <v>376.057961729277</v>
      </c>
      <c r="BP1210">
        <v>366.354634304645</v>
      </c>
      <c r="BQ1210">
        <v>356.69740120972898</v>
      </c>
      <c r="BR1210">
        <v>363.44005635037303</v>
      </c>
      <c r="BS1210">
        <v>362.99967991134997</v>
      </c>
      <c r="BT1210">
        <v>350.530605491362</v>
      </c>
      <c r="BU1210">
        <v>358.044355767718</v>
      </c>
      <c r="BV1210">
        <v>348.27348595716001</v>
      </c>
      <c r="BW1210">
        <v>355.66356247149702</v>
      </c>
      <c r="BX1210">
        <v>371.20326422862303</v>
      </c>
      <c r="BY1210">
        <v>365.18499630347202</v>
      </c>
      <c r="BZ1210">
        <v>389.63162406863398</v>
      </c>
      <c r="CA1210">
        <v>395.40564076020701</v>
      </c>
      <c r="CB1210">
        <v>423.81676521578999</v>
      </c>
      <c r="CC1210">
        <v>422.07637459137601</v>
      </c>
      <c r="CD1210">
        <v>413.07902905966199</v>
      </c>
      <c r="CE1210">
        <v>406.98959742421999</v>
      </c>
      <c r="CF1210">
        <v>376.05073097063303</v>
      </c>
      <c r="CG1210">
        <v>365.88432192984999</v>
      </c>
      <c r="CH1210">
        <v>353.43726108837598</v>
      </c>
      <c r="CI1210">
        <v>363.86326993453702</v>
      </c>
      <c r="CJ1210">
        <v>343.33223394495099</v>
      </c>
      <c r="CK1210">
        <v>355.45494664019702</v>
      </c>
      <c r="CL1210">
        <v>340.44302584763699</v>
      </c>
      <c r="CM1210">
        <v>340.70445927208903</v>
      </c>
      <c r="CN1210">
        <v>329.80887164733599</v>
      </c>
      <c r="CO1210">
        <v>341.23427551375602</v>
      </c>
      <c r="CP1210">
        <v>348.30779583516301</v>
      </c>
      <c r="CQ1210">
        <v>334.96929721012299</v>
      </c>
      <c r="CR1210">
        <v>348.43247836098902</v>
      </c>
      <c r="CS1210">
        <v>339.01777045665398</v>
      </c>
      <c r="CT1210">
        <v>332.15342649163898</v>
      </c>
      <c r="CU1210">
        <v>340.82210065425102</v>
      </c>
      <c r="CV1210">
        <v>334.03890621031098</v>
      </c>
      <c r="CW1210">
        <v>338.94707997261298</v>
      </c>
      <c r="CX1210">
        <v>348.74260771933001</v>
      </c>
      <c r="CY1210">
        <v>345.40285134710501</v>
      </c>
      <c r="CZ1210">
        <v>348.59634799950402</v>
      </c>
      <c r="DA1210">
        <v>357.54047040878697</v>
      </c>
      <c r="DB1210">
        <v>345.20716159437001</v>
      </c>
      <c r="DC1210">
        <v>353.28889498573398</v>
      </c>
      <c r="DD1210">
        <v>350.84036286410901</v>
      </c>
      <c r="DE1210">
        <v>347.36512095136197</v>
      </c>
      <c r="DF1210">
        <v>357.10019881115397</v>
      </c>
      <c r="DG1210">
        <v>346.08634256498402</v>
      </c>
      <c r="DH1210">
        <v>347.10922820747601</v>
      </c>
      <c r="DI1210">
        <v>354.02272562114803</v>
      </c>
      <c r="DJ1210">
        <v>359.17808426178601</v>
      </c>
      <c r="DK1210">
        <v>348.55305490598698</v>
      </c>
      <c r="DL1210">
        <v>349.81036202008801</v>
      </c>
      <c r="DM1210">
        <v>357.06501197423103</v>
      </c>
      <c r="DN1210">
        <v>348.725081637264</v>
      </c>
      <c r="DO1210">
        <v>359.49717890710701</v>
      </c>
      <c r="DP1210">
        <v>356.475040777613</v>
      </c>
      <c r="DQ1210">
        <v>349.52388827352399</v>
      </c>
      <c r="DR1210">
        <v>353.06047040346101</v>
      </c>
    </row>
    <row r="1211" spans="1:122" x14ac:dyDescent="0.25">
      <c r="A1211">
        <v>290.54739652870398</v>
      </c>
      <c r="B1211">
        <v>349.72622125832697</v>
      </c>
      <c r="C1211">
        <v>345.25453328201399</v>
      </c>
      <c r="D1211">
        <v>351.57740908998602</v>
      </c>
      <c r="E1211">
        <v>349.09942796585199</v>
      </c>
      <c r="F1211">
        <v>344.96832927682499</v>
      </c>
      <c r="G1211">
        <v>359.32853619622398</v>
      </c>
      <c r="H1211">
        <v>349.649852205765</v>
      </c>
      <c r="I1211">
        <v>341.932703797964</v>
      </c>
      <c r="J1211">
        <v>353.05033779908302</v>
      </c>
      <c r="K1211">
        <v>344.66956043076499</v>
      </c>
      <c r="L1211">
        <v>341.55026624161599</v>
      </c>
      <c r="M1211">
        <v>353.60337954415002</v>
      </c>
      <c r="N1211">
        <v>347.72720893551002</v>
      </c>
      <c r="O1211">
        <v>352.66742068153599</v>
      </c>
      <c r="P1211">
        <v>346.86201694368299</v>
      </c>
      <c r="Q1211">
        <v>340.506383588586</v>
      </c>
      <c r="R1211">
        <v>354.94526280163302</v>
      </c>
      <c r="S1211">
        <v>341.18419435831998</v>
      </c>
      <c r="T1211">
        <v>345.78085544174098</v>
      </c>
      <c r="U1211">
        <v>344.00468045596199</v>
      </c>
      <c r="V1211">
        <v>338.30423016364</v>
      </c>
      <c r="W1211">
        <v>346.59593847967</v>
      </c>
      <c r="X1211">
        <v>346.31992141041599</v>
      </c>
      <c r="Y1211">
        <v>335.82835194418698</v>
      </c>
      <c r="Z1211">
        <v>338.72164764547398</v>
      </c>
      <c r="AA1211">
        <v>347.91012064955601</v>
      </c>
      <c r="AB1211">
        <v>339.13861352897902</v>
      </c>
      <c r="AC1211">
        <v>341.215110683028</v>
      </c>
      <c r="AD1211">
        <v>336.727115606719</v>
      </c>
      <c r="AE1211">
        <v>342.619218112162</v>
      </c>
      <c r="AF1211">
        <v>337.76652234615898</v>
      </c>
      <c r="AG1211">
        <v>339.74261741397402</v>
      </c>
      <c r="AH1211">
        <v>341.52903449687102</v>
      </c>
      <c r="AI1211">
        <v>342.96994699897999</v>
      </c>
      <c r="AJ1211">
        <v>343.25863513182202</v>
      </c>
      <c r="AK1211">
        <v>348.90727345250798</v>
      </c>
      <c r="AL1211">
        <v>355.30929165251001</v>
      </c>
      <c r="AM1211">
        <v>355.39737400753802</v>
      </c>
      <c r="AN1211">
        <v>364.52373036551302</v>
      </c>
      <c r="AO1211">
        <v>361.26219803451801</v>
      </c>
      <c r="AP1211">
        <v>353.98421284590802</v>
      </c>
      <c r="AQ1211">
        <v>355.05648443511399</v>
      </c>
      <c r="AR1211">
        <v>363.31128616221798</v>
      </c>
      <c r="AS1211">
        <v>354.608592285545</v>
      </c>
      <c r="AT1211">
        <v>350.50085292883699</v>
      </c>
      <c r="AU1211">
        <v>343.26547757492102</v>
      </c>
      <c r="AV1211">
        <v>358.26753535732303</v>
      </c>
      <c r="AW1211">
        <v>358.31507697423001</v>
      </c>
      <c r="AX1211">
        <v>351.54936938878899</v>
      </c>
      <c r="AY1211">
        <v>364.44627070575098</v>
      </c>
      <c r="AZ1211">
        <v>366.97287472487102</v>
      </c>
      <c r="BA1211">
        <v>388.29394275538499</v>
      </c>
      <c r="BB1211">
        <v>386.17445524520701</v>
      </c>
      <c r="BC1211">
        <v>407.43041870445302</v>
      </c>
      <c r="BD1211">
        <v>415.448715697159</v>
      </c>
      <c r="BE1211">
        <v>420.77733679303299</v>
      </c>
      <c r="BF1211">
        <v>423.51291710809198</v>
      </c>
      <c r="BG1211">
        <v>449.12033919848398</v>
      </c>
      <c r="BH1211">
        <v>441.58254407892599</v>
      </c>
      <c r="BI1211">
        <v>438.04250389198</v>
      </c>
      <c r="BJ1211">
        <v>392.98900721595498</v>
      </c>
      <c r="BK1211">
        <v>407.35455785237798</v>
      </c>
      <c r="BL1211">
        <v>404.16358406038597</v>
      </c>
      <c r="BM1211">
        <v>390.20306871529499</v>
      </c>
      <c r="BN1211">
        <v>373.74005121850098</v>
      </c>
      <c r="BO1211">
        <v>371.91160490930002</v>
      </c>
      <c r="BP1211">
        <v>360.354864089594</v>
      </c>
      <c r="BQ1211">
        <v>351.21465545040201</v>
      </c>
      <c r="BR1211">
        <v>365.59365905214497</v>
      </c>
      <c r="BS1211">
        <v>359.77385578354398</v>
      </c>
      <c r="BT1211">
        <v>354.28014482706902</v>
      </c>
      <c r="BU1211">
        <v>357.386527253145</v>
      </c>
      <c r="BV1211">
        <v>345.93742119500502</v>
      </c>
      <c r="BW1211">
        <v>358.09896942061499</v>
      </c>
      <c r="BX1211">
        <v>367.18528294068398</v>
      </c>
      <c r="BY1211">
        <v>368.33783148748603</v>
      </c>
      <c r="BZ1211">
        <v>393.43210354158998</v>
      </c>
      <c r="CA1211">
        <v>403.04567844853602</v>
      </c>
      <c r="CB1211">
        <v>422.00598637052002</v>
      </c>
      <c r="CC1211">
        <v>422.548201206545</v>
      </c>
      <c r="CD1211">
        <v>416.885020025806</v>
      </c>
      <c r="CE1211">
        <v>406.258918942815</v>
      </c>
      <c r="CF1211">
        <v>379.35333213297798</v>
      </c>
      <c r="CG1211">
        <v>367.22769303509898</v>
      </c>
      <c r="CH1211">
        <v>352.98057466870802</v>
      </c>
      <c r="CI1211">
        <v>362.788849933471</v>
      </c>
      <c r="CJ1211">
        <v>347.97583282835001</v>
      </c>
      <c r="CK1211">
        <v>356.39273036040998</v>
      </c>
      <c r="CL1211">
        <v>339.80769221939499</v>
      </c>
      <c r="CM1211">
        <v>343.96870048230602</v>
      </c>
      <c r="CN1211">
        <v>335.96877474275999</v>
      </c>
      <c r="CO1211">
        <v>339.9560651676</v>
      </c>
      <c r="CP1211">
        <v>352.50275114232102</v>
      </c>
      <c r="CQ1211">
        <v>337.43080452977699</v>
      </c>
      <c r="CR1211">
        <v>353.57001498455702</v>
      </c>
      <c r="CS1211">
        <v>339.968352685394</v>
      </c>
      <c r="CT1211">
        <v>331.00034278752298</v>
      </c>
      <c r="CU1211">
        <v>339.789005748563</v>
      </c>
      <c r="CV1211">
        <v>332.17559008006299</v>
      </c>
      <c r="CW1211">
        <v>342.44407159370701</v>
      </c>
      <c r="CX1211">
        <v>352.29306246461601</v>
      </c>
      <c r="CY1211">
        <v>341.21812344275997</v>
      </c>
      <c r="CZ1211">
        <v>350.470609683129</v>
      </c>
      <c r="DA1211">
        <v>360.964496032461</v>
      </c>
      <c r="DB1211">
        <v>342.40905243005801</v>
      </c>
      <c r="DC1211">
        <v>351.03196475822699</v>
      </c>
      <c r="DD1211">
        <v>349.88194869102603</v>
      </c>
      <c r="DE1211">
        <v>349.84322109835898</v>
      </c>
      <c r="DF1211">
        <v>358.91849930529497</v>
      </c>
      <c r="DG1211">
        <v>351.15289106171701</v>
      </c>
      <c r="DH1211">
        <v>345.08095560586003</v>
      </c>
      <c r="DI1211">
        <v>345.54677033758202</v>
      </c>
      <c r="DJ1211">
        <v>358.81028112202</v>
      </c>
      <c r="DK1211">
        <v>350.35684612888002</v>
      </c>
      <c r="DL1211">
        <v>351.01316047049102</v>
      </c>
      <c r="DM1211">
        <v>357.87040917818302</v>
      </c>
      <c r="DN1211">
        <v>345.15440886784398</v>
      </c>
      <c r="DO1211">
        <v>360.756142514391</v>
      </c>
      <c r="DP1211">
        <v>353.80568490526503</v>
      </c>
      <c r="DQ1211">
        <v>347.12510162687897</v>
      </c>
      <c r="DR1211">
        <v>355.86275247682698</v>
      </c>
    </row>
    <row r="1212" spans="1:122" x14ac:dyDescent="0.25">
      <c r="A1212">
        <v>290.78771695594099</v>
      </c>
      <c r="B1212">
        <v>351.41289447243298</v>
      </c>
      <c r="C1212">
        <v>343.64718627693998</v>
      </c>
      <c r="D1212">
        <v>346.32809575323699</v>
      </c>
      <c r="E1212">
        <v>347.37965863907601</v>
      </c>
      <c r="F1212">
        <v>342.72121412515901</v>
      </c>
      <c r="G1212">
        <v>361.01505788370298</v>
      </c>
      <c r="H1212">
        <v>344.28072274692698</v>
      </c>
      <c r="I1212">
        <v>341.95428675254902</v>
      </c>
      <c r="J1212">
        <v>352.906794478709</v>
      </c>
      <c r="K1212">
        <v>350.65764021978202</v>
      </c>
      <c r="L1212">
        <v>343.02831562498699</v>
      </c>
      <c r="M1212">
        <v>354.86090872036999</v>
      </c>
      <c r="N1212">
        <v>350.57869634097898</v>
      </c>
      <c r="O1212">
        <v>355.69988391306703</v>
      </c>
      <c r="P1212">
        <v>350.234603285807</v>
      </c>
      <c r="Q1212">
        <v>344.93746967736701</v>
      </c>
      <c r="R1212">
        <v>357.48841529983503</v>
      </c>
      <c r="S1212">
        <v>342.96158242592298</v>
      </c>
      <c r="T1212">
        <v>335.936934897865</v>
      </c>
      <c r="U1212">
        <v>346.22828449709499</v>
      </c>
      <c r="V1212">
        <v>338.68948526985201</v>
      </c>
      <c r="W1212">
        <v>343.74567135940299</v>
      </c>
      <c r="X1212">
        <v>347.52743239709298</v>
      </c>
      <c r="Y1212">
        <v>337.32517633418502</v>
      </c>
      <c r="Z1212">
        <v>333.28896203975501</v>
      </c>
      <c r="AA1212">
        <v>345.03145009791302</v>
      </c>
      <c r="AB1212">
        <v>336.86460570592601</v>
      </c>
      <c r="AC1212">
        <v>341.59987788630201</v>
      </c>
      <c r="AD1212">
        <v>334.77861978725298</v>
      </c>
      <c r="AE1212">
        <v>339.80469765987698</v>
      </c>
      <c r="AF1212">
        <v>333.42040924403199</v>
      </c>
      <c r="AG1212">
        <v>339.74303904224303</v>
      </c>
      <c r="AH1212">
        <v>342.64081594201002</v>
      </c>
      <c r="AI1212">
        <v>342.58883311585299</v>
      </c>
      <c r="AJ1212">
        <v>343.59333712865498</v>
      </c>
      <c r="AK1212">
        <v>353.516249238341</v>
      </c>
      <c r="AL1212">
        <v>354.90310023495999</v>
      </c>
      <c r="AM1212">
        <v>353.48591527908098</v>
      </c>
      <c r="AN1212">
        <v>365.104539745784</v>
      </c>
      <c r="AO1212">
        <v>365.77017919820099</v>
      </c>
      <c r="AP1212">
        <v>353.29131016764097</v>
      </c>
      <c r="AQ1212">
        <v>358.29020801838101</v>
      </c>
      <c r="AR1212">
        <v>365.98272681966603</v>
      </c>
      <c r="AS1212">
        <v>358.60291006163902</v>
      </c>
      <c r="AT1212">
        <v>351.74951771454499</v>
      </c>
      <c r="AU1212">
        <v>345.47294055953802</v>
      </c>
      <c r="AV1212">
        <v>356.978717951872</v>
      </c>
      <c r="AW1212">
        <v>359.342446581459</v>
      </c>
      <c r="AX1212">
        <v>354.53691492916403</v>
      </c>
      <c r="AY1212">
        <v>368.36796098482603</v>
      </c>
      <c r="AZ1212">
        <v>364.76486087187499</v>
      </c>
      <c r="BA1212">
        <v>390.69614369649901</v>
      </c>
      <c r="BB1212">
        <v>384.52253427701498</v>
      </c>
      <c r="BC1212">
        <v>402.41573644501898</v>
      </c>
      <c r="BD1212">
        <v>420.769361691862</v>
      </c>
      <c r="BE1212">
        <v>421.90631062039603</v>
      </c>
      <c r="BF1212">
        <v>420.14194726690999</v>
      </c>
      <c r="BG1212">
        <v>443.572693823826</v>
      </c>
      <c r="BH1212">
        <v>431.943984702541</v>
      </c>
      <c r="BI1212">
        <v>430.97082442898198</v>
      </c>
      <c r="BJ1212">
        <v>392.792824663251</v>
      </c>
      <c r="BK1212">
        <v>397.93914580873201</v>
      </c>
      <c r="BL1212">
        <v>391.88396859607502</v>
      </c>
      <c r="BM1212">
        <v>384.24762141512798</v>
      </c>
      <c r="BN1212">
        <v>370.70389425803597</v>
      </c>
      <c r="BO1212">
        <v>367.28092519571197</v>
      </c>
      <c r="BP1212">
        <v>355.37064355716802</v>
      </c>
      <c r="BQ1212">
        <v>349.80089135959997</v>
      </c>
      <c r="BR1212">
        <v>366.58110720998701</v>
      </c>
      <c r="BS1212">
        <v>352.59713970880603</v>
      </c>
      <c r="BT1212">
        <v>357.56885574928799</v>
      </c>
      <c r="BU1212">
        <v>360.034335309722</v>
      </c>
      <c r="BV1212">
        <v>349.97858576437602</v>
      </c>
      <c r="BW1212">
        <v>355.93924701455501</v>
      </c>
      <c r="BX1212">
        <v>366.737360574994</v>
      </c>
      <c r="BY1212">
        <v>373.88396685751701</v>
      </c>
      <c r="BZ1212">
        <v>398.631682982222</v>
      </c>
      <c r="CA1212">
        <v>408.56665000627601</v>
      </c>
      <c r="CB1212">
        <v>422.43329929972799</v>
      </c>
      <c r="CC1212">
        <v>425.42789313722</v>
      </c>
      <c r="CD1212">
        <v>410.14077403687298</v>
      </c>
      <c r="CE1212">
        <v>396.56067749344697</v>
      </c>
      <c r="CF1212">
        <v>378.51221676262298</v>
      </c>
      <c r="CG1212">
        <v>368.164187933226</v>
      </c>
      <c r="CH1212">
        <v>355.75017279230298</v>
      </c>
      <c r="CI1212">
        <v>362.45952590245099</v>
      </c>
      <c r="CJ1212">
        <v>355.645394359166</v>
      </c>
      <c r="CK1212">
        <v>353.445759985118</v>
      </c>
      <c r="CL1212">
        <v>344.41284693163499</v>
      </c>
      <c r="CM1212">
        <v>341.43702745407597</v>
      </c>
      <c r="CN1212">
        <v>334.69328780065899</v>
      </c>
      <c r="CO1212">
        <v>338.201798052296</v>
      </c>
      <c r="CP1212">
        <v>347.05254089616301</v>
      </c>
      <c r="CQ1212">
        <v>338.76597206367398</v>
      </c>
      <c r="CR1212">
        <v>355.32966227079299</v>
      </c>
      <c r="CS1212">
        <v>337.90304674366598</v>
      </c>
      <c r="CT1212">
        <v>334.67834593458298</v>
      </c>
      <c r="CU1212">
        <v>345.22559702792898</v>
      </c>
      <c r="CV1212">
        <v>331.93136369836702</v>
      </c>
      <c r="CW1212">
        <v>343.40580509772701</v>
      </c>
      <c r="CX1212">
        <v>355.76226149527901</v>
      </c>
      <c r="CY1212">
        <v>341.27805416775198</v>
      </c>
      <c r="CZ1212">
        <v>351.953090912741</v>
      </c>
      <c r="DA1212">
        <v>362.53511586740098</v>
      </c>
      <c r="DB1212">
        <v>343.10164320063399</v>
      </c>
      <c r="DC1212">
        <v>347.936915092513</v>
      </c>
      <c r="DD1212">
        <v>350.48638425830399</v>
      </c>
      <c r="DE1212">
        <v>356.68675888173902</v>
      </c>
      <c r="DF1212">
        <v>366.11599806663298</v>
      </c>
      <c r="DG1212">
        <v>347.08606167285399</v>
      </c>
      <c r="DH1212">
        <v>348.38945145506301</v>
      </c>
      <c r="DI1212">
        <v>341.083748944207</v>
      </c>
      <c r="DJ1212">
        <v>354.43515915932699</v>
      </c>
      <c r="DK1212">
        <v>350.81025659921801</v>
      </c>
      <c r="DL1212">
        <v>349.43771216484402</v>
      </c>
      <c r="DM1212">
        <v>357.62407848127498</v>
      </c>
      <c r="DN1212">
        <v>343.55839351313</v>
      </c>
      <c r="DO1212">
        <v>361.101332217871</v>
      </c>
      <c r="DP1212">
        <v>350.68032353700801</v>
      </c>
      <c r="DQ1212">
        <v>347.66805437633099</v>
      </c>
      <c r="DR1212">
        <v>353.86252755259801</v>
      </c>
    </row>
    <row r="1213" spans="1:122" x14ac:dyDescent="0.25">
      <c r="A1213">
        <v>291.02803738317698</v>
      </c>
      <c r="B1213">
        <v>352.74210739883603</v>
      </c>
      <c r="C1213">
        <v>341.24545574618401</v>
      </c>
      <c r="D1213">
        <v>347.83865502024202</v>
      </c>
      <c r="E1213">
        <v>344.69762467271698</v>
      </c>
      <c r="F1213">
        <v>347.62464342836898</v>
      </c>
      <c r="G1213">
        <v>359.54128189576898</v>
      </c>
      <c r="H1213">
        <v>351.12262446829499</v>
      </c>
      <c r="I1213">
        <v>337.72516077663101</v>
      </c>
      <c r="J1213">
        <v>358.33899190140698</v>
      </c>
      <c r="K1213">
        <v>351.49877720827499</v>
      </c>
      <c r="L1213">
        <v>343.954592886076</v>
      </c>
      <c r="M1213">
        <v>355.64403542622603</v>
      </c>
      <c r="N1213">
        <v>352.92772022654799</v>
      </c>
      <c r="O1213">
        <v>354.34843511662501</v>
      </c>
      <c r="P1213">
        <v>348.76554487996901</v>
      </c>
      <c r="Q1213">
        <v>346.65427496625301</v>
      </c>
      <c r="R1213">
        <v>356.25500550886801</v>
      </c>
      <c r="S1213">
        <v>344.36126073545898</v>
      </c>
      <c r="T1213">
        <v>332.983029008237</v>
      </c>
      <c r="U1213">
        <v>345.83552344206697</v>
      </c>
      <c r="V1213">
        <v>341.140729207287</v>
      </c>
      <c r="W1213">
        <v>342.94483169006901</v>
      </c>
      <c r="X1213">
        <v>352.04300674587</v>
      </c>
      <c r="Y1213">
        <v>338.516765828617</v>
      </c>
      <c r="Z1213">
        <v>332.73576931142298</v>
      </c>
      <c r="AA1213">
        <v>344.09178232300098</v>
      </c>
      <c r="AB1213">
        <v>336.70191751080802</v>
      </c>
      <c r="AC1213">
        <v>337.53949810831301</v>
      </c>
      <c r="AD1213">
        <v>339.47993417671501</v>
      </c>
      <c r="AE1213">
        <v>343.84926168528199</v>
      </c>
      <c r="AF1213">
        <v>335.20160373163901</v>
      </c>
      <c r="AG1213">
        <v>341.39621907295998</v>
      </c>
      <c r="AH1213">
        <v>343.16643307741998</v>
      </c>
      <c r="AI1213">
        <v>340.37636385676598</v>
      </c>
      <c r="AJ1213">
        <v>345.24680834834999</v>
      </c>
      <c r="AK1213">
        <v>353.57660248836498</v>
      </c>
      <c r="AL1213">
        <v>351.83983367318802</v>
      </c>
      <c r="AM1213">
        <v>352.27905771793399</v>
      </c>
      <c r="AN1213">
        <v>368.24796301435299</v>
      </c>
      <c r="AO1213">
        <v>361.38989470295598</v>
      </c>
      <c r="AP1213">
        <v>354.91609704976798</v>
      </c>
      <c r="AQ1213">
        <v>358.37192629808601</v>
      </c>
      <c r="AR1213">
        <v>368.10594347203102</v>
      </c>
      <c r="AS1213">
        <v>356.803186127402</v>
      </c>
      <c r="AT1213">
        <v>357.87055385068601</v>
      </c>
      <c r="AU1213">
        <v>345.04054277158798</v>
      </c>
      <c r="AV1213">
        <v>356.66252176705598</v>
      </c>
      <c r="AW1213">
        <v>356.10394654746699</v>
      </c>
      <c r="AX1213">
        <v>357.30481362072902</v>
      </c>
      <c r="AY1213">
        <v>369.60017580240901</v>
      </c>
      <c r="AZ1213">
        <v>363.18901541179702</v>
      </c>
      <c r="BA1213">
        <v>391.40642447097599</v>
      </c>
      <c r="BB1213">
        <v>381.28358628719297</v>
      </c>
      <c r="BC1213">
        <v>403.91039962438799</v>
      </c>
      <c r="BD1213">
        <v>427.52801278399602</v>
      </c>
      <c r="BE1213">
        <v>429.361029296629</v>
      </c>
      <c r="BF1213">
        <v>422.57056372617598</v>
      </c>
      <c r="BG1213">
        <v>444.15230987569902</v>
      </c>
      <c r="BH1213">
        <v>428.71436738755102</v>
      </c>
      <c r="BI1213">
        <v>425.51436389731901</v>
      </c>
      <c r="BJ1213">
        <v>390.70980830376698</v>
      </c>
      <c r="BK1213">
        <v>396.07450702842499</v>
      </c>
      <c r="BL1213">
        <v>388.22019112080898</v>
      </c>
      <c r="BM1213">
        <v>383.64001368805498</v>
      </c>
      <c r="BN1213">
        <v>369.94406196539302</v>
      </c>
      <c r="BO1213">
        <v>369.46810939547697</v>
      </c>
      <c r="BP1213">
        <v>356.48585277979998</v>
      </c>
      <c r="BQ1213">
        <v>353.81857381370099</v>
      </c>
      <c r="BR1213">
        <v>362.08682371782601</v>
      </c>
      <c r="BS1213">
        <v>354.67554735990899</v>
      </c>
      <c r="BT1213">
        <v>353.77569864236699</v>
      </c>
      <c r="BU1213">
        <v>363.283923456715</v>
      </c>
      <c r="BV1213">
        <v>355.14099569538598</v>
      </c>
      <c r="BW1213">
        <v>354.35900201849103</v>
      </c>
      <c r="BX1213">
        <v>371.05577062155697</v>
      </c>
      <c r="BY1213">
        <v>379.23161521708101</v>
      </c>
      <c r="BZ1213">
        <v>403.40783177276103</v>
      </c>
      <c r="CA1213">
        <v>417.32611273164798</v>
      </c>
      <c r="CB1213">
        <v>426.85256294248899</v>
      </c>
      <c r="CC1213">
        <v>420.72675197288402</v>
      </c>
      <c r="CD1213">
        <v>402.720791734589</v>
      </c>
      <c r="CE1213">
        <v>389.11256374142499</v>
      </c>
      <c r="CF1213">
        <v>373.95028393984001</v>
      </c>
      <c r="CG1213">
        <v>366.670490962298</v>
      </c>
      <c r="CH1213">
        <v>359.91203099737299</v>
      </c>
      <c r="CI1213">
        <v>364.52259181195001</v>
      </c>
      <c r="CJ1213">
        <v>359.94778620339298</v>
      </c>
      <c r="CK1213">
        <v>352.98718001546899</v>
      </c>
      <c r="CL1213">
        <v>353.06643346753799</v>
      </c>
      <c r="CM1213">
        <v>347.88915415263699</v>
      </c>
      <c r="CN1213">
        <v>337.983296494623</v>
      </c>
      <c r="CO1213">
        <v>338.859161980767</v>
      </c>
      <c r="CP1213">
        <v>345.85546297895598</v>
      </c>
      <c r="CQ1213">
        <v>343.11814919883</v>
      </c>
      <c r="CR1213">
        <v>351.36737558844698</v>
      </c>
      <c r="CS1213">
        <v>335.77160376863299</v>
      </c>
      <c r="CT1213">
        <v>337.52651787606402</v>
      </c>
      <c r="CU1213">
        <v>348.832254162303</v>
      </c>
      <c r="CV1213">
        <v>332.65102902080298</v>
      </c>
      <c r="CW1213">
        <v>345.59571883644401</v>
      </c>
      <c r="CX1213">
        <v>356.51706442369402</v>
      </c>
      <c r="CY1213">
        <v>335.94451814680002</v>
      </c>
      <c r="CZ1213">
        <v>347.90371276071397</v>
      </c>
      <c r="DA1213">
        <v>363.20643580423501</v>
      </c>
      <c r="DB1213">
        <v>344.04861260256598</v>
      </c>
      <c r="DC1213">
        <v>346.49935073615302</v>
      </c>
      <c r="DD1213">
        <v>352.645654006619</v>
      </c>
      <c r="DE1213">
        <v>353.82694513481101</v>
      </c>
      <c r="DF1213">
        <v>363.92996612386798</v>
      </c>
      <c r="DG1213">
        <v>346.37379836444399</v>
      </c>
      <c r="DH1213">
        <v>351.297952584673</v>
      </c>
      <c r="DI1213">
        <v>345.40719678132098</v>
      </c>
      <c r="DJ1213">
        <v>355.56454028403903</v>
      </c>
      <c r="DK1213">
        <v>356.61045526122098</v>
      </c>
      <c r="DL1213">
        <v>348.72936541266898</v>
      </c>
      <c r="DM1213">
        <v>359.132674328485</v>
      </c>
      <c r="DN1213">
        <v>343.507006628434</v>
      </c>
      <c r="DO1213">
        <v>359.23380134749101</v>
      </c>
      <c r="DP1213">
        <v>344.68312496037299</v>
      </c>
      <c r="DQ1213">
        <v>354.53138914334897</v>
      </c>
      <c r="DR1213">
        <v>349.67385666528099</v>
      </c>
    </row>
    <row r="1214" spans="1:122" x14ac:dyDescent="0.25">
      <c r="A1214">
        <v>291.26835781041302</v>
      </c>
      <c r="B1214">
        <v>349.439232223163</v>
      </c>
      <c r="C1214">
        <v>343.13878689271797</v>
      </c>
      <c r="D1214">
        <v>347.85359629923602</v>
      </c>
      <c r="E1214">
        <v>342.98590505611799</v>
      </c>
      <c r="F1214">
        <v>348.368954044948</v>
      </c>
      <c r="G1214">
        <v>360.72166713901203</v>
      </c>
      <c r="H1214">
        <v>350.27570375012101</v>
      </c>
      <c r="I1214">
        <v>337.985102455179</v>
      </c>
      <c r="J1214">
        <v>358.27749229088198</v>
      </c>
      <c r="K1214">
        <v>353.28294625180598</v>
      </c>
      <c r="L1214">
        <v>343.40928191017298</v>
      </c>
      <c r="M1214">
        <v>353.89381550948599</v>
      </c>
      <c r="N1214">
        <v>353.29303697377298</v>
      </c>
      <c r="O1214">
        <v>353.166756790747</v>
      </c>
      <c r="P1214">
        <v>350.76868682852802</v>
      </c>
      <c r="Q1214">
        <v>346.03502309546099</v>
      </c>
      <c r="R1214">
        <v>353.25285309996099</v>
      </c>
      <c r="S1214">
        <v>341.03916502749399</v>
      </c>
      <c r="T1214">
        <v>332.99343929511599</v>
      </c>
      <c r="U1214">
        <v>349.02085158321103</v>
      </c>
      <c r="V1214">
        <v>342.23651134367702</v>
      </c>
      <c r="W1214">
        <v>342.77352022201302</v>
      </c>
      <c r="X1214">
        <v>352.791751301842</v>
      </c>
      <c r="Y1214">
        <v>337.40946869851803</v>
      </c>
      <c r="Z1214">
        <v>331.67084788761201</v>
      </c>
      <c r="AA1214">
        <v>344.30614263799902</v>
      </c>
      <c r="AB1214">
        <v>338.36285643697101</v>
      </c>
      <c r="AC1214">
        <v>333.93120442759601</v>
      </c>
      <c r="AD1214">
        <v>340.54229796321499</v>
      </c>
      <c r="AE1214">
        <v>341.56969031939002</v>
      </c>
      <c r="AF1214">
        <v>335.07571991065203</v>
      </c>
      <c r="AG1214">
        <v>339.97784206933801</v>
      </c>
      <c r="AH1214">
        <v>342.36232442400399</v>
      </c>
      <c r="AI1214">
        <v>336.50739129311199</v>
      </c>
      <c r="AJ1214">
        <v>343.98970768525902</v>
      </c>
      <c r="AK1214">
        <v>348.29258689284302</v>
      </c>
      <c r="AL1214">
        <v>350.18844839064502</v>
      </c>
      <c r="AM1214">
        <v>353.908453090683</v>
      </c>
      <c r="AN1214">
        <v>370.25371574986701</v>
      </c>
      <c r="AO1214">
        <v>358.32966754313401</v>
      </c>
      <c r="AP1214">
        <v>354.51973019234401</v>
      </c>
      <c r="AQ1214">
        <v>357.86766899442898</v>
      </c>
      <c r="AR1214">
        <v>372.30282465021901</v>
      </c>
      <c r="AS1214">
        <v>353.51984098096602</v>
      </c>
      <c r="AT1214">
        <v>362.39174889125701</v>
      </c>
      <c r="AU1214">
        <v>344.96898498762499</v>
      </c>
      <c r="AV1214">
        <v>355.76190280343098</v>
      </c>
      <c r="AW1214">
        <v>355.220963419763</v>
      </c>
      <c r="AX1214">
        <v>354.248675469528</v>
      </c>
      <c r="AY1214">
        <v>367.218718162681</v>
      </c>
      <c r="AZ1214">
        <v>364.58859795131002</v>
      </c>
      <c r="BA1214">
        <v>393.60930105392299</v>
      </c>
      <c r="BB1214">
        <v>382.91699388404101</v>
      </c>
      <c r="BC1214">
        <v>405.89124602944099</v>
      </c>
      <c r="BD1214">
        <v>431.08953504128198</v>
      </c>
      <c r="BE1214">
        <v>433.22921674528999</v>
      </c>
      <c r="BF1214">
        <v>422.42947683043298</v>
      </c>
      <c r="BG1214">
        <v>437.94900769321998</v>
      </c>
      <c r="BH1214">
        <v>425.60337187351399</v>
      </c>
      <c r="BI1214">
        <v>416.69955050982003</v>
      </c>
      <c r="BJ1214">
        <v>385.28923931720601</v>
      </c>
      <c r="BK1214">
        <v>391.38105770217499</v>
      </c>
      <c r="BL1214">
        <v>384.107106133439</v>
      </c>
      <c r="BM1214">
        <v>380.90192768235801</v>
      </c>
      <c r="BN1214">
        <v>367.62094769174001</v>
      </c>
      <c r="BO1214">
        <v>368.30186165216298</v>
      </c>
      <c r="BP1214">
        <v>354.13209942273699</v>
      </c>
      <c r="BQ1214">
        <v>356.01459735651702</v>
      </c>
      <c r="BR1214">
        <v>360.20267067664503</v>
      </c>
      <c r="BS1214">
        <v>351.15618754672897</v>
      </c>
      <c r="BT1214">
        <v>353.05420665333298</v>
      </c>
      <c r="BU1214">
        <v>366.45060809505702</v>
      </c>
      <c r="BV1214">
        <v>354.232100172591</v>
      </c>
      <c r="BW1214">
        <v>350.49895445513101</v>
      </c>
      <c r="BX1214">
        <v>368.67204689399699</v>
      </c>
      <c r="BY1214">
        <v>374.31479917600001</v>
      </c>
      <c r="BZ1214">
        <v>389.44682646049398</v>
      </c>
      <c r="CA1214">
        <v>399.22786739148</v>
      </c>
      <c r="CB1214">
        <v>402.37832074915099</v>
      </c>
      <c r="CC1214">
        <v>396.39926973770099</v>
      </c>
      <c r="CD1214">
        <v>386.98645889934198</v>
      </c>
      <c r="CE1214">
        <v>379.132280288868</v>
      </c>
      <c r="CF1214">
        <v>366.349450457648</v>
      </c>
      <c r="CG1214">
        <v>362.01856637576202</v>
      </c>
      <c r="CH1214">
        <v>360.35783872070698</v>
      </c>
      <c r="CI1214">
        <v>363.43049663237099</v>
      </c>
      <c r="CJ1214">
        <v>358.22509466965101</v>
      </c>
      <c r="CK1214">
        <v>353.11276832980201</v>
      </c>
      <c r="CL1214">
        <v>354.294553701876</v>
      </c>
      <c r="CM1214">
        <v>348.77356420980601</v>
      </c>
      <c r="CN1214">
        <v>339.57199076681701</v>
      </c>
      <c r="CO1214">
        <v>342.00073416611599</v>
      </c>
      <c r="CP1214">
        <v>346.30835128644497</v>
      </c>
      <c r="CQ1214">
        <v>345.127953140579</v>
      </c>
      <c r="CR1214">
        <v>349.19375208784902</v>
      </c>
      <c r="CS1214">
        <v>337.30334890310598</v>
      </c>
      <c r="CT1214">
        <v>337.48749801932098</v>
      </c>
      <c r="CU1214">
        <v>345.79642281400101</v>
      </c>
      <c r="CV1214">
        <v>336.90931717769399</v>
      </c>
      <c r="CW1214">
        <v>347.81479178068798</v>
      </c>
      <c r="CX1214">
        <v>357.389046855461</v>
      </c>
      <c r="CY1214">
        <v>334.18594719175002</v>
      </c>
      <c r="CZ1214">
        <v>346.08610711479201</v>
      </c>
      <c r="DA1214">
        <v>360.422391111607</v>
      </c>
      <c r="DB1214">
        <v>344.90234911411699</v>
      </c>
      <c r="DC1214">
        <v>346.19143896047802</v>
      </c>
      <c r="DD1214">
        <v>346.79270571469499</v>
      </c>
      <c r="DE1214">
        <v>349.11577597510097</v>
      </c>
      <c r="DF1214">
        <v>363.93552479193499</v>
      </c>
      <c r="DG1214">
        <v>346.80715912542001</v>
      </c>
      <c r="DH1214">
        <v>347.84249837891502</v>
      </c>
      <c r="DI1214">
        <v>344.81060082007099</v>
      </c>
      <c r="DJ1214">
        <v>355.858574326211</v>
      </c>
      <c r="DK1214">
        <v>356.259566879673</v>
      </c>
      <c r="DL1214">
        <v>348.18246782960802</v>
      </c>
      <c r="DM1214">
        <v>357.98950537411798</v>
      </c>
      <c r="DN1214">
        <v>341.84942797503902</v>
      </c>
      <c r="DO1214">
        <v>356.61615093103001</v>
      </c>
      <c r="DP1214">
        <v>341.74102735791598</v>
      </c>
      <c r="DQ1214">
        <v>352.06378492269801</v>
      </c>
      <c r="DR1214">
        <v>349.13661757003001</v>
      </c>
    </row>
    <row r="1215" spans="1:122" x14ac:dyDescent="0.25">
      <c r="A1215">
        <v>291.50867823764997</v>
      </c>
      <c r="B1215">
        <v>350.56856462792598</v>
      </c>
      <c r="C1215">
        <v>341.071197164735</v>
      </c>
      <c r="D1215">
        <v>346.84564481136903</v>
      </c>
      <c r="E1215">
        <v>343.86975132010701</v>
      </c>
      <c r="F1215">
        <v>345.762033294535</v>
      </c>
      <c r="G1215">
        <v>359.82459282378699</v>
      </c>
      <c r="H1215">
        <v>347.10434341504998</v>
      </c>
      <c r="I1215">
        <v>337.84579405707001</v>
      </c>
      <c r="J1215">
        <v>355.63536755936599</v>
      </c>
      <c r="K1215">
        <v>353.88300365678401</v>
      </c>
      <c r="L1215">
        <v>347.63108661190898</v>
      </c>
      <c r="M1215">
        <v>352.47525443538899</v>
      </c>
      <c r="N1215">
        <v>353.587017374379</v>
      </c>
      <c r="O1215">
        <v>355.60923322793599</v>
      </c>
      <c r="P1215">
        <v>348.84247529134899</v>
      </c>
      <c r="Q1215">
        <v>349.99840380400298</v>
      </c>
      <c r="R1215">
        <v>346.88654100840898</v>
      </c>
      <c r="S1215">
        <v>340.22606902328801</v>
      </c>
      <c r="T1215">
        <v>333.114695339707</v>
      </c>
      <c r="U1215">
        <v>346.14129194032603</v>
      </c>
      <c r="V1215">
        <v>340.44522321830402</v>
      </c>
      <c r="W1215">
        <v>341.75251558136898</v>
      </c>
      <c r="X1215">
        <v>354.205600928622</v>
      </c>
      <c r="Y1215">
        <v>341.38409440864399</v>
      </c>
      <c r="Z1215">
        <v>333.729054057052</v>
      </c>
      <c r="AA1215">
        <v>346.693557454352</v>
      </c>
      <c r="AB1215">
        <v>337.259724368185</v>
      </c>
      <c r="AC1215">
        <v>332.76495549778599</v>
      </c>
      <c r="AD1215">
        <v>338.240560732571</v>
      </c>
      <c r="AE1215">
        <v>339.17754437900902</v>
      </c>
      <c r="AF1215">
        <v>343.63444183396001</v>
      </c>
      <c r="AG1215">
        <v>338.99232069101703</v>
      </c>
      <c r="AH1215">
        <v>340.200825541418</v>
      </c>
      <c r="AI1215">
        <v>335.87667806701</v>
      </c>
      <c r="AJ1215">
        <v>341.06371861276199</v>
      </c>
      <c r="AK1215">
        <v>345.43412580211498</v>
      </c>
      <c r="AL1215">
        <v>348.90458570183898</v>
      </c>
      <c r="AM1215">
        <v>351.74699487386602</v>
      </c>
      <c r="AN1215">
        <v>363.39137268218099</v>
      </c>
      <c r="AO1215">
        <v>359.08477482366601</v>
      </c>
      <c r="AP1215">
        <v>353.103885082175</v>
      </c>
      <c r="AQ1215">
        <v>356.17334516706399</v>
      </c>
      <c r="AR1215">
        <v>373.59584868830899</v>
      </c>
      <c r="AS1215">
        <v>350.41376514159998</v>
      </c>
      <c r="AT1215">
        <v>362.079510774639</v>
      </c>
      <c r="AU1215">
        <v>347.26294632498298</v>
      </c>
      <c r="AV1215">
        <v>356.51308826433501</v>
      </c>
      <c r="AW1215">
        <v>349.30874600063402</v>
      </c>
      <c r="AX1215">
        <v>357.98614756458102</v>
      </c>
      <c r="AY1215">
        <v>365.34825690112302</v>
      </c>
      <c r="AZ1215">
        <v>365.56666597240098</v>
      </c>
      <c r="BA1215">
        <v>392.45443283489197</v>
      </c>
      <c r="BB1215">
        <v>385.76340915390603</v>
      </c>
      <c r="BC1215">
        <v>404.957580829976</v>
      </c>
      <c r="BD1215">
        <v>430.17713534314697</v>
      </c>
      <c r="BE1215">
        <v>427.10225944769599</v>
      </c>
      <c r="BF1215">
        <v>417.99561701282101</v>
      </c>
      <c r="BG1215">
        <v>428.74499353858999</v>
      </c>
      <c r="BH1215">
        <v>422.47481522770499</v>
      </c>
      <c r="BI1215">
        <v>410.90532896470501</v>
      </c>
      <c r="BJ1215">
        <v>378.42307484444501</v>
      </c>
      <c r="BK1215">
        <v>390.80317181004199</v>
      </c>
      <c r="BL1215">
        <v>385.32235547720097</v>
      </c>
      <c r="BM1215">
        <v>376.51592471247801</v>
      </c>
      <c r="BN1215">
        <v>370.175012813997</v>
      </c>
      <c r="BO1215">
        <v>364.050537777491</v>
      </c>
      <c r="BP1215">
        <v>354.3731574039</v>
      </c>
      <c r="BQ1215">
        <v>355.72419657877401</v>
      </c>
      <c r="BR1215">
        <v>353.49682679844898</v>
      </c>
      <c r="BS1215">
        <v>346.89382204135899</v>
      </c>
      <c r="BT1215">
        <v>351.691644023528</v>
      </c>
      <c r="BU1215">
        <v>368.05645578325499</v>
      </c>
      <c r="BV1215">
        <v>355.27547025513002</v>
      </c>
      <c r="BW1215">
        <v>348.29676597711398</v>
      </c>
      <c r="BX1215">
        <v>367.01717852404499</v>
      </c>
      <c r="BY1215">
        <v>372.89722873644803</v>
      </c>
      <c r="BZ1215">
        <v>380.46374240470999</v>
      </c>
      <c r="CA1215">
        <v>387.127362715007</v>
      </c>
      <c r="CB1215">
        <v>390.18198966530701</v>
      </c>
      <c r="CC1215">
        <v>390.04228729289099</v>
      </c>
      <c r="CD1215">
        <v>376.68519351197398</v>
      </c>
      <c r="CE1215">
        <v>369.834552083917</v>
      </c>
      <c r="CF1215">
        <v>364.13942041334099</v>
      </c>
      <c r="CG1215">
        <v>362.509864899783</v>
      </c>
      <c r="CH1215">
        <v>360.78378033146703</v>
      </c>
      <c r="CI1215">
        <v>362.51879888334599</v>
      </c>
      <c r="CJ1215">
        <v>359.08653943583403</v>
      </c>
      <c r="CK1215">
        <v>350.51512843995499</v>
      </c>
      <c r="CL1215">
        <v>353.799718021687</v>
      </c>
      <c r="CM1215">
        <v>345.54403651088899</v>
      </c>
      <c r="CN1215">
        <v>345.89044358534602</v>
      </c>
      <c r="CO1215">
        <v>344.83243205631402</v>
      </c>
      <c r="CP1215">
        <v>349.65191872912197</v>
      </c>
      <c r="CQ1215">
        <v>345.97895024193701</v>
      </c>
      <c r="CR1215">
        <v>346.711238337238</v>
      </c>
      <c r="CS1215">
        <v>341.30148606114398</v>
      </c>
      <c r="CT1215">
        <v>341.23508758096398</v>
      </c>
      <c r="CU1215">
        <v>343.275947632819</v>
      </c>
      <c r="CV1215">
        <v>343.75265920074901</v>
      </c>
      <c r="CW1215">
        <v>352.66288457117798</v>
      </c>
      <c r="CX1215">
        <v>353.81882425142999</v>
      </c>
      <c r="CY1215">
        <v>333.49643608821901</v>
      </c>
      <c r="CZ1215">
        <v>347.35146959217502</v>
      </c>
      <c r="DA1215">
        <v>357.12498836507501</v>
      </c>
      <c r="DB1215">
        <v>345.37994552359697</v>
      </c>
      <c r="DC1215">
        <v>346.99119064002798</v>
      </c>
      <c r="DD1215">
        <v>346.52550468113702</v>
      </c>
      <c r="DE1215">
        <v>347.31128358906699</v>
      </c>
      <c r="DF1215">
        <v>364.67778925350501</v>
      </c>
      <c r="DG1215">
        <v>345.89261405837698</v>
      </c>
      <c r="DH1215">
        <v>346.14408700576701</v>
      </c>
      <c r="DI1215">
        <v>345.288640732494</v>
      </c>
      <c r="DJ1215">
        <v>356.90505873333097</v>
      </c>
      <c r="DK1215">
        <v>350.10707912429098</v>
      </c>
      <c r="DL1215">
        <v>349.127646149979</v>
      </c>
      <c r="DM1215">
        <v>354.928786278377</v>
      </c>
      <c r="DN1215">
        <v>341.923231440611</v>
      </c>
      <c r="DO1215">
        <v>354.506584082958</v>
      </c>
      <c r="DP1215">
        <v>339.39516343689201</v>
      </c>
      <c r="DQ1215">
        <v>350.21112679695301</v>
      </c>
      <c r="DR1215">
        <v>348.41521266394801</v>
      </c>
    </row>
    <row r="1216" spans="1:122" x14ac:dyDescent="0.25">
      <c r="A1216">
        <v>291.74899866488602</v>
      </c>
      <c r="B1216">
        <v>349.10396517948999</v>
      </c>
      <c r="C1216">
        <v>345.487727631685</v>
      </c>
      <c r="D1216">
        <v>354.505418423842</v>
      </c>
      <c r="E1216">
        <v>344.75705660397102</v>
      </c>
      <c r="F1216">
        <v>346.938838245689</v>
      </c>
      <c r="G1216">
        <v>357.22792310809001</v>
      </c>
      <c r="H1216">
        <v>348.36976655536</v>
      </c>
      <c r="I1216">
        <v>339.47804251291899</v>
      </c>
      <c r="J1216">
        <v>349.84369775921903</v>
      </c>
      <c r="K1216">
        <v>353.66116956668799</v>
      </c>
      <c r="L1216">
        <v>350.37803689272999</v>
      </c>
      <c r="M1216">
        <v>350.27060456895998</v>
      </c>
      <c r="N1216">
        <v>351.42820257866498</v>
      </c>
      <c r="O1216">
        <v>354.314702485993</v>
      </c>
      <c r="P1216">
        <v>342.42376268570803</v>
      </c>
      <c r="Q1216">
        <v>347.58520694312</v>
      </c>
      <c r="R1216">
        <v>350.739835770257</v>
      </c>
      <c r="S1216">
        <v>341.76548385334797</v>
      </c>
      <c r="T1216">
        <v>332.61438146906403</v>
      </c>
      <c r="U1216">
        <v>345.59741277003002</v>
      </c>
      <c r="V1216">
        <v>338.10732289548599</v>
      </c>
      <c r="W1216">
        <v>342.86309698937902</v>
      </c>
      <c r="X1216">
        <v>351.974720051384</v>
      </c>
      <c r="Y1216">
        <v>343.974321220604</v>
      </c>
      <c r="Z1216">
        <v>333.49370527934298</v>
      </c>
      <c r="AA1216">
        <v>346.96964098729597</v>
      </c>
      <c r="AB1216">
        <v>333.327137937955</v>
      </c>
      <c r="AC1216">
        <v>334.17231792750903</v>
      </c>
      <c r="AD1216">
        <v>336.124388954403</v>
      </c>
      <c r="AE1216">
        <v>335.05481804080102</v>
      </c>
      <c r="AF1216">
        <v>344.20186386822098</v>
      </c>
      <c r="AG1216">
        <v>337.11137110532002</v>
      </c>
      <c r="AH1216">
        <v>341.211376972739</v>
      </c>
      <c r="AI1216">
        <v>334.902757269056</v>
      </c>
      <c r="AJ1216">
        <v>338.04631242421101</v>
      </c>
      <c r="AK1216">
        <v>343.98391925548799</v>
      </c>
      <c r="AL1216">
        <v>350.19791463550803</v>
      </c>
      <c r="AM1216">
        <v>349.64937041740001</v>
      </c>
      <c r="AN1216">
        <v>357.92552382839</v>
      </c>
      <c r="AO1216">
        <v>357.13484104228399</v>
      </c>
      <c r="AP1216">
        <v>355.10161549832998</v>
      </c>
      <c r="AQ1216">
        <v>357.22270842644599</v>
      </c>
      <c r="AR1216">
        <v>371.67175795886698</v>
      </c>
      <c r="AS1216">
        <v>348.89016639664197</v>
      </c>
      <c r="AT1216">
        <v>362.008831374659</v>
      </c>
      <c r="AU1216">
        <v>349.71172553843098</v>
      </c>
      <c r="AV1216">
        <v>359.02275016805902</v>
      </c>
      <c r="AW1216">
        <v>346.53129870197699</v>
      </c>
      <c r="AX1216">
        <v>359.509500642457</v>
      </c>
      <c r="AY1216">
        <v>361.93178341931099</v>
      </c>
      <c r="AZ1216">
        <v>367.29305938410801</v>
      </c>
      <c r="BA1216">
        <v>391.93070517823901</v>
      </c>
      <c r="BB1216">
        <v>391.52291180227502</v>
      </c>
      <c r="BC1216">
        <v>401.52297192252701</v>
      </c>
      <c r="BD1216">
        <v>427.78942608331499</v>
      </c>
      <c r="BE1216">
        <v>424.91959298143797</v>
      </c>
      <c r="BF1216">
        <v>413.862186997469</v>
      </c>
      <c r="BG1216">
        <v>420.94049842516802</v>
      </c>
      <c r="BH1216">
        <v>420.29999039930902</v>
      </c>
      <c r="BI1216">
        <v>403.97643719747299</v>
      </c>
      <c r="BJ1216">
        <v>378.24450532874403</v>
      </c>
      <c r="BK1216">
        <v>387.15687476039102</v>
      </c>
      <c r="BL1216">
        <v>381.743896305769</v>
      </c>
      <c r="BM1216">
        <v>371.052477683213</v>
      </c>
      <c r="BN1216">
        <v>367.67650526248502</v>
      </c>
      <c r="BO1216">
        <v>360.50103429070998</v>
      </c>
      <c r="BP1216">
        <v>352.311506216716</v>
      </c>
      <c r="BQ1216">
        <v>356.45967703900601</v>
      </c>
      <c r="BR1216">
        <v>351.35333492228199</v>
      </c>
      <c r="BS1216">
        <v>345.74100691468999</v>
      </c>
      <c r="BT1216">
        <v>344.879641991894</v>
      </c>
      <c r="BU1216">
        <v>365.57644204209299</v>
      </c>
      <c r="BV1216">
        <v>357.65129815115898</v>
      </c>
      <c r="BW1216">
        <v>351.59685978756397</v>
      </c>
      <c r="BX1216">
        <v>368.12617837943202</v>
      </c>
      <c r="BY1216">
        <v>374.33964849274997</v>
      </c>
      <c r="BZ1216">
        <v>380.02665948766401</v>
      </c>
      <c r="CA1216">
        <v>383.82336274466599</v>
      </c>
      <c r="CB1216">
        <v>389.295984160844</v>
      </c>
      <c r="CC1216">
        <v>391.82835504865301</v>
      </c>
      <c r="CD1216">
        <v>373.00102947696899</v>
      </c>
      <c r="CE1216">
        <v>363.52630126438999</v>
      </c>
      <c r="CF1216">
        <v>366.01434589416698</v>
      </c>
      <c r="CG1216">
        <v>364.66000318722399</v>
      </c>
      <c r="CH1216">
        <v>356.38723067094298</v>
      </c>
      <c r="CI1216">
        <v>364.38058229542099</v>
      </c>
      <c r="CJ1216">
        <v>356.81357589395401</v>
      </c>
      <c r="CK1216">
        <v>347.99902075769802</v>
      </c>
      <c r="CL1216">
        <v>352.65850453066201</v>
      </c>
      <c r="CM1216">
        <v>341.66451317773402</v>
      </c>
      <c r="CN1216">
        <v>346.46478692340298</v>
      </c>
      <c r="CO1216">
        <v>342.648253980736</v>
      </c>
      <c r="CP1216">
        <v>351.12871718404699</v>
      </c>
      <c r="CQ1216">
        <v>344.69350018629899</v>
      </c>
      <c r="CR1216">
        <v>346.51458919309601</v>
      </c>
      <c r="CS1216">
        <v>341.33532392243097</v>
      </c>
      <c r="CT1216">
        <v>344.64062367028799</v>
      </c>
      <c r="CU1216">
        <v>338.03482528810298</v>
      </c>
      <c r="CV1216">
        <v>346.55142618551298</v>
      </c>
      <c r="CW1216">
        <v>355.19134725044</v>
      </c>
      <c r="CX1216">
        <v>349.05875997218601</v>
      </c>
      <c r="CY1216">
        <v>333.405148793953</v>
      </c>
      <c r="CZ1216">
        <v>343.525629609953</v>
      </c>
      <c r="DA1216">
        <v>360.27584956128499</v>
      </c>
      <c r="DB1216">
        <v>347.39871814565902</v>
      </c>
      <c r="DC1216">
        <v>348.04307650132</v>
      </c>
      <c r="DD1216">
        <v>342.979950416252</v>
      </c>
      <c r="DE1216">
        <v>344.509653699019</v>
      </c>
      <c r="DF1216">
        <v>360.27553484255401</v>
      </c>
      <c r="DG1216">
        <v>342.363389484999</v>
      </c>
      <c r="DH1216">
        <v>349.00994005036301</v>
      </c>
      <c r="DI1216">
        <v>352.11705214204602</v>
      </c>
      <c r="DJ1216">
        <v>352.465815682955</v>
      </c>
      <c r="DK1216">
        <v>346.69785538671601</v>
      </c>
      <c r="DL1216">
        <v>355.550421957146</v>
      </c>
      <c r="DM1216">
        <v>351.02034591268801</v>
      </c>
      <c r="DN1216">
        <v>346.56492444569301</v>
      </c>
      <c r="DO1216">
        <v>351.08090834082498</v>
      </c>
      <c r="DP1216">
        <v>339.509872131733</v>
      </c>
      <c r="DQ1216">
        <v>348.92821478522598</v>
      </c>
      <c r="DR1216">
        <v>346.38768644132801</v>
      </c>
    </row>
    <row r="1217" spans="1:122" x14ac:dyDescent="0.25">
      <c r="A1217">
        <v>291.989319092122</v>
      </c>
      <c r="B1217">
        <v>349.43555902998099</v>
      </c>
      <c r="C1217">
        <v>347.25347732369801</v>
      </c>
      <c r="D1217">
        <v>354.93342611564702</v>
      </c>
      <c r="E1217">
        <v>345.69112647845401</v>
      </c>
      <c r="F1217">
        <v>343.424681857265</v>
      </c>
      <c r="G1217">
        <v>351.281490660972</v>
      </c>
      <c r="H1217">
        <v>350.48492700634102</v>
      </c>
      <c r="I1217">
        <v>345.360102644216</v>
      </c>
      <c r="J1217">
        <v>343.43356221301701</v>
      </c>
      <c r="K1217">
        <v>349.14290954580002</v>
      </c>
      <c r="L1217">
        <v>351.82824464981201</v>
      </c>
      <c r="M1217">
        <v>347.040518433594</v>
      </c>
      <c r="N1217">
        <v>344.60900243262302</v>
      </c>
      <c r="O1217">
        <v>351.93964697769599</v>
      </c>
      <c r="P1217">
        <v>338.28655053835598</v>
      </c>
      <c r="Q1217">
        <v>345.17524368176998</v>
      </c>
      <c r="R1217">
        <v>350.97241180347999</v>
      </c>
      <c r="S1217">
        <v>338.66730294202898</v>
      </c>
      <c r="T1217">
        <v>333.98777980513</v>
      </c>
      <c r="U1217">
        <v>341.51352924557199</v>
      </c>
      <c r="V1217">
        <v>331.500073231518</v>
      </c>
      <c r="W1217">
        <v>343.59102488989498</v>
      </c>
      <c r="X1217">
        <v>341.53635661383697</v>
      </c>
      <c r="Y1217">
        <v>351.50543230616597</v>
      </c>
      <c r="Z1217">
        <v>330.36492650160397</v>
      </c>
      <c r="AA1217">
        <v>346.45223081174998</v>
      </c>
      <c r="AB1217">
        <v>338.76388004613699</v>
      </c>
      <c r="AC1217">
        <v>332.35353354249997</v>
      </c>
      <c r="AD1217">
        <v>339.667475702655</v>
      </c>
      <c r="AE1217">
        <v>334.47856787265403</v>
      </c>
      <c r="AF1217">
        <v>346.08220179619798</v>
      </c>
      <c r="AG1217">
        <v>340.28036928220098</v>
      </c>
      <c r="AH1217">
        <v>341.68779787142699</v>
      </c>
      <c r="AI1217">
        <v>333.51460567451801</v>
      </c>
      <c r="AJ1217">
        <v>340.39675962836702</v>
      </c>
      <c r="AK1217">
        <v>339.77675653953202</v>
      </c>
      <c r="AL1217">
        <v>348.89084221111898</v>
      </c>
      <c r="AM1217">
        <v>352.29998729825797</v>
      </c>
      <c r="AN1217">
        <v>351.898241715528</v>
      </c>
      <c r="AO1217">
        <v>355.99990539184603</v>
      </c>
      <c r="AP1217">
        <v>360.41365176933402</v>
      </c>
      <c r="AQ1217">
        <v>353.56824282715297</v>
      </c>
      <c r="AR1217">
        <v>369.71245351981099</v>
      </c>
      <c r="AS1217">
        <v>353.63887928426698</v>
      </c>
      <c r="AT1217">
        <v>360.98193075143001</v>
      </c>
      <c r="AU1217">
        <v>350.69620723388499</v>
      </c>
      <c r="AV1217">
        <v>361.14169647257802</v>
      </c>
      <c r="AW1217">
        <v>347.83776506903303</v>
      </c>
      <c r="AX1217">
        <v>359.96427403235901</v>
      </c>
      <c r="AY1217">
        <v>367.98647008676397</v>
      </c>
      <c r="AZ1217">
        <v>369.249807363174</v>
      </c>
      <c r="BA1217">
        <v>389.18500226063998</v>
      </c>
      <c r="BB1217">
        <v>394.42537543399499</v>
      </c>
      <c r="BC1217">
        <v>406.26310245790199</v>
      </c>
      <c r="BD1217">
        <v>424.04889473305599</v>
      </c>
      <c r="BE1217">
        <v>424.91557452093099</v>
      </c>
      <c r="BF1217">
        <v>418.40299372466399</v>
      </c>
      <c r="BG1217">
        <v>415.65279734411098</v>
      </c>
      <c r="BH1217">
        <v>419.27525436996501</v>
      </c>
      <c r="BI1217">
        <v>398.27755241263901</v>
      </c>
      <c r="BJ1217">
        <v>377.23152012780901</v>
      </c>
      <c r="BK1217">
        <v>382.99491472811201</v>
      </c>
      <c r="BL1217">
        <v>373.866531337227</v>
      </c>
      <c r="BM1217">
        <v>367.53283837726099</v>
      </c>
      <c r="BN1217">
        <v>362.87846036517197</v>
      </c>
      <c r="BO1217">
        <v>355.274677581682</v>
      </c>
      <c r="BP1217">
        <v>359.31230870021102</v>
      </c>
      <c r="BQ1217">
        <v>351.44310085210702</v>
      </c>
      <c r="BR1217">
        <v>346.853892270372</v>
      </c>
      <c r="BS1217">
        <v>351.02311361400302</v>
      </c>
      <c r="BT1217">
        <v>341.502878762438</v>
      </c>
      <c r="BU1217">
        <v>365.599302532656</v>
      </c>
      <c r="BV1217">
        <v>359.10058914405897</v>
      </c>
      <c r="BW1217">
        <v>360.58909794528398</v>
      </c>
      <c r="BX1217">
        <v>379.17424718512598</v>
      </c>
      <c r="BY1217">
        <v>383.39699127572402</v>
      </c>
      <c r="BZ1217">
        <v>390.66443432467202</v>
      </c>
      <c r="CA1217">
        <v>389.75157600204</v>
      </c>
      <c r="CB1217">
        <v>397.58514306211401</v>
      </c>
      <c r="CC1217">
        <v>392.03446489701099</v>
      </c>
      <c r="CD1217">
        <v>374.23707729844398</v>
      </c>
      <c r="CE1217">
        <v>368.23999015047599</v>
      </c>
      <c r="CF1217">
        <v>364.303923993777</v>
      </c>
      <c r="CG1217">
        <v>364.03931539473598</v>
      </c>
      <c r="CH1217">
        <v>354.35670627035603</v>
      </c>
      <c r="CI1217">
        <v>359.632103336147</v>
      </c>
      <c r="CJ1217">
        <v>348.35253613598798</v>
      </c>
      <c r="CK1217">
        <v>348.50701877404998</v>
      </c>
      <c r="CL1217">
        <v>352.11197009969101</v>
      </c>
      <c r="CM1217">
        <v>338.079534771417</v>
      </c>
      <c r="CN1217">
        <v>342.93020922811797</v>
      </c>
      <c r="CO1217">
        <v>345.943631804983</v>
      </c>
      <c r="CP1217">
        <v>346.93305893612001</v>
      </c>
      <c r="CQ1217">
        <v>341.20224414803999</v>
      </c>
      <c r="CR1217">
        <v>341.56289155192701</v>
      </c>
      <c r="CS1217">
        <v>343.65690755280298</v>
      </c>
      <c r="CT1217">
        <v>346.94766423756198</v>
      </c>
      <c r="CU1217">
        <v>339.49981434693598</v>
      </c>
      <c r="CV1217">
        <v>350.97091828781402</v>
      </c>
      <c r="CW1217">
        <v>352.18863399441102</v>
      </c>
      <c r="CX1217">
        <v>345.50577071994002</v>
      </c>
      <c r="CY1217">
        <v>339.57528024566102</v>
      </c>
      <c r="CZ1217">
        <v>337.76319491845402</v>
      </c>
      <c r="DA1217">
        <v>357.81170540454201</v>
      </c>
      <c r="DB1217">
        <v>351.79548702326298</v>
      </c>
      <c r="DC1217">
        <v>349.165652601489</v>
      </c>
      <c r="DD1217">
        <v>339.32273647395499</v>
      </c>
      <c r="DE1217">
        <v>343.83398241051401</v>
      </c>
      <c r="DF1217">
        <v>352.59848499331503</v>
      </c>
      <c r="DG1217">
        <v>342.73751753402098</v>
      </c>
      <c r="DH1217">
        <v>347.37342915117802</v>
      </c>
      <c r="DI1217">
        <v>359.815830821151</v>
      </c>
      <c r="DJ1217">
        <v>349.50139378089102</v>
      </c>
      <c r="DK1217">
        <v>343.17847526583103</v>
      </c>
      <c r="DL1217">
        <v>355.85028298449299</v>
      </c>
      <c r="DM1217">
        <v>351.048611178013</v>
      </c>
      <c r="DN1217">
        <v>342.31252739176301</v>
      </c>
      <c r="DO1217">
        <v>347.16455942292401</v>
      </c>
      <c r="DP1217">
        <v>337.88155067704798</v>
      </c>
      <c r="DQ1217">
        <v>348.73320875808002</v>
      </c>
      <c r="DR1217">
        <v>343.87898229033999</v>
      </c>
    </row>
    <row r="1218" spans="1:122" x14ac:dyDescent="0.25">
      <c r="A1218">
        <v>292.22963951935901</v>
      </c>
      <c r="B1218">
        <v>353.76275241571801</v>
      </c>
      <c r="C1218">
        <v>345.788051600232</v>
      </c>
      <c r="D1218">
        <v>350.40550736719302</v>
      </c>
      <c r="E1218">
        <v>346.76410838758699</v>
      </c>
      <c r="F1218">
        <v>343.025773933062</v>
      </c>
      <c r="G1218">
        <v>351.75590259407397</v>
      </c>
      <c r="H1218">
        <v>349.77836909084903</v>
      </c>
      <c r="I1218">
        <v>343.926134617108</v>
      </c>
      <c r="J1218">
        <v>346.56801835498999</v>
      </c>
      <c r="K1218">
        <v>348.394587175075</v>
      </c>
      <c r="L1218">
        <v>348.68691911584398</v>
      </c>
      <c r="M1218">
        <v>343.82703351326398</v>
      </c>
      <c r="N1218">
        <v>342.21545218882198</v>
      </c>
      <c r="O1218">
        <v>349.76131341153899</v>
      </c>
      <c r="P1218">
        <v>338.59390476006899</v>
      </c>
      <c r="Q1218">
        <v>342.47688167297702</v>
      </c>
      <c r="R1218">
        <v>347.61531788634699</v>
      </c>
      <c r="S1218">
        <v>335.95658498191699</v>
      </c>
      <c r="T1218">
        <v>335.37673892904502</v>
      </c>
      <c r="U1218">
        <v>340.01364016009398</v>
      </c>
      <c r="V1218">
        <v>329.42953210201699</v>
      </c>
      <c r="W1218">
        <v>343.73822911172698</v>
      </c>
      <c r="X1218">
        <v>343.01807914003001</v>
      </c>
      <c r="Y1218">
        <v>349.85903314442498</v>
      </c>
      <c r="Z1218">
        <v>332.40960850288701</v>
      </c>
      <c r="AA1218">
        <v>348.07102615347702</v>
      </c>
      <c r="AB1218">
        <v>343.097079315889</v>
      </c>
      <c r="AC1218">
        <v>331.860684277958</v>
      </c>
      <c r="AD1218">
        <v>338.55675075546998</v>
      </c>
      <c r="AE1218">
        <v>333.79602444069201</v>
      </c>
      <c r="AF1218">
        <v>348.20813981392098</v>
      </c>
      <c r="AG1218">
        <v>344.67486134026001</v>
      </c>
      <c r="AH1218">
        <v>343.065691944587</v>
      </c>
      <c r="AI1218">
        <v>330.50807839799899</v>
      </c>
      <c r="AJ1218">
        <v>341.420683652489</v>
      </c>
      <c r="AK1218">
        <v>338.805604939663</v>
      </c>
      <c r="AL1218">
        <v>346.51633771610301</v>
      </c>
      <c r="AM1218">
        <v>355.58328288798498</v>
      </c>
      <c r="AN1218">
        <v>350.74206268473301</v>
      </c>
      <c r="AO1218">
        <v>356.92126291946698</v>
      </c>
      <c r="AP1218">
        <v>361.09528487583998</v>
      </c>
      <c r="AQ1218">
        <v>349.66031468974199</v>
      </c>
      <c r="AR1218">
        <v>367.07192317940599</v>
      </c>
      <c r="AS1218">
        <v>348.12217196468299</v>
      </c>
      <c r="AT1218">
        <v>358.94538290017903</v>
      </c>
      <c r="AU1218">
        <v>352.08044489954398</v>
      </c>
      <c r="AV1218">
        <v>363.77283919799697</v>
      </c>
      <c r="AW1218">
        <v>346.89386322880603</v>
      </c>
      <c r="AX1218">
        <v>362.35272938662598</v>
      </c>
      <c r="AY1218">
        <v>369.92413714256998</v>
      </c>
      <c r="AZ1218">
        <v>372.74947335495</v>
      </c>
      <c r="BA1218">
        <v>390.49885292818601</v>
      </c>
      <c r="BB1218">
        <v>397.564450323568</v>
      </c>
      <c r="BC1218">
        <v>409.93546033298702</v>
      </c>
      <c r="BD1218">
        <v>421.69623396355399</v>
      </c>
      <c r="BE1218">
        <v>419.832405863519</v>
      </c>
      <c r="BF1218">
        <v>412.25005107712599</v>
      </c>
      <c r="BG1218">
        <v>407.76583778750199</v>
      </c>
      <c r="BH1218">
        <v>415.84522177910401</v>
      </c>
      <c r="BI1218">
        <v>390.85345582603901</v>
      </c>
      <c r="BJ1218">
        <v>372.22555248985299</v>
      </c>
      <c r="BK1218">
        <v>381.61008499131498</v>
      </c>
      <c r="BL1218">
        <v>369.50277718255597</v>
      </c>
      <c r="BM1218">
        <v>369.09992984829398</v>
      </c>
      <c r="BN1218">
        <v>360.700690407271</v>
      </c>
      <c r="BO1218">
        <v>353.03445113757601</v>
      </c>
      <c r="BP1218">
        <v>360.47627010869297</v>
      </c>
      <c r="BQ1218">
        <v>348.78194580876402</v>
      </c>
      <c r="BR1218">
        <v>344.88167723996003</v>
      </c>
      <c r="BS1218">
        <v>351.746032151355</v>
      </c>
      <c r="BT1218">
        <v>344.64108148812198</v>
      </c>
      <c r="BU1218">
        <v>363.90461031975599</v>
      </c>
      <c r="BV1218">
        <v>355.05574860439401</v>
      </c>
      <c r="BW1218">
        <v>362.37039647692598</v>
      </c>
      <c r="BX1218">
        <v>379.07929427008401</v>
      </c>
      <c r="BY1218">
        <v>385.37704411047798</v>
      </c>
      <c r="BZ1218">
        <v>387.84292979198699</v>
      </c>
      <c r="CA1218">
        <v>389.67943078069902</v>
      </c>
      <c r="CB1218">
        <v>395.49765946687597</v>
      </c>
      <c r="CC1218">
        <v>382.77845914560299</v>
      </c>
      <c r="CD1218">
        <v>371.55943270230603</v>
      </c>
      <c r="CE1218">
        <v>369.70519517956899</v>
      </c>
      <c r="CF1218">
        <v>363.02774413307901</v>
      </c>
      <c r="CG1218">
        <v>366.25586708954501</v>
      </c>
      <c r="CH1218">
        <v>351.28851993861298</v>
      </c>
      <c r="CI1218">
        <v>356.06257577730202</v>
      </c>
      <c r="CJ1218">
        <v>346.36933140910497</v>
      </c>
      <c r="CK1218">
        <v>344.40352452048802</v>
      </c>
      <c r="CL1218">
        <v>347.12928864409599</v>
      </c>
      <c r="CM1218">
        <v>340.40989601696202</v>
      </c>
      <c r="CN1218">
        <v>340.74465293584802</v>
      </c>
      <c r="CO1218">
        <v>341.64632174604299</v>
      </c>
      <c r="CP1218">
        <v>346.87226918569303</v>
      </c>
      <c r="CQ1218">
        <v>336.97224258729199</v>
      </c>
      <c r="CR1218">
        <v>341.675676761685</v>
      </c>
      <c r="CS1218">
        <v>343.87782325038501</v>
      </c>
      <c r="CT1218">
        <v>348.990444071409</v>
      </c>
      <c r="CU1218">
        <v>336.84209017801999</v>
      </c>
      <c r="CV1218">
        <v>353.92308747368998</v>
      </c>
      <c r="CW1218">
        <v>353.25494442180201</v>
      </c>
      <c r="CX1218">
        <v>341.78325818488202</v>
      </c>
      <c r="CY1218">
        <v>343.46770242064298</v>
      </c>
      <c r="CZ1218">
        <v>342.142171614532</v>
      </c>
      <c r="DA1218">
        <v>356.25000438367402</v>
      </c>
      <c r="DB1218">
        <v>349.162959172206</v>
      </c>
      <c r="DC1218">
        <v>348.780249028318</v>
      </c>
      <c r="DD1218">
        <v>340.24840720954597</v>
      </c>
      <c r="DE1218">
        <v>344.21485851638602</v>
      </c>
      <c r="DF1218">
        <v>345.75992095961197</v>
      </c>
      <c r="DG1218">
        <v>344.28368400430099</v>
      </c>
      <c r="DH1218">
        <v>345.88963237270298</v>
      </c>
      <c r="DI1218">
        <v>360.46763774605</v>
      </c>
      <c r="DJ1218">
        <v>350.52182243092301</v>
      </c>
      <c r="DK1218">
        <v>340.196944228804</v>
      </c>
      <c r="DL1218">
        <v>357.71908557169797</v>
      </c>
      <c r="DM1218">
        <v>351.94107531527101</v>
      </c>
      <c r="DN1218">
        <v>341.19932027965899</v>
      </c>
      <c r="DO1218">
        <v>349.13286535248801</v>
      </c>
      <c r="DP1218">
        <v>335.48222109519998</v>
      </c>
      <c r="DQ1218">
        <v>345.50315154760301</v>
      </c>
      <c r="DR1218">
        <v>347.470215991337</v>
      </c>
    </row>
    <row r="1219" spans="1:122" x14ac:dyDescent="0.25">
      <c r="A1219">
        <v>292.469959946595</v>
      </c>
      <c r="B1219">
        <v>350.98548306808198</v>
      </c>
      <c r="C1219">
        <v>344.88406834637698</v>
      </c>
      <c r="D1219">
        <v>347.66490654819103</v>
      </c>
      <c r="E1219">
        <v>348.01627111705199</v>
      </c>
      <c r="F1219">
        <v>344.89581390336099</v>
      </c>
      <c r="G1219">
        <v>351.40220744116999</v>
      </c>
      <c r="H1219">
        <v>346.04700638618999</v>
      </c>
      <c r="I1219">
        <v>345.10616523575999</v>
      </c>
      <c r="J1219">
        <v>346.42784581373502</v>
      </c>
      <c r="K1219">
        <v>352.780101404319</v>
      </c>
      <c r="L1219">
        <v>350.50496604571299</v>
      </c>
      <c r="M1219">
        <v>341.46846105772102</v>
      </c>
      <c r="N1219">
        <v>339.95106460535902</v>
      </c>
      <c r="O1219">
        <v>349.50745149979099</v>
      </c>
      <c r="P1219">
        <v>337.612683878111</v>
      </c>
      <c r="Q1219">
        <v>339.58861910685698</v>
      </c>
      <c r="R1219">
        <v>350.49399107321801</v>
      </c>
      <c r="S1219">
        <v>333.93912319870901</v>
      </c>
      <c r="T1219">
        <v>334.18156693605101</v>
      </c>
      <c r="U1219">
        <v>337.10515067025398</v>
      </c>
      <c r="V1219">
        <v>330.93447317070797</v>
      </c>
      <c r="W1219">
        <v>342.29788948658199</v>
      </c>
      <c r="X1219">
        <v>341.01596346375601</v>
      </c>
      <c r="Y1219">
        <v>349.82841940336698</v>
      </c>
      <c r="Z1219">
        <v>333.46876486941602</v>
      </c>
      <c r="AA1219">
        <v>348.40801526192598</v>
      </c>
      <c r="AB1219">
        <v>341.42607544176099</v>
      </c>
      <c r="AC1219">
        <v>332.501449309907</v>
      </c>
      <c r="AD1219">
        <v>336.27581848029899</v>
      </c>
      <c r="AE1219">
        <v>332.680064704632</v>
      </c>
      <c r="AF1219">
        <v>345.94822335100298</v>
      </c>
      <c r="AG1219">
        <v>344.08473864721401</v>
      </c>
      <c r="AH1219">
        <v>345.476327810665</v>
      </c>
      <c r="AI1219">
        <v>331.77280705629801</v>
      </c>
      <c r="AJ1219">
        <v>339.21785944251002</v>
      </c>
      <c r="AK1219">
        <v>341.75432459626001</v>
      </c>
      <c r="AL1219">
        <v>346.93930101219303</v>
      </c>
      <c r="AM1219">
        <v>355.81440403236201</v>
      </c>
      <c r="AN1219">
        <v>346.50983962612901</v>
      </c>
      <c r="AO1219">
        <v>355.29925093800301</v>
      </c>
      <c r="AP1219">
        <v>361.48739933252</v>
      </c>
      <c r="AQ1219">
        <v>346.40588198381602</v>
      </c>
      <c r="AR1219">
        <v>364.204600186042</v>
      </c>
      <c r="AS1219">
        <v>348.10849413391401</v>
      </c>
      <c r="AT1219">
        <v>358.091053575839</v>
      </c>
      <c r="AU1219">
        <v>355.02351218396598</v>
      </c>
      <c r="AV1219">
        <v>362.65991941065198</v>
      </c>
      <c r="AW1219">
        <v>348.28602632036001</v>
      </c>
      <c r="AX1219">
        <v>360.52400162198398</v>
      </c>
      <c r="AY1219">
        <v>371.98822730101699</v>
      </c>
      <c r="AZ1219">
        <v>375.04460451624101</v>
      </c>
      <c r="BA1219">
        <v>391.15755931980499</v>
      </c>
      <c r="BB1219">
        <v>400.94419810657701</v>
      </c>
      <c r="BC1219">
        <v>411.54447709281402</v>
      </c>
      <c r="BD1219">
        <v>422.68937656643999</v>
      </c>
      <c r="BE1219">
        <v>420.20569156537903</v>
      </c>
      <c r="BF1219">
        <v>407.16051334714001</v>
      </c>
      <c r="BG1219">
        <v>400.11093792355899</v>
      </c>
      <c r="BH1219">
        <v>410.71043934408101</v>
      </c>
      <c r="BI1219">
        <v>385.444987791024</v>
      </c>
      <c r="BJ1219">
        <v>369.458008010963</v>
      </c>
      <c r="BK1219">
        <v>379.3491798814</v>
      </c>
      <c r="BL1219">
        <v>364.434530656731</v>
      </c>
      <c r="BM1219">
        <v>367.883799988551</v>
      </c>
      <c r="BN1219">
        <v>359.12981195613497</v>
      </c>
      <c r="BO1219">
        <v>350.35588543206802</v>
      </c>
      <c r="BP1219">
        <v>356.218445490568</v>
      </c>
      <c r="BQ1219">
        <v>347.511761273356</v>
      </c>
      <c r="BR1219">
        <v>345.533471099221</v>
      </c>
      <c r="BS1219">
        <v>350.94246946470997</v>
      </c>
      <c r="BT1219">
        <v>346.82403470687598</v>
      </c>
      <c r="BU1219">
        <v>359.79193493576901</v>
      </c>
      <c r="BV1219">
        <v>350.07850746798601</v>
      </c>
      <c r="BW1219">
        <v>361.28986476678199</v>
      </c>
      <c r="BX1219">
        <v>373.79204306386299</v>
      </c>
      <c r="BY1219">
        <v>384.24807776310098</v>
      </c>
      <c r="BZ1219">
        <v>378.67448319053398</v>
      </c>
      <c r="CA1219">
        <v>376.25654618598998</v>
      </c>
      <c r="CB1219">
        <v>383.15735457712299</v>
      </c>
      <c r="CC1219">
        <v>368.72652956562899</v>
      </c>
      <c r="CD1219">
        <v>365.34171281754402</v>
      </c>
      <c r="CE1219">
        <v>366.382303183538</v>
      </c>
      <c r="CF1219">
        <v>359.20330257781598</v>
      </c>
      <c r="CG1219">
        <v>363.37367255839098</v>
      </c>
      <c r="CH1219">
        <v>344.99064359478803</v>
      </c>
      <c r="CI1219">
        <v>349.08821772344697</v>
      </c>
      <c r="CJ1219">
        <v>348.20445949022599</v>
      </c>
      <c r="CK1219">
        <v>342.77110035788098</v>
      </c>
      <c r="CL1219">
        <v>344.20729203140502</v>
      </c>
      <c r="CM1219">
        <v>336.73832390074</v>
      </c>
      <c r="CN1219">
        <v>339.650587817695</v>
      </c>
      <c r="CO1219">
        <v>335.68342433213002</v>
      </c>
      <c r="CP1219">
        <v>346.85566386449898</v>
      </c>
      <c r="CQ1219">
        <v>334.63349862258798</v>
      </c>
      <c r="CR1219">
        <v>340.74320924454298</v>
      </c>
      <c r="CS1219">
        <v>340.77937573130799</v>
      </c>
      <c r="CT1219">
        <v>348.18673062714498</v>
      </c>
      <c r="CU1219">
        <v>336.84347456361598</v>
      </c>
      <c r="CV1219">
        <v>354.86025229990702</v>
      </c>
      <c r="CW1219">
        <v>349.888061300022</v>
      </c>
      <c r="CX1219">
        <v>342.56545974413302</v>
      </c>
      <c r="CY1219">
        <v>350.53609560248299</v>
      </c>
      <c r="CZ1219">
        <v>345.03067496312201</v>
      </c>
      <c r="DA1219">
        <v>356.98645680457099</v>
      </c>
      <c r="DB1219">
        <v>346.81958648504201</v>
      </c>
      <c r="DC1219">
        <v>345.89674792936398</v>
      </c>
      <c r="DD1219">
        <v>340.45530773899202</v>
      </c>
      <c r="DE1219">
        <v>347.45478211682399</v>
      </c>
      <c r="DF1219">
        <v>344.675973572808</v>
      </c>
      <c r="DG1219">
        <v>343.70690048494401</v>
      </c>
      <c r="DH1219">
        <v>344.96228616761198</v>
      </c>
      <c r="DI1219">
        <v>359.01609490995702</v>
      </c>
      <c r="DJ1219">
        <v>350.33668184913302</v>
      </c>
      <c r="DK1219">
        <v>337.09918116616802</v>
      </c>
      <c r="DL1219">
        <v>358.71446231777702</v>
      </c>
      <c r="DM1219">
        <v>351.36226481140699</v>
      </c>
      <c r="DN1219">
        <v>344.25982955548898</v>
      </c>
      <c r="DO1219">
        <v>354.589523535181</v>
      </c>
      <c r="DP1219">
        <v>336.53085609558201</v>
      </c>
      <c r="DQ1219">
        <v>344.25548478729098</v>
      </c>
      <c r="DR1219">
        <v>349.99952036769901</v>
      </c>
    </row>
    <row r="1220" spans="1:122" x14ac:dyDescent="0.25">
      <c r="A1220">
        <v>292.71028037383098</v>
      </c>
      <c r="B1220">
        <v>352.62882824988901</v>
      </c>
      <c r="C1220">
        <v>350.88281934108397</v>
      </c>
      <c r="D1220">
        <v>347.70451496806498</v>
      </c>
      <c r="E1220">
        <v>345.49577771828098</v>
      </c>
      <c r="F1220">
        <v>347.17722866756998</v>
      </c>
      <c r="G1220">
        <v>346.06703994852001</v>
      </c>
      <c r="H1220">
        <v>347.3729323009</v>
      </c>
      <c r="I1220">
        <v>346.15926815009999</v>
      </c>
      <c r="J1220">
        <v>343.812071685538</v>
      </c>
      <c r="K1220">
        <v>358.66892800715499</v>
      </c>
      <c r="L1220">
        <v>351.449583981648</v>
      </c>
      <c r="M1220">
        <v>337.698991506526</v>
      </c>
      <c r="N1220">
        <v>337.63207003398401</v>
      </c>
      <c r="O1220">
        <v>349.16917172976503</v>
      </c>
      <c r="P1220">
        <v>335.80907033186497</v>
      </c>
      <c r="Q1220">
        <v>336.42694436136298</v>
      </c>
      <c r="R1220">
        <v>352.86046628057397</v>
      </c>
      <c r="S1220">
        <v>331.23481255263999</v>
      </c>
      <c r="T1220">
        <v>333.92851367158897</v>
      </c>
      <c r="U1220">
        <v>336.38167593952198</v>
      </c>
      <c r="V1220">
        <v>325.96798710533301</v>
      </c>
      <c r="W1220">
        <v>342.61390804772799</v>
      </c>
      <c r="X1220">
        <v>341.52627062413802</v>
      </c>
      <c r="Y1220">
        <v>347.77994900951001</v>
      </c>
      <c r="Z1220">
        <v>331.55486350278102</v>
      </c>
      <c r="AA1220">
        <v>345.74524114959701</v>
      </c>
      <c r="AB1220">
        <v>336.936559914312</v>
      </c>
      <c r="AC1220">
        <v>339.29124374116299</v>
      </c>
      <c r="AD1220">
        <v>336.50501258594198</v>
      </c>
      <c r="AE1220">
        <v>337.67258919190601</v>
      </c>
      <c r="AF1220">
        <v>348.88323327745798</v>
      </c>
      <c r="AG1220">
        <v>349.10228894283301</v>
      </c>
      <c r="AH1220">
        <v>346.09300310495303</v>
      </c>
      <c r="AI1220">
        <v>328.29031126014303</v>
      </c>
      <c r="AJ1220">
        <v>336.86075373145502</v>
      </c>
      <c r="AK1220">
        <v>340.89137460761799</v>
      </c>
      <c r="AL1220">
        <v>342.385467170688</v>
      </c>
      <c r="AM1220">
        <v>353.01842192607398</v>
      </c>
      <c r="AN1220">
        <v>344.711208644083</v>
      </c>
      <c r="AO1220">
        <v>352.09732358472701</v>
      </c>
      <c r="AP1220">
        <v>363.88134488532899</v>
      </c>
      <c r="AQ1220">
        <v>349.13338436659598</v>
      </c>
      <c r="AR1220">
        <v>355.823468072884</v>
      </c>
      <c r="AS1220">
        <v>346.69755035326602</v>
      </c>
      <c r="AT1220">
        <v>352.99357778640803</v>
      </c>
      <c r="AU1220">
        <v>353.972821219678</v>
      </c>
      <c r="AV1220">
        <v>366.86366480137599</v>
      </c>
      <c r="AW1220">
        <v>349.17189779387502</v>
      </c>
      <c r="AX1220">
        <v>362.12769684144899</v>
      </c>
      <c r="AY1220">
        <v>375.94448158353799</v>
      </c>
      <c r="AZ1220">
        <v>379.98606721953598</v>
      </c>
      <c r="BA1220">
        <v>390.52784939996002</v>
      </c>
      <c r="BB1220">
        <v>403.01482496040802</v>
      </c>
      <c r="BC1220">
        <v>408.917339357846</v>
      </c>
      <c r="BD1220">
        <v>422.71633176070202</v>
      </c>
      <c r="BE1220">
        <v>416.08407804718797</v>
      </c>
      <c r="BF1220">
        <v>406.39256187356199</v>
      </c>
      <c r="BG1220">
        <v>398.45687132619997</v>
      </c>
      <c r="BH1220">
        <v>404.67503587617898</v>
      </c>
      <c r="BI1220">
        <v>384.442680442236</v>
      </c>
      <c r="BJ1220">
        <v>366.29243197073902</v>
      </c>
      <c r="BK1220">
        <v>380.31228234023501</v>
      </c>
      <c r="BL1220">
        <v>363.72106358895201</v>
      </c>
      <c r="BM1220">
        <v>365.65190715466002</v>
      </c>
      <c r="BN1220">
        <v>356.86484944725498</v>
      </c>
      <c r="BO1220">
        <v>346.62348254188998</v>
      </c>
      <c r="BP1220">
        <v>355.65085812814499</v>
      </c>
      <c r="BQ1220">
        <v>345.92518123743702</v>
      </c>
      <c r="BR1220">
        <v>348.79855978504401</v>
      </c>
      <c r="BS1220">
        <v>354.02364417438099</v>
      </c>
      <c r="BT1220">
        <v>349.790414811559</v>
      </c>
      <c r="BU1220">
        <v>358.70465977746699</v>
      </c>
      <c r="BV1220">
        <v>350.72935447020899</v>
      </c>
      <c r="BW1220">
        <v>364.59387754589699</v>
      </c>
      <c r="BX1220">
        <v>369.82851571560298</v>
      </c>
      <c r="BY1220">
        <v>382.79566036815902</v>
      </c>
      <c r="BZ1220">
        <v>380.13975856779399</v>
      </c>
      <c r="CA1220">
        <v>376.71084304430502</v>
      </c>
      <c r="CB1220">
        <v>385.97848560078899</v>
      </c>
      <c r="CC1220">
        <v>369.70021645884498</v>
      </c>
      <c r="CD1220">
        <v>366.68007382506403</v>
      </c>
      <c r="CE1220">
        <v>362.81644002278699</v>
      </c>
      <c r="CF1220">
        <v>358.167675423113</v>
      </c>
      <c r="CG1220">
        <v>363.83386827973197</v>
      </c>
      <c r="CH1220">
        <v>339.289517274302</v>
      </c>
      <c r="CI1220">
        <v>348.48152866946299</v>
      </c>
      <c r="CJ1220">
        <v>353.29461258712098</v>
      </c>
      <c r="CK1220">
        <v>343.79210421579</v>
      </c>
      <c r="CL1220">
        <v>343.813285497793</v>
      </c>
      <c r="CM1220">
        <v>334.76679488175199</v>
      </c>
      <c r="CN1220">
        <v>339.45987272235499</v>
      </c>
      <c r="CO1220">
        <v>333.63744677539199</v>
      </c>
      <c r="CP1220">
        <v>343.28690972840599</v>
      </c>
      <c r="CQ1220">
        <v>335.89845309363301</v>
      </c>
      <c r="CR1220">
        <v>342.216169886731</v>
      </c>
      <c r="CS1220">
        <v>339.50874783686203</v>
      </c>
      <c r="CT1220">
        <v>350.23322146671802</v>
      </c>
      <c r="CU1220">
        <v>341.31239080118098</v>
      </c>
      <c r="CV1220">
        <v>351.21750751007698</v>
      </c>
      <c r="CW1220">
        <v>343.79742790371603</v>
      </c>
      <c r="CX1220">
        <v>338.926157054604</v>
      </c>
      <c r="CY1220">
        <v>354.45489877889202</v>
      </c>
      <c r="CZ1220">
        <v>345.541025515858</v>
      </c>
      <c r="DA1220">
        <v>359.97888113868999</v>
      </c>
      <c r="DB1220">
        <v>345.14119711119503</v>
      </c>
      <c r="DC1220">
        <v>345.67329034939701</v>
      </c>
      <c r="DD1220">
        <v>340.41906278333198</v>
      </c>
      <c r="DE1220">
        <v>350.36310452364899</v>
      </c>
      <c r="DF1220">
        <v>346.40138191001802</v>
      </c>
      <c r="DG1220">
        <v>345.38975680731102</v>
      </c>
      <c r="DH1220">
        <v>346.55801358581402</v>
      </c>
      <c r="DI1220">
        <v>353.99207441645399</v>
      </c>
      <c r="DJ1220">
        <v>347.40525609296498</v>
      </c>
      <c r="DK1220">
        <v>336.95980174033599</v>
      </c>
      <c r="DL1220">
        <v>356.90765541239699</v>
      </c>
      <c r="DM1220">
        <v>353.61228443606097</v>
      </c>
      <c r="DN1220">
        <v>352.90321725015599</v>
      </c>
      <c r="DO1220">
        <v>357.497543686977</v>
      </c>
      <c r="DP1220">
        <v>340.26194670899201</v>
      </c>
      <c r="DQ1220">
        <v>343.07425537159401</v>
      </c>
      <c r="DR1220">
        <v>351.93347415356999</v>
      </c>
    </row>
    <row r="1221" spans="1:122" x14ac:dyDescent="0.25">
      <c r="A1221">
        <v>292.95060080106799</v>
      </c>
      <c r="B1221">
        <v>349.80033956709298</v>
      </c>
      <c r="C1221">
        <v>357.32891307779897</v>
      </c>
      <c r="D1221">
        <v>344.503296290447</v>
      </c>
      <c r="E1221">
        <v>343.11820558782</v>
      </c>
      <c r="F1221">
        <v>348.90721109345799</v>
      </c>
      <c r="G1221">
        <v>343.940888253477</v>
      </c>
      <c r="H1221">
        <v>347.01627235414497</v>
      </c>
      <c r="I1221">
        <v>344.89908840198899</v>
      </c>
      <c r="J1221">
        <v>348.49591922932098</v>
      </c>
      <c r="K1221">
        <v>361.46752582881697</v>
      </c>
      <c r="L1221">
        <v>346.37076394432597</v>
      </c>
      <c r="M1221">
        <v>336.69546638829701</v>
      </c>
      <c r="N1221">
        <v>338.08765616942497</v>
      </c>
      <c r="O1221">
        <v>345.40597822166001</v>
      </c>
      <c r="P1221">
        <v>337.88768410871501</v>
      </c>
      <c r="Q1221">
        <v>338.85549053036402</v>
      </c>
      <c r="R1221">
        <v>356.55210079281898</v>
      </c>
      <c r="S1221">
        <v>327.281539844853</v>
      </c>
      <c r="T1221">
        <v>331.478267446323</v>
      </c>
      <c r="U1221">
        <v>335.26408901863999</v>
      </c>
      <c r="V1221">
        <v>326.36277939908501</v>
      </c>
      <c r="W1221">
        <v>344.71975716074797</v>
      </c>
      <c r="X1221">
        <v>345.61568791652002</v>
      </c>
      <c r="Y1221">
        <v>341.92097668475901</v>
      </c>
      <c r="Z1221">
        <v>331.52081683130899</v>
      </c>
      <c r="AA1221">
        <v>339.68652859510598</v>
      </c>
      <c r="AB1221">
        <v>334.41780864888602</v>
      </c>
      <c r="AC1221">
        <v>339.11148028116799</v>
      </c>
      <c r="AD1221">
        <v>336.12347959256903</v>
      </c>
      <c r="AE1221">
        <v>340.89799494970902</v>
      </c>
      <c r="AF1221">
        <v>344.97463871664797</v>
      </c>
      <c r="AG1221">
        <v>350.67356841712001</v>
      </c>
      <c r="AH1221">
        <v>349.51456204822699</v>
      </c>
      <c r="AI1221">
        <v>328.50590540546898</v>
      </c>
      <c r="AJ1221">
        <v>335.41477363023</v>
      </c>
      <c r="AK1221">
        <v>339.55213673050702</v>
      </c>
      <c r="AL1221">
        <v>336.12966241772801</v>
      </c>
      <c r="AM1221">
        <v>353.00765055197502</v>
      </c>
      <c r="AN1221">
        <v>343.24915800791001</v>
      </c>
      <c r="AO1221">
        <v>353.19360378572998</v>
      </c>
      <c r="AP1221">
        <v>363.701519291061</v>
      </c>
      <c r="AQ1221">
        <v>352.594224594644</v>
      </c>
      <c r="AR1221">
        <v>348.57168339625503</v>
      </c>
      <c r="AS1221">
        <v>344.81413757017498</v>
      </c>
      <c r="AT1221">
        <v>357.16376095180698</v>
      </c>
      <c r="AU1221">
        <v>352.58163177901702</v>
      </c>
      <c r="AV1221">
        <v>362.98341146300601</v>
      </c>
      <c r="AW1221">
        <v>348.46336923873798</v>
      </c>
      <c r="AX1221">
        <v>356.05479061228601</v>
      </c>
      <c r="AY1221">
        <v>376.54174256874097</v>
      </c>
      <c r="AZ1221">
        <v>383.908880088339</v>
      </c>
      <c r="BA1221">
        <v>389.18980140014901</v>
      </c>
      <c r="BB1221">
        <v>403.25541879969802</v>
      </c>
      <c r="BC1221">
        <v>405.79221074829002</v>
      </c>
      <c r="BD1221">
        <v>423.70182808556501</v>
      </c>
      <c r="BE1221">
        <v>415.543797736361</v>
      </c>
      <c r="BF1221">
        <v>408.06971800455</v>
      </c>
      <c r="BG1221">
        <v>399.90961008286899</v>
      </c>
      <c r="BH1221">
        <v>402.750964881855</v>
      </c>
      <c r="BI1221">
        <v>384.06130101276602</v>
      </c>
      <c r="BJ1221">
        <v>364.73258811491303</v>
      </c>
      <c r="BK1221">
        <v>375.53614628833998</v>
      </c>
      <c r="BL1221">
        <v>362.12735567716601</v>
      </c>
      <c r="BM1221">
        <v>363.97777242663</v>
      </c>
      <c r="BN1221">
        <v>350.74154983240999</v>
      </c>
      <c r="BO1221">
        <v>345.65376234084903</v>
      </c>
      <c r="BP1221">
        <v>354.04012437381402</v>
      </c>
      <c r="BQ1221">
        <v>349.25946405675398</v>
      </c>
      <c r="BR1221">
        <v>352.81557372356599</v>
      </c>
      <c r="BS1221">
        <v>353.46371769012802</v>
      </c>
      <c r="BT1221">
        <v>350.28362326065599</v>
      </c>
      <c r="BU1221">
        <v>356.49360063500001</v>
      </c>
      <c r="BV1221">
        <v>349.64336491264299</v>
      </c>
      <c r="BW1221">
        <v>365.58973015485299</v>
      </c>
      <c r="BX1221">
        <v>376.88085672299502</v>
      </c>
      <c r="BY1221">
        <v>385.51419135214002</v>
      </c>
      <c r="BZ1221">
        <v>384.62838297034898</v>
      </c>
      <c r="CA1221">
        <v>386.8351105205</v>
      </c>
      <c r="CB1221">
        <v>392.56093211446</v>
      </c>
      <c r="CC1221">
        <v>371.546286897794</v>
      </c>
      <c r="CD1221">
        <v>365.96531256825301</v>
      </c>
      <c r="CE1221">
        <v>361.412083457736</v>
      </c>
      <c r="CF1221">
        <v>359.31903866510697</v>
      </c>
      <c r="CG1221">
        <v>363.06423605517199</v>
      </c>
      <c r="CH1221">
        <v>337.08361685200202</v>
      </c>
      <c r="CI1221">
        <v>344.27438238650302</v>
      </c>
      <c r="CJ1221">
        <v>348.08244470247001</v>
      </c>
      <c r="CK1221">
        <v>342.00273519400201</v>
      </c>
      <c r="CL1221">
        <v>343.26560161137797</v>
      </c>
      <c r="CM1221">
        <v>334.1894093162</v>
      </c>
      <c r="CN1221">
        <v>337.34593225863</v>
      </c>
      <c r="CO1221">
        <v>334.80308410180498</v>
      </c>
      <c r="CP1221">
        <v>338.09636646787197</v>
      </c>
      <c r="CQ1221">
        <v>336.228834173189</v>
      </c>
      <c r="CR1221">
        <v>341.51055845257099</v>
      </c>
      <c r="CS1221">
        <v>337.309077996724</v>
      </c>
      <c r="CT1221">
        <v>348.66559455555699</v>
      </c>
      <c r="CU1221">
        <v>342.81085570588698</v>
      </c>
      <c r="CV1221">
        <v>347.26536556947502</v>
      </c>
      <c r="CW1221">
        <v>338.816831128459</v>
      </c>
      <c r="CX1221">
        <v>339.158280568723</v>
      </c>
      <c r="CY1221">
        <v>357.52827695913697</v>
      </c>
      <c r="CZ1221">
        <v>343.16794625612198</v>
      </c>
      <c r="DA1221">
        <v>360.75134663757501</v>
      </c>
      <c r="DB1221">
        <v>347.82490681349901</v>
      </c>
      <c r="DC1221">
        <v>344.43728306130299</v>
      </c>
      <c r="DD1221">
        <v>341.521988450668</v>
      </c>
      <c r="DE1221">
        <v>350.732264982412</v>
      </c>
      <c r="DF1221">
        <v>347.09989133969998</v>
      </c>
      <c r="DG1221">
        <v>350.261396294159</v>
      </c>
      <c r="DH1221">
        <v>346.78798679073901</v>
      </c>
      <c r="DI1221">
        <v>353.32841212875502</v>
      </c>
      <c r="DJ1221">
        <v>347.07768399911799</v>
      </c>
      <c r="DK1221">
        <v>347.929703376644</v>
      </c>
      <c r="DL1221">
        <v>354.905898832491</v>
      </c>
      <c r="DM1221">
        <v>355.40237330668299</v>
      </c>
      <c r="DN1221">
        <v>355.69758006696702</v>
      </c>
      <c r="DO1221">
        <v>355.75437457155198</v>
      </c>
      <c r="DP1221">
        <v>343.23167943225599</v>
      </c>
      <c r="DQ1221">
        <v>340.437391593634</v>
      </c>
      <c r="DR1221">
        <v>354.10303069485599</v>
      </c>
    </row>
    <row r="1222" spans="1:122" x14ac:dyDescent="0.25">
      <c r="A1222">
        <v>293.19092122830398</v>
      </c>
      <c r="B1222">
        <v>347.82892571272998</v>
      </c>
      <c r="C1222">
        <v>357.261993933258</v>
      </c>
      <c r="D1222">
        <v>338.918145267846</v>
      </c>
      <c r="E1222">
        <v>337.35096252161702</v>
      </c>
      <c r="F1222">
        <v>346.45011911459</v>
      </c>
      <c r="G1222">
        <v>346.33987924137898</v>
      </c>
      <c r="H1222">
        <v>345.83400702074601</v>
      </c>
      <c r="I1222">
        <v>345.169375178721</v>
      </c>
      <c r="J1222">
        <v>353.09181825014502</v>
      </c>
      <c r="K1222">
        <v>361.69495302473803</v>
      </c>
      <c r="L1222">
        <v>340.07676751719902</v>
      </c>
      <c r="M1222">
        <v>339.61204827774998</v>
      </c>
      <c r="N1222">
        <v>340.251846860142</v>
      </c>
      <c r="O1222">
        <v>348.68696711359797</v>
      </c>
      <c r="P1222">
        <v>340.80252919041698</v>
      </c>
      <c r="Q1222">
        <v>339.88264103435699</v>
      </c>
      <c r="R1222">
        <v>350.97696127574801</v>
      </c>
      <c r="S1222">
        <v>329.02431561210102</v>
      </c>
      <c r="T1222">
        <v>328.52224857336</v>
      </c>
      <c r="U1222">
        <v>335.548067238432</v>
      </c>
      <c r="V1222">
        <v>326.42003042376501</v>
      </c>
      <c r="W1222">
        <v>345.10264007330301</v>
      </c>
      <c r="X1222">
        <v>350.253627353127</v>
      </c>
      <c r="Y1222">
        <v>335.00298928266602</v>
      </c>
      <c r="Z1222">
        <v>335.840213615192</v>
      </c>
      <c r="AA1222">
        <v>338.51836899454503</v>
      </c>
      <c r="AB1222">
        <v>335.26440789049701</v>
      </c>
      <c r="AC1222">
        <v>337.92972991713998</v>
      </c>
      <c r="AD1222">
        <v>338.281578338521</v>
      </c>
      <c r="AE1222">
        <v>348.94761757534297</v>
      </c>
      <c r="AF1222">
        <v>343.29921128471301</v>
      </c>
      <c r="AG1222">
        <v>355.91153183386598</v>
      </c>
      <c r="AH1222">
        <v>349.567785492947</v>
      </c>
      <c r="AI1222">
        <v>333.986300066073</v>
      </c>
      <c r="AJ1222">
        <v>338.20761968172002</v>
      </c>
      <c r="AK1222">
        <v>339.16781824267798</v>
      </c>
      <c r="AL1222">
        <v>331.998490371434</v>
      </c>
      <c r="AM1222">
        <v>355.72934213169401</v>
      </c>
      <c r="AN1222">
        <v>346.55193071071801</v>
      </c>
      <c r="AO1222">
        <v>352.62490374490397</v>
      </c>
      <c r="AP1222">
        <v>360.40041697139299</v>
      </c>
      <c r="AQ1222">
        <v>352.693659177661</v>
      </c>
      <c r="AR1222">
        <v>352.33680036513999</v>
      </c>
      <c r="AS1222">
        <v>344.15984171452601</v>
      </c>
      <c r="AT1222">
        <v>358.31608101520402</v>
      </c>
      <c r="AU1222">
        <v>351.607398522008</v>
      </c>
      <c r="AV1222">
        <v>357.75724531114798</v>
      </c>
      <c r="AW1222">
        <v>348.07282573804798</v>
      </c>
      <c r="AX1222">
        <v>359.520440563129</v>
      </c>
      <c r="AY1222">
        <v>375.16049095756</v>
      </c>
      <c r="AZ1222">
        <v>385.29644782320003</v>
      </c>
      <c r="BA1222">
        <v>391.29278546478997</v>
      </c>
      <c r="BB1222">
        <v>399.71939428643901</v>
      </c>
      <c r="BC1222">
        <v>409.18811644779902</v>
      </c>
      <c r="BD1222">
        <v>418.06274381746999</v>
      </c>
      <c r="BE1222">
        <v>407.36918149943301</v>
      </c>
      <c r="BF1222">
        <v>405.90604477201998</v>
      </c>
      <c r="BG1222">
        <v>392.82756867676102</v>
      </c>
      <c r="BH1222">
        <v>398.47356982070801</v>
      </c>
      <c r="BI1222">
        <v>384.97220710708098</v>
      </c>
      <c r="BJ1222">
        <v>359.88662920984802</v>
      </c>
      <c r="BK1222">
        <v>370.71445916058201</v>
      </c>
      <c r="BL1222">
        <v>361.99054676889301</v>
      </c>
      <c r="BM1222">
        <v>363.717362926916</v>
      </c>
      <c r="BN1222">
        <v>349.86861157651799</v>
      </c>
      <c r="BO1222">
        <v>346.87636714455402</v>
      </c>
      <c r="BP1222">
        <v>357.31466516376997</v>
      </c>
      <c r="BQ1222">
        <v>356.95789988742803</v>
      </c>
      <c r="BR1222">
        <v>351.96435857479901</v>
      </c>
      <c r="BS1222">
        <v>352.86059635982201</v>
      </c>
      <c r="BT1222">
        <v>355.42559546979601</v>
      </c>
      <c r="BU1222">
        <v>357.17495558076001</v>
      </c>
      <c r="BV1222">
        <v>346.54909496173298</v>
      </c>
      <c r="BW1222">
        <v>365.583698294182</v>
      </c>
      <c r="BX1222">
        <v>380.92671405246102</v>
      </c>
      <c r="BY1222">
        <v>386.096559748613</v>
      </c>
      <c r="BZ1222">
        <v>381.80763161939501</v>
      </c>
      <c r="CA1222">
        <v>390.955781832274</v>
      </c>
      <c r="CB1222">
        <v>398.07041736309702</v>
      </c>
      <c r="CC1222">
        <v>374.763742942828</v>
      </c>
      <c r="CD1222">
        <v>367.954655667677</v>
      </c>
      <c r="CE1222">
        <v>365.227229139023</v>
      </c>
      <c r="CF1222">
        <v>360.63376496173697</v>
      </c>
      <c r="CG1222">
        <v>365.46518122978898</v>
      </c>
      <c r="CH1222">
        <v>350.06581041495099</v>
      </c>
      <c r="CI1222">
        <v>340.956715097695</v>
      </c>
      <c r="CJ1222">
        <v>352.62190909146199</v>
      </c>
      <c r="CK1222">
        <v>341.41121199313397</v>
      </c>
      <c r="CL1222">
        <v>343.043693985262</v>
      </c>
      <c r="CM1222">
        <v>340.344251769447</v>
      </c>
      <c r="CN1222">
        <v>337.162994283074</v>
      </c>
      <c r="CO1222">
        <v>340.06621960036898</v>
      </c>
      <c r="CP1222">
        <v>340.89902219830202</v>
      </c>
      <c r="CQ1222">
        <v>338.38112651503297</v>
      </c>
      <c r="CR1222">
        <v>343.62064115963398</v>
      </c>
      <c r="CS1222">
        <v>337.38303967079202</v>
      </c>
      <c r="CT1222">
        <v>348.07079532317601</v>
      </c>
      <c r="CU1222">
        <v>343.468155970439</v>
      </c>
      <c r="CV1222">
        <v>339.996318540868</v>
      </c>
      <c r="CW1222">
        <v>333.12639930280102</v>
      </c>
      <c r="CX1222">
        <v>339.64929171703801</v>
      </c>
      <c r="CY1222">
        <v>359.67799923061</v>
      </c>
      <c r="CZ1222">
        <v>348.41539209199999</v>
      </c>
      <c r="DA1222">
        <v>357.62215067858602</v>
      </c>
      <c r="DB1222">
        <v>347.99077076345998</v>
      </c>
      <c r="DC1222">
        <v>345.21023106873599</v>
      </c>
      <c r="DD1222">
        <v>338.52249632331501</v>
      </c>
      <c r="DE1222">
        <v>346.42501299795498</v>
      </c>
      <c r="DF1222">
        <v>349.26372732756101</v>
      </c>
      <c r="DG1222">
        <v>355.866166090359</v>
      </c>
      <c r="DH1222">
        <v>345.74632386767098</v>
      </c>
      <c r="DI1222">
        <v>351.16768476221</v>
      </c>
      <c r="DJ1222">
        <v>345.08258528387103</v>
      </c>
      <c r="DK1222">
        <v>350.37265851283399</v>
      </c>
      <c r="DL1222">
        <v>350.88876050189202</v>
      </c>
      <c r="DM1222">
        <v>353.014780631333</v>
      </c>
      <c r="DN1222">
        <v>357.93448691833601</v>
      </c>
      <c r="DO1222">
        <v>358.77427334412198</v>
      </c>
      <c r="DP1222">
        <v>341.31964338327202</v>
      </c>
      <c r="DQ1222">
        <v>336.32050273943901</v>
      </c>
      <c r="DR1222">
        <v>352.84874133089698</v>
      </c>
    </row>
    <row r="1223" spans="1:122" x14ac:dyDescent="0.25">
      <c r="A1223">
        <v>293.43124165554002</v>
      </c>
      <c r="B1223">
        <v>346.10790783459203</v>
      </c>
      <c r="C1223">
        <v>358.27611162091699</v>
      </c>
      <c r="D1223">
        <v>338.95439617200202</v>
      </c>
      <c r="E1223">
        <v>336.85246586749503</v>
      </c>
      <c r="F1223">
        <v>349.72093585579597</v>
      </c>
      <c r="G1223">
        <v>346.22582624069997</v>
      </c>
      <c r="H1223">
        <v>348.32049004794499</v>
      </c>
      <c r="I1223">
        <v>341.43192886068601</v>
      </c>
      <c r="J1223">
        <v>354.880211314961</v>
      </c>
      <c r="K1223">
        <v>365.33898314840002</v>
      </c>
      <c r="L1223">
        <v>339.54388788646997</v>
      </c>
      <c r="M1223">
        <v>340.41608913095001</v>
      </c>
      <c r="N1223">
        <v>345.82879955185302</v>
      </c>
      <c r="O1223">
        <v>350.80210494363598</v>
      </c>
      <c r="P1223">
        <v>343.96002501105102</v>
      </c>
      <c r="Q1223">
        <v>341.01141009722397</v>
      </c>
      <c r="R1223">
        <v>353.56932213651999</v>
      </c>
      <c r="S1223">
        <v>329.03628103986199</v>
      </c>
      <c r="T1223">
        <v>331.66216191907398</v>
      </c>
      <c r="U1223">
        <v>335.24108587012302</v>
      </c>
      <c r="V1223">
        <v>331.184984606402</v>
      </c>
      <c r="W1223">
        <v>347.59590207059398</v>
      </c>
      <c r="X1223">
        <v>353.092402989905</v>
      </c>
      <c r="Y1223">
        <v>328.90884084868298</v>
      </c>
      <c r="Z1223">
        <v>339.25398449815498</v>
      </c>
      <c r="AA1223">
        <v>339.30875451219799</v>
      </c>
      <c r="AB1223">
        <v>330.91235177089698</v>
      </c>
      <c r="AC1223">
        <v>340.98182495288398</v>
      </c>
      <c r="AD1223">
        <v>335.14166614574299</v>
      </c>
      <c r="AE1223">
        <v>351.46425665291002</v>
      </c>
      <c r="AF1223">
        <v>342.30640122023698</v>
      </c>
      <c r="AG1223">
        <v>352.29122244446398</v>
      </c>
      <c r="AH1223">
        <v>348.85803944376403</v>
      </c>
      <c r="AI1223">
        <v>336.20820136678299</v>
      </c>
      <c r="AJ1223">
        <v>340.11110422653098</v>
      </c>
      <c r="AK1223">
        <v>341.834367575378</v>
      </c>
      <c r="AL1223">
        <v>333.85068278138499</v>
      </c>
      <c r="AM1223">
        <v>354.243409891645</v>
      </c>
      <c r="AN1223">
        <v>346.51786628602002</v>
      </c>
      <c r="AO1223">
        <v>351.319394169818</v>
      </c>
      <c r="AP1223">
        <v>357.91966944188403</v>
      </c>
      <c r="AQ1223">
        <v>352.44556222168501</v>
      </c>
      <c r="AR1223">
        <v>355.182459281798</v>
      </c>
      <c r="AS1223">
        <v>344.10303243857697</v>
      </c>
      <c r="AT1223">
        <v>356.77020974072002</v>
      </c>
      <c r="AU1223">
        <v>352.959354457058</v>
      </c>
      <c r="AV1223">
        <v>353.73210409179302</v>
      </c>
      <c r="AW1223">
        <v>348.96630875490098</v>
      </c>
      <c r="AX1223">
        <v>360.38610179826998</v>
      </c>
      <c r="AY1223">
        <v>371.94449093374101</v>
      </c>
      <c r="AZ1223">
        <v>388.01510919995201</v>
      </c>
      <c r="BA1223">
        <v>396.60691623608301</v>
      </c>
      <c r="BB1223">
        <v>400.421171860524</v>
      </c>
      <c r="BC1223">
        <v>411.289695684283</v>
      </c>
      <c r="BD1223">
        <v>421.61703221404599</v>
      </c>
      <c r="BE1223">
        <v>409.30758878257501</v>
      </c>
      <c r="BF1223">
        <v>403.43089143730799</v>
      </c>
      <c r="BG1223">
        <v>390.774274349032</v>
      </c>
      <c r="BH1223">
        <v>395.243991394906</v>
      </c>
      <c r="BI1223">
        <v>387.241499350406</v>
      </c>
      <c r="BJ1223">
        <v>356.15502646461698</v>
      </c>
      <c r="BK1223">
        <v>367.57118408156299</v>
      </c>
      <c r="BL1223">
        <v>366.58229966752299</v>
      </c>
      <c r="BM1223">
        <v>363.32348961258703</v>
      </c>
      <c r="BN1223">
        <v>349.37093314339</v>
      </c>
      <c r="BO1223">
        <v>347.58945150826901</v>
      </c>
      <c r="BP1223">
        <v>354.998981421162</v>
      </c>
      <c r="BQ1223">
        <v>361.43000887843198</v>
      </c>
      <c r="BR1223">
        <v>352.04960537213401</v>
      </c>
      <c r="BS1223">
        <v>350.16256851949902</v>
      </c>
      <c r="BT1223">
        <v>359.04544345516501</v>
      </c>
      <c r="BU1223">
        <v>355.76950632651801</v>
      </c>
      <c r="BV1223">
        <v>350.65566001481398</v>
      </c>
      <c r="BW1223">
        <v>366.77959261297701</v>
      </c>
      <c r="BX1223">
        <v>381.307983119102</v>
      </c>
      <c r="BY1223">
        <v>387.16499152035402</v>
      </c>
      <c r="BZ1223">
        <v>379.99202922404402</v>
      </c>
      <c r="CA1223">
        <v>386.97372899272102</v>
      </c>
      <c r="CB1223">
        <v>392.60955564606701</v>
      </c>
      <c r="CC1223">
        <v>369.60955173883701</v>
      </c>
      <c r="CD1223">
        <v>363.791015791441</v>
      </c>
      <c r="CE1223">
        <v>360.19693643425802</v>
      </c>
      <c r="CF1223">
        <v>358.18957732036898</v>
      </c>
      <c r="CG1223">
        <v>362.46237746594198</v>
      </c>
      <c r="CH1223">
        <v>346.81835697189001</v>
      </c>
      <c r="CI1223">
        <v>341.02056112904398</v>
      </c>
      <c r="CJ1223">
        <v>355.715182198018</v>
      </c>
      <c r="CK1223">
        <v>342.53565496514199</v>
      </c>
      <c r="CL1223">
        <v>342.58200817188299</v>
      </c>
      <c r="CM1223">
        <v>342.51714865200501</v>
      </c>
      <c r="CN1223">
        <v>337.88315481377401</v>
      </c>
      <c r="CO1223">
        <v>339.411043036134</v>
      </c>
      <c r="CP1223">
        <v>340.43630103520297</v>
      </c>
      <c r="CQ1223">
        <v>338.29082773864201</v>
      </c>
      <c r="CR1223">
        <v>346.01112409953902</v>
      </c>
      <c r="CS1223">
        <v>335.044347900123</v>
      </c>
      <c r="CT1223">
        <v>344.42312090713199</v>
      </c>
      <c r="CU1223">
        <v>344.03852941652502</v>
      </c>
      <c r="CV1223">
        <v>336.560293024016</v>
      </c>
      <c r="CW1223">
        <v>333.30242569623101</v>
      </c>
      <c r="CX1223">
        <v>337.836788950396</v>
      </c>
      <c r="CY1223">
        <v>357.59319128911</v>
      </c>
      <c r="CZ1223">
        <v>350.08204594161998</v>
      </c>
      <c r="DA1223">
        <v>359.638968077176</v>
      </c>
      <c r="DB1223">
        <v>350.27484122846403</v>
      </c>
      <c r="DC1223">
        <v>348.42822079217501</v>
      </c>
      <c r="DD1223">
        <v>340.418600649957</v>
      </c>
      <c r="DE1223">
        <v>344.20504341191298</v>
      </c>
      <c r="DF1223">
        <v>351.03694643091501</v>
      </c>
      <c r="DG1223">
        <v>355.15096443708097</v>
      </c>
      <c r="DH1223">
        <v>346.55432899360801</v>
      </c>
      <c r="DI1223">
        <v>348.433506413533</v>
      </c>
      <c r="DJ1223">
        <v>344.272890050331</v>
      </c>
      <c r="DK1223">
        <v>350.24488532226002</v>
      </c>
      <c r="DL1223">
        <v>350.25036124246901</v>
      </c>
      <c r="DM1223">
        <v>348.92441545931598</v>
      </c>
      <c r="DN1223">
        <v>360.70313237423801</v>
      </c>
      <c r="DO1223">
        <v>363.66042952490602</v>
      </c>
      <c r="DP1223">
        <v>342.06853916646099</v>
      </c>
      <c r="DQ1223">
        <v>339.43400174782698</v>
      </c>
      <c r="DR1223">
        <v>353.27284121554101</v>
      </c>
    </row>
    <row r="1224" spans="1:122" x14ac:dyDescent="0.25">
      <c r="A1224">
        <v>293.67156208277697</v>
      </c>
      <c r="B1224">
        <v>345.39956888671998</v>
      </c>
      <c r="C1224">
        <v>359.14052980789398</v>
      </c>
      <c r="D1224">
        <v>342.00598660785801</v>
      </c>
      <c r="E1224">
        <v>339.692506497588</v>
      </c>
      <c r="F1224">
        <v>346.30139496676702</v>
      </c>
      <c r="G1224">
        <v>344.06083465120599</v>
      </c>
      <c r="H1224">
        <v>350.57515710800499</v>
      </c>
      <c r="I1224">
        <v>343.379787301303</v>
      </c>
      <c r="J1224">
        <v>349.005112689393</v>
      </c>
      <c r="K1224">
        <v>362.87875951440299</v>
      </c>
      <c r="L1224">
        <v>340.87111213781998</v>
      </c>
      <c r="M1224">
        <v>343.81592581099801</v>
      </c>
      <c r="N1224">
        <v>350.80968989246003</v>
      </c>
      <c r="O1224">
        <v>350.21469272006499</v>
      </c>
      <c r="P1224">
        <v>343.622596370189</v>
      </c>
      <c r="Q1224">
        <v>347.56096639587599</v>
      </c>
      <c r="R1224">
        <v>352.691575556732</v>
      </c>
      <c r="S1224">
        <v>331.60942171040199</v>
      </c>
      <c r="T1224">
        <v>334.79042172066102</v>
      </c>
      <c r="U1224">
        <v>334.65954900470803</v>
      </c>
      <c r="V1224">
        <v>334.93334331565597</v>
      </c>
      <c r="W1224">
        <v>343.94033059968802</v>
      </c>
      <c r="X1224">
        <v>348.34668891174903</v>
      </c>
      <c r="Y1224">
        <v>325.71977785467698</v>
      </c>
      <c r="Z1224">
        <v>343.27929355049201</v>
      </c>
      <c r="AA1224">
        <v>334.13105905215599</v>
      </c>
      <c r="AB1224">
        <v>327.17400280617102</v>
      </c>
      <c r="AC1224">
        <v>345.627986344139</v>
      </c>
      <c r="AD1224">
        <v>338.57026111930298</v>
      </c>
      <c r="AE1224">
        <v>350.05096387794202</v>
      </c>
      <c r="AF1224">
        <v>346.60057680010698</v>
      </c>
      <c r="AG1224">
        <v>347.26162168337402</v>
      </c>
      <c r="AH1224">
        <v>348.29689445755002</v>
      </c>
      <c r="AI1224">
        <v>340.27689034594601</v>
      </c>
      <c r="AJ1224">
        <v>341.87932774785799</v>
      </c>
      <c r="AK1224">
        <v>343.67768598945401</v>
      </c>
      <c r="AL1224">
        <v>336.97082383916501</v>
      </c>
      <c r="AM1224">
        <v>350.22458662523002</v>
      </c>
      <c r="AN1224">
        <v>344.93974018922302</v>
      </c>
      <c r="AO1224">
        <v>347.24226852158199</v>
      </c>
      <c r="AP1224">
        <v>355.83558470087399</v>
      </c>
      <c r="AQ1224">
        <v>351.215959961267</v>
      </c>
      <c r="AR1224">
        <v>357.255163718858</v>
      </c>
      <c r="AS1224">
        <v>347.33078483636598</v>
      </c>
      <c r="AT1224">
        <v>355.75552082533</v>
      </c>
      <c r="AU1224">
        <v>347.94574950267599</v>
      </c>
      <c r="AV1224">
        <v>355.13832332268299</v>
      </c>
      <c r="AW1224">
        <v>353.66097663504502</v>
      </c>
      <c r="AX1224">
        <v>356.70003151091697</v>
      </c>
      <c r="AY1224">
        <v>370.54126514103501</v>
      </c>
      <c r="AZ1224">
        <v>392.194737204445</v>
      </c>
      <c r="BA1224">
        <v>399.00607153520798</v>
      </c>
      <c r="BB1224">
        <v>400.09509370733099</v>
      </c>
      <c r="BC1224">
        <v>408.66865469582802</v>
      </c>
      <c r="BD1224">
        <v>418.21271067944099</v>
      </c>
      <c r="BE1224">
        <v>410.50122404613001</v>
      </c>
      <c r="BF1224">
        <v>404.36473661502299</v>
      </c>
      <c r="BG1224">
        <v>383.24203365746098</v>
      </c>
      <c r="BH1224">
        <v>389.21547867171699</v>
      </c>
      <c r="BI1224">
        <v>388.06531620991598</v>
      </c>
      <c r="BJ1224">
        <v>356.77286117569702</v>
      </c>
      <c r="BK1224">
        <v>363.22142005023898</v>
      </c>
      <c r="BL1224">
        <v>369.29251354814198</v>
      </c>
      <c r="BM1224">
        <v>358.17993431958399</v>
      </c>
      <c r="BN1224">
        <v>349.61672967454803</v>
      </c>
      <c r="BO1224">
        <v>345.03705749701697</v>
      </c>
      <c r="BP1224">
        <v>357.82034970307399</v>
      </c>
      <c r="BQ1224">
        <v>359.02677347743003</v>
      </c>
      <c r="BR1224">
        <v>353.54297107525201</v>
      </c>
      <c r="BS1224">
        <v>351.95074437488501</v>
      </c>
      <c r="BT1224">
        <v>357.89552826637498</v>
      </c>
      <c r="BU1224">
        <v>359.15306670009301</v>
      </c>
      <c r="BV1224">
        <v>358.08714956517798</v>
      </c>
      <c r="BW1224">
        <v>367.31895393189001</v>
      </c>
      <c r="BX1224">
        <v>384.43329744079898</v>
      </c>
      <c r="BY1224">
        <v>390.12328307847599</v>
      </c>
      <c r="BZ1224">
        <v>379.617103674872</v>
      </c>
      <c r="CA1224">
        <v>384.76854555042598</v>
      </c>
      <c r="CB1224">
        <v>386.44244825078698</v>
      </c>
      <c r="CC1224">
        <v>373.21151473660399</v>
      </c>
      <c r="CD1224">
        <v>362.36284817763499</v>
      </c>
      <c r="CE1224">
        <v>359.10718429550599</v>
      </c>
      <c r="CF1224">
        <v>358.55920955358499</v>
      </c>
      <c r="CG1224">
        <v>361.87128184551301</v>
      </c>
      <c r="CH1224">
        <v>347.05513180231202</v>
      </c>
      <c r="CI1224">
        <v>342.83243429807999</v>
      </c>
      <c r="CJ1224">
        <v>353.39473587599298</v>
      </c>
      <c r="CK1224">
        <v>348.27943567195098</v>
      </c>
      <c r="CL1224">
        <v>338.35235146926198</v>
      </c>
      <c r="CM1224">
        <v>343.86744920026098</v>
      </c>
      <c r="CN1224">
        <v>338.03823681743597</v>
      </c>
      <c r="CO1224">
        <v>342.16648528691502</v>
      </c>
      <c r="CP1224">
        <v>333.89073264310298</v>
      </c>
      <c r="CQ1224">
        <v>338.35336556719898</v>
      </c>
      <c r="CR1224">
        <v>347.00996668051602</v>
      </c>
      <c r="CS1224">
        <v>334.28003134574902</v>
      </c>
      <c r="CT1224">
        <v>343.525285008303</v>
      </c>
      <c r="CU1224">
        <v>344.70548282624901</v>
      </c>
      <c r="CV1224">
        <v>332.36922725000801</v>
      </c>
      <c r="CW1224">
        <v>325.77963618126</v>
      </c>
      <c r="CX1224">
        <v>340.51772545738203</v>
      </c>
      <c r="CY1224">
        <v>354.83190099956198</v>
      </c>
      <c r="CZ1224">
        <v>347.105522325501</v>
      </c>
      <c r="DA1224">
        <v>360.88668864192601</v>
      </c>
      <c r="DB1224">
        <v>352.663283284221</v>
      </c>
      <c r="DC1224">
        <v>350.99178274785402</v>
      </c>
      <c r="DD1224">
        <v>340.021103716742</v>
      </c>
      <c r="DE1224">
        <v>346.33546935727998</v>
      </c>
      <c r="DF1224">
        <v>354.94418400830898</v>
      </c>
      <c r="DG1224">
        <v>352.86521841475502</v>
      </c>
      <c r="DH1224">
        <v>347.13937082652802</v>
      </c>
      <c r="DI1224">
        <v>345.450608091513</v>
      </c>
      <c r="DJ1224">
        <v>339.40241060954202</v>
      </c>
      <c r="DK1224">
        <v>351.39195281892302</v>
      </c>
      <c r="DL1224">
        <v>346.623968418267</v>
      </c>
      <c r="DM1224">
        <v>347.84372710313897</v>
      </c>
      <c r="DN1224">
        <v>360.712677871903</v>
      </c>
      <c r="DO1224">
        <v>360.32606402894402</v>
      </c>
      <c r="DP1224">
        <v>345.56133707542199</v>
      </c>
      <c r="DQ1224">
        <v>344.39724600720598</v>
      </c>
      <c r="DR1224">
        <v>346.24186559077401</v>
      </c>
    </row>
    <row r="1225" spans="1:122" x14ac:dyDescent="0.25">
      <c r="A1225">
        <v>293.91188251001302</v>
      </c>
      <c r="B1225">
        <v>347.95539549296598</v>
      </c>
      <c r="C1225">
        <v>359.05781194468898</v>
      </c>
      <c r="D1225">
        <v>343.85075666793301</v>
      </c>
      <c r="E1225">
        <v>342.60027223080601</v>
      </c>
      <c r="F1225">
        <v>344.665725851535</v>
      </c>
      <c r="G1225">
        <v>347.24056099040098</v>
      </c>
      <c r="H1225">
        <v>347.54878960733299</v>
      </c>
      <c r="I1225">
        <v>342.56087999573299</v>
      </c>
      <c r="J1225">
        <v>345.63782402240599</v>
      </c>
      <c r="K1225">
        <v>357.39468843264802</v>
      </c>
      <c r="L1225">
        <v>340.93991021656097</v>
      </c>
      <c r="M1225">
        <v>342.097159450562</v>
      </c>
      <c r="N1225">
        <v>352.34983408213401</v>
      </c>
      <c r="O1225">
        <v>349.71002281017599</v>
      </c>
      <c r="P1225">
        <v>343.20716952818702</v>
      </c>
      <c r="Q1225">
        <v>348.88378475373003</v>
      </c>
      <c r="R1225">
        <v>347.38723959455399</v>
      </c>
      <c r="S1225">
        <v>333.01571390573298</v>
      </c>
      <c r="T1225">
        <v>336.45458403310198</v>
      </c>
      <c r="U1225">
        <v>335.94982596491002</v>
      </c>
      <c r="V1225">
        <v>334.96602497309698</v>
      </c>
      <c r="W1225">
        <v>344.02898821659198</v>
      </c>
      <c r="X1225">
        <v>346.81132494687898</v>
      </c>
      <c r="Y1225">
        <v>321.334007614862</v>
      </c>
      <c r="Z1225">
        <v>342.719758619956</v>
      </c>
      <c r="AA1225">
        <v>334.47726819944</v>
      </c>
      <c r="AB1225">
        <v>326.05002022876801</v>
      </c>
      <c r="AC1225">
        <v>347.27825593177897</v>
      </c>
      <c r="AD1225">
        <v>338.44884303347197</v>
      </c>
      <c r="AE1225">
        <v>350.25310709948701</v>
      </c>
      <c r="AF1225">
        <v>349.673025348821</v>
      </c>
      <c r="AG1225">
        <v>342.89483583144499</v>
      </c>
      <c r="AH1225">
        <v>348.332164777304</v>
      </c>
      <c r="AI1225">
        <v>339.90430632455502</v>
      </c>
      <c r="AJ1225">
        <v>342.82502019387499</v>
      </c>
      <c r="AK1225">
        <v>339.74935193132302</v>
      </c>
      <c r="AL1225">
        <v>336.01255704952598</v>
      </c>
      <c r="AM1225">
        <v>351.00739319064701</v>
      </c>
      <c r="AN1225">
        <v>344.152294675071</v>
      </c>
      <c r="AO1225">
        <v>345.050081750434</v>
      </c>
      <c r="AP1225">
        <v>355.497975291584</v>
      </c>
      <c r="AQ1225">
        <v>351.55624199406799</v>
      </c>
      <c r="AR1225">
        <v>355.53390779601898</v>
      </c>
      <c r="AS1225">
        <v>348.36458261434399</v>
      </c>
      <c r="AT1225">
        <v>353.40852325187802</v>
      </c>
      <c r="AU1225">
        <v>346.09638963773398</v>
      </c>
      <c r="AV1225">
        <v>355.08926503108398</v>
      </c>
      <c r="AW1225">
        <v>354.44327386236301</v>
      </c>
      <c r="AX1225">
        <v>355.25205311646499</v>
      </c>
      <c r="AY1225">
        <v>369.64566974078599</v>
      </c>
      <c r="AZ1225">
        <v>391.85691173086201</v>
      </c>
      <c r="BA1225">
        <v>399.09750280810101</v>
      </c>
      <c r="BB1225">
        <v>399.82502186234098</v>
      </c>
      <c r="BC1225">
        <v>408.46576367336201</v>
      </c>
      <c r="BD1225">
        <v>412.44003980968603</v>
      </c>
      <c r="BE1225">
        <v>405.121062539224</v>
      </c>
      <c r="BF1225">
        <v>404.41422692503602</v>
      </c>
      <c r="BG1225">
        <v>381.64023189209303</v>
      </c>
      <c r="BH1225">
        <v>386.91029527261202</v>
      </c>
      <c r="BI1225">
        <v>386.29825113794999</v>
      </c>
      <c r="BJ1225">
        <v>358.754495422665</v>
      </c>
      <c r="BK1225">
        <v>360.07933025338599</v>
      </c>
      <c r="BL1225">
        <v>365.61464985952898</v>
      </c>
      <c r="BM1225">
        <v>354.109191226468</v>
      </c>
      <c r="BN1225">
        <v>347.80681910824097</v>
      </c>
      <c r="BO1225">
        <v>343.769952270011</v>
      </c>
      <c r="BP1225">
        <v>359.11530297046198</v>
      </c>
      <c r="BQ1225">
        <v>360.44824555813</v>
      </c>
      <c r="BR1225">
        <v>353.27972993509701</v>
      </c>
      <c r="BS1225">
        <v>349.367374323592</v>
      </c>
      <c r="BT1225">
        <v>352.68693324850602</v>
      </c>
      <c r="BU1225">
        <v>359.399382344613</v>
      </c>
      <c r="BV1225">
        <v>355.74443270550898</v>
      </c>
      <c r="BW1225">
        <v>363.60332857419797</v>
      </c>
      <c r="BX1225">
        <v>380.595599927092</v>
      </c>
      <c r="BY1225">
        <v>382.76653841416999</v>
      </c>
      <c r="BZ1225">
        <v>365.909039409478</v>
      </c>
      <c r="CA1225">
        <v>373.38614981561398</v>
      </c>
      <c r="CB1225">
        <v>376.74961805847602</v>
      </c>
      <c r="CC1225">
        <v>367.69191467510001</v>
      </c>
      <c r="CD1225">
        <v>356.79199739526803</v>
      </c>
      <c r="CE1225">
        <v>355.42201445689199</v>
      </c>
      <c r="CF1225">
        <v>357.66857386390899</v>
      </c>
      <c r="CG1225">
        <v>361.292324841923</v>
      </c>
      <c r="CH1225">
        <v>346.61622868158997</v>
      </c>
      <c r="CI1225">
        <v>345.31306068288302</v>
      </c>
      <c r="CJ1225">
        <v>349.13389480368397</v>
      </c>
      <c r="CK1225">
        <v>347.60946283198399</v>
      </c>
      <c r="CL1225">
        <v>336.148951802542</v>
      </c>
      <c r="CM1225">
        <v>342.75666138866001</v>
      </c>
      <c r="CN1225">
        <v>336.70599152479701</v>
      </c>
      <c r="CO1225">
        <v>343.54610878990798</v>
      </c>
      <c r="CP1225">
        <v>333.35330031487399</v>
      </c>
      <c r="CQ1225">
        <v>335.32588632417401</v>
      </c>
      <c r="CR1225">
        <v>347.51983489358298</v>
      </c>
      <c r="CS1225">
        <v>336.73815890668101</v>
      </c>
      <c r="CT1225">
        <v>346.05555930635097</v>
      </c>
      <c r="CU1225">
        <v>343.16384361815699</v>
      </c>
      <c r="CV1225">
        <v>329.82328482780599</v>
      </c>
      <c r="CW1225">
        <v>325.47170320715401</v>
      </c>
      <c r="CX1225">
        <v>339.934952307164</v>
      </c>
      <c r="CY1225">
        <v>350.80917488341601</v>
      </c>
      <c r="CZ1225">
        <v>344.80379720875902</v>
      </c>
      <c r="DA1225">
        <v>356.69529573810001</v>
      </c>
      <c r="DB1225">
        <v>354.12928341601298</v>
      </c>
      <c r="DC1225">
        <v>352.25171129088898</v>
      </c>
      <c r="DD1225">
        <v>340.214727512401</v>
      </c>
      <c r="DE1225">
        <v>346.99769528995103</v>
      </c>
      <c r="DF1225">
        <v>353.605267883252</v>
      </c>
      <c r="DG1225">
        <v>351.72418369162199</v>
      </c>
      <c r="DH1225">
        <v>347.72520250724</v>
      </c>
      <c r="DI1225">
        <v>346.61489962654798</v>
      </c>
      <c r="DJ1225">
        <v>337.56790925547699</v>
      </c>
      <c r="DK1225">
        <v>352.902112276362</v>
      </c>
      <c r="DL1225">
        <v>345.72412433055098</v>
      </c>
      <c r="DM1225">
        <v>346.00716810227402</v>
      </c>
      <c r="DN1225">
        <v>357.97380642175898</v>
      </c>
      <c r="DO1225">
        <v>355.50218863580199</v>
      </c>
      <c r="DP1225">
        <v>346.56378712613702</v>
      </c>
      <c r="DQ1225">
        <v>345.78276696635697</v>
      </c>
      <c r="DR1225">
        <v>345.036695618924</v>
      </c>
    </row>
    <row r="1226" spans="1:122" x14ac:dyDescent="0.25">
      <c r="A1226">
        <v>294.152202937249</v>
      </c>
      <c r="B1226">
        <v>350.88018416523499</v>
      </c>
      <c r="C1226">
        <v>354.36038559430699</v>
      </c>
      <c r="D1226">
        <v>344.53793867176398</v>
      </c>
      <c r="E1226">
        <v>344.60438361456602</v>
      </c>
      <c r="F1226">
        <v>345.97527808080798</v>
      </c>
      <c r="G1226">
        <v>349.06248710328498</v>
      </c>
      <c r="H1226">
        <v>343.02021056492799</v>
      </c>
      <c r="I1226">
        <v>346.45435563409001</v>
      </c>
      <c r="J1226">
        <v>349.17483394671899</v>
      </c>
      <c r="K1226">
        <v>347.24276426057003</v>
      </c>
      <c r="L1226">
        <v>342.08248053384801</v>
      </c>
      <c r="M1226">
        <v>346.06916169726202</v>
      </c>
      <c r="N1226">
        <v>356.69641823806597</v>
      </c>
      <c r="O1226">
        <v>350.80588356068802</v>
      </c>
      <c r="P1226">
        <v>342.14433382437102</v>
      </c>
      <c r="Q1226">
        <v>345.788069836842</v>
      </c>
      <c r="R1226">
        <v>341.33502044601698</v>
      </c>
      <c r="S1226">
        <v>335.60379452449098</v>
      </c>
      <c r="T1226">
        <v>342.43533359935202</v>
      </c>
      <c r="U1226">
        <v>340.64953063697499</v>
      </c>
      <c r="V1226">
        <v>342.65116819777802</v>
      </c>
      <c r="W1226">
        <v>339.23531203318799</v>
      </c>
      <c r="X1226">
        <v>345.54631614295499</v>
      </c>
      <c r="Y1226">
        <v>321.90277571338498</v>
      </c>
      <c r="Z1226">
        <v>344.64761905284098</v>
      </c>
      <c r="AA1226">
        <v>337.45189669312703</v>
      </c>
      <c r="AB1226">
        <v>331.66097895612899</v>
      </c>
      <c r="AC1226">
        <v>346.66114376517203</v>
      </c>
      <c r="AD1226">
        <v>336.86928811071198</v>
      </c>
      <c r="AE1226">
        <v>343.50291325515599</v>
      </c>
      <c r="AF1226">
        <v>348.73800966414501</v>
      </c>
      <c r="AG1226">
        <v>337.713659407715</v>
      </c>
      <c r="AH1226">
        <v>350.84196806311502</v>
      </c>
      <c r="AI1226">
        <v>345.30794844342603</v>
      </c>
      <c r="AJ1226">
        <v>344.13662778613798</v>
      </c>
      <c r="AK1226">
        <v>337.39006137993601</v>
      </c>
      <c r="AL1226">
        <v>342.79181915360499</v>
      </c>
      <c r="AM1226">
        <v>354.05597841705202</v>
      </c>
      <c r="AN1226">
        <v>345.72410472208497</v>
      </c>
      <c r="AO1226">
        <v>346.94329983338702</v>
      </c>
      <c r="AP1226">
        <v>354.65864585258203</v>
      </c>
      <c r="AQ1226">
        <v>355.86543845140898</v>
      </c>
      <c r="AR1226">
        <v>357.50931288939501</v>
      </c>
      <c r="AS1226">
        <v>354.55083518382702</v>
      </c>
      <c r="AT1226">
        <v>357.29907132736099</v>
      </c>
      <c r="AU1226">
        <v>350.42579265815601</v>
      </c>
      <c r="AV1226">
        <v>351.32029388462399</v>
      </c>
      <c r="AW1226">
        <v>352.07814623964799</v>
      </c>
      <c r="AX1226">
        <v>356.40146768064898</v>
      </c>
      <c r="AY1226">
        <v>372.485244462043</v>
      </c>
      <c r="AZ1226">
        <v>391.219753290288</v>
      </c>
      <c r="BA1226">
        <v>402.88959997196503</v>
      </c>
      <c r="BB1226">
        <v>398.783418874468</v>
      </c>
      <c r="BC1226">
        <v>405.83950011065298</v>
      </c>
      <c r="BD1226">
        <v>401.481124311266</v>
      </c>
      <c r="BE1226">
        <v>402.20055866139899</v>
      </c>
      <c r="BF1226">
        <v>399.41859681547402</v>
      </c>
      <c r="BG1226">
        <v>372.60377014615898</v>
      </c>
      <c r="BH1226">
        <v>382.29664901898298</v>
      </c>
      <c r="BI1226">
        <v>380.661643299437</v>
      </c>
      <c r="BJ1226">
        <v>360.61504630967801</v>
      </c>
      <c r="BK1226">
        <v>354.55393427926299</v>
      </c>
      <c r="BL1226">
        <v>358.49312603423698</v>
      </c>
      <c r="BM1226">
        <v>352.063906708893</v>
      </c>
      <c r="BN1226">
        <v>351.914980948986</v>
      </c>
      <c r="BO1226">
        <v>344.89936709570998</v>
      </c>
      <c r="BP1226">
        <v>359.80813919289699</v>
      </c>
      <c r="BQ1226">
        <v>363.68436776368702</v>
      </c>
      <c r="BR1226">
        <v>349.09658546940801</v>
      </c>
      <c r="BS1226">
        <v>344.47458426915898</v>
      </c>
      <c r="BT1226">
        <v>342.51037325630699</v>
      </c>
      <c r="BU1226">
        <v>355.33743522976999</v>
      </c>
      <c r="BV1226">
        <v>359.13227212136098</v>
      </c>
      <c r="BW1226">
        <v>365.38478458831997</v>
      </c>
      <c r="BX1226">
        <v>387.79398023712901</v>
      </c>
      <c r="BY1226">
        <v>384.23003267277198</v>
      </c>
      <c r="BZ1226">
        <v>369.362236392054</v>
      </c>
      <c r="CA1226">
        <v>377.11844410602498</v>
      </c>
      <c r="CB1226">
        <v>377.47860454958101</v>
      </c>
      <c r="CC1226">
        <v>373.67221198227401</v>
      </c>
      <c r="CD1226">
        <v>353.037882960395</v>
      </c>
      <c r="CE1226">
        <v>359.91224797848002</v>
      </c>
      <c r="CF1226">
        <v>357.27936916223803</v>
      </c>
      <c r="CG1226">
        <v>360.91430238988301</v>
      </c>
      <c r="CH1226">
        <v>346.94624429023099</v>
      </c>
      <c r="CI1226">
        <v>345.739071457303</v>
      </c>
      <c r="CJ1226">
        <v>343.57735691113601</v>
      </c>
      <c r="CK1226">
        <v>345.88586962199702</v>
      </c>
      <c r="CL1226">
        <v>336.97192325667203</v>
      </c>
      <c r="CM1226">
        <v>345.88125125028699</v>
      </c>
      <c r="CN1226">
        <v>333.141634863989</v>
      </c>
      <c r="CO1226">
        <v>341.70688769583899</v>
      </c>
      <c r="CP1226">
        <v>339.47555733357302</v>
      </c>
      <c r="CQ1226">
        <v>331.18480929326603</v>
      </c>
      <c r="CR1226">
        <v>350.17320878713099</v>
      </c>
      <c r="CS1226">
        <v>335.438437094439</v>
      </c>
      <c r="CT1226">
        <v>346.90118989774601</v>
      </c>
      <c r="CU1226">
        <v>344.32620284643502</v>
      </c>
      <c r="CV1226">
        <v>331.50858036605001</v>
      </c>
      <c r="CW1226">
        <v>333.66134947227602</v>
      </c>
      <c r="CX1226">
        <v>341.01011829428802</v>
      </c>
      <c r="CY1226">
        <v>349.16278557970401</v>
      </c>
      <c r="CZ1226">
        <v>346.57993449152502</v>
      </c>
      <c r="DA1226">
        <v>355.90174883464999</v>
      </c>
      <c r="DB1226">
        <v>357.00542639771498</v>
      </c>
      <c r="DC1226">
        <v>351.74623513911502</v>
      </c>
      <c r="DD1226">
        <v>341.72534966636101</v>
      </c>
      <c r="DE1226">
        <v>346.24181637844998</v>
      </c>
      <c r="DF1226">
        <v>351.16553062043698</v>
      </c>
      <c r="DG1226">
        <v>350.30866909779598</v>
      </c>
      <c r="DH1226">
        <v>349.145915157231</v>
      </c>
      <c r="DI1226">
        <v>349.82541112615201</v>
      </c>
      <c r="DJ1226">
        <v>343.68958027440499</v>
      </c>
      <c r="DK1226">
        <v>351.18340957880099</v>
      </c>
      <c r="DL1226">
        <v>346.57992276213099</v>
      </c>
      <c r="DM1226">
        <v>342.52161174238</v>
      </c>
      <c r="DN1226">
        <v>354.916516185587</v>
      </c>
      <c r="DO1226">
        <v>354.31772409206002</v>
      </c>
      <c r="DP1226">
        <v>347.23035251858101</v>
      </c>
      <c r="DQ1226">
        <v>351.12053524835102</v>
      </c>
      <c r="DR1226">
        <v>344.66473477380202</v>
      </c>
    </row>
    <row r="1227" spans="1:122" x14ac:dyDescent="0.25">
      <c r="A1227">
        <v>294.39252336448499</v>
      </c>
      <c r="B1227">
        <v>351.29452892606702</v>
      </c>
      <c r="C1227">
        <v>355.14666808312597</v>
      </c>
      <c r="D1227">
        <v>344.99254370540501</v>
      </c>
      <c r="E1227">
        <v>348.03858665380801</v>
      </c>
      <c r="F1227">
        <v>345.90419294833401</v>
      </c>
      <c r="G1227">
        <v>351.47988113856098</v>
      </c>
      <c r="H1227">
        <v>342.43687479659599</v>
      </c>
      <c r="I1227">
        <v>348.12678272387501</v>
      </c>
      <c r="J1227">
        <v>348.76599843357798</v>
      </c>
      <c r="K1227">
        <v>345.77854961909401</v>
      </c>
      <c r="L1227">
        <v>345.48100716086401</v>
      </c>
      <c r="M1227">
        <v>345.91032890498798</v>
      </c>
      <c r="N1227">
        <v>354.75071882557103</v>
      </c>
      <c r="O1227">
        <v>350.66166803293601</v>
      </c>
      <c r="P1227">
        <v>343.88840520054998</v>
      </c>
      <c r="Q1227">
        <v>343.47216385166303</v>
      </c>
      <c r="R1227">
        <v>341.41725745627201</v>
      </c>
      <c r="S1227">
        <v>336.675156004435</v>
      </c>
      <c r="T1227">
        <v>345.87135072904601</v>
      </c>
      <c r="U1227">
        <v>343.571553666824</v>
      </c>
      <c r="V1227">
        <v>346.71501076096399</v>
      </c>
      <c r="W1227">
        <v>335.24174612041401</v>
      </c>
      <c r="X1227">
        <v>344.801093464568</v>
      </c>
      <c r="Y1227">
        <v>324.99602858039998</v>
      </c>
      <c r="Z1227">
        <v>346.08215348538101</v>
      </c>
      <c r="AA1227">
        <v>338.886931236191</v>
      </c>
      <c r="AB1227">
        <v>335.30162655814399</v>
      </c>
      <c r="AC1227">
        <v>348.98769797025398</v>
      </c>
      <c r="AD1227">
        <v>340.202451066555</v>
      </c>
      <c r="AE1227">
        <v>341.35608147174798</v>
      </c>
      <c r="AF1227">
        <v>349.20199300981801</v>
      </c>
      <c r="AG1227">
        <v>338.48316007319397</v>
      </c>
      <c r="AH1227">
        <v>349.27951410383901</v>
      </c>
      <c r="AI1227">
        <v>346.83026270629898</v>
      </c>
      <c r="AJ1227">
        <v>345.721575831942</v>
      </c>
      <c r="AK1227">
        <v>337.83590577360798</v>
      </c>
      <c r="AL1227">
        <v>347.70888258292803</v>
      </c>
      <c r="AM1227">
        <v>354.56308768301102</v>
      </c>
      <c r="AN1227">
        <v>347.33368588514202</v>
      </c>
      <c r="AO1227">
        <v>346.79302558792699</v>
      </c>
      <c r="AP1227">
        <v>355.64847990733301</v>
      </c>
      <c r="AQ1227">
        <v>354.84068896866199</v>
      </c>
      <c r="AR1227">
        <v>358.81280231348597</v>
      </c>
      <c r="AS1227">
        <v>355.27775609890398</v>
      </c>
      <c r="AT1227">
        <v>354.36477522002701</v>
      </c>
      <c r="AU1227">
        <v>351.27673587574401</v>
      </c>
      <c r="AV1227">
        <v>352.817092471725</v>
      </c>
      <c r="AW1227">
        <v>354.17996910008497</v>
      </c>
      <c r="AX1227">
        <v>359.009200721529</v>
      </c>
      <c r="AY1227">
        <v>376.71015642236802</v>
      </c>
      <c r="AZ1227">
        <v>388.962600565066</v>
      </c>
      <c r="BA1227">
        <v>403.15411743609599</v>
      </c>
      <c r="BB1227">
        <v>399.922043036996</v>
      </c>
      <c r="BC1227">
        <v>407.94961431514702</v>
      </c>
      <c r="BD1227">
        <v>398.35160047997402</v>
      </c>
      <c r="BE1227">
        <v>399.51227316660902</v>
      </c>
      <c r="BF1227">
        <v>395.811054109998</v>
      </c>
      <c r="BG1227">
        <v>369.86017530261699</v>
      </c>
      <c r="BH1227">
        <v>376.75228941277999</v>
      </c>
      <c r="BI1227">
        <v>379.89885906616502</v>
      </c>
      <c r="BJ1227">
        <v>359.56999740718999</v>
      </c>
      <c r="BK1227">
        <v>355.06275148213399</v>
      </c>
      <c r="BL1227">
        <v>357.91911584272998</v>
      </c>
      <c r="BM1227">
        <v>351.980104409234</v>
      </c>
      <c r="BN1227">
        <v>357.160815889226</v>
      </c>
      <c r="BO1227">
        <v>344.28054271606402</v>
      </c>
      <c r="BP1227">
        <v>358.95436193007799</v>
      </c>
      <c r="BQ1227">
        <v>360.93109020889602</v>
      </c>
      <c r="BR1227">
        <v>347.82020693803503</v>
      </c>
      <c r="BS1227">
        <v>348.46307444501701</v>
      </c>
      <c r="BT1227">
        <v>341.65043947430797</v>
      </c>
      <c r="BU1227">
        <v>358.89578155698001</v>
      </c>
      <c r="BV1227">
        <v>362.92624191894402</v>
      </c>
      <c r="BW1227">
        <v>367.64037609690098</v>
      </c>
      <c r="BX1227">
        <v>388.55397505766803</v>
      </c>
      <c r="BY1227">
        <v>385.56029408226198</v>
      </c>
      <c r="BZ1227">
        <v>369.47924730759797</v>
      </c>
      <c r="CA1227">
        <v>371.32092070063101</v>
      </c>
      <c r="CB1227">
        <v>375.47113198709201</v>
      </c>
      <c r="CC1227">
        <v>372.23666855205897</v>
      </c>
      <c r="CD1227">
        <v>352.32407611597102</v>
      </c>
      <c r="CE1227">
        <v>360.42394505372698</v>
      </c>
      <c r="CF1227">
        <v>355.71838300914197</v>
      </c>
      <c r="CG1227">
        <v>361.52248761144602</v>
      </c>
      <c r="CH1227">
        <v>347.07723767708501</v>
      </c>
      <c r="CI1227">
        <v>346.87730715351699</v>
      </c>
      <c r="CJ1227">
        <v>345.782667850591</v>
      </c>
      <c r="CK1227">
        <v>345.83096322073499</v>
      </c>
      <c r="CL1227">
        <v>337.85509285280301</v>
      </c>
      <c r="CM1227">
        <v>347.54254799925701</v>
      </c>
      <c r="CN1227">
        <v>331.56392583699801</v>
      </c>
      <c r="CO1227">
        <v>340.92641000565402</v>
      </c>
      <c r="CP1227">
        <v>340.29730296981302</v>
      </c>
      <c r="CQ1227">
        <v>331.16368433781997</v>
      </c>
      <c r="CR1227">
        <v>351.24667878760499</v>
      </c>
      <c r="CS1227">
        <v>334.92503787102697</v>
      </c>
      <c r="CT1227">
        <v>345.05121673095198</v>
      </c>
      <c r="CU1227">
        <v>345.30865265417299</v>
      </c>
      <c r="CV1227">
        <v>334.40374753068301</v>
      </c>
      <c r="CW1227">
        <v>335.17583697189599</v>
      </c>
      <c r="CX1227">
        <v>339.77446447463598</v>
      </c>
      <c r="CY1227">
        <v>346.39239760509599</v>
      </c>
      <c r="CZ1227">
        <v>347.03577559957699</v>
      </c>
      <c r="DA1227">
        <v>357.32769596590498</v>
      </c>
      <c r="DB1227">
        <v>356.18168932473901</v>
      </c>
      <c r="DC1227">
        <v>353.49032860450302</v>
      </c>
      <c r="DD1227">
        <v>339.76926613577598</v>
      </c>
      <c r="DE1227">
        <v>343.77478066280202</v>
      </c>
      <c r="DF1227">
        <v>350.69283806805203</v>
      </c>
      <c r="DG1227">
        <v>349.422569612963</v>
      </c>
      <c r="DH1227">
        <v>352.50971631297199</v>
      </c>
      <c r="DI1227">
        <v>348.70790152176397</v>
      </c>
      <c r="DJ1227">
        <v>343.85027895422797</v>
      </c>
      <c r="DK1227">
        <v>345.702142905904</v>
      </c>
      <c r="DL1227">
        <v>345.55586450195199</v>
      </c>
      <c r="DM1227">
        <v>340.52769960772798</v>
      </c>
      <c r="DN1227">
        <v>353.699436316907</v>
      </c>
      <c r="DO1227">
        <v>356.32824818865998</v>
      </c>
      <c r="DP1227">
        <v>346.50624078606802</v>
      </c>
      <c r="DQ1227">
        <v>352.72507397752997</v>
      </c>
      <c r="DR1227">
        <v>345.44823068645201</v>
      </c>
    </row>
    <row r="1228" spans="1:122" x14ac:dyDescent="0.25">
      <c r="A1228">
        <v>294.632843791722</v>
      </c>
      <c r="B1228">
        <v>351.96986587811699</v>
      </c>
      <c r="C1228">
        <v>348.60221168259699</v>
      </c>
      <c r="D1228">
        <v>346.44847418400701</v>
      </c>
      <c r="E1228">
        <v>350.40872001242201</v>
      </c>
      <c r="F1228">
        <v>346.63939683201397</v>
      </c>
      <c r="G1228">
        <v>354.21292056962898</v>
      </c>
      <c r="H1228">
        <v>341.88438560636399</v>
      </c>
      <c r="I1228">
        <v>356.69549095005698</v>
      </c>
      <c r="J1228">
        <v>345.16103075821798</v>
      </c>
      <c r="K1228">
        <v>344.06760690112299</v>
      </c>
      <c r="L1228">
        <v>349.93017224530502</v>
      </c>
      <c r="M1228">
        <v>346.75201035464897</v>
      </c>
      <c r="N1228">
        <v>348.92060430936601</v>
      </c>
      <c r="O1228">
        <v>350.14122519498397</v>
      </c>
      <c r="P1228">
        <v>343.95832913426699</v>
      </c>
      <c r="Q1228">
        <v>343.93579764828303</v>
      </c>
      <c r="R1228">
        <v>344.59600901242601</v>
      </c>
      <c r="S1228">
        <v>334.38703442076599</v>
      </c>
      <c r="T1228">
        <v>347.48016213610703</v>
      </c>
      <c r="U1228">
        <v>344.95491888644398</v>
      </c>
      <c r="V1228">
        <v>350.16946459547597</v>
      </c>
      <c r="W1228">
        <v>330.71993158670602</v>
      </c>
      <c r="X1228">
        <v>341.25630183165299</v>
      </c>
      <c r="Y1228">
        <v>335.92475484078102</v>
      </c>
      <c r="Z1228">
        <v>344.98655225723502</v>
      </c>
      <c r="AA1228">
        <v>336.23643435710102</v>
      </c>
      <c r="AB1228">
        <v>340.82875481236402</v>
      </c>
      <c r="AC1228">
        <v>351.703883024616</v>
      </c>
      <c r="AD1228">
        <v>343.25637921196102</v>
      </c>
      <c r="AE1228">
        <v>338.36785796392002</v>
      </c>
      <c r="AF1228">
        <v>350.13608045024398</v>
      </c>
      <c r="AG1228">
        <v>340.78196848966098</v>
      </c>
      <c r="AH1228">
        <v>345.51270448781702</v>
      </c>
      <c r="AI1228">
        <v>343.12240582144199</v>
      </c>
      <c r="AJ1228">
        <v>345.50953036110297</v>
      </c>
      <c r="AK1228">
        <v>342.66741789408798</v>
      </c>
      <c r="AL1228">
        <v>354.65321271369299</v>
      </c>
      <c r="AM1228">
        <v>350.17821240635402</v>
      </c>
      <c r="AN1228">
        <v>346.01090793048598</v>
      </c>
      <c r="AO1228">
        <v>344.72165544640899</v>
      </c>
      <c r="AP1228">
        <v>357.72875819851299</v>
      </c>
      <c r="AQ1228">
        <v>356.19051191750498</v>
      </c>
      <c r="AR1228">
        <v>352.033472646951</v>
      </c>
      <c r="AS1228">
        <v>354.30387465694002</v>
      </c>
      <c r="AT1228">
        <v>354.43863946929798</v>
      </c>
      <c r="AU1228">
        <v>351.26183933413199</v>
      </c>
      <c r="AV1228">
        <v>356.56011360466499</v>
      </c>
      <c r="AW1228">
        <v>359.95908422288898</v>
      </c>
      <c r="AX1228">
        <v>360.71472821286301</v>
      </c>
      <c r="AY1228">
        <v>384.65982257837999</v>
      </c>
      <c r="AZ1228">
        <v>390.84413626189098</v>
      </c>
      <c r="BA1228">
        <v>404.58217878314503</v>
      </c>
      <c r="BB1228">
        <v>398.40851054207201</v>
      </c>
      <c r="BC1228">
        <v>397.62923873658298</v>
      </c>
      <c r="BD1228">
        <v>396.07088809400699</v>
      </c>
      <c r="BE1228">
        <v>395.60975881431898</v>
      </c>
      <c r="BF1228">
        <v>383.00890434354699</v>
      </c>
      <c r="BG1228">
        <v>367.07564513030798</v>
      </c>
      <c r="BH1228">
        <v>366.12424472395003</v>
      </c>
      <c r="BI1228">
        <v>373.50579625752601</v>
      </c>
      <c r="BJ1228">
        <v>357.44971835531999</v>
      </c>
      <c r="BK1228">
        <v>355.05222837039997</v>
      </c>
      <c r="BL1228">
        <v>353.471762159099</v>
      </c>
      <c r="BM1228">
        <v>352.66375501720802</v>
      </c>
      <c r="BN1228">
        <v>361.64068351022399</v>
      </c>
      <c r="BO1228">
        <v>340.85326968295698</v>
      </c>
      <c r="BP1228">
        <v>353.84633592649197</v>
      </c>
      <c r="BQ1228">
        <v>350.72399458692399</v>
      </c>
      <c r="BR1228">
        <v>350.25197043053601</v>
      </c>
      <c r="BS1228">
        <v>355.66978607431599</v>
      </c>
      <c r="BT1228">
        <v>340.19297342237502</v>
      </c>
      <c r="BU1228">
        <v>367.56269758481199</v>
      </c>
      <c r="BV1228">
        <v>369.71033632651898</v>
      </c>
      <c r="BW1228">
        <v>367.56037889347698</v>
      </c>
      <c r="BX1228">
        <v>386.87517859928101</v>
      </c>
      <c r="BY1228">
        <v>390.01042902878697</v>
      </c>
      <c r="BZ1228">
        <v>371.53667030176098</v>
      </c>
      <c r="CA1228">
        <v>369.90713555012798</v>
      </c>
      <c r="CB1228">
        <v>373.88097544479803</v>
      </c>
      <c r="CC1228">
        <v>368.44131837686399</v>
      </c>
      <c r="CD1228">
        <v>347.83730171533</v>
      </c>
      <c r="CE1228">
        <v>360.33402314631701</v>
      </c>
      <c r="CF1228">
        <v>346.81147510086998</v>
      </c>
      <c r="CG1228">
        <v>356.67502615028502</v>
      </c>
      <c r="CH1228">
        <v>342.03111382519899</v>
      </c>
      <c r="CI1228">
        <v>346.63985594256502</v>
      </c>
      <c r="CJ1228">
        <v>343.002422084682</v>
      </c>
      <c r="CK1228">
        <v>343.46668689843602</v>
      </c>
      <c r="CL1228">
        <v>339.74853749801503</v>
      </c>
      <c r="CM1228">
        <v>339.58179342295898</v>
      </c>
      <c r="CN1228">
        <v>331.49650620672298</v>
      </c>
      <c r="CO1228">
        <v>337.73348807863601</v>
      </c>
      <c r="CP1228">
        <v>336.34124555825599</v>
      </c>
      <c r="CQ1228">
        <v>329.55285168597698</v>
      </c>
      <c r="CR1228">
        <v>351.67512976195798</v>
      </c>
      <c r="CS1228">
        <v>335.71652707386198</v>
      </c>
      <c r="CT1228">
        <v>344.43159433133502</v>
      </c>
      <c r="CU1228">
        <v>350.518527681791</v>
      </c>
      <c r="CV1228">
        <v>337.44371833510598</v>
      </c>
      <c r="CW1228">
        <v>337.47472621921901</v>
      </c>
      <c r="CX1228">
        <v>338.58174233042899</v>
      </c>
      <c r="CY1228">
        <v>340.81468455165202</v>
      </c>
      <c r="CZ1228">
        <v>343.958869551254</v>
      </c>
      <c r="DA1228">
        <v>360.13451273723399</v>
      </c>
      <c r="DB1228">
        <v>349.106509208278</v>
      </c>
      <c r="DC1228">
        <v>356.89551677605198</v>
      </c>
      <c r="DD1228">
        <v>346.88802104937503</v>
      </c>
      <c r="DE1228">
        <v>347.792519827935</v>
      </c>
      <c r="DF1228">
        <v>347.08086117735701</v>
      </c>
      <c r="DG1228">
        <v>348.76606096605599</v>
      </c>
      <c r="DH1228">
        <v>353.426887605682</v>
      </c>
      <c r="DI1228">
        <v>348.97567525266197</v>
      </c>
      <c r="DJ1228">
        <v>349.17554865673901</v>
      </c>
      <c r="DK1228">
        <v>350.811324356846</v>
      </c>
      <c r="DL1228">
        <v>343.85836207196201</v>
      </c>
      <c r="DM1228">
        <v>344.43953321941098</v>
      </c>
      <c r="DN1228">
        <v>348.53239937649101</v>
      </c>
      <c r="DO1228">
        <v>357.20876158908402</v>
      </c>
      <c r="DP1228">
        <v>351.38331337060498</v>
      </c>
      <c r="DQ1228">
        <v>352.50565744098299</v>
      </c>
      <c r="DR1228">
        <v>346.61941813965598</v>
      </c>
    </row>
    <row r="1229" spans="1:122" x14ac:dyDescent="0.25">
      <c r="A1229">
        <v>294.87316421895798</v>
      </c>
      <c r="B1229">
        <v>351.18398256516701</v>
      </c>
      <c r="C1229">
        <v>347.091329067934</v>
      </c>
      <c r="D1229">
        <v>346.30152911084201</v>
      </c>
      <c r="E1229">
        <v>349.27991967956399</v>
      </c>
      <c r="F1229">
        <v>345.27379268568399</v>
      </c>
      <c r="G1229">
        <v>354.63220734022798</v>
      </c>
      <c r="H1229">
        <v>340.23444207425098</v>
      </c>
      <c r="I1229">
        <v>356.81338734960002</v>
      </c>
      <c r="J1229">
        <v>344.66182677113602</v>
      </c>
      <c r="K1229">
        <v>341.12396014244302</v>
      </c>
      <c r="L1229">
        <v>351.10704193851399</v>
      </c>
      <c r="M1229">
        <v>347.21332640185602</v>
      </c>
      <c r="N1229">
        <v>347.21095664662801</v>
      </c>
      <c r="O1229">
        <v>348.46636591175098</v>
      </c>
      <c r="P1229">
        <v>343.52101233800698</v>
      </c>
      <c r="Q1229">
        <v>343.81448860357801</v>
      </c>
      <c r="R1229">
        <v>343.25067567931302</v>
      </c>
      <c r="S1229">
        <v>334.17225309275301</v>
      </c>
      <c r="T1229">
        <v>346.93941412305003</v>
      </c>
      <c r="U1229">
        <v>346.20111502480199</v>
      </c>
      <c r="V1229">
        <v>350.13009324463098</v>
      </c>
      <c r="W1229">
        <v>328.74073201603102</v>
      </c>
      <c r="X1229">
        <v>341.43999890154299</v>
      </c>
      <c r="Y1229">
        <v>337.41114478920099</v>
      </c>
      <c r="Z1229">
        <v>344.55946231719099</v>
      </c>
      <c r="AA1229">
        <v>334.76909516423302</v>
      </c>
      <c r="AB1229">
        <v>342.07383351113702</v>
      </c>
      <c r="AC1229">
        <v>350.59028981811099</v>
      </c>
      <c r="AD1229">
        <v>342.771296899471</v>
      </c>
      <c r="AE1229">
        <v>338.39106073926098</v>
      </c>
      <c r="AF1229">
        <v>349.67925324157898</v>
      </c>
      <c r="AG1229">
        <v>341.98140446628997</v>
      </c>
      <c r="AH1229">
        <v>344.71186448759403</v>
      </c>
      <c r="AI1229">
        <v>342.35143519639001</v>
      </c>
      <c r="AJ1229">
        <v>344.72977910259999</v>
      </c>
      <c r="AK1229">
        <v>343.94050227118402</v>
      </c>
      <c r="AL1229">
        <v>353.468306683729</v>
      </c>
      <c r="AM1229">
        <v>348.96173532647498</v>
      </c>
      <c r="AN1229">
        <v>346.24614052865599</v>
      </c>
      <c r="AO1229">
        <v>343.89000037041501</v>
      </c>
      <c r="AP1229">
        <v>357.62120756534603</v>
      </c>
      <c r="AQ1229">
        <v>357.91899273232502</v>
      </c>
      <c r="AR1229">
        <v>350.15777093647898</v>
      </c>
      <c r="AS1229">
        <v>353.52393721807402</v>
      </c>
      <c r="AT1229">
        <v>354.95479483820202</v>
      </c>
      <c r="AU1229">
        <v>351.26438303513299</v>
      </c>
      <c r="AV1229">
        <v>355.90108339625499</v>
      </c>
      <c r="AW1229">
        <v>360.47773402024097</v>
      </c>
      <c r="AX1229">
        <v>361.15510579553597</v>
      </c>
      <c r="AY1229">
        <v>385.85780765964103</v>
      </c>
      <c r="AZ1229">
        <v>390.81755932121598</v>
      </c>
      <c r="BA1229">
        <v>402.28855672057699</v>
      </c>
      <c r="BB1229">
        <v>397.64027914698698</v>
      </c>
      <c r="BC1229">
        <v>394.41579421595702</v>
      </c>
      <c r="BD1229">
        <v>393.039402523055</v>
      </c>
      <c r="BE1229">
        <v>393.20451630298999</v>
      </c>
      <c r="BF1229">
        <v>381.55453381545499</v>
      </c>
      <c r="BG1229">
        <v>366.95316989626201</v>
      </c>
      <c r="BH1229">
        <v>366.57338206810101</v>
      </c>
      <c r="BI1229">
        <v>371.83700909044398</v>
      </c>
      <c r="BJ1229">
        <v>358.161792977549</v>
      </c>
      <c r="BK1229">
        <v>355.60680969027902</v>
      </c>
      <c r="BL1229">
        <v>351.18703785597</v>
      </c>
      <c r="BM1229">
        <v>350.829181256634</v>
      </c>
      <c r="BN1229">
        <v>361.382103345144</v>
      </c>
      <c r="BO1229">
        <v>340.75746919819801</v>
      </c>
      <c r="BP1229">
        <v>352.95896190207498</v>
      </c>
      <c r="BQ1229">
        <v>350.93919587169302</v>
      </c>
      <c r="BR1229">
        <v>350.82852297906101</v>
      </c>
      <c r="BS1229">
        <v>355.97683869452101</v>
      </c>
      <c r="BT1229">
        <v>339.73655404756602</v>
      </c>
      <c r="BU1229">
        <v>367.926308023871</v>
      </c>
      <c r="BV1229">
        <v>366.93672697034998</v>
      </c>
      <c r="BW1229">
        <v>365.00428120277297</v>
      </c>
      <c r="BX1229">
        <v>383.897697012923</v>
      </c>
      <c r="BY1229">
        <v>384.59796567554099</v>
      </c>
      <c r="BZ1229">
        <v>364.56310329235401</v>
      </c>
      <c r="CA1229">
        <v>364.99535236243202</v>
      </c>
      <c r="CB1229">
        <v>370.89361673917</v>
      </c>
      <c r="CC1229">
        <v>365.400601083205</v>
      </c>
      <c r="CD1229">
        <v>344.80543576811698</v>
      </c>
      <c r="CE1229">
        <v>358.908262279935</v>
      </c>
      <c r="CF1229">
        <v>344.92024796676401</v>
      </c>
      <c r="CG1229">
        <v>355.550399406895</v>
      </c>
      <c r="CH1229">
        <v>343.37542325403598</v>
      </c>
      <c r="CI1229">
        <v>346.73133328491599</v>
      </c>
      <c r="CJ1229">
        <v>343.35198509446798</v>
      </c>
      <c r="CK1229">
        <v>344.69138136834499</v>
      </c>
      <c r="CL1229">
        <v>341.17762063411197</v>
      </c>
      <c r="CM1229">
        <v>338.68710015155699</v>
      </c>
      <c r="CN1229">
        <v>332.02611902533903</v>
      </c>
      <c r="CO1229">
        <v>339.268590992555</v>
      </c>
      <c r="CP1229">
        <v>336.09976191011901</v>
      </c>
      <c r="CQ1229">
        <v>330.061363833607</v>
      </c>
      <c r="CR1229">
        <v>352.58300713220302</v>
      </c>
      <c r="CS1229">
        <v>335.83513926600398</v>
      </c>
      <c r="CT1229">
        <v>344.27620456403798</v>
      </c>
      <c r="CU1229">
        <v>349.82396166912702</v>
      </c>
      <c r="CV1229">
        <v>337.58421489024198</v>
      </c>
      <c r="CW1229">
        <v>339.19456107588002</v>
      </c>
      <c r="CX1229">
        <v>337.518006425978</v>
      </c>
      <c r="CY1229">
        <v>339.76627715620299</v>
      </c>
      <c r="CZ1229">
        <v>345.11737021169</v>
      </c>
      <c r="DA1229">
        <v>360.45285183468002</v>
      </c>
      <c r="DB1229">
        <v>346.828598544741</v>
      </c>
      <c r="DC1229">
        <v>356.46158457157998</v>
      </c>
      <c r="DD1229">
        <v>348.41468510963301</v>
      </c>
      <c r="DE1229">
        <v>348.11173817922798</v>
      </c>
      <c r="DF1229">
        <v>346.28080846288799</v>
      </c>
      <c r="DG1229">
        <v>348.27712111203698</v>
      </c>
      <c r="DH1229">
        <v>354.01374427281502</v>
      </c>
      <c r="DI1229">
        <v>349.27582896756701</v>
      </c>
      <c r="DJ1229">
        <v>351.11203172119798</v>
      </c>
      <c r="DK1229">
        <v>353.06602379503499</v>
      </c>
      <c r="DL1229">
        <v>343.86414020270098</v>
      </c>
      <c r="DM1229">
        <v>344.54504495229202</v>
      </c>
      <c r="DN1229">
        <v>348.93845493016101</v>
      </c>
      <c r="DO1229">
        <v>356.74182634204999</v>
      </c>
      <c r="DP1229">
        <v>353.13381264626503</v>
      </c>
      <c r="DQ1229">
        <v>351.420422161082</v>
      </c>
      <c r="DR1229">
        <v>346.04979707577701</v>
      </c>
    </row>
    <row r="1230" spans="1:122" x14ac:dyDescent="0.25">
      <c r="A1230">
        <v>295.11348464619402</v>
      </c>
      <c r="B1230">
        <v>350.00885921723102</v>
      </c>
      <c r="C1230">
        <v>348.70041472932502</v>
      </c>
      <c r="D1230">
        <v>342.73825952865002</v>
      </c>
      <c r="E1230">
        <v>351.32117108870199</v>
      </c>
      <c r="F1230">
        <v>347.24571880217201</v>
      </c>
      <c r="G1230">
        <v>352.601152342386</v>
      </c>
      <c r="H1230">
        <v>344.88644452593297</v>
      </c>
      <c r="I1230">
        <v>360.78732378549103</v>
      </c>
      <c r="J1230">
        <v>347.240805435987</v>
      </c>
      <c r="K1230">
        <v>338.299232480944</v>
      </c>
      <c r="L1230">
        <v>353.182734136926</v>
      </c>
      <c r="M1230">
        <v>347.39284562123299</v>
      </c>
      <c r="N1230">
        <v>342.44172762238799</v>
      </c>
      <c r="O1230">
        <v>351.287944482721</v>
      </c>
      <c r="P1230">
        <v>341.32867540716501</v>
      </c>
      <c r="Q1230">
        <v>338.48616025255001</v>
      </c>
      <c r="R1230">
        <v>340.00201076899901</v>
      </c>
      <c r="S1230">
        <v>332.25583983343802</v>
      </c>
      <c r="T1230">
        <v>342.82856296833899</v>
      </c>
      <c r="U1230">
        <v>349.83933318332799</v>
      </c>
      <c r="V1230">
        <v>348.81567491756402</v>
      </c>
      <c r="W1230">
        <v>331.52924721616301</v>
      </c>
      <c r="X1230">
        <v>343.46546809164403</v>
      </c>
      <c r="Y1230">
        <v>341.79562831186598</v>
      </c>
      <c r="Z1230">
        <v>339.13077210199202</v>
      </c>
      <c r="AA1230">
        <v>335.15260032588799</v>
      </c>
      <c r="AB1230">
        <v>338.99489162120602</v>
      </c>
      <c r="AC1230">
        <v>349.757446016252</v>
      </c>
      <c r="AD1230">
        <v>339.75618790616397</v>
      </c>
      <c r="AE1230">
        <v>338.38889976353198</v>
      </c>
      <c r="AF1230">
        <v>342.038521790235</v>
      </c>
      <c r="AG1230">
        <v>347.09081206469898</v>
      </c>
      <c r="AH1230">
        <v>340.56606553277697</v>
      </c>
      <c r="AI1230">
        <v>341.49574311289098</v>
      </c>
      <c r="AJ1230">
        <v>343.063548586747</v>
      </c>
      <c r="AK1230">
        <v>344.01341341442998</v>
      </c>
      <c r="AL1230">
        <v>348.44274387418199</v>
      </c>
      <c r="AM1230">
        <v>345.3199759789</v>
      </c>
      <c r="AN1230">
        <v>353.44752097308799</v>
      </c>
      <c r="AO1230">
        <v>349.01041717975897</v>
      </c>
      <c r="AP1230">
        <v>354.344901181669</v>
      </c>
      <c r="AQ1230">
        <v>361.895001460613</v>
      </c>
      <c r="AR1230">
        <v>352.341794046735</v>
      </c>
      <c r="AS1230">
        <v>354.22404160826699</v>
      </c>
      <c r="AT1230">
        <v>356.095833979036</v>
      </c>
      <c r="AU1230">
        <v>352.19803935031399</v>
      </c>
      <c r="AV1230">
        <v>352.61137381887499</v>
      </c>
      <c r="AW1230">
        <v>355.26194699878801</v>
      </c>
      <c r="AX1230">
        <v>369.38093828792802</v>
      </c>
      <c r="AY1230">
        <v>384.960274316224</v>
      </c>
      <c r="AZ1230">
        <v>392.27104797680698</v>
      </c>
      <c r="BA1230">
        <v>399.05202809789199</v>
      </c>
      <c r="BB1230">
        <v>394.494640290456</v>
      </c>
      <c r="BC1230">
        <v>388.23232278155302</v>
      </c>
      <c r="BD1230">
        <v>381.982754734894</v>
      </c>
      <c r="BE1230">
        <v>385.47140743694399</v>
      </c>
      <c r="BF1230">
        <v>370.32501075194398</v>
      </c>
      <c r="BG1230">
        <v>366.558805611129</v>
      </c>
      <c r="BH1230">
        <v>364.50789314023001</v>
      </c>
      <c r="BI1230">
        <v>371.63100147261702</v>
      </c>
      <c r="BJ1230">
        <v>352.99615918306</v>
      </c>
      <c r="BK1230">
        <v>356.78639205818899</v>
      </c>
      <c r="BL1230">
        <v>350.05910176898698</v>
      </c>
      <c r="BM1230">
        <v>354.38375610410498</v>
      </c>
      <c r="BN1230">
        <v>357.48988697940098</v>
      </c>
      <c r="BO1230">
        <v>345.11357424030598</v>
      </c>
      <c r="BP1230">
        <v>350.74726404865203</v>
      </c>
      <c r="BQ1230">
        <v>354.269474329839</v>
      </c>
      <c r="BR1230">
        <v>349.66332118782498</v>
      </c>
      <c r="BS1230">
        <v>353.59213722028397</v>
      </c>
      <c r="BT1230">
        <v>339.45369569538502</v>
      </c>
      <c r="BU1230">
        <v>367.849314189393</v>
      </c>
      <c r="BV1230">
        <v>363.92581794015302</v>
      </c>
      <c r="BW1230">
        <v>368.988350711316</v>
      </c>
      <c r="BX1230">
        <v>379.31837678949</v>
      </c>
      <c r="BY1230">
        <v>372.97139057354701</v>
      </c>
      <c r="BZ1230">
        <v>360.83127699161997</v>
      </c>
      <c r="CA1230">
        <v>363.56665635515202</v>
      </c>
      <c r="CB1230">
        <v>370.33260302740001</v>
      </c>
      <c r="CC1230">
        <v>355.19935159906902</v>
      </c>
      <c r="CD1230">
        <v>342.12461096669398</v>
      </c>
      <c r="CE1230">
        <v>360.41839667250002</v>
      </c>
      <c r="CF1230">
        <v>348.86885989839601</v>
      </c>
      <c r="CG1230">
        <v>349.06570805862401</v>
      </c>
      <c r="CH1230">
        <v>350.287364360141</v>
      </c>
      <c r="CI1230">
        <v>347.00725203274698</v>
      </c>
      <c r="CJ1230">
        <v>347.30716744717301</v>
      </c>
      <c r="CK1230">
        <v>342.96165569771</v>
      </c>
      <c r="CL1230">
        <v>345.11533034352601</v>
      </c>
      <c r="CM1230">
        <v>334.103791075456</v>
      </c>
      <c r="CN1230">
        <v>337.200271801859</v>
      </c>
      <c r="CO1230">
        <v>338.073008364354</v>
      </c>
      <c r="CP1230">
        <v>341.71170918930898</v>
      </c>
      <c r="CQ1230">
        <v>339.003217807704</v>
      </c>
      <c r="CR1230">
        <v>354.33615791852401</v>
      </c>
      <c r="CS1230">
        <v>335.86860252868797</v>
      </c>
      <c r="CT1230">
        <v>342.96216601187399</v>
      </c>
      <c r="CU1230">
        <v>350.95638984779998</v>
      </c>
      <c r="CV1230">
        <v>339.39773815830603</v>
      </c>
      <c r="CW1230">
        <v>348.92232234451097</v>
      </c>
      <c r="CX1230">
        <v>337.127639773027</v>
      </c>
      <c r="CY1230">
        <v>334.78840129858702</v>
      </c>
      <c r="CZ1230">
        <v>351.242515748225</v>
      </c>
      <c r="DA1230">
        <v>358.619959567639</v>
      </c>
      <c r="DB1230">
        <v>346.53002517735302</v>
      </c>
      <c r="DC1230">
        <v>353.82201294836199</v>
      </c>
      <c r="DD1230">
        <v>344.72114929244498</v>
      </c>
      <c r="DE1230">
        <v>343.84559583114799</v>
      </c>
      <c r="DF1230">
        <v>348.40544940900497</v>
      </c>
      <c r="DG1230">
        <v>349.31388821810901</v>
      </c>
      <c r="DH1230">
        <v>358.34871574098702</v>
      </c>
      <c r="DI1230">
        <v>346.58715464622298</v>
      </c>
      <c r="DJ1230">
        <v>360.84876366234897</v>
      </c>
      <c r="DK1230">
        <v>359.19143297931498</v>
      </c>
      <c r="DL1230">
        <v>343.84641252566098</v>
      </c>
      <c r="DM1230">
        <v>345.01441756297697</v>
      </c>
      <c r="DN1230">
        <v>349.39510203520399</v>
      </c>
      <c r="DO1230">
        <v>357.96591322820501</v>
      </c>
      <c r="DP1230">
        <v>354.24229948748001</v>
      </c>
      <c r="DQ1230">
        <v>344.59419259322499</v>
      </c>
      <c r="DR1230">
        <v>347.22936700068601</v>
      </c>
    </row>
    <row r="1231" spans="1:122" x14ac:dyDescent="0.25">
      <c r="A1231">
        <v>295.35380507343098</v>
      </c>
      <c r="B1231">
        <v>350.82663357513002</v>
      </c>
      <c r="C1231">
        <v>348.56290579333103</v>
      </c>
      <c r="D1231">
        <v>341.69942760378098</v>
      </c>
      <c r="E1231">
        <v>351.349157351732</v>
      </c>
      <c r="F1231">
        <v>347.96665767420399</v>
      </c>
      <c r="G1231">
        <v>351.22038748130501</v>
      </c>
      <c r="H1231">
        <v>347.61423283057701</v>
      </c>
      <c r="I1231">
        <v>360.43277572289497</v>
      </c>
      <c r="J1231">
        <v>347.16037518654298</v>
      </c>
      <c r="K1231">
        <v>339.48890058142803</v>
      </c>
      <c r="L1231">
        <v>353.76043879967102</v>
      </c>
      <c r="M1231">
        <v>349.10735092767999</v>
      </c>
      <c r="N1231">
        <v>341.16724041377302</v>
      </c>
      <c r="O1231">
        <v>350.833241767787</v>
      </c>
      <c r="P1231">
        <v>340.848475689461</v>
      </c>
      <c r="Q1231">
        <v>338.02618751937098</v>
      </c>
      <c r="R1231">
        <v>339.304828459644</v>
      </c>
      <c r="S1231">
        <v>331.82693013373103</v>
      </c>
      <c r="T1231">
        <v>342.28947679858402</v>
      </c>
      <c r="U1231">
        <v>349.51253339851002</v>
      </c>
      <c r="V1231">
        <v>348.57699119080502</v>
      </c>
      <c r="W1231">
        <v>332.30108177528803</v>
      </c>
      <c r="X1231">
        <v>343.37006549115603</v>
      </c>
      <c r="Y1231">
        <v>343.325271294998</v>
      </c>
      <c r="Z1231">
        <v>338.39205084352699</v>
      </c>
      <c r="AA1231">
        <v>336.08322283656901</v>
      </c>
      <c r="AB1231">
        <v>337.496324400486</v>
      </c>
      <c r="AC1231">
        <v>349.86732078279198</v>
      </c>
      <c r="AD1231">
        <v>339.82603314792698</v>
      </c>
      <c r="AE1231">
        <v>337.87546880432598</v>
      </c>
      <c r="AF1231">
        <v>340.48476807516801</v>
      </c>
      <c r="AG1231">
        <v>348.61679020890301</v>
      </c>
      <c r="AH1231">
        <v>339.67141246269199</v>
      </c>
      <c r="AI1231">
        <v>342.50338366543798</v>
      </c>
      <c r="AJ1231">
        <v>342.77924969134699</v>
      </c>
      <c r="AK1231">
        <v>346.0268003242</v>
      </c>
      <c r="AL1231">
        <v>349.63145467187798</v>
      </c>
      <c r="AM1231">
        <v>344.59719834544501</v>
      </c>
      <c r="AN1231">
        <v>355.681600840675</v>
      </c>
      <c r="AO1231">
        <v>350.68454390399302</v>
      </c>
      <c r="AP1231">
        <v>353.125674205655</v>
      </c>
      <c r="AQ1231">
        <v>361.673461118896</v>
      </c>
      <c r="AR1231">
        <v>352.39195430646703</v>
      </c>
      <c r="AS1231">
        <v>353.43271490424303</v>
      </c>
      <c r="AT1231">
        <v>356.73118911984</v>
      </c>
      <c r="AU1231">
        <v>350.76488820722898</v>
      </c>
      <c r="AV1231">
        <v>351.55152606783099</v>
      </c>
      <c r="AW1231">
        <v>354.46890084009601</v>
      </c>
      <c r="AX1231">
        <v>369.00395135091202</v>
      </c>
      <c r="AY1231">
        <v>384.05233864644299</v>
      </c>
      <c r="AZ1231">
        <v>392.50868179925101</v>
      </c>
      <c r="BA1231">
        <v>399.241431224618</v>
      </c>
      <c r="BB1231">
        <v>394.35756319110999</v>
      </c>
      <c r="BC1231">
        <v>386.62840806992</v>
      </c>
      <c r="BD1231">
        <v>381.754437639792</v>
      </c>
      <c r="BE1231">
        <v>383.65885082282898</v>
      </c>
      <c r="BF1231">
        <v>367.398416312699</v>
      </c>
      <c r="BG1231">
        <v>365.42136857962601</v>
      </c>
      <c r="BH1231">
        <v>363.74169406649099</v>
      </c>
      <c r="BI1231">
        <v>372.391018625924</v>
      </c>
      <c r="BJ1231">
        <v>351.51327079254202</v>
      </c>
      <c r="BK1231">
        <v>357.70687818555501</v>
      </c>
      <c r="BL1231">
        <v>353.05522391521498</v>
      </c>
      <c r="BM1231">
        <v>355.12683754250799</v>
      </c>
      <c r="BN1231">
        <v>357.527171618816</v>
      </c>
      <c r="BO1231">
        <v>346.15612884293</v>
      </c>
      <c r="BP1231">
        <v>348.968700378086</v>
      </c>
      <c r="BQ1231">
        <v>352.98500820132</v>
      </c>
      <c r="BR1231">
        <v>349.14760662160802</v>
      </c>
      <c r="BS1231">
        <v>354.18838095791199</v>
      </c>
      <c r="BT1231">
        <v>340.97969341793299</v>
      </c>
      <c r="BU1231">
        <v>367.08743718993401</v>
      </c>
      <c r="BV1231">
        <v>365.31669609878702</v>
      </c>
      <c r="BW1231">
        <v>370.649703968008</v>
      </c>
      <c r="BX1231">
        <v>379.77355235869197</v>
      </c>
      <c r="BY1231">
        <v>370.593555022011</v>
      </c>
      <c r="BZ1231">
        <v>362.04559678802099</v>
      </c>
      <c r="CA1231">
        <v>361.89082034150499</v>
      </c>
      <c r="CB1231">
        <v>370.14054041306201</v>
      </c>
      <c r="CC1231">
        <v>354.49734222219001</v>
      </c>
      <c r="CD1231">
        <v>342.80533888597199</v>
      </c>
      <c r="CE1231">
        <v>361.38351347031198</v>
      </c>
      <c r="CF1231">
        <v>350.36449096055298</v>
      </c>
      <c r="CG1231">
        <v>348.936286067325</v>
      </c>
      <c r="CH1231">
        <v>351.10734502085</v>
      </c>
      <c r="CI1231">
        <v>347.10548527433701</v>
      </c>
      <c r="CJ1231">
        <v>347.823181176893</v>
      </c>
      <c r="CK1231">
        <v>343.24225513132501</v>
      </c>
      <c r="CL1231">
        <v>344.96913003336101</v>
      </c>
      <c r="CM1231">
        <v>334.18085870717698</v>
      </c>
      <c r="CN1231">
        <v>339.11898554363597</v>
      </c>
      <c r="CO1231">
        <v>336.805389363644</v>
      </c>
      <c r="CP1231">
        <v>341.83778223913401</v>
      </c>
      <c r="CQ1231">
        <v>341.95309864400002</v>
      </c>
      <c r="CR1231">
        <v>354.84115185490202</v>
      </c>
      <c r="CS1231">
        <v>336.606762827978</v>
      </c>
      <c r="CT1231">
        <v>343.09059556359898</v>
      </c>
      <c r="CU1231">
        <v>351.58299244454702</v>
      </c>
      <c r="CV1231">
        <v>338.86609030128801</v>
      </c>
      <c r="CW1231">
        <v>349.37292571739698</v>
      </c>
      <c r="CX1231">
        <v>338.10356947104202</v>
      </c>
      <c r="CY1231">
        <v>334.76209816107098</v>
      </c>
      <c r="CZ1231">
        <v>353.65595499992497</v>
      </c>
      <c r="DA1231">
        <v>359.40866841915198</v>
      </c>
      <c r="DB1231">
        <v>346.53529068792102</v>
      </c>
      <c r="DC1231">
        <v>352.12371442280897</v>
      </c>
      <c r="DD1231">
        <v>343.35917556815599</v>
      </c>
      <c r="DE1231">
        <v>341.29179217419198</v>
      </c>
      <c r="DF1231">
        <v>349.55625690043303</v>
      </c>
      <c r="DG1231">
        <v>349.26050747283</v>
      </c>
      <c r="DH1231">
        <v>359.54594202226201</v>
      </c>
      <c r="DI1231">
        <v>346.51522416398802</v>
      </c>
      <c r="DJ1231">
        <v>362.26920703731003</v>
      </c>
      <c r="DK1231">
        <v>359.73232241014603</v>
      </c>
      <c r="DL1231">
        <v>344.28365131926802</v>
      </c>
      <c r="DM1231">
        <v>344.68917016845398</v>
      </c>
      <c r="DN1231">
        <v>348.57833555102002</v>
      </c>
      <c r="DO1231">
        <v>359.28432510093398</v>
      </c>
      <c r="DP1231">
        <v>354.40513057361898</v>
      </c>
      <c r="DQ1231">
        <v>344.216405906246</v>
      </c>
      <c r="DR1231">
        <v>346.66427081866402</v>
      </c>
    </row>
    <row r="1232" spans="1:122" x14ac:dyDescent="0.25">
      <c r="A1232">
        <v>295.59412550066702</v>
      </c>
      <c r="B1232">
        <v>347.91661074349901</v>
      </c>
      <c r="C1232">
        <v>341.61980190891597</v>
      </c>
      <c r="D1232">
        <v>337.49900740031802</v>
      </c>
      <c r="E1232">
        <v>350.82144697845303</v>
      </c>
      <c r="F1232">
        <v>347.83438867664501</v>
      </c>
      <c r="G1232">
        <v>349.549621657844</v>
      </c>
      <c r="H1232">
        <v>354.90554291570601</v>
      </c>
      <c r="I1232">
        <v>347.32260169194097</v>
      </c>
      <c r="J1232">
        <v>343.06531318931201</v>
      </c>
      <c r="K1232">
        <v>343.75773517612402</v>
      </c>
      <c r="L1232">
        <v>350.64193486326599</v>
      </c>
      <c r="M1232">
        <v>348.75717662426399</v>
      </c>
      <c r="N1232">
        <v>338.47233927341102</v>
      </c>
      <c r="O1232">
        <v>348.17800164283898</v>
      </c>
      <c r="P1232">
        <v>341.95592167764499</v>
      </c>
      <c r="Q1232">
        <v>347.76528902528997</v>
      </c>
      <c r="R1232">
        <v>344.009824338214</v>
      </c>
      <c r="S1232">
        <v>336.44433056197698</v>
      </c>
      <c r="T1232">
        <v>337.35170522801099</v>
      </c>
      <c r="U1232">
        <v>341.20164654329602</v>
      </c>
      <c r="V1232">
        <v>346.21772200208602</v>
      </c>
      <c r="W1232">
        <v>337.800807839794</v>
      </c>
      <c r="X1232">
        <v>339.318359503316</v>
      </c>
      <c r="Y1232">
        <v>347.96023607878902</v>
      </c>
      <c r="Z1232">
        <v>336.05965656247798</v>
      </c>
      <c r="AA1232">
        <v>339.54001639376497</v>
      </c>
      <c r="AB1232">
        <v>334.817209196492</v>
      </c>
      <c r="AC1232">
        <v>348.66603904871801</v>
      </c>
      <c r="AD1232">
        <v>341.07979506081301</v>
      </c>
      <c r="AE1232">
        <v>339.174771673404</v>
      </c>
      <c r="AF1232">
        <v>341.94508265467198</v>
      </c>
      <c r="AG1232">
        <v>347.73797937768501</v>
      </c>
      <c r="AH1232">
        <v>335.839261000634</v>
      </c>
      <c r="AI1232">
        <v>343.30112510518001</v>
      </c>
      <c r="AJ1232">
        <v>345.34033947568298</v>
      </c>
      <c r="AK1232">
        <v>352.47563784680398</v>
      </c>
      <c r="AL1232">
        <v>350.774398687641</v>
      </c>
      <c r="AM1232">
        <v>342.59218704089602</v>
      </c>
      <c r="AN1232">
        <v>357.49377737897902</v>
      </c>
      <c r="AO1232">
        <v>355.24956831638099</v>
      </c>
      <c r="AP1232">
        <v>347.91976341257299</v>
      </c>
      <c r="AQ1232">
        <v>356.77609548385601</v>
      </c>
      <c r="AR1232">
        <v>358.14445732005498</v>
      </c>
      <c r="AS1232">
        <v>353.80496213280202</v>
      </c>
      <c r="AT1232">
        <v>358.529132318694</v>
      </c>
      <c r="AU1232">
        <v>348.26311761911802</v>
      </c>
      <c r="AV1232">
        <v>345.17744515747501</v>
      </c>
      <c r="AW1232">
        <v>357.38943554752302</v>
      </c>
      <c r="AX1232">
        <v>370.76778134566501</v>
      </c>
      <c r="AY1232">
        <v>389.89515025132198</v>
      </c>
      <c r="AZ1232">
        <v>393.27506152568299</v>
      </c>
      <c r="BA1232">
        <v>398.42038625470298</v>
      </c>
      <c r="BB1232">
        <v>392.42799056667201</v>
      </c>
      <c r="BC1232">
        <v>388.59512388662199</v>
      </c>
      <c r="BD1232">
        <v>383.66392301078002</v>
      </c>
      <c r="BE1232">
        <v>372.853387563382</v>
      </c>
      <c r="BF1232">
        <v>357.52957101372499</v>
      </c>
      <c r="BG1232">
        <v>361.78976094838799</v>
      </c>
      <c r="BH1232">
        <v>360.83162471256202</v>
      </c>
      <c r="BI1232">
        <v>364.31997726185</v>
      </c>
      <c r="BJ1232">
        <v>348.20378228361699</v>
      </c>
      <c r="BK1232">
        <v>352.65636588476502</v>
      </c>
      <c r="BL1232">
        <v>355.03520226179899</v>
      </c>
      <c r="BM1232">
        <v>360.53463608254401</v>
      </c>
      <c r="BN1232">
        <v>350.22538454137703</v>
      </c>
      <c r="BO1232">
        <v>347.26887046108101</v>
      </c>
      <c r="BP1232">
        <v>351.01596764490398</v>
      </c>
      <c r="BQ1232">
        <v>354.51387914893502</v>
      </c>
      <c r="BR1232">
        <v>350.95609116158403</v>
      </c>
      <c r="BS1232">
        <v>352.02119421343298</v>
      </c>
      <c r="BT1232">
        <v>354.12906680522599</v>
      </c>
      <c r="BU1232">
        <v>368.88191772424602</v>
      </c>
      <c r="BV1232">
        <v>360.96830908391502</v>
      </c>
      <c r="BW1232">
        <v>370.18788729411801</v>
      </c>
      <c r="BX1232">
        <v>380.03984751410201</v>
      </c>
      <c r="BY1232">
        <v>369.059413594077</v>
      </c>
      <c r="BZ1232">
        <v>365.47929612317699</v>
      </c>
      <c r="CA1232">
        <v>354.27804264210801</v>
      </c>
      <c r="CB1232">
        <v>373.55255495154501</v>
      </c>
      <c r="CC1232">
        <v>352.74030315966002</v>
      </c>
      <c r="CD1232">
        <v>353.144980248335</v>
      </c>
      <c r="CE1232">
        <v>359.45021239971402</v>
      </c>
      <c r="CF1232">
        <v>358.18357345483798</v>
      </c>
      <c r="CG1232">
        <v>349.14103237329999</v>
      </c>
      <c r="CH1232">
        <v>353.85440652531298</v>
      </c>
      <c r="CI1232">
        <v>349.76470574714801</v>
      </c>
      <c r="CJ1232">
        <v>351.02375173314999</v>
      </c>
      <c r="CK1232">
        <v>345.51775374112498</v>
      </c>
      <c r="CL1232">
        <v>344.04852580852003</v>
      </c>
      <c r="CM1232">
        <v>333.30032179196797</v>
      </c>
      <c r="CN1232">
        <v>343.70563336318997</v>
      </c>
      <c r="CO1232">
        <v>332.77828877065002</v>
      </c>
      <c r="CP1232">
        <v>341.06800972685699</v>
      </c>
      <c r="CQ1232">
        <v>343.75109692983199</v>
      </c>
      <c r="CR1232">
        <v>351.64089577251298</v>
      </c>
      <c r="CS1232">
        <v>337.87003422881901</v>
      </c>
      <c r="CT1232">
        <v>340.12338971793298</v>
      </c>
      <c r="CU1232">
        <v>348.62987691612898</v>
      </c>
      <c r="CV1232">
        <v>340.27149494180202</v>
      </c>
      <c r="CW1232">
        <v>345.939582294427</v>
      </c>
      <c r="CX1232">
        <v>344.02183672216398</v>
      </c>
      <c r="CY1232">
        <v>336.06124149507701</v>
      </c>
      <c r="CZ1232">
        <v>354.59769452940901</v>
      </c>
      <c r="DA1232">
        <v>355.77712022181601</v>
      </c>
      <c r="DB1232">
        <v>346.96970010059601</v>
      </c>
      <c r="DC1232">
        <v>346.84425375021698</v>
      </c>
      <c r="DD1232">
        <v>345.02535206874501</v>
      </c>
      <c r="DE1232">
        <v>339.87786159961399</v>
      </c>
      <c r="DF1232">
        <v>351.61315690831702</v>
      </c>
      <c r="DG1232">
        <v>345.94057343345901</v>
      </c>
      <c r="DH1232">
        <v>356.56542628745001</v>
      </c>
      <c r="DI1232">
        <v>339.14012873367301</v>
      </c>
      <c r="DJ1232">
        <v>360.12879028397998</v>
      </c>
      <c r="DK1232">
        <v>361.55611123078</v>
      </c>
      <c r="DL1232">
        <v>346.019962082787</v>
      </c>
      <c r="DM1232">
        <v>343.14741963355101</v>
      </c>
      <c r="DN1232">
        <v>344.86926454910599</v>
      </c>
      <c r="DO1232">
        <v>361.747065586139</v>
      </c>
      <c r="DP1232">
        <v>356.81009412603697</v>
      </c>
      <c r="DQ1232">
        <v>343.13261099064198</v>
      </c>
      <c r="DR1232">
        <v>346.79867541584503</v>
      </c>
    </row>
    <row r="1233" spans="1:122" x14ac:dyDescent="0.25">
      <c r="A1233">
        <v>295.834445927903</v>
      </c>
      <c r="B1233">
        <v>348.14902371708899</v>
      </c>
      <c r="C1233">
        <v>341.31130820002397</v>
      </c>
      <c r="D1233">
        <v>337.81349604875999</v>
      </c>
      <c r="E1233">
        <v>350.76749288265302</v>
      </c>
      <c r="F1233">
        <v>347.82795506235999</v>
      </c>
      <c r="G1233">
        <v>348.76561039239999</v>
      </c>
      <c r="H1233">
        <v>355.45434473581298</v>
      </c>
      <c r="I1233">
        <v>346.274107895898</v>
      </c>
      <c r="J1233">
        <v>342.48639277966498</v>
      </c>
      <c r="K1233">
        <v>343.505616646438</v>
      </c>
      <c r="L1233">
        <v>349.21338033734202</v>
      </c>
      <c r="M1233">
        <v>348.59209278133898</v>
      </c>
      <c r="N1233">
        <v>339.17105701369201</v>
      </c>
      <c r="O1233">
        <v>347.72130357761398</v>
      </c>
      <c r="P1233">
        <v>341.27188246906599</v>
      </c>
      <c r="Q1233">
        <v>348.23995005223401</v>
      </c>
      <c r="R1233">
        <v>343.57200758755903</v>
      </c>
      <c r="S1233">
        <v>337.15709059226202</v>
      </c>
      <c r="T1233">
        <v>336.82052979393399</v>
      </c>
      <c r="U1233">
        <v>340.83561279578299</v>
      </c>
      <c r="V1233">
        <v>345.73405402101298</v>
      </c>
      <c r="W1233">
        <v>338.21592670220099</v>
      </c>
      <c r="X1233">
        <v>338.867286902263</v>
      </c>
      <c r="Y1233">
        <v>348.25650663750997</v>
      </c>
      <c r="Z1233">
        <v>335.53751987942297</v>
      </c>
      <c r="AA1233">
        <v>339.74810763392799</v>
      </c>
      <c r="AB1233">
        <v>334.875420447907</v>
      </c>
      <c r="AC1233">
        <v>347.59156294235902</v>
      </c>
      <c r="AD1233">
        <v>340.91406923607002</v>
      </c>
      <c r="AE1233">
        <v>339.568686680734</v>
      </c>
      <c r="AF1233">
        <v>341.33584301186801</v>
      </c>
      <c r="AG1233">
        <v>347.51611272553799</v>
      </c>
      <c r="AH1233">
        <v>335.22534064221901</v>
      </c>
      <c r="AI1233">
        <v>342.75271668118302</v>
      </c>
      <c r="AJ1233">
        <v>345.30021303613103</v>
      </c>
      <c r="AK1233">
        <v>352.67010067651802</v>
      </c>
      <c r="AL1233">
        <v>349.74656118422502</v>
      </c>
      <c r="AM1233">
        <v>342.24175909087501</v>
      </c>
      <c r="AN1233">
        <v>357.94262525114601</v>
      </c>
      <c r="AO1233">
        <v>355.25408167754898</v>
      </c>
      <c r="AP1233">
        <v>347.19454714026199</v>
      </c>
      <c r="AQ1233">
        <v>356.59693134770998</v>
      </c>
      <c r="AR1233">
        <v>358.84332525411702</v>
      </c>
      <c r="AS1233">
        <v>354.09457117377701</v>
      </c>
      <c r="AT1233">
        <v>358.80942630321601</v>
      </c>
      <c r="AU1233">
        <v>348.03180363940999</v>
      </c>
      <c r="AV1233">
        <v>344.33641103055299</v>
      </c>
      <c r="AW1233">
        <v>357.36792392996603</v>
      </c>
      <c r="AX1233">
        <v>370.93088415394197</v>
      </c>
      <c r="AY1233">
        <v>389.41477306457</v>
      </c>
      <c r="AZ1233">
        <v>393.82780578955499</v>
      </c>
      <c r="BA1233">
        <v>397.95243363082699</v>
      </c>
      <c r="BB1233">
        <v>392.49978715630698</v>
      </c>
      <c r="BC1233">
        <v>388.64887621382002</v>
      </c>
      <c r="BD1233">
        <v>383.64712259620899</v>
      </c>
      <c r="BE1233">
        <v>372.31545781131098</v>
      </c>
      <c r="BF1233">
        <v>357.151964475395</v>
      </c>
      <c r="BG1233">
        <v>360.75982179652601</v>
      </c>
      <c r="BH1233">
        <v>361.67484309185198</v>
      </c>
      <c r="BI1233">
        <v>363.54368970182099</v>
      </c>
      <c r="BJ1233">
        <v>348.197961344004</v>
      </c>
      <c r="BK1233">
        <v>351.83089606796801</v>
      </c>
      <c r="BL1233">
        <v>354.27679523277197</v>
      </c>
      <c r="BM1233">
        <v>360.43913534150801</v>
      </c>
      <c r="BN1233">
        <v>348.80471975501899</v>
      </c>
      <c r="BO1233">
        <v>348.02662614914902</v>
      </c>
      <c r="BP1233">
        <v>352.27890601125</v>
      </c>
      <c r="BQ1233">
        <v>355.03062354233703</v>
      </c>
      <c r="BR1233">
        <v>351.19455239370001</v>
      </c>
      <c r="BS1233">
        <v>350.990710046076</v>
      </c>
      <c r="BT1233">
        <v>355.154983512071</v>
      </c>
      <c r="BU1233">
        <v>368.67197559585901</v>
      </c>
      <c r="BV1233">
        <v>360.305785119348</v>
      </c>
      <c r="BW1233">
        <v>370.14726970183301</v>
      </c>
      <c r="BX1233">
        <v>379.18391820963598</v>
      </c>
      <c r="BY1233">
        <v>369.30246575966902</v>
      </c>
      <c r="BZ1233">
        <v>365.13344182318298</v>
      </c>
      <c r="CA1233">
        <v>354.259555538482</v>
      </c>
      <c r="CB1233">
        <v>372.38789550928101</v>
      </c>
      <c r="CC1233">
        <v>352.95529404726699</v>
      </c>
      <c r="CD1233">
        <v>352.82466585877802</v>
      </c>
      <c r="CE1233">
        <v>359.71267782267699</v>
      </c>
      <c r="CF1233">
        <v>358.555029835536</v>
      </c>
      <c r="CG1233">
        <v>348.99918177217597</v>
      </c>
      <c r="CH1233">
        <v>353.89278950954503</v>
      </c>
      <c r="CI1233">
        <v>350.15524763784998</v>
      </c>
      <c r="CJ1233">
        <v>351.78591192638601</v>
      </c>
      <c r="CK1233">
        <v>346.20401666324199</v>
      </c>
      <c r="CL1233">
        <v>344.75045497690797</v>
      </c>
      <c r="CM1233">
        <v>332.90922453031197</v>
      </c>
      <c r="CN1233">
        <v>344.834374031126</v>
      </c>
      <c r="CO1233">
        <v>333.23815528107599</v>
      </c>
      <c r="CP1233">
        <v>341.14871646796098</v>
      </c>
      <c r="CQ1233">
        <v>343.20564455969901</v>
      </c>
      <c r="CR1233">
        <v>351.94156255935098</v>
      </c>
      <c r="CS1233">
        <v>338.10115055989399</v>
      </c>
      <c r="CT1233">
        <v>339.31563414929599</v>
      </c>
      <c r="CU1233">
        <v>347.75044140111902</v>
      </c>
      <c r="CV1233">
        <v>339.99826403500202</v>
      </c>
      <c r="CW1233">
        <v>345.87148485172798</v>
      </c>
      <c r="CX1233">
        <v>345.15324396986398</v>
      </c>
      <c r="CY1233">
        <v>336.14475453864401</v>
      </c>
      <c r="CZ1233">
        <v>354.67805265106</v>
      </c>
      <c r="DA1233">
        <v>354.57187536732698</v>
      </c>
      <c r="DB1233">
        <v>347.14694340762202</v>
      </c>
      <c r="DC1233">
        <v>345.98469931518002</v>
      </c>
      <c r="DD1233">
        <v>345.67256353109701</v>
      </c>
      <c r="DE1233">
        <v>340.74982779294101</v>
      </c>
      <c r="DF1233">
        <v>351.27941540990702</v>
      </c>
      <c r="DG1233">
        <v>346.41814755492999</v>
      </c>
      <c r="DH1233">
        <v>356.173587022025</v>
      </c>
      <c r="DI1233">
        <v>339.05857746866002</v>
      </c>
      <c r="DJ1233">
        <v>360.44142616107899</v>
      </c>
      <c r="DK1233">
        <v>362.20937849656798</v>
      </c>
      <c r="DL1233">
        <v>346.285428117979</v>
      </c>
      <c r="DM1233">
        <v>342.85106235635197</v>
      </c>
      <c r="DN1233">
        <v>344.38513102732003</v>
      </c>
      <c r="DO1233">
        <v>361.843439091498</v>
      </c>
      <c r="DP1233">
        <v>356.58152351173902</v>
      </c>
      <c r="DQ1233">
        <v>343.162856340465</v>
      </c>
      <c r="DR1233">
        <v>346.213231833527</v>
      </c>
    </row>
    <row r="1234" spans="1:122" x14ac:dyDescent="0.25">
      <c r="A1234">
        <v>296.07476635514001</v>
      </c>
      <c r="B1234">
        <v>352.95889514002101</v>
      </c>
      <c r="C1234">
        <v>346.70157602513899</v>
      </c>
      <c r="D1234">
        <v>341.63919614275301</v>
      </c>
      <c r="E1234">
        <v>355.555808446789</v>
      </c>
      <c r="F1234">
        <v>343.53014042964998</v>
      </c>
      <c r="G1234">
        <v>343.396487331348</v>
      </c>
      <c r="H1234">
        <v>356.16166190387702</v>
      </c>
      <c r="I1234">
        <v>339.791897466634</v>
      </c>
      <c r="J1234">
        <v>343.40039095334703</v>
      </c>
      <c r="K1234">
        <v>342.03280510952402</v>
      </c>
      <c r="L1234">
        <v>340.72685004525903</v>
      </c>
      <c r="M1234">
        <v>344.441179188776</v>
      </c>
      <c r="N1234">
        <v>347.77000907024899</v>
      </c>
      <c r="O1234">
        <v>342.9733589663</v>
      </c>
      <c r="P1234">
        <v>339.80462859899598</v>
      </c>
      <c r="Q1234">
        <v>345.61566114956798</v>
      </c>
      <c r="R1234">
        <v>337.47063948036401</v>
      </c>
      <c r="S1234">
        <v>343.82433553426398</v>
      </c>
      <c r="T1234">
        <v>336.23949906168002</v>
      </c>
      <c r="U1234">
        <v>343.306657334563</v>
      </c>
      <c r="V1234">
        <v>347.506221435768</v>
      </c>
      <c r="W1234">
        <v>343.61439252284902</v>
      </c>
      <c r="X1234">
        <v>335.53265611649402</v>
      </c>
      <c r="Y1234">
        <v>345.67804407191397</v>
      </c>
      <c r="Z1234">
        <v>337.53969271660401</v>
      </c>
      <c r="AA1234">
        <v>344.12000826329302</v>
      </c>
      <c r="AB1234">
        <v>333.26293384769599</v>
      </c>
      <c r="AC1234">
        <v>343.25991467422801</v>
      </c>
      <c r="AD1234">
        <v>339.55809517011699</v>
      </c>
      <c r="AE1234">
        <v>344.188039048782</v>
      </c>
      <c r="AF1234">
        <v>339.85910819236199</v>
      </c>
      <c r="AG1234">
        <v>340.68264797716398</v>
      </c>
      <c r="AH1234">
        <v>338.608538219411</v>
      </c>
      <c r="AI1234">
        <v>344.51907224582402</v>
      </c>
      <c r="AJ1234">
        <v>346.60044137678</v>
      </c>
      <c r="AK1234">
        <v>349.106611786249</v>
      </c>
      <c r="AL1234">
        <v>342.39982065344498</v>
      </c>
      <c r="AM1234">
        <v>346.17514377702901</v>
      </c>
      <c r="AN1234">
        <v>353.99293948128297</v>
      </c>
      <c r="AO1234">
        <v>357.68380506948301</v>
      </c>
      <c r="AP1234">
        <v>349.13072529088601</v>
      </c>
      <c r="AQ1234">
        <v>354.97991782843297</v>
      </c>
      <c r="AR1234">
        <v>358.71921015140202</v>
      </c>
      <c r="AS1234">
        <v>354.92430883847601</v>
      </c>
      <c r="AT1234">
        <v>354.25448947933</v>
      </c>
      <c r="AU1234">
        <v>353.40491198606298</v>
      </c>
      <c r="AV1234">
        <v>343.84301052923303</v>
      </c>
      <c r="AW1234">
        <v>354.75623735937501</v>
      </c>
      <c r="AX1234">
        <v>374.85414359048798</v>
      </c>
      <c r="AY1234">
        <v>386.82054504929101</v>
      </c>
      <c r="AZ1234">
        <v>392.58489133255301</v>
      </c>
      <c r="BA1234">
        <v>384.76851988854401</v>
      </c>
      <c r="BB1234">
        <v>394.715639873116</v>
      </c>
      <c r="BC1234">
        <v>387.579663608636</v>
      </c>
      <c r="BD1234">
        <v>385.079973009485</v>
      </c>
      <c r="BE1234">
        <v>367.95900419147102</v>
      </c>
      <c r="BF1234">
        <v>357.13240831563297</v>
      </c>
      <c r="BG1234">
        <v>356.71289210615998</v>
      </c>
      <c r="BH1234">
        <v>369.81157421211702</v>
      </c>
      <c r="BI1234">
        <v>355.85830763565599</v>
      </c>
      <c r="BJ1234">
        <v>349.876483493146</v>
      </c>
      <c r="BK1234">
        <v>351.40463611336799</v>
      </c>
      <c r="BL1234">
        <v>356.086236861315</v>
      </c>
      <c r="BM1234">
        <v>359.67391107776302</v>
      </c>
      <c r="BN1234">
        <v>344.960651225351</v>
      </c>
      <c r="BO1234">
        <v>351.28392985559401</v>
      </c>
      <c r="BP1234">
        <v>358.148522344752</v>
      </c>
      <c r="BQ1234">
        <v>358.80418326434602</v>
      </c>
      <c r="BR1234">
        <v>350.73017110208099</v>
      </c>
      <c r="BS1234">
        <v>348.71208240160797</v>
      </c>
      <c r="BT1234">
        <v>358.18079094054099</v>
      </c>
      <c r="BU1234">
        <v>363.94074799773398</v>
      </c>
      <c r="BV1234">
        <v>363.40242441099701</v>
      </c>
      <c r="BW1234">
        <v>369.02259108347801</v>
      </c>
      <c r="BX1234">
        <v>378.545432901124</v>
      </c>
      <c r="BY1234">
        <v>375.73156326069</v>
      </c>
      <c r="BZ1234">
        <v>363.62127074616802</v>
      </c>
      <c r="CA1234">
        <v>356.22693957822298</v>
      </c>
      <c r="CB1234">
        <v>362.80769593466101</v>
      </c>
      <c r="CC1234">
        <v>355.97070833782698</v>
      </c>
      <c r="CD1234">
        <v>351.17730131181497</v>
      </c>
      <c r="CE1234">
        <v>357.96824516695301</v>
      </c>
      <c r="CF1234">
        <v>361.64419047345399</v>
      </c>
      <c r="CG1234">
        <v>347.87001948587198</v>
      </c>
      <c r="CH1234">
        <v>347.50149543160597</v>
      </c>
      <c r="CI1234">
        <v>355.05554410902101</v>
      </c>
      <c r="CJ1234">
        <v>356.439686720201</v>
      </c>
      <c r="CK1234">
        <v>348.59949320437403</v>
      </c>
      <c r="CL1234">
        <v>346.48181768694201</v>
      </c>
      <c r="CM1234">
        <v>332.973758489631</v>
      </c>
      <c r="CN1234">
        <v>346.020275690164</v>
      </c>
      <c r="CO1234">
        <v>336.07596917094799</v>
      </c>
      <c r="CP1234">
        <v>338.39715832657402</v>
      </c>
      <c r="CQ1234">
        <v>341.45241442291302</v>
      </c>
      <c r="CR1234">
        <v>350.57868446684898</v>
      </c>
      <c r="CS1234">
        <v>340.283048033532</v>
      </c>
      <c r="CT1234">
        <v>341.54704516029301</v>
      </c>
      <c r="CU1234">
        <v>345.99533063978998</v>
      </c>
      <c r="CV1234">
        <v>338.98750219971402</v>
      </c>
      <c r="CW1234">
        <v>346.379780181174</v>
      </c>
      <c r="CX1234">
        <v>348.60931192033001</v>
      </c>
      <c r="CY1234">
        <v>338.60052749823802</v>
      </c>
      <c r="CZ1234">
        <v>355.42953621632699</v>
      </c>
      <c r="DA1234">
        <v>343.58472418202899</v>
      </c>
      <c r="DB1234">
        <v>347.13377972763197</v>
      </c>
      <c r="DC1234">
        <v>340.39329830678003</v>
      </c>
      <c r="DD1234">
        <v>338.996903828585</v>
      </c>
      <c r="DE1234">
        <v>344.82523264360299</v>
      </c>
      <c r="DF1234">
        <v>354.34639582079598</v>
      </c>
      <c r="DG1234">
        <v>345.61571972935297</v>
      </c>
      <c r="DH1234">
        <v>354.48469791935503</v>
      </c>
      <c r="DI1234">
        <v>339.083222838106</v>
      </c>
      <c r="DJ1234">
        <v>364.83380832860098</v>
      </c>
      <c r="DK1234">
        <v>356.81129332778698</v>
      </c>
      <c r="DL1234">
        <v>350.81322275554299</v>
      </c>
      <c r="DM1234">
        <v>336.18247995080799</v>
      </c>
      <c r="DN1234">
        <v>343.868162312756</v>
      </c>
      <c r="DO1234">
        <v>357.93986689336202</v>
      </c>
      <c r="DP1234">
        <v>353.25715910084801</v>
      </c>
      <c r="DQ1234">
        <v>350.486144563773</v>
      </c>
      <c r="DR1234">
        <v>351.989775031656</v>
      </c>
    </row>
    <row r="1235" spans="1:122" x14ac:dyDescent="0.25">
      <c r="A1235">
        <v>296.315086782376</v>
      </c>
      <c r="B1235">
        <v>353.08855025935497</v>
      </c>
      <c r="C1235">
        <v>346.85449790706502</v>
      </c>
      <c r="D1235">
        <v>341.86400420146998</v>
      </c>
      <c r="E1235">
        <v>355.49537164248397</v>
      </c>
      <c r="F1235">
        <v>343.44413958885298</v>
      </c>
      <c r="G1235">
        <v>343.31592367044499</v>
      </c>
      <c r="H1235">
        <v>356.02328839974501</v>
      </c>
      <c r="I1235">
        <v>339.90728155749702</v>
      </c>
      <c r="J1235">
        <v>343.441382649822</v>
      </c>
      <c r="K1235">
        <v>342.268083521839</v>
      </c>
      <c r="L1235">
        <v>340.46975473067198</v>
      </c>
      <c r="M1235">
        <v>344.118140079103</v>
      </c>
      <c r="N1235">
        <v>348.30757767569298</v>
      </c>
      <c r="O1235">
        <v>342.737751359659</v>
      </c>
      <c r="P1235">
        <v>340.00564732440199</v>
      </c>
      <c r="Q1235">
        <v>345.85907077987002</v>
      </c>
      <c r="R1235">
        <v>337.532107716751</v>
      </c>
      <c r="S1235">
        <v>343.78294327958997</v>
      </c>
      <c r="T1235">
        <v>336.65461174945398</v>
      </c>
      <c r="U1235">
        <v>343.34182579029601</v>
      </c>
      <c r="V1235">
        <v>347.29705952197003</v>
      </c>
      <c r="W1235">
        <v>344.08417778862503</v>
      </c>
      <c r="X1235">
        <v>335.11248789426901</v>
      </c>
      <c r="Y1235">
        <v>345.69525346761702</v>
      </c>
      <c r="Z1235">
        <v>337.578675853795</v>
      </c>
      <c r="AA1235">
        <v>344.51607143792899</v>
      </c>
      <c r="AB1235">
        <v>333.07132405335199</v>
      </c>
      <c r="AC1235">
        <v>343.23013211359199</v>
      </c>
      <c r="AD1235">
        <v>339.79632355163301</v>
      </c>
      <c r="AE1235">
        <v>344.54440649360902</v>
      </c>
      <c r="AF1235">
        <v>339.68746750425697</v>
      </c>
      <c r="AG1235">
        <v>340.65289577188798</v>
      </c>
      <c r="AH1235">
        <v>339.089714984919</v>
      </c>
      <c r="AI1235">
        <v>344.86252295570199</v>
      </c>
      <c r="AJ1235">
        <v>346.84579299300901</v>
      </c>
      <c r="AK1235">
        <v>348.67895032105002</v>
      </c>
      <c r="AL1235">
        <v>342.09832552491503</v>
      </c>
      <c r="AM1235">
        <v>346.84358247143899</v>
      </c>
      <c r="AN1235">
        <v>353.75234808493798</v>
      </c>
      <c r="AO1235">
        <v>357.68629619293603</v>
      </c>
      <c r="AP1235">
        <v>349.33551040087701</v>
      </c>
      <c r="AQ1235">
        <v>354.61888035303599</v>
      </c>
      <c r="AR1235">
        <v>358.56149715011998</v>
      </c>
      <c r="AS1235">
        <v>354.75842680000198</v>
      </c>
      <c r="AT1235">
        <v>353.76332188098002</v>
      </c>
      <c r="AU1235">
        <v>353.62925931566798</v>
      </c>
      <c r="AV1235">
        <v>343.93624169276097</v>
      </c>
      <c r="AW1235">
        <v>354.62435013771102</v>
      </c>
      <c r="AX1235">
        <v>374.98143930756203</v>
      </c>
      <c r="AY1235">
        <v>386.70702972295999</v>
      </c>
      <c r="AZ1235">
        <v>392.31753335599501</v>
      </c>
      <c r="BA1235">
        <v>384.33364343091</v>
      </c>
      <c r="BB1235">
        <v>394.822849400895</v>
      </c>
      <c r="BC1235">
        <v>387.333700046123</v>
      </c>
      <c r="BD1235">
        <v>385.31939761218598</v>
      </c>
      <c r="BE1235">
        <v>367.76693509868301</v>
      </c>
      <c r="BF1235">
        <v>356.57401709005302</v>
      </c>
      <c r="BG1235">
        <v>356.677059187233</v>
      </c>
      <c r="BH1235">
        <v>369.75698514427398</v>
      </c>
      <c r="BI1235">
        <v>355.12313622984601</v>
      </c>
      <c r="BJ1235">
        <v>349.70222460611899</v>
      </c>
      <c r="BK1235">
        <v>351.06214258125499</v>
      </c>
      <c r="BL1235">
        <v>356.31048185746897</v>
      </c>
      <c r="BM1235">
        <v>359.86373558904302</v>
      </c>
      <c r="BN1235">
        <v>344.79895879252899</v>
      </c>
      <c r="BO1235">
        <v>350.51876895618898</v>
      </c>
      <c r="BP1235">
        <v>357.85289518147903</v>
      </c>
      <c r="BQ1235">
        <v>358.99011547651497</v>
      </c>
      <c r="BR1235">
        <v>350.60064047513498</v>
      </c>
      <c r="BS1235">
        <v>348.60566544996902</v>
      </c>
      <c r="BT1235">
        <v>358.31205548337198</v>
      </c>
      <c r="BU1235">
        <v>363.523223873733</v>
      </c>
      <c r="BV1235">
        <v>363.63824465914701</v>
      </c>
      <c r="BW1235">
        <v>368.28960968229899</v>
      </c>
      <c r="BX1235">
        <v>378.16047207233902</v>
      </c>
      <c r="BY1235">
        <v>375.681990969813</v>
      </c>
      <c r="BZ1235">
        <v>363.041453472657</v>
      </c>
      <c r="CA1235">
        <v>355.67627089364902</v>
      </c>
      <c r="CB1235">
        <v>362.23473582988299</v>
      </c>
      <c r="CC1235">
        <v>356.013456095923</v>
      </c>
      <c r="CD1235">
        <v>351.06923111275302</v>
      </c>
      <c r="CE1235">
        <v>357.64237210917298</v>
      </c>
      <c r="CF1235">
        <v>361.35008527099501</v>
      </c>
      <c r="CG1235">
        <v>347.78992476316199</v>
      </c>
      <c r="CH1235">
        <v>347.00278143832702</v>
      </c>
      <c r="CI1235">
        <v>354.78101859135103</v>
      </c>
      <c r="CJ1235">
        <v>355.95280623860702</v>
      </c>
      <c r="CK1235">
        <v>348.56643958197299</v>
      </c>
      <c r="CL1235">
        <v>346.67001353892903</v>
      </c>
      <c r="CM1235">
        <v>333.13203432211998</v>
      </c>
      <c r="CN1235">
        <v>345.93700219376399</v>
      </c>
      <c r="CO1235">
        <v>336.165154483592</v>
      </c>
      <c r="CP1235">
        <v>338.25313864183698</v>
      </c>
      <c r="CQ1235">
        <v>341.302095162434</v>
      </c>
      <c r="CR1235">
        <v>350.141985617111</v>
      </c>
      <c r="CS1235">
        <v>340.31145675971101</v>
      </c>
      <c r="CT1235">
        <v>341.59995893495397</v>
      </c>
      <c r="CU1235">
        <v>346.003708238417</v>
      </c>
      <c r="CV1235">
        <v>338.853761879491</v>
      </c>
      <c r="CW1235">
        <v>346.31901974691101</v>
      </c>
      <c r="CX1235">
        <v>348.45388019411502</v>
      </c>
      <c r="CY1235">
        <v>338.54413450330202</v>
      </c>
      <c r="CZ1235">
        <v>355.51955650948003</v>
      </c>
      <c r="DA1235">
        <v>343.69575551519699</v>
      </c>
      <c r="DB1235">
        <v>347.078421753084</v>
      </c>
      <c r="DC1235">
        <v>340.17682248465201</v>
      </c>
      <c r="DD1235">
        <v>338.69956256601</v>
      </c>
      <c r="DE1235">
        <v>345.02495760893498</v>
      </c>
      <c r="DF1235">
        <v>354.739848019085</v>
      </c>
      <c r="DG1235">
        <v>345.56748243392502</v>
      </c>
      <c r="DH1235">
        <v>354.50688857139602</v>
      </c>
      <c r="DI1235">
        <v>339.21247938932601</v>
      </c>
      <c r="DJ1235">
        <v>364.88694401673598</v>
      </c>
      <c r="DK1235">
        <v>356.001945372904</v>
      </c>
      <c r="DL1235">
        <v>350.78199670931798</v>
      </c>
      <c r="DM1235">
        <v>335.952347515604</v>
      </c>
      <c r="DN1235">
        <v>343.484450177197</v>
      </c>
      <c r="DO1235">
        <v>357.64972751584003</v>
      </c>
      <c r="DP1235">
        <v>352.87676292209397</v>
      </c>
      <c r="DQ1235">
        <v>351.111595616839</v>
      </c>
      <c r="DR1235">
        <v>352.38113836558102</v>
      </c>
    </row>
    <row r="1236" spans="1:122" x14ac:dyDescent="0.25">
      <c r="A1236">
        <v>296.55540720961199</v>
      </c>
      <c r="B1236">
        <v>349.60774870521902</v>
      </c>
      <c r="C1236">
        <v>347.34296827621603</v>
      </c>
      <c r="D1236">
        <v>347.966905612701</v>
      </c>
      <c r="E1236">
        <v>351.13653059433398</v>
      </c>
      <c r="F1236">
        <v>344.014599502159</v>
      </c>
      <c r="G1236">
        <v>347.05957977367802</v>
      </c>
      <c r="H1236">
        <v>347.926950496904</v>
      </c>
      <c r="I1236">
        <v>335.56306420371601</v>
      </c>
      <c r="J1236">
        <v>343.696028977043</v>
      </c>
      <c r="K1236">
        <v>348.01588370171601</v>
      </c>
      <c r="L1236">
        <v>338.20443616313298</v>
      </c>
      <c r="M1236">
        <v>343.97136548416898</v>
      </c>
      <c r="N1236">
        <v>351.49735104535102</v>
      </c>
      <c r="O1236">
        <v>337.87506897037298</v>
      </c>
      <c r="P1236">
        <v>344.74194448677599</v>
      </c>
      <c r="Q1236">
        <v>359.61546950330302</v>
      </c>
      <c r="R1236">
        <v>348.663636809651</v>
      </c>
      <c r="S1236">
        <v>339.08855205515601</v>
      </c>
      <c r="T1236">
        <v>349.68846795907098</v>
      </c>
      <c r="U1236">
        <v>342.213987707711</v>
      </c>
      <c r="V1236">
        <v>340.507605383201</v>
      </c>
      <c r="W1236">
        <v>347.50684992347698</v>
      </c>
      <c r="X1236">
        <v>335.07166059751302</v>
      </c>
      <c r="Y1236">
        <v>347.78036297645502</v>
      </c>
      <c r="Z1236">
        <v>341.38823659878199</v>
      </c>
      <c r="AA1236">
        <v>344.46289912053197</v>
      </c>
      <c r="AB1236">
        <v>338.203472525758</v>
      </c>
      <c r="AC1236">
        <v>343.225337895081</v>
      </c>
      <c r="AD1236">
        <v>333.28133013600598</v>
      </c>
      <c r="AE1236">
        <v>349.11663324220598</v>
      </c>
      <c r="AF1236">
        <v>341.55918194254298</v>
      </c>
      <c r="AG1236">
        <v>333.739843159874</v>
      </c>
      <c r="AH1236">
        <v>340.60407283965799</v>
      </c>
      <c r="AI1236">
        <v>342.14859906726201</v>
      </c>
      <c r="AJ1236">
        <v>346.87464941133601</v>
      </c>
      <c r="AK1236">
        <v>335.45266924623002</v>
      </c>
      <c r="AL1236">
        <v>340.07069203640998</v>
      </c>
      <c r="AM1236">
        <v>355.72511320384302</v>
      </c>
      <c r="AN1236">
        <v>344.96014341172599</v>
      </c>
      <c r="AO1236">
        <v>350.820605911749</v>
      </c>
      <c r="AP1236">
        <v>353.29564353543799</v>
      </c>
      <c r="AQ1236">
        <v>356.03389140561097</v>
      </c>
      <c r="AR1236">
        <v>360.47493451427999</v>
      </c>
      <c r="AS1236">
        <v>359.387750363122</v>
      </c>
      <c r="AT1236">
        <v>351.82283294516799</v>
      </c>
      <c r="AU1236">
        <v>357.20122922113501</v>
      </c>
      <c r="AV1236">
        <v>344.86550337704199</v>
      </c>
      <c r="AW1236">
        <v>359.95045256976198</v>
      </c>
      <c r="AX1236">
        <v>378.51196793195902</v>
      </c>
      <c r="AY1236">
        <v>392.27159681726698</v>
      </c>
      <c r="AZ1236">
        <v>390.67180675998901</v>
      </c>
      <c r="BA1236">
        <v>388.05302982887099</v>
      </c>
      <c r="BB1236">
        <v>393.64569872696097</v>
      </c>
      <c r="BC1236">
        <v>385.56769843857899</v>
      </c>
      <c r="BD1236">
        <v>387.04945499859298</v>
      </c>
      <c r="BE1236">
        <v>370.734230980083</v>
      </c>
      <c r="BF1236">
        <v>356.794430610831</v>
      </c>
      <c r="BG1236">
        <v>356.11937539489298</v>
      </c>
      <c r="BH1236">
        <v>365.41718300082402</v>
      </c>
      <c r="BI1236">
        <v>346.575938203227</v>
      </c>
      <c r="BJ1236">
        <v>349.68932555405399</v>
      </c>
      <c r="BK1236">
        <v>351.41708924884603</v>
      </c>
      <c r="BL1236">
        <v>353.31353303858498</v>
      </c>
      <c r="BM1236">
        <v>364.82049973393202</v>
      </c>
      <c r="BN1236">
        <v>349.97618048002198</v>
      </c>
      <c r="BO1236">
        <v>348.014880371559</v>
      </c>
      <c r="BP1236">
        <v>361.39330540587503</v>
      </c>
      <c r="BQ1236">
        <v>359.690427204385</v>
      </c>
      <c r="BR1236">
        <v>350.47088904669198</v>
      </c>
      <c r="BS1236">
        <v>351.78716197956999</v>
      </c>
      <c r="BT1236">
        <v>363.31053980076302</v>
      </c>
      <c r="BU1236">
        <v>362.09936924978803</v>
      </c>
      <c r="BV1236">
        <v>367.01119511946598</v>
      </c>
      <c r="BW1236">
        <v>358.372095146623</v>
      </c>
      <c r="BX1236">
        <v>373.71356840777901</v>
      </c>
      <c r="BY1236">
        <v>374.53918121802798</v>
      </c>
      <c r="BZ1236">
        <v>355.98862682417001</v>
      </c>
      <c r="CA1236">
        <v>342.51053113042701</v>
      </c>
      <c r="CB1236">
        <v>362.82401176133197</v>
      </c>
      <c r="CC1236">
        <v>358.04942540966101</v>
      </c>
      <c r="CD1236">
        <v>356.327863197375</v>
      </c>
      <c r="CE1236">
        <v>350.46328621861397</v>
      </c>
      <c r="CF1236">
        <v>360.02519693169398</v>
      </c>
      <c r="CG1236">
        <v>356.320188071698</v>
      </c>
      <c r="CH1236">
        <v>341.33938703475502</v>
      </c>
      <c r="CI1236">
        <v>355.59955731604703</v>
      </c>
      <c r="CJ1236">
        <v>356.54329436431698</v>
      </c>
      <c r="CK1236">
        <v>355.04844808097698</v>
      </c>
      <c r="CL1236">
        <v>353.02309533216999</v>
      </c>
      <c r="CM1236">
        <v>340.46506717197502</v>
      </c>
      <c r="CN1236">
        <v>348.10197017143201</v>
      </c>
      <c r="CO1236">
        <v>338.13083446668003</v>
      </c>
      <c r="CP1236">
        <v>337.00588719134902</v>
      </c>
      <c r="CQ1236">
        <v>339.19160804886502</v>
      </c>
      <c r="CR1236">
        <v>342.93134531920799</v>
      </c>
      <c r="CS1236">
        <v>343.17300097751399</v>
      </c>
      <c r="CT1236">
        <v>336.665922823877</v>
      </c>
      <c r="CU1236">
        <v>345.46085593850597</v>
      </c>
      <c r="CV1236">
        <v>333.50959500464</v>
      </c>
      <c r="CW1236">
        <v>339.692208498995</v>
      </c>
      <c r="CX1236">
        <v>346.98333020316699</v>
      </c>
      <c r="CY1236">
        <v>342.84382059314498</v>
      </c>
      <c r="CZ1236">
        <v>353.67562518068701</v>
      </c>
      <c r="DA1236">
        <v>346.98346645399101</v>
      </c>
      <c r="DB1236">
        <v>344.688594336432</v>
      </c>
      <c r="DC1236">
        <v>336.99379496533999</v>
      </c>
      <c r="DD1236">
        <v>339.274187551534</v>
      </c>
      <c r="DE1236">
        <v>345.55566765815502</v>
      </c>
      <c r="DF1236">
        <v>359.18491474610101</v>
      </c>
      <c r="DG1236">
        <v>347.88959459809598</v>
      </c>
      <c r="DH1236">
        <v>357.74321891890997</v>
      </c>
      <c r="DI1236">
        <v>340.58370494352801</v>
      </c>
      <c r="DJ1236">
        <v>358.57340406609802</v>
      </c>
      <c r="DK1236">
        <v>341.71142345780203</v>
      </c>
      <c r="DL1236">
        <v>359.15631433839599</v>
      </c>
      <c r="DM1236">
        <v>335.01429219520099</v>
      </c>
      <c r="DN1236">
        <v>344.79430860939902</v>
      </c>
      <c r="DO1236">
        <v>355.64604250344001</v>
      </c>
      <c r="DP1236">
        <v>348.74768526773403</v>
      </c>
      <c r="DQ1236">
        <v>359.60145522492502</v>
      </c>
      <c r="DR1236">
        <v>361.82277217349503</v>
      </c>
    </row>
    <row r="1237" spans="1:122" x14ac:dyDescent="0.25">
      <c r="A1237">
        <v>296.79572763684899</v>
      </c>
      <c r="B1237">
        <v>349.780021844347</v>
      </c>
      <c r="C1237">
        <v>347.37936201241899</v>
      </c>
      <c r="D1237">
        <v>348.181198879443</v>
      </c>
      <c r="E1237">
        <v>350.84831024564897</v>
      </c>
      <c r="F1237">
        <v>344.00849402206001</v>
      </c>
      <c r="G1237">
        <v>346.998473959546</v>
      </c>
      <c r="H1237">
        <v>347.88121835276797</v>
      </c>
      <c r="I1237">
        <v>335.92634047274498</v>
      </c>
      <c r="J1237">
        <v>343.532663638234</v>
      </c>
      <c r="K1237">
        <v>347.56601699035298</v>
      </c>
      <c r="L1237">
        <v>338.43096574826899</v>
      </c>
      <c r="M1237">
        <v>343.83573876242599</v>
      </c>
      <c r="N1237">
        <v>351.27632901657</v>
      </c>
      <c r="O1237">
        <v>338.18179540342402</v>
      </c>
      <c r="P1237">
        <v>344.90728189171699</v>
      </c>
      <c r="Q1237">
        <v>359.45697273572802</v>
      </c>
      <c r="R1237">
        <v>348.56243760955698</v>
      </c>
      <c r="S1237">
        <v>338.99830694258901</v>
      </c>
      <c r="T1237">
        <v>349.82072550469002</v>
      </c>
      <c r="U1237">
        <v>342.459686734277</v>
      </c>
      <c r="V1237">
        <v>340.239957589612</v>
      </c>
      <c r="W1237">
        <v>347.58673780110098</v>
      </c>
      <c r="X1237">
        <v>334.75899417127999</v>
      </c>
      <c r="Y1237">
        <v>347.58318282125498</v>
      </c>
      <c r="Z1237">
        <v>341.18081805994001</v>
      </c>
      <c r="AA1237">
        <v>344.29710139722903</v>
      </c>
      <c r="AB1237">
        <v>338.11366021635899</v>
      </c>
      <c r="AC1237">
        <v>343.43889422742001</v>
      </c>
      <c r="AD1237">
        <v>333.07095758741002</v>
      </c>
      <c r="AE1237">
        <v>349.101249457682</v>
      </c>
      <c r="AF1237">
        <v>341.50300568566399</v>
      </c>
      <c r="AG1237">
        <v>333.679063014539</v>
      </c>
      <c r="AH1237">
        <v>340.67853847964102</v>
      </c>
      <c r="AI1237">
        <v>342.41458296150302</v>
      </c>
      <c r="AJ1237">
        <v>346.76601312933599</v>
      </c>
      <c r="AK1237">
        <v>335.43363542231799</v>
      </c>
      <c r="AL1237">
        <v>340.10258242174302</v>
      </c>
      <c r="AM1237">
        <v>355.56808102438401</v>
      </c>
      <c r="AN1237">
        <v>344.89830357458197</v>
      </c>
      <c r="AO1237">
        <v>350.66835407108198</v>
      </c>
      <c r="AP1237">
        <v>353.09514019084702</v>
      </c>
      <c r="AQ1237">
        <v>356.06192581380901</v>
      </c>
      <c r="AR1237">
        <v>359.976988947378</v>
      </c>
      <c r="AS1237">
        <v>359.287311706183</v>
      </c>
      <c r="AT1237">
        <v>351.96937560051299</v>
      </c>
      <c r="AU1237">
        <v>357.40587926178</v>
      </c>
      <c r="AV1237">
        <v>344.81718254061298</v>
      </c>
      <c r="AW1237">
        <v>360.266439495844</v>
      </c>
      <c r="AX1237">
        <v>378.23236552210699</v>
      </c>
      <c r="AY1237">
        <v>392.09863320800798</v>
      </c>
      <c r="AZ1237">
        <v>390.15716141572602</v>
      </c>
      <c r="BA1237">
        <v>388.20542966539898</v>
      </c>
      <c r="BB1237">
        <v>393.31085287584301</v>
      </c>
      <c r="BC1237">
        <v>385.146420100824</v>
      </c>
      <c r="BD1237">
        <v>386.87524681223101</v>
      </c>
      <c r="BE1237">
        <v>370.56296458150598</v>
      </c>
      <c r="BF1237">
        <v>357.10422069779003</v>
      </c>
      <c r="BG1237">
        <v>356.46432924912</v>
      </c>
      <c r="BH1237">
        <v>365.38394694723002</v>
      </c>
      <c r="BI1237">
        <v>346.63841730767899</v>
      </c>
      <c r="BJ1237">
        <v>349.63957312577901</v>
      </c>
      <c r="BK1237">
        <v>351.67459089308397</v>
      </c>
      <c r="BL1237">
        <v>353.42252538274499</v>
      </c>
      <c r="BM1237">
        <v>364.58648320637099</v>
      </c>
      <c r="BN1237">
        <v>350.371476353849</v>
      </c>
      <c r="BO1237">
        <v>347.91675027979198</v>
      </c>
      <c r="BP1237">
        <v>361.435027981747</v>
      </c>
      <c r="BQ1237">
        <v>359.64608726761202</v>
      </c>
      <c r="BR1237">
        <v>350.30721273326702</v>
      </c>
      <c r="BS1237">
        <v>351.77137669525501</v>
      </c>
      <c r="BT1237">
        <v>363.16444482368598</v>
      </c>
      <c r="BU1237">
        <v>362.07021948500602</v>
      </c>
      <c r="BV1237">
        <v>367.19849242452</v>
      </c>
      <c r="BW1237">
        <v>358.49639689107897</v>
      </c>
      <c r="BX1237">
        <v>373.76784747311899</v>
      </c>
      <c r="BY1237">
        <v>374.21619530854798</v>
      </c>
      <c r="BZ1237">
        <v>355.88299434517199</v>
      </c>
      <c r="CA1237">
        <v>342.51652895472301</v>
      </c>
      <c r="CB1237">
        <v>362.933361554756</v>
      </c>
      <c r="CC1237">
        <v>357.49491373109998</v>
      </c>
      <c r="CD1237">
        <v>356.14799794446498</v>
      </c>
      <c r="CE1237">
        <v>350.41033071258499</v>
      </c>
      <c r="CF1237">
        <v>359.81007404937202</v>
      </c>
      <c r="CG1237">
        <v>356.00442016417901</v>
      </c>
      <c r="CH1237">
        <v>341.51055692495203</v>
      </c>
      <c r="CI1237">
        <v>355.55561993310602</v>
      </c>
      <c r="CJ1237">
        <v>356.68958610449602</v>
      </c>
      <c r="CK1237">
        <v>354.70114306475</v>
      </c>
      <c r="CL1237">
        <v>352.76268814673</v>
      </c>
      <c r="CM1237">
        <v>340.69499053290798</v>
      </c>
      <c r="CN1237">
        <v>348.04912249618599</v>
      </c>
      <c r="CO1237">
        <v>337.90205116609599</v>
      </c>
      <c r="CP1237">
        <v>337.04802926270997</v>
      </c>
      <c r="CQ1237">
        <v>339.08043666891598</v>
      </c>
      <c r="CR1237">
        <v>342.72806311577602</v>
      </c>
      <c r="CS1237">
        <v>343.12868824441199</v>
      </c>
      <c r="CT1237">
        <v>336.86034799892502</v>
      </c>
      <c r="CU1237">
        <v>345.83654347341201</v>
      </c>
      <c r="CV1237">
        <v>333.411913356311</v>
      </c>
      <c r="CW1237">
        <v>339.87217110787702</v>
      </c>
      <c r="CX1237">
        <v>346.926064592329</v>
      </c>
      <c r="CY1237">
        <v>343.10783284011598</v>
      </c>
      <c r="CZ1237">
        <v>353.57729525279001</v>
      </c>
      <c r="DA1237">
        <v>347.158719381884</v>
      </c>
      <c r="DB1237">
        <v>344.620139235831</v>
      </c>
      <c r="DC1237">
        <v>337.291831008521</v>
      </c>
      <c r="DD1237">
        <v>339.33443015235298</v>
      </c>
      <c r="DE1237">
        <v>345.54723985795903</v>
      </c>
      <c r="DF1237">
        <v>359.227304389273</v>
      </c>
      <c r="DG1237">
        <v>347.60668170231497</v>
      </c>
      <c r="DH1237">
        <v>357.28329946657198</v>
      </c>
      <c r="DI1237">
        <v>340.70741002764299</v>
      </c>
      <c r="DJ1237">
        <v>358.44556284955701</v>
      </c>
      <c r="DK1237">
        <v>341.75881275500598</v>
      </c>
      <c r="DL1237">
        <v>358.93230857265598</v>
      </c>
      <c r="DM1237">
        <v>334.961234164568</v>
      </c>
      <c r="DN1237">
        <v>344.95595706345398</v>
      </c>
      <c r="DO1237">
        <v>355.55011947837698</v>
      </c>
      <c r="DP1237">
        <v>348.97795179641997</v>
      </c>
      <c r="DQ1237">
        <v>359.45613388664799</v>
      </c>
      <c r="DR1237">
        <v>362.19685776576699</v>
      </c>
    </row>
    <row r="1238" spans="1:122" x14ac:dyDescent="0.25">
      <c r="A1238">
        <v>297.03604806408498</v>
      </c>
      <c r="B1238">
        <v>349.77335304311998</v>
      </c>
      <c r="C1238">
        <v>352.57408329723501</v>
      </c>
      <c r="D1238">
        <v>351.93472286655401</v>
      </c>
      <c r="E1238">
        <v>345.36145761062602</v>
      </c>
      <c r="F1238">
        <v>342.01892378908599</v>
      </c>
      <c r="G1238">
        <v>345.40627976101899</v>
      </c>
      <c r="H1238">
        <v>347.56405913452198</v>
      </c>
      <c r="I1238">
        <v>350.99149007461</v>
      </c>
      <c r="J1238">
        <v>343.50424915340199</v>
      </c>
      <c r="K1238">
        <v>346.11922624649702</v>
      </c>
      <c r="L1238">
        <v>342.71921383302703</v>
      </c>
      <c r="M1238">
        <v>339.63671082757401</v>
      </c>
      <c r="N1238">
        <v>353.19025404887901</v>
      </c>
      <c r="O1238">
        <v>342.67315142675199</v>
      </c>
      <c r="P1238">
        <v>351.81928879580801</v>
      </c>
      <c r="Q1238">
        <v>360.20882748148699</v>
      </c>
      <c r="R1238">
        <v>354.900562245819</v>
      </c>
      <c r="S1238">
        <v>340.698739860925</v>
      </c>
      <c r="T1238">
        <v>350.82983974162499</v>
      </c>
      <c r="U1238">
        <v>347.70204113447102</v>
      </c>
      <c r="V1238">
        <v>340.23687991151598</v>
      </c>
      <c r="W1238">
        <v>342.98736415303301</v>
      </c>
      <c r="X1238">
        <v>334.17088312634201</v>
      </c>
      <c r="Y1238">
        <v>340.338388312272</v>
      </c>
      <c r="Z1238">
        <v>342.53013253184702</v>
      </c>
      <c r="AA1238">
        <v>342.052979965465</v>
      </c>
      <c r="AB1238">
        <v>340.43453056043597</v>
      </c>
      <c r="AC1238">
        <v>347.13439798687102</v>
      </c>
      <c r="AD1238">
        <v>330.344153453346</v>
      </c>
      <c r="AE1238">
        <v>351.98826606137999</v>
      </c>
      <c r="AF1238">
        <v>341.04260445052603</v>
      </c>
      <c r="AG1238">
        <v>336.92365517805302</v>
      </c>
      <c r="AH1238">
        <v>345.57170176005201</v>
      </c>
      <c r="AI1238">
        <v>339.959811441466</v>
      </c>
      <c r="AJ1238">
        <v>342.43835286306199</v>
      </c>
      <c r="AK1238">
        <v>335.58048495254098</v>
      </c>
      <c r="AL1238">
        <v>341.64916050485698</v>
      </c>
      <c r="AM1238">
        <v>350.04065479526798</v>
      </c>
      <c r="AN1238">
        <v>342.08180187538397</v>
      </c>
      <c r="AO1238">
        <v>348.033636573808</v>
      </c>
      <c r="AP1238">
        <v>349.51898175461002</v>
      </c>
      <c r="AQ1238">
        <v>358.84312213586702</v>
      </c>
      <c r="AR1238">
        <v>351.924841855887</v>
      </c>
      <c r="AS1238">
        <v>357.66244244821098</v>
      </c>
      <c r="AT1238">
        <v>355.09182151883601</v>
      </c>
      <c r="AU1238">
        <v>367.80930353972201</v>
      </c>
      <c r="AV1238">
        <v>351.48679200666498</v>
      </c>
      <c r="AW1238">
        <v>370.26012112519601</v>
      </c>
      <c r="AX1238">
        <v>379.48793179995101</v>
      </c>
      <c r="AY1238">
        <v>385.628944512087</v>
      </c>
      <c r="AZ1238">
        <v>383.81699080912</v>
      </c>
      <c r="BA1238">
        <v>387.789993554322</v>
      </c>
      <c r="BB1238">
        <v>388.64237400912998</v>
      </c>
      <c r="BC1238">
        <v>375.86622193713299</v>
      </c>
      <c r="BD1238">
        <v>373.68921652628302</v>
      </c>
      <c r="BE1238">
        <v>373.45452869908598</v>
      </c>
      <c r="BF1238">
        <v>357.36681042437999</v>
      </c>
      <c r="BG1238">
        <v>356.22737496405603</v>
      </c>
      <c r="BH1238">
        <v>361.59740346206098</v>
      </c>
      <c r="BI1238">
        <v>353.767008839624</v>
      </c>
      <c r="BJ1238">
        <v>349.75241275932501</v>
      </c>
      <c r="BK1238">
        <v>354.240889671324</v>
      </c>
      <c r="BL1238">
        <v>351.52521689805099</v>
      </c>
      <c r="BM1238">
        <v>358.14903797011999</v>
      </c>
      <c r="BN1238">
        <v>354.783682430152</v>
      </c>
      <c r="BO1238">
        <v>349.81364407663398</v>
      </c>
      <c r="BP1238">
        <v>358.54863889484801</v>
      </c>
      <c r="BQ1238">
        <v>355.58667292881199</v>
      </c>
      <c r="BR1238">
        <v>352.98191419629001</v>
      </c>
      <c r="BS1238">
        <v>356.816434835145</v>
      </c>
      <c r="BT1238">
        <v>358.10330908173103</v>
      </c>
      <c r="BU1238">
        <v>366.84106404405799</v>
      </c>
      <c r="BV1238">
        <v>374.780323737402</v>
      </c>
      <c r="BW1238">
        <v>363.72056582122502</v>
      </c>
      <c r="BX1238">
        <v>382.45268088268301</v>
      </c>
      <c r="BY1238">
        <v>373.56836469796201</v>
      </c>
      <c r="BZ1238">
        <v>351.80083215385503</v>
      </c>
      <c r="CA1238">
        <v>347.531162232094</v>
      </c>
      <c r="CB1238">
        <v>359.562823364927</v>
      </c>
      <c r="CC1238">
        <v>350.88210194111599</v>
      </c>
      <c r="CD1238">
        <v>348.59980273442602</v>
      </c>
      <c r="CE1238">
        <v>352.38289692940299</v>
      </c>
      <c r="CF1238">
        <v>355.99891851277499</v>
      </c>
      <c r="CG1238">
        <v>351.69170646064498</v>
      </c>
      <c r="CH1238">
        <v>352.94312473308099</v>
      </c>
      <c r="CI1238">
        <v>353.648180298206</v>
      </c>
      <c r="CJ1238">
        <v>359.26069477992797</v>
      </c>
      <c r="CK1238">
        <v>346.20312355442502</v>
      </c>
      <c r="CL1238">
        <v>353.814699576284</v>
      </c>
      <c r="CM1238">
        <v>345.950727624904</v>
      </c>
      <c r="CN1238">
        <v>348.948406292031</v>
      </c>
      <c r="CO1238">
        <v>338.275480804712</v>
      </c>
      <c r="CP1238">
        <v>338.45978483856197</v>
      </c>
      <c r="CQ1238">
        <v>344.50369380711601</v>
      </c>
      <c r="CR1238">
        <v>344.42652555576802</v>
      </c>
      <c r="CS1238">
        <v>345.46564040400602</v>
      </c>
      <c r="CT1238">
        <v>341.202024659659</v>
      </c>
      <c r="CU1238">
        <v>350.43847561118298</v>
      </c>
      <c r="CV1238">
        <v>339.92866569718598</v>
      </c>
      <c r="CW1238">
        <v>339.75880445837299</v>
      </c>
      <c r="CX1238">
        <v>346.407306578646</v>
      </c>
      <c r="CY1238">
        <v>342.979057930382</v>
      </c>
      <c r="CZ1238">
        <v>348.16865994845801</v>
      </c>
      <c r="DA1238">
        <v>351.10331213162101</v>
      </c>
      <c r="DB1238">
        <v>343.05165259150499</v>
      </c>
      <c r="DC1238">
        <v>342.38700519138899</v>
      </c>
      <c r="DD1238">
        <v>343.485942730354</v>
      </c>
      <c r="DE1238">
        <v>349.848863003818</v>
      </c>
      <c r="DF1238">
        <v>358.77673372815502</v>
      </c>
      <c r="DG1238">
        <v>349.800805080857</v>
      </c>
      <c r="DH1238">
        <v>350.726338910283</v>
      </c>
      <c r="DI1238">
        <v>350.75301176150901</v>
      </c>
      <c r="DJ1238">
        <v>354.77325066315598</v>
      </c>
      <c r="DK1238">
        <v>340.54297893201402</v>
      </c>
      <c r="DL1238">
        <v>350.78334091578103</v>
      </c>
      <c r="DM1238">
        <v>335.60112703694898</v>
      </c>
      <c r="DN1238">
        <v>338.83154039375501</v>
      </c>
      <c r="DO1238">
        <v>349.11363079711901</v>
      </c>
      <c r="DP1238">
        <v>343.970908037416</v>
      </c>
      <c r="DQ1238">
        <v>357.25753270250601</v>
      </c>
      <c r="DR1238">
        <v>362.63622559618102</v>
      </c>
    </row>
    <row r="1239" spans="1:122" x14ac:dyDescent="0.25">
      <c r="A1239">
        <v>297.27636849132102</v>
      </c>
      <c r="B1239">
        <v>348.55069519992497</v>
      </c>
      <c r="C1239">
        <v>352.210475103205</v>
      </c>
      <c r="D1239">
        <v>351.302683971747</v>
      </c>
      <c r="E1239">
        <v>345.35716081553198</v>
      </c>
      <c r="F1239">
        <v>342.87541811834598</v>
      </c>
      <c r="G1239">
        <v>345.183744154267</v>
      </c>
      <c r="H1239">
        <v>347.61411570601098</v>
      </c>
      <c r="I1239">
        <v>350.97202960935101</v>
      </c>
      <c r="J1239">
        <v>343.87452638660397</v>
      </c>
      <c r="K1239">
        <v>347.21911289988299</v>
      </c>
      <c r="L1239">
        <v>342.59918213465602</v>
      </c>
      <c r="M1239">
        <v>340.127231514757</v>
      </c>
      <c r="N1239">
        <v>353.31036659669098</v>
      </c>
      <c r="O1239">
        <v>343.18246384276603</v>
      </c>
      <c r="P1239">
        <v>351.02938457250599</v>
      </c>
      <c r="Q1239">
        <v>360.110911349025</v>
      </c>
      <c r="R1239">
        <v>355.105183446588</v>
      </c>
      <c r="S1239">
        <v>340.002381489171</v>
      </c>
      <c r="T1239">
        <v>351.40194225716198</v>
      </c>
      <c r="U1239">
        <v>346.93476703254498</v>
      </c>
      <c r="V1239">
        <v>340.819862997592</v>
      </c>
      <c r="W1239">
        <v>342.37117384485299</v>
      </c>
      <c r="X1239">
        <v>334.02507182091801</v>
      </c>
      <c r="Y1239">
        <v>339.69879783584901</v>
      </c>
      <c r="Z1239">
        <v>341.35417782373702</v>
      </c>
      <c r="AA1239">
        <v>340.90343444620299</v>
      </c>
      <c r="AB1239">
        <v>341.096640463705</v>
      </c>
      <c r="AC1239">
        <v>346.25776800709701</v>
      </c>
      <c r="AD1239">
        <v>329.44156398113199</v>
      </c>
      <c r="AE1239">
        <v>351.62424289477201</v>
      </c>
      <c r="AF1239">
        <v>340.99539605427498</v>
      </c>
      <c r="AG1239">
        <v>337.19437678215797</v>
      </c>
      <c r="AH1239">
        <v>345.11325888815298</v>
      </c>
      <c r="AI1239">
        <v>340.17120160497802</v>
      </c>
      <c r="AJ1239">
        <v>342.08355950018898</v>
      </c>
      <c r="AK1239">
        <v>336.17968331883498</v>
      </c>
      <c r="AL1239">
        <v>341.82863377842602</v>
      </c>
      <c r="AM1239">
        <v>349.72415691282498</v>
      </c>
      <c r="AN1239">
        <v>341.09907885924002</v>
      </c>
      <c r="AO1239">
        <v>347.32511189066298</v>
      </c>
      <c r="AP1239">
        <v>349.947549751601</v>
      </c>
      <c r="AQ1239">
        <v>358.76229655646</v>
      </c>
      <c r="AR1239">
        <v>351.84635542034698</v>
      </c>
      <c r="AS1239">
        <v>357.77987453218799</v>
      </c>
      <c r="AT1239">
        <v>356.50233037197</v>
      </c>
      <c r="AU1239">
        <v>368.10595077844903</v>
      </c>
      <c r="AV1239">
        <v>351.35148991327202</v>
      </c>
      <c r="AW1239">
        <v>370.74106326678498</v>
      </c>
      <c r="AX1239">
        <v>379.36451848485399</v>
      </c>
      <c r="AY1239">
        <v>385.18143736355802</v>
      </c>
      <c r="AZ1239">
        <v>384.20923971887697</v>
      </c>
      <c r="BA1239">
        <v>387.01919647344198</v>
      </c>
      <c r="BB1239">
        <v>387.85864378330899</v>
      </c>
      <c r="BC1239">
        <v>376.40553851523703</v>
      </c>
      <c r="BD1239">
        <v>372.60620210956603</v>
      </c>
      <c r="BE1239">
        <v>373.25346124647501</v>
      </c>
      <c r="BF1239">
        <v>357.60220908740899</v>
      </c>
      <c r="BG1239">
        <v>356.40776541866802</v>
      </c>
      <c r="BH1239">
        <v>360.92130635464599</v>
      </c>
      <c r="BI1239">
        <v>353.83835696314799</v>
      </c>
      <c r="BJ1239">
        <v>349.61525482475099</v>
      </c>
      <c r="BK1239">
        <v>354.592604849569</v>
      </c>
      <c r="BL1239">
        <v>350.93520043061301</v>
      </c>
      <c r="BM1239">
        <v>357.98912523458301</v>
      </c>
      <c r="BN1239">
        <v>354.66799544059</v>
      </c>
      <c r="BO1239">
        <v>350.49661789397697</v>
      </c>
      <c r="BP1239">
        <v>358.79033789983401</v>
      </c>
      <c r="BQ1239">
        <v>354.96732194919298</v>
      </c>
      <c r="BR1239">
        <v>352.78600868235202</v>
      </c>
      <c r="BS1239">
        <v>357.48352452368903</v>
      </c>
      <c r="BT1239">
        <v>356.96873564499401</v>
      </c>
      <c r="BU1239">
        <v>366.656252969619</v>
      </c>
      <c r="BV1239">
        <v>373.57387458179102</v>
      </c>
      <c r="BW1239">
        <v>364.14075914176101</v>
      </c>
      <c r="BX1239">
        <v>382.19064660848898</v>
      </c>
      <c r="BY1239">
        <v>372.89932466149099</v>
      </c>
      <c r="BZ1239">
        <v>352.10613323008198</v>
      </c>
      <c r="CA1239">
        <v>347.64420384184399</v>
      </c>
      <c r="CB1239">
        <v>359.83870950051102</v>
      </c>
      <c r="CC1239">
        <v>351.51105379974001</v>
      </c>
      <c r="CD1239">
        <v>349.00927825439197</v>
      </c>
      <c r="CE1239">
        <v>352.82615790836701</v>
      </c>
      <c r="CF1239">
        <v>356.47128604861302</v>
      </c>
      <c r="CG1239">
        <v>351.61916746925499</v>
      </c>
      <c r="CH1239">
        <v>353.24713643885701</v>
      </c>
      <c r="CI1239">
        <v>353.227189582763</v>
      </c>
      <c r="CJ1239">
        <v>359.36311588409501</v>
      </c>
      <c r="CK1239">
        <v>345.256184669265</v>
      </c>
      <c r="CL1239">
        <v>354.016596370098</v>
      </c>
      <c r="CM1239">
        <v>345.83863670231801</v>
      </c>
      <c r="CN1239">
        <v>348.349918649107</v>
      </c>
      <c r="CO1239">
        <v>338.15074583551302</v>
      </c>
      <c r="CP1239">
        <v>338.99341683686799</v>
      </c>
      <c r="CQ1239">
        <v>344.61440154854898</v>
      </c>
      <c r="CR1239">
        <v>344.33876846988198</v>
      </c>
      <c r="CS1239">
        <v>344.676663419872</v>
      </c>
      <c r="CT1239">
        <v>340.56038266353198</v>
      </c>
      <c r="CU1239">
        <v>350.11480957039299</v>
      </c>
      <c r="CV1239">
        <v>339.77432739480003</v>
      </c>
      <c r="CW1239">
        <v>339.667169950355</v>
      </c>
      <c r="CX1239">
        <v>347.28312441534399</v>
      </c>
      <c r="CY1239">
        <v>342.43525104241297</v>
      </c>
      <c r="CZ1239">
        <v>347.90508914457899</v>
      </c>
      <c r="DA1239">
        <v>351.24282786917598</v>
      </c>
      <c r="DB1239">
        <v>343.30976390962297</v>
      </c>
      <c r="DC1239">
        <v>342.52592766152202</v>
      </c>
      <c r="DD1239">
        <v>344.25809769436302</v>
      </c>
      <c r="DE1239">
        <v>350.58761311110698</v>
      </c>
      <c r="DF1239">
        <v>358.62091830839603</v>
      </c>
      <c r="DG1239">
        <v>349.83931344903601</v>
      </c>
      <c r="DH1239">
        <v>350.52108444297801</v>
      </c>
      <c r="DI1239">
        <v>351.32089682976499</v>
      </c>
      <c r="DJ1239">
        <v>354.241222093033</v>
      </c>
      <c r="DK1239">
        <v>340.66893619463298</v>
      </c>
      <c r="DL1239">
        <v>351.11326903124501</v>
      </c>
      <c r="DM1239">
        <v>336.495106961045</v>
      </c>
      <c r="DN1239">
        <v>339.12366974265399</v>
      </c>
      <c r="DO1239">
        <v>349.14179140809102</v>
      </c>
      <c r="DP1239">
        <v>343.40570056769701</v>
      </c>
      <c r="DQ1239">
        <v>356.00472262455799</v>
      </c>
      <c r="DR1239">
        <v>361.61952576595598</v>
      </c>
    </row>
    <row r="1240" spans="1:122" x14ac:dyDescent="0.25">
      <c r="A1240">
        <v>297.51668891855797</v>
      </c>
      <c r="B1240">
        <v>340.63497662824898</v>
      </c>
      <c r="C1240">
        <v>346.86145380915798</v>
      </c>
      <c r="D1240">
        <v>345.84099076944398</v>
      </c>
      <c r="E1240">
        <v>339.547460687186</v>
      </c>
      <c r="F1240">
        <v>349.413426250702</v>
      </c>
      <c r="G1240">
        <v>342.55074430295701</v>
      </c>
      <c r="H1240">
        <v>348.38303520587698</v>
      </c>
      <c r="I1240">
        <v>350.35819015859101</v>
      </c>
      <c r="J1240">
        <v>346.62370792300499</v>
      </c>
      <c r="K1240">
        <v>353.83441568257098</v>
      </c>
      <c r="L1240">
        <v>348.739433633065</v>
      </c>
      <c r="M1240">
        <v>341.95307874674802</v>
      </c>
      <c r="N1240">
        <v>352.469641699779</v>
      </c>
      <c r="O1240">
        <v>346.41608451081498</v>
      </c>
      <c r="P1240">
        <v>345.663549424238</v>
      </c>
      <c r="Q1240">
        <v>361.68718880169598</v>
      </c>
      <c r="R1240">
        <v>353.81060482688798</v>
      </c>
      <c r="S1240">
        <v>336.08328891541402</v>
      </c>
      <c r="T1240">
        <v>356.95427279967703</v>
      </c>
      <c r="U1240">
        <v>340.980136443704</v>
      </c>
      <c r="V1240">
        <v>340.35665695235002</v>
      </c>
      <c r="W1240">
        <v>339.17671965297001</v>
      </c>
      <c r="X1240">
        <v>332.61729234064899</v>
      </c>
      <c r="Y1240">
        <v>338.97365027135697</v>
      </c>
      <c r="Z1240">
        <v>328.986226543724</v>
      </c>
      <c r="AA1240">
        <v>338.54745882916598</v>
      </c>
      <c r="AB1240">
        <v>340.67636103413003</v>
      </c>
      <c r="AC1240">
        <v>343.800018294268</v>
      </c>
      <c r="AD1240">
        <v>322.65119476147902</v>
      </c>
      <c r="AE1240">
        <v>345.07330382514101</v>
      </c>
      <c r="AF1240">
        <v>339.00188084409399</v>
      </c>
      <c r="AG1240">
        <v>343.75523092801097</v>
      </c>
      <c r="AH1240">
        <v>342.45557165788802</v>
      </c>
      <c r="AI1240">
        <v>340.121883006242</v>
      </c>
      <c r="AJ1240">
        <v>340.76807033543503</v>
      </c>
      <c r="AK1240">
        <v>337.88436763614999</v>
      </c>
      <c r="AL1240">
        <v>343.26452343224298</v>
      </c>
      <c r="AM1240">
        <v>347.46364231775499</v>
      </c>
      <c r="AN1240">
        <v>338.55814954370402</v>
      </c>
      <c r="AO1240">
        <v>340.87752362732999</v>
      </c>
      <c r="AP1240">
        <v>355.01101415262002</v>
      </c>
      <c r="AQ1240">
        <v>355.62577084213098</v>
      </c>
      <c r="AR1240">
        <v>347.69973873971998</v>
      </c>
      <c r="AS1240">
        <v>359.248141670743</v>
      </c>
      <c r="AT1240">
        <v>362.64641426247402</v>
      </c>
      <c r="AU1240">
        <v>370.78235945171502</v>
      </c>
      <c r="AV1240">
        <v>355.38492192690501</v>
      </c>
      <c r="AW1240">
        <v>374.007894430703</v>
      </c>
      <c r="AX1240">
        <v>376.88068248496802</v>
      </c>
      <c r="AY1240">
        <v>386.42851062946198</v>
      </c>
      <c r="AZ1240">
        <v>387.66265509474903</v>
      </c>
      <c r="BA1240">
        <v>381.94285511393701</v>
      </c>
      <c r="BB1240">
        <v>380.75455438037397</v>
      </c>
      <c r="BC1240">
        <v>375.98730194148197</v>
      </c>
      <c r="BD1240">
        <v>370.187274951478</v>
      </c>
      <c r="BE1240">
        <v>372.94913622733202</v>
      </c>
      <c r="BF1240">
        <v>359.474831348024</v>
      </c>
      <c r="BG1240">
        <v>354.01467168430298</v>
      </c>
      <c r="BH1240">
        <v>353.33295421424702</v>
      </c>
      <c r="BI1240">
        <v>356.11531607085402</v>
      </c>
      <c r="BJ1240">
        <v>347.504864951993</v>
      </c>
      <c r="BK1240">
        <v>355.87467259952098</v>
      </c>
      <c r="BL1240">
        <v>343.86035808833202</v>
      </c>
      <c r="BM1240">
        <v>355.98363270643</v>
      </c>
      <c r="BN1240">
        <v>355.67433189128002</v>
      </c>
      <c r="BO1240">
        <v>347.68617791719799</v>
      </c>
      <c r="BP1240">
        <v>357.50206351287102</v>
      </c>
      <c r="BQ1240">
        <v>352.93849997414901</v>
      </c>
      <c r="BR1240">
        <v>352.78223904594199</v>
      </c>
      <c r="BS1240">
        <v>361.15667368690902</v>
      </c>
      <c r="BT1240">
        <v>353.18536681178199</v>
      </c>
      <c r="BU1240">
        <v>363.08204049434897</v>
      </c>
      <c r="BV1240">
        <v>366.395405048025</v>
      </c>
      <c r="BW1240">
        <v>360.74445168186202</v>
      </c>
      <c r="BX1240">
        <v>374.19725860958101</v>
      </c>
      <c r="BY1240">
        <v>359.21744944612902</v>
      </c>
      <c r="BZ1240">
        <v>354.34881140956998</v>
      </c>
      <c r="CA1240">
        <v>343.45535990337402</v>
      </c>
      <c r="CB1240">
        <v>359.187997931317</v>
      </c>
      <c r="CC1240">
        <v>347.89716973788802</v>
      </c>
      <c r="CD1240">
        <v>352.73029718720801</v>
      </c>
      <c r="CE1240">
        <v>352.84173725029501</v>
      </c>
      <c r="CF1240">
        <v>362.509931933291</v>
      </c>
      <c r="CG1240">
        <v>353.777637038374</v>
      </c>
      <c r="CH1240">
        <v>350.88273185267298</v>
      </c>
      <c r="CI1240">
        <v>352.25479721658598</v>
      </c>
      <c r="CJ1240">
        <v>356.51405976989798</v>
      </c>
      <c r="CK1240">
        <v>339.69576244249998</v>
      </c>
      <c r="CL1240">
        <v>352.79579605578999</v>
      </c>
      <c r="CM1240">
        <v>349.420116627433</v>
      </c>
      <c r="CN1240">
        <v>346.52171875924199</v>
      </c>
      <c r="CO1240">
        <v>336.93355206404499</v>
      </c>
      <c r="CP1240">
        <v>348.79253937379599</v>
      </c>
      <c r="CQ1240">
        <v>347.68871228518202</v>
      </c>
      <c r="CR1240">
        <v>342.64702691690002</v>
      </c>
      <c r="CS1240">
        <v>339.13313682114898</v>
      </c>
      <c r="CT1240">
        <v>338.06872595615903</v>
      </c>
      <c r="CU1240">
        <v>347.83515001794302</v>
      </c>
      <c r="CV1240">
        <v>344.17840409880102</v>
      </c>
      <c r="CW1240">
        <v>338.96994189145602</v>
      </c>
      <c r="CX1240">
        <v>352.41493567610598</v>
      </c>
      <c r="CY1240">
        <v>339.13072106746398</v>
      </c>
      <c r="CZ1240">
        <v>347.51371827781998</v>
      </c>
      <c r="DA1240">
        <v>357.74186051706499</v>
      </c>
      <c r="DB1240">
        <v>343.80214320089101</v>
      </c>
      <c r="DC1240">
        <v>341.53530775998399</v>
      </c>
      <c r="DD1240">
        <v>352.11013618619501</v>
      </c>
      <c r="DE1240">
        <v>350.36399767982999</v>
      </c>
      <c r="DF1240">
        <v>358.96078622375302</v>
      </c>
      <c r="DG1240">
        <v>343.52509950677899</v>
      </c>
      <c r="DH1240">
        <v>348.27376382288298</v>
      </c>
      <c r="DI1240">
        <v>353.96684804754699</v>
      </c>
      <c r="DJ1240">
        <v>347.55064317178397</v>
      </c>
      <c r="DK1240">
        <v>338.44240123131499</v>
      </c>
      <c r="DL1240">
        <v>351.33864456529398</v>
      </c>
      <c r="DM1240">
        <v>338.31455826366698</v>
      </c>
      <c r="DN1240">
        <v>340.44921454254097</v>
      </c>
      <c r="DO1240">
        <v>346.233325299385</v>
      </c>
      <c r="DP1240">
        <v>344.27899757255</v>
      </c>
      <c r="DQ1240">
        <v>350.18610419731499</v>
      </c>
      <c r="DR1240">
        <v>354.32189737258602</v>
      </c>
    </row>
    <row r="1241" spans="1:122" x14ac:dyDescent="0.25">
      <c r="A1241">
        <v>297.75700934579402</v>
      </c>
      <c r="B1241">
        <v>339.54892996945603</v>
      </c>
      <c r="C1241">
        <v>347.38172699591399</v>
      </c>
      <c r="D1241">
        <v>344.52682570832002</v>
      </c>
      <c r="E1241">
        <v>338.81625982911902</v>
      </c>
      <c r="F1241">
        <v>350.51807679186999</v>
      </c>
      <c r="G1241">
        <v>343.17556306383199</v>
      </c>
      <c r="H1241">
        <v>349.34572764110402</v>
      </c>
      <c r="I1241">
        <v>351.534934244868</v>
      </c>
      <c r="J1241">
        <v>347.59457854712201</v>
      </c>
      <c r="K1241">
        <v>354.469014096222</v>
      </c>
      <c r="L1241">
        <v>348.65954362888499</v>
      </c>
      <c r="M1241">
        <v>342.728434487014</v>
      </c>
      <c r="N1241">
        <v>352.695489533076</v>
      </c>
      <c r="O1241">
        <v>347.832026524036</v>
      </c>
      <c r="P1241">
        <v>346.222998744846</v>
      </c>
      <c r="Q1241">
        <v>361.38029763489402</v>
      </c>
      <c r="R1241">
        <v>352.62910925285001</v>
      </c>
      <c r="S1241">
        <v>335.64717756435903</v>
      </c>
      <c r="T1241">
        <v>356.89635751771999</v>
      </c>
      <c r="U1241">
        <v>340.79742521870901</v>
      </c>
      <c r="V1241">
        <v>340.78765664478198</v>
      </c>
      <c r="W1241">
        <v>338.80431712326703</v>
      </c>
      <c r="X1241">
        <v>332.236942723303</v>
      </c>
      <c r="Y1241">
        <v>338.39047610752499</v>
      </c>
      <c r="Z1241">
        <v>327.31035129163098</v>
      </c>
      <c r="AA1241">
        <v>337.42429316406702</v>
      </c>
      <c r="AB1241">
        <v>340.55414785959999</v>
      </c>
      <c r="AC1241">
        <v>344.48539635889</v>
      </c>
      <c r="AD1241">
        <v>322.77597206419102</v>
      </c>
      <c r="AE1241">
        <v>343.92622964367399</v>
      </c>
      <c r="AF1241">
        <v>338.93815734140998</v>
      </c>
      <c r="AG1241">
        <v>344.22481090016697</v>
      </c>
      <c r="AH1241">
        <v>342.47248641498697</v>
      </c>
      <c r="AI1241">
        <v>340.08854311301297</v>
      </c>
      <c r="AJ1241">
        <v>340.70451571850799</v>
      </c>
      <c r="AK1241">
        <v>337.49406647396899</v>
      </c>
      <c r="AL1241">
        <v>342.70513839453002</v>
      </c>
      <c r="AM1241">
        <v>347.656979711281</v>
      </c>
      <c r="AN1241">
        <v>338.52920905010899</v>
      </c>
      <c r="AO1241">
        <v>340.30162216384201</v>
      </c>
      <c r="AP1241">
        <v>356.16839010469897</v>
      </c>
      <c r="AQ1241">
        <v>355.92748026782903</v>
      </c>
      <c r="AR1241">
        <v>347.32765536907601</v>
      </c>
      <c r="AS1241">
        <v>359.86551214737102</v>
      </c>
      <c r="AT1241">
        <v>362.12226271127503</v>
      </c>
      <c r="AU1241">
        <v>370.86512343616198</v>
      </c>
      <c r="AV1241">
        <v>356.69415541475098</v>
      </c>
      <c r="AW1241">
        <v>374.59781350868298</v>
      </c>
      <c r="AX1241">
        <v>376.800299938693</v>
      </c>
      <c r="AY1241">
        <v>386.790478103537</v>
      </c>
      <c r="AZ1241">
        <v>387.93289959193697</v>
      </c>
      <c r="BA1241">
        <v>381.20420884225098</v>
      </c>
      <c r="BB1241">
        <v>380.33079047254802</v>
      </c>
      <c r="BC1241">
        <v>376.58528346756401</v>
      </c>
      <c r="BD1241">
        <v>370.24392979039999</v>
      </c>
      <c r="BE1241">
        <v>373.19563591809498</v>
      </c>
      <c r="BF1241">
        <v>358.42617816868398</v>
      </c>
      <c r="BG1241">
        <v>352.76749074106903</v>
      </c>
      <c r="BH1241">
        <v>353.13339497048997</v>
      </c>
      <c r="BI1241">
        <v>356.70336115111297</v>
      </c>
      <c r="BJ1241">
        <v>347.11146169047203</v>
      </c>
      <c r="BK1241">
        <v>356.12663760605602</v>
      </c>
      <c r="BL1241">
        <v>343.14938978328797</v>
      </c>
      <c r="BM1241">
        <v>354.81173660552201</v>
      </c>
      <c r="BN1241">
        <v>355.50832992816498</v>
      </c>
      <c r="BO1241">
        <v>347.277630812908</v>
      </c>
      <c r="BP1241">
        <v>357.87827331388502</v>
      </c>
      <c r="BQ1241">
        <v>353.27561332891997</v>
      </c>
      <c r="BR1241">
        <v>352.47746490780497</v>
      </c>
      <c r="BS1241">
        <v>360.81472469618802</v>
      </c>
      <c r="BT1241">
        <v>353.55831035471101</v>
      </c>
      <c r="BU1241">
        <v>362.14666345964298</v>
      </c>
      <c r="BV1241">
        <v>365.46355344944197</v>
      </c>
      <c r="BW1241">
        <v>360.45246106595903</v>
      </c>
      <c r="BX1241">
        <v>371.88990857521202</v>
      </c>
      <c r="BY1241">
        <v>357.91698326963501</v>
      </c>
      <c r="BZ1241">
        <v>352.99820001338799</v>
      </c>
      <c r="CA1241">
        <v>342.907469653607</v>
      </c>
      <c r="CB1241">
        <v>359.46572112108902</v>
      </c>
      <c r="CC1241">
        <v>347.50115929771101</v>
      </c>
      <c r="CD1241">
        <v>353.15589526493801</v>
      </c>
      <c r="CE1241">
        <v>352.60416329734602</v>
      </c>
      <c r="CF1241">
        <v>362.49653450629302</v>
      </c>
      <c r="CG1241">
        <v>354.13373338834703</v>
      </c>
      <c r="CH1241">
        <v>350.29458036474898</v>
      </c>
      <c r="CI1241">
        <v>351.64105881627199</v>
      </c>
      <c r="CJ1241">
        <v>354.54974503282602</v>
      </c>
      <c r="CK1241">
        <v>339.075926471983</v>
      </c>
      <c r="CL1241">
        <v>351.68558419127299</v>
      </c>
      <c r="CM1241">
        <v>349.97402632871598</v>
      </c>
      <c r="CN1241">
        <v>344.92971941891199</v>
      </c>
      <c r="CO1241">
        <v>336.99839210060298</v>
      </c>
      <c r="CP1241">
        <v>348.43327974767698</v>
      </c>
      <c r="CQ1241">
        <v>348.53144478348099</v>
      </c>
      <c r="CR1241">
        <v>342.98404629507598</v>
      </c>
      <c r="CS1241">
        <v>339.06378743791697</v>
      </c>
      <c r="CT1241">
        <v>338.21557424344701</v>
      </c>
      <c r="CU1241">
        <v>347.81578266677599</v>
      </c>
      <c r="CV1241">
        <v>345.26981166849203</v>
      </c>
      <c r="CW1241">
        <v>339.979696988961</v>
      </c>
      <c r="CX1241">
        <v>352.50048646168898</v>
      </c>
      <c r="CY1241">
        <v>339.275760920545</v>
      </c>
      <c r="CZ1241">
        <v>346.69517929106399</v>
      </c>
      <c r="DA1241">
        <v>358.45797591053099</v>
      </c>
      <c r="DB1241">
        <v>344.17284523782098</v>
      </c>
      <c r="DC1241">
        <v>342.69187745955202</v>
      </c>
      <c r="DD1241">
        <v>352.64884552350497</v>
      </c>
      <c r="DE1241">
        <v>351.48621973893501</v>
      </c>
      <c r="DF1241">
        <v>359.65979098048399</v>
      </c>
      <c r="DG1241">
        <v>343.93666423802603</v>
      </c>
      <c r="DH1241">
        <v>347.26836701480499</v>
      </c>
      <c r="DI1241">
        <v>355.00341652229099</v>
      </c>
      <c r="DJ1241">
        <v>347.392169126905</v>
      </c>
      <c r="DK1241">
        <v>339.04730042798502</v>
      </c>
      <c r="DL1241">
        <v>349.96070617519399</v>
      </c>
      <c r="DM1241">
        <v>339.499019661087</v>
      </c>
      <c r="DN1241">
        <v>340.40583363726398</v>
      </c>
      <c r="DO1241">
        <v>345.61184916124398</v>
      </c>
      <c r="DP1241">
        <v>343.26564651016901</v>
      </c>
      <c r="DQ1241">
        <v>349.80417023711601</v>
      </c>
      <c r="DR1241">
        <v>354.50733592639699</v>
      </c>
    </row>
    <row r="1242" spans="1:122" x14ac:dyDescent="0.25">
      <c r="A1242">
        <v>297.99732977303</v>
      </c>
      <c r="B1242">
        <v>337.76794026559497</v>
      </c>
      <c r="C1242">
        <v>346.73664973595601</v>
      </c>
      <c r="D1242">
        <v>340.87419773501802</v>
      </c>
      <c r="E1242">
        <v>337.34781016089801</v>
      </c>
      <c r="F1242">
        <v>353.395374419115</v>
      </c>
      <c r="G1242">
        <v>346.25878162800802</v>
      </c>
      <c r="H1242">
        <v>356.44806823292498</v>
      </c>
      <c r="I1242">
        <v>355.60213813039098</v>
      </c>
      <c r="J1242">
        <v>347.89633209554103</v>
      </c>
      <c r="K1242">
        <v>354.44716790131997</v>
      </c>
      <c r="L1242">
        <v>348.92873020088098</v>
      </c>
      <c r="M1242">
        <v>345.77836800831602</v>
      </c>
      <c r="N1242">
        <v>356.796016910677</v>
      </c>
      <c r="O1242">
        <v>350.440844084476</v>
      </c>
      <c r="P1242">
        <v>348.95501624767002</v>
      </c>
      <c r="Q1242">
        <v>358.27210619129102</v>
      </c>
      <c r="R1242">
        <v>347.56915553954201</v>
      </c>
      <c r="S1242">
        <v>339.08933717804899</v>
      </c>
      <c r="T1242">
        <v>351.00487795643397</v>
      </c>
      <c r="U1242">
        <v>339.74485691395398</v>
      </c>
      <c r="V1242">
        <v>349.36944071242499</v>
      </c>
      <c r="W1242">
        <v>338.326994170153</v>
      </c>
      <c r="X1242">
        <v>332.40646277032602</v>
      </c>
      <c r="Y1242">
        <v>339.46588181349301</v>
      </c>
      <c r="Z1242">
        <v>325.52927851296897</v>
      </c>
      <c r="AA1242">
        <v>334.58009936425702</v>
      </c>
      <c r="AB1242">
        <v>340.251252499126</v>
      </c>
      <c r="AC1242">
        <v>345.87153670753003</v>
      </c>
      <c r="AD1242">
        <v>327.32159512960101</v>
      </c>
      <c r="AE1242">
        <v>339.01139219910402</v>
      </c>
      <c r="AF1242">
        <v>339.04923077994403</v>
      </c>
      <c r="AG1242">
        <v>346.88993732219598</v>
      </c>
      <c r="AH1242">
        <v>344.38197822624699</v>
      </c>
      <c r="AI1242">
        <v>342.30540423403397</v>
      </c>
      <c r="AJ1242">
        <v>342.78229285599599</v>
      </c>
      <c r="AK1242">
        <v>343.30168119912901</v>
      </c>
      <c r="AL1242">
        <v>342.46642990311602</v>
      </c>
      <c r="AM1242">
        <v>347.200339166405</v>
      </c>
      <c r="AN1242">
        <v>340.83786484644799</v>
      </c>
      <c r="AO1242">
        <v>342.77971887440799</v>
      </c>
      <c r="AP1242">
        <v>354.722403042412</v>
      </c>
      <c r="AQ1242">
        <v>355.19897512814299</v>
      </c>
      <c r="AR1242">
        <v>344.99011051938402</v>
      </c>
      <c r="AS1242">
        <v>359.18906594474498</v>
      </c>
      <c r="AT1242">
        <v>361.92701118731998</v>
      </c>
      <c r="AU1242">
        <v>368.17586700518598</v>
      </c>
      <c r="AV1242">
        <v>357.59218881213599</v>
      </c>
      <c r="AW1242">
        <v>377.09623144405401</v>
      </c>
      <c r="AX1242">
        <v>375.34284280554999</v>
      </c>
      <c r="AY1242">
        <v>387.94687107577801</v>
      </c>
      <c r="AZ1242">
        <v>385.62481820498999</v>
      </c>
      <c r="BA1242">
        <v>373.72252619512602</v>
      </c>
      <c r="BB1242">
        <v>372.57890840682199</v>
      </c>
      <c r="BC1242">
        <v>370.56595474961603</v>
      </c>
      <c r="BD1242">
        <v>368.62715064104901</v>
      </c>
      <c r="BE1242">
        <v>370.37833896262401</v>
      </c>
      <c r="BF1242">
        <v>359.24939436018798</v>
      </c>
      <c r="BG1242">
        <v>347.602589983776</v>
      </c>
      <c r="BH1242">
        <v>351.28725933518899</v>
      </c>
      <c r="BI1242">
        <v>361.00548681591499</v>
      </c>
      <c r="BJ1242">
        <v>352.05904562698697</v>
      </c>
      <c r="BK1242">
        <v>349.57421370217401</v>
      </c>
      <c r="BL1242">
        <v>343.66068850690999</v>
      </c>
      <c r="BM1242">
        <v>345.50624818696201</v>
      </c>
      <c r="BN1242">
        <v>353.855105277235</v>
      </c>
      <c r="BO1242">
        <v>349.30217790898001</v>
      </c>
      <c r="BP1242">
        <v>355.26073241656701</v>
      </c>
      <c r="BQ1242">
        <v>353.37173822022999</v>
      </c>
      <c r="BR1242">
        <v>357.346476791106</v>
      </c>
      <c r="BS1242">
        <v>359.44365320197699</v>
      </c>
      <c r="BT1242">
        <v>354.57359242210202</v>
      </c>
      <c r="BU1242">
        <v>356.67858185431197</v>
      </c>
      <c r="BV1242">
        <v>359.84152044782502</v>
      </c>
      <c r="BW1242">
        <v>364.89094247027299</v>
      </c>
      <c r="BX1242">
        <v>366.36425513835201</v>
      </c>
      <c r="BY1242">
        <v>363.13734428413898</v>
      </c>
      <c r="BZ1242">
        <v>352.18140180460398</v>
      </c>
      <c r="CA1242">
        <v>351.37244094284802</v>
      </c>
      <c r="CB1242">
        <v>360.13289304810098</v>
      </c>
      <c r="CC1242">
        <v>352.54448107903801</v>
      </c>
      <c r="CD1242">
        <v>356.18359339895198</v>
      </c>
      <c r="CE1242">
        <v>356.51541457549598</v>
      </c>
      <c r="CF1242">
        <v>359.43509616057497</v>
      </c>
      <c r="CG1242">
        <v>352.65394349875697</v>
      </c>
      <c r="CH1242">
        <v>346.00890523667402</v>
      </c>
      <c r="CI1242">
        <v>350.663146429753</v>
      </c>
      <c r="CJ1242">
        <v>346.41801754867703</v>
      </c>
      <c r="CK1242">
        <v>336.57045951871498</v>
      </c>
      <c r="CL1242">
        <v>347.31044324146598</v>
      </c>
      <c r="CM1242">
        <v>345.40032727118898</v>
      </c>
      <c r="CN1242">
        <v>338.03364390678399</v>
      </c>
      <c r="CO1242">
        <v>339.93382391411001</v>
      </c>
      <c r="CP1242">
        <v>349.35858026597202</v>
      </c>
      <c r="CQ1242">
        <v>345.824672216946</v>
      </c>
      <c r="CR1242">
        <v>341.06716060893598</v>
      </c>
      <c r="CS1242">
        <v>339.424314508463</v>
      </c>
      <c r="CT1242">
        <v>339.33363479942898</v>
      </c>
      <c r="CU1242">
        <v>350.909949482846</v>
      </c>
      <c r="CV1242">
        <v>344.91509296702202</v>
      </c>
      <c r="CW1242">
        <v>341.18987503021901</v>
      </c>
      <c r="CX1242">
        <v>355.58934987197301</v>
      </c>
      <c r="CY1242">
        <v>346.82964217309802</v>
      </c>
      <c r="CZ1242">
        <v>345.94111269722401</v>
      </c>
      <c r="DA1242">
        <v>355.20667056468602</v>
      </c>
      <c r="DB1242">
        <v>338.77023502069301</v>
      </c>
      <c r="DC1242">
        <v>356.916266867655</v>
      </c>
      <c r="DD1242">
        <v>358.47941952770299</v>
      </c>
      <c r="DE1242">
        <v>355.33117401152799</v>
      </c>
      <c r="DF1242">
        <v>353.470411916731</v>
      </c>
      <c r="DG1242">
        <v>344.85682981506397</v>
      </c>
      <c r="DH1242">
        <v>343.35391767503398</v>
      </c>
      <c r="DI1242">
        <v>355.17504449097402</v>
      </c>
      <c r="DJ1242">
        <v>351.46763645074901</v>
      </c>
      <c r="DK1242">
        <v>345.841989095705</v>
      </c>
      <c r="DL1242">
        <v>349.65426673755002</v>
      </c>
      <c r="DM1242">
        <v>339.45697558557299</v>
      </c>
      <c r="DN1242">
        <v>347.09983614963198</v>
      </c>
      <c r="DO1242">
        <v>348.40782869798801</v>
      </c>
      <c r="DP1242">
        <v>344.07516952344002</v>
      </c>
      <c r="DQ1242">
        <v>346.126914521635</v>
      </c>
      <c r="DR1242">
        <v>346.58978103819402</v>
      </c>
    </row>
    <row r="1243" spans="1:122" x14ac:dyDescent="0.25">
      <c r="A1243">
        <v>298.23765020026701</v>
      </c>
      <c r="B1243">
        <v>339.07546114390601</v>
      </c>
      <c r="C1243">
        <v>346.74986387215199</v>
      </c>
      <c r="D1243">
        <v>340.80878087235402</v>
      </c>
      <c r="E1243">
        <v>337.64459175289699</v>
      </c>
      <c r="F1243">
        <v>353.33033577971298</v>
      </c>
      <c r="G1243">
        <v>345.822331725639</v>
      </c>
      <c r="H1243">
        <v>357.55007012297102</v>
      </c>
      <c r="I1243">
        <v>357.18223269174302</v>
      </c>
      <c r="J1243">
        <v>348.06012399741502</v>
      </c>
      <c r="K1243">
        <v>353.12490075430401</v>
      </c>
      <c r="L1243">
        <v>348.91745512265601</v>
      </c>
      <c r="M1243">
        <v>345.05584667098202</v>
      </c>
      <c r="N1243">
        <v>356.11931806004299</v>
      </c>
      <c r="O1243">
        <v>348.86485573708899</v>
      </c>
      <c r="P1243">
        <v>348.75540269746602</v>
      </c>
      <c r="Q1243">
        <v>358.97484395142698</v>
      </c>
      <c r="R1243">
        <v>349.12776108478403</v>
      </c>
      <c r="S1243">
        <v>340.60738161646299</v>
      </c>
      <c r="T1243">
        <v>349.63265195365602</v>
      </c>
      <c r="U1243">
        <v>337.71066174766798</v>
      </c>
      <c r="V1243">
        <v>351.00070556164599</v>
      </c>
      <c r="W1243">
        <v>336.91834407955099</v>
      </c>
      <c r="X1243">
        <v>333.480974869671</v>
      </c>
      <c r="Y1243">
        <v>339.63069886029501</v>
      </c>
      <c r="Z1243">
        <v>326.87292219848098</v>
      </c>
      <c r="AA1243">
        <v>334.07960604994003</v>
      </c>
      <c r="AB1243">
        <v>340.21818108363999</v>
      </c>
      <c r="AC1243">
        <v>345.73742161268899</v>
      </c>
      <c r="AD1243">
        <v>329.00539254908398</v>
      </c>
      <c r="AE1243">
        <v>336.79918045897801</v>
      </c>
      <c r="AF1243">
        <v>339.75020029620202</v>
      </c>
      <c r="AG1243">
        <v>346.104836618516</v>
      </c>
      <c r="AH1243">
        <v>345.51507769277498</v>
      </c>
      <c r="AI1243">
        <v>341.46538635950998</v>
      </c>
      <c r="AJ1243">
        <v>343.11449621162501</v>
      </c>
      <c r="AK1243">
        <v>345.594447439546</v>
      </c>
      <c r="AL1243">
        <v>342.69918918627798</v>
      </c>
      <c r="AM1243">
        <v>346.75754041948198</v>
      </c>
      <c r="AN1243">
        <v>340.60750852253102</v>
      </c>
      <c r="AO1243">
        <v>343.56656297610903</v>
      </c>
      <c r="AP1243">
        <v>354.49811670295702</v>
      </c>
      <c r="AQ1243">
        <v>354.10081239323699</v>
      </c>
      <c r="AR1243">
        <v>345.54363286253499</v>
      </c>
      <c r="AS1243">
        <v>359.88622235270202</v>
      </c>
      <c r="AT1243">
        <v>361.10548110583898</v>
      </c>
      <c r="AU1243">
        <v>366.168690471552</v>
      </c>
      <c r="AV1243">
        <v>359.199095103503</v>
      </c>
      <c r="AW1243">
        <v>376.61142892725002</v>
      </c>
      <c r="AX1243">
        <v>374.64543403777202</v>
      </c>
      <c r="AY1243">
        <v>388.128314013401</v>
      </c>
      <c r="AZ1243">
        <v>385.39491691250902</v>
      </c>
      <c r="BA1243">
        <v>370.92526290103501</v>
      </c>
      <c r="BB1243">
        <v>368.312507083284</v>
      </c>
      <c r="BC1243">
        <v>369.71966344548599</v>
      </c>
      <c r="BD1243">
        <v>367.10670580312598</v>
      </c>
      <c r="BE1243">
        <v>369.898724410196</v>
      </c>
      <c r="BF1243">
        <v>357.51314644780598</v>
      </c>
      <c r="BG1243">
        <v>345.40210361134501</v>
      </c>
      <c r="BH1243">
        <v>349.79649883260902</v>
      </c>
      <c r="BI1243">
        <v>363.20705087964802</v>
      </c>
      <c r="BJ1243">
        <v>353.29662045193299</v>
      </c>
      <c r="BK1243">
        <v>348.926018497999</v>
      </c>
      <c r="BL1243">
        <v>342.70171445501097</v>
      </c>
      <c r="BM1243">
        <v>344.88736023743797</v>
      </c>
      <c r="BN1243">
        <v>351.73963133911599</v>
      </c>
      <c r="BO1243">
        <v>349.18992711829497</v>
      </c>
      <c r="BP1243">
        <v>353.24238884779902</v>
      </c>
      <c r="BQ1243">
        <v>352.27328200270301</v>
      </c>
      <c r="BR1243">
        <v>359.54962364873097</v>
      </c>
      <c r="BS1243">
        <v>361.93467864008699</v>
      </c>
      <c r="BT1243">
        <v>354.73413902562402</v>
      </c>
      <c r="BU1243">
        <v>353.45730903980802</v>
      </c>
      <c r="BV1243">
        <v>358.54149081888602</v>
      </c>
      <c r="BW1243">
        <v>363.630281263342</v>
      </c>
      <c r="BX1243">
        <v>364.23359345211901</v>
      </c>
      <c r="BY1243">
        <v>363.49359479679998</v>
      </c>
      <c r="BZ1243">
        <v>350.785917534833</v>
      </c>
      <c r="CA1243">
        <v>352.65150528486402</v>
      </c>
      <c r="CB1243">
        <v>357.91736564778898</v>
      </c>
      <c r="CC1243">
        <v>353.00988570037799</v>
      </c>
      <c r="CD1243">
        <v>357.80173972501098</v>
      </c>
      <c r="CE1243">
        <v>356.57766517255999</v>
      </c>
      <c r="CF1243">
        <v>358.01740195523797</v>
      </c>
      <c r="CG1243">
        <v>352.79118120835102</v>
      </c>
      <c r="CH1243">
        <v>344.99457315360701</v>
      </c>
      <c r="CI1243">
        <v>350.95514832945599</v>
      </c>
      <c r="CJ1243">
        <v>345.25955415567</v>
      </c>
      <c r="CK1243">
        <v>336.72158542827702</v>
      </c>
      <c r="CL1243">
        <v>347.33487800739499</v>
      </c>
      <c r="CM1243">
        <v>346.95702905930301</v>
      </c>
      <c r="CN1243">
        <v>337.69271156089599</v>
      </c>
      <c r="CO1243">
        <v>341.41175560889502</v>
      </c>
      <c r="CP1243">
        <v>349.064180463811</v>
      </c>
      <c r="CQ1243">
        <v>346.636124512197</v>
      </c>
      <c r="CR1243">
        <v>340.07371740059398</v>
      </c>
      <c r="CS1243">
        <v>340.65304281669398</v>
      </c>
      <c r="CT1243">
        <v>338.87334681012601</v>
      </c>
      <c r="CU1243">
        <v>351.19238733429302</v>
      </c>
      <c r="CV1243">
        <v>343.92840269698303</v>
      </c>
      <c r="CW1243">
        <v>339.40543773197197</v>
      </c>
      <c r="CX1243">
        <v>355.26846310680901</v>
      </c>
      <c r="CY1243">
        <v>345.98832195027501</v>
      </c>
      <c r="CZ1243">
        <v>346.08453551618999</v>
      </c>
      <c r="DA1243">
        <v>352.95600108809202</v>
      </c>
      <c r="DB1243">
        <v>339.88630986621303</v>
      </c>
      <c r="DC1243">
        <v>357.286013585631</v>
      </c>
      <c r="DD1243">
        <v>359.184343806149</v>
      </c>
      <c r="DE1243">
        <v>355.98404089629599</v>
      </c>
      <c r="DF1243">
        <v>352.35799431580898</v>
      </c>
      <c r="DG1243">
        <v>346.179169630893</v>
      </c>
      <c r="DH1243">
        <v>345.93699984505599</v>
      </c>
      <c r="DI1243">
        <v>354.83840930018403</v>
      </c>
      <c r="DJ1243">
        <v>352.94102464117299</v>
      </c>
      <c r="DK1243">
        <v>347.48996908777701</v>
      </c>
      <c r="DL1243">
        <v>350.85693125518401</v>
      </c>
      <c r="DM1243">
        <v>340.05924028394202</v>
      </c>
      <c r="DN1243">
        <v>348.26234456234801</v>
      </c>
      <c r="DO1243">
        <v>348.88465103490603</v>
      </c>
      <c r="DP1243">
        <v>343.96674476628499</v>
      </c>
      <c r="DQ1243">
        <v>347.10706654215301</v>
      </c>
      <c r="DR1243">
        <v>344.97709012302403</v>
      </c>
    </row>
    <row r="1244" spans="1:122" x14ac:dyDescent="0.25">
      <c r="A1244">
        <v>298.477970627503</v>
      </c>
      <c r="B1244">
        <v>339.862880455528</v>
      </c>
      <c r="C1244">
        <v>347.29603677869898</v>
      </c>
      <c r="D1244">
        <v>342.74554582969103</v>
      </c>
      <c r="E1244">
        <v>340.82184619819702</v>
      </c>
      <c r="F1244">
        <v>353.787644327777</v>
      </c>
      <c r="G1244">
        <v>346.17915241771601</v>
      </c>
      <c r="H1244">
        <v>358.686903978901</v>
      </c>
      <c r="I1244">
        <v>358.450756483764</v>
      </c>
      <c r="J1244">
        <v>352.45561091166701</v>
      </c>
      <c r="K1244">
        <v>347.31975121743801</v>
      </c>
      <c r="L1244">
        <v>349.794252922954</v>
      </c>
      <c r="M1244">
        <v>347.35337045214902</v>
      </c>
      <c r="N1244">
        <v>351.46909482207099</v>
      </c>
      <c r="O1244">
        <v>343.75369246726001</v>
      </c>
      <c r="P1244">
        <v>344.28784388005101</v>
      </c>
      <c r="Q1244">
        <v>352.78946850999898</v>
      </c>
      <c r="R1244">
        <v>349.06433421681498</v>
      </c>
      <c r="S1244">
        <v>339.33847791176697</v>
      </c>
      <c r="T1244">
        <v>348.102318910875</v>
      </c>
      <c r="U1244">
        <v>334.31529011970201</v>
      </c>
      <c r="V1244">
        <v>349.80580251026902</v>
      </c>
      <c r="W1244">
        <v>340.38634373641997</v>
      </c>
      <c r="X1244">
        <v>333.83426448685401</v>
      </c>
      <c r="Y1244">
        <v>339.831755324678</v>
      </c>
      <c r="Z1244">
        <v>325.00735962181102</v>
      </c>
      <c r="AA1244">
        <v>333.43759664329502</v>
      </c>
      <c r="AB1244">
        <v>338.08482714468698</v>
      </c>
      <c r="AC1244">
        <v>343.36461126040098</v>
      </c>
      <c r="AD1244">
        <v>327.853525369831</v>
      </c>
      <c r="AE1244">
        <v>333.96099541043901</v>
      </c>
      <c r="AF1244">
        <v>336.82383017929101</v>
      </c>
      <c r="AG1244">
        <v>345.72577037665701</v>
      </c>
      <c r="AH1244">
        <v>343.32704293804699</v>
      </c>
      <c r="AI1244">
        <v>342.25690953974402</v>
      </c>
      <c r="AJ1244">
        <v>344.99765632066698</v>
      </c>
      <c r="AK1244">
        <v>345.81726243383901</v>
      </c>
      <c r="AL1244">
        <v>334.37032535376102</v>
      </c>
      <c r="AM1244">
        <v>352.06929173492398</v>
      </c>
      <c r="AN1244">
        <v>340.49425976169601</v>
      </c>
      <c r="AO1244">
        <v>345.19864104074799</v>
      </c>
      <c r="AP1244">
        <v>355.12080473340399</v>
      </c>
      <c r="AQ1244">
        <v>352.49226445041302</v>
      </c>
      <c r="AR1244">
        <v>347.844852906254</v>
      </c>
      <c r="AS1244">
        <v>365.60262830243897</v>
      </c>
      <c r="AT1244">
        <v>358.63260528393698</v>
      </c>
      <c r="AU1244">
        <v>361.47724486813098</v>
      </c>
      <c r="AV1244">
        <v>364.639212446805</v>
      </c>
      <c r="AW1244">
        <v>372.10700570352901</v>
      </c>
      <c r="AX1244">
        <v>377.01172542923501</v>
      </c>
      <c r="AY1244">
        <v>385.53363703004499</v>
      </c>
      <c r="AZ1244">
        <v>383.24366566771101</v>
      </c>
      <c r="BA1244">
        <v>360.68557431537602</v>
      </c>
      <c r="BB1244">
        <v>356.64902937177999</v>
      </c>
      <c r="BC1244">
        <v>368.65391418772299</v>
      </c>
      <c r="BD1244">
        <v>370.38154617216998</v>
      </c>
      <c r="BE1244">
        <v>365.75175907642699</v>
      </c>
      <c r="BF1244">
        <v>352.63257883168302</v>
      </c>
      <c r="BG1244">
        <v>346.49974196066501</v>
      </c>
      <c r="BH1244">
        <v>347.92512990213498</v>
      </c>
      <c r="BI1244">
        <v>360.34979180040699</v>
      </c>
      <c r="BJ1244">
        <v>355.72215303985502</v>
      </c>
      <c r="BK1244">
        <v>349.10528014991502</v>
      </c>
      <c r="BL1244">
        <v>339.87344248928298</v>
      </c>
      <c r="BM1244">
        <v>346.44647011147799</v>
      </c>
      <c r="BN1244">
        <v>348.19045170481098</v>
      </c>
      <c r="BO1244">
        <v>351.88593025977002</v>
      </c>
      <c r="BP1244">
        <v>353.66575381862998</v>
      </c>
      <c r="BQ1244">
        <v>352.29782313919998</v>
      </c>
      <c r="BR1244">
        <v>362.31300743914898</v>
      </c>
      <c r="BS1244">
        <v>368.50213300231599</v>
      </c>
      <c r="BT1244">
        <v>359.54681232263698</v>
      </c>
      <c r="BU1244">
        <v>348.757215499312</v>
      </c>
      <c r="BV1244">
        <v>352.97521135720802</v>
      </c>
      <c r="BW1244">
        <v>362.40975372365602</v>
      </c>
      <c r="BX1244">
        <v>355.83000562278301</v>
      </c>
      <c r="BY1244">
        <v>360.96647548318799</v>
      </c>
      <c r="BZ1244">
        <v>349.19101219386499</v>
      </c>
      <c r="CA1244">
        <v>351.69462998595702</v>
      </c>
      <c r="CB1244">
        <v>347.448903125784</v>
      </c>
      <c r="CC1244">
        <v>350.36186358493802</v>
      </c>
      <c r="CD1244">
        <v>361.58230473238598</v>
      </c>
      <c r="CE1244">
        <v>356.626481554701</v>
      </c>
      <c r="CF1244">
        <v>357.04743091947302</v>
      </c>
      <c r="CG1244">
        <v>353.92275139154998</v>
      </c>
      <c r="CH1244">
        <v>342.56284945769102</v>
      </c>
      <c r="CI1244">
        <v>348.44162285159001</v>
      </c>
      <c r="CJ1244">
        <v>338.374594119682</v>
      </c>
      <c r="CK1244">
        <v>335.64999587870898</v>
      </c>
      <c r="CL1244">
        <v>347.372532057527</v>
      </c>
      <c r="CM1244">
        <v>344.59824986602399</v>
      </c>
      <c r="CN1244">
        <v>337.00832621582202</v>
      </c>
      <c r="CO1244">
        <v>345.35279969463198</v>
      </c>
      <c r="CP1244">
        <v>347.98910283667601</v>
      </c>
      <c r="CQ1244">
        <v>346.81325138565398</v>
      </c>
      <c r="CR1244">
        <v>337.99785534448</v>
      </c>
      <c r="CS1244">
        <v>341.28977010769</v>
      </c>
      <c r="CT1244">
        <v>335.875495780319</v>
      </c>
      <c r="CU1244">
        <v>347.481836521839</v>
      </c>
      <c r="CV1244">
        <v>338.73336021182598</v>
      </c>
      <c r="CW1244">
        <v>336.60493182385602</v>
      </c>
      <c r="CX1244">
        <v>348.58777175172997</v>
      </c>
      <c r="CY1244">
        <v>346.52222571326803</v>
      </c>
      <c r="CZ1244">
        <v>351.72746957249899</v>
      </c>
      <c r="DA1244">
        <v>348.14710584632201</v>
      </c>
      <c r="DB1244">
        <v>342.35300912718299</v>
      </c>
      <c r="DC1244">
        <v>354.37252829430298</v>
      </c>
      <c r="DD1244">
        <v>362.04401882432199</v>
      </c>
      <c r="DE1244">
        <v>355.14731391730999</v>
      </c>
      <c r="DF1244">
        <v>355.53455710710301</v>
      </c>
      <c r="DG1244">
        <v>350.12482957901398</v>
      </c>
      <c r="DH1244">
        <v>352.37215885978202</v>
      </c>
      <c r="DI1244">
        <v>354.229291549452</v>
      </c>
      <c r="DJ1244">
        <v>357.47174415584402</v>
      </c>
      <c r="DK1244">
        <v>353.50611292354802</v>
      </c>
      <c r="DL1244">
        <v>356.888412157402</v>
      </c>
      <c r="DM1244">
        <v>341.83719762390302</v>
      </c>
      <c r="DN1244">
        <v>354.03113375429803</v>
      </c>
      <c r="DO1244">
        <v>348.282790860722</v>
      </c>
      <c r="DP1244">
        <v>343.48152917593399</v>
      </c>
      <c r="DQ1244">
        <v>343.830781886529</v>
      </c>
      <c r="DR1244">
        <v>342.52475385185699</v>
      </c>
    </row>
    <row r="1245" spans="1:122" x14ac:dyDescent="0.25">
      <c r="A1245">
        <v>298.71829105473898</v>
      </c>
      <c r="B1245">
        <v>343.17649971216002</v>
      </c>
      <c r="C1245">
        <v>347.21186842693203</v>
      </c>
      <c r="D1245">
        <v>342.54919785582501</v>
      </c>
      <c r="E1245">
        <v>341.13125846422997</v>
      </c>
      <c r="F1245">
        <v>351.94811903699599</v>
      </c>
      <c r="G1245">
        <v>346.38927157087699</v>
      </c>
      <c r="H1245">
        <v>359.95079234062598</v>
      </c>
      <c r="I1245">
        <v>358.213358734086</v>
      </c>
      <c r="J1245">
        <v>353.08676567257999</v>
      </c>
      <c r="K1245">
        <v>343.43536226743697</v>
      </c>
      <c r="L1245">
        <v>350.32462603150299</v>
      </c>
      <c r="M1245">
        <v>347.395014719063</v>
      </c>
      <c r="N1245">
        <v>348.81597272473101</v>
      </c>
      <c r="O1245">
        <v>341.26713506132398</v>
      </c>
      <c r="P1245">
        <v>344.33365213251398</v>
      </c>
      <c r="Q1245">
        <v>350.79414803312699</v>
      </c>
      <c r="R1245">
        <v>347.07999346564202</v>
      </c>
      <c r="S1245">
        <v>339.15342193026402</v>
      </c>
      <c r="T1245">
        <v>347.41055499976898</v>
      </c>
      <c r="U1245">
        <v>334.78610541618599</v>
      </c>
      <c r="V1245">
        <v>348.517335806814</v>
      </c>
      <c r="W1245">
        <v>343.26078440515698</v>
      </c>
      <c r="X1245">
        <v>332.34191700529698</v>
      </c>
      <c r="Y1245">
        <v>339.23378010938097</v>
      </c>
      <c r="Z1245">
        <v>326.05668389664498</v>
      </c>
      <c r="AA1245">
        <v>331.39443764859601</v>
      </c>
      <c r="AB1245">
        <v>337.09337046228899</v>
      </c>
      <c r="AC1245">
        <v>343.68679675764599</v>
      </c>
      <c r="AD1245">
        <v>328.52051030485899</v>
      </c>
      <c r="AE1245">
        <v>333.29457855427199</v>
      </c>
      <c r="AF1245">
        <v>335.49868018032498</v>
      </c>
      <c r="AG1245">
        <v>345.76136272256002</v>
      </c>
      <c r="AH1245">
        <v>341.90127224497502</v>
      </c>
      <c r="AI1245">
        <v>342.218507136011</v>
      </c>
      <c r="AJ1245">
        <v>347.30282463857498</v>
      </c>
      <c r="AK1245">
        <v>345.493807192482</v>
      </c>
      <c r="AL1245">
        <v>333.91297509338199</v>
      </c>
      <c r="AM1245">
        <v>352.09012419523401</v>
      </c>
      <c r="AN1245">
        <v>342.372721512037</v>
      </c>
      <c r="AO1245">
        <v>345.36988427654001</v>
      </c>
      <c r="AP1245">
        <v>353.49413077798198</v>
      </c>
      <c r="AQ1245">
        <v>351.262304628935</v>
      </c>
      <c r="AR1245">
        <v>347.95718406531802</v>
      </c>
      <c r="AS1245">
        <v>366.38430291508399</v>
      </c>
      <c r="AT1245">
        <v>355.91900437548799</v>
      </c>
      <c r="AU1245">
        <v>362.11858458550302</v>
      </c>
      <c r="AV1245">
        <v>366.04234193240598</v>
      </c>
      <c r="AW1245">
        <v>372.61947750127098</v>
      </c>
      <c r="AX1245">
        <v>377.55783470361598</v>
      </c>
      <c r="AY1245">
        <v>384.71341102861498</v>
      </c>
      <c r="AZ1245">
        <v>382.52715055120501</v>
      </c>
      <c r="BA1245">
        <v>360.32844507149201</v>
      </c>
      <c r="BB1245">
        <v>354.96255489484702</v>
      </c>
      <c r="BC1245">
        <v>365.31603370706301</v>
      </c>
      <c r="BD1245">
        <v>372.02605203658601</v>
      </c>
      <c r="BE1245">
        <v>364.67705930110702</v>
      </c>
      <c r="BF1245">
        <v>352.98284128569702</v>
      </c>
      <c r="BG1245">
        <v>347.78016844135402</v>
      </c>
      <c r="BH1245">
        <v>348.933695031806</v>
      </c>
      <c r="BI1245">
        <v>359.94744309125002</v>
      </c>
      <c r="BJ1245">
        <v>354.93718217413499</v>
      </c>
      <c r="BK1245">
        <v>348.45161706339002</v>
      </c>
      <c r="BL1245">
        <v>340.86827310553298</v>
      </c>
      <c r="BM1245">
        <v>347.17587165508297</v>
      </c>
      <c r="BN1245">
        <v>349.43871310219498</v>
      </c>
      <c r="BO1245">
        <v>353.31571769920498</v>
      </c>
      <c r="BP1245">
        <v>355.23541497491999</v>
      </c>
      <c r="BQ1245">
        <v>350.67189634214202</v>
      </c>
      <c r="BR1245">
        <v>360.305670596239</v>
      </c>
      <c r="BS1245">
        <v>367.61644763263803</v>
      </c>
      <c r="BT1245">
        <v>361.92135862045501</v>
      </c>
      <c r="BU1245">
        <v>348.41060640737999</v>
      </c>
      <c r="BV1245">
        <v>352.402795790862</v>
      </c>
      <c r="BW1245">
        <v>360.87529964164202</v>
      </c>
      <c r="BX1245">
        <v>353.69016395004599</v>
      </c>
      <c r="BY1245">
        <v>356.07977531085902</v>
      </c>
      <c r="BZ1245">
        <v>346.88288985080402</v>
      </c>
      <c r="CA1245">
        <v>349.97844229213501</v>
      </c>
      <c r="CB1245">
        <v>347.04128231634002</v>
      </c>
      <c r="CC1245">
        <v>346.048828542622</v>
      </c>
      <c r="CD1245">
        <v>360.490077060045</v>
      </c>
      <c r="CE1245">
        <v>355.53890280925299</v>
      </c>
      <c r="CF1245">
        <v>355.21450357128299</v>
      </c>
      <c r="CG1245">
        <v>353.78666539058401</v>
      </c>
      <c r="CH1245">
        <v>341.21349863805301</v>
      </c>
      <c r="CI1245">
        <v>348.84026537547402</v>
      </c>
      <c r="CJ1245">
        <v>337.41139701112598</v>
      </c>
      <c r="CK1245">
        <v>336.53429630466798</v>
      </c>
      <c r="CL1245">
        <v>347.04878229595403</v>
      </c>
      <c r="CM1245">
        <v>343.218903511419</v>
      </c>
      <c r="CN1245">
        <v>338.437557408673</v>
      </c>
      <c r="CO1245">
        <v>345.39078482373799</v>
      </c>
      <c r="CP1245">
        <v>345.85876001518102</v>
      </c>
      <c r="CQ1245">
        <v>346.20049132072302</v>
      </c>
      <c r="CR1245">
        <v>337.53186580111799</v>
      </c>
      <c r="CS1245">
        <v>341.194504738707</v>
      </c>
      <c r="CT1245">
        <v>334.95027818689499</v>
      </c>
      <c r="CU1245">
        <v>345.63118376480998</v>
      </c>
      <c r="CV1245">
        <v>338.50561066175499</v>
      </c>
      <c r="CW1245">
        <v>336.20883813350798</v>
      </c>
      <c r="CX1245">
        <v>345.65060102724902</v>
      </c>
      <c r="CY1245">
        <v>347.07754358839702</v>
      </c>
      <c r="CZ1245">
        <v>351.11588489834799</v>
      </c>
      <c r="DA1245">
        <v>346.48776071202298</v>
      </c>
      <c r="DB1245">
        <v>343.39263879133102</v>
      </c>
      <c r="DC1245">
        <v>353.00872885784497</v>
      </c>
      <c r="DD1245">
        <v>360.124471155479</v>
      </c>
      <c r="DE1245">
        <v>353.93101789155497</v>
      </c>
      <c r="DF1245">
        <v>355.73787064502397</v>
      </c>
      <c r="DG1245">
        <v>351.70826837946299</v>
      </c>
      <c r="DH1245">
        <v>353.422707722349</v>
      </c>
      <c r="DI1245">
        <v>353.59922782310298</v>
      </c>
      <c r="DJ1245">
        <v>358.20963003942302</v>
      </c>
      <c r="DK1245">
        <v>353.28137150223102</v>
      </c>
      <c r="DL1245">
        <v>357.595668106782</v>
      </c>
      <c r="DM1245">
        <v>341.99629335618101</v>
      </c>
      <c r="DN1245">
        <v>354.99101597664401</v>
      </c>
      <c r="DO1245">
        <v>347.90525025181802</v>
      </c>
      <c r="DP1245">
        <v>344.92405145704402</v>
      </c>
      <c r="DQ1245">
        <v>342.619366489735</v>
      </c>
      <c r="DR1245">
        <v>344.398103599796</v>
      </c>
    </row>
    <row r="1246" spans="1:122" x14ac:dyDescent="0.25">
      <c r="A1246">
        <v>298.95861148197599</v>
      </c>
      <c r="B1246">
        <v>347.17688548396001</v>
      </c>
      <c r="C1246">
        <v>349.563286836489</v>
      </c>
      <c r="D1246">
        <v>345.99257231664899</v>
      </c>
      <c r="E1246">
        <v>348.98534451335701</v>
      </c>
      <c r="F1246">
        <v>348.85870376887999</v>
      </c>
      <c r="G1246">
        <v>347.28422665308602</v>
      </c>
      <c r="H1246">
        <v>360.48936668446299</v>
      </c>
      <c r="I1246">
        <v>356.75639739321599</v>
      </c>
      <c r="J1246">
        <v>346.70296257441299</v>
      </c>
      <c r="K1246">
        <v>341.19809391228699</v>
      </c>
      <c r="L1246">
        <v>350.83579637181202</v>
      </c>
      <c r="M1246">
        <v>346.09516377547902</v>
      </c>
      <c r="N1246">
        <v>346.46646219306399</v>
      </c>
      <c r="O1246">
        <v>336.69220974123999</v>
      </c>
      <c r="P1246">
        <v>345.67227967320201</v>
      </c>
      <c r="Q1246">
        <v>350.43803899656598</v>
      </c>
      <c r="R1246">
        <v>348.76649017567399</v>
      </c>
      <c r="S1246">
        <v>338.22974969526803</v>
      </c>
      <c r="T1246">
        <v>346.63692060005002</v>
      </c>
      <c r="U1246">
        <v>338.23484709670203</v>
      </c>
      <c r="V1246">
        <v>347.72237584394497</v>
      </c>
      <c r="W1246">
        <v>345.74572943058598</v>
      </c>
      <c r="X1246">
        <v>335.09024900458098</v>
      </c>
      <c r="Y1246">
        <v>334.52342391055902</v>
      </c>
      <c r="Z1246">
        <v>333.24119308315301</v>
      </c>
      <c r="AA1246">
        <v>324.85592215021501</v>
      </c>
      <c r="AB1246">
        <v>339.22962233513198</v>
      </c>
      <c r="AC1246">
        <v>345.71631955083501</v>
      </c>
      <c r="AD1246">
        <v>329.72154531840999</v>
      </c>
      <c r="AE1246">
        <v>335.18124984564201</v>
      </c>
      <c r="AF1246">
        <v>332.317107342177</v>
      </c>
      <c r="AG1246">
        <v>343.86474174790402</v>
      </c>
      <c r="AH1246">
        <v>342.60489316944501</v>
      </c>
      <c r="AI1246">
        <v>344.02748111682098</v>
      </c>
      <c r="AJ1246">
        <v>349.212313059064</v>
      </c>
      <c r="AK1246">
        <v>340.08892679705099</v>
      </c>
      <c r="AL1246">
        <v>338.40179541648399</v>
      </c>
      <c r="AM1246">
        <v>354.93330869860398</v>
      </c>
      <c r="AN1246">
        <v>346.024978903077</v>
      </c>
      <c r="AO1246">
        <v>345.11138560615501</v>
      </c>
      <c r="AP1246">
        <v>344.70238804783298</v>
      </c>
      <c r="AQ1246">
        <v>349.53856509199301</v>
      </c>
      <c r="AR1246">
        <v>352.69796143977999</v>
      </c>
      <c r="AS1246">
        <v>365.62286980942503</v>
      </c>
      <c r="AT1246">
        <v>360.230374589956</v>
      </c>
      <c r="AU1246">
        <v>359.09592445767601</v>
      </c>
      <c r="AV1246">
        <v>363.11523065032901</v>
      </c>
      <c r="AW1246">
        <v>375.12510872168798</v>
      </c>
      <c r="AX1246">
        <v>381.64735472482602</v>
      </c>
      <c r="AY1246">
        <v>383.65925460467298</v>
      </c>
      <c r="AZ1246">
        <v>380.54213950234902</v>
      </c>
      <c r="BA1246">
        <v>358.07033273137802</v>
      </c>
      <c r="BB1246">
        <v>350.01640166023901</v>
      </c>
      <c r="BC1246">
        <v>364.25884639491602</v>
      </c>
      <c r="BD1246">
        <v>362.73661946016699</v>
      </c>
      <c r="BE1246">
        <v>360.19865879750699</v>
      </c>
      <c r="BF1246">
        <v>350.32010116350102</v>
      </c>
      <c r="BG1246">
        <v>351.93446735508599</v>
      </c>
      <c r="BH1246">
        <v>351.095166371944</v>
      </c>
      <c r="BI1246">
        <v>357.313697960637</v>
      </c>
      <c r="BJ1246">
        <v>352.52372105627097</v>
      </c>
      <c r="BK1246">
        <v>346.42523988408698</v>
      </c>
      <c r="BL1246">
        <v>344.69883822717998</v>
      </c>
      <c r="BM1246">
        <v>350.15113330579698</v>
      </c>
      <c r="BN1246">
        <v>349.27894702627901</v>
      </c>
      <c r="BO1246">
        <v>354.35249355457597</v>
      </c>
      <c r="BP1246">
        <v>358.88749865560698</v>
      </c>
      <c r="BQ1246">
        <v>348.00323127264301</v>
      </c>
      <c r="BR1246">
        <v>357.734028995985</v>
      </c>
      <c r="BS1246">
        <v>362.23395258129301</v>
      </c>
      <c r="BT1246">
        <v>366.948814587931</v>
      </c>
      <c r="BU1246">
        <v>345.10267069296998</v>
      </c>
      <c r="BV1246">
        <v>351.39963399087901</v>
      </c>
      <c r="BW1246">
        <v>364.245894856912</v>
      </c>
      <c r="BX1246">
        <v>356.34202941599301</v>
      </c>
      <c r="BY1246">
        <v>355.539035214119</v>
      </c>
      <c r="BZ1246">
        <v>336.64048884207801</v>
      </c>
      <c r="CA1246">
        <v>351.70126160445699</v>
      </c>
      <c r="CB1246">
        <v>352.37131929817099</v>
      </c>
      <c r="CC1246">
        <v>348.15221018499602</v>
      </c>
      <c r="CD1246">
        <v>357.500666018191</v>
      </c>
      <c r="CE1246">
        <v>355.62038188327102</v>
      </c>
      <c r="CF1246">
        <v>352.73201229683502</v>
      </c>
      <c r="CG1246">
        <v>350.09380073717602</v>
      </c>
      <c r="CH1246">
        <v>346.10430326683502</v>
      </c>
      <c r="CI1246">
        <v>353.03054328187199</v>
      </c>
      <c r="CJ1246">
        <v>336.15778979071399</v>
      </c>
      <c r="CK1246">
        <v>337.87534461530601</v>
      </c>
      <c r="CL1246">
        <v>343.37104886110802</v>
      </c>
      <c r="CM1246">
        <v>343.313396793339</v>
      </c>
      <c r="CN1246">
        <v>341.000448299038</v>
      </c>
      <c r="CO1246">
        <v>345.90469645163802</v>
      </c>
      <c r="CP1246">
        <v>338.93946693741299</v>
      </c>
      <c r="CQ1246">
        <v>345.49806912586098</v>
      </c>
      <c r="CR1246">
        <v>334.77324268355801</v>
      </c>
      <c r="CS1246">
        <v>345.992287798446</v>
      </c>
      <c r="CT1246">
        <v>333.61790176468901</v>
      </c>
      <c r="CU1246">
        <v>346.33668504846401</v>
      </c>
      <c r="CV1246">
        <v>337.43140186518701</v>
      </c>
      <c r="CW1246">
        <v>339.98105161628001</v>
      </c>
      <c r="CX1246">
        <v>339.43474919069001</v>
      </c>
      <c r="CY1246">
        <v>349.55540943891901</v>
      </c>
      <c r="CZ1246">
        <v>345.339398375945</v>
      </c>
      <c r="DA1246">
        <v>348.20690024354201</v>
      </c>
      <c r="DB1246">
        <v>345.47025632246402</v>
      </c>
      <c r="DC1246">
        <v>358.511777265653</v>
      </c>
      <c r="DD1246">
        <v>355.09735670942501</v>
      </c>
      <c r="DE1246">
        <v>351.99451986779502</v>
      </c>
      <c r="DF1246">
        <v>356.26803727527499</v>
      </c>
      <c r="DG1246">
        <v>359.09283323717898</v>
      </c>
      <c r="DH1246">
        <v>359.68415930498401</v>
      </c>
      <c r="DI1246">
        <v>355.22674182291399</v>
      </c>
      <c r="DJ1246">
        <v>360.34193841075802</v>
      </c>
      <c r="DK1246">
        <v>356.96805098652601</v>
      </c>
      <c r="DL1246">
        <v>352.124877323085</v>
      </c>
      <c r="DM1246">
        <v>346.216270296103</v>
      </c>
      <c r="DN1246">
        <v>359.09741347218102</v>
      </c>
      <c r="DO1246">
        <v>353.36821382698503</v>
      </c>
      <c r="DP1246">
        <v>343.01392392482398</v>
      </c>
      <c r="DQ1246">
        <v>344.66988872199198</v>
      </c>
      <c r="DR1246">
        <v>351.20224720865201</v>
      </c>
    </row>
    <row r="1247" spans="1:122" x14ac:dyDescent="0.25">
      <c r="A1247">
        <v>299.19893190921198</v>
      </c>
      <c r="B1247">
        <v>347.45248610439597</v>
      </c>
      <c r="C1247">
        <v>347.55356213909999</v>
      </c>
      <c r="D1247">
        <v>346.68932686735201</v>
      </c>
      <c r="E1247">
        <v>350.08278626700798</v>
      </c>
      <c r="F1247">
        <v>346.83116887675902</v>
      </c>
      <c r="G1247">
        <v>346.272746036662</v>
      </c>
      <c r="H1247">
        <v>359.81474972168098</v>
      </c>
      <c r="I1247">
        <v>354.70786314234499</v>
      </c>
      <c r="J1247">
        <v>345.74754675686</v>
      </c>
      <c r="K1247">
        <v>340.88452965604102</v>
      </c>
      <c r="L1247">
        <v>352.56259991130901</v>
      </c>
      <c r="M1247">
        <v>346.90590323187399</v>
      </c>
      <c r="N1247">
        <v>348.03192207345199</v>
      </c>
      <c r="O1247">
        <v>336.87161104636402</v>
      </c>
      <c r="P1247">
        <v>345.32855360652098</v>
      </c>
      <c r="Q1247">
        <v>349.73238657467698</v>
      </c>
      <c r="R1247">
        <v>348.98369233906402</v>
      </c>
      <c r="S1247">
        <v>339.41464608706798</v>
      </c>
      <c r="T1247">
        <v>345.364206203371</v>
      </c>
      <c r="U1247">
        <v>336.520065350724</v>
      </c>
      <c r="V1247">
        <v>346.45944704198502</v>
      </c>
      <c r="W1247">
        <v>345.13190323912499</v>
      </c>
      <c r="X1247">
        <v>335.07667083114001</v>
      </c>
      <c r="Y1247">
        <v>333.91944591183102</v>
      </c>
      <c r="Z1247">
        <v>337.71503983879001</v>
      </c>
      <c r="AA1247">
        <v>326.06629279196898</v>
      </c>
      <c r="AB1247">
        <v>341.12815724564899</v>
      </c>
      <c r="AC1247">
        <v>346.00911569528603</v>
      </c>
      <c r="AD1247">
        <v>330.99081255953098</v>
      </c>
      <c r="AE1247">
        <v>336.01783190724598</v>
      </c>
      <c r="AF1247">
        <v>331.125554526781</v>
      </c>
      <c r="AG1247">
        <v>342.49081842000402</v>
      </c>
      <c r="AH1247">
        <v>342.20526068158898</v>
      </c>
      <c r="AI1247">
        <v>345.89945855103701</v>
      </c>
      <c r="AJ1247">
        <v>349.85589493385999</v>
      </c>
      <c r="AK1247">
        <v>340.88980283797702</v>
      </c>
      <c r="AL1247">
        <v>341.82600543408103</v>
      </c>
      <c r="AM1247">
        <v>354.05893292312999</v>
      </c>
      <c r="AN1247">
        <v>347.14275924778298</v>
      </c>
      <c r="AO1247">
        <v>347.21746707479099</v>
      </c>
      <c r="AP1247">
        <v>340.13297016537001</v>
      </c>
      <c r="AQ1247">
        <v>346.04938108994702</v>
      </c>
      <c r="AR1247">
        <v>355.51378503919199</v>
      </c>
      <c r="AS1247">
        <v>363.80147529127601</v>
      </c>
      <c r="AT1247">
        <v>360.21722440170601</v>
      </c>
      <c r="AU1247">
        <v>361.64816713502103</v>
      </c>
      <c r="AV1247">
        <v>360.00237936725802</v>
      </c>
      <c r="AW1247">
        <v>373.83639822632398</v>
      </c>
      <c r="AX1247">
        <v>381.73043213527097</v>
      </c>
      <c r="AY1247">
        <v>383.30359411178898</v>
      </c>
      <c r="AZ1247">
        <v>378.83310256831601</v>
      </c>
      <c r="BA1247">
        <v>357.88653222959499</v>
      </c>
      <c r="BB1247">
        <v>347.11436507817001</v>
      </c>
      <c r="BC1247">
        <v>364.38208457631299</v>
      </c>
      <c r="BD1247">
        <v>357.05866055602303</v>
      </c>
      <c r="BE1247">
        <v>359.07082287634</v>
      </c>
      <c r="BF1247">
        <v>349.057290950783</v>
      </c>
      <c r="BG1247">
        <v>352.91833720629597</v>
      </c>
      <c r="BH1247">
        <v>351.71479258757199</v>
      </c>
      <c r="BI1247">
        <v>356.578403941217</v>
      </c>
      <c r="BJ1247">
        <v>353.86305227533802</v>
      </c>
      <c r="BK1247">
        <v>346.122920351765</v>
      </c>
      <c r="BL1247">
        <v>347.67567468304998</v>
      </c>
      <c r="BM1247">
        <v>350.57318716595103</v>
      </c>
      <c r="BN1247">
        <v>347.378638934957</v>
      </c>
      <c r="BO1247">
        <v>354.20125077496698</v>
      </c>
      <c r="BP1247">
        <v>356.10554923414298</v>
      </c>
      <c r="BQ1247">
        <v>346.09370356802998</v>
      </c>
      <c r="BR1247">
        <v>356.36609435966699</v>
      </c>
      <c r="BS1247">
        <v>359.79770057957899</v>
      </c>
      <c r="BT1247">
        <v>364.33232087153601</v>
      </c>
      <c r="BU1247">
        <v>343.08084504154903</v>
      </c>
      <c r="BV1247">
        <v>347.57225786270197</v>
      </c>
      <c r="BW1247">
        <v>360.57310123673398</v>
      </c>
      <c r="BX1247">
        <v>353.885133186639</v>
      </c>
      <c r="BY1247">
        <v>352.72602085780699</v>
      </c>
      <c r="BZ1247">
        <v>334.91571577156299</v>
      </c>
      <c r="CA1247">
        <v>350.80161472428898</v>
      </c>
      <c r="CB1247">
        <v>352.36800066159498</v>
      </c>
      <c r="CC1247">
        <v>348.86192610858001</v>
      </c>
      <c r="CD1247">
        <v>355.77333038634799</v>
      </c>
      <c r="CE1247">
        <v>354.70198141020501</v>
      </c>
      <c r="CF1247">
        <v>349.021353689021</v>
      </c>
      <c r="CG1247">
        <v>347.04039058537597</v>
      </c>
      <c r="CH1247">
        <v>347.28318329029997</v>
      </c>
      <c r="CI1247">
        <v>352.327308819954</v>
      </c>
      <c r="CJ1247">
        <v>336.54710846843</v>
      </c>
      <c r="CK1247">
        <v>337.01664756013901</v>
      </c>
      <c r="CL1247">
        <v>344.28156687281398</v>
      </c>
      <c r="CM1247">
        <v>341.68410161625297</v>
      </c>
      <c r="CN1247">
        <v>340.54454008896602</v>
      </c>
      <c r="CO1247">
        <v>345.855113035957</v>
      </c>
      <c r="CP1247">
        <v>339.882026028523</v>
      </c>
      <c r="CQ1247">
        <v>343.18047309437299</v>
      </c>
      <c r="CR1247">
        <v>333.05778051773501</v>
      </c>
      <c r="CS1247">
        <v>347.28106463029297</v>
      </c>
      <c r="CT1247">
        <v>333.38180511369501</v>
      </c>
      <c r="CU1247">
        <v>346.24403911412298</v>
      </c>
      <c r="CV1247">
        <v>335.24967013901102</v>
      </c>
      <c r="CW1247">
        <v>337.02271300306199</v>
      </c>
      <c r="CX1247">
        <v>340.98837243262602</v>
      </c>
      <c r="CY1247">
        <v>348.15722928020699</v>
      </c>
      <c r="CZ1247">
        <v>346.74669548328501</v>
      </c>
      <c r="DA1247">
        <v>347.81490368310102</v>
      </c>
      <c r="DB1247">
        <v>344.93801286602002</v>
      </c>
      <c r="DC1247">
        <v>357.97854775384798</v>
      </c>
      <c r="DD1247">
        <v>354.40802578450098</v>
      </c>
      <c r="DE1247">
        <v>350.41533678046801</v>
      </c>
      <c r="DF1247">
        <v>355.38498966319099</v>
      </c>
      <c r="DG1247">
        <v>359.99821398447699</v>
      </c>
      <c r="DH1247">
        <v>358.61000981016502</v>
      </c>
      <c r="DI1247">
        <v>354.14119850070102</v>
      </c>
      <c r="DJ1247">
        <v>362.23800200217198</v>
      </c>
      <c r="DK1247">
        <v>355.85586107312002</v>
      </c>
      <c r="DL1247">
        <v>352.881365328078</v>
      </c>
      <c r="DM1247">
        <v>346.78522991687998</v>
      </c>
      <c r="DN1247">
        <v>357.33599043248398</v>
      </c>
      <c r="DO1247">
        <v>354.88411940994501</v>
      </c>
      <c r="DP1247">
        <v>343.661818616299</v>
      </c>
      <c r="DQ1247">
        <v>345.58145460567698</v>
      </c>
      <c r="DR1247">
        <v>350.94590162299198</v>
      </c>
    </row>
    <row r="1248" spans="1:122" x14ac:dyDescent="0.25">
      <c r="A1248">
        <v>299.43925233644802</v>
      </c>
      <c r="B1248">
        <v>352.50560415637398</v>
      </c>
      <c r="C1248">
        <v>347.26234649597302</v>
      </c>
      <c r="D1248">
        <v>349.09512761007699</v>
      </c>
      <c r="E1248">
        <v>349.75022349748201</v>
      </c>
      <c r="F1248">
        <v>339.98808887151699</v>
      </c>
      <c r="G1248">
        <v>344.07154454585202</v>
      </c>
      <c r="H1248">
        <v>354.776250560177</v>
      </c>
      <c r="I1248">
        <v>352.36809278811398</v>
      </c>
      <c r="J1248">
        <v>344.96909325240398</v>
      </c>
      <c r="K1248">
        <v>343.53117528857399</v>
      </c>
      <c r="L1248">
        <v>353.114281873219</v>
      </c>
      <c r="M1248">
        <v>347.33518878733298</v>
      </c>
      <c r="N1248">
        <v>349.151390482029</v>
      </c>
      <c r="O1248">
        <v>337.83405521749899</v>
      </c>
      <c r="P1248">
        <v>344.73715978381898</v>
      </c>
      <c r="Q1248">
        <v>346.935563565579</v>
      </c>
      <c r="R1248">
        <v>351.147502533634</v>
      </c>
      <c r="S1248">
        <v>337.686346345674</v>
      </c>
      <c r="T1248">
        <v>344.04299498351702</v>
      </c>
      <c r="U1248">
        <v>334.00718084752401</v>
      </c>
      <c r="V1248">
        <v>345.49965967744902</v>
      </c>
      <c r="W1248">
        <v>346.855298503379</v>
      </c>
      <c r="X1248">
        <v>336.453725301492</v>
      </c>
      <c r="Y1248">
        <v>329.88250816920697</v>
      </c>
      <c r="Z1248">
        <v>339.42173626273097</v>
      </c>
      <c r="AA1248">
        <v>327.38536904819</v>
      </c>
      <c r="AB1248">
        <v>340.99166107985701</v>
      </c>
      <c r="AC1248">
        <v>345.02660861248597</v>
      </c>
      <c r="AD1248">
        <v>336.28443704692398</v>
      </c>
      <c r="AE1248">
        <v>338.00248577096801</v>
      </c>
      <c r="AF1248">
        <v>329.187131558337</v>
      </c>
      <c r="AG1248">
        <v>336.54762789294898</v>
      </c>
      <c r="AH1248">
        <v>343.964881927926</v>
      </c>
      <c r="AI1248">
        <v>346.97190897943</v>
      </c>
      <c r="AJ1248">
        <v>346.50931383705</v>
      </c>
      <c r="AK1248">
        <v>337.74630942491098</v>
      </c>
      <c r="AL1248">
        <v>346.76579972885901</v>
      </c>
      <c r="AM1248">
        <v>349.62312021289802</v>
      </c>
      <c r="AN1248">
        <v>349.10802305097002</v>
      </c>
      <c r="AO1248">
        <v>349.10240328720101</v>
      </c>
      <c r="AP1248">
        <v>339.84589354093799</v>
      </c>
      <c r="AQ1248">
        <v>342.77202530332198</v>
      </c>
      <c r="AR1248">
        <v>354.98108104297802</v>
      </c>
      <c r="AS1248">
        <v>363.65861517228097</v>
      </c>
      <c r="AT1248">
        <v>362.47895258766198</v>
      </c>
      <c r="AU1248">
        <v>367.06364215332297</v>
      </c>
      <c r="AV1248">
        <v>367.00380398790998</v>
      </c>
      <c r="AW1248">
        <v>375.578888569404</v>
      </c>
      <c r="AX1248">
        <v>382.77910618593501</v>
      </c>
      <c r="AY1248">
        <v>383.01376425470301</v>
      </c>
      <c r="AZ1248">
        <v>375.82458531997003</v>
      </c>
      <c r="BA1248">
        <v>356.813235779156</v>
      </c>
      <c r="BB1248">
        <v>346.05018327809501</v>
      </c>
      <c r="BC1248">
        <v>363.31079449940302</v>
      </c>
      <c r="BD1248">
        <v>351.55149467790898</v>
      </c>
      <c r="BE1248">
        <v>352.11296710122099</v>
      </c>
      <c r="BF1248">
        <v>347.67053396155001</v>
      </c>
      <c r="BG1248">
        <v>351.32180271365701</v>
      </c>
      <c r="BH1248">
        <v>352.67181509360199</v>
      </c>
      <c r="BI1248">
        <v>353.10509529596499</v>
      </c>
      <c r="BJ1248">
        <v>348.731225119817</v>
      </c>
      <c r="BK1248">
        <v>349.28721655911198</v>
      </c>
      <c r="BL1248">
        <v>353.69386572110301</v>
      </c>
      <c r="BM1248">
        <v>350.36829645530099</v>
      </c>
      <c r="BN1248">
        <v>346.01567560059698</v>
      </c>
      <c r="BO1248">
        <v>351.36461354041103</v>
      </c>
      <c r="BP1248">
        <v>356.19405479582002</v>
      </c>
      <c r="BQ1248">
        <v>346.69830973258001</v>
      </c>
      <c r="BR1248">
        <v>355.00966282251102</v>
      </c>
      <c r="BS1248">
        <v>360.799448148306</v>
      </c>
      <c r="BT1248">
        <v>362.144076698069</v>
      </c>
      <c r="BU1248">
        <v>341.645335262012</v>
      </c>
      <c r="BV1248">
        <v>349.01111811475499</v>
      </c>
      <c r="BW1248">
        <v>362.13192990603301</v>
      </c>
      <c r="BX1248">
        <v>354.85382181615</v>
      </c>
      <c r="BY1248">
        <v>345.77045314616799</v>
      </c>
      <c r="BZ1248">
        <v>334.63280860336801</v>
      </c>
      <c r="CA1248">
        <v>350.35437962717799</v>
      </c>
      <c r="CB1248">
        <v>352.05236611153799</v>
      </c>
      <c r="CC1248">
        <v>349.54597376683</v>
      </c>
      <c r="CD1248">
        <v>351.76465745265102</v>
      </c>
      <c r="CE1248">
        <v>352.84509530443199</v>
      </c>
      <c r="CF1248">
        <v>346.85260231735998</v>
      </c>
      <c r="CG1248">
        <v>343.08314684130698</v>
      </c>
      <c r="CH1248">
        <v>353.21022698043402</v>
      </c>
      <c r="CI1248">
        <v>349.51017163731501</v>
      </c>
      <c r="CJ1248">
        <v>340.23907653520502</v>
      </c>
      <c r="CK1248">
        <v>336.02062516583101</v>
      </c>
      <c r="CL1248">
        <v>344.168704178464</v>
      </c>
      <c r="CM1248">
        <v>342.55524495577203</v>
      </c>
      <c r="CN1248">
        <v>340.29814344864701</v>
      </c>
      <c r="CO1248">
        <v>345.42709213412797</v>
      </c>
      <c r="CP1248">
        <v>339.50950418738802</v>
      </c>
      <c r="CQ1248">
        <v>341.07812286564899</v>
      </c>
      <c r="CR1248">
        <v>333.93720743580297</v>
      </c>
      <c r="CS1248">
        <v>346.41619095907498</v>
      </c>
      <c r="CT1248">
        <v>336.439764539203</v>
      </c>
      <c r="CU1248">
        <v>343.798378937851</v>
      </c>
      <c r="CV1248">
        <v>334.00070772959998</v>
      </c>
      <c r="CW1248">
        <v>334.08269351459302</v>
      </c>
      <c r="CX1248">
        <v>340.57501736758502</v>
      </c>
      <c r="CY1248">
        <v>345.04287991903999</v>
      </c>
      <c r="CZ1248">
        <v>345.09081439032298</v>
      </c>
      <c r="DA1248">
        <v>346.85511542655399</v>
      </c>
      <c r="DB1248">
        <v>352.04256582489501</v>
      </c>
      <c r="DC1248">
        <v>351.39927809143501</v>
      </c>
      <c r="DD1248">
        <v>352.412802511731</v>
      </c>
      <c r="DE1248">
        <v>350.47369175373001</v>
      </c>
      <c r="DF1248">
        <v>353.221766695356</v>
      </c>
      <c r="DG1248">
        <v>360.43907781893802</v>
      </c>
      <c r="DH1248">
        <v>357.09040108669302</v>
      </c>
      <c r="DI1248">
        <v>356.42790028567299</v>
      </c>
      <c r="DJ1248">
        <v>364.70492885759001</v>
      </c>
      <c r="DK1248">
        <v>354.95502790644798</v>
      </c>
      <c r="DL1248">
        <v>351.96693885969898</v>
      </c>
      <c r="DM1248">
        <v>345.61143790312599</v>
      </c>
      <c r="DN1248">
        <v>350.99880574715701</v>
      </c>
      <c r="DO1248">
        <v>355.015913278504</v>
      </c>
      <c r="DP1248">
        <v>343.977351150468</v>
      </c>
      <c r="DQ1248">
        <v>346.80446364200702</v>
      </c>
      <c r="DR1248">
        <v>354.77185344908202</v>
      </c>
    </row>
    <row r="1249" spans="1:122" x14ac:dyDescent="0.25">
      <c r="A1249">
        <v>299.67957276368401</v>
      </c>
      <c r="B1249">
        <v>349.60598915306099</v>
      </c>
      <c r="C1249">
        <v>348.57344860242199</v>
      </c>
      <c r="D1249">
        <v>349.11849241564403</v>
      </c>
      <c r="E1249">
        <v>348.67992550938999</v>
      </c>
      <c r="F1249">
        <v>335.18535038594598</v>
      </c>
      <c r="G1249">
        <v>345.63426245187298</v>
      </c>
      <c r="H1249">
        <v>353.49498056614999</v>
      </c>
      <c r="I1249">
        <v>351.886127710886</v>
      </c>
      <c r="J1249">
        <v>346.96823419929399</v>
      </c>
      <c r="K1249">
        <v>348.268660738547</v>
      </c>
      <c r="L1249">
        <v>352.29086828995099</v>
      </c>
      <c r="M1249">
        <v>350.20626636096802</v>
      </c>
      <c r="N1249">
        <v>350.11967136154101</v>
      </c>
      <c r="O1249">
        <v>340.29227117394697</v>
      </c>
      <c r="P1249">
        <v>347.69006727797102</v>
      </c>
      <c r="Q1249">
        <v>343.72987395502798</v>
      </c>
      <c r="R1249">
        <v>348.81687865848897</v>
      </c>
      <c r="S1249">
        <v>336.89084516423702</v>
      </c>
      <c r="T1249">
        <v>343.92639581935998</v>
      </c>
      <c r="U1249">
        <v>337.19097093451597</v>
      </c>
      <c r="V1249">
        <v>347.51333573103398</v>
      </c>
      <c r="W1249">
        <v>346.88068160828198</v>
      </c>
      <c r="X1249">
        <v>336.08208476081398</v>
      </c>
      <c r="Y1249">
        <v>331.806678662634</v>
      </c>
      <c r="Z1249">
        <v>335.10411848638898</v>
      </c>
      <c r="AA1249">
        <v>328.949025301039</v>
      </c>
      <c r="AB1249">
        <v>340.13178805610403</v>
      </c>
      <c r="AC1249">
        <v>343.08997398134699</v>
      </c>
      <c r="AD1249">
        <v>332.36972613902498</v>
      </c>
      <c r="AE1249">
        <v>341.718961084331</v>
      </c>
      <c r="AF1249">
        <v>331.41848035452699</v>
      </c>
      <c r="AG1249">
        <v>336.69892776092797</v>
      </c>
      <c r="AH1249">
        <v>339.834790430878</v>
      </c>
      <c r="AI1249">
        <v>347.07057090357898</v>
      </c>
      <c r="AJ1249">
        <v>342.80415353629002</v>
      </c>
      <c r="AK1249">
        <v>330.98710064534401</v>
      </c>
      <c r="AL1249">
        <v>345.93504171593401</v>
      </c>
      <c r="AM1249">
        <v>346.97230813777298</v>
      </c>
      <c r="AN1249">
        <v>348.89275512777402</v>
      </c>
      <c r="AO1249">
        <v>348.48392304958998</v>
      </c>
      <c r="AP1249">
        <v>342.72316944684297</v>
      </c>
      <c r="AQ1249">
        <v>343.02200182497802</v>
      </c>
      <c r="AR1249">
        <v>356.14265389821298</v>
      </c>
      <c r="AS1249">
        <v>362.52567873786802</v>
      </c>
      <c r="AT1249">
        <v>362.88762964154603</v>
      </c>
      <c r="AU1249">
        <v>366.576319676141</v>
      </c>
      <c r="AV1249">
        <v>369.17977657278601</v>
      </c>
      <c r="AW1249">
        <v>374.56034056300399</v>
      </c>
      <c r="AX1249">
        <v>385.29162799481401</v>
      </c>
      <c r="AY1249">
        <v>385.361465665004</v>
      </c>
      <c r="AZ1249">
        <v>373.50951935106701</v>
      </c>
      <c r="BA1249">
        <v>353.80884725058201</v>
      </c>
      <c r="BB1249">
        <v>351.18745646186301</v>
      </c>
      <c r="BC1249">
        <v>361.941736080488</v>
      </c>
      <c r="BD1249">
        <v>352.340764702581</v>
      </c>
      <c r="BE1249">
        <v>349.60986742711401</v>
      </c>
      <c r="BF1249">
        <v>348.14384827065402</v>
      </c>
      <c r="BG1249">
        <v>350.60769911706899</v>
      </c>
      <c r="BH1249">
        <v>352.810704051811</v>
      </c>
      <c r="BI1249">
        <v>345.60782197540101</v>
      </c>
      <c r="BJ1249">
        <v>348.75734649371202</v>
      </c>
      <c r="BK1249">
        <v>349.53882952865899</v>
      </c>
      <c r="BL1249">
        <v>354.44077930608898</v>
      </c>
      <c r="BM1249">
        <v>352.73378947085399</v>
      </c>
      <c r="BN1249">
        <v>343.40987998403102</v>
      </c>
      <c r="BO1249">
        <v>352.52198569236998</v>
      </c>
      <c r="BP1249">
        <v>359.10054759526997</v>
      </c>
      <c r="BQ1249">
        <v>347.67554771007502</v>
      </c>
      <c r="BR1249">
        <v>354.40884356998998</v>
      </c>
      <c r="BS1249">
        <v>363.62755933812201</v>
      </c>
      <c r="BT1249">
        <v>357.386484523913</v>
      </c>
      <c r="BU1249">
        <v>345.07531038789301</v>
      </c>
      <c r="BV1249">
        <v>352.779708596006</v>
      </c>
      <c r="BW1249">
        <v>362.18756479932301</v>
      </c>
      <c r="BX1249">
        <v>356.404242913519</v>
      </c>
      <c r="BY1249">
        <v>344.20372096257603</v>
      </c>
      <c r="BZ1249">
        <v>333.24509114589898</v>
      </c>
      <c r="CA1249">
        <v>348.06988100556703</v>
      </c>
      <c r="CB1249">
        <v>354.91077688984501</v>
      </c>
      <c r="CC1249">
        <v>347.39683877182301</v>
      </c>
      <c r="CD1249">
        <v>345.71476876473298</v>
      </c>
      <c r="CE1249">
        <v>352.21473609757402</v>
      </c>
      <c r="CF1249">
        <v>349.902558942562</v>
      </c>
      <c r="CG1249">
        <v>344.62096417061701</v>
      </c>
      <c r="CH1249">
        <v>353.68434613823098</v>
      </c>
      <c r="CI1249">
        <v>348.829882406715</v>
      </c>
      <c r="CJ1249">
        <v>343.35002889421901</v>
      </c>
      <c r="CK1249">
        <v>340.34538379765399</v>
      </c>
      <c r="CL1249">
        <v>342.493974207279</v>
      </c>
      <c r="CM1249">
        <v>337.93667331682201</v>
      </c>
      <c r="CN1249">
        <v>338.789447870326</v>
      </c>
      <c r="CO1249">
        <v>341.35074799846802</v>
      </c>
      <c r="CP1249">
        <v>336.794411718341</v>
      </c>
      <c r="CQ1249">
        <v>342.272356299649</v>
      </c>
      <c r="CR1249">
        <v>335.15391101374797</v>
      </c>
      <c r="CS1249">
        <v>343.47783902899101</v>
      </c>
      <c r="CT1249">
        <v>336.07816062489701</v>
      </c>
      <c r="CU1249">
        <v>343.59451241505002</v>
      </c>
      <c r="CV1249">
        <v>336.40050492316999</v>
      </c>
      <c r="CW1249">
        <v>337.43386915277</v>
      </c>
      <c r="CX1249">
        <v>338.07275791752301</v>
      </c>
      <c r="CY1249">
        <v>346.69822150488</v>
      </c>
      <c r="CZ1249">
        <v>346.49160194318</v>
      </c>
      <c r="DA1249">
        <v>348.80003754678398</v>
      </c>
      <c r="DB1249">
        <v>350.61537060032998</v>
      </c>
      <c r="DC1249">
        <v>351.12981689758601</v>
      </c>
      <c r="DD1249">
        <v>353.15914254015001</v>
      </c>
      <c r="DE1249">
        <v>348.211690614492</v>
      </c>
      <c r="DF1249">
        <v>355.50542931859201</v>
      </c>
      <c r="DG1249">
        <v>361.51125849471998</v>
      </c>
      <c r="DH1249">
        <v>355.50995697509302</v>
      </c>
      <c r="DI1249">
        <v>359.81365932036101</v>
      </c>
      <c r="DJ1249">
        <v>361.78391998227801</v>
      </c>
      <c r="DK1249">
        <v>353.85460299312302</v>
      </c>
      <c r="DL1249">
        <v>352.113125259681</v>
      </c>
      <c r="DM1249">
        <v>345.74751385975202</v>
      </c>
      <c r="DN1249">
        <v>349.41016306655501</v>
      </c>
      <c r="DO1249">
        <v>352.98007301243899</v>
      </c>
      <c r="DP1249">
        <v>347.169306735433</v>
      </c>
      <c r="DQ1249">
        <v>346.94868316232601</v>
      </c>
      <c r="DR1249">
        <v>359.33879815687402</v>
      </c>
    </row>
    <row r="1250" spans="1:122" x14ac:dyDescent="0.25">
      <c r="A1250">
        <v>299.91989319092102</v>
      </c>
      <c r="B1250">
        <v>347.87252100747901</v>
      </c>
      <c r="C1250">
        <v>348.07808677635501</v>
      </c>
      <c r="D1250">
        <v>349.08723007474799</v>
      </c>
      <c r="E1250">
        <v>345.81035871075602</v>
      </c>
      <c r="F1250">
        <v>333.16382207346402</v>
      </c>
      <c r="G1250">
        <v>348.34446868698399</v>
      </c>
      <c r="H1250">
        <v>350.10411246803699</v>
      </c>
      <c r="I1250">
        <v>352.78699485502102</v>
      </c>
      <c r="J1250">
        <v>346.11818979306702</v>
      </c>
      <c r="K1250">
        <v>353.89490630157098</v>
      </c>
      <c r="L1250">
        <v>349.39476871279902</v>
      </c>
      <c r="M1250">
        <v>352.16310504464298</v>
      </c>
      <c r="N1250">
        <v>351.71069475796997</v>
      </c>
      <c r="O1250">
        <v>344.84683461956803</v>
      </c>
      <c r="P1250">
        <v>349.93665537250303</v>
      </c>
      <c r="Q1250">
        <v>344.69757253465201</v>
      </c>
      <c r="R1250">
        <v>346.00334588908402</v>
      </c>
      <c r="S1250">
        <v>340.98688512431198</v>
      </c>
      <c r="T1250">
        <v>344.67221838389497</v>
      </c>
      <c r="U1250">
        <v>341.24112804666697</v>
      </c>
      <c r="V1250">
        <v>350.75697714990099</v>
      </c>
      <c r="W1250">
        <v>345.55421070346199</v>
      </c>
      <c r="X1250">
        <v>335.87788499522298</v>
      </c>
      <c r="Y1250">
        <v>334.06521772629998</v>
      </c>
      <c r="Z1250">
        <v>330.98563277431498</v>
      </c>
      <c r="AA1250">
        <v>328.094986608814</v>
      </c>
      <c r="AB1250">
        <v>338.52932184941102</v>
      </c>
      <c r="AC1250">
        <v>340.09044639356</v>
      </c>
      <c r="AD1250">
        <v>332.99461493579099</v>
      </c>
      <c r="AE1250">
        <v>340.57903224747798</v>
      </c>
      <c r="AF1250">
        <v>331.54136114328702</v>
      </c>
      <c r="AG1250">
        <v>333.64781362224102</v>
      </c>
      <c r="AH1250">
        <v>338.18809522603499</v>
      </c>
      <c r="AI1250">
        <v>346.14992230449502</v>
      </c>
      <c r="AJ1250">
        <v>345.19847361872701</v>
      </c>
      <c r="AK1250">
        <v>328.70669533248002</v>
      </c>
      <c r="AL1250">
        <v>347.32147045661998</v>
      </c>
      <c r="AM1250">
        <v>344.58898345886502</v>
      </c>
      <c r="AN1250">
        <v>349.411570678982</v>
      </c>
      <c r="AO1250">
        <v>342.98181147330803</v>
      </c>
      <c r="AP1250">
        <v>344.81697933038402</v>
      </c>
      <c r="AQ1250">
        <v>346.215553772075</v>
      </c>
      <c r="AR1250">
        <v>356.96415576483702</v>
      </c>
      <c r="AS1250">
        <v>360.19782051641499</v>
      </c>
      <c r="AT1250">
        <v>363.93405693752499</v>
      </c>
      <c r="AU1250">
        <v>369.13568484127001</v>
      </c>
      <c r="AV1250">
        <v>368.43036419639299</v>
      </c>
      <c r="AW1250">
        <v>378.21784562670598</v>
      </c>
      <c r="AX1250">
        <v>390.59890657410898</v>
      </c>
      <c r="AY1250">
        <v>389.02026826300698</v>
      </c>
      <c r="AZ1250">
        <v>370.51904262679</v>
      </c>
      <c r="BA1250">
        <v>351.688756216147</v>
      </c>
      <c r="BB1250">
        <v>352.12554178390798</v>
      </c>
      <c r="BC1250">
        <v>357.70391386588602</v>
      </c>
      <c r="BD1250">
        <v>347.26262851732298</v>
      </c>
      <c r="BE1250">
        <v>350.76295573264099</v>
      </c>
      <c r="BF1250">
        <v>343.59032524421502</v>
      </c>
      <c r="BG1250">
        <v>347.41374258440698</v>
      </c>
      <c r="BH1250">
        <v>351.370915242357</v>
      </c>
      <c r="BI1250">
        <v>343.70814264016701</v>
      </c>
      <c r="BJ1250">
        <v>349.133526589052</v>
      </c>
      <c r="BK1250">
        <v>346.6161141792</v>
      </c>
      <c r="BL1250">
        <v>357.98610147289497</v>
      </c>
      <c r="BM1250">
        <v>351.44273971292301</v>
      </c>
      <c r="BN1250">
        <v>342.48735705168502</v>
      </c>
      <c r="BO1250">
        <v>352.294062178942</v>
      </c>
      <c r="BP1250">
        <v>361.76628176375101</v>
      </c>
      <c r="BQ1250">
        <v>348.42232451864498</v>
      </c>
      <c r="BR1250">
        <v>353.56370774867003</v>
      </c>
      <c r="BS1250">
        <v>358.720813658775</v>
      </c>
      <c r="BT1250">
        <v>354.03409554758298</v>
      </c>
      <c r="BU1250">
        <v>345.69713770112298</v>
      </c>
      <c r="BV1250">
        <v>354.75371283577698</v>
      </c>
      <c r="BW1250">
        <v>360.22056439887098</v>
      </c>
      <c r="BX1250">
        <v>360.07727469805099</v>
      </c>
      <c r="BY1250">
        <v>342.65149124990103</v>
      </c>
      <c r="BZ1250">
        <v>335.54114452325098</v>
      </c>
      <c r="CA1250">
        <v>348.76760812765599</v>
      </c>
      <c r="CB1250">
        <v>363.16182276102001</v>
      </c>
      <c r="CC1250">
        <v>345.34770957438599</v>
      </c>
      <c r="CD1250">
        <v>341.03858879557401</v>
      </c>
      <c r="CE1250">
        <v>350.36037640615598</v>
      </c>
      <c r="CF1250">
        <v>349.459805651946</v>
      </c>
      <c r="CG1250">
        <v>343.460620654786</v>
      </c>
      <c r="CH1250">
        <v>348.72088552832298</v>
      </c>
      <c r="CI1250">
        <v>350.70410065035298</v>
      </c>
      <c r="CJ1250">
        <v>346.82595505361297</v>
      </c>
      <c r="CK1250">
        <v>348.78932956481702</v>
      </c>
      <c r="CL1250">
        <v>338.59144536754201</v>
      </c>
      <c r="CM1250">
        <v>335.76320915407399</v>
      </c>
      <c r="CN1250">
        <v>338.17386576931</v>
      </c>
      <c r="CO1250">
        <v>340.21534471071197</v>
      </c>
      <c r="CP1250">
        <v>335.23639453335602</v>
      </c>
      <c r="CQ1250">
        <v>341.50469759222801</v>
      </c>
      <c r="CR1250">
        <v>333.54867440653601</v>
      </c>
      <c r="CS1250">
        <v>342.195469609138</v>
      </c>
      <c r="CT1250">
        <v>339.29744401624703</v>
      </c>
      <c r="CU1250">
        <v>347.66753099224002</v>
      </c>
      <c r="CV1250">
        <v>334.76544353442301</v>
      </c>
      <c r="CW1250">
        <v>339.07946904787798</v>
      </c>
      <c r="CX1250">
        <v>342.39868938602899</v>
      </c>
      <c r="CY1250">
        <v>344.23211862207302</v>
      </c>
      <c r="CZ1250">
        <v>343.99689462202298</v>
      </c>
      <c r="DA1250">
        <v>348.50152135396098</v>
      </c>
      <c r="DB1250">
        <v>349.62701670000303</v>
      </c>
      <c r="DC1250">
        <v>354.71852243704001</v>
      </c>
      <c r="DD1250">
        <v>350.25834034843302</v>
      </c>
      <c r="DE1250">
        <v>349.75613181800901</v>
      </c>
      <c r="DF1250">
        <v>355.63595550145601</v>
      </c>
      <c r="DG1250">
        <v>361.13443500679801</v>
      </c>
      <c r="DH1250">
        <v>354.15627197491199</v>
      </c>
      <c r="DI1250">
        <v>361.85335439761297</v>
      </c>
      <c r="DJ1250">
        <v>357.353547600708</v>
      </c>
      <c r="DK1250">
        <v>349.27108533524398</v>
      </c>
      <c r="DL1250">
        <v>349.78752560400198</v>
      </c>
      <c r="DM1250">
        <v>342.22155929024802</v>
      </c>
      <c r="DN1250">
        <v>347.90775255238498</v>
      </c>
      <c r="DO1250">
        <v>353.57960347080598</v>
      </c>
      <c r="DP1250">
        <v>351.12277738104899</v>
      </c>
      <c r="DQ1250">
        <v>350.61301896558899</v>
      </c>
      <c r="DR1250">
        <v>363.61447415388699</v>
      </c>
    </row>
    <row r="1251" spans="1:122" x14ac:dyDescent="0.25">
      <c r="A1251">
        <v>300.160213618157</v>
      </c>
      <c r="B1251">
        <v>346.91508823637002</v>
      </c>
      <c r="C1251">
        <v>347.15794851873602</v>
      </c>
      <c r="D1251">
        <v>353.85095166757299</v>
      </c>
      <c r="E1251">
        <v>346.55424159253602</v>
      </c>
      <c r="F1251">
        <v>335.42373407429602</v>
      </c>
      <c r="G1251">
        <v>350.33293421049302</v>
      </c>
      <c r="H1251">
        <v>346.15101663429999</v>
      </c>
      <c r="I1251">
        <v>351.72215474576302</v>
      </c>
      <c r="J1251">
        <v>344.48730217374401</v>
      </c>
      <c r="K1251">
        <v>353.50222161459601</v>
      </c>
      <c r="L1251">
        <v>349.10395427838102</v>
      </c>
      <c r="M1251">
        <v>350.98519760321301</v>
      </c>
      <c r="N1251">
        <v>355.29235577143902</v>
      </c>
      <c r="O1251">
        <v>348.276958627726</v>
      </c>
      <c r="P1251">
        <v>350.32361436609801</v>
      </c>
      <c r="Q1251">
        <v>344.24878010062901</v>
      </c>
      <c r="R1251">
        <v>345.87922029526402</v>
      </c>
      <c r="S1251">
        <v>341.76130244505902</v>
      </c>
      <c r="T1251">
        <v>341.94772186908</v>
      </c>
      <c r="U1251">
        <v>341.45457571567698</v>
      </c>
      <c r="V1251">
        <v>348.17665641961298</v>
      </c>
      <c r="W1251">
        <v>342.90835452459902</v>
      </c>
      <c r="X1251">
        <v>338.02301055527897</v>
      </c>
      <c r="Y1251">
        <v>337.78489531314898</v>
      </c>
      <c r="Z1251">
        <v>332.24399478216901</v>
      </c>
      <c r="AA1251">
        <v>328.65028102429397</v>
      </c>
      <c r="AB1251">
        <v>340.80457156290697</v>
      </c>
      <c r="AC1251">
        <v>337.81048101087202</v>
      </c>
      <c r="AD1251">
        <v>334.18755887432701</v>
      </c>
      <c r="AE1251">
        <v>340.03312796246098</v>
      </c>
      <c r="AF1251">
        <v>331.58011948558197</v>
      </c>
      <c r="AG1251">
        <v>332.469569048925</v>
      </c>
      <c r="AH1251">
        <v>340.87523020586599</v>
      </c>
      <c r="AI1251">
        <v>344.787204367448</v>
      </c>
      <c r="AJ1251">
        <v>343.34289859294103</v>
      </c>
      <c r="AK1251">
        <v>327.08107934934901</v>
      </c>
      <c r="AL1251">
        <v>345.99524573645903</v>
      </c>
      <c r="AM1251">
        <v>343.729760288048</v>
      </c>
      <c r="AN1251">
        <v>350.71107992366899</v>
      </c>
      <c r="AO1251">
        <v>339.30789527464202</v>
      </c>
      <c r="AP1251">
        <v>348.57038737143102</v>
      </c>
      <c r="AQ1251">
        <v>348.33760775987599</v>
      </c>
      <c r="AR1251">
        <v>357.567151757548</v>
      </c>
      <c r="AS1251">
        <v>359.70524925759401</v>
      </c>
      <c r="AT1251">
        <v>361.57182889790499</v>
      </c>
      <c r="AU1251">
        <v>369.60011813167898</v>
      </c>
      <c r="AV1251">
        <v>365.952897828831</v>
      </c>
      <c r="AW1251">
        <v>376.21008511385702</v>
      </c>
      <c r="AX1251">
        <v>393.27333958820998</v>
      </c>
      <c r="AY1251">
        <v>391.03226210324999</v>
      </c>
      <c r="AZ1251">
        <v>368.04819091858297</v>
      </c>
      <c r="BA1251">
        <v>352.23629098655499</v>
      </c>
      <c r="BB1251">
        <v>349.44905709725799</v>
      </c>
      <c r="BC1251">
        <v>358.28312415577801</v>
      </c>
      <c r="BD1251">
        <v>343.13605679512398</v>
      </c>
      <c r="BE1251">
        <v>349.997940751709</v>
      </c>
      <c r="BF1251">
        <v>341.750153585313</v>
      </c>
      <c r="BG1251">
        <v>341.15239143812698</v>
      </c>
      <c r="BH1251">
        <v>351.04012103878</v>
      </c>
      <c r="BI1251">
        <v>346.36871180863898</v>
      </c>
      <c r="BJ1251">
        <v>346.95567095910502</v>
      </c>
      <c r="BK1251">
        <v>344.829898550238</v>
      </c>
      <c r="BL1251">
        <v>357.46544119162701</v>
      </c>
      <c r="BM1251">
        <v>350.56777429595201</v>
      </c>
      <c r="BN1251">
        <v>341.71685421251198</v>
      </c>
      <c r="BO1251">
        <v>351.49190212220498</v>
      </c>
      <c r="BP1251">
        <v>361.828227634455</v>
      </c>
      <c r="BQ1251">
        <v>351.89416308942202</v>
      </c>
      <c r="BR1251">
        <v>354.06936337169901</v>
      </c>
      <c r="BS1251">
        <v>356.40229147924401</v>
      </c>
      <c r="BT1251">
        <v>354.22043469802901</v>
      </c>
      <c r="BU1251">
        <v>349.72007003061901</v>
      </c>
      <c r="BV1251">
        <v>357.52948228780099</v>
      </c>
      <c r="BW1251">
        <v>360.77977936958098</v>
      </c>
      <c r="BX1251">
        <v>358.08966845689901</v>
      </c>
      <c r="BY1251">
        <v>345.59392926609502</v>
      </c>
      <c r="BZ1251">
        <v>334.13469009207802</v>
      </c>
      <c r="CA1251">
        <v>347.02045102071702</v>
      </c>
      <c r="CB1251">
        <v>366.85476575665899</v>
      </c>
      <c r="CC1251">
        <v>347.10013274229499</v>
      </c>
      <c r="CD1251">
        <v>338.10718330632898</v>
      </c>
      <c r="CE1251">
        <v>349.36735518623402</v>
      </c>
      <c r="CF1251">
        <v>351.08161564483402</v>
      </c>
      <c r="CG1251">
        <v>343.58988284227797</v>
      </c>
      <c r="CH1251">
        <v>347.04550231193201</v>
      </c>
      <c r="CI1251">
        <v>348.24121604173502</v>
      </c>
      <c r="CJ1251">
        <v>349.15504851352699</v>
      </c>
      <c r="CK1251">
        <v>353.65080678337102</v>
      </c>
      <c r="CL1251">
        <v>336.38312314192399</v>
      </c>
      <c r="CM1251">
        <v>336.99426258741801</v>
      </c>
      <c r="CN1251">
        <v>337.38150524148898</v>
      </c>
      <c r="CO1251">
        <v>339.75199908508603</v>
      </c>
      <c r="CP1251">
        <v>338.51947868108903</v>
      </c>
      <c r="CQ1251">
        <v>341.828792077787</v>
      </c>
      <c r="CR1251">
        <v>331.49253767203601</v>
      </c>
      <c r="CS1251">
        <v>345.50002140538101</v>
      </c>
      <c r="CT1251">
        <v>342.273712436648</v>
      </c>
      <c r="CU1251">
        <v>348.42493683233198</v>
      </c>
      <c r="CV1251">
        <v>332.41566289203797</v>
      </c>
      <c r="CW1251">
        <v>341.35761313462399</v>
      </c>
      <c r="CX1251">
        <v>344.21212931253399</v>
      </c>
      <c r="CY1251">
        <v>344.22181777324198</v>
      </c>
      <c r="CZ1251">
        <v>343.358712816337</v>
      </c>
      <c r="DA1251">
        <v>349.14938469107898</v>
      </c>
      <c r="DB1251">
        <v>349.501520808973</v>
      </c>
      <c r="DC1251">
        <v>358.16096642753803</v>
      </c>
      <c r="DD1251">
        <v>349.25245260493898</v>
      </c>
      <c r="DE1251">
        <v>350.19068972307201</v>
      </c>
      <c r="DF1251">
        <v>354.34336883073502</v>
      </c>
      <c r="DG1251">
        <v>357.11491006873803</v>
      </c>
      <c r="DH1251">
        <v>351.33908521868699</v>
      </c>
      <c r="DI1251">
        <v>362.57598636743501</v>
      </c>
      <c r="DJ1251">
        <v>354.15056887582398</v>
      </c>
      <c r="DK1251">
        <v>347.64068475099998</v>
      </c>
      <c r="DL1251">
        <v>346.61776204973899</v>
      </c>
      <c r="DM1251">
        <v>343.54016511690099</v>
      </c>
      <c r="DN1251">
        <v>346.74125078277598</v>
      </c>
      <c r="DO1251">
        <v>349.88898425391102</v>
      </c>
      <c r="DP1251">
        <v>350.46056769169201</v>
      </c>
      <c r="DQ1251">
        <v>353.09928444057999</v>
      </c>
      <c r="DR1251">
        <v>366.12370331066001</v>
      </c>
    </row>
    <row r="1252" spans="1:122" x14ac:dyDescent="0.25">
      <c r="A1252">
        <v>300.40053404539299</v>
      </c>
      <c r="B1252">
        <v>346.78303007917799</v>
      </c>
      <c r="C1252">
        <v>349.59748851666399</v>
      </c>
      <c r="D1252">
        <v>351.75036222040001</v>
      </c>
      <c r="E1252">
        <v>342.35702424298398</v>
      </c>
      <c r="F1252">
        <v>336.03115149804802</v>
      </c>
      <c r="G1252">
        <v>349.83578425661</v>
      </c>
      <c r="H1252">
        <v>347.92025180886299</v>
      </c>
      <c r="I1252">
        <v>359.60366866699002</v>
      </c>
      <c r="J1252">
        <v>348.63010552867701</v>
      </c>
      <c r="K1252">
        <v>349.18161186749097</v>
      </c>
      <c r="L1252">
        <v>347.92430359087098</v>
      </c>
      <c r="M1252">
        <v>351.54012525713898</v>
      </c>
      <c r="N1252">
        <v>356.34812794339302</v>
      </c>
      <c r="O1252">
        <v>349.13778311170302</v>
      </c>
      <c r="P1252">
        <v>358.39510954257798</v>
      </c>
      <c r="Q1252">
        <v>344.30545169549498</v>
      </c>
      <c r="R1252">
        <v>345.15037214502001</v>
      </c>
      <c r="S1252">
        <v>339.81837667536502</v>
      </c>
      <c r="T1252">
        <v>341.84409310869</v>
      </c>
      <c r="U1252">
        <v>339.51459225033199</v>
      </c>
      <c r="V1252">
        <v>348.090848765815</v>
      </c>
      <c r="W1252">
        <v>339.35810942741301</v>
      </c>
      <c r="X1252">
        <v>339.086877938849</v>
      </c>
      <c r="Y1252">
        <v>340.05881453262901</v>
      </c>
      <c r="Z1252">
        <v>332.65617678518998</v>
      </c>
      <c r="AA1252">
        <v>334.78359118140799</v>
      </c>
      <c r="AB1252">
        <v>341.55396392449899</v>
      </c>
      <c r="AC1252">
        <v>339.57609378663898</v>
      </c>
      <c r="AD1252">
        <v>335.89557911605101</v>
      </c>
      <c r="AE1252">
        <v>338.82547308580899</v>
      </c>
      <c r="AF1252">
        <v>335.856677673143</v>
      </c>
      <c r="AG1252">
        <v>331.30376204632199</v>
      </c>
      <c r="AH1252">
        <v>339.17991423855398</v>
      </c>
      <c r="AI1252">
        <v>340.76312359356399</v>
      </c>
      <c r="AJ1252">
        <v>341.41163263593199</v>
      </c>
      <c r="AK1252">
        <v>329.19740849822801</v>
      </c>
      <c r="AL1252">
        <v>344.21228732908202</v>
      </c>
      <c r="AM1252">
        <v>339.25772790286197</v>
      </c>
      <c r="AN1252">
        <v>351.346701706999</v>
      </c>
      <c r="AO1252">
        <v>337.113849075941</v>
      </c>
      <c r="AP1252">
        <v>348.34355951851398</v>
      </c>
      <c r="AQ1252">
        <v>347.47192824067599</v>
      </c>
      <c r="AR1252">
        <v>357.833198995982</v>
      </c>
      <c r="AS1252">
        <v>361.54524855701601</v>
      </c>
      <c r="AT1252">
        <v>356.59211862455999</v>
      </c>
      <c r="AU1252">
        <v>369.29730404162302</v>
      </c>
      <c r="AV1252">
        <v>369.08270185082898</v>
      </c>
      <c r="AW1252">
        <v>368.84516222045698</v>
      </c>
      <c r="AX1252">
        <v>393.25148198738799</v>
      </c>
      <c r="AY1252">
        <v>384.45522544610299</v>
      </c>
      <c r="AZ1252">
        <v>361.84891604419698</v>
      </c>
      <c r="BA1252">
        <v>359.17672875641898</v>
      </c>
      <c r="BB1252">
        <v>352.61089341828398</v>
      </c>
      <c r="BC1252">
        <v>352.54726496562103</v>
      </c>
      <c r="BD1252">
        <v>338.45702638796399</v>
      </c>
      <c r="BE1252">
        <v>351.07221179059502</v>
      </c>
      <c r="BF1252">
        <v>344.11707385081399</v>
      </c>
      <c r="BG1252">
        <v>335.63279473008203</v>
      </c>
      <c r="BH1252">
        <v>352.60392907285501</v>
      </c>
      <c r="BI1252">
        <v>349.90372537801102</v>
      </c>
      <c r="BJ1252">
        <v>345.84088176702198</v>
      </c>
      <c r="BK1252">
        <v>344.27796470576197</v>
      </c>
      <c r="BL1252">
        <v>352.681448574912</v>
      </c>
      <c r="BM1252">
        <v>343.81477503548302</v>
      </c>
      <c r="BN1252">
        <v>340.868591828435</v>
      </c>
      <c r="BO1252">
        <v>352.33032764230097</v>
      </c>
      <c r="BP1252">
        <v>358.67559122788498</v>
      </c>
      <c r="BQ1252">
        <v>353.52963339105497</v>
      </c>
      <c r="BR1252">
        <v>353.45029768890498</v>
      </c>
      <c r="BS1252">
        <v>356.84220754832899</v>
      </c>
      <c r="BT1252">
        <v>352.76398455507001</v>
      </c>
      <c r="BU1252">
        <v>357.09621965683903</v>
      </c>
      <c r="BV1252">
        <v>361.49131715648298</v>
      </c>
      <c r="BW1252">
        <v>359.63888977390201</v>
      </c>
      <c r="BX1252">
        <v>356.03756484938998</v>
      </c>
      <c r="BY1252">
        <v>345.29958177134802</v>
      </c>
      <c r="BZ1252">
        <v>335.602756102895</v>
      </c>
      <c r="CA1252">
        <v>343.63993980769601</v>
      </c>
      <c r="CB1252">
        <v>363.78696616134602</v>
      </c>
      <c r="CC1252">
        <v>348.28491156378101</v>
      </c>
      <c r="CD1252">
        <v>339.80054701693098</v>
      </c>
      <c r="CE1252">
        <v>349.42810820465297</v>
      </c>
      <c r="CF1252">
        <v>350.11537955151101</v>
      </c>
      <c r="CG1252">
        <v>345.59608474983798</v>
      </c>
      <c r="CH1252">
        <v>340.558879791739</v>
      </c>
      <c r="CI1252">
        <v>346.50214243846102</v>
      </c>
      <c r="CJ1252">
        <v>352.340082584009</v>
      </c>
      <c r="CK1252">
        <v>355.82645284515201</v>
      </c>
      <c r="CL1252">
        <v>339.234396920493</v>
      </c>
      <c r="CM1252">
        <v>334.16418776393999</v>
      </c>
      <c r="CN1252">
        <v>338.82748636577099</v>
      </c>
      <c r="CO1252">
        <v>340.836036119379</v>
      </c>
      <c r="CP1252">
        <v>342.65384935040299</v>
      </c>
      <c r="CQ1252">
        <v>345.46208181104703</v>
      </c>
      <c r="CR1252">
        <v>333.75918712849102</v>
      </c>
      <c r="CS1252">
        <v>346.809104789895</v>
      </c>
      <c r="CT1252">
        <v>345.18015738275602</v>
      </c>
      <c r="CU1252">
        <v>343.34375808320601</v>
      </c>
      <c r="CV1252">
        <v>329.01139801938001</v>
      </c>
      <c r="CW1252">
        <v>342.563545547621</v>
      </c>
      <c r="CX1252">
        <v>343.628990346053</v>
      </c>
      <c r="CY1252">
        <v>342.05012552726703</v>
      </c>
      <c r="CZ1252">
        <v>346.75586515323999</v>
      </c>
      <c r="DA1252">
        <v>348.03693698364202</v>
      </c>
      <c r="DB1252">
        <v>349.40546834049297</v>
      </c>
      <c r="DC1252">
        <v>353.60081838866898</v>
      </c>
      <c r="DD1252">
        <v>349.28652859739299</v>
      </c>
      <c r="DE1252">
        <v>348.69784394093398</v>
      </c>
      <c r="DF1252">
        <v>353.98754877209302</v>
      </c>
      <c r="DG1252">
        <v>355.75991980495002</v>
      </c>
      <c r="DH1252">
        <v>346.41800281945501</v>
      </c>
      <c r="DI1252">
        <v>359.410390254113</v>
      </c>
      <c r="DJ1252">
        <v>355.92882249191098</v>
      </c>
      <c r="DK1252">
        <v>344.91488627452702</v>
      </c>
      <c r="DL1252">
        <v>344.06215083438599</v>
      </c>
      <c r="DM1252">
        <v>344.31274116409799</v>
      </c>
      <c r="DN1252">
        <v>347.50986598069898</v>
      </c>
      <c r="DO1252">
        <v>347.14098544842301</v>
      </c>
      <c r="DP1252">
        <v>347.50638161619099</v>
      </c>
      <c r="DQ1252">
        <v>354.90930059519002</v>
      </c>
      <c r="DR1252">
        <v>366.53718073291498</v>
      </c>
    </row>
    <row r="1253" spans="1:122" x14ac:dyDescent="0.25">
      <c r="A1253">
        <v>300.64085447263</v>
      </c>
      <c r="B1253">
        <v>352.03345699207699</v>
      </c>
      <c r="C1253">
        <v>352.87636964193899</v>
      </c>
      <c r="D1253">
        <v>352.81437775036602</v>
      </c>
      <c r="E1253">
        <v>339.77363165840001</v>
      </c>
      <c r="F1253">
        <v>340.96900197111597</v>
      </c>
      <c r="G1253">
        <v>351.10887490483799</v>
      </c>
      <c r="H1253">
        <v>347.46810851802701</v>
      </c>
      <c r="I1253">
        <v>360.89711836891303</v>
      </c>
      <c r="J1253">
        <v>346.10346164931798</v>
      </c>
      <c r="K1253">
        <v>347.95555539982098</v>
      </c>
      <c r="L1253">
        <v>347.08222830450597</v>
      </c>
      <c r="M1253">
        <v>349.317237110343</v>
      </c>
      <c r="N1253">
        <v>351.75374704778898</v>
      </c>
      <c r="O1253">
        <v>345.86464694081502</v>
      </c>
      <c r="P1253">
        <v>356.824981193437</v>
      </c>
      <c r="Q1253">
        <v>340.06866006243303</v>
      </c>
      <c r="R1253">
        <v>346.71525196003</v>
      </c>
      <c r="S1253">
        <v>338.81613487830799</v>
      </c>
      <c r="T1253">
        <v>341.66304285450201</v>
      </c>
      <c r="U1253">
        <v>338.46035005108502</v>
      </c>
      <c r="V1253">
        <v>349.05211229922799</v>
      </c>
      <c r="W1253">
        <v>339.845381542528</v>
      </c>
      <c r="X1253">
        <v>339.397226654044</v>
      </c>
      <c r="Y1253">
        <v>344.22007678014899</v>
      </c>
      <c r="Z1253">
        <v>329.62108112561998</v>
      </c>
      <c r="AA1253">
        <v>336.78517708510799</v>
      </c>
      <c r="AB1253">
        <v>342.33507146116301</v>
      </c>
      <c r="AC1253">
        <v>337.39854772956198</v>
      </c>
      <c r="AD1253">
        <v>334.347377404925</v>
      </c>
      <c r="AE1253">
        <v>337.89134154337</v>
      </c>
      <c r="AF1253">
        <v>339.30211849420698</v>
      </c>
      <c r="AG1253">
        <v>333.367805450238</v>
      </c>
      <c r="AH1253">
        <v>335.44339369127499</v>
      </c>
      <c r="AI1253">
        <v>337.42937161034598</v>
      </c>
      <c r="AJ1253">
        <v>339.93082967694397</v>
      </c>
      <c r="AK1253">
        <v>331.90012079330398</v>
      </c>
      <c r="AL1253">
        <v>340.60874490922498</v>
      </c>
      <c r="AM1253">
        <v>339.24267300308901</v>
      </c>
      <c r="AN1253">
        <v>349.67925746484002</v>
      </c>
      <c r="AO1253">
        <v>336.87273765280997</v>
      </c>
      <c r="AP1253">
        <v>349.16660475815098</v>
      </c>
      <c r="AQ1253">
        <v>348.74470940343099</v>
      </c>
      <c r="AR1253">
        <v>355.24402718213503</v>
      </c>
      <c r="AS1253">
        <v>363.17574186655003</v>
      </c>
      <c r="AT1253">
        <v>359.39105093938599</v>
      </c>
      <c r="AU1253">
        <v>366.77007505835797</v>
      </c>
      <c r="AV1253">
        <v>372.21570025470402</v>
      </c>
      <c r="AW1253">
        <v>368.21536379454398</v>
      </c>
      <c r="AX1253">
        <v>391.001201217453</v>
      </c>
      <c r="AY1253">
        <v>382.41607185391399</v>
      </c>
      <c r="AZ1253">
        <v>359.70077416612099</v>
      </c>
      <c r="BA1253">
        <v>360.06809405069998</v>
      </c>
      <c r="BB1253">
        <v>354.64611721352298</v>
      </c>
      <c r="BC1253">
        <v>348.39585480063403</v>
      </c>
      <c r="BD1253">
        <v>340.59259902884997</v>
      </c>
      <c r="BE1253">
        <v>347.477681972217</v>
      </c>
      <c r="BF1253">
        <v>344.84770847128902</v>
      </c>
      <c r="BG1253">
        <v>331.66512304576599</v>
      </c>
      <c r="BH1253">
        <v>347.92662922093899</v>
      </c>
      <c r="BI1253">
        <v>348.08777439925097</v>
      </c>
      <c r="BJ1253">
        <v>342.16943776084298</v>
      </c>
      <c r="BK1253">
        <v>344.94867149357702</v>
      </c>
      <c r="BL1253">
        <v>349.46048283534299</v>
      </c>
      <c r="BM1253">
        <v>342.70061738770801</v>
      </c>
      <c r="BN1253">
        <v>341.25452676089702</v>
      </c>
      <c r="BO1253">
        <v>347.60585288216703</v>
      </c>
      <c r="BP1253">
        <v>356.82219973060199</v>
      </c>
      <c r="BQ1253">
        <v>353.64797287009799</v>
      </c>
      <c r="BR1253">
        <v>354.37793878745401</v>
      </c>
      <c r="BS1253">
        <v>358.24887955126297</v>
      </c>
      <c r="BT1253">
        <v>348.68897571578202</v>
      </c>
      <c r="BU1253">
        <v>360.73038838058699</v>
      </c>
      <c r="BV1253">
        <v>358.46440707965297</v>
      </c>
      <c r="BW1253">
        <v>354.50878249862097</v>
      </c>
      <c r="BX1253">
        <v>357.64159298483702</v>
      </c>
      <c r="BY1253">
        <v>344.82453613747299</v>
      </c>
      <c r="BZ1253">
        <v>334.643116920355</v>
      </c>
      <c r="CA1253">
        <v>347.39446069484598</v>
      </c>
      <c r="CB1253">
        <v>358.60846059663999</v>
      </c>
      <c r="CC1253">
        <v>350.35621127307098</v>
      </c>
      <c r="CD1253">
        <v>340.27638117342298</v>
      </c>
      <c r="CE1253">
        <v>347.537718466922</v>
      </c>
      <c r="CF1253">
        <v>351.382292517493</v>
      </c>
      <c r="CG1253">
        <v>350.50040414363599</v>
      </c>
      <c r="CH1253">
        <v>343.04923308388101</v>
      </c>
      <c r="CI1253">
        <v>348.98906007034202</v>
      </c>
      <c r="CJ1253">
        <v>352.62465737202899</v>
      </c>
      <c r="CK1253">
        <v>355.81034166340601</v>
      </c>
      <c r="CL1253">
        <v>337.85310433565797</v>
      </c>
      <c r="CM1253">
        <v>335.08523885554098</v>
      </c>
      <c r="CN1253">
        <v>342.51502494432702</v>
      </c>
      <c r="CO1253">
        <v>342.69816273676201</v>
      </c>
      <c r="CP1253">
        <v>344.32099035307402</v>
      </c>
      <c r="CQ1253">
        <v>347.41265886236499</v>
      </c>
      <c r="CR1253">
        <v>332.83257267877798</v>
      </c>
      <c r="CS1253">
        <v>343.433545203542</v>
      </c>
      <c r="CT1253">
        <v>347.39594936830503</v>
      </c>
      <c r="CU1253">
        <v>343.47944785122797</v>
      </c>
      <c r="CV1253">
        <v>331.12372278129999</v>
      </c>
      <c r="CW1253">
        <v>348.43576202390102</v>
      </c>
      <c r="CX1253">
        <v>340.51489325057599</v>
      </c>
      <c r="CY1253">
        <v>341.23734036375402</v>
      </c>
      <c r="CZ1253">
        <v>343.70753023987498</v>
      </c>
      <c r="DA1253">
        <v>345.53333970244603</v>
      </c>
      <c r="DB1253">
        <v>352.77663117603402</v>
      </c>
      <c r="DC1253">
        <v>354.697547315414</v>
      </c>
      <c r="DD1253">
        <v>351.63334399236498</v>
      </c>
      <c r="DE1253">
        <v>346.13079051010402</v>
      </c>
      <c r="DF1253">
        <v>353.83082005489098</v>
      </c>
      <c r="DG1253">
        <v>353.70957998702198</v>
      </c>
      <c r="DH1253">
        <v>344.17992853050703</v>
      </c>
      <c r="DI1253">
        <v>358.40680369601</v>
      </c>
      <c r="DJ1253">
        <v>354.66384871607801</v>
      </c>
      <c r="DK1253">
        <v>343.20101765159802</v>
      </c>
      <c r="DL1253">
        <v>344.57239201192698</v>
      </c>
      <c r="DM1253">
        <v>345.136077643124</v>
      </c>
      <c r="DN1253">
        <v>349.30764426280302</v>
      </c>
      <c r="DO1253">
        <v>344.45860951092101</v>
      </c>
      <c r="DP1253">
        <v>346.388675043587</v>
      </c>
      <c r="DQ1253">
        <v>353.11293871660899</v>
      </c>
      <c r="DR1253">
        <v>365.103171167406</v>
      </c>
    </row>
    <row r="1254" spans="1:122" x14ac:dyDescent="0.25">
      <c r="A1254">
        <v>300.88117489986598</v>
      </c>
      <c r="B1254">
        <v>355.03328120444399</v>
      </c>
      <c r="C1254">
        <v>353.58748066569598</v>
      </c>
      <c r="D1254">
        <v>352.58336296312598</v>
      </c>
      <c r="E1254">
        <v>339.09981835574598</v>
      </c>
      <c r="F1254">
        <v>344.30911345965598</v>
      </c>
      <c r="G1254">
        <v>346.93709544896501</v>
      </c>
      <c r="H1254">
        <v>344.82887315895402</v>
      </c>
      <c r="I1254">
        <v>357.70047247881899</v>
      </c>
      <c r="J1254">
        <v>347.25088163718601</v>
      </c>
      <c r="K1254">
        <v>345.72432318405703</v>
      </c>
      <c r="L1254">
        <v>349.26063991225499</v>
      </c>
      <c r="M1254">
        <v>346.16513824545098</v>
      </c>
      <c r="N1254">
        <v>347.83473338573799</v>
      </c>
      <c r="O1254">
        <v>346.433678395897</v>
      </c>
      <c r="P1254">
        <v>354.03177858501499</v>
      </c>
      <c r="Q1254">
        <v>343.11955323270598</v>
      </c>
      <c r="R1254">
        <v>346.382066971825</v>
      </c>
      <c r="S1254">
        <v>341.99359033735197</v>
      </c>
      <c r="T1254">
        <v>338.25269422815501</v>
      </c>
      <c r="U1254">
        <v>338.57308293531401</v>
      </c>
      <c r="V1254">
        <v>350.82118798812002</v>
      </c>
      <c r="W1254">
        <v>336.61473622686202</v>
      </c>
      <c r="X1254">
        <v>337.43767131412</v>
      </c>
      <c r="Y1254">
        <v>344.34773656765498</v>
      </c>
      <c r="Z1254">
        <v>330.27262923300998</v>
      </c>
      <c r="AA1254">
        <v>338.13727544561402</v>
      </c>
      <c r="AB1254">
        <v>344.60974351000499</v>
      </c>
      <c r="AC1254">
        <v>334.26492334724298</v>
      </c>
      <c r="AD1254">
        <v>333.39862744302297</v>
      </c>
      <c r="AE1254">
        <v>333.87154207125002</v>
      </c>
      <c r="AF1254">
        <v>343.14792405544802</v>
      </c>
      <c r="AG1254">
        <v>337.35410148221399</v>
      </c>
      <c r="AH1254">
        <v>332.34101367868197</v>
      </c>
      <c r="AI1254">
        <v>337.445046849101</v>
      </c>
      <c r="AJ1254">
        <v>340.30186382925302</v>
      </c>
      <c r="AK1254">
        <v>336.51398446513502</v>
      </c>
      <c r="AL1254">
        <v>337.25238964540802</v>
      </c>
      <c r="AM1254">
        <v>338.82314110952501</v>
      </c>
      <c r="AN1254">
        <v>350.051969683523</v>
      </c>
      <c r="AO1254">
        <v>334.61010299794799</v>
      </c>
      <c r="AP1254">
        <v>347.77488867698798</v>
      </c>
      <c r="AQ1254">
        <v>349.76786699534603</v>
      </c>
      <c r="AR1254">
        <v>353.025073973296</v>
      </c>
      <c r="AS1254">
        <v>362.74453454247902</v>
      </c>
      <c r="AT1254">
        <v>361.14479957097399</v>
      </c>
      <c r="AU1254">
        <v>364.84015338411302</v>
      </c>
      <c r="AV1254">
        <v>368.52554922838499</v>
      </c>
      <c r="AW1254">
        <v>368.18575866796198</v>
      </c>
      <c r="AX1254">
        <v>387.31093470077099</v>
      </c>
      <c r="AY1254">
        <v>383.04691413545902</v>
      </c>
      <c r="AZ1254">
        <v>356.41908287330301</v>
      </c>
      <c r="BA1254">
        <v>359.50666521277401</v>
      </c>
      <c r="BB1254">
        <v>353.33364816260399</v>
      </c>
      <c r="BC1254">
        <v>346.20110844150901</v>
      </c>
      <c r="BD1254">
        <v>345.21398687673502</v>
      </c>
      <c r="BE1254">
        <v>349.352391257715</v>
      </c>
      <c r="BF1254">
        <v>349.19286894051999</v>
      </c>
      <c r="BG1254">
        <v>333.75763919760902</v>
      </c>
      <c r="BH1254">
        <v>346.68571572920001</v>
      </c>
      <c r="BI1254">
        <v>348.89501607681098</v>
      </c>
      <c r="BJ1254">
        <v>343.627962910625</v>
      </c>
      <c r="BK1254">
        <v>345.56598141219598</v>
      </c>
      <c r="BL1254">
        <v>346.90811673009398</v>
      </c>
      <c r="BM1254">
        <v>346.68314268622697</v>
      </c>
      <c r="BN1254">
        <v>340.13135284993098</v>
      </c>
      <c r="BO1254">
        <v>350.39821026961602</v>
      </c>
      <c r="BP1254">
        <v>360.078561274035</v>
      </c>
      <c r="BQ1254">
        <v>351.29244873263099</v>
      </c>
      <c r="BR1254">
        <v>354.72477676574698</v>
      </c>
      <c r="BS1254">
        <v>358.080083424929</v>
      </c>
      <c r="BT1254">
        <v>349.09883207596903</v>
      </c>
      <c r="BU1254">
        <v>364.454923531774</v>
      </c>
      <c r="BV1254">
        <v>359.64457794688798</v>
      </c>
      <c r="BW1254">
        <v>354.40966355976701</v>
      </c>
      <c r="BX1254">
        <v>360.04187475126298</v>
      </c>
      <c r="BY1254">
        <v>349.62053954510702</v>
      </c>
      <c r="BZ1254">
        <v>336.06666937645502</v>
      </c>
      <c r="CA1254">
        <v>347.47048674232599</v>
      </c>
      <c r="CB1254">
        <v>355.48913341124199</v>
      </c>
      <c r="CC1254">
        <v>348.99676457194403</v>
      </c>
      <c r="CD1254">
        <v>342.76435230072201</v>
      </c>
      <c r="CE1254">
        <v>347.66195647715301</v>
      </c>
      <c r="CF1254">
        <v>349.24671488228302</v>
      </c>
      <c r="CG1254">
        <v>354.55718144012599</v>
      </c>
      <c r="CH1254">
        <v>344.41950989748898</v>
      </c>
      <c r="CI1254">
        <v>354.348357181094</v>
      </c>
      <c r="CJ1254">
        <v>351.49060269949001</v>
      </c>
      <c r="CK1254">
        <v>357.07554412231599</v>
      </c>
      <c r="CL1254">
        <v>338.29968190742801</v>
      </c>
      <c r="CM1254">
        <v>337.33437371988902</v>
      </c>
      <c r="CN1254">
        <v>342.398529724799</v>
      </c>
      <c r="CO1254">
        <v>344.44529245886599</v>
      </c>
      <c r="CP1254">
        <v>342.57660181317101</v>
      </c>
      <c r="CQ1254">
        <v>349.30222712618598</v>
      </c>
      <c r="CR1254">
        <v>333.97873666327501</v>
      </c>
      <c r="CS1254">
        <v>342.40277085881002</v>
      </c>
      <c r="CT1254">
        <v>346.89733311593898</v>
      </c>
      <c r="CU1254">
        <v>343.28731536424499</v>
      </c>
      <c r="CV1254">
        <v>334.66984771662197</v>
      </c>
      <c r="CW1254">
        <v>353.79935103265802</v>
      </c>
      <c r="CX1254">
        <v>339.32827090248799</v>
      </c>
      <c r="CY1254">
        <v>341.21855072382101</v>
      </c>
      <c r="CZ1254">
        <v>344.42001999796503</v>
      </c>
      <c r="DA1254">
        <v>344.12286078057099</v>
      </c>
      <c r="DB1254">
        <v>349.76722155598799</v>
      </c>
      <c r="DC1254">
        <v>354.13474949325399</v>
      </c>
      <c r="DD1254">
        <v>355.10143626728899</v>
      </c>
      <c r="DE1254">
        <v>345.64864840349202</v>
      </c>
      <c r="DF1254">
        <v>353.77838165618101</v>
      </c>
      <c r="DG1254">
        <v>351.89866688181098</v>
      </c>
      <c r="DH1254">
        <v>344.131676412312</v>
      </c>
      <c r="DI1254">
        <v>354.60628574037099</v>
      </c>
      <c r="DJ1254">
        <v>349.48136864780503</v>
      </c>
      <c r="DK1254">
        <v>344.77598513944702</v>
      </c>
      <c r="DL1254">
        <v>344.38357962287</v>
      </c>
      <c r="DM1254">
        <v>347.07901023727499</v>
      </c>
      <c r="DN1254">
        <v>351.59945555392397</v>
      </c>
      <c r="DO1254">
        <v>343.35267538078199</v>
      </c>
      <c r="DP1254">
        <v>347.383655854285</v>
      </c>
      <c r="DQ1254">
        <v>352.75601011444797</v>
      </c>
      <c r="DR1254">
        <v>365.61755047478499</v>
      </c>
    </row>
    <row r="1255" spans="1:122" x14ac:dyDescent="0.25">
      <c r="A1255">
        <v>301.12149532710202</v>
      </c>
      <c r="B1255">
        <v>359.25776535697298</v>
      </c>
      <c r="C1255">
        <v>351.614761643691</v>
      </c>
      <c r="D1255">
        <v>350.612198539215</v>
      </c>
      <c r="E1255">
        <v>341.71312126180101</v>
      </c>
      <c r="F1255">
        <v>349.28971773457101</v>
      </c>
      <c r="G1255">
        <v>346.87384745678401</v>
      </c>
      <c r="H1255">
        <v>339.77300670251299</v>
      </c>
      <c r="I1255">
        <v>358.87070128096002</v>
      </c>
      <c r="J1255">
        <v>349.42427313273299</v>
      </c>
      <c r="K1255">
        <v>341.90727825212298</v>
      </c>
      <c r="L1255">
        <v>353.621008952588</v>
      </c>
      <c r="M1255">
        <v>343.39343275822603</v>
      </c>
      <c r="N1255">
        <v>345.01732149165201</v>
      </c>
      <c r="O1255">
        <v>344.53689273086002</v>
      </c>
      <c r="P1255">
        <v>350.829299443043</v>
      </c>
      <c r="Q1255">
        <v>347.08140705413302</v>
      </c>
      <c r="R1255">
        <v>347.356057376347</v>
      </c>
      <c r="S1255">
        <v>347.17786221987097</v>
      </c>
      <c r="T1255">
        <v>339.08892301624098</v>
      </c>
      <c r="U1255">
        <v>338.658878312166</v>
      </c>
      <c r="V1255">
        <v>348.12741029704398</v>
      </c>
      <c r="W1255">
        <v>337.21281830686797</v>
      </c>
      <c r="X1255">
        <v>336.229927092477</v>
      </c>
      <c r="Y1255">
        <v>343.23808005034402</v>
      </c>
      <c r="Z1255">
        <v>335.64929709333899</v>
      </c>
      <c r="AA1255">
        <v>335.00447462592598</v>
      </c>
      <c r="AB1255">
        <v>345.00455706067299</v>
      </c>
      <c r="AC1255">
        <v>337.42293826693799</v>
      </c>
      <c r="AD1255">
        <v>339.61628672947199</v>
      </c>
      <c r="AE1255">
        <v>332.11330916375101</v>
      </c>
      <c r="AF1255">
        <v>342.52783771902102</v>
      </c>
      <c r="AG1255">
        <v>343.38940450078502</v>
      </c>
      <c r="AH1255">
        <v>333.81924575630399</v>
      </c>
      <c r="AI1255">
        <v>336.19692169732502</v>
      </c>
      <c r="AJ1255">
        <v>343.322138976563</v>
      </c>
      <c r="AK1255">
        <v>341.99732174970501</v>
      </c>
      <c r="AL1255">
        <v>338.57124351867901</v>
      </c>
      <c r="AM1255">
        <v>338.81502151051001</v>
      </c>
      <c r="AN1255">
        <v>351.973047130439</v>
      </c>
      <c r="AO1255">
        <v>333.02040199923903</v>
      </c>
      <c r="AP1255">
        <v>344.24877505773998</v>
      </c>
      <c r="AQ1255">
        <v>353.86933676717803</v>
      </c>
      <c r="AR1255">
        <v>347.69346920316599</v>
      </c>
      <c r="AS1255">
        <v>361.62331102377101</v>
      </c>
      <c r="AT1255">
        <v>362.89569042307301</v>
      </c>
      <c r="AU1255">
        <v>367.779355733751</v>
      </c>
      <c r="AV1255">
        <v>362.24952093443699</v>
      </c>
      <c r="AW1255">
        <v>374.557872173676</v>
      </c>
      <c r="AX1255">
        <v>389.80069677348502</v>
      </c>
      <c r="AY1255">
        <v>377.061294910046</v>
      </c>
      <c r="AZ1255">
        <v>357.19937069107198</v>
      </c>
      <c r="BA1255">
        <v>359.51281969018999</v>
      </c>
      <c r="BB1255">
        <v>351.19581577506301</v>
      </c>
      <c r="BC1255">
        <v>346.49404215725099</v>
      </c>
      <c r="BD1255">
        <v>343.72959380768702</v>
      </c>
      <c r="BE1255">
        <v>347.30333597797897</v>
      </c>
      <c r="BF1255">
        <v>347.79075000415202</v>
      </c>
      <c r="BG1255">
        <v>334.29253093690897</v>
      </c>
      <c r="BH1255">
        <v>352.500083751604</v>
      </c>
      <c r="BI1255">
        <v>358.27658304656899</v>
      </c>
      <c r="BJ1255">
        <v>345.40977869728499</v>
      </c>
      <c r="BK1255">
        <v>345.61042802119698</v>
      </c>
      <c r="BL1255">
        <v>350.67064257091801</v>
      </c>
      <c r="BM1255">
        <v>345.65781380422499</v>
      </c>
      <c r="BN1255">
        <v>343.86542872439298</v>
      </c>
      <c r="BO1255">
        <v>352.99908320408002</v>
      </c>
      <c r="BP1255">
        <v>361.47121711629899</v>
      </c>
      <c r="BQ1255">
        <v>352.02472240171699</v>
      </c>
      <c r="BR1255">
        <v>352.88066058698098</v>
      </c>
      <c r="BS1255">
        <v>355.23978566623703</v>
      </c>
      <c r="BT1255">
        <v>351.68086733525001</v>
      </c>
      <c r="BU1255">
        <v>365.61163495478701</v>
      </c>
      <c r="BV1255">
        <v>355.73002440296</v>
      </c>
      <c r="BW1255">
        <v>358.338962559783</v>
      </c>
      <c r="BX1255">
        <v>361.870477166998</v>
      </c>
      <c r="BY1255">
        <v>352.26398107286298</v>
      </c>
      <c r="BZ1255">
        <v>338.312651325395</v>
      </c>
      <c r="CA1255">
        <v>346.95019657082503</v>
      </c>
      <c r="CB1255">
        <v>351.43080016508401</v>
      </c>
      <c r="CC1255">
        <v>347.963975182279</v>
      </c>
      <c r="CD1255">
        <v>346.701858183615</v>
      </c>
      <c r="CE1255">
        <v>349.074449982646</v>
      </c>
      <c r="CF1255">
        <v>343.90822625241702</v>
      </c>
      <c r="CG1255">
        <v>350.39013070215498</v>
      </c>
      <c r="CH1255">
        <v>343.88718327730402</v>
      </c>
      <c r="CI1255">
        <v>353.49580324306402</v>
      </c>
      <c r="CJ1255">
        <v>351.36396111200901</v>
      </c>
      <c r="CK1255">
        <v>352.011226206054</v>
      </c>
      <c r="CL1255">
        <v>338.10032967080599</v>
      </c>
      <c r="CM1255">
        <v>336.83142647533401</v>
      </c>
      <c r="CN1255">
        <v>345.39428526217898</v>
      </c>
      <c r="CO1255">
        <v>348.62731691365798</v>
      </c>
      <c r="CP1255">
        <v>345.505809241272</v>
      </c>
      <c r="CQ1255">
        <v>349.042989823119</v>
      </c>
      <c r="CR1255">
        <v>337.55436786402402</v>
      </c>
      <c r="CS1255">
        <v>343.35749690186498</v>
      </c>
      <c r="CT1255">
        <v>350.81392381998501</v>
      </c>
      <c r="CU1255">
        <v>340.08675057403701</v>
      </c>
      <c r="CV1255">
        <v>336.61537272029</v>
      </c>
      <c r="CW1255">
        <v>352.92361338253301</v>
      </c>
      <c r="CX1255">
        <v>340.26716780259198</v>
      </c>
      <c r="CY1255">
        <v>340.15610143079198</v>
      </c>
      <c r="CZ1255">
        <v>342.11372783635898</v>
      </c>
      <c r="DA1255">
        <v>342.07785335190403</v>
      </c>
      <c r="DB1255">
        <v>349.60938058097099</v>
      </c>
      <c r="DC1255">
        <v>355.40805850661201</v>
      </c>
      <c r="DD1255">
        <v>352.76375776001902</v>
      </c>
      <c r="DE1255">
        <v>344.01125549954901</v>
      </c>
      <c r="DF1255">
        <v>355.15958197254901</v>
      </c>
      <c r="DG1255">
        <v>348.72057364695797</v>
      </c>
      <c r="DH1255">
        <v>338.398119452439</v>
      </c>
      <c r="DI1255">
        <v>352.33664010072698</v>
      </c>
      <c r="DJ1255">
        <v>345.48974879910799</v>
      </c>
      <c r="DK1255">
        <v>344.34430614484103</v>
      </c>
      <c r="DL1255">
        <v>341.93759884076502</v>
      </c>
      <c r="DM1255">
        <v>349.46276414545798</v>
      </c>
      <c r="DN1255">
        <v>355.481369192768</v>
      </c>
      <c r="DO1255">
        <v>343.22556054475803</v>
      </c>
      <c r="DP1255">
        <v>346.85788618690401</v>
      </c>
      <c r="DQ1255">
        <v>356.17733016834597</v>
      </c>
      <c r="DR1255">
        <v>364.106812070128</v>
      </c>
    </row>
    <row r="1256" spans="1:122" x14ac:dyDescent="0.25">
      <c r="A1256">
        <v>301.36181575433898</v>
      </c>
      <c r="B1256">
        <v>359.14701300924702</v>
      </c>
      <c r="C1256">
        <v>351.62763072733202</v>
      </c>
      <c r="D1256">
        <v>347.50752373524301</v>
      </c>
      <c r="E1256">
        <v>343.29142054978797</v>
      </c>
      <c r="F1256">
        <v>353.70938398418201</v>
      </c>
      <c r="G1256">
        <v>343.971901088663</v>
      </c>
      <c r="H1256">
        <v>338.71255742737299</v>
      </c>
      <c r="I1256">
        <v>359.40416008504798</v>
      </c>
      <c r="J1256">
        <v>348.74205988731501</v>
      </c>
      <c r="K1256">
        <v>339.11828798544298</v>
      </c>
      <c r="L1256">
        <v>354.87995625596398</v>
      </c>
      <c r="M1256">
        <v>342.557182669572</v>
      </c>
      <c r="N1256">
        <v>346.21594332580401</v>
      </c>
      <c r="O1256">
        <v>342.41036470176402</v>
      </c>
      <c r="P1256">
        <v>355.09846857236698</v>
      </c>
      <c r="Q1256">
        <v>345.64073742786798</v>
      </c>
      <c r="R1256">
        <v>345.59745574590301</v>
      </c>
      <c r="S1256">
        <v>343.56481741044797</v>
      </c>
      <c r="T1256">
        <v>342.46880603718103</v>
      </c>
      <c r="U1256">
        <v>336.65415242421898</v>
      </c>
      <c r="V1256">
        <v>346.499436492298</v>
      </c>
      <c r="W1256">
        <v>338.35279484456998</v>
      </c>
      <c r="X1256">
        <v>334.124108064209</v>
      </c>
      <c r="Y1256">
        <v>347.53411918076898</v>
      </c>
      <c r="Z1256">
        <v>339.63791333273599</v>
      </c>
      <c r="AA1256">
        <v>335.41923849959898</v>
      </c>
      <c r="AB1256">
        <v>342.71575428396102</v>
      </c>
      <c r="AC1256">
        <v>337.23329913105101</v>
      </c>
      <c r="AD1256">
        <v>342.21232131184797</v>
      </c>
      <c r="AE1256">
        <v>332.92291077380099</v>
      </c>
      <c r="AF1256">
        <v>342.22200957808502</v>
      </c>
      <c r="AG1256">
        <v>347.05456032015297</v>
      </c>
      <c r="AH1256">
        <v>335.07531999753701</v>
      </c>
      <c r="AI1256">
        <v>335.99698355036401</v>
      </c>
      <c r="AJ1256">
        <v>342.07223434855399</v>
      </c>
      <c r="AK1256">
        <v>343.466879766695</v>
      </c>
      <c r="AL1256">
        <v>340.52248785360598</v>
      </c>
      <c r="AM1256">
        <v>338.94492512756699</v>
      </c>
      <c r="AN1256">
        <v>352.764050560474</v>
      </c>
      <c r="AO1256">
        <v>329.657270026937</v>
      </c>
      <c r="AP1256">
        <v>342.82294709466902</v>
      </c>
      <c r="AQ1256">
        <v>351.31752715447402</v>
      </c>
      <c r="AR1256">
        <v>347.30270901896699</v>
      </c>
      <c r="AS1256">
        <v>358.85932445044301</v>
      </c>
      <c r="AT1256">
        <v>361.73350616410198</v>
      </c>
      <c r="AU1256">
        <v>366.48694137404999</v>
      </c>
      <c r="AV1256">
        <v>360.52068127132901</v>
      </c>
      <c r="AW1256">
        <v>372.11013663214698</v>
      </c>
      <c r="AX1256">
        <v>387.57940350272298</v>
      </c>
      <c r="AY1256">
        <v>373.26292184343299</v>
      </c>
      <c r="AZ1256">
        <v>357.15044326404802</v>
      </c>
      <c r="BA1256">
        <v>358.81102014738701</v>
      </c>
      <c r="BB1256">
        <v>350.26618899845698</v>
      </c>
      <c r="BC1256">
        <v>344.64811862156699</v>
      </c>
      <c r="BD1256">
        <v>341.73913005552402</v>
      </c>
      <c r="BE1256">
        <v>344.54408290393701</v>
      </c>
      <c r="BF1256">
        <v>354.177902373591</v>
      </c>
      <c r="BG1256">
        <v>335.26461812404898</v>
      </c>
      <c r="BH1256">
        <v>354.76450843872999</v>
      </c>
      <c r="BI1256">
        <v>360.28525957001602</v>
      </c>
      <c r="BJ1256">
        <v>343.46228152699399</v>
      </c>
      <c r="BK1256">
        <v>344.51100292785901</v>
      </c>
      <c r="BL1256">
        <v>349.61563729372398</v>
      </c>
      <c r="BM1256">
        <v>348.846394572463</v>
      </c>
      <c r="BN1256">
        <v>341.29995905211803</v>
      </c>
      <c r="BO1256">
        <v>354.08492717479299</v>
      </c>
      <c r="BP1256">
        <v>356.47886365079302</v>
      </c>
      <c r="BQ1256">
        <v>351.061590366144</v>
      </c>
      <c r="BR1256">
        <v>353.13414019543001</v>
      </c>
      <c r="BS1256">
        <v>354.82860006872397</v>
      </c>
      <c r="BT1256">
        <v>349.20215361251599</v>
      </c>
      <c r="BU1256">
        <v>366.64384914245801</v>
      </c>
      <c r="BV1256">
        <v>355.12762187796</v>
      </c>
      <c r="BW1256">
        <v>361.46605861685299</v>
      </c>
      <c r="BX1256">
        <v>360.577174834728</v>
      </c>
      <c r="BY1256">
        <v>358.69626912513098</v>
      </c>
      <c r="BZ1256">
        <v>335.06103453704702</v>
      </c>
      <c r="CA1256">
        <v>344.56960648396301</v>
      </c>
      <c r="CB1256">
        <v>352.54005724071499</v>
      </c>
      <c r="CC1256">
        <v>349.00738299552597</v>
      </c>
      <c r="CD1256">
        <v>347.69827773879803</v>
      </c>
      <c r="CE1256">
        <v>348.08822171495302</v>
      </c>
      <c r="CF1256">
        <v>346.16337127950499</v>
      </c>
      <c r="CG1256">
        <v>349.90898948235201</v>
      </c>
      <c r="CH1256">
        <v>344.705191633347</v>
      </c>
      <c r="CI1256">
        <v>353.27452605862499</v>
      </c>
      <c r="CJ1256">
        <v>353.53503603246202</v>
      </c>
      <c r="CK1256">
        <v>348.20540579955701</v>
      </c>
      <c r="CL1256">
        <v>339.628607983405</v>
      </c>
      <c r="CM1256">
        <v>335.83973297985898</v>
      </c>
      <c r="CN1256">
        <v>345.15339208169001</v>
      </c>
      <c r="CO1256">
        <v>350.609523813941</v>
      </c>
      <c r="CP1256">
        <v>346.40061380282799</v>
      </c>
      <c r="CQ1256">
        <v>348.04240834102598</v>
      </c>
      <c r="CR1256">
        <v>338.93704267671899</v>
      </c>
      <c r="CS1256">
        <v>343.221250112691</v>
      </c>
      <c r="CT1256">
        <v>352.46202228705999</v>
      </c>
      <c r="CU1256">
        <v>336.827709168909</v>
      </c>
      <c r="CV1256">
        <v>337.23783396996998</v>
      </c>
      <c r="CW1256">
        <v>357.28430622856598</v>
      </c>
      <c r="CX1256">
        <v>334.26720529711798</v>
      </c>
      <c r="CY1256">
        <v>343.60033572892797</v>
      </c>
      <c r="CZ1256">
        <v>340.11029561179799</v>
      </c>
      <c r="DA1256">
        <v>342.83585658660297</v>
      </c>
      <c r="DB1256">
        <v>352.04621705799298</v>
      </c>
      <c r="DC1256">
        <v>357.83312999670102</v>
      </c>
      <c r="DD1256">
        <v>351.98078188204101</v>
      </c>
      <c r="DE1256">
        <v>343.71597304378798</v>
      </c>
      <c r="DF1256">
        <v>353.29780895328997</v>
      </c>
      <c r="DG1256">
        <v>344.99823097803397</v>
      </c>
      <c r="DH1256">
        <v>334.53312176482399</v>
      </c>
      <c r="DI1256">
        <v>347.46570141095799</v>
      </c>
      <c r="DJ1256">
        <v>346.06729997587502</v>
      </c>
      <c r="DK1256">
        <v>344.096972741603</v>
      </c>
      <c r="DL1256">
        <v>345.87729381906598</v>
      </c>
      <c r="DM1256">
        <v>352.44305215862698</v>
      </c>
      <c r="DN1256">
        <v>354.88983836662902</v>
      </c>
      <c r="DO1256">
        <v>343.38232737160598</v>
      </c>
      <c r="DP1256">
        <v>348.53891761139801</v>
      </c>
      <c r="DQ1256">
        <v>356.525707490071</v>
      </c>
      <c r="DR1256">
        <v>363.29633643964098</v>
      </c>
    </row>
    <row r="1257" spans="1:122" x14ac:dyDescent="0.25">
      <c r="A1257">
        <v>301.60213618157502</v>
      </c>
      <c r="B1257">
        <v>357.71243447926099</v>
      </c>
      <c r="C1257">
        <v>353.90926725066402</v>
      </c>
      <c r="D1257">
        <v>344.31799450731501</v>
      </c>
      <c r="E1257">
        <v>338.342882482579</v>
      </c>
      <c r="F1257">
        <v>351.91335848549198</v>
      </c>
      <c r="G1257">
        <v>342.18790823619599</v>
      </c>
      <c r="H1257">
        <v>340.96810858379899</v>
      </c>
      <c r="I1257">
        <v>355.35970352501897</v>
      </c>
      <c r="J1257">
        <v>348.01561463663501</v>
      </c>
      <c r="K1257">
        <v>342.71069239487798</v>
      </c>
      <c r="L1257">
        <v>357.42018352583</v>
      </c>
      <c r="M1257">
        <v>343.17469103025599</v>
      </c>
      <c r="N1257">
        <v>346.01075890874802</v>
      </c>
      <c r="O1257">
        <v>338.27309745009399</v>
      </c>
      <c r="P1257">
        <v>357.913070479098</v>
      </c>
      <c r="Q1257">
        <v>349.67745554356702</v>
      </c>
      <c r="R1257">
        <v>344.96030460992199</v>
      </c>
      <c r="S1257">
        <v>342.69303786681297</v>
      </c>
      <c r="T1257">
        <v>343.757282303311</v>
      </c>
      <c r="U1257">
        <v>339.932103044347</v>
      </c>
      <c r="V1257">
        <v>350.09573227483298</v>
      </c>
      <c r="W1257">
        <v>335.66538493961002</v>
      </c>
      <c r="X1257">
        <v>335.92335507991999</v>
      </c>
      <c r="Y1257">
        <v>347.70006446427402</v>
      </c>
      <c r="Z1257">
        <v>339.79598608423998</v>
      </c>
      <c r="AA1257">
        <v>336.07738300403901</v>
      </c>
      <c r="AB1257">
        <v>343.19555840756902</v>
      </c>
      <c r="AC1257">
        <v>337.02672108073398</v>
      </c>
      <c r="AD1257">
        <v>341.791282095768</v>
      </c>
      <c r="AE1257">
        <v>330.62860404410702</v>
      </c>
      <c r="AF1257">
        <v>341.17360169242801</v>
      </c>
      <c r="AG1257">
        <v>344.698154444767</v>
      </c>
      <c r="AH1257">
        <v>329.34188315572101</v>
      </c>
      <c r="AI1257">
        <v>333.61799863769198</v>
      </c>
      <c r="AJ1257">
        <v>342.18198770685802</v>
      </c>
      <c r="AK1257">
        <v>342.045738709033</v>
      </c>
      <c r="AL1257">
        <v>342.23303540996699</v>
      </c>
      <c r="AM1257">
        <v>340.782671416124</v>
      </c>
      <c r="AN1257">
        <v>352.07817136088897</v>
      </c>
      <c r="AO1257">
        <v>333.97644028669998</v>
      </c>
      <c r="AP1257">
        <v>340.58827030230299</v>
      </c>
      <c r="AQ1257">
        <v>348.84914500354898</v>
      </c>
      <c r="AR1257">
        <v>344.62574501011102</v>
      </c>
      <c r="AS1257">
        <v>356.78704868342902</v>
      </c>
      <c r="AT1257">
        <v>362.34738444703697</v>
      </c>
      <c r="AU1257">
        <v>360.57682470212598</v>
      </c>
      <c r="AV1257">
        <v>359.91567871898701</v>
      </c>
      <c r="AW1257">
        <v>371.56548677005298</v>
      </c>
      <c r="AX1257">
        <v>381.64387836429199</v>
      </c>
      <c r="AY1257">
        <v>368.910483402647</v>
      </c>
      <c r="AZ1257">
        <v>353.17880146985101</v>
      </c>
      <c r="BA1257">
        <v>357.53628918350898</v>
      </c>
      <c r="BB1257">
        <v>351.77395903093401</v>
      </c>
      <c r="BC1257">
        <v>344.59991468831203</v>
      </c>
      <c r="BD1257">
        <v>341.37470663708598</v>
      </c>
      <c r="BE1257">
        <v>344.36884021708198</v>
      </c>
      <c r="BF1257">
        <v>354.792782747643</v>
      </c>
      <c r="BG1257">
        <v>340.20370393793502</v>
      </c>
      <c r="BH1257">
        <v>351.223095054704</v>
      </c>
      <c r="BI1257">
        <v>356.93361082765301</v>
      </c>
      <c r="BJ1257">
        <v>344.54974646117398</v>
      </c>
      <c r="BK1257">
        <v>348.827949373146</v>
      </c>
      <c r="BL1257">
        <v>345.34656426380297</v>
      </c>
      <c r="BM1257">
        <v>351.03787483175302</v>
      </c>
      <c r="BN1257">
        <v>340.48790101462703</v>
      </c>
      <c r="BO1257">
        <v>353.85251027182198</v>
      </c>
      <c r="BP1257">
        <v>352.70290619680401</v>
      </c>
      <c r="BQ1257">
        <v>351.86810476583901</v>
      </c>
      <c r="BR1257">
        <v>352.35899569348999</v>
      </c>
      <c r="BS1257">
        <v>357.81166044052901</v>
      </c>
      <c r="BT1257">
        <v>346.10099583376899</v>
      </c>
      <c r="BU1257">
        <v>365.01025564575002</v>
      </c>
      <c r="BV1257">
        <v>354.94252680647497</v>
      </c>
      <c r="BW1257">
        <v>355.94276119201999</v>
      </c>
      <c r="BX1257">
        <v>359.739298997182</v>
      </c>
      <c r="BY1257">
        <v>354.11912918157202</v>
      </c>
      <c r="BZ1257">
        <v>334.35565245564197</v>
      </c>
      <c r="CA1257">
        <v>345.20434337002001</v>
      </c>
      <c r="CB1257">
        <v>347.21729562455403</v>
      </c>
      <c r="CC1257">
        <v>347.58316803108301</v>
      </c>
      <c r="CD1257">
        <v>348.97099783423801</v>
      </c>
      <c r="CE1257">
        <v>345.89112900186899</v>
      </c>
      <c r="CF1257">
        <v>344.522108056479</v>
      </c>
      <c r="CG1257">
        <v>349.237959088975</v>
      </c>
      <c r="CH1257">
        <v>347.634950524678</v>
      </c>
      <c r="CI1257">
        <v>356.24178783597699</v>
      </c>
      <c r="CJ1257">
        <v>349.82979114533202</v>
      </c>
      <c r="CK1257">
        <v>341.78960531319501</v>
      </c>
      <c r="CL1257">
        <v>342.44249443035898</v>
      </c>
      <c r="CM1257">
        <v>337.37032151516303</v>
      </c>
      <c r="CN1257">
        <v>342.945269989525</v>
      </c>
      <c r="CO1257">
        <v>350.51735829427997</v>
      </c>
      <c r="CP1257">
        <v>345.95613850214198</v>
      </c>
      <c r="CQ1257">
        <v>347.64331911962699</v>
      </c>
      <c r="CR1257">
        <v>340.88285747563799</v>
      </c>
      <c r="CS1257">
        <v>342.08104996089202</v>
      </c>
      <c r="CT1257">
        <v>352.94946237598498</v>
      </c>
      <c r="CU1257">
        <v>341.08887803815298</v>
      </c>
      <c r="CV1257">
        <v>338.255638981262</v>
      </c>
      <c r="CW1257">
        <v>355.902198372052</v>
      </c>
      <c r="CX1257">
        <v>331.028412680538</v>
      </c>
      <c r="CY1257">
        <v>346.33940235617399</v>
      </c>
      <c r="CZ1257">
        <v>345.49196568622699</v>
      </c>
      <c r="DA1257">
        <v>341.75307957932898</v>
      </c>
      <c r="DB1257">
        <v>352.11953191369298</v>
      </c>
      <c r="DC1257">
        <v>359.03626414440299</v>
      </c>
      <c r="DD1257">
        <v>349.35306100369201</v>
      </c>
      <c r="DE1257">
        <v>335.943700750137</v>
      </c>
      <c r="DF1257">
        <v>353.90779810539698</v>
      </c>
      <c r="DG1257">
        <v>345.90965817828197</v>
      </c>
      <c r="DH1257">
        <v>338.32373590940699</v>
      </c>
      <c r="DI1257">
        <v>348.753511583364</v>
      </c>
      <c r="DJ1257">
        <v>344.92191327945199</v>
      </c>
      <c r="DK1257">
        <v>349.637084933599</v>
      </c>
      <c r="DL1257">
        <v>349.55400997481098</v>
      </c>
      <c r="DM1257">
        <v>351.59578093135502</v>
      </c>
      <c r="DN1257">
        <v>355.82850135766398</v>
      </c>
      <c r="DO1257">
        <v>347.36824237344803</v>
      </c>
      <c r="DP1257">
        <v>350.19501640806499</v>
      </c>
      <c r="DQ1257">
        <v>355.17824891575299</v>
      </c>
      <c r="DR1257">
        <v>360.01046000668998</v>
      </c>
    </row>
    <row r="1258" spans="1:122" x14ac:dyDescent="0.25">
      <c r="A1258">
        <v>301.84245660881101</v>
      </c>
      <c r="B1258">
        <v>360.92607447526802</v>
      </c>
      <c r="C1258">
        <v>355.56821311469702</v>
      </c>
      <c r="D1258">
        <v>343.84547011749902</v>
      </c>
      <c r="E1258">
        <v>338.81170572130202</v>
      </c>
      <c r="F1258">
        <v>349.46622902041099</v>
      </c>
      <c r="G1258">
        <v>343.99157366468802</v>
      </c>
      <c r="H1258">
        <v>338.40462419434402</v>
      </c>
      <c r="I1258">
        <v>348.12729977584399</v>
      </c>
      <c r="J1258">
        <v>346.02169029514499</v>
      </c>
      <c r="K1258">
        <v>345.06208502780601</v>
      </c>
      <c r="L1258">
        <v>360.31524646847902</v>
      </c>
      <c r="M1258">
        <v>344.77847793619202</v>
      </c>
      <c r="N1258">
        <v>346.30837554163998</v>
      </c>
      <c r="O1258">
        <v>339.43540108776199</v>
      </c>
      <c r="P1258">
        <v>354.68161259938603</v>
      </c>
      <c r="Q1258">
        <v>352.47338479768302</v>
      </c>
      <c r="R1258">
        <v>343.90283157929701</v>
      </c>
      <c r="S1258">
        <v>342.45609761285601</v>
      </c>
      <c r="T1258">
        <v>340.26786273509498</v>
      </c>
      <c r="U1258">
        <v>338.87999116431803</v>
      </c>
      <c r="V1258">
        <v>351.373643369185</v>
      </c>
      <c r="W1258">
        <v>334.21221298262401</v>
      </c>
      <c r="X1258">
        <v>333.46693836384901</v>
      </c>
      <c r="Y1258">
        <v>349.30551729501599</v>
      </c>
      <c r="Z1258">
        <v>341.78592558184801</v>
      </c>
      <c r="AA1258">
        <v>341.59815823856599</v>
      </c>
      <c r="AB1258">
        <v>340.39422417866598</v>
      </c>
      <c r="AC1258">
        <v>335.70776674444198</v>
      </c>
      <c r="AD1258">
        <v>341.62097338468402</v>
      </c>
      <c r="AE1258">
        <v>332.65111905130198</v>
      </c>
      <c r="AF1258">
        <v>341.54203992814701</v>
      </c>
      <c r="AG1258">
        <v>340.84681029076398</v>
      </c>
      <c r="AH1258">
        <v>329.83736113469598</v>
      </c>
      <c r="AI1258">
        <v>333.59856874849902</v>
      </c>
      <c r="AJ1258">
        <v>342.20701133510403</v>
      </c>
      <c r="AK1258">
        <v>345.36562808971598</v>
      </c>
      <c r="AL1258">
        <v>341.12195928212901</v>
      </c>
      <c r="AM1258">
        <v>343.06608400041</v>
      </c>
      <c r="AN1258">
        <v>351.70946344086798</v>
      </c>
      <c r="AO1258">
        <v>337.943450849545</v>
      </c>
      <c r="AP1258">
        <v>342.05148821140602</v>
      </c>
      <c r="AQ1258">
        <v>348.53261915831899</v>
      </c>
      <c r="AR1258">
        <v>342.93974991348301</v>
      </c>
      <c r="AS1258">
        <v>356.63304615125202</v>
      </c>
      <c r="AT1258">
        <v>363.61408546911599</v>
      </c>
      <c r="AU1258">
        <v>358.087548752967</v>
      </c>
      <c r="AV1258">
        <v>360.339214026653</v>
      </c>
      <c r="AW1258">
        <v>378.287904434768</v>
      </c>
      <c r="AX1258">
        <v>376.33814799953097</v>
      </c>
      <c r="AY1258">
        <v>371.63278769686201</v>
      </c>
      <c r="AZ1258">
        <v>354.72255874442197</v>
      </c>
      <c r="BA1258">
        <v>353.39195696993801</v>
      </c>
      <c r="BB1258">
        <v>349.77876047200499</v>
      </c>
      <c r="BC1258">
        <v>346.37893847487499</v>
      </c>
      <c r="BD1258">
        <v>346.37734789113398</v>
      </c>
      <c r="BE1258">
        <v>342.80415271296602</v>
      </c>
      <c r="BF1258">
        <v>351.38295919808297</v>
      </c>
      <c r="BG1258">
        <v>346.26815186227702</v>
      </c>
      <c r="BH1258">
        <v>349.68054499262001</v>
      </c>
      <c r="BI1258">
        <v>355.07074124461201</v>
      </c>
      <c r="BJ1258">
        <v>350.516440984366</v>
      </c>
      <c r="BK1258">
        <v>351.06298989452898</v>
      </c>
      <c r="BL1258">
        <v>349.15528729968901</v>
      </c>
      <c r="BM1258">
        <v>350.48091844315798</v>
      </c>
      <c r="BN1258">
        <v>337.869792344492</v>
      </c>
      <c r="BO1258">
        <v>353.84569022388399</v>
      </c>
      <c r="BP1258">
        <v>349.73587165534701</v>
      </c>
      <c r="BQ1258">
        <v>352.366049928047</v>
      </c>
      <c r="BR1258">
        <v>350.07074006057201</v>
      </c>
      <c r="BS1258">
        <v>357.74706921177301</v>
      </c>
      <c r="BT1258">
        <v>343.737086821996</v>
      </c>
      <c r="BU1258">
        <v>360.58195345219099</v>
      </c>
      <c r="BV1258">
        <v>351.10477954299199</v>
      </c>
      <c r="BW1258">
        <v>353.08521581304501</v>
      </c>
      <c r="BX1258">
        <v>359.64894997051198</v>
      </c>
      <c r="BY1258">
        <v>351.04339768683099</v>
      </c>
      <c r="BZ1258">
        <v>335.17060887001099</v>
      </c>
      <c r="CA1258">
        <v>343.92212704998599</v>
      </c>
      <c r="CB1258">
        <v>344.63373356931402</v>
      </c>
      <c r="CC1258">
        <v>345.01194320134698</v>
      </c>
      <c r="CD1258">
        <v>345.59850873073498</v>
      </c>
      <c r="CE1258">
        <v>348.88232857492602</v>
      </c>
      <c r="CF1258">
        <v>343.74053189107798</v>
      </c>
      <c r="CG1258">
        <v>352.65646146811901</v>
      </c>
      <c r="CH1258">
        <v>355.72085028173598</v>
      </c>
      <c r="CI1258">
        <v>356.24168086209102</v>
      </c>
      <c r="CJ1258">
        <v>347.95871703802601</v>
      </c>
      <c r="CK1258">
        <v>337.63487495437403</v>
      </c>
      <c r="CL1258">
        <v>342.913375189882</v>
      </c>
      <c r="CM1258">
        <v>337.66458676540702</v>
      </c>
      <c r="CN1258">
        <v>339.37826102942398</v>
      </c>
      <c r="CO1258">
        <v>348.21791069212497</v>
      </c>
      <c r="CP1258">
        <v>345.31152725051601</v>
      </c>
      <c r="CQ1258">
        <v>345.188291611132</v>
      </c>
      <c r="CR1258">
        <v>342.827510431105</v>
      </c>
      <c r="CS1258">
        <v>339.71289688033102</v>
      </c>
      <c r="CT1258">
        <v>354.23797744517498</v>
      </c>
      <c r="CU1258">
        <v>341.82898668513798</v>
      </c>
      <c r="CV1258">
        <v>339.89647829954703</v>
      </c>
      <c r="CW1258">
        <v>353.99228502512898</v>
      </c>
      <c r="CX1258">
        <v>335.084092679496</v>
      </c>
      <c r="CY1258">
        <v>348.40048821313098</v>
      </c>
      <c r="CZ1258">
        <v>347.909133461534</v>
      </c>
      <c r="DA1258">
        <v>341.47500525108501</v>
      </c>
      <c r="DB1258">
        <v>352.79716928335199</v>
      </c>
      <c r="DC1258">
        <v>361.65891400057302</v>
      </c>
      <c r="DD1258">
        <v>350.31077887158801</v>
      </c>
      <c r="DE1258">
        <v>339.35425622710301</v>
      </c>
      <c r="DF1258">
        <v>353.44992172621801</v>
      </c>
      <c r="DG1258">
        <v>348.16218561402701</v>
      </c>
      <c r="DH1258">
        <v>335.804028906491</v>
      </c>
      <c r="DI1258">
        <v>346.528811767261</v>
      </c>
      <c r="DJ1258">
        <v>343.91031663508397</v>
      </c>
      <c r="DK1258">
        <v>351.08268216931998</v>
      </c>
      <c r="DL1258">
        <v>352.12935972452402</v>
      </c>
      <c r="DM1258">
        <v>353.41655220752602</v>
      </c>
      <c r="DN1258">
        <v>354.724863129325</v>
      </c>
      <c r="DO1258">
        <v>346.34636197692402</v>
      </c>
      <c r="DP1258">
        <v>351.25738611189399</v>
      </c>
      <c r="DQ1258">
        <v>356.18057986160602</v>
      </c>
      <c r="DR1258">
        <v>357.413957044423</v>
      </c>
    </row>
    <row r="1259" spans="1:122" x14ac:dyDescent="0.25">
      <c r="A1259">
        <v>302.08277703604801</v>
      </c>
      <c r="B1259">
        <v>358.537401186289</v>
      </c>
      <c r="C1259">
        <v>356.86276359901098</v>
      </c>
      <c r="D1259">
        <v>345.369622834653</v>
      </c>
      <c r="E1259">
        <v>345.588354762368</v>
      </c>
      <c r="F1259">
        <v>350.58687830331399</v>
      </c>
      <c r="G1259">
        <v>347.087664559286</v>
      </c>
      <c r="H1259">
        <v>337.266706211626</v>
      </c>
      <c r="I1259">
        <v>346.90424323451202</v>
      </c>
      <c r="J1259">
        <v>345.73299101363898</v>
      </c>
      <c r="K1259">
        <v>349.51561435345297</v>
      </c>
      <c r="L1259">
        <v>357.95373345289499</v>
      </c>
      <c r="M1259">
        <v>349.89822534599102</v>
      </c>
      <c r="N1259">
        <v>347.37381588842197</v>
      </c>
      <c r="O1259">
        <v>342.49265037932901</v>
      </c>
      <c r="P1259">
        <v>354.66904042288598</v>
      </c>
      <c r="Q1259">
        <v>358.974458083066</v>
      </c>
      <c r="R1259">
        <v>343.32622296851901</v>
      </c>
      <c r="S1259">
        <v>342.90730372540298</v>
      </c>
      <c r="T1259">
        <v>337.45773291533698</v>
      </c>
      <c r="U1259">
        <v>340.180518006868</v>
      </c>
      <c r="V1259">
        <v>349.57287500196202</v>
      </c>
      <c r="W1259">
        <v>334.84162836710402</v>
      </c>
      <c r="X1259">
        <v>328.11146026740403</v>
      </c>
      <c r="Y1259">
        <v>347.50041477191297</v>
      </c>
      <c r="Z1259">
        <v>344.796895489451</v>
      </c>
      <c r="AA1259">
        <v>342.08285617067997</v>
      </c>
      <c r="AB1259">
        <v>336.37841147946199</v>
      </c>
      <c r="AC1259">
        <v>335.15414010893699</v>
      </c>
      <c r="AD1259">
        <v>340.94381745711502</v>
      </c>
      <c r="AE1259">
        <v>337.73180581888698</v>
      </c>
      <c r="AF1259">
        <v>341.82722823735401</v>
      </c>
      <c r="AG1259">
        <v>341.96102349058799</v>
      </c>
      <c r="AH1259">
        <v>339.08922468394599</v>
      </c>
      <c r="AI1259">
        <v>333.848410226917</v>
      </c>
      <c r="AJ1259">
        <v>339.79091299719198</v>
      </c>
      <c r="AK1259">
        <v>346.44027622249598</v>
      </c>
      <c r="AL1259">
        <v>343.25406644371299</v>
      </c>
      <c r="AM1259">
        <v>344.36492701310402</v>
      </c>
      <c r="AN1259">
        <v>348.80611844523401</v>
      </c>
      <c r="AO1259">
        <v>337.62870685449201</v>
      </c>
      <c r="AP1259">
        <v>346.90658673254501</v>
      </c>
      <c r="AQ1259">
        <v>347.46692773298798</v>
      </c>
      <c r="AR1259">
        <v>340.90745573132398</v>
      </c>
      <c r="AS1259">
        <v>355.51819818324299</v>
      </c>
      <c r="AT1259">
        <v>358.543335189728</v>
      </c>
      <c r="AU1259">
        <v>358.20385730555103</v>
      </c>
      <c r="AV1259">
        <v>358.88018026576998</v>
      </c>
      <c r="AW1259">
        <v>380.42833140321301</v>
      </c>
      <c r="AX1259">
        <v>374.69959497467698</v>
      </c>
      <c r="AY1259">
        <v>366.85678317667703</v>
      </c>
      <c r="AZ1259">
        <v>353.09695253280699</v>
      </c>
      <c r="BA1259">
        <v>349.04771349779901</v>
      </c>
      <c r="BB1259">
        <v>351.20720002043299</v>
      </c>
      <c r="BC1259">
        <v>343.71484174751203</v>
      </c>
      <c r="BD1259">
        <v>349.81719707483398</v>
      </c>
      <c r="BE1259">
        <v>346.76791961974101</v>
      </c>
      <c r="BF1259">
        <v>353.53655546459498</v>
      </c>
      <c r="BG1259">
        <v>348.92410632420803</v>
      </c>
      <c r="BH1259">
        <v>350.39218262499099</v>
      </c>
      <c r="BI1259">
        <v>358.22853471391898</v>
      </c>
      <c r="BJ1259">
        <v>355.24618701054902</v>
      </c>
      <c r="BK1259">
        <v>349.24848700108402</v>
      </c>
      <c r="BL1259">
        <v>356.56671677588002</v>
      </c>
      <c r="BM1259">
        <v>349.67992573590499</v>
      </c>
      <c r="BN1259">
        <v>340.51842213739297</v>
      </c>
      <c r="BO1259">
        <v>358.65054940249001</v>
      </c>
      <c r="BP1259">
        <v>349.02220983100199</v>
      </c>
      <c r="BQ1259">
        <v>352.25892400244101</v>
      </c>
      <c r="BR1259">
        <v>349.49358642387</v>
      </c>
      <c r="BS1259">
        <v>355.731628618184</v>
      </c>
      <c r="BT1259">
        <v>344.44746365268998</v>
      </c>
      <c r="BU1259">
        <v>359.13428704415998</v>
      </c>
      <c r="BV1259">
        <v>351.02995482338099</v>
      </c>
      <c r="BW1259">
        <v>356.15304037626498</v>
      </c>
      <c r="BX1259">
        <v>357.83163369271898</v>
      </c>
      <c r="BY1259">
        <v>350.55068935289898</v>
      </c>
      <c r="BZ1259">
        <v>335.03887065262398</v>
      </c>
      <c r="CA1259">
        <v>342.31118593156299</v>
      </c>
      <c r="CB1259">
        <v>344.58141633549297</v>
      </c>
      <c r="CC1259">
        <v>342.296407183474</v>
      </c>
      <c r="CD1259">
        <v>342.58392574157801</v>
      </c>
      <c r="CE1259">
        <v>350.21498905139202</v>
      </c>
      <c r="CF1259">
        <v>344.01720172848002</v>
      </c>
      <c r="CG1259">
        <v>353.78345701716597</v>
      </c>
      <c r="CH1259">
        <v>358.14982910691498</v>
      </c>
      <c r="CI1259">
        <v>351.72820777841702</v>
      </c>
      <c r="CJ1259">
        <v>349.867007119709</v>
      </c>
      <c r="CK1259">
        <v>336.72543493414798</v>
      </c>
      <c r="CL1259">
        <v>344.26941036944299</v>
      </c>
      <c r="CM1259">
        <v>339.50983997578498</v>
      </c>
      <c r="CN1259">
        <v>337.59192755258198</v>
      </c>
      <c r="CO1259">
        <v>340.83955762398</v>
      </c>
      <c r="CP1259">
        <v>341.33272186847199</v>
      </c>
      <c r="CQ1259">
        <v>341.89026736513699</v>
      </c>
      <c r="CR1259">
        <v>344.13748931702099</v>
      </c>
      <c r="CS1259">
        <v>343.44690888857599</v>
      </c>
      <c r="CT1259">
        <v>352.317942193433</v>
      </c>
      <c r="CU1259">
        <v>340.51734691503498</v>
      </c>
      <c r="CV1259">
        <v>337.61842316793098</v>
      </c>
      <c r="CW1259">
        <v>351.76416130975099</v>
      </c>
      <c r="CX1259">
        <v>336.27584272011001</v>
      </c>
      <c r="CY1259">
        <v>347.59217778022099</v>
      </c>
      <c r="CZ1259">
        <v>349.25748945552601</v>
      </c>
      <c r="DA1259">
        <v>342.52011458681801</v>
      </c>
      <c r="DB1259">
        <v>353.14030485640501</v>
      </c>
      <c r="DC1259">
        <v>360.080391166178</v>
      </c>
      <c r="DD1259">
        <v>350.10351675425801</v>
      </c>
      <c r="DE1259">
        <v>343.83136358425901</v>
      </c>
      <c r="DF1259">
        <v>352.41214862813501</v>
      </c>
      <c r="DG1259">
        <v>348.04191947347499</v>
      </c>
      <c r="DH1259">
        <v>335.58187515846203</v>
      </c>
      <c r="DI1259">
        <v>346.57063869663</v>
      </c>
      <c r="DJ1259">
        <v>341.14136409884298</v>
      </c>
      <c r="DK1259">
        <v>350.63033877380298</v>
      </c>
      <c r="DL1259">
        <v>353.04193609794299</v>
      </c>
      <c r="DM1259">
        <v>351.43122416482402</v>
      </c>
      <c r="DN1259">
        <v>350.08053830661498</v>
      </c>
      <c r="DO1259">
        <v>346.38733264659299</v>
      </c>
      <c r="DP1259">
        <v>352.03298695013899</v>
      </c>
      <c r="DQ1259">
        <v>356.02681202485297</v>
      </c>
      <c r="DR1259">
        <v>354.53946602016902</v>
      </c>
    </row>
    <row r="1260" spans="1:122" x14ac:dyDescent="0.25">
      <c r="A1260">
        <v>302.323097463284</v>
      </c>
      <c r="B1260">
        <v>356.42522159285198</v>
      </c>
      <c r="C1260">
        <v>359.33939166346801</v>
      </c>
      <c r="D1260">
        <v>346.05041089209197</v>
      </c>
      <c r="E1260">
        <v>348.672539386273</v>
      </c>
      <c r="F1260">
        <v>348.90873134507899</v>
      </c>
      <c r="G1260">
        <v>349.680388091922</v>
      </c>
      <c r="H1260">
        <v>338.089192630985</v>
      </c>
      <c r="I1260">
        <v>351.38681658682901</v>
      </c>
      <c r="J1260">
        <v>342.416977281512</v>
      </c>
      <c r="K1260">
        <v>351.07859998895299</v>
      </c>
      <c r="L1260">
        <v>355.49827368564598</v>
      </c>
      <c r="M1260">
        <v>351.80511723929499</v>
      </c>
      <c r="N1260">
        <v>349.68796479356098</v>
      </c>
      <c r="O1260">
        <v>343.08128204754598</v>
      </c>
      <c r="P1260">
        <v>356.45534007780202</v>
      </c>
      <c r="Q1260">
        <v>359.86151205630699</v>
      </c>
      <c r="R1260">
        <v>344.11823822472002</v>
      </c>
      <c r="S1260">
        <v>343.07304082654798</v>
      </c>
      <c r="T1260">
        <v>339.55849539952197</v>
      </c>
      <c r="U1260">
        <v>341.01412631804402</v>
      </c>
      <c r="V1260">
        <v>349.423604702695</v>
      </c>
      <c r="W1260">
        <v>332.56977618040401</v>
      </c>
      <c r="X1260">
        <v>327.22794091291303</v>
      </c>
      <c r="Y1260">
        <v>348.47726500074202</v>
      </c>
      <c r="Z1260">
        <v>343.18843448641098</v>
      </c>
      <c r="AA1260">
        <v>341.52046211655698</v>
      </c>
      <c r="AB1260">
        <v>334.537813037192</v>
      </c>
      <c r="AC1260">
        <v>338.75280430631898</v>
      </c>
      <c r="AD1260">
        <v>339.01827493865801</v>
      </c>
      <c r="AE1260">
        <v>342.266990638349</v>
      </c>
      <c r="AF1260">
        <v>340.59935059391898</v>
      </c>
      <c r="AG1260">
        <v>344.19065670827598</v>
      </c>
      <c r="AH1260">
        <v>341.69108051800703</v>
      </c>
      <c r="AI1260">
        <v>333.00920000602599</v>
      </c>
      <c r="AJ1260">
        <v>338.376698716639</v>
      </c>
      <c r="AK1260">
        <v>345.25229411932401</v>
      </c>
      <c r="AL1260">
        <v>345.62650266677201</v>
      </c>
      <c r="AM1260">
        <v>345.35698201673301</v>
      </c>
      <c r="AN1260">
        <v>347.11473338361901</v>
      </c>
      <c r="AO1260">
        <v>336.74098516520098</v>
      </c>
      <c r="AP1260">
        <v>348.81956305536198</v>
      </c>
      <c r="AQ1260">
        <v>346.67549087110098</v>
      </c>
      <c r="AR1260">
        <v>341.26212620509301</v>
      </c>
      <c r="AS1260">
        <v>356.22295448946198</v>
      </c>
      <c r="AT1260">
        <v>357.72782222202</v>
      </c>
      <c r="AU1260">
        <v>357.188836539487</v>
      </c>
      <c r="AV1260">
        <v>360.878070194288</v>
      </c>
      <c r="AW1260">
        <v>378.73573381579803</v>
      </c>
      <c r="AX1260">
        <v>375.45503407270098</v>
      </c>
      <c r="AY1260">
        <v>363.351082072211</v>
      </c>
      <c r="AZ1260">
        <v>355.224821123742</v>
      </c>
      <c r="BA1260">
        <v>347.98423371066798</v>
      </c>
      <c r="BB1260">
        <v>350.960419955237</v>
      </c>
      <c r="BC1260">
        <v>343.22082627241002</v>
      </c>
      <c r="BD1260">
        <v>349.46326684341102</v>
      </c>
      <c r="BE1260">
        <v>348.941104856908</v>
      </c>
      <c r="BF1260">
        <v>353.81857520741897</v>
      </c>
      <c r="BG1260">
        <v>349.59284325398897</v>
      </c>
      <c r="BH1260">
        <v>350.17069572679401</v>
      </c>
      <c r="BI1260">
        <v>358.19756580953401</v>
      </c>
      <c r="BJ1260">
        <v>356.33510194405102</v>
      </c>
      <c r="BK1260">
        <v>347.02096167806297</v>
      </c>
      <c r="BL1260">
        <v>358.383795436605</v>
      </c>
      <c r="BM1260">
        <v>346.98131823927201</v>
      </c>
      <c r="BN1260">
        <v>341.26295695612902</v>
      </c>
      <c r="BO1260">
        <v>357.10098705040701</v>
      </c>
      <c r="BP1260">
        <v>345.27043640858</v>
      </c>
      <c r="BQ1260">
        <v>352.570880783353</v>
      </c>
      <c r="BR1260">
        <v>349.06737648643002</v>
      </c>
      <c r="BS1260">
        <v>356.08575207235299</v>
      </c>
      <c r="BT1260">
        <v>344.053799657502</v>
      </c>
      <c r="BU1260">
        <v>357.87265470933602</v>
      </c>
      <c r="BV1260">
        <v>349.43410399533798</v>
      </c>
      <c r="BW1260">
        <v>356.13397866486099</v>
      </c>
      <c r="BX1260">
        <v>355.60282102136</v>
      </c>
      <c r="BY1260">
        <v>349.34204269197801</v>
      </c>
      <c r="BZ1260">
        <v>334.51843681322799</v>
      </c>
      <c r="CA1260">
        <v>342.450058074602</v>
      </c>
      <c r="CB1260">
        <v>343.11636036632802</v>
      </c>
      <c r="CC1260">
        <v>344.17276919800298</v>
      </c>
      <c r="CD1260">
        <v>339.768793649337</v>
      </c>
      <c r="CE1260">
        <v>351.44661337021802</v>
      </c>
      <c r="CF1260">
        <v>345.899348094196</v>
      </c>
      <c r="CG1260">
        <v>354.06897995767201</v>
      </c>
      <c r="CH1260">
        <v>356.432535594206</v>
      </c>
      <c r="CI1260">
        <v>349.194649401535</v>
      </c>
      <c r="CJ1260">
        <v>351.67799229089098</v>
      </c>
      <c r="CK1260">
        <v>337.39277076149102</v>
      </c>
      <c r="CL1260">
        <v>344.042541065308</v>
      </c>
      <c r="CM1260">
        <v>339.83360299691998</v>
      </c>
      <c r="CN1260">
        <v>338.81009379942998</v>
      </c>
      <c r="CO1260">
        <v>335.04077082084501</v>
      </c>
      <c r="CP1260">
        <v>341.69391610123898</v>
      </c>
      <c r="CQ1260">
        <v>339.33385054551701</v>
      </c>
      <c r="CR1260">
        <v>343.864648159019</v>
      </c>
      <c r="CS1260">
        <v>346.09909400222602</v>
      </c>
      <c r="CT1260">
        <v>349.02753019066398</v>
      </c>
      <c r="CU1260">
        <v>340.35616075244099</v>
      </c>
      <c r="CV1260">
        <v>336.403256773436</v>
      </c>
      <c r="CW1260">
        <v>348.82395072319298</v>
      </c>
      <c r="CX1260">
        <v>335.98065599456299</v>
      </c>
      <c r="CY1260">
        <v>345.71457516233801</v>
      </c>
      <c r="CZ1260">
        <v>349.08568693024102</v>
      </c>
      <c r="DA1260">
        <v>341.77166107239299</v>
      </c>
      <c r="DB1260">
        <v>353.36949360129103</v>
      </c>
      <c r="DC1260">
        <v>359.81335095304303</v>
      </c>
      <c r="DD1260">
        <v>350.47006546897802</v>
      </c>
      <c r="DE1260">
        <v>344.45376614657999</v>
      </c>
      <c r="DF1260">
        <v>350.71877229237703</v>
      </c>
      <c r="DG1260">
        <v>349.58744813645501</v>
      </c>
      <c r="DH1260">
        <v>335.82319319673201</v>
      </c>
      <c r="DI1260">
        <v>346.58892061478201</v>
      </c>
      <c r="DJ1260">
        <v>342.84972808621399</v>
      </c>
      <c r="DK1260">
        <v>348.34312545542002</v>
      </c>
      <c r="DL1260">
        <v>354.26962081971902</v>
      </c>
      <c r="DM1260">
        <v>350.430863974202</v>
      </c>
      <c r="DN1260">
        <v>347.98580740019099</v>
      </c>
      <c r="DO1260">
        <v>344.80058902007301</v>
      </c>
      <c r="DP1260">
        <v>350.87142441549099</v>
      </c>
      <c r="DQ1260">
        <v>352.65835411219803</v>
      </c>
      <c r="DR1260">
        <v>351.521999897672</v>
      </c>
    </row>
    <row r="1261" spans="1:122" x14ac:dyDescent="0.25">
      <c r="A1261">
        <v>302.56341789051999</v>
      </c>
      <c r="B1261">
        <v>355.49996855791898</v>
      </c>
      <c r="C1261">
        <v>362.63268528884299</v>
      </c>
      <c r="D1261">
        <v>351.58387286272398</v>
      </c>
      <c r="E1261">
        <v>344.60878654811103</v>
      </c>
      <c r="F1261">
        <v>348.770272002647</v>
      </c>
      <c r="G1261">
        <v>350.78608488795498</v>
      </c>
      <c r="H1261">
        <v>339.74795311765303</v>
      </c>
      <c r="I1261">
        <v>350.16795725000702</v>
      </c>
      <c r="J1261">
        <v>340.55294112666701</v>
      </c>
      <c r="K1261">
        <v>349.73628385562199</v>
      </c>
      <c r="L1261">
        <v>356.49893383781102</v>
      </c>
      <c r="M1261">
        <v>354.28505160436799</v>
      </c>
      <c r="N1261">
        <v>351.76722410278802</v>
      </c>
      <c r="O1261">
        <v>341.22427556197101</v>
      </c>
      <c r="P1261">
        <v>357.295366453675</v>
      </c>
      <c r="Q1261">
        <v>357.43862585565802</v>
      </c>
      <c r="R1261">
        <v>342.06736929547998</v>
      </c>
      <c r="S1261">
        <v>343.227982322743</v>
      </c>
      <c r="T1261">
        <v>340.68312469751697</v>
      </c>
      <c r="U1261">
        <v>337.70291800647999</v>
      </c>
      <c r="V1261">
        <v>343.68612061393401</v>
      </c>
      <c r="W1261">
        <v>327.70004121954099</v>
      </c>
      <c r="X1261">
        <v>328.00204531868201</v>
      </c>
      <c r="Y1261">
        <v>353.47442581162301</v>
      </c>
      <c r="Z1261">
        <v>343.27918002114802</v>
      </c>
      <c r="AA1261">
        <v>340.450924455262</v>
      </c>
      <c r="AB1261">
        <v>335.984334952437</v>
      </c>
      <c r="AC1261">
        <v>338.55334024328403</v>
      </c>
      <c r="AD1261">
        <v>335.21165780297503</v>
      </c>
      <c r="AE1261">
        <v>343.44561806418102</v>
      </c>
      <c r="AF1261">
        <v>334.99800812728</v>
      </c>
      <c r="AG1261">
        <v>339.37632221167598</v>
      </c>
      <c r="AH1261">
        <v>340.128293794245</v>
      </c>
      <c r="AI1261">
        <v>336.74968674372502</v>
      </c>
      <c r="AJ1261">
        <v>341.78879718087501</v>
      </c>
      <c r="AK1261">
        <v>346.54207919478301</v>
      </c>
      <c r="AL1261">
        <v>346.912157578029</v>
      </c>
      <c r="AM1261">
        <v>346.28105693170198</v>
      </c>
      <c r="AN1261">
        <v>343.01587327823103</v>
      </c>
      <c r="AO1261">
        <v>336.82173991672403</v>
      </c>
      <c r="AP1261">
        <v>349.682565208943</v>
      </c>
      <c r="AQ1261">
        <v>347.78936559906703</v>
      </c>
      <c r="AR1261">
        <v>342.15698950949201</v>
      </c>
      <c r="AS1261">
        <v>356.85378096752999</v>
      </c>
      <c r="AT1261">
        <v>358.406923437655</v>
      </c>
      <c r="AU1261">
        <v>358.03277846998799</v>
      </c>
      <c r="AV1261">
        <v>365.88260732044301</v>
      </c>
      <c r="AW1261">
        <v>374.67917269858299</v>
      </c>
      <c r="AX1261">
        <v>371.761290890297</v>
      </c>
      <c r="AY1261">
        <v>366.94905573797701</v>
      </c>
      <c r="AZ1261">
        <v>362.74856643184899</v>
      </c>
      <c r="BA1261">
        <v>348.43856047082801</v>
      </c>
      <c r="BB1261">
        <v>353.72158951504298</v>
      </c>
      <c r="BC1261">
        <v>341.11916401805502</v>
      </c>
      <c r="BD1261">
        <v>348.60979587903898</v>
      </c>
      <c r="BE1261">
        <v>351.599874412465</v>
      </c>
      <c r="BF1261">
        <v>352.79113069636202</v>
      </c>
      <c r="BG1261">
        <v>349.77457001285302</v>
      </c>
      <c r="BH1261">
        <v>342.01201533412001</v>
      </c>
      <c r="BI1261">
        <v>351.04681024358598</v>
      </c>
      <c r="BJ1261">
        <v>353.190561129233</v>
      </c>
      <c r="BK1261">
        <v>345.62245992738099</v>
      </c>
      <c r="BL1261">
        <v>355.81835164530401</v>
      </c>
      <c r="BM1261">
        <v>342.93024123822198</v>
      </c>
      <c r="BN1261">
        <v>345.95820268538802</v>
      </c>
      <c r="BO1261">
        <v>352.24216953266199</v>
      </c>
      <c r="BP1261">
        <v>338.43949310088402</v>
      </c>
      <c r="BQ1261">
        <v>354.32977783678598</v>
      </c>
      <c r="BR1261">
        <v>346.15757208637001</v>
      </c>
      <c r="BS1261">
        <v>355.35474714520598</v>
      </c>
      <c r="BT1261">
        <v>341.804659918688</v>
      </c>
      <c r="BU1261">
        <v>359.47015650005898</v>
      </c>
      <c r="BV1261">
        <v>348.72727287836301</v>
      </c>
      <c r="BW1261">
        <v>352.001655142598</v>
      </c>
      <c r="BX1261">
        <v>350.30535765157902</v>
      </c>
      <c r="BY1261">
        <v>348.06857843766397</v>
      </c>
      <c r="BZ1261">
        <v>333.229820580151</v>
      </c>
      <c r="CA1261">
        <v>342.530986839631</v>
      </c>
      <c r="CB1261">
        <v>347.36390101336298</v>
      </c>
      <c r="CC1261">
        <v>353.87438482561203</v>
      </c>
      <c r="CD1261">
        <v>336.88855023233998</v>
      </c>
      <c r="CE1261">
        <v>347.74131970981398</v>
      </c>
      <c r="CF1261">
        <v>354.50109256926299</v>
      </c>
      <c r="CG1261">
        <v>355.04755932802999</v>
      </c>
      <c r="CH1261">
        <v>355.20839430764698</v>
      </c>
      <c r="CI1261">
        <v>347.05316638561902</v>
      </c>
      <c r="CJ1261">
        <v>352.14065220131198</v>
      </c>
      <c r="CK1261">
        <v>338.78315962905299</v>
      </c>
      <c r="CL1261">
        <v>343.54162452871702</v>
      </c>
      <c r="CM1261">
        <v>343.62707645990702</v>
      </c>
      <c r="CN1261">
        <v>340.04196904073598</v>
      </c>
      <c r="CO1261">
        <v>332.54932076392799</v>
      </c>
      <c r="CP1261">
        <v>341.96990784938703</v>
      </c>
      <c r="CQ1261">
        <v>334.60568353668702</v>
      </c>
      <c r="CR1261">
        <v>345.32117149879502</v>
      </c>
      <c r="CS1261">
        <v>342.18412562308498</v>
      </c>
      <c r="CT1261">
        <v>344.900981307797</v>
      </c>
      <c r="CU1261">
        <v>338.74888824461902</v>
      </c>
      <c r="CV1261">
        <v>333.81937736466699</v>
      </c>
      <c r="CW1261">
        <v>342.05959314460102</v>
      </c>
      <c r="CX1261">
        <v>337.89787161793703</v>
      </c>
      <c r="CY1261">
        <v>346.81024956791799</v>
      </c>
      <c r="CZ1261">
        <v>349.48067224014397</v>
      </c>
      <c r="DA1261">
        <v>337.77023118331903</v>
      </c>
      <c r="DB1261">
        <v>348.99665390541998</v>
      </c>
      <c r="DC1261">
        <v>358.97311397720603</v>
      </c>
      <c r="DD1261">
        <v>349.03384920669799</v>
      </c>
      <c r="DE1261">
        <v>345.91398188741903</v>
      </c>
      <c r="DF1261">
        <v>349.82998305749697</v>
      </c>
      <c r="DG1261">
        <v>348.58123902349701</v>
      </c>
      <c r="DH1261">
        <v>335.15035878695602</v>
      </c>
      <c r="DI1261">
        <v>343.80732449062702</v>
      </c>
      <c r="DJ1261">
        <v>347.98020998232403</v>
      </c>
      <c r="DK1261">
        <v>347.82860883433898</v>
      </c>
      <c r="DL1261">
        <v>354.29685731383398</v>
      </c>
      <c r="DM1261">
        <v>346.83900421725002</v>
      </c>
      <c r="DN1261">
        <v>346.34640914909397</v>
      </c>
      <c r="DO1261">
        <v>345.81572998968898</v>
      </c>
      <c r="DP1261">
        <v>347.84221439352598</v>
      </c>
      <c r="DQ1261">
        <v>345.28064482116997</v>
      </c>
      <c r="DR1261">
        <v>347.55804134296301</v>
      </c>
    </row>
    <row r="1262" spans="1:122" x14ac:dyDescent="0.25">
      <c r="A1262">
        <v>302.803738317757</v>
      </c>
      <c r="B1262">
        <v>353.48587541171798</v>
      </c>
      <c r="C1262">
        <v>356.233341773088</v>
      </c>
      <c r="D1262">
        <v>352.30254485466702</v>
      </c>
      <c r="E1262">
        <v>342.87537946447702</v>
      </c>
      <c r="F1262">
        <v>345.949826439726</v>
      </c>
      <c r="G1262">
        <v>350.536794072904</v>
      </c>
      <c r="H1262">
        <v>344.341196395954</v>
      </c>
      <c r="I1262">
        <v>343.86890468792501</v>
      </c>
      <c r="J1262">
        <v>338.379119145098</v>
      </c>
      <c r="K1262">
        <v>349.91406996126398</v>
      </c>
      <c r="L1262">
        <v>355.59674803922701</v>
      </c>
      <c r="M1262">
        <v>357.45150891350198</v>
      </c>
      <c r="N1262">
        <v>351.75135038784401</v>
      </c>
      <c r="O1262">
        <v>342.92290853162802</v>
      </c>
      <c r="P1262">
        <v>353.02032705935198</v>
      </c>
      <c r="Q1262">
        <v>359.81103213447102</v>
      </c>
      <c r="R1262">
        <v>341.57003462256699</v>
      </c>
      <c r="S1262">
        <v>341.96590576313298</v>
      </c>
      <c r="T1262">
        <v>338.86549268565</v>
      </c>
      <c r="U1262">
        <v>340.12750592269703</v>
      </c>
      <c r="V1262">
        <v>344.000022288389</v>
      </c>
      <c r="W1262">
        <v>329.32857773679899</v>
      </c>
      <c r="X1262">
        <v>330.59339735417399</v>
      </c>
      <c r="Y1262">
        <v>348.79531329984002</v>
      </c>
      <c r="Z1262">
        <v>345.35955859334899</v>
      </c>
      <c r="AA1262">
        <v>342.87197437078402</v>
      </c>
      <c r="AB1262">
        <v>339.067894714217</v>
      </c>
      <c r="AC1262">
        <v>340.88103700187798</v>
      </c>
      <c r="AD1262">
        <v>333.867194896115</v>
      </c>
      <c r="AE1262">
        <v>346.34478510822998</v>
      </c>
      <c r="AF1262">
        <v>336.20295577352698</v>
      </c>
      <c r="AG1262">
        <v>338.33936836922697</v>
      </c>
      <c r="AH1262">
        <v>338.40236344052403</v>
      </c>
      <c r="AI1262">
        <v>338.35960592520598</v>
      </c>
      <c r="AJ1262">
        <v>342.05774212477002</v>
      </c>
      <c r="AK1262">
        <v>345.08370055630701</v>
      </c>
      <c r="AL1262">
        <v>345.33576369289602</v>
      </c>
      <c r="AM1262">
        <v>345.23113300934602</v>
      </c>
      <c r="AN1262">
        <v>342.47918591213403</v>
      </c>
      <c r="AO1262">
        <v>340.88272614771199</v>
      </c>
      <c r="AP1262">
        <v>350.64672085400798</v>
      </c>
      <c r="AQ1262">
        <v>350.48325876634999</v>
      </c>
      <c r="AR1262">
        <v>339.546987609692</v>
      </c>
      <c r="AS1262">
        <v>358.17479220546699</v>
      </c>
      <c r="AT1262">
        <v>358.19089782050202</v>
      </c>
      <c r="AU1262">
        <v>356.46986664420598</v>
      </c>
      <c r="AV1262">
        <v>373.35465941581401</v>
      </c>
      <c r="AW1262">
        <v>372.622861244153</v>
      </c>
      <c r="AX1262">
        <v>369.03642026949598</v>
      </c>
      <c r="AY1262">
        <v>361.99724337526999</v>
      </c>
      <c r="AZ1262">
        <v>366.93274180029601</v>
      </c>
      <c r="BA1262">
        <v>351.82866530331</v>
      </c>
      <c r="BB1262">
        <v>361.05848693754098</v>
      </c>
      <c r="BC1262">
        <v>340.56953792139899</v>
      </c>
      <c r="BD1262">
        <v>344.95721260385</v>
      </c>
      <c r="BE1262">
        <v>352.26541381183398</v>
      </c>
      <c r="BF1262">
        <v>347.69693714951899</v>
      </c>
      <c r="BG1262">
        <v>347.64998317591602</v>
      </c>
      <c r="BH1262">
        <v>335.98375606587098</v>
      </c>
      <c r="BI1262">
        <v>348.96574907139001</v>
      </c>
      <c r="BJ1262">
        <v>352.55550202455498</v>
      </c>
      <c r="BK1262">
        <v>354.34205080084598</v>
      </c>
      <c r="BL1262">
        <v>354.03743965453202</v>
      </c>
      <c r="BM1262">
        <v>346.03157646344999</v>
      </c>
      <c r="BN1262">
        <v>346.59860371768502</v>
      </c>
      <c r="BO1262">
        <v>355.12936618809402</v>
      </c>
      <c r="BP1262">
        <v>338.91685778028301</v>
      </c>
      <c r="BQ1262">
        <v>355.44090435558502</v>
      </c>
      <c r="BR1262">
        <v>341.14331975982401</v>
      </c>
      <c r="BS1262">
        <v>359.84809039079801</v>
      </c>
      <c r="BT1262">
        <v>343.20267650626602</v>
      </c>
      <c r="BU1262">
        <v>361.39464664759902</v>
      </c>
      <c r="BV1262">
        <v>347.91306071692702</v>
      </c>
      <c r="BW1262">
        <v>345.65493458273102</v>
      </c>
      <c r="BX1262">
        <v>350.84489404058701</v>
      </c>
      <c r="BY1262">
        <v>345.54710447905501</v>
      </c>
      <c r="BZ1262">
        <v>332.64463586878003</v>
      </c>
      <c r="CA1262">
        <v>339.40468417653398</v>
      </c>
      <c r="CB1262">
        <v>342.83019052100298</v>
      </c>
      <c r="CC1262">
        <v>356.737179745535</v>
      </c>
      <c r="CD1262">
        <v>335.61399457169603</v>
      </c>
      <c r="CE1262">
        <v>347.58014199501201</v>
      </c>
      <c r="CF1262">
        <v>348.26504775390498</v>
      </c>
      <c r="CG1262">
        <v>354.833491281254</v>
      </c>
      <c r="CH1262">
        <v>353.89852338324999</v>
      </c>
      <c r="CI1262">
        <v>345.79252757662101</v>
      </c>
      <c r="CJ1262">
        <v>349.767237818551</v>
      </c>
      <c r="CK1262">
        <v>336.89596933599501</v>
      </c>
      <c r="CL1262">
        <v>341.85326386534899</v>
      </c>
      <c r="CM1262">
        <v>345.56224697475898</v>
      </c>
      <c r="CN1262">
        <v>336.731103817377</v>
      </c>
      <c r="CO1262">
        <v>330.79806117997299</v>
      </c>
      <c r="CP1262">
        <v>343.03720642088302</v>
      </c>
      <c r="CQ1262">
        <v>333.01869470968802</v>
      </c>
      <c r="CR1262">
        <v>346.58345865787999</v>
      </c>
      <c r="CS1262">
        <v>346.90533036962103</v>
      </c>
      <c r="CT1262">
        <v>344.11393863763601</v>
      </c>
      <c r="CU1262">
        <v>338.87788811096499</v>
      </c>
      <c r="CV1262">
        <v>331.21327374428398</v>
      </c>
      <c r="CW1262">
        <v>338.81638227293502</v>
      </c>
      <c r="CX1262">
        <v>342.46896071656801</v>
      </c>
      <c r="CY1262">
        <v>342.90180431730801</v>
      </c>
      <c r="CZ1262">
        <v>354.35302053068301</v>
      </c>
      <c r="DA1262">
        <v>340.66633440532303</v>
      </c>
      <c r="DB1262">
        <v>346.41141300284102</v>
      </c>
      <c r="DC1262">
        <v>354.56953088905402</v>
      </c>
      <c r="DD1262">
        <v>350.74179364952602</v>
      </c>
      <c r="DE1262">
        <v>347.82446952073502</v>
      </c>
      <c r="DF1262">
        <v>347.34733566931601</v>
      </c>
      <c r="DG1262">
        <v>344.980374513649</v>
      </c>
      <c r="DH1262">
        <v>337.03740470935003</v>
      </c>
      <c r="DI1262">
        <v>348.86289840500899</v>
      </c>
      <c r="DJ1262">
        <v>348.51617340684498</v>
      </c>
      <c r="DK1262">
        <v>343.91936632972698</v>
      </c>
      <c r="DL1262">
        <v>353.35491551246201</v>
      </c>
      <c r="DM1262">
        <v>348.23019204300198</v>
      </c>
      <c r="DN1262">
        <v>343.22102439512003</v>
      </c>
      <c r="DO1262">
        <v>347.32475282075302</v>
      </c>
      <c r="DP1262">
        <v>344.10956315790798</v>
      </c>
      <c r="DQ1262">
        <v>343.77786886817103</v>
      </c>
      <c r="DR1262">
        <v>345.991330330491</v>
      </c>
    </row>
    <row r="1263" spans="1:122" x14ac:dyDescent="0.25">
      <c r="A1263">
        <v>303.04405874499298</v>
      </c>
      <c r="B1263">
        <v>355.69532283946</v>
      </c>
      <c r="C1263">
        <v>354.57348270125499</v>
      </c>
      <c r="D1263">
        <v>351.81129325740898</v>
      </c>
      <c r="E1263">
        <v>352.57405564318901</v>
      </c>
      <c r="F1263">
        <v>345.78152205718999</v>
      </c>
      <c r="G1263">
        <v>349.63842506622098</v>
      </c>
      <c r="H1263">
        <v>343.74819364930801</v>
      </c>
      <c r="I1263">
        <v>345.06318499875101</v>
      </c>
      <c r="J1263">
        <v>339.05115160984201</v>
      </c>
      <c r="K1263">
        <v>347.59940960264998</v>
      </c>
      <c r="L1263">
        <v>355.92900904350302</v>
      </c>
      <c r="M1263">
        <v>358.29896223789899</v>
      </c>
      <c r="N1263">
        <v>347.75086408236803</v>
      </c>
      <c r="O1263">
        <v>350.62405064248298</v>
      </c>
      <c r="P1263">
        <v>349.55345140821299</v>
      </c>
      <c r="Q1263">
        <v>356.92147895413598</v>
      </c>
      <c r="R1263">
        <v>344.545336872544</v>
      </c>
      <c r="S1263">
        <v>341.21733158063898</v>
      </c>
      <c r="T1263">
        <v>336.12459120208899</v>
      </c>
      <c r="U1263">
        <v>337.7734853682</v>
      </c>
      <c r="V1263">
        <v>341.65939800901998</v>
      </c>
      <c r="W1263">
        <v>332.08260472910098</v>
      </c>
      <c r="X1263">
        <v>328.50789205774998</v>
      </c>
      <c r="Y1263">
        <v>345.76645312124498</v>
      </c>
      <c r="Z1263">
        <v>343.91806407837402</v>
      </c>
      <c r="AA1263">
        <v>345.678056774411</v>
      </c>
      <c r="AB1263">
        <v>337.22333629045397</v>
      </c>
      <c r="AC1263">
        <v>344.25484406504501</v>
      </c>
      <c r="AD1263">
        <v>335.25392698959899</v>
      </c>
      <c r="AE1263">
        <v>352.012258167948</v>
      </c>
      <c r="AF1263">
        <v>342.35286658397803</v>
      </c>
      <c r="AG1263">
        <v>338.54777561659199</v>
      </c>
      <c r="AH1263">
        <v>341.48525327657501</v>
      </c>
      <c r="AI1263">
        <v>337.74325846669399</v>
      </c>
      <c r="AJ1263">
        <v>340.28679289982102</v>
      </c>
      <c r="AK1263">
        <v>347.93677216866399</v>
      </c>
      <c r="AL1263">
        <v>342.41628837343501</v>
      </c>
      <c r="AM1263">
        <v>342.95932329777401</v>
      </c>
      <c r="AN1263">
        <v>341.986876431393</v>
      </c>
      <c r="AO1263">
        <v>340.29249424100198</v>
      </c>
      <c r="AP1263">
        <v>350.93363982440201</v>
      </c>
      <c r="AQ1263">
        <v>348.45174914774998</v>
      </c>
      <c r="AR1263">
        <v>340.31205074611597</v>
      </c>
      <c r="AS1263">
        <v>360.408993553676</v>
      </c>
      <c r="AT1263">
        <v>365.327249776896</v>
      </c>
      <c r="AU1263">
        <v>361.09837247719003</v>
      </c>
      <c r="AV1263">
        <v>372.60031751008802</v>
      </c>
      <c r="AW1263">
        <v>374.34453987960802</v>
      </c>
      <c r="AX1263">
        <v>364.35162269099698</v>
      </c>
      <c r="AY1263">
        <v>359.38842457932401</v>
      </c>
      <c r="AZ1263">
        <v>368.56073391902999</v>
      </c>
      <c r="BA1263">
        <v>353.18696078342401</v>
      </c>
      <c r="BB1263">
        <v>362.15913318980398</v>
      </c>
      <c r="BC1263">
        <v>341.54585588929302</v>
      </c>
      <c r="BD1263">
        <v>348.37432183114697</v>
      </c>
      <c r="BE1263">
        <v>350.77757728478701</v>
      </c>
      <c r="BF1263">
        <v>350.723727030183</v>
      </c>
      <c r="BG1263">
        <v>346.63016548101399</v>
      </c>
      <c r="BH1263">
        <v>337.56712249496599</v>
      </c>
      <c r="BI1263">
        <v>352.02640315756202</v>
      </c>
      <c r="BJ1263">
        <v>356.18583460897099</v>
      </c>
      <c r="BK1263">
        <v>354.67297820865502</v>
      </c>
      <c r="BL1263">
        <v>357.711875197388</v>
      </c>
      <c r="BM1263">
        <v>344.81838346307001</v>
      </c>
      <c r="BN1263">
        <v>350.06117109356597</v>
      </c>
      <c r="BO1263">
        <v>355.43719588599498</v>
      </c>
      <c r="BP1263">
        <v>344.30985388291998</v>
      </c>
      <c r="BQ1263">
        <v>358.53574018917499</v>
      </c>
      <c r="BR1263">
        <v>340.17476421519899</v>
      </c>
      <c r="BS1263">
        <v>362.86131377901199</v>
      </c>
      <c r="BT1263">
        <v>346.300317267195</v>
      </c>
      <c r="BU1263">
        <v>363.43809783911098</v>
      </c>
      <c r="BV1263">
        <v>345.234030544424</v>
      </c>
      <c r="BW1263">
        <v>347.06229116069898</v>
      </c>
      <c r="BX1263">
        <v>350.72662634769199</v>
      </c>
      <c r="BY1263">
        <v>348.44898874482402</v>
      </c>
      <c r="BZ1263">
        <v>334.575804885119</v>
      </c>
      <c r="CA1263">
        <v>336.64685859882002</v>
      </c>
      <c r="CB1263">
        <v>348.33562814318998</v>
      </c>
      <c r="CC1263">
        <v>358.45957986138598</v>
      </c>
      <c r="CD1263">
        <v>339.64862488980299</v>
      </c>
      <c r="CE1263">
        <v>348.04075684635097</v>
      </c>
      <c r="CF1263">
        <v>351.194818414682</v>
      </c>
      <c r="CG1263">
        <v>356.24462720875698</v>
      </c>
      <c r="CH1263">
        <v>356.61608072909002</v>
      </c>
      <c r="CI1263">
        <v>344.65004475158298</v>
      </c>
      <c r="CJ1263">
        <v>351.61653170954702</v>
      </c>
      <c r="CK1263">
        <v>340.62482262981598</v>
      </c>
      <c r="CL1263">
        <v>343.173966204208</v>
      </c>
      <c r="CM1263">
        <v>344.223898277986</v>
      </c>
      <c r="CN1263">
        <v>336.99784357197001</v>
      </c>
      <c r="CO1263">
        <v>333.44647594197198</v>
      </c>
      <c r="CP1263">
        <v>341.02535844907999</v>
      </c>
      <c r="CQ1263">
        <v>332.51181960892399</v>
      </c>
      <c r="CR1263">
        <v>348.14504971732998</v>
      </c>
      <c r="CS1263">
        <v>348.04849680526598</v>
      </c>
      <c r="CT1263">
        <v>340.104218581076</v>
      </c>
      <c r="CU1263">
        <v>333.09281149738098</v>
      </c>
      <c r="CV1263">
        <v>336.610129016283</v>
      </c>
      <c r="CW1263">
        <v>335.52177295207503</v>
      </c>
      <c r="CX1263">
        <v>347.23177027610802</v>
      </c>
      <c r="CY1263">
        <v>341.89316620526398</v>
      </c>
      <c r="CZ1263">
        <v>346.774521136283</v>
      </c>
      <c r="DA1263">
        <v>342.91478143816897</v>
      </c>
      <c r="DB1263">
        <v>342.77157416319199</v>
      </c>
      <c r="DC1263">
        <v>348.28485397844798</v>
      </c>
      <c r="DD1263">
        <v>354.208621373668</v>
      </c>
      <c r="DE1263">
        <v>355.39153662626097</v>
      </c>
      <c r="DF1263">
        <v>347.05890574952201</v>
      </c>
      <c r="DG1263">
        <v>347.36050600556001</v>
      </c>
      <c r="DH1263">
        <v>334.96050158765701</v>
      </c>
      <c r="DI1263">
        <v>343.11566193964597</v>
      </c>
      <c r="DJ1263">
        <v>350.8466869037</v>
      </c>
      <c r="DK1263">
        <v>339.84314275216201</v>
      </c>
      <c r="DL1263">
        <v>350.397027980524</v>
      </c>
      <c r="DM1263">
        <v>347.66749063508303</v>
      </c>
      <c r="DN1263">
        <v>343.86373091037001</v>
      </c>
      <c r="DO1263">
        <v>348.32869060705798</v>
      </c>
      <c r="DP1263">
        <v>341.83386193856501</v>
      </c>
      <c r="DQ1263">
        <v>344.08508961921302</v>
      </c>
      <c r="DR1263">
        <v>344.55328028901999</v>
      </c>
    </row>
    <row r="1264" spans="1:122" x14ac:dyDescent="0.25">
      <c r="A1264">
        <v>303.28437917222902</v>
      </c>
      <c r="B1264">
        <v>354.93142498942501</v>
      </c>
      <c r="C1264">
        <v>351.828545898757</v>
      </c>
      <c r="D1264">
        <v>350.60222859230402</v>
      </c>
      <c r="E1264">
        <v>354.39386216227899</v>
      </c>
      <c r="F1264">
        <v>345.02189710927701</v>
      </c>
      <c r="G1264">
        <v>346.79711464347599</v>
      </c>
      <c r="H1264">
        <v>342.32138199525599</v>
      </c>
      <c r="I1264">
        <v>349.11088038530698</v>
      </c>
      <c r="J1264">
        <v>340.23210273074801</v>
      </c>
      <c r="K1264">
        <v>348.43931396090699</v>
      </c>
      <c r="L1264">
        <v>356.66467140204702</v>
      </c>
      <c r="M1264">
        <v>354.44710148592901</v>
      </c>
      <c r="N1264">
        <v>344.84240660886599</v>
      </c>
      <c r="O1264">
        <v>354.58596510795797</v>
      </c>
      <c r="P1264">
        <v>349.09132135465001</v>
      </c>
      <c r="Q1264">
        <v>353.40411792983798</v>
      </c>
      <c r="R1264">
        <v>346.678439054423</v>
      </c>
      <c r="S1264">
        <v>342.520508832183</v>
      </c>
      <c r="T1264">
        <v>337.13017568806703</v>
      </c>
      <c r="U1264">
        <v>339.25637371945101</v>
      </c>
      <c r="V1264">
        <v>340.63526885613601</v>
      </c>
      <c r="W1264">
        <v>331.44725082275801</v>
      </c>
      <c r="X1264">
        <v>329.92289125595897</v>
      </c>
      <c r="Y1264">
        <v>345.95497025848999</v>
      </c>
      <c r="Z1264">
        <v>342.87588258074402</v>
      </c>
      <c r="AA1264">
        <v>343.80456190651398</v>
      </c>
      <c r="AB1264">
        <v>338.75976410814502</v>
      </c>
      <c r="AC1264">
        <v>345.46876937818598</v>
      </c>
      <c r="AD1264">
        <v>336.62202946966602</v>
      </c>
      <c r="AE1264">
        <v>350.33587804658799</v>
      </c>
      <c r="AF1264">
        <v>343.22254128786602</v>
      </c>
      <c r="AG1264">
        <v>341.26635169078298</v>
      </c>
      <c r="AH1264">
        <v>342.172632665408</v>
      </c>
      <c r="AI1264">
        <v>341.22520428998001</v>
      </c>
      <c r="AJ1264">
        <v>342.07201511316401</v>
      </c>
      <c r="AK1264">
        <v>347.64372099205201</v>
      </c>
      <c r="AL1264">
        <v>342.83507650480902</v>
      </c>
      <c r="AM1264">
        <v>339.93199959373601</v>
      </c>
      <c r="AN1264">
        <v>343.859325192413</v>
      </c>
      <c r="AO1264">
        <v>339.92842266354199</v>
      </c>
      <c r="AP1264">
        <v>349.77612019848101</v>
      </c>
      <c r="AQ1264">
        <v>349.74189693034202</v>
      </c>
      <c r="AR1264">
        <v>343.737302889609</v>
      </c>
      <c r="AS1264">
        <v>361.16308799518202</v>
      </c>
      <c r="AT1264">
        <v>366.48816518578502</v>
      </c>
      <c r="AU1264">
        <v>364.07994425694898</v>
      </c>
      <c r="AV1264">
        <v>373.99657194234197</v>
      </c>
      <c r="AW1264">
        <v>369.71264510116498</v>
      </c>
      <c r="AX1264">
        <v>361.70129632148797</v>
      </c>
      <c r="AY1264">
        <v>355.228996273723</v>
      </c>
      <c r="AZ1264">
        <v>366.96839268850198</v>
      </c>
      <c r="BA1264">
        <v>355.31823444740598</v>
      </c>
      <c r="BB1264">
        <v>362.22313255709798</v>
      </c>
      <c r="BC1264">
        <v>343.30111963748101</v>
      </c>
      <c r="BD1264">
        <v>348.09257578064103</v>
      </c>
      <c r="BE1264">
        <v>350.56816339692102</v>
      </c>
      <c r="BF1264">
        <v>348.47423094110502</v>
      </c>
      <c r="BG1264">
        <v>345.33378037511102</v>
      </c>
      <c r="BH1264">
        <v>338.70165224725702</v>
      </c>
      <c r="BI1264">
        <v>351.93916005862002</v>
      </c>
      <c r="BJ1264">
        <v>352.80032231774101</v>
      </c>
      <c r="BK1264">
        <v>352.91792392608102</v>
      </c>
      <c r="BL1264">
        <v>356.06988191664999</v>
      </c>
      <c r="BM1264">
        <v>348.35452204786299</v>
      </c>
      <c r="BN1264">
        <v>351.75648145327801</v>
      </c>
      <c r="BO1264">
        <v>356.41259245216702</v>
      </c>
      <c r="BP1264">
        <v>343.995822363478</v>
      </c>
      <c r="BQ1264">
        <v>359.32760245355001</v>
      </c>
      <c r="BR1264">
        <v>340.59492902813798</v>
      </c>
      <c r="BS1264">
        <v>360.55255194669598</v>
      </c>
      <c r="BT1264">
        <v>345.52401665355001</v>
      </c>
      <c r="BU1264">
        <v>363.912743891964</v>
      </c>
      <c r="BV1264">
        <v>346.99207454823301</v>
      </c>
      <c r="BW1264">
        <v>348.44356168907802</v>
      </c>
      <c r="BX1264">
        <v>349.30867879163401</v>
      </c>
      <c r="BY1264">
        <v>350.18616606953799</v>
      </c>
      <c r="BZ1264">
        <v>337.98043410899902</v>
      </c>
      <c r="CA1264">
        <v>337.68945239032098</v>
      </c>
      <c r="CB1264">
        <v>349.85010666815498</v>
      </c>
      <c r="CC1264">
        <v>360.52993165172501</v>
      </c>
      <c r="CD1264">
        <v>341.92839772865699</v>
      </c>
      <c r="CE1264">
        <v>347.88145120462502</v>
      </c>
      <c r="CF1264">
        <v>352.92624565915997</v>
      </c>
      <c r="CG1264">
        <v>354.72869529470302</v>
      </c>
      <c r="CH1264">
        <v>352.40350517661199</v>
      </c>
      <c r="CI1264">
        <v>343.70211689730797</v>
      </c>
      <c r="CJ1264">
        <v>353.37091074413797</v>
      </c>
      <c r="CK1264">
        <v>344.87780437100798</v>
      </c>
      <c r="CL1264">
        <v>347.294349318728</v>
      </c>
      <c r="CM1264">
        <v>344.58112920026002</v>
      </c>
      <c r="CN1264">
        <v>337.87489197347702</v>
      </c>
      <c r="CO1264">
        <v>335.16345631501599</v>
      </c>
      <c r="CP1264">
        <v>340.70489353354299</v>
      </c>
      <c r="CQ1264">
        <v>334.027487509438</v>
      </c>
      <c r="CR1264">
        <v>346.186819596193</v>
      </c>
      <c r="CS1264">
        <v>347.47412533225901</v>
      </c>
      <c r="CT1264">
        <v>337.79956752936999</v>
      </c>
      <c r="CU1264">
        <v>331.94497157930903</v>
      </c>
      <c r="CV1264">
        <v>338.83695785979398</v>
      </c>
      <c r="CW1264">
        <v>332.34261944375697</v>
      </c>
      <c r="CX1264">
        <v>348.79665084759898</v>
      </c>
      <c r="CY1264">
        <v>342.89030998728703</v>
      </c>
      <c r="CZ1264">
        <v>344.40656816061301</v>
      </c>
      <c r="DA1264">
        <v>344.43032543261899</v>
      </c>
      <c r="DB1264">
        <v>340.593936229458</v>
      </c>
      <c r="DC1264">
        <v>349.77227422416502</v>
      </c>
      <c r="DD1264">
        <v>352.31378936193198</v>
      </c>
      <c r="DE1264">
        <v>356.33127469292401</v>
      </c>
      <c r="DF1264">
        <v>347.75676946932703</v>
      </c>
      <c r="DG1264">
        <v>345.91234606840402</v>
      </c>
      <c r="DH1264">
        <v>337.91436250462601</v>
      </c>
      <c r="DI1264">
        <v>341.808475548525</v>
      </c>
      <c r="DJ1264">
        <v>351.93438401051401</v>
      </c>
      <c r="DK1264">
        <v>338.26976572322701</v>
      </c>
      <c r="DL1264">
        <v>351.18969497000103</v>
      </c>
      <c r="DM1264">
        <v>348.23846700677899</v>
      </c>
      <c r="DN1264">
        <v>343.37435065236701</v>
      </c>
      <c r="DO1264">
        <v>350.099674814747</v>
      </c>
      <c r="DP1264">
        <v>342.19847919861598</v>
      </c>
      <c r="DQ1264">
        <v>341.41096200031097</v>
      </c>
      <c r="DR1264">
        <v>345.35001490667702</v>
      </c>
    </row>
    <row r="1265" spans="1:122" x14ac:dyDescent="0.25">
      <c r="A1265">
        <v>303.52469959946598</v>
      </c>
      <c r="B1265">
        <v>354.18623193133902</v>
      </c>
      <c r="C1265">
        <v>348.80438801998702</v>
      </c>
      <c r="D1265">
        <v>348.543964336736</v>
      </c>
      <c r="E1265">
        <v>352.38716065315998</v>
      </c>
      <c r="F1265">
        <v>342.84398245675402</v>
      </c>
      <c r="G1265">
        <v>343.72585488502898</v>
      </c>
      <c r="H1265">
        <v>343.02724280013098</v>
      </c>
      <c r="I1265">
        <v>351.20472388659499</v>
      </c>
      <c r="J1265">
        <v>341.30599937078398</v>
      </c>
      <c r="K1265">
        <v>348.56673376095898</v>
      </c>
      <c r="L1265">
        <v>357.51838911723797</v>
      </c>
      <c r="M1265">
        <v>350.86063821337399</v>
      </c>
      <c r="N1265">
        <v>342.49659069132201</v>
      </c>
      <c r="O1265">
        <v>356.37197507794099</v>
      </c>
      <c r="P1265">
        <v>349.29266173347202</v>
      </c>
      <c r="Q1265">
        <v>348.89052693561098</v>
      </c>
      <c r="R1265">
        <v>347.05248978442802</v>
      </c>
      <c r="S1265">
        <v>344.82659838036801</v>
      </c>
      <c r="T1265">
        <v>338.33834733797198</v>
      </c>
      <c r="U1265">
        <v>341.312649308537</v>
      </c>
      <c r="V1265">
        <v>339.17130508035501</v>
      </c>
      <c r="W1265">
        <v>331.03716174648099</v>
      </c>
      <c r="X1265">
        <v>331.47206992868797</v>
      </c>
      <c r="Y1265">
        <v>346.52834726454302</v>
      </c>
      <c r="Z1265">
        <v>341.79704538071502</v>
      </c>
      <c r="AA1265">
        <v>341.44544059263399</v>
      </c>
      <c r="AB1265">
        <v>340.204811974579</v>
      </c>
      <c r="AC1265">
        <v>345.05787254093298</v>
      </c>
      <c r="AD1265">
        <v>338.84750628311599</v>
      </c>
      <c r="AE1265">
        <v>345.75338177159301</v>
      </c>
      <c r="AF1265">
        <v>341.50164983291398</v>
      </c>
      <c r="AG1265">
        <v>342.02969182499902</v>
      </c>
      <c r="AH1265">
        <v>340.52858216386301</v>
      </c>
      <c r="AI1265">
        <v>344.87518296759299</v>
      </c>
      <c r="AJ1265">
        <v>345.67073789816101</v>
      </c>
      <c r="AK1265">
        <v>348.25545956110301</v>
      </c>
      <c r="AL1265">
        <v>342.79677917751599</v>
      </c>
      <c r="AM1265">
        <v>337.33233070783302</v>
      </c>
      <c r="AN1265">
        <v>344.70090535105101</v>
      </c>
      <c r="AO1265">
        <v>340.26498318434301</v>
      </c>
      <c r="AP1265">
        <v>346.98274568035202</v>
      </c>
      <c r="AQ1265">
        <v>352.17651885725599</v>
      </c>
      <c r="AR1265">
        <v>346.53321144353799</v>
      </c>
      <c r="AS1265">
        <v>360.581502683412</v>
      </c>
      <c r="AT1265">
        <v>366.87612510075797</v>
      </c>
      <c r="AU1265">
        <v>365.12460785516902</v>
      </c>
      <c r="AV1265">
        <v>374.656411006957</v>
      </c>
      <c r="AW1265">
        <v>365.01069353145601</v>
      </c>
      <c r="AX1265">
        <v>359.48397137186402</v>
      </c>
      <c r="AY1265">
        <v>352.19838532339003</v>
      </c>
      <c r="AZ1265">
        <v>366.12986252710903</v>
      </c>
      <c r="BA1265">
        <v>356.91288213857501</v>
      </c>
      <c r="BB1265">
        <v>359.61230760918397</v>
      </c>
      <c r="BC1265">
        <v>346.923193289099</v>
      </c>
      <c r="BD1265">
        <v>347.22957324204299</v>
      </c>
      <c r="BE1265">
        <v>348.291687892097</v>
      </c>
      <c r="BF1265">
        <v>343.52583561873899</v>
      </c>
      <c r="BG1265">
        <v>344.01800438022298</v>
      </c>
      <c r="BH1265">
        <v>340.11949551414301</v>
      </c>
      <c r="BI1265">
        <v>349.55453951464699</v>
      </c>
      <c r="BJ1265">
        <v>348.332594253884</v>
      </c>
      <c r="BK1265">
        <v>351.67592478211202</v>
      </c>
      <c r="BL1265">
        <v>351.12949720256302</v>
      </c>
      <c r="BM1265">
        <v>353.361864348469</v>
      </c>
      <c r="BN1265">
        <v>353.38809489806602</v>
      </c>
      <c r="BO1265">
        <v>358.41483672381901</v>
      </c>
      <c r="BP1265">
        <v>344.89387161639399</v>
      </c>
      <c r="BQ1265">
        <v>359.22744312273198</v>
      </c>
      <c r="BR1265">
        <v>340.809437579301</v>
      </c>
      <c r="BS1265">
        <v>359.30801131140498</v>
      </c>
      <c r="BT1265">
        <v>345.774760815847</v>
      </c>
      <c r="BU1265">
        <v>365.23166153859501</v>
      </c>
      <c r="BV1265">
        <v>348.99346210809102</v>
      </c>
      <c r="BW1265">
        <v>346.825068406215</v>
      </c>
      <c r="BX1265">
        <v>349.09801517956498</v>
      </c>
      <c r="BY1265">
        <v>350.33584488399799</v>
      </c>
      <c r="BZ1265">
        <v>340.46073404237501</v>
      </c>
      <c r="CA1265">
        <v>337.56296278901402</v>
      </c>
      <c r="CB1265">
        <v>350.395856506634</v>
      </c>
      <c r="CC1265">
        <v>361.45747413417303</v>
      </c>
      <c r="CD1265">
        <v>344.50409716513502</v>
      </c>
      <c r="CE1265">
        <v>349.20859439345003</v>
      </c>
      <c r="CF1265">
        <v>356.11751642648801</v>
      </c>
      <c r="CG1265">
        <v>352.68062735144201</v>
      </c>
      <c r="CH1265">
        <v>347.33292624260201</v>
      </c>
      <c r="CI1265">
        <v>341.79724928478998</v>
      </c>
      <c r="CJ1265">
        <v>354.78869883354702</v>
      </c>
      <c r="CK1265">
        <v>349.61520366375601</v>
      </c>
      <c r="CL1265">
        <v>350.57025070090202</v>
      </c>
      <c r="CM1265">
        <v>345.18709523526297</v>
      </c>
      <c r="CN1265">
        <v>339.439804530662</v>
      </c>
      <c r="CO1265">
        <v>337.41638515668302</v>
      </c>
      <c r="CP1265">
        <v>339.37320803607503</v>
      </c>
      <c r="CQ1265">
        <v>334.805411300804</v>
      </c>
      <c r="CR1265">
        <v>345.47774528902499</v>
      </c>
      <c r="CS1265">
        <v>344.86160277656899</v>
      </c>
      <c r="CT1265">
        <v>337.51304984490503</v>
      </c>
      <c r="CU1265">
        <v>331.42225116768901</v>
      </c>
      <c r="CV1265">
        <v>339.43053149642401</v>
      </c>
      <c r="CW1265">
        <v>329.154419358648</v>
      </c>
      <c r="CX1265">
        <v>349.90006750786</v>
      </c>
      <c r="CY1265">
        <v>345.65848374980902</v>
      </c>
      <c r="CZ1265">
        <v>346.17497455583998</v>
      </c>
      <c r="DA1265">
        <v>345.54587768689402</v>
      </c>
      <c r="DB1265">
        <v>338.93143747207398</v>
      </c>
      <c r="DC1265">
        <v>353.52021900422898</v>
      </c>
      <c r="DD1265">
        <v>349.269586991837</v>
      </c>
      <c r="DE1265">
        <v>354.90206721445998</v>
      </c>
      <c r="DF1265">
        <v>349.68217953485998</v>
      </c>
      <c r="DG1265">
        <v>345.303510366333</v>
      </c>
      <c r="DH1265">
        <v>342.09654710475502</v>
      </c>
      <c r="DI1265">
        <v>341.05837104991798</v>
      </c>
      <c r="DJ1265">
        <v>351.835180242143</v>
      </c>
      <c r="DK1265">
        <v>339.13289803466199</v>
      </c>
      <c r="DL1265">
        <v>351.35743679069498</v>
      </c>
      <c r="DM1265">
        <v>349.246831212073</v>
      </c>
      <c r="DN1265">
        <v>345.411325368154</v>
      </c>
      <c r="DO1265">
        <v>352.48196650957499</v>
      </c>
      <c r="DP1265">
        <v>342.85556716024797</v>
      </c>
      <c r="DQ1265">
        <v>339.965527043007</v>
      </c>
      <c r="DR1265">
        <v>347.398284866685</v>
      </c>
    </row>
    <row r="1266" spans="1:122" x14ac:dyDescent="0.25">
      <c r="A1266">
        <v>303.76502002670202</v>
      </c>
      <c r="B1266">
        <v>352.92718887628098</v>
      </c>
      <c r="C1266">
        <v>346.64817458293999</v>
      </c>
      <c r="D1266">
        <v>345.11176594895602</v>
      </c>
      <c r="E1266">
        <v>350.77464740717102</v>
      </c>
      <c r="F1266">
        <v>342.35215700223802</v>
      </c>
      <c r="G1266">
        <v>340.40568874595499</v>
      </c>
      <c r="H1266">
        <v>345.04994584333201</v>
      </c>
      <c r="I1266">
        <v>349.01542414155301</v>
      </c>
      <c r="J1266">
        <v>344.29205286549598</v>
      </c>
      <c r="K1266">
        <v>347.530383065097</v>
      </c>
      <c r="L1266">
        <v>359.434136403693</v>
      </c>
      <c r="M1266">
        <v>353.08583468632497</v>
      </c>
      <c r="N1266">
        <v>340.64119989270199</v>
      </c>
      <c r="O1266">
        <v>355.44894060655201</v>
      </c>
      <c r="P1266">
        <v>350.22367066753998</v>
      </c>
      <c r="Q1266">
        <v>345.704368683469</v>
      </c>
      <c r="R1266">
        <v>343.62864007526503</v>
      </c>
      <c r="S1266">
        <v>345.92323771490902</v>
      </c>
      <c r="T1266">
        <v>337.95656880482898</v>
      </c>
      <c r="U1266">
        <v>341.78689990266002</v>
      </c>
      <c r="V1266">
        <v>336.67225078394199</v>
      </c>
      <c r="W1266">
        <v>333.308837504633</v>
      </c>
      <c r="X1266">
        <v>330.51847184845099</v>
      </c>
      <c r="Y1266">
        <v>345.84557778886398</v>
      </c>
      <c r="Z1266">
        <v>340.67615970238302</v>
      </c>
      <c r="AA1266">
        <v>340.18536563184699</v>
      </c>
      <c r="AB1266">
        <v>337.941007044706</v>
      </c>
      <c r="AC1266">
        <v>345.379225527497</v>
      </c>
      <c r="AD1266">
        <v>341.02943766348801</v>
      </c>
      <c r="AE1266">
        <v>343.46044359353999</v>
      </c>
      <c r="AF1266">
        <v>340.58404596644999</v>
      </c>
      <c r="AG1266">
        <v>338.57811474404701</v>
      </c>
      <c r="AH1266">
        <v>336.81810314088398</v>
      </c>
      <c r="AI1266">
        <v>345.38070047777398</v>
      </c>
      <c r="AJ1266">
        <v>349.854403615688</v>
      </c>
      <c r="AK1266">
        <v>352.16498814506298</v>
      </c>
      <c r="AL1266">
        <v>341.899076571975</v>
      </c>
      <c r="AM1266">
        <v>335.89054934997199</v>
      </c>
      <c r="AN1266">
        <v>343.053390066129</v>
      </c>
      <c r="AO1266">
        <v>342.85461524672399</v>
      </c>
      <c r="AP1266">
        <v>343.44189338161402</v>
      </c>
      <c r="AQ1266">
        <v>353.00802333935201</v>
      </c>
      <c r="AR1266">
        <v>347.03899579168399</v>
      </c>
      <c r="AS1266">
        <v>359.34751634173301</v>
      </c>
      <c r="AT1266">
        <v>368.88757591466202</v>
      </c>
      <c r="AU1266">
        <v>366.49866350468301</v>
      </c>
      <c r="AV1266">
        <v>371.46596911365498</v>
      </c>
      <c r="AW1266">
        <v>364.64651749153398</v>
      </c>
      <c r="AX1266">
        <v>359.97988655433699</v>
      </c>
      <c r="AY1266">
        <v>350.94259362873998</v>
      </c>
      <c r="AZ1266">
        <v>366.84751015809098</v>
      </c>
      <c r="BA1266">
        <v>356.86286103970002</v>
      </c>
      <c r="BB1266">
        <v>355.01787594936798</v>
      </c>
      <c r="BC1266">
        <v>351.10257366015202</v>
      </c>
      <c r="BD1266">
        <v>347.75240022732697</v>
      </c>
      <c r="BE1266">
        <v>343.80677205004503</v>
      </c>
      <c r="BF1266">
        <v>338.18606904359399</v>
      </c>
      <c r="BG1266">
        <v>342.49335421654899</v>
      </c>
      <c r="BH1266">
        <v>340.860131243762</v>
      </c>
      <c r="BI1266">
        <v>347.04841482862702</v>
      </c>
      <c r="BJ1266">
        <v>347.49117232088099</v>
      </c>
      <c r="BK1266">
        <v>353.11747316933099</v>
      </c>
      <c r="BL1266">
        <v>346.164937231458</v>
      </c>
      <c r="BM1266">
        <v>354.00033598255402</v>
      </c>
      <c r="BN1266">
        <v>354.05830659595</v>
      </c>
      <c r="BO1266">
        <v>361.60509207250499</v>
      </c>
      <c r="BP1266">
        <v>349.07147747536601</v>
      </c>
      <c r="BQ1266">
        <v>362.20076701908903</v>
      </c>
      <c r="BR1266">
        <v>340.82343253199099</v>
      </c>
      <c r="BS1266">
        <v>362.70684564263502</v>
      </c>
      <c r="BT1266">
        <v>347.314249888527</v>
      </c>
      <c r="BU1266">
        <v>367.54497930416602</v>
      </c>
      <c r="BV1266">
        <v>348.67048210643998</v>
      </c>
      <c r="BW1266">
        <v>342.66476446846201</v>
      </c>
      <c r="BX1266">
        <v>350.51630161679998</v>
      </c>
      <c r="BY1266">
        <v>352.651295322632</v>
      </c>
      <c r="BZ1266">
        <v>340.44172333907898</v>
      </c>
      <c r="CA1266">
        <v>335.21449932530601</v>
      </c>
      <c r="CB1266">
        <v>351.222380482164</v>
      </c>
      <c r="CC1266">
        <v>358.25022036013701</v>
      </c>
      <c r="CD1266">
        <v>346.52172159656197</v>
      </c>
      <c r="CE1266">
        <v>351.23644247547401</v>
      </c>
      <c r="CF1266">
        <v>360.33952875592797</v>
      </c>
      <c r="CG1266">
        <v>349.45255554085998</v>
      </c>
      <c r="CH1266">
        <v>347.842578763446</v>
      </c>
      <c r="CI1266">
        <v>338.24672744955399</v>
      </c>
      <c r="CJ1266">
        <v>354.10295584038101</v>
      </c>
      <c r="CK1266">
        <v>351.46119818143399</v>
      </c>
      <c r="CL1266">
        <v>350.11924290220099</v>
      </c>
      <c r="CM1266">
        <v>344.21189006212899</v>
      </c>
      <c r="CN1266">
        <v>341.15461609609702</v>
      </c>
      <c r="CO1266">
        <v>342.220151465269</v>
      </c>
      <c r="CP1266">
        <v>336.48977110255299</v>
      </c>
      <c r="CQ1266">
        <v>334.601182012599</v>
      </c>
      <c r="CR1266">
        <v>346.69936216972502</v>
      </c>
      <c r="CS1266">
        <v>341.62463032247598</v>
      </c>
      <c r="CT1266">
        <v>338.840705206118</v>
      </c>
      <c r="CU1266">
        <v>331.66097324940301</v>
      </c>
      <c r="CV1266">
        <v>338.31959120250298</v>
      </c>
      <c r="CW1266">
        <v>328.02989332678698</v>
      </c>
      <c r="CX1266">
        <v>350.814686924608</v>
      </c>
      <c r="CY1266">
        <v>348.83026842034002</v>
      </c>
      <c r="CZ1266">
        <v>350.28436921754098</v>
      </c>
      <c r="DA1266">
        <v>347.47016816399997</v>
      </c>
      <c r="DB1266">
        <v>338.59071325351601</v>
      </c>
      <c r="DC1266">
        <v>353.27739767716503</v>
      </c>
      <c r="DD1266">
        <v>348.71934429649599</v>
      </c>
      <c r="DE1266">
        <v>353.565421784742</v>
      </c>
      <c r="DF1266">
        <v>351.21418494986301</v>
      </c>
      <c r="DG1266">
        <v>347.67113650152697</v>
      </c>
      <c r="DH1266">
        <v>343.39167775838501</v>
      </c>
      <c r="DI1266">
        <v>340.26157793068103</v>
      </c>
      <c r="DJ1266">
        <v>350.63941337745598</v>
      </c>
      <c r="DK1266">
        <v>342.48455339285698</v>
      </c>
      <c r="DL1266">
        <v>349.42411864374202</v>
      </c>
      <c r="DM1266">
        <v>350.91951149957799</v>
      </c>
      <c r="DN1266">
        <v>349.61178014841897</v>
      </c>
      <c r="DO1266">
        <v>354.42710121255902</v>
      </c>
      <c r="DP1266">
        <v>344.27088280918099</v>
      </c>
      <c r="DQ1266">
        <v>343.20599271626497</v>
      </c>
      <c r="DR1266">
        <v>351.05803691085998</v>
      </c>
    </row>
    <row r="1267" spans="1:122" x14ac:dyDescent="0.25">
      <c r="A1267">
        <v>304.005340453938</v>
      </c>
      <c r="B1267">
        <v>348.611116121924</v>
      </c>
      <c r="C1267">
        <v>343.71268625178499</v>
      </c>
      <c r="D1267">
        <v>342.30712406107602</v>
      </c>
      <c r="E1267">
        <v>356.17569942719399</v>
      </c>
      <c r="F1267">
        <v>347.42593017676501</v>
      </c>
      <c r="G1267">
        <v>337.96668199936403</v>
      </c>
      <c r="H1267">
        <v>348.07235236412703</v>
      </c>
      <c r="I1267">
        <v>347.04284924723402</v>
      </c>
      <c r="J1267">
        <v>345.90944390223598</v>
      </c>
      <c r="K1267">
        <v>346.68153010913301</v>
      </c>
      <c r="L1267">
        <v>355.612155298012</v>
      </c>
      <c r="M1267">
        <v>352.21924800551102</v>
      </c>
      <c r="N1267">
        <v>342.44743930036799</v>
      </c>
      <c r="O1267">
        <v>357.074299067494</v>
      </c>
      <c r="P1267">
        <v>351.68762217460397</v>
      </c>
      <c r="Q1267">
        <v>343.73731569905902</v>
      </c>
      <c r="R1267">
        <v>342.36285719449501</v>
      </c>
      <c r="S1267">
        <v>343.76748675937699</v>
      </c>
      <c r="T1267">
        <v>337.77156636358899</v>
      </c>
      <c r="U1267">
        <v>347.25649963968903</v>
      </c>
      <c r="V1267">
        <v>339.051301507674</v>
      </c>
      <c r="W1267">
        <v>338.03703405069399</v>
      </c>
      <c r="X1267">
        <v>332.23794727603502</v>
      </c>
      <c r="Y1267">
        <v>338.480202157321</v>
      </c>
      <c r="Z1267">
        <v>339.13373523228699</v>
      </c>
      <c r="AA1267">
        <v>343.12636268200401</v>
      </c>
      <c r="AB1267">
        <v>334.40961002044298</v>
      </c>
      <c r="AC1267">
        <v>347.81913579302898</v>
      </c>
      <c r="AD1267">
        <v>345.31213996264501</v>
      </c>
      <c r="AE1267">
        <v>340.63877759493602</v>
      </c>
      <c r="AF1267">
        <v>342.588273905336</v>
      </c>
      <c r="AG1267">
        <v>338.77357730686299</v>
      </c>
      <c r="AH1267">
        <v>334.16995221242701</v>
      </c>
      <c r="AI1267">
        <v>337.02317449081499</v>
      </c>
      <c r="AJ1267">
        <v>347.86353257139803</v>
      </c>
      <c r="AK1267">
        <v>354.13406416968797</v>
      </c>
      <c r="AL1267">
        <v>339.63773715284299</v>
      </c>
      <c r="AM1267">
        <v>336.876999862319</v>
      </c>
      <c r="AN1267">
        <v>346.65165381903898</v>
      </c>
      <c r="AO1267">
        <v>347.98802064625301</v>
      </c>
      <c r="AP1267">
        <v>341.26057584267198</v>
      </c>
      <c r="AQ1267">
        <v>350.335682285541</v>
      </c>
      <c r="AR1267">
        <v>353.05246026897402</v>
      </c>
      <c r="AS1267">
        <v>357.18627466119398</v>
      </c>
      <c r="AT1267">
        <v>366.65406721033901</v>
      </c>
      <c r="AU1267">
        <v>365.58349928330898</v>
      </c>
      <c r="AV1267">
        <v>369.43845900162199</v>
      </c>
      <c r="AW1267">
        <v>360.79396102610701</v>
      </c>
      <c r="AX1267">
        <v>361.34968902154998</v>
      </c>
      <c r="AY1267">
        <v>342.20475638622401</v>
      </c>
      <c r="AZ1267">
        <v>359.327066223472</v>
      </c>
      <c r="BA1267">
        <v>356.16756940143699</v>
      </c>
      <c r="BB1267">
        <v>353.43429944269599</v>
      </c>
      <c r="BC1267">
        <v>352.78358691653801</v>
      </c>
      <c r="BD1267">
        <v>347.23201037527099</v>
      </c>
      <c r="BE1267">
        <v>345.35376431148501</v>
      </c>
      <c r="BF1267">
        <v>338.672907119939</v>
      </c>
      <c r="BG1267">
        <v>342.17554247895401</v>
      </c>
      <c r="BH1267">
        <v>347.12600003107502</v>
      </c>
      <c r="BI1267">
        <v>353.86858038775699</v>
      </c>
      <c r="BJ1267">
        <v>347.32314916607203</v>
      </c>
      <c r="BK1267">
        <v>354.18599153543801</v>
      </c>
      <c r="BL1267">
        <v>347.09811407972097</v>
      </c>
      <c r="BM1267">
        <v>357.24810334777402</v>
      </c>
      <c r="BN1267">
        <v>352.09745003107599</v>
      </c>
      <c r="BO1267">
        <v>364.93701190910599</v>
      </c>
      <c r="BP1267">
        <v>353.75852926128999</v>
      </c>
      <c r="BQ1267">
        <v>362.35654254010399</v>
      </c>
      <c r="BR1267">
        <v>346.40557696698602</v>
      </c>
      <c r="BS1267">
        <v>366.242499218099</v>
      </c>
      <c r="BT1267">
        <v>353.37464441735699</v>
      </c>
      <c r="BU1267">
        <v>364.37586318865903</v>
      </c>
      <c r="BV1267">
        <v>349.74694904788203</v>
      </c>
      <c r="BW1267">
        <v>341.473798758751</v>
      </c>
      <c r="BX1267">
        <v>351.34538313381501</v>
      </c>
      <c r="BY1267">
        <v>352.35864845796402</v>
      </c>
      <c r="BZ1267">
        <v>343.09812866321499</v>
      </c>
      <c r="CA1267">
        <v>337.53605288662499</v>
      </c>
      <c r="CB1267">
        <v>349.56733904965699</v>
      </c>
      <c r="CC1267">
        <v>354.28445267930499</v>
      </c>
      <c r="CD1267">
        <v>348.17826892037402</v>
      </c>
      <c r="CE1267">
        <v>351.09749134706402</v>
      </c>
      <c r="CF1267">
        <v>358.76369295250902</v>
      </c>
      <c r="CG1267">
        <v>348.68462104758902</v>
      </c>
      <c r="CH1267">
        <v>354.34587033836402</v>
      </c>
      <c r="CI1267">
        <v>339.775514294902</v>
      </c>
      <c r="CJ1267">
        <v>352.91456374993601</v>
      </c>
      <c r="CK1267">
        <v>349.82217138532002</v>
      </c>
      <c r="CL1267">
        <v>347.011930963179</v>
      </c>
      <c r="CM1267">
        <v>338.54061554441301</v>
      </c>
      <c r="CN1267">
        <v>338.324256546051</v>
      </c>
      <c r="CO1267">
        <v>345.0425462394</v>
      </c>
      <c r="CP1267">
        <v>337.22841068218401</v>
      </c>
      <c r="CQ1267">
        <v>336.78016542215101</v>
      </c>
      <c r="CR1267">
        <v>341.11436686228598</v>
      </c>
      <c r="CS1267">
        <v>343.62616173505501</v>
      </c>
      <c r="CT1267">
        <v>336.199528544391</v>
      </c>
      <c r="CU1267">
        <v>337.78344922162199</v>
      </c>
      <c r="CV1267">
        <v>343.87358711411002</v>
      </c>
      <c r="CW1267">
        <v>332.41787962741699</v>
      </c>
      <c r="CX1267">
        <v>352.70515911065797</v>
      </c>
      <c r="CY1267">
        <v>344.24972860467801</v>
      </c>
      <c r="CZ1267">
        <v>356.39897050027099</v>
      </c>
      <c r="DA1267">
        <v>355.80564086938301</v>
      </c>
      <c r="DB1267">
        <v>344.84627395790898</v>
      </c>
      <c r="DC1267">
        <v>349.07202536603802</v>
      </c>
      <c r="DD1267">
        <v>353.23173979639898</v>
      </c>
      <c r="DE1267">
        <v>356.82747638953799</v>
      </c>
      <c r="DF1267">
        <v>353.91894684254299</v>
      </c>
      <c r="DG1267">
        <v>347.01466346513701</v>
      </c>
      <c r="DH1267">
        <v>345.25099635517802</v>
      </c>
      <c r="DI1267">
        <v>341.88602000480898</v>
      </c>
      <c r="DJ1267">
        <v>347.59009236643999</v>
      </c>
      <c r="DK1267">
        <v>343.07508423649102</v>
      </c>
      <c r="DL1267">
        <v>346.41170728878302</v>
      </c>
      <c r="DM1267">
        <v>352.17706880960901</v>
      </c>
      <c r="DN1267">
        <v>352.24208718943999</v>
      </c>
      <c r="DO1267">
        <v>353.09016890655499</v>
      </c>
      <c r="DP1267">
        <v>348.34897802077199</v>
      </c>
      <c r="DQ1267">
        <v>351.42161364411402</v>
      </c>
      <c r="DR1267">
        <v>352.26746366055499</v>
      </c>
    </row>
    <row r="1268" spans="1:122" x14ac:dyDescent="0.25">
      <c r="A1268">
        <v>304.24566088117399</v>
      </c>
      <c r="B1268">
        <v>352.629868004424</v>
      </c>
      <c r="C1268">
        <v>346.22415712426402</v>
      </c>
      <c r="D1268">
        <v>340.19804271806402</v>
      </c>
      <c r="E1268">
        <v>357.57753416038202</v>
      </c>
      <c r="F1268">
        <v>349.62370240948297</v>
      </c>
      <c r="G1268">
        <v>338.87032025152303</v>
      </c>
      <c r="H1268">
        <v>348.14753152361197</v>
      </c>
      <c r="I1268">
        <v>345.765061098643</v>
      </c>
      <c r="J1268">
        <v>347.43780308673502</v>
      </c>
      <c r="K1268">
        <v>345.27087279029303</v>
      </c>
      <c r="L1268">
        <v>355.298294290858</v>
      </c>
      <c r="M1268">
        <v>346.96191886294002</v>
      </c>
      <c r="N1268">
        <v>343.16275867568203</v>
      </c>
      <c r="O1268">
        <v>360.04010299922402</v>
      </c>
      <c r="P1268">
        <v>348.97601168610402</v>
      </c>
      <c r="Q1268">
        <v>342.56138064679101</v>
      </c>
      <c r="R1268">
        <v>345.19583750623502</v>
      </c>
      <c r="S1268">
        <v>346.36771160529997</v>
      </c>
      <c r="T1268">
        <v>336.20184989612602</v>
      </c>
      <c r="U1268">
        <v>348.05103933139202</v>
      </c>
      <c r="V1268">
        <v>340.97447860665801</v>
      </c>
      <c r="W1268">
        <v>336.69165671047301</v>
      </c>
      <c r="X1268">
        <v>336.107351580976</v>
      </c>
      <c r="Y1268">
        <v>338.44262037880998</v>
      </c>
      <c r="Z1268">
        <v>335.32479869492499</v>
      </c>
      <c r="AA1268">
        <v>340.99816732130398</v>
      </c>
      <c r="AB1268">
        <v>336.40316628892998</v>
      </c>
      <c r="AC1268">
        <v>347.42676565190698</v>
      </c>
      <c r="AD1268">
        <v>346.38763673785598</v>
      </c>
      <c r="AE1268">
        <v>342.109721097077</v>
      </c>
      <c r="AF1268">
        <v>346.47934068490798</v>
      </c>
      <c r="AG1268">
        <v>339.05969606373202</v>
      </c>
      <c r="AH1268">
        <v>333.91154075062298</v>
      </c>
      <c r="AI1268">
        <v>336.36712514553801</v>
      </c>
      <c r="AJ1268">
        <v>350.62906897365599</v>
      </c>
      <c r="AK1268">
        <v>350.00269660208102</v>
      </c>
      <c r="AL1268">
        <v>338.17886398132498</v>
      </c>
      <c r="AM1268">
        <v>338.18659915306699</v>
      </c>
      <c r="AN1268">
        <v>348.74382212410001</v>
      </c>
      <c r="AO1268">
        <v>347.55398786427997</v>
      </c>
      <c r="AP1268">
        <v>339.71348089462498</v>
      </c>
      <c r="AQ1268">
        <v>347.27044958701498</v>
      </c>
      <c r="AR1268">
        <v>352.97559955773397</v>
      </c>
      <c r="AS1268">
        <v>355.35866539852498</v>
      </c>
      <c r="AT1268">
        <v>366.581731648568</v>
      </c>
      <c r="AU1268">
        <v>363.70090861114602</v>
      </c>
      <c r="AV1268">
        <v>363.06654013753399</v>
      </c>
      <c r="AW1268">
        <v>363.10753540396399</v>
      </c>
      <c r="AX1268">
        <v>359.65135284460098</v>
      </c>
      <c r="AY1268">
        <v>344.49868918761399</v>
      </c>
      <c r="AZ1268">
        <v>355.809602851384</v>
      </c>
      <c r="BA1268">
        <v>354.99920060890202</v>
      </c>
      <c r="BB1268">
        <v>344.98695042955899</v>
      </c>
      <c r="BC1268">
        <v>355.10630398972</v>
      </c>
      <c r="BD1268">
        <v>353.17383383100201</v>
      </c>
      <c r="BE1268">
        <v>341.87175014255399</v>
      </c>
      <c r="BF1268">
        <v>336.98638135164299</v>
      </c>
      <c r="BG1268">
        <v>346.63473404961502</v>
      </c>
      <c r="BH1268">
        <v>350.06395849634498</v>
      </c>
      <c r="BI1268">
        <v>355.76301117986901</v>
      </c>
      <c r="BJ1268">
        <v>345.97643660587897</v>
      </c>
      <c r="BK1268">
        <v>350.45534635548199</v>
      </c>
      <c r="BL1268">
        <v>347.20753346131397</v>
      </c>
      <c r="BM1268">
        <v>355.42836785063298</v>
      </c>
      <c r="BN1268">
        <v>352.81581690959098</v>
      </c>
      <c r="BO1268">
        <v>360.57571293887401</v>
      </c>
      <c r="BP1268">
        <v>356.59340243340301</v>
      </c>
      <c r="BQ1268">
        <v>362.97015973811602</v>
      </c>
      <c r="BR1268">
        <v>344.89561239265498</v>
      </c>
      <c r="BS1268">
        <v>362.94197298038301</v>
      </c>
      <c r="BT1268">
        <v>353.84339111473503</v>
      </c>
      <c r="BU1268">
        <v>357.56853210972099</v>
      </c>
      <c r="BV1268">
        <v>350.55594536208298</v>
      </c>
      <c r="BW1268">
        <v>343.25603523768001</v>
      </c>
      <c r="BX1268">
        <v>349.98845703933199</v>
      </c>
      <c r="BY1268">
        <v>351.81219616884403</v>
      </c>
      <c r="BZ1268">
        <v>341.35693690508202</v>
      </c>
      <c r="CA1268">
        <v>336.06878611649398</v>
      </c>
      <c r="CB1268">
        <v>349.122123069152</v>
      </c>
      <c r="CC1268">
        <v>353.90832954701301</v>
      </c>
      <c r="CD1268">
        <v>348.83813602866002</v>
      </c>
      <c r="CE1268">
        <v>351.99870410787099</v>
      </c>
      <c r="CF1268">
        <v>360.640574463485</v>
      </c>
      <c r="CG1268">
        <v>351.33944211909301</v>
      </c>
      <c r="CH1268">
        <v>353.53885428707099</v>
      </c>
      <c r="CI1268">
        <v>343.44505077431501</v>
      </c>
      <c r="CJ1268">
        <v>350.58143356058298</v>
      </c>
      <c r="CK1268">
        <v>351.44759973283101</v>
      </c>
      <c r="CL1268">
        <v>347.91289780453701</v>
      </c>
      <c r="CM1268">
        <v>337.96844678903801</v>
      </c>
      <c r="CN1268">
        <v>340.64177068991</v>
      </c>
      <c r="CO1268">
        <v>346.552486582244</v>
      </c>
      <c r="CP1268">
        <v>336.05403550177499</v>
      </c>
      <c r="CQ1268">
        <v>342.51691308626999</v>
      </c>
      <c r="CR1268">
        <v>341.34217972246199</v>
      </c>
      <c r="CS1268">
        <v>343.65495375110402</v>
      </c>
      <c r="CT1268">
        <v>335.52791184700698</v>
      </c>
      <c r="CU1268">
        <v>337.14188445687802</v>
      </c>
      <c r="CV1268">
        <v>346.30233395169199</v>
      </c>
      <c r="CW1268">
        <v>331.01084785888798</v>
      </c>
      <c r="CX1268">
        <v>353.47250758217501</v>
      </c>
      <c r="CY1268">
        <v>348.813258114576</v>
      </c>
      <c r="CZ1268">
        <v>354.11873498274701</v>
      </c>
      <c r="DA1268">
        <v>354.15375075634103</v>
      </c>
      <c r="DB1268">
        <v>344.65431406562902</v>
      </c>
      <c r="DC1268">
        <v>345.77316602203598</v>
      </c>
      <c r="DD1268">
        <v>354.90418606547098</v>
      </c>
      <c r="DE1268">
        <v>353.86303570139899</v>
      </c>
      <c r="DF1268">
        <v>351.86010455084897</v>
      </c>
      <c r="DG1268">
        <v>353.64547759513499</v>
      </c>
      <c r="DH1268">
        <v>344.79437501226801</v>
      </c>
      <c r="DI1268">
        <v>340.220082497698</v>
      </c>
      <c r="DJ1268">
        <v>346.45169404478997</v>
      </c>
      <c r="DK1268">
        <v>345.74558808128</v>
      </c>
      <c r="DL1268">
        <v>343.68045268030698</v>
      </c>
      <c r="DM1268">
        <v>353.80257593303702</v>
      </c>
      <c r="DN1268">
        <v>355.33144023116199</v>
      </c>
      <c r="DO1268">
        <v>350.93257918688499</v>
      </c>
      <c r="DP1268">
        <v>343.76879759055998</v>
      </c>
      <c r="DQ1268">
        <v>352.60969678821499</v>
      </c>
      <c r="DR1268">
        <v>351.66314475269002</v>
      </c>
    </row>
    <row r="1269" spans="1:122" x14ac:dyDescent="0.25">
      <c r="A1269">
        <v>304.485981308411</v>
      </c>
      <c r="B1269">
        <v>354.92789592191201</v>
      </c>
      <c r="C1269">
        <v>344.39667573901301</v>
      </c>
      <c r="D1269">
        <v>340.24353760863102</v>
      </c>
      <c r="E1269">
        <v>356.21205694987202</v>
      </c>
      <c r="F1269">
        <v>349.31419889843198</v>
      </c>
      <c r="G1269">
        <v>343.551413523267</v>
      </c>
      <c r="H1269">
        <v>348.46097510432003</v>
      </c>
      <c r="I1269">
        <v>346.43315419825501</v>
      </c>
      <c r="J1269">
        <v>346.60950523109699</v>
      </c>
      <c r="K1269">
        <v>345.93305732595502</v>
      </c>
      <c r="L1269">
        <v>353.059474347481</v>
      </c>
      <c r="M1269">
        <v>345.28939487621102</v>
      </c>
      <c r="N1269">
        <v>345.50268096249499</v>
      </c>
      <c r="O1269">
        <v>356.35793706066301</v>
      </c>
      <c r="P1269">
        <v>347.68462463902301</v>
      </c>
      <c r="Q1269">
        <v>345.02217521663601</v>
      </c>
      <c r="R1269">
        <v>345.10218357016998</v>
      </c>
      <c r="S1269">
        <v>349.68528314974498</v>
      </c>
      <c r="T1269">
        <v>336.47683050163403</v>
      </c>
      <c r="U1269">
        <v>347.92590931317898</v>
      </c>
      <c r="V1269">
        <v>341.35428404746801</v>
      </c>
      <c r="W1269">
        <v>335.90234206957001</v>
      </c>
      <c r="X1269">
        <v>338.11988616699199</v>
      </c>
      <c r="Y1269">
        <v>339.629372575177</v>
      </c>
      <c r="Z1269">
        <v>332.75974786254801</v>
      </c>
      <c r="AA1269">
        <v>340.67212854681497</v>
      </c>
      <c r="AB1269">
        <v>335.17356066118799</v>
      </c>
      <c r="AC1269">
        <v>346.67045871533401</v>
      </c>
      <c r="AD1269">
        <v>348.68367983339499</v>
      </c>
      <c r="AE1269">
        <v>340.67957584835199</v>
      </c>
      <c r="AF1269">
        <v>343.03844173491001</v>
      </c>
      <c r="AG1269">
        <v>337.91129637308802</v>
      </c>
      <c r="AH1269">
        <v>336.614440485415</v>
      </c>
      <c r="AI1269">
        <v>336.02140960493603</v>
      </c>
      <c r="AJ1269">
        <v>351.71266960367399</v>
      </c>
      <c r="AK1269">
        <v>350.69344320583099</v>
      </c>
      <c r="AL1269">
        <v>339.98975831491202</v>
      </c>
      <c r="AM1269">
        <v>341.40004694030102</v>
      </c>
      <c r="AN1269">
        <v>348.720699925774</v>
      </c>
      <c r="AO1269">
        <v>350.93957372451803</v>
      </c>
      <c r="AP1269">
        <v>341.33098683823403</v>
      </c>
      <c r="AQ1269">
        <v>349.15069415690101</v>
      </c>
      <c r="AR1269">
        <v>352.46725399581499</v>
      </c>
      <c r="AS1269">
        <v>354.80709188499998</v>
      </c>
      <c r="AT1269">
        <v>362.44476682739497</v>
      </c>
      <c r="AU1269">
        <v>357.51535043001701</v>
      </c>
      <c r="AV1269">
        <v>364.60764646034301</v>
      </c>
      <c r="AW1269">
        <v>364.39976424792201</v>
      </c>
      <c r="AX1269">
        <v>363.33540124968698</v>
      </c>
      <c r="AY1269">
        <v>345.313556409098</v>
      </c>
      <c r="AZ1269">
        <v>354.08105798068999</v>
      </c>
      <c r="BA1269">
        <v>353.98323496321802</v>
      </c>
      <c r="BB1269">
        <v>339.99149716896102</v>
      </c>
      <c r="BC1269">
        <v>354.64268173622099</v>
      </c>
      <c r="BD1269">
        <v>352.65636034232301</v>
      </c>
      <c r="BE1269">
        <v>343.91105549207498</v>
      </c>
      <c r="BF1269">
        <v>336.73364223754697</v>
      </c>
      <c r="BG1269">
        <v>346.90326001554098</v>
      </c>
      <c r="BH1269">
        <v>348.931146272994</v>
      </c>
      <c r="BI1269">
        <v>354.87638847095701</v>
      </c>
      <c r="BJ1269">
        <v>342.53558675365701</v>
      </c>
      <c r="BK1269">
        <v>349.11369603368502</v>
      </c>
      <c r="BL1269">
        <v>346.83252386485901</v>
      </c>
      <c r="BM1269">
        <v>356.984198539636</v>
      </c>
      <c r="BN1269">
        <v>351.80263889640298</v>
      </c>
      <c r="BO1269">
        <v>358.08355071621202</v>
      </c>
      <c r="BP1269">
        <v>355.99685231702898</v>
      </c>
      <c r="BQ1269">
        <v>359.38957120320299</v>
      </c>
      <c r="BR1269">
        <v>345.83741375333199</v>
      </c>
      <c r="BS1269">
        <v>362.44465286301403</v>
      </c>
      <c r="BT1269">
        <v>354.82688672120901</v>
      </c>
      <c r="BU1269">
        <v>352.642682763045</v>
      </c>
      <c r="BV1269">
        <v>349.57970867985199</v>
      </c>
      <c r="BW1269">
        <v>341.548510406574</v>
      </c>
      <c r="BX1269">
        <v>346.43863097086103</v>
      </c>
      <c r="BY1269">
        <v>349.99249892658099</v>
      </c>
      <c r="BZ1269">
        <v>341.66074739293401</v>
      </c>
      <c r="CA1269">
        <v>339.42624803555299</v>
      </c>
      <c r="CB1269">
        <v>343.53680867618903</v>
      </c>
      <c r="CC1269">
        <v>352.818588181471</v>
      </c>
      <c r="CD1269">
        <v>348.23892566866698</v>
      </c>
      <c r="CE1269">
        <v>352.14606456686403</v>
      </c>
      <c r="CF1269">
        <v>361.29489450747599</v>
      </c>
      <c r="CG1269">
        <v>353.86160572826401</v>
      </c>
      <c r="CH1269">
        <v>354.47287122768898</v>
      </c>
      <c r="CI1269">
        <v>347.470603642588</v>
      </c>
      <c r="CJ1269">
        <v>352.81228491648301</v>
      </c>
      <c r="CK1269">
        <v>350.06512069477799</v>
      </c>
      <c r="CL1269">
        <v>346.17018524895502</v>
      </c>
      <c r="CM1269">
        <v>338.670295946046</v>
      </c>
      <c r="CN1269">
        <v>340.28309277621901</v>
      </c>
      <c r="CO1269">
        <v>346.15215676012599</v>
      </c>
      <c r="CP1269">
        <v>335.26010588885703</v>
      </c>
      <c r="CQ1269">
        <v>341.80950523196401</v>
      </c>
      <c r="CR1269">
        <v>341.36019618439099</v>
      </c>
      <c r="CS1269">
        <v>342.56482968668399</v>
      </c>
      <c r="CT1269">
        <v>335.394261174772</v>
      </c>
      <c r="CU1269">
        <v>339.10712360251398</v>
      </c>
      <c r="CV1269">
        <v>345.59082687602103</v>
      </c>
      <c r="CW1269">
        <v>330.887304697856</v>
      </c>
      <c r="CX1269">
        <v>352.67905822737202</v>
      </c>
      <c r="CY1269">
        <v>348.32164579445998</v>
      </c>
      <c r="CZ1269">
        <v>356.45345512460801</v>
      </c>
      <c r="DA1269">
        <v>356.19636701512098</v>
      </c>
      <c r="DB1269">
        <v>346.52987444206701</v>
      </c>
      <c r="DC1269">
        <v>348.35253938595599</v>
      </c>
      <c r="DD1269">
        <v>356.05559942385202</v>
      </c>
      <c r="DE1269">
        <v>350.421394371519</v>
      </c>
      <c r="DF1269">
        <v>353.66616842318098</v>
      </c>
      <c r="DG1269">
        <v>354.79256455334797</v>
      </c>
      <c r="DH1269">
        <v>345.40458550033497</v>
      </c>
      <c r="DI1269">
        <v>339.808581300041</v>
      </c>
      <c r="DJ1269">
        <v>346.91768356333603</v>
      </c>
      <c r="DK1269">
        <v>346.30800106201298</v>
      </c>
      <c r="DL1269">
        <v>343.53297226772798</v>
      </c>
      <c r="DM1269">
        <v>353.34912465636597</v>
      </c>
      <c r="DN1269">
        <v>355.66301015900899</v>
      </c>
      <c r="DO1269">
        <v>351.90032326949</v>
      </c>
      <c r="DP1269">
        <v>341.217712053078</v>
      </c>
      <c r="DQ1269">
        <v>356.17463855788401</v>
      </c>
      <c r="DR1269">
        <v>353.15609472948</v>
      </c>
    </row>
    <row r="1270" spans="1:122" x14ac:dyDescent="0.25">
      <c r="A1270">
        <v>304.72630173564698</v>
      </c>
      <c r="B1270">
        <v>352.67290438899198</v>
      </c>
      <c r="C1270">
        <v>344.56791222905701</v>
      </c>
      <c r="D1270">
        <v>341.52286700226898</v>
      </c>
      <c r="E1270">
        <v>355.072113986418</v>
      </c>
      <c r="F1270">
        <v>353.15346647782201</v>
      </c>
      <c r="G1270">
        <v>344.057533823668</v>
      </c>
      <c r="H1270">
        <v>347.73517927778403</v>
      </c>
      <c r="I1270">
        <v>345.51832564086902</v>
      </c>
      <c r="J1270">
        <v>349.25332174950501</v>
      </c>
      <c r="K1270">
        <v>345.901799917652</v>
      </c>
      <c r="L1270">
        <v>350.866733176259</v>
      </c>
      <c r="M1270">
        <v>347.90001227853099</v>
      </c>
      <c r="N1270">
        <v>352.21292932452002</v>
      </c>
      <c r="O1270">
        <v>351.04623365624201</v>
      </c>
      <c r="P1270">
        <v>346.94535541901001</v>
      </c>
      <c r="Q1270">
        <v>346.38509067896001</v>
      </c>
      <c r="R1270">
        <v>346.209753240037</v>
      </c>
      <c r="S1270">
        <v>350.97905746311699</v>
      </c>
      <c r="T1270">
        <v>336.61929005285202</v>
      </c>
      <c r="U1270">
        <v>346.64683851911298</v>
      </c>
      <c r="V1270">
        <v>342.453923123712</v>
      </c>
      <c r="W1270">
        <v>335.63897901844001</v>
      </c>
      <c r="X1270">
        <v>342.49694400358499</v>
      </c>
      <c r="Y1270">
        <v>339.02235855518097</v>
      </c>
      <c r="Z1270">
        <v>333.26591743324599</v>
      </c>
      <c r="AA1270">
        <v>341.46292509631098</v>
      </c>
      <c r="AB1270">
        <v>332.61111230362098</v>
      </c>
      <c r="AC1270">
        <v>344.33054402566398</v>
      </c>
      <c r="AD1270">
        <v>349.93428201038699</v>
      </c>
      <c r="AE1270">
        <v>340.17394394171799</v>
      </c>
      <c r="AF1270">
        <v>340.30418188022702</v>
      </c>
      <c r="AG1270">
        <v>337.65395869131601</v>
      </c>
      <c r="AH1270">
        <v>337.41382567296102</v>
      </c>
      <c r="AI1270">
        <v>332.95619478708602</v>
      </c>
      <c r="AJ1270">
        <v>350.28616710983101</v>
      </c>
      <c r="AK1270">
        <v>352.29676992568199</v>
      </c>
      <c r="AL1270">
        <v>341.01327535225499</v>
      </c>
      <c r="AM1270">
        <v>344.30608201735998</v>
      </c>
      <c r="AN1270">
        <v>350.36813968495898</v>
      </c>
      <c r="AO1270">
        <v>355.95025240821798</v>
      </c>
      <c r="AP1270">
        <v>342.06830928044599</v>
      </c>
      <c r="AQ1270">
        <v>352.11839989434799</v>
      </c>
      <c r="AR1270">
        <v>352.49698734370099</v>
      </c>
      <c r="AS1270">
        <v>358.13123656985101</v>
      </c>
      <c r="AT1270">
        <v>359.68064157342798</v>
      </c>
      <c r="AU1270">
        <v>355.09392688935498</v>
      </c>
      <c r="AV1270">
        <v>362.35053655558397</v>
      </c>
      <c r="AW1270">
        <v>370.13673447293701</v>
      </c>
      <c r="AX1270">
        <v>365.61057638890998</v>
      </c>
      <c r="AY1270">
        <v>347.09459677849401</v>
      </c>
      <c r="AZ1270">
        <v>353.410263679308</v>
      </c>
      <c r="BA1270">
        <v>351.84516410113702</v>
      </c>
      <c r="BB1270">
        <v>336.89293840173099</v>
      </c>
      <c r="BC1270">
        <v>351.97280485691499</v>
      </c>
      <c r="BD1270">
        <v>352.66755016045801</v>
      </c>
      <c r="BE1270">
        <v>347.19983560475299</v>
      </c>
      <c r="BF1270">
        <v>337.99218129796202</v>
      </c>
      <c r="BG1270">
        <v>349.27623128962</v>
      </c>
      <c r="BH1270">
        <v>347.74177414391102</v>
      </c>
      <c r="BI1270">
        <v>353.76846240266099</v>
      </c>
      <c r="BJ1270">
        <v>342.18713815536802</v>
      </c>
      <c r="BK1270">
        <v>350.12919607042301</v>
      </c>
      <c r="BL1270">
        <v>349.42668139650499</v>
      </c>
      <c r="BM1270">
        <v>354.28228546654498</v>
      </c>
      <c r="BN1270">
        <v>350.86820997848997</v>
      </c>
      <c r="BO1270">
        <v>357.94886795126098</v>
      </c>
      <c r="BP1270">
        <v>356.72093899674098</v>
      </c>
      <c r="BQ1270">
        <v>357.130038954729</v>
      </c>
      <c r="BR1270">
        <v>346.72578839598702</v>
      </c>
      <c r="BS1270">
        <v>364.01340960343998</v>
      </c>
      <c r="BT1270">
        <v>352.117599705656</v>
      </c>
      <c r="BU1270">
        <v>345.60716761599701</v>
      </c>
      <c r="BV1270">
        <v>348.05828324526198</v>
      </c>
      <c r="BW1270">
        <v>339.423943741963</v>
      </c>
      <c r="BX1270">
        <v>348.14305078349201</v>
      </c>
      <c r="BY1270">
        <v>349.81392208732501</v>
      </c>
      <c r="BZ1270">
        <v>339.85566002584</v>
      </c>
      <c r="CA1270">
        <v>342.25864885278497</v>
      </c>
      <c r="CB1270">
        <v>338.936986095826</v>
      </c>
      <c r="CC1270">
        <v>349.20813409724002</v>
      </c>
      <c r="CD1270">
        <v>347.57162417468601</v>
      </c>
      <c r="CE1270">
        <v>351.216243620527</v>
      </c>
      <c r="CF1270">
        <v>360.89530490310898</v>
      </c>
      <c r="CG1270">
        <v>352.08136347840701</v>
      </c>
      <c r="CH1270">
        <v>357.32140909108699</v>
      </c>
      <c r="CI1270">
        <v>351.032171348443</v>
      </c>
      <c r="CJ1270">
        <v>351.99411011707798</v>
      </c>
      <c r="CK1270">
        <v>345.92678844393203</v>
      </c>
      <c r="CL1270">
        <v>342.04863268584501</v>
      </c>
      <c r="CM1270">
        <v>336.61261381627702</v>
      </c>
      <c r="CN1270">
        <v>338.86461991229203</v>
      </c>
      <c r="CO1270">
        <v>347.78486690430202</v>
      </c>
      <c r="CP1270">
        <v>336.366251938993</v>
      </c>
      <c r="CQ1270">
        <v>341.659073895365</v>
      </c>
      <c r="CR1270">
        <v>339.76958267416302</v>
      </c>
      <c r="CS1270">
        <v>342.139197478092</v>
      </c>
      <c r="CT1270">
        <v>337.69080079476498</v>
      </c>
      <c r="CU1270">
        <v>346.254653111457</v>
      </c>
      <c r="CV1270">
        <v>345.12245556963398</v>
      </c>
      <c r="CW1270">
        <v>331.32130835171802</v>
      </c>
      <c r="CX1270">
        <v>350.09719213743699</v>
      </c>
      <c r="CY1270">
        <v>346.467832463945</v>
      </c>
      <c r="CZ1270">
        <v>359.96900473803902</v>
      </c>
      <c r="DA1270">
        <v>356.50274043814602</v>
      </c>
      <c r="DB1270">
        <v>350.399894066255</v>
      </c>
      <c r="DC1270">
        <v>350.222261253694</v>
      </c>
      <c r="DD1270">
        <v>357.81280410695598</v>
      </c>
      <c r="DE1270">
        <v>349.60404969884303</v>
      </c>
      <c r="DF1270">
        <v>353.19840058037602</v>
      </c>
      <c r="DG1270">
        <v>354.18565963408099</v>
      </c>
      <c r="DH1270">
        <v>344.71023867383002</v>
      </c>
      <c r="DI1270">
        <v>341.512123408707</v>
      </c>
      <c r="DJ1270">
        <v>348.14126449882701</v>
      </c>
      <c r="DK1270">
        <v>344.49043725674898</v>
      </c>
      <c r="DL1270">
        <v>345.57438679062301</v>
      </c>
      <c r="DM1270">
        <v>353.02945881784399</v>
      </c>
      <c r="DN1270">
        <v>354.13828320470498</v>
      </c>
      <c r="DO1270">
        <v>350.80174175445899</v>
      </c>
      <c r="DP1270">
        <v>341.87631168386798</v>
      </c>
      <c r="DQ1270">
        <v>358.54646480493199</v>
      </c>
      <c r="DR1270">
        <v>351.74149968709798</v>
      </c>
    </row>
    <row r="1271" spans="1:122" x14ac:dyDescent="0.25">
      <c r="A1271">
        <v>304.96662216288303</v>
      </c>
      <c r="B1271">
        <v>350.94270458449603</v>
      </c>
      <c r="C1271">
        <v>346.64559290580797</v>
      </c>
      <c r="D1271">
        <v>344.52527231155</v>
      </c>
      <c r="E1271">
        <v>356.97026903117501</v>
      </c>
      <c r="F1271">
        <v>358.48157804547299</v>
      </c>
      <c r="G1271">
        <v>342.19292928837802</v>
      </c>
      <c r="H1271">
        <v>350.49682940827898</v>
      </c>
      <c r="I1271">
        <v>341.32938827032802</v>
      </c>
      <c r="J1271">
        <v>354.17593336479803</v>
      </c>
      <c r="K1271">
        <v>345.26163890213599</v>
      </c>
      <c r="L1271">
        <v>348.81506015555601</v>
      </c>
      <c r="M1271">
        <v>350.170314926885</v>
      </c>
      <c r="N1271">
        <v>355.42423774913698</v>
      </c>
      <c r="O1271">
        <v>348.10064802052102</v>
      </c>
      <c r="P1271">
        <v>345.834506484614</v>
      </c>
      <c r="Q1271">
        <v>348.22388342712401</v>
      </c>
      <c r="R1271">
        <v>348.351979298245</v>
      </c>
      <c r="S1271">
        <v>352.30614889736302</v>
      </c>
      <c r="T1271">
        <v>336.38081280504798</v>
      </c>
      <c r="U1271">
        <v>344.53019633398998</v>
      </c>
      <c r="V1271">
        <v>345.19693061750399</v>
      </c>
      <c r="W1271">
        <v>338.52067620432899</v>
      </c>
      <c r="X1271">
        <v>347.78596591781701</v>
      </c>
      <c r="Y1271">
        <v>335.336323966507</v>
      </c>
      <c r="Z1271">
        <v>335.03197247016601</v>
      </c>
      <c r="AA1271">
        <v>343.74577379294197</v>
      </c>
      <c r="AB1271">
        <v>331.656304295746</v>
      </c>
      <c r="AC1271">
        <v>340.98455914903798</v>
      </c>
      <c r="AD1271">
        <v>350.55793408063403</v>
      </c>
      <c r="AE1271">
        <v>340.40216377702302</v>
      </c>
      <c r="AF1271">
        <v>340.68870558460497</v>
      </c>
      <c r="AG1271">
        <v>338.60287334626503</v>
      </c>
      <c r="AH1271">
        <v>337.15598121825599</v>
      </c>
      <c r="AI1271">
        <v>329.22486143635302</v>
      </c>
      <c r="AJ1271">
        <v>348.82839001813801</v>
      </c>
      <c r="AK1271">
        <v>350.89117795397601</v>
      </c>
      <c r="AL1271">
        <v>338.58149239290401</v>
      </c>
      <c r="AM1271">
        <v>348.37740583881202</v>
      </c>
      <c r="AN1271">
        <v>351.23023330991998</v>
      </c>
      <c r="AO1271">
        <v>357.679129026748</v>
      </c>
      <c r="AP1271">
        <v>340.918637040774</v>
      </c>
      <c r="AQ1271">
        <v>354.22582728058302</v>
      </c>
      <c r="AR1271">
        <v>350.90830387985898</v>
      </c>
      <c r="AS1271">
        <v>360.02295015035298</v>
      </c>
      <c r="AT1271">
        <v>360.19611730602202</v>
      </c>
      <c r="AU1271">
        <v>354.58582091186702</v>
      </c>
      <c r="AV1271">
        <v>359.74039644107597</v>
      </c>
      <c r="AW1271">
        <v>374.77825078918698</v>
      </c>
      <c r="AX1271">
        <v>365.880365183442</v>
      </c>
      <c r="AY1271">
        <v>349.36240527074199</v>
      </c>
      <c r="AZ1271">
        <v>350.628321113129</v>
      </c>
      <c r="BA1271">
        <v>348.17062721132601</v>
      </c>
      <c r="BB1271">
        <v>335.253709482261</v>
      </c>
      <c r="BC1271">
        <v>348.88412280743302</v>
      </c>
      <c r="BD1271">
        <v>352.54264888328498</v>
      </c>
      <c r="BE1271">
        <v>348.57892817708802</v>
      </c>
      <c r="BF1271">
        <v>341.65569740605702</v>
      </c>
      <c r="BG1271">
        <v>351.913291316742</v>
      </c>
      <c r="BH1271">
        <v>345.72244681496102</v>
      </c>
      <c r="BI1271">
        <v>352.73999022603101</v>
      </c>
      <c r="BJ1271">
        <v>343.542101947177</v>
      </c>
      <c r="BK1271">
        <v>352.42866763519402</v>
      </c>
      <c r="BL1271">
        <v>351.16471076643597</v>
      </c>
      <c r="BM1271">
        <v>352.17726958061297</v>
      </c>
      <c r="BN1271">
        <v>350.34599248560301</v>
      </c>
      <c r="BO1271">
        <v>355.75086014120097</v>
      </c>
      <c r="BP1271">
        <v>359.57476063579901</v>
      </c>
      <c r="BQ1271">
        <v>356.27977747822399</v>
      </c>
      <c r="BR1271">
        <v>346.126471884566</v>
      </c>
      <c r="BS1271">
        <v>365.67650946291798</v>
      </c>
      <c r="BT1271">
        <v>352.39981530914599</v>
      </c>
      <c r="BU1271">
        <v>341.64896721288198</v>
      </c>
      <c r="BV1271">
        <v>346.64317250580098</v>
      </c>
      <c r="BW1271">
        <v>336.92133893693102</v>
      </c>
      <c r="BX1271">
        <v>353.64686005260501</v>
      </c>
      <c r="BY1271">
        <v>348.77592008096298</v>
      </c>
      <c r="BZ1271">
        <v>335.83905142239701</v>
      </c>
      <c r="CA1271">
        <v>343.48773442113497</v>
      </c>
      <c r="CB1271">
        <v>340.00646276201002</v>
      </c>
      <c r="CC1271">
        <v>345.75626522937898</v>
      </c>
      <c r="CD1271">
        <v>347.39741921927799</v>
      </c>
      <c r="CE1271">
        <v>349.74945339605898</v>
      </c>
      <c r="CF1271">
        <v>360.31274381969502</v>
      </c>
      <c r="CG1271">
        <v>351.25198743220898</v>
      </c>
      <c r="CH1271">
        <v>359.22301054634102</v>
      </c>
      <c r="CI1271">
        <v>353.88563909465501</v>
      </c>
      <c r="CJ1271">
        <v>346.58218992278501</v>
      </c>
      <c r="CK1271">
        <v>341.61955849837398</v>
      </c>
      <c r="CL1271">
        <v>335.18194527267201</v>
      </c>
      <c r="CM1271">
        <v>333.96265544676902</v>
      </c>
      <c r="CN1271">
        <v>340.389300515625</v>
      </c>
      <c r="CO1271">
        <v>349.54503433036899</v>
      </c>
      <c r="CP1271">
        <v>337.09852101740898</v>
      </c>
      <c r="CQ1271">
        <v>342.17115503703099</v>
      </c>
      <c r="CR1271">
        <v>339.58340553376001</v>
      </c>
      <c r="CS1271">
        <v>341.51205958090901</v>
      </c>
      <c r="CT1271">
        <v>339.84536298393198</v>
      </c>
      <c r="CU1271">
        <v>351.13601660096401</v>
      </c>
      <c r="CV1271">
        <v>345.85492921345798</v>
      </c>
      <c r="CW1271">
        <v>331.25973974444901</v>
      </c>
      <c r="CX1271">
        <v>347.228988689765</v>
      </c>
      <c r="CY1271">
        <v>344.68595281199703</v>
      </c>
      <c r="CZ1271">
        <v>360.474969641001</v>
      </c>
      <c r="DA1271">
        <v>353.095478184657</v>
      </c>
      <c r="DB1271">
        <v>352.66103297825202</v>
      </c>
      <c r="DC1271">
        <v>349.61395320969899</v>
      </c>
      <c r="DD1271">
        <v>359.29306989652002</v>
      </c>
      <c r="DE1271">
        <v>350.97692589189899</v>
      </c>
      <c r="DF1271">
        <v>350.39879076323803</v>
      </c>
      <c r="DG1271">
        <v>352.76264538613901</v>
      </c>
      <c r="DH1271">
        <v>340.54886583163898</v>
      </c>
      <c r="DI1271">
        <v>344.605550725157</v>
      </c>
      <c r="DJ1271">
        <v>348.95706674731298</v>
      </c>
      <c r="DK1271">
        <v>342.280336423253</v>
      </c>
      <c r="DL1271">
        <v>347.14065450238598</v>
      </c>
      <c r="DM1271">
        <v>350.67550656332202</v>
      </c>
      <c r="DN1271">
        <v>353.08081025725301</v>
      </c>
      <c r="DO1271">
        <v>350.01850687679701</v>
      </c>
      <c r="DP1271">
        <v>339.86905563402399</v>
      </c>
      <c r="DQ1271">
        <v>356.982762510008</v>
      </c>
      <c r="DR1271">
        <v>349.20401788378501</v>
      </c>
    </row>
    <row r="1272" spans="1:122" x14ac:dyDescent="0.25">
      <c r="A1272">
        <v>305.20694259011998</v>
      </c>
      <c r="B1272">
        <v>349.47043499078598</v>
      </c>
      <c r="C1272">
        <v>345.75118456855</v>
      </c>
      <c r="D1272">
        <v>346.82259625163198</v>
      </c>
      <c r="E1272">
        <v>358.59989205499602</v>
      </c>
      <c r="F1272">
        <v>354.49149761806598</v>
      </c>
      <c r="G1272">
        <v>347.66447064749298</v>
      </c>
      <c r="H1272">
        <v>351.45102744454402</v>
      </c>
      <c r="I1272">
        <v>341.23912572147202</v>
      </c>
      <c r="J1272">
        <v>352.00842311010001</v>
      </c>
      <c r="K1272">
        <v>343.41297021710199</v>
      </c>
      <c r="L1272">
        <v>348.907976443417</v>
      </c>
      <c r="M1272">
        <v>346.63057894191599</v>
      </c>
      <c r="N1272">
        <v>356.04704192324903</v>
      </c>
      <c r="O1272">
        <v>345.17649804404198</v>
      </c>
      <c r="P1272">
        <v>345.27986478440499</v>
      </c>
      <c r="Q1272">
        <v>348.57241083486502</v>
      </c>
      <c r="R1272">
        <v>351.51107907406299</v>
      </c>
      <c r="S1272">
        <v>351.71475390719303</v>
      </c>
      <c r="T1272">
        <v>335.090860833124</v>
      </c>
      <c r="U1272">
        <v>344.87126674393102</v>
      </c>
      <c r="V1272">
        <v>344.81703224074602</v>
      </c>
      <c r="W1272">
        <v>339.19651466412</v>
      </c>
      <c r="X1272">
        <v>351.63282311092598</v>
      </c>
      <c r="Y1272">
        <v>335.13807937924798</v>
      </c>
      <c r="Z1272">
        <v>334.81465995087302</v>
      </c>
      <c r="AA1272">
        <v>345.164630887832</v>
      </c>
      <c r="AB1272">
        <v>333.21022602446999</v>
      </c>
      <c r="AC1272">
        <v>340.82308521940899</v>
      </c>
      <c r="AD1272">
        <v>349.83085457138998</v>
      </c>
      <c r="AE1272">
        <v>341.233651004357</v>
      </c>
      <c r="AF1272">
        <v>341.70547204839397</v>
      </c>
      <c r="AG1272">
        <v>343.44060611092402</v>
      </c>
      <c r="AH1272">
        <v>339.26325146441798</v>
      </c>
      <c r="AI1272">
        <v>328.21257734260303</v>
      </c>
      <c r="AJ1272">
        <v>344.68345564458599</v>
      </c>
      <c r="AK1272">
        <v>346.62015252632898</v>
      </c>
      <c r="AL1272">
        <v>338.32513115656798</v>
      </c>
      <c r="AM1272">
        <v>350.33310337478298</v>
      </c>
      <c r="AN1272">
        <v>352.72600275097199</v>
      </c>
      <c r="AO1272">
        <v>355.34462860266802</v>
      </c>
      <c r="AP1272">
        <v>342.55870099699598</v>
      </c>
      <c r="AQ1272">
        <v>353.762176228719</v>
      </c>
      <c r="AR1272">
        <v>351.47212258653701</v>
      </c>
      <c r="AS1272">
        <v>356.16494398880297</v>
      </c>
      <c r="AT1272">
        <v>357.46787453219798</v>
      </c>
      <c r="AU1272">
        <v>353.05443959822998</v>
      </c>
      <c r="AV1272">
        <v>360.87670775587202</v>
      </c>
      <c r="AW1272">
        <v>375.420904441635</v>
      </c>
      <c r="AX1272">
        <v>361.73492337111401</v>
      </c>
      <c r="AY1272">
        <v>354.97437470652898</v>
      </c>
      <c r="AZ1272">
        <v>341.87066221371998</v>
      </c>
      <c r="BA1272">
        <v>348.16849970618898</v>
      </c>
      <c r="BB1272">
        <v>336.21237682257498</v>
      </c>
      <c r="BC1272">
        <v>346.847099804148</v>
      </c>
      <c r="BD1272">
        <v>350.45952740623102</v>
      </c>
      <c r="BE1272">
        <v>350.37862352522097</v>
      </c>
      <c r="BF1272">
        <v>344.002116641513</v>
      </c>
      <c r="BG1272">
        <v>352.99188871979499</v>
      </c>
      <c r="BH1272">
        <v>344.41916339671002</v>
      </c>
      <c r="BI1272">
        <v>352.51854516087599</v>
      </c>
      <c r="BJ1272">
        <v>343.48976696093598</v>
      </c>
      <c r="BK1272">
        <v>353.151490439116</v>
      </c>
      <c r="BL1272">
        <v>354.83860542722101</v>
      </c>
      <c r="BM1272">
        <v>351.29106872972102</v>
      </c>
      <c r="BN1272">
        <v>347.453267948757</v>
      </c>
      <c r="BO1272">
        <v>351.06918205596901</v>
      </c>
      <c r="BP1272">
        <v>357.23782473570202</v>
      </c>
      <c r="BQ1272">
        <v>357.33942389190798</v>
      </c>
      <c r="BR1272">
        <v>348.99727678153801</v>
      </c>
      <c r="BS1272">
        <v>361.62181514860299</v>
      </c>
      <c r="BT1272">
        <v>355.90341370139402</v>
      </c>
      <c r="BU1272">
        <v>335.542294330218</v>
      </c>
      <c r="BV1272">
        <v>349.716957126426</v>
      </c>
      <c r="BW1272">
        <v>341.94025923880702</v>
      </c>
      <c r="BX1272">
        <v>353.397819557535</v>
      </c>
      <c r="BY1272">
        <v>343.06060207760203</v>
      </c>
      <c r="BZ1272">
        <v>335.32768711396801</v>
      </c>
      <c r="CA1272">
        <v>342.44828750146303</v>
      </c>
      <c r="CB1272">
        <v>340.508805298342</v>
      </c>
      <c r="CC1272">
        <v>346.12562632234199</v>
      </c>
      <c r="CD1272">
        <v>348.46222874135498</v>
      </c>
      <c r="CE1272">
        <v>344.23771780686599</v>
      </c>
      <c r="CF1272">
        <v>354.96357626495302</v>
      </c>
      <c r="CG1272">
        <v>347.64932338493901</v>
      </c>
      <c r="CH1272">
        <v>359.57361807876498</v>
      </c>
      <c r="CI1272">
        <v>353.64019496682499</v>
      </c>
      <c r="CJ1272">
        <v>344.45504088309599</v>
      </c>
      <c r="CK1272">
        <v>339.39877098694899</v>
      </c>
      <c r="CL1272">
        <v>333.323222686571</v>
      </c>
      <c r="CM1272">
        <v>335.430116942474</v>
      </c>
      <c r="CN1272">
        <v>344.29057916747001</v>
      </c>
      <c r="CO1272">
        <v>347.57265013618297</v>
      </c>
      <c r="CP1272">
        <v>337.228896860242</v>
      </c>
      <c r="CQ1272">
        <v>343.86202616525799</v>
      </c>
      <c r="CR1272">
        <v>339.42324234941901</v>
      </c>
      <c r="CS1272">
        <v>342.40299114554699</v>
      </c>
      <c r="CT1272">
        <v>340.98582249568301</v>
      </c>
      <c r="CU1272">
        <v>352.93228448514998</v>
      </c>
      <c r="CV1272">
        <v>345.656003659313</v>
      </c>
      <c r="CW1272">
        <v>330.06878194121299</v>
      </c>
      <c r="CX1272">
        <v>345.50926409578801</v>
      </c>
      <c r="CY1272">
        <v>341.729658806651</v>
      </c>
      <c r="CZ1272">
        <v>354.75018862037598</v>
      </c>
      <c r="DA1272">
        <v>353.80164958696201</v>
      </c>
      <c r="DB1272">
        <v>351.72372785444901</v>
      </c>
      <c r="DC1272">
        <v>348.51762978571298</v>
      </c>
      <c r="DD1272">
        <v>360.72030226370902</v>
      </c>
      <c r="DE1272">
        <v>353.333781678035</v>
      </c>
      <c r="DF1272">
        <v>349.35194704304303</v>
      </c>
      <c r="DG1272">
        <v>350.42797717264301</v>
      </c>
      <c r="DH1272">
        <v>338.81870825493297</v>
      </c>
      <c r="DI1272">
        <v>347.73837381217197</v>
      </c>
      <c r="DJ1272">
        <v>351.59686933966401</v>
      </c>
      <c r="DK1272">
        <v>339.50073398021402</v>
      </c>
      <c r="DL1272">
        <v>349.17240635463202</v>
      </c>
      <c r="DM1272">
        <v>347.87205359476798</v>
      </c>
      <c r="DN1272">
        <v>352.328865158133</v>
      </c>
      <c r="DO1272">
        <v>348.42800093887001</v>
      </c>
      <c r="DP1272">
        <v>336.35733757889</v>
      </c>
      <c r="DQ1272">
        <v>356.06332941171701</v>
      </c>
      <c r="DR1272">
        <v>348.60341287680097</v>
      </c>
    </row>
    <row r="1273" spans="1:122" x14ac:dyDescent="0.25">
      <c r="A1273">
        <v>305.44726301735602</v>
      </c>
      <c r="B1273">
        <v>348.71245731680199</v>
      </c>
      <c r="C1273">
        <v>349.08510335016098</v>
      </c>
      <c r="D1273">
        <v>348.21935184096998</v>
      </c>
      <c r="E1273">
        <v>358.12429246387501</v>
      </c>
      <c r="F1273">
        <v>354.09846654569799</v>
      </c>
      <c r="G1273">
        <v>347.71112217926401</v>
      </c>
      <c r="H1273">
        <v>348.92255838805602</v>
      </c>
      <c r="I1273">
        <v>341.16038132848701</v>
      </c>
      <c r="J1273">
        <v>348.00017116037498</v>
      </c>
      <c r="K1273">
        <v>344.11831948665503</v>
      </c>
      <c r="L1273">
        <v>349.37464020273097</v>
      </c>
      <c r="M1273">
        <v>346.16021275808498</v>
      </c>
      <c r="N1273">
        <v>354.97883083026602</v>
      </c>
      <c r="O1273">
        <v>342.99626185526802</v>
      </c>
      <c r="P1273">
        <v>342.75465319202198</v>
      </c>
      <c r="Q1273">
        <v>349.71442178926799</v>
      </c>
      <c r="R1273">
        <v>353.39294611025701</v>
      </c>
      <c r="S1273">
        <v>355.17390214477001</v>
      </c>
      <c r="T1273">
        <v>337.52882988972601</v>
      </c>
      <c r="U1273">
        <v>340.123523825826</v>
      </c>
      <c r="V1273">
        <v>344.75937047312698</v>
      </c>
      <c r="W1273">
        <v>339.80249718469503</v>
      </c>
      <c r="X1273">
        <v>352.31935096605901</v>
      </c>
      <c r="Y1273">
        <v>333.87911640537999</v>
      </c>
      <c r="Z1273">
        <v>333.68651349993002</v>
      </c>
      <c r="AA1273">
        <v>346.91590229188898</v>
      </c>
      <c r="AB1273">
        <v>335.16803075064303</v>
      </c>
      <c r="AC1273">
        <v>332.70142978521801</v>
      </c>
      <c r="AD1273">
        <v>349.08604362473397</v>
      </c>
      <c r="AE1273">
        <v>343.46486589069701</v>
      </c>
      <c r="AF1273">
        <v>341.57728252442001</v>
      </c>
      <c r="AG1273">
        <v>340.34166190941698</v>
      </c>
      <c r="AH1273">
        <v>338.99860450659401</v>
      </c>
      <c r="AI1273">
        <v>331.71357894083798</v>
      </c>
      <c r="AJ1273">
        <v>345.18574147193698</v>
      </c>
      <c r="AK1273">
        <v>346.32038928429802</v>
      </c>
      <c r="AL1273">
        <v>341.11047780979902</v>
      </c>
      <c r="AM1273">
        <v>352.09765690913702</v>
      </c>
      <c r="AN1273">
        <v>353.63454404806799</v>
      </c>
      <c r="AO1273">
        <v>356.03736173719602</v>
      </c>
      <c r="AP1273">
        <v>344.923131795698</v>
      </c>
      <c r="AQ1273">
        <v>355.499770153089</v>
      </c>
      <c r="AR1273">
        <v>349.75729287487502</v>
      </c>
      <c r="AS1273">
        <v>356.700910420051</v>
      </c>
      <c r="AT1273">
        <v>356.49454551528601</v>
      </c>
      <c r="AU1273">
        <v>348.35642186332802</v>
      </c>
      <c r="AV1273">
        <v>361.965980790289</v>
      </c>
      <c r="AW1273">
        <v>377.790040992961</v>
      </c>
      <c r="AX1273">
        <v>361.600530466284</v>
      </c>
      <c r="AY1273">
        <v>357.10833518292299</v>
      </c>
      <c r="AZ1273">
        <v>341.92146617493501</v>
      </c>
      <c r="BA1273">
        <v>347.62186388967001</v>
      </c>
      <c r="BB1273">
        <v>338.18780769932602</v>
      </c>
      <c r="BC1273">
        <v>347.58792597191899</v>
      </c>
      <c r="BD1273">
        <v>347.27293951921399</v>
      </c>
      <c r="BE1273">
        <v>347.71341202031198</v>
      </c>
      <c r="BF1273">
        <v>347.267460516433</v>
      </c>
      <c r="BG1273">
        <v>353.35525825193503</v>
      </c>
      <c r="BH1273">
        <v>345.14461915428097</v>
      </c>
      <c r="BI1273">
        <v>347.38904322655299</v>
      </c>
      <c r="BJ1273">
        <v>343.26749604597899</v>
      </c>
      <c r="BK1273">
        <v>356.52181111149503</v>
      </c>
      <c r="BL1273">
        <v>355.80925017131699</v>
      </c>
      <c r="BM1273">
        <v>350.43521904415297</v>
      </c>
      <c r="BN1273">
        <v>349.25627563663198</v>
      </c>
      <c r="BO1273">
        <v>353.81203905159902</v>
      </c>
      <c r="BP1273">
        <v>357.96698193553999</v>
      </c>
      <c r="BQ1273">
        <v>353.75826284922402</v>
      </c>
      <c r="BR1273">
        <v>348.457565348689</v>
      </c>
      <c r="BS1273">
        <v>360.012825971685</v>
      </c>
      <c r="BT1273">
        <v>355.39868544060499</v>
      </c>
      <c r="BU1273">
        <v>339.24451597383597</v>
      </c>
      <c r="BV1273">
        <v>347.84468709587202</v>
      </c>
      <c r="BW1273">
        <v>342.90074021956099</v>
      </c>
      <c r="BX1273">
        <v>355.76151604573499</v>
      </c>
      <c r="BY1273">
        <v>343.71824153075897</v>
      </c>
      <c r="BZ1273">
        <v>333.58462023600799</v>
      </c>
      <c r="CA1273">
        <v>340.91095796950401</v>
      </c>
      <c r="CB1273">
        <v>338.18332989812302</v>
      </c>
      <c r="CC1273">
        <v>345.949779376788</v>
      </c>
      <c r="CD1273">
        <v>350.58075434057002</v>
      </c>
      <c r="CE1273">
        <v>348.752047168638</v>
      </c>
      <c r="CF1273">
        <v>353.53589498567698</v>
      </c>
      <c r="CG1273">
        <v>349.44391032443599</v>
      </c>
      <c r="CH1273">
        <v>360.76147603489301</v>
      </c>
      <c r="CI1273">
        <v>353.91059664728999</v>
      </c>
      <c r="CJ1273">
        <v>341.84457472112899</v>
      </c>
      <c r="CK1273">
        <v>335.87975092087402</v>
      </c>
      <c r="CL1273">
        <v>337.99460950174</v>
      </c>
      <c r="CM1273">
        <v>335.30933606785601</v>
      </c>
      <c r="CN1273">
        <v>347.04219660160601</v>
      </c>
      <c r="CO1273">
        <v>347.76284064484599</v>
      </c>
      <c r="CP1273">
        <v>338.73145881281698</v>
      </c>
      <c r="CQ1273">
        <v>344.06387272169002</v>
      </c>
      <c r="CR1273">
        <v>339.33448157657801</v>
      </c>
      <c r="CS1273">
        <v>343.60199853522101</v>
      </c>
      <c r="CT1273">
        <v>343.46343270670798</v>
      </c>
      <c r="CU1273">
        <v>353.56967992841902</v>
      </c>
      <c r="CV1273">
        <v>344.04775981499301</v>
      </c>
      <c r="CW1273">
        <v>331.91874469265701</v>
      </c>
      <c r="CX1273">
        <v>337.96840645459099</v>
      </c>
      <c r="CY1273">
        <v>342.526360587498</v>
      </c>
      <c r="CZ1273">
        <v>349.17260446251299</v>
      </c>
      <c r="DA1273">
        <v>350.80891568124503</v>
      </c>
      <c r="DB1273">
        <v>352.313480334899</v>
      </c>
      <c r="DC1273">
        <v>352.688344058697</v>
      </c>
      <c r="DD1273">
        <v>357.05465079714497</v>
      </c>
      <c r="DE1273">
        <v>351.25485164377102</v>
      </c>
      <c r="DF1273">
        <v>348.75709359036199</v>
      </c>
      <c r="DG1273">
        <v>345.88883624179198</v>
      </c>
      <c r="DH1273">
        <v>341.66424320042898</v>
      </c>
      <c r="DI1273">
        <v>346.43892768261099</v>
      </c>
      <c r="DJ1273">
        <v>352.35488279187001</v>
      </c>
      <c r="DK1273">
        <v>341.108462759151</v>
      </c>
      <c r="DL1273">
        <v>349.83278996704701</v>
      </c>
      <c r="DM1273">
        <v>348.87527241170397</v>
      </c>
      <c r="DN1273">
        <v>346.95767858470799</v>
      </c>
      <c r="DO1273">
        <v>348.29121729521597</v>
      </c>
      <c r="DP1273">
        <v>335.05849182745601</v>
      </c>
      <c r="DQ1273">
        <v>354.372415679433</v>
      </c>
      <c r="DR1273">
        <v>347.63092096405398</v>
      </c>
    </row>
    <row r="1274" spans="1:122" x14ac:dyDescent="0.25">
      <c r="A1274">
        <v>305.68758344459201</v>
      </c>
      <c r="B1274">
        <v>346.57605427105</v>
      </c>
      <c r="C1274">
        <v>350.86716877662002</v>
      </c>
      <c r="D1274">
        <v>349.63450816725799</v>
      </c>
      <c r="E1274">
        <v>357.13221498919302</v>
      </c>
      <c r="F1274">
        <v>354.38669617197701</v>
      </c>
      <c r="G1274">
        <v>347.50691358999802</v>
      </c>
      <c r="H1274">
        <v>345.14339498267901</v>
      </c>
      <c r="I1274">
        <v>340.25063425386702</v>
      </c>
      <c r="J1274">
        <v>349.97908246396298</v>
      </c>
      <c r="K1274">
        <v>348.20054030653301</v>
      </c>
      <c r="L1274">
        <v>352.33272298020802</v>
      </c>
      <c r="M1274">
        <v>348.331165745129</v>
      </c>
      <c r="N1274">
        <v>352.86595774750901</v>
      </c>
      <c r="O1274">
        <v>342.48979241540297</v>
      </c>
      <c r="P1274">
        <v>344.96668606792099</v>
      </c>
      <c r="Q1274">
        <v>351.98926313487499</v>
      </c>
      <c r="R1274">
        <v>350.52459902742402</v>
      </c>
      <c r="S1274">
        <v>350.81790558204801</v>
      </c>
      <c r="T1274">
        <v>336.31131199066198</v>
      </c>
      <c r="U1274">
        <v>338.024728664951</v>
      </c>
      <c r="V1274">
        <v>344.78081460168897</v>
      </c>
      <c r="W1274">
        <v>341.496141235533</v>
      </c>
      <c r="X1274">
        <v>350.70145107934098</v>
      </c>
      <c r="Y1274">
        <v>330.681948798154</v>
      </c>
      <c r="Z1274">
        <v>334.47588282720699</v>
      </c>
      <c r="AA1274">
        <v>348.40951330658999</v>
      </c>
      <c r="AB1274">
        <v>339.05368480302099</v>
      </c>
      <c r="AC1274">
        <v>330.34379391841298</v>
      </c>
      <c r="AD1274">
        <v>348.305257618962</v>
      </c>
      <c r="AE1274">
        <v>339.85877230121298</v>
      </c>
      <c r="AF1274">
        <v>340.37498239509603</v>
      </c>
      <c r="AG1274">
        <v>339.067134515379</v>
      </c>
      <c r="AH1274">
        <v>339.41178944657702</v>
      </c>
      <c r="AI1274">
        <v>332.20192712044002</v>
      </c>
      <c r="AJ1274">
        <v>343.870899581196</v>
      </c>
      <c r="AK1274">
        <v>350.50374529627601</v>
      </c>
      <c r="AL1274">
        <v>345.52310856659102</v>
      </c>
      <c r="AM1274">
        <v>350.41319637213502</v>
      </c>
      <c r="AN1274">
        <v>352.45766967573798</v>
      </c>
      <c r="AO1274">
        <v>354.622888415695</v>
      </c>
      <c r="AP1274">
        <v>348.509574545107</v>
      </c>
      <c r="AQ1274">
        <v>354.01216530644001</v>
      </c>
      <c r="AR1274">
        <v>355.96780635872801</v>
      </c>
      <c r="AS1274">
        <v>358.92148754347301</v>
      </c>
      <c r="AT1274">
        <v>351.752380243056</v>
      </c>
      <c r="AU1274">
        <v>350.00692322384299</v>
      </c>
      <c r="AV1274">
        <v>361.26349579305599</v>
      </c>
      <c r="AW1274">
        <v>372.91065111773099</v>
      </c>
      <c r="AX1274">
        <v>359.25858767649601</v>
      </c>
      <c r="AY1274">
        <v>352.49749111852401</v>
      </c>
      <c r="AZ1274">
        <v>341.24410986563902</v>
      </c>
      <c r="BA1274">
        <v>345.58177979520099</v>
      </c>
      <c r="BB1274">
        <v>336.46527467328298</v>
      </c>
      <c r="BC1274">
        <v>347.01772165745899</v>
      </c>
      <c r="BD1274">
        <v>346.26642152746598</v>
      </c>
      <c r="BE1274">
        <v>349.39276611881002</v>
      </c>
      <c r="BF1274">
        <v>347.48363556075401</v>
      </c>
      <c r="BG1274">
        <v>352.39534707440799</v>
      </c>
      <c r="BH1274">
        <v>344.344210022764</v>
      </c>
      <c r="BI1274">
        <v>342.97920331683503</v>
      </c>
      <c r="BJ1274">
        <v>345.39823873692097</v>
      </c>
      <c r="BK1274">
        <v>357.08894813186402</v>
      </c>
      <c r="BL1274">
        <v>354.33905313748198</v>
      </c>
      <c r="BM1274">
        <v>349.99177060270102</v>
      </c>
      <c r="BN1274">
        <v>351.29678221493299</v>
      </c>
      <c r="BO1274">
        <v>356.24644950940899</v>
      </c>
      <c r="BP1274">
        <v>356.143123718737</v>
      </c>
      <c r="BQ1274">
        <v>355.94737206253501</v>
      </c>
      <c r="BR1274">
        <v>349.48716163559601</v>
      </c>
      <c r="BS1274">
        <v>353.417707936684</v>
      </c>
      <c r="BT1274">
        <v>351.53547683628398</v>
      </c>
      <c r="BU1274">
        <v>341.54726479681102</v>
      </c>
      <c r="BV1274">
        <v>344.394751505633</v>
      </c>
      <c r="BW1274">
        <v>341.75796497451103</v>
      </c>
      <c r="BX1274">
        <v>355.76295409744102</v>
      </c>
      <c r="BY1274">
        <v>342.72577908445402</v>
      </c>
      <c r="BZ1274">
        <v>334.96613445307901</v>
      </c>
      <c r="CA1274">
        <v>342.41740323215902</v>
      </c>
      <c r="CB1274">
        <v>342.89743735290602</v>
      </c>
      <c r="CC1274">
        <v>344.37932347520598</v>
      </c>
      <c r="CD1274">
        <v>350.54227788501902</v>
      </c>
      <c r="CE1274">
        <v>351.47683959417799</v>
      </c>
      <c r="CF1274">
        <v>352.233056927512</v>
      </c>
      <c r="CG1274">
        <v>348.646866680497</v>
      </c>
      <c r="CH1274">
        <v>363.94002971866701</v>
      </c>
      <c r="CI1274">
        <v>354.60023308491401</v>
      </c>
      <c r="CJ1274">
        <v>340.794350095102</v>
      </c>
      <c r="CK1274">
        <v>331.85346836025502</v>
      </c>
      <c r="CL1274">
        <v>336.56469590850702</v>
      </c>
      <c r="CM1274">
        <v>335.51273854437397</v>
      </c>
      <c r="CN1274">
        <v>347.01813480826797</v>
      </c>
      <c r="CO1274">
        <v>347.44100482267902</v>
      </c>
      <c r="CP1274">
        <v>342.08410405167501</v>
      </c>
      <c r="CQ1274">
        <v>339.884257776499</v>
      </c>
      <c r="CR1274">
        <v>338.45330927158801</v>
      </c>
      <c r="CS1274">
        <v>338.86896873015797</v>
      </c>
      <c r="CT1274">
        <v>345.385168320677</v>
      </c>
      <c r="CU1274">
        <v>351.754186179577</v>
      </c>
      <c r="CV1274">
        <v>343.40006444014199</v>
      </c>
      <c r="CW1274">
        <v>332.28469369492001</v>
      </c>
      <c r="CX1274">
        <v>333.14317532770502</v>
      </c>
      <c r="CY1274">
        <v>342.11994030344999</v>
      </c>
      <c r="CZ1274">
        <v>352.78299439263299</v>
      </c>
      <c r="DA1274">
        <v>350.04425838455501</v>
      </c>
      <c r="DB1274">
        <v>353.64004259066797</v>
      </c>
      <c r="DC1274">
        <v>353.81490692277299</v>
      </c>
      <c r="DD1274">
        <v>357.29087034589497</v>
      </c>
      <c r="DE1274">
        <v>349.84723038841298</v>
      </c>
      <c r="DF1274">
        <v>346.738527578608</v>
      </c>
      <c r="DG1274">
        <v>342.48018291648702</v>
      </c>
      <c r="DH1274">
        <v>338.75715246894299</v>
      </c>
      <c r="DI1274">
        <v>346.18281160046098</v>
      </c>
      <c r="DJ1274">
        <v>353.09871294552403</v>
      </c>
      <c r="DK1274">
        <v>340.37897487556199</v>
      </c>
      <c r="DL1274">
        <v>353.31706557769797</v>
      </c>
      <c r="DM1274">
        <v>347.35377410637102</v>
      </c>
      <c r="DN1274">
        <v>345.56654501457302</v>
      </c>
      <c r="DO1274">
        <v>350.48977619459203</v>
      </c>
      <c r="DP1274">
        <v>334.96001990383598</v>
      </c>
      <c r="DQ1274">
        <v>352.308971901701</v>
      </c>
      <c r="DR1274">
        <v>349.84812638813099</v>
      </c>
    </row>
    <row r="1275" spans="1:122" x14ac:dyDescent="0.25">
      <c r="A1275">
        <v>305.92790387182902</v>
      </c>
      <c r="B1275">
        <v>345.59078121210302</v>
      </c>
      <c r="C1275">
        <v>352.63748504584299</v>
      </c>
      <c r="D1275">
        <v>349.110358309356</v>
      </c>
      <c r="E1275">
        <v>356.05464932103501</v>
      </c>
      <c r="F1275">
        <v>355.44138208700099</v>
      </c>
      <c r="G1275">
        <v>345.06753425501603</v>
      </c>
      <c r="H1275">
        <v>345.90166482868801</v>
      </c>
      <c r="I1275">
        <v>341.489061221577</v>
      </c>
      <c r="J1275">
        <v>351.58456512233698</v>
      </c>
      <c r="K1275">
        <v>346.92944507268697</v>
      </c>
      <c r="L1275">
        <v>353.88353932424201</v>
      </c>
      <c r="M1275">
        <v>348.32740601766602</v>
      </c>
      <c r="N1275">
        <v>354.14738547885702</v>
      </c>
      <c r="O1275">
        <v>342.265126709144</v>
      </c>
      <c r="P1275">
        <v>346.78517409329902</v>
      </c>
      <c r="Q1275">
        <v>350.39240260650701</v>
      </c>
      <c r="R1275">
        <v>351.19533284118103</v>
      </c>
      <c r="S1275">
        <v>350.37276900197998</v>
      </c>
      <c r="T1275">
        <v>337.73365091955202</v>
      </c>
      <c r="U1275">
        <v>337.111921183883</v>
      </c>
      <c r="V1275">
        <v>343.63230008260001</v>
      </c>
      <c r="W1275">
        <v>342.928747560418</v>
      </c>
      <c r="X1275">
        <v>351.728793892206</v>
      </c>
      <c r="Y1275">
        <v>331.49605590669398</v>
      </c>
      <c r="Z1275">
        <v>334.59215511823498</v>
      </c>
      <c r="AA1275">
        <v>349.89698570608903</v>
      </c>
      <c r="AB1275">
        <v>339.81865301719398</v>
      </c>
      <c r="AC1275">
        <v>329.03111124075099</v>
      </c>
      <c r="AD1275">
        <v>348.64403431880299</v>
      </c>
      <c r="AE1275">
        <v>339.42309218519199</v>
      </c>
      <c r="AF1275">
        <v>341.44623961776398</v>
      </c>
      <c r="AG1275">
        <v>340.21105675925202</v>
      </c>
      <c r="AH1275">
        <v>338.79952634621998</v>
      </c>
      <c r="AI1275">
        <v>331.54247068608902</v>
      </c>
      <c r="AJ1275">
        <v>340.95628588375502</v>
      </c>
      <c r="AK1275">
        <v>351.79466896680498</v>
      </c>
      <c r="AL1275">
        <v>345.21226208494801</v>
      </c>
      <c r="AM1275">
        <v>349.53554103582502</v>
      </c>
      <c r="AN1275">
        <v>352.70242925777802</v>
      </c>
      <c r="AO1275">
        <v>353.58467946899799</v>
      </c>
      <c r="AP1275">
        <v>348.42746281394699</v>
      </c>
      <c r="AQ1275">
        <v>352.88318531948403</v>
      </c>
      <c r="AR1275">
        <v>359.201389610349</v>
      </c>
      <c r="AS1275">
        <v>359.03754167444799</v>
      </c>
      <c r="AT1275">
        <v>350.26615186659802</v>
      </c>
      <c r="AU1275">
        <v>352.81001617035702</v>
      </c>
      <c r="AV1275">
        <v>358.36794322393598</v>
      </c>
      <c r="AW1275">
        <v>371.79616351780601</v>
      </c>
      <c r="AX1275">
        <v>360.95558500879798</v>
      </c>
      <c r="AY1275">
        <v>353.68498018367598</v>
      </c>
      <c r="AZ1275">
        <v>342.26316338212899</v>
      </c>
      <c r="BA1275">
        <v>345.16165796228898</v>
      </c>
      <c r="BB1275">
        <v>336.75461719869298</v>
      </c>
      <c r="BC1275">
        <v>347.539707567292</v>
      </c>
      <c r="BD1275">
        <v>347.55951478523701</v>
      </c>
      <c r="BE1275">
        <v>349.256902086769</v>
      </c>
      <c r="BF1275">
        <v>349.54523145637</v>
      </c>
      <c r="BG1275">
        <v>350.99049777165601</v>
      </c>
      <c r="BH1275">
        <v>345.15611170043297</v>
      </c>
      <c r="BI1275">
        <v>342.17897768756399</v>
      </c>
      <c r="BJ1275">
        <v>348.47654988952303</v>
      </c>
      <c r="BK1275">
        <v>355.660526393841</v>
      </c>
      <c r="BL1275">
        <v>355.27358344973902</v>
      </c>
      <c r="BM1275">
        <v>350.44048141376402</v>
      </c>
      <c r="BN1275">
        <v>351.85668881641402</v>
      </c>
      <c r="BO1275">
        <v>355.31454158540799</v>
      </c>
      <c r="BP1275">
        <v>356.70501779177499</v>
      </c>
      <c r="BQ1275">
        <v>354.73901919884997</v>
      </c>
      <c r="BR1275">
        <v>348.55874378628698</v>
      </c>
      <c r="BS1275">
        <v>350.44916422361001</v>
      </c>
      <c r="BT1275">
        <v>351.07571248169302</v>
      </c>
      <c r="BU1275">
        <v>344.72554218389701</v>
      </c>
      <c r="BV1275">
        <v>344.085332768309</v>
      </c>
      <c r="BW1275">
        <v>341.54299712425899</v>
      </c>
      <c r="BX1275">
        <v>356.04869277894198</v>
      </c>
      <c r="BY1275">
        <v>341.61989793000299</v>
      </c>
      <c r="BZ1275">
        <v>334.62677877615602</v>
      </c>
      <c r="CA1275">
        <v>342.229552800585</v>
      </c>
      <c r="CB1275">
        <v>346.53880908341898</v>
      </c>
      <c r="CC1275">
        <v>345.51111658632902</v>
      </c>
      <c r="CD1275">
        <v>350.976849744356</v>
      </c>
      <c r="CE1275">
        <v>350.531412046573</v>
      </c>
      <c r="CF1275">
        <v>351.47486164648097</v>
      </c>
      <c r="CG1275">
        <v>347.69379569218501</v>
      </c>
      <c r="CH1275">
        <v>364.714159371856</v>
      </c>
      <c r="CI1275">
        <v>352.09395359431397</v>
      </c>
      <c r="CJ1275">
        <v>339.81139149888202</v>
      </c>
      <c r="CK1275">
        <v>334.69582584064199</v>
      </c>
      <c r="CL1275">
        <v>336.25263542354298</v>
      </c>
      <c r="CM1275">
        <v>336.13643761127202</v>
      </c>
      <c r="CN1275">
        <v>348.27414485256099</v>
      </c>
      <c r="CO1275">
        <v>346.91775745644401</v>
      </c>
      <c r="CP1275">
        <v>340.89404547639498</v>
      </c>
      <c r="CQ1275">
        <v>338.66888748782799</v>
      </c>
      <c r="CR1275">
        <v>338.63588913244303</v>
      </c>
      <c r="CS1275">
        <v>338.186538793127</v>
      </c>
      <c r="CT1275">
        <v>346.73539360944199</v>
      </c>
      <c r="CU1275">
        <v>350.42007798845799</v>
      </c>
      <c r="CV1275">
        <v>342.99470211413097</v>
      </c>
      <c r="CW1275">
        <v>334.93251495860699</v>
      </c>
      <c r="CX1275">
        <v>331.44551219294499</v>
      </c>
      <c r="CY1275">
        <v>341.28656307942799</v>
      </c>
      <c r="CZ1275">
        <v>353.20476616915499</v>
      </c>
      <c r="DA1275">
        <v>350.01750218090802</v>
      </c>
      <c r="DB1275">
        <v>356.00937665915598</v>
      </c>
      <c r="DC1275">
        <v>354.583474955226</v>
      </c>
      <c r="DD1275">
        <v>354.29408015941902</v>
      </c>
      <c r="DE1275">
        <v>351.28038631107103</v>
      </c>
      <c r="DF1275">
        <v>346.01944688259198</v>
      </c>
      <c r="DG1275">
        <v>341.581436490957</v>
      </c>
      <c r="DH1275">
        <v>338.55525993852399</v>
      </c>
      <c r="DI1275">
        <v>347.67656095016201</v>
      </c>
      <c r="DJ1275">
        <v>351.00414073374202</v>
      </c>
      <c r="DK1275">
        <v>342.85118281013399</v>
      </c>
      <c r="DL1275">
        <v>355.840301497631</v>
      </c>
      <c r="DM1275">
        <v>347.37885306469002</v>
      </c>
      <c r="DN1275">
        <v>345.16066145172499</v>
      </c>
      <c r="DO1275">
        <v>349.294477505033</v>
      </c>
      <c r="DP1275">
        <v>338.12924111299299</v>
      </c>
      <c r="DQ1275">
        <v>350.68885050621498</v>
      </c>
      <c r="DR1275">
        <v>349.758495260149</v>
      </c>
    </row>
    <row r="1276" spans="1:122" x14ac:dyDescent="0.25">
      <c r="A1276">
        <v>306.168224299065</v>
      </c>
      <c r="B1276">
        <v>346.47355410299701</v>
      </c>
      <c r="C1276">
        <v>352.36915185385902</v>
      </c>
      <c r="D1276">
        <v>348.28648327548899</v>
      </c>
      <c r="E1276">
        <v>355.13720943167402</v>
      </c>
      <c r="F1276">
        <v>357.89168000248799</v>
      </c>
      <c r="G1276">
        <v>345.22386337526501</v>
      </c>
      <c r="H1276">
        <v>346.13948380035498</v>
      </c>
      <c r="I1276">
        <v>342.18992490359199</v>
      </c>
      <c r="J1276">
        <v>350.93495677949602</v>
      </c>
      <c r="K1276">
        <v>344.24625443837198</v>
      </c>
      <c r="L1276">
        <v>358.20064292652802</v>
      </c>
      <c r="M1276">
        <v>347.058136088011</v>
      </c>
      <c r="N1276">
        <v>348.134662527405</v>
      </c>
      <c r="O1276">
        <v>345.17740809023098</v>
      </c>
      <c r="P1276">
        <v>349.718046212849</v>
      </c>
      <c r="Q1276">
        <v>352.015000181132</v>
      </c>
      <c r="R1276">
        <v>351.62756444925702</v>
      </c>
      <c r="S1276">
        <v>347.72965309146701</v>
      </c>
      <c r="T1276">
        <v>339.84592605188698</v>
      </c>
      <c r="U1276">
        <v>337.251293297144</v>
      </c>
      <c r="V1276">
        <v>343.493106451779</v>
      </c>
      <c r="W1276">
        <v>341.04020163760202</v>
      </c>
      <c r="X1276">
        <v>352.756668295628</v>
      </c>
      <c r="Y1276">
        <v>332.701143054547</v>
      </c>
      <c r="Z1276">
        <v>332.47086217412402</v>
      </c>
      <c r="AA1276">
        <v>345.96028521263099</v>
      </c>
      <c r="AB1276">
        <v>341.82423506897101</v>
      </c>
      <c r="AC1276">
        <v>330.97985686161002</v>
      </c>
      <c r="AD1276">
        <v>345.54022598546499</v>
      </c>
      <c r="AE1276">
        <v>337.44877824154298</v>
      </c>
      <c r="AF1276">
        <v>341.60151730034897</v>
      </c>
      <c r="AG1276">
        <v>343.82312143684101</v>
      </c>
      <c r="AH1276">
        <v>337.28645042748798</v>
      </c>
      <c r="AI1276">
        <v>334.25289862970101</v>
      </c>
      <c r="AJ1276">
        <v>341.37281160722699</v>
      </c>
      <c r="AK1276">
        <v>347.87770298979501</v>
      </c>
      <c r="AL1276">
        <v>344.52779345003597</v>
      </c>
      <c r="AM1276">
        <v>348.92355082050398</v>
      </c>
      <c r="AN1276">
        <v>351.183893586446</v>
      </c>
      <c r="AO1276">
        <v>348.14560849357298</v>
      </c>
      <c r="AP1276">
        <v>348.04463687164599</v>
      </c>
      <c r="AQ1276">
        <v>350.47855212075598</v>
      </c>
      <c r="AR1276">
        <v>362.23926254063798</v>
      </c>
      <c r="AS1276">
        <v>354.83457456195498</v>
      </c>
      <c r="AT1276">
        <v>350.85862731811397</v>
      </c>
      <c r="AU1276">
        <v>353.66017516828202</v>
      </c>
      <c r="AV1276">
        <v>357.649235740108</v>
      </c>
      <c r="AW1276">
        <v>370.03578922407303</v>
      </c>
      <c r="AX1276">
        <v>360.63754947593799</v>
      </c>
      <c r="AY1276">
        <v>350.25326933591799</v>
      </c>
      <c r="AZ1276">
        <v>344.56706327460199</v>
      </c>
      <c r="BA1276">
        <v>345.25426771682498</v>
      </c>
      <c r="BB1276">
        <v>338.21439623852598</v>
      </c>
      <c r="BC1276">
        <v>353.04732030984502</v>
      </c>
      <c r="BD1276">
        <v>347.26022693724002</v>
      </c>
      <c r="BE1276">
        <v>347.88792067824397</v>
      </c>
      <c r="BF1276">
        <v>350.87920073221102</v>
      </c>
      <c r="BG1276">
        <v>349.263605245647</v>
      </c>
      <c r="BH1276">
        <v>347.44684814863001</v>
      </c>
      <c r="BI1276">
        <v>343.409739685879</v>
      </c>
      <c r="BJ1276">
        <v>348.751866220588</v>
      </c>
      <c r="BK1276">
        <v>355.22768603515402</v>
      </c>
      <c r="BL1276">
        <v>357.79102488882501</v>
      </c>
      <c r="BM1276">
        <v>351.99191407303499</v>
      </c>
      <c r="BN1276">
        <v>353.48170905646703</v>
      </c>
      <c r="BO1276">
        <v>351.62932464666801</v>
      </c>
      <c r="BP1276">
        <v>357.932281436761</v>
      </c>
      <c r="BQ1276">
        <v>354.05178931596402</v>
      </c>
      <c r="BR1276">
        <v>346.39267870339501</v>
      </c>
      <c r="BS1276">
        <v>347.74265730151899</v>
      </c>
      <c r="BT1276">
        <v>352.14017068001101</v>
      </c>
      <c r="BU1276">
        <v>350.45585245513797</v>
      </c>
      <c r="BV1276">
        <v>346.68180349893902</v>
      </c>
      <c r="BW1276">
        <v>343.22584680348399</v>
      </c>
      <c r="BX1276">
        <v>354.53117999268397</v>
      </c>
      <c r="BY1276">
        <v>343.30780853097599</v>
      </c>
      <c r="BZ1276">
        <v>334.63658170137802</v>
      </c>
      <c r="CA1276">
        <v>339.68546330808999</v>
      </c>
      <c r="CB1276">
        <v>352.092975308961</v>
      </c>
      <c r="CC1276">
        <v>347.91374514646202</v>
      </c>
      <c r="CD1276">
        <v>346.75081012637997</v>
      </c>
      <c r="CE1276">
        <v>350.63767861775102</v>
      </c>
      <c r="CF1276">
        <v>350.34548831167001</v>
      </c>
      <c r="CG1276">
        <v>350.549659445636</v>
      </c>
      <c r="CH1276">
        <v>365.25980983749798</v>
      </c>
      <c r="CI1276">
        <v>350.951259854657</v>
      </c>
      <c r="CJ1276">
        <v>337.26417568724003</v>
      </c>
      <c r="CK1276">
        <v>337.78235258834201</v>
      </c>
      <c r="CL1276">
        <v>339.06941861522898</v>
      </c>
      <c r="CM1276">
        <v>339.11102438758201</v>
      </c>
      <c r="CN1276">
        <v>349.41594202515603</v>
      </c>
      <c r="CO1276">
        <v>347.68787458130998</v>
      </c>
      <c r="CP1276">
        <v>339.74343997953002</v>
      </c>
      <c r="CQ1276">
        <v>340.12699045227203</v>
      </c>
      <c r="CR1276">
        <v>339.59801435375101</v>
      </c>
      <c r="CS1276">
        <v>335.01043507266002</v>
      </c>
      <c r="CT1276">
        <v>344.17684444820998</v>
      </c>
      <c r="CU1276">
        <v>346.50428987945901</v>
      </c>
      <c r="CV1276">
        <v>341.61868837351</v>
      </c>
      <c r="CW1276">
        <v>337.83433114768297</v>
      </c>
      <c r="CX1276">
        <v>330.25166137034802</v>
      </c>
      <c r="CY1276">
        <v>345.66314448351301</v>
      </c>
      <c r="CZ1276">
        <v>348.09698758383098</v>
      </c>
      <c r="DA1276">
        <v>350.92098213725302</v>
      </c>
      <c r="DB1276">
        <v>354.950553614851</v>
      </c>
      <c r="DC1276">
        <v>350.20688047568098</v>
      </c>
      <c r="DD1276">
        <v>353.94758072908297</v>
      </c>
      <c r="DE1276">
        <v>349.74294449647999</v>
      </c>
      <c r="DF1276">
        <v>345.40293684797098</v>
      </c>
      <c r="DG1276">
        <v>341.24491131750801</v>
      </c>
      <c r="DH1276">
        <v>338.10799560300399</v>
      </c>
      <c r="DI1276">
        <v>349.07673516223798</v>
      </c>
      <c r="DJ1276">
        <v>354.79685182678298</v>
      </c>
      <c r="DK1276">
        <v>347.24722719016199</v>
      </c>
      <c r="DL1276">
        <v>357.42059360628798</v>
      </c>
      <c r="DM1276">
        <v>349.37622967498203</v>
      </c>
      <c r="DN1276">
        <v>346.49754342989797</v>
      </c>
      <c r="DO1276">
        <v>352.98474640561301</v>
      </c>
      <c r="DP1276">
        <v>340.79798053719099</v>
      </c>
      <c r="DQ1276">
        <v>347.83553425073501</v>
      </c>
      <c r="DR1276">
        <v>353.533002949582</v>
      </c>
    </row>
    <row r="1277" spans="1:122" x14ac:dyDescent="0.25">
      <c r="A1277">
        <v>306.40854472630099</v>
      </c>
      <c r="B1277">
        <v>349.17201336108099</v>
      </c>
      <c r="C1277">
        <v>348.793810068661</v>
      </c>
      <c r="D1277">
        <v>348.12741730251298</v>
      </c>
      <c r="E1277">
        <v>353.86682560901102</v>
      </c>
      <c r="F1277">
        <v>357.19230698694099</v>
      </c>
      <c r="G1277">
        <v>346.91981514143498</v>
      </c>
      <c r="H1277">
        <v>344.26249046887102</v>
      </c>
      <c r="I1277">
        <v>346.235268670479</v>
      </c>
      <c r="J1277">
        <v>346.37930190567602</v>
      </c>
      <c r="K1277">
        <v>343.50211856280703</v>
      </c>
      <c r="L1277">
        <v>361.32558942253303</v>
      </c>
      <c r="M1277">
        <v>347.74472475979297</v>
      </c>
      <c r="N1277">
        <v>346.09915931655098</v>
      </c>
      <c r="O1277">
        <v>346.86125520185101</v>
      </c>
      <c r="P1277">
        <v>348.67326744368</v>
      </c>
      <c r="Q1277">
        <v>352.45034237576499</v>
      </c>
      <c r="R1277">
        <v>349.52646375861502</v>
      </c>
      <c r="S1277">
        <v>342.798364548167</v>
      </c>
      <c r="T1277">
        <v>342.20231659263402</v>
      </c>
      <c r="U1277">
        <v>339.559216049572</v>
      </c>
      <c r="V1277">
        <v>341.85478997786601</v>
      </c>
      <c r="W1277">
        <v>338.82489599238698</v>
      </c>
      <c r="X1277">
        <v>348.241838816474</v>
      </c>
      <c r="Y1277">
        <v>336.77841134813201</v>
      </c>
      <c r="Z1277">
        <v>331.26387416754699</v>
      </c>
      <c r="AA1277">
        <v>342.52085555252597</v>
      </c>
      <c r="AB1277">
        <v>341.90928742827998</v>
      </c>
      <c r="AC1277">
        <v>335.89821816776998</v>
      </c>
      <c r="AD1277">
        <v>344.20602498011198</v>
      </c>
      <c r="AE1277">
        <v>339.00834750672101</v>
      </c>
      <c r="AF1277">
        <v>339.03527968776098</v>
      </c>
      <c r="AG1277">
        <v>344.78094329093</v>
      </c>
      <c r="AH1277">
        <v>337.033211266325</v>
      </c>
      <c r="AI1277">
        <v>334.95120789344702</v>
      </c>
      <c r="AJ1277">
        <v>342.31287388214997</v>
      </c>
      <c r="AK1277">
        <v>345.83562929534799</v>
      </c>
      <c r="AL1277">
        <v>345.44026756830698</v>
      </c>
      <c r="AM1277">
        <v>347.38051448182301</v>
      </c>
      <c r="AN1277">
        <v>349.51373918604099</v>
      </c>
      <c r="AO1277">
        <v>346.277301832722</v>
      </c>
      <c r="AP1277">
        <v>347.57241596218699</v>
      </c>
      <c r="AQ1277">
        <v>348.70550568291401</v>
      </c>
      <c r="AR1277">
        <v>362.54718415219003</v>
      </c>
      <c r="AS1277">
        <v>350.14717641684803</v>
      </c>
      <c r="AT1277">
        <v>350.92956300597399</v>
      </c>
      <c r="AU1277">
        <v>353.08979407639498</v>
      </c>
      <c r="AV1277">
        <v>355.95144134881298</v>
      </c>
      <c r="AW1277">
        <v>365.805211215903</v>
      </c>
      <c r="AX1277">
        <v>358.48773591909497</v>
      </c>
      <c r="AY1277">
        <v>350.72737737358</v>
      </c>
      <c r="AZ1277">
        <v>347.04953461563298</v>
      </c>
      <c r="BA1277">
        <v>348.15349461338798</v>
      </c>
      <c r="BB1277">
        <v>339.66275004540302</v>
      </c>
      <c r="BC1277">
        <v>355.75898579582702</v>
      </c>
      <c r="BD1277">
        <v>345.92053931637003</v>
      </c>
      <c r="BE1277">
        <v>344.85053457297101</v>
      </c>
      <c r="BF1277">
        <v>350.48974759844299</v>
      </c>
      <c r="BG1277">
        <v>346.73622047359203</v>
      </c>
      <c r="BH1277">
        <v>349.53232017666397</v>
      </c>
      <c r="BI1277">
        <v>344.19253728051001</v>
      </c>
      <c r="BJ1277">
        <v>352.200749696527</v>
      </c>
      <c r="BK1277">
        <v>354.26951876909698</v>
      </c>
      <c r="BL1277">
        <v>357.621793450062</v>
      </c>
      <c r="BM1277">
        <v>352.38476441307898</v>
      </c>
      <c r="BN1277">
        <v>352.21515278521798</v>
      </c>
      <c r="BO1277">
        <v>350.31845066547601</v>
      </c>
      <c r="BP1277">
        <v>355.74803310752702</v>
      </c>
      <c r="BQ1277">
        <v>354.91644138259102</v>
      </c>
      <c r="BR1277">
        <v>347.39428057044802</v>
      </c>
      <c r="BS1277">
        <v>348.97033873778201</v>
      </c>
      <c r="BT1277">
        <v>349.57262548377901</v>
      </c>
      <c r="BU1277">
        <v>354.13630907928001</v>
      </c>
      <c r="BV1277">
        <v>346.25496039409398</v>
      </c>
      <c r="BW1277">
        <v>344.41209810197802</v>
      </c>
      <c r="BX1277">
        <v>352.54443110703801</v>
      </c>
      <c r="BY1277">
        <v>345.10003432073103</v>
      </c>
      <c r="BZ1277">
        <v>336.251646534293</v>
      </c>
      <c r="CA1277">
        <v>337.19642689397898</v>
      </c>
      <c r="CB1277">
        <v>354.82273959235999</v>
      </c>
      <c r="CC1277">
        <v>349.355008435032</v>
      </c>
      <c r="CD1277">
        <v>348.31387228981202</v>
      </c>
      <c r="CE1277">
        <v>351.60797896855399</v>
      </c>
      <c r="CF1277">
        <v>348.54098560890998</v>
      </c>
      <c r="CG1277">
        <v>352.12061461170401</v>
      </c>
      <c r="CH1277">
        <v>363.67914749313599</v>
      </c>
      <c r="CI1277">
        <v>349.76398857573503</v>
      </c>
      <c r="CJ1277">
        <v>340.69875760121602</v>
      </c>
      <c r="CK1277">
        <v>338.480861466904</v>
      </c>
      <c r="CL1277">
        <v>341.74201096157702</v>
      </c>
      <c r="CM1277">
        <v>338.85050026584901</v>
      </c>
      <c r="CN1277">
        <v>351.037744201252</v>
      </c>
      <c r="CO1277">
        <v>344.06266344874098</v>
      </c>
      <c r="CP1277">
        <v>339.63623526670801</v>
      </c>
      <c r="CQ1277">
        <v>341.00251088396601</v>
      </c>
      <c r="CR1277">
        <v>342.72237526625401</v>
      </c>
      <c r="CS1277">
        <v>334.44361750601797</v>
      </c>
      <c r="CT1277">
        <v>343.32998953204702</v>
      </c>
      <c r="CU1277">
        <v>341.74987936582698</v>
      </c>
      <c r="CV1277">
        <v>343.05740167715999</v>
      </c>
      <c r="CW1277">
        <v>339.07551071275299</v>
      </c>
      <c r="CX1277">
        <v>328.99362845516498</v>
      </c>
      <c r="CY1277">
        <v>348.86128249898098</v>
      </c>
      <c r="CZ1277">
        <v>344.56173868545397</v>
      </c>
      <c r="DA1277">
        <v>355.34781217806102</v>
      </c>
      <c r="DB1277">
        <v>354.12818506530698</v>
      </c>
      <c r="DC1277">
        <v>345.96073603453902</v>
      </c>
      <c r="DD1277">
        <v>356.60075109623602</v>
      </c>
      <c r="DE1277">
        <v>344.00617427055403</v>
      </c>
      <c r="DF1277">
        <v>348.61352330790999</v>
      </c>
      <c r="DG1277">
        <v>343.47192122160197</v>
      </c>
      <c r="DH1277">
        <v>340.62671729215401</v>
      </c>
      <c r="DI1277">
        <v>347.23915123701698</v>
      </c>
      <c r="DJ1277">
        <v>351.35792731629402</v>
      </c>
      <c r="DK1277">
        <v>350.709313921952</v>
      </c>
      <c r="DL1277">
        <v>357.509606071196</v>
      </c>
      <c r="DM1277">
        <v>352.02427486742198</v>
      </c>
      <c r="DN1277">
        <v>345.65397038591698</v>
      </c>
      <c r="DO1277">
        <v>351.892909398516</v>
      </c>
      <c r="DP1277">
        <v>344.73868540212902</v>
      </c>
      <c r="DQ1277">
        <v>350.996596085269</v>
      </c>
      <c r="DR1277">
        <v>355.37341807650103</v>
      </c>
    </row>
    <row r="1278" spans="1:122" x14ac:dyDescent="0.25">
      <c r="A1278">
        <v>306.648865153538</v>
      </c>
      <c r="B1278">
        <v>350.83516524330798</v>
      </c>
      <c r="C1278">
        <v>350.59515377095602</v>
      </c>
      <c r="D1278">
        <v>346.69949936527399</v>
      </c>
      <c r="E1278">
        <v>349.69465301365801</v>
      </c>
      <c r="F1278">
        <v>360.51175774811799</v>
      </c>
      <c r="G1278">
        <v>348.62125677013103</v>
      </c>
      <c r="H1278">
        <v>343.409144996208</v>
      </c>
      <c r="I1278">
        <v>350.59768133619201</v>
      </c>
      <c r="J1278">
        <v>345.83772762251402</v>
      </c>
      <c r="K1278">
        <v>344.14979942610199</v>
      </c>
      <c r="L1278">
        <v>361.204792721226</v>
      </c>
      <c r="M1278">
        <v>348.31289852881298</v>
      </c>
      <c r="N1278">
        <v>345.91055559012102</v>
      </c>
      <c r="O1278">
        <v>348.02132448583598</v>
      </c>
      <c r="P1278">
        <v>349.06124131749601</v>
      </c>
      <c r="Q1278">
        <v>350.51863303128698</v>
      </c>
      <c r="R1278">
        <v>347.947320865167</v>
      </c>
      <c r="S1278">
        <v>341.01498046949303</v>
      </c>
      <c r="T1278">
        <v>344.85356335551398</v>
      </c>
      <c r="U1278">
        <v>337.41693884052199</v>
      </c>
      <c r="V1278">
        <v>340.53094768401598</v>
      </c>
      <c r="W1278">
        <v>339.11940774764003</v>
      </c>
      <c r="X1278">
        <v>346.37594342167802</v>
      </c>
      <c r="Y1278">
        <v>337.30312840830499</v>
      </c>
      <c r="Z1278">
        <v>330.88211186022801</v>
      </c>
      <c r="AA1278">
        <v>341.30394427921402</v>
      </c>
      <c r="AB1278">
        <v>340.48456745167198</v>
      </c>
      <c r="AC1278">
        <v>332.647115368161</v>
      </c>
      <c r="AD1278">
        <v>344.43739747536699</v>
      </c>
      <c r="AE1278">
        <v>338.62098247746502</v>
      </c>
      <c r="AF1278">
        <v>340.09739640476101</v>
      </c>
      <c r="AG1278">
        <v>338.770131459254</v>
      </c>
      <c r="AH1278">
        <v>333.60480110213899</v>
      </c>
      <c r="AI1278">
        <v>334.53970589110298</v>
      </c>
      <c r="AJ1278">
        <v>345.06528354641199</v>
      </c>
      <c r="AK1278">
        <v>346.94806778937198</v>
      </c>
      <c r="AL1278">
        <v>349.43499380857799</v>
      </c>
      <c r="AM1278">
        <v>348.0756401822</v>
      </c>
      <c r="AN1278">
        <v>348.87978698553599</v>
      </c>
      <c r="AO1278">
        <v>346.882467933111</v>
      </c>
      <c r="AP1278">
        <v>349.36507642962601</v>
      </c>
      <c r="AQ1278">
        <v>352.32232720218099</v>
      </c>
      <c r="AR1278">
        <v>358.59750736595498</v>
      </c>
      <c r="AS1278">
        <v>356.20294275978102</v>
      </c>
      <c r="AT1278">
        <v>353.10421101083398</v>
      </c>
      <c r="AU1278">
        <v>352.276594974906</v>
      </c>
      <c r="AV1278">
        <v>356.26293912854601</v>
      </c>
      <c r="AW1278">
        <v>360.52150758332698</v>
      </c>
      <c r="AX1278">
        <v>361.94693533716901</v>
      </c>
      <c r="AY1278">
        <v>346.11447906883802</v>
      </c>
      <c r="AZ1278">
        <v>349.99837601465202</v>
      </c>
      <c r="BA1278">
        <v>345.70007238104301</v>
      </c>
      <c r="BB1278">
        <v>340.97969199430503</v>
      </c>
      <c r="BC1278">
        <v>354.788566645515</v>
      </c>
      <c r="BD1278">
        <v>348.04053815997702</v>
      </c>
      <c r="BE1278">
        <v>342.5340956165</v>
      </c>
      <c r="BF1278">
        <v>351.28915934593698</v>
      </c>
      <c r="BG1278">
        <v>344.97189195213502</v>
      </c>
      <c r="BH1278">
        <v>348.031642843876</v>
      </c>
      <c r="BI1278">
        <v>341.99860554875602</v>
      </c>
      <c r="BJ1278">
        <v>351.90780402639098</v>
      </c>
      <c r="BK1278">
        <v>353.25025235975397</v>
      </c>
      <c r="BL1278">
        <v>358.81970353913903</v>
      </c>
      <c r="BM1278">
        <v>353.61482319393502</v>
      </c>
      <c r="BN1278">
        <v>351.16949775838401</v>
      </c>
      <c r="BO1278">
        <v>352.23023135939599</v>
      </c>
      <c r="BP1278">
        <v>357.85952166187099</v>
      </c>
      <c r="BQ1278">
        <v>352.515806486158</v>
      </c>
      <c r="BR1278">
        <v>344.35881154633103</v>
      </c>
      <c r="BS1278">
        <v>351.37215967191798</v>
      </c>
      <c r="BT1278">
        <v>346.30714394274401</v>
      </c>
      <c r="BU1278">
        <v>356.45822540581202</v>
      </c>
      <c r="BV1278">
        <v>343.13159985663901</v>
      </c>
      <c r="BW1278">
        <v>343.92759192193802</v>
      </c>
      <c r="BX1278">
        <v>349.88740833823999</v>
      </c>
      <c r="BY1278">
        <v>349.63238314735099</v>
      </c>
      <c r="BZ1278">
        <v>339.098643659799</v>
      </c>
      <c r="CA1278">
        <v>337.125495378349</v>
      </c>
      <c r="CB1278">
        <v>355.40650653712498</v>
      </c>
      <c r="CC1278">
        <v>350.03159903615</v>
      </c>
      <c r="CD1278">
        <v>346.11533561644899</v>
      </c>
      <c r="CE1278">
        <v>356.10426690218401</v>
      </c>
      <c r="CF1278">
        <v>351.41376528826697</v>
      </c>
      <c r="CG1278">
        <v>356.83204045608699</v>
      </c>
      <c r="CH1278">
        <v>364.89249353276199</v>
      </c>
      <c r="CI1278">
        <v>350.65459045942498</v>
      </c>
      <c r="CJ1278">
        <v>339.42568213458998</v>
      </c>
      <c r="CK1278">
        <v>341.74190455086699</v>
      </c>
      <c r="CL1278">
        <v>341.659173531813</v>
      </c>
      <c r="CM1278">
        <v>335.73877491253</v>
      </c>
      <c r="CN1278">
        <v>346.86656832436501</v>
      </c>
      <c r="CO1278">
        <v>345.608315463488</v>
      </c>
      <c r="CP1278">
        <v>340.89397501618203</v>
      </c>
      <c r="CQ1278">
        <v>340.89104971042798</v>
      </c>
      <c r="CR1278">
        <v>343.79971044552701</v>
      </c>
      <c r="CS1278">
        <v>334.69762324632501</v>
      </c>
      <c r="CT1278">
        <v>341.70033208498501</v>
      </c>
      <c r="CU1278">
        <v>341.15808664774499</v>
      </c>
      <c r="CV1278">
        <v>345.152397090151</v>
      </c>
      <c r="CW1278">
        <v>340.70046171213801</v>
      </c>
      <c r="CX1278">
        <v>328.14385809852502</v>
      </c>
      <c r="CY1278">
        <v>350.26432218004499</v>
      </c>
      <c r="CZ1278">
        <v>346.72918842233798</v>
      </c>
      <c r="DA1278">
        <v>354.32986190154702</v>
      </c>
      <c r="DB1278">
        <v>354.036020657064</v>
      </c>
      <c r="DC1278">
        <v>345.35364314048002</v>
      </c>
      <c r="DD1278">
        <v>355.443044968452</v>
      </c>
      <c r="DE1278">
        <v>341.45486736111599</v>
      </c>
      <c r="DF1278">
        <v>352.08862472855901</v>
      </c>
      <c r="DG1278">
        <v>345.21596149778497</v>
      </c>
      <c r="DH1278">
        <v>338.79514911849202</v>
      </c>
      <c r="DI1278">
        <v>343.92749727034402</v>
      </c>
      <c r="DJ1278">
        <v>350.82714255945399</v>
      </c>
      <c r="DK1278">
        <v>353.41518557355698</v>
      </c>
      <c r="DL1278">
        <v>355.823520582333</v>
      </c>
      <c r="DM1278">
        <v>358.33387078784301</v>
      </c>
      <c r="DN1278">
        <v>344.21730029507</v>
      </c>
      <c r="DO1278">
        <v>353.02050559273903</v>
      </c>
      <c r="DP1278">
        <v>351.04283766050497</v>
      </c>
      <c r="DQ1278">
        <v>353.99967412173601</v>
      </c>
      <c r="DR1278">
        <v>355.06563143011198</v>
      </c>
    </row>
    <row r="1279" spans="1:122" x14ac:dyDescent="0.25">
      <c r="A1279">
        <v>306.88918558077398</v>
      </c>
      <c r="B1279">
        <v>351.883200096172</v>
      </c>
      <c r="C1279">
        <v>349.61406132258003</v>
      </c>
      <c r="D1279">
        <v>347.089064209784</v>
      </c>
      <c r="E1279">
        <v>348.87561070831902</v>
      </c>
      <c r="F1279">
        <v>365.031363973341</v>
      </c>
      <c r="G1279">
        <v>351.79263351864302</v>
      </c>
      <c r="H1279">
        <v>348.96571511513503</v>
      </c>
      <c r="I1279">
        <v>351.74844867650597</v>
      </c>
      <c r="J1279">
        <v>350.31032554419602</v>
      </c>
      <c r="K1279">
        <v>342.77843627828503</v>
      </c>
      <c r="L1279">
        <v>359.399640134111</v>
      </c>
      <c r="M1279">
        <v>346.16703261095398</v>
      </c>
      <c r="N1279">
        <v>344.18818453766102</v>
      </c>
      <c r="O1279">
        <v>355.175981835394</v>
      </c>
      <c r="P1279">
        <v>355.44734477098098</v>
      </c>
      <c r="Q1279">
        <v>347.24152335911498</v>
      </c>
      <c r="R1279">
        <v>347.095370049677</v>
      </c>
      <c r="S1279">
        <v>331.23829957092897</v>
      </c>
      <c r="T1279">
        <v>348.03773982478401</v>
      </c>
      <c r="U1279">
        <v>338.20770416996601</v>
      </c>
      <c r="V1279">
        <v>343.28090895694498</v>
      </c>
      <c r="W1279">
        <v>334.71408968641498</v>
      </c>
      <c r="X1279">
        <v>342.60370742784198</v>
      </c>
      <c r="Y1279">
        <v>340.50031706778901</v>
      </c>
      <c r="Z1279">
        <v>330.52973513051302</v>
      </c>
      <c r="AA1279">
        <v>342.52301211631902</v>
      </c>
      <c r="AB1279">
        <v>340.64940298417298</v>
      </c>
      <c r="AC1279">
        <v>341.647279996328</v>
      </c>
      <c r="AD1279">
        <v>344.46280602703501</v>
      </c>
      <c r="AE1279">
        <v>339.16815128914999</v>
      </c>
      <c r="AF1279">
        <v>341.98769546153898</v>
      </c>
      <c r="AG1279">
        <v>343.51616260914</v>
      </c>
      <c r="AH1279">
        <v>336.79418389569702</v>
      </c>
      <c r="AI1279">
        <v>334.36194221016098</v>
      </c>
      <c r="AJ1279">
        <v>343.82205565956298</v>
      </c>
      <c r="AK1279">
        <v>344.25655188498899</v>
      </c>
      <c r="AL1279">
        <v>350.59352090097798</v>
      </c>
      <c r="AM1279">
        <v>347.92376625769901</v>
      </c>
      <c r="AN1279">
        <v>348.36430850806499</v>
      </c>
      <c r="AO1279">
        <v>344.35085778427299</v>
      </c>
      <c r="AP1279">
        <v>350.40842212925298</v>
      </c>
      <c r="AQ1279">
        <v>351.76895882754002</v>
      </c>
      <c r="AR1279">
        <v>361.513461762921</v>
      </c>
      <c r="AS1279">
        <v>359.43029553064298</v>
      </c>
      <c r="AT1279">
        <v>356.43309415700298</v>
      </c>
      <c r="AU1279">
        <v>352.57039514600802</v>
      </c>
      <c r="AV1279">
        <v>355.80673819099502</v>
      </c>
      <c r="AW1279">
        <v>359.70477823158302</v>
      </c>
      <c r="AX1279">
        <v>359.41424751058298</v>
      </c>
      <c r="AY1279">
        <v>340.58237627864202</v>
      </c>
      <c r="AZ1279">
        <v>351.20950147592799</v>
      </c>
      <c r="BA1279">
        <v>345.84364754695798</v>
      </c>
      <c r="BB1279">
        <v>341.10015215518001</v>
      </c>
      <c r="BC1279">
        <v>354.76447477370198</v>
      </c>
      <c r="BD1279">
        <v>353.87215704349899</v>
      </c>
      <c r="BE1279">
        <v>342.66334811465703</v>
      </c>
      <c r="BF1279">
        <v>351.23667515093399</v>
      </c>
      <c r="BG1279">
        <v>344.704287783317</v>
      </c>
      <c r="BH1279">
        <v>348.35971032818202</v>
      </c>
      <c r="BI1279">
        <v>340.50240487210903</v>
      </c>
      <c r="BJ1279">
        <v>348.94814351370098</v>
      </c>
      <c r="BK1279">
        <v>350.38532902218998</v>
      </c>
      <c r="BL1279">
        <v>361.94221677755098</v>
      </c>
      <c r="BM1279">
        <v>356.503333733918</v>
      </c>
      <c r="BN1279">
        <v>353.86960599760602</v>
      </c>
      <c r="BO1279">
        <v>344.29924134974698</v>
      </c>
      <c r="BP1279">
        <v>360.37504132906901</v>
      </c>
      <c r="BQ1279">
        <v>354.23353351077799</v>
      </c>
      <c r="BR1279">
        <v>340.01312689274198</v>
      </c>
      <c r="BS1279">
        <v>349.90855596934</v>
      </c>
      <c r="BT1279">
        <v>347.33199638282002</v>
      </c>
      <c r="BU1279">
        <v>352.96466683482998</v>
      </c>
      <c r="BV1279">
        <v>344.11588868190199</v>
      </c>
      <c r="BW1279">
        <v>343.56060595882099</v>
      </c>
      <c r="BX1279">
        <v>349.050204904233</v>
      </c>
      <c r="BY1279">
        <v>349.68999479558403</v>
      </c>
      <c r="BZ1279">
        <v>340.10100665681102</v>
      </c>
      <c r="CA1279">
        <v>339.11831809021402</v>
      </c>
      <c r="CB1279">
        <v>353.96518796390001</v>
      </c>
      <c r="CC1279">
        <v>351.60438064332197</v>
      </c>
      <c r="CD1279">
        <v>343.77806775388001</v>
      </c>
      <c r="CE1279">
        <v>355.51647089383698</v>
      </c>
      <c r="CF1279">
        <v>353.83087820012599</v>
      </c>
      <c r="CG1279">
        <v>361.70348250106701</v>
      </c>
      <c r="CH1279">
        <v>358.290385636091</v>
      </c>
      <c r="CI1279">
        <v>351.54058635094998</v>
      </c>
      <c r="CJ1279">
        <v>341.51469268190101</v>
      </c>
      <c r="CK1279">
        <v>342.15089833258702</v>
      </c>
      <c r="CL1279">
        <v>339.16506774312199</v>
      </c>
      <c r="CM1279">
        <v>339.702750071948</v>
      </c>
      <c r="CN1279">
        <v>346.45547735139201</v>
      </c>
      <c r="CO1279">
        <v>341.302260580314</v>
      </c>
      <c r="CP1279">
        <v>336.46436309737902</v>
      </c>
      <c r="CQ1279">
        <v>343.04976172931299</v>
      </c>
      <c r="CR1279">
        <v>345.36532763258202</v>
      </c>
      <c r="CS1279">
        <v>331.35352668614098</v>
      </c>
      <c r="CT1279">
        <v>340.47397213247802</v>
      </c>
      <c r="CU1279">
        <v>338.92688785296201</v>
      </c>
      <c r="CV1279">
        <v>341.63011634692401</v>
      </c>
      <c r="CW1279">
        <v>337.65622221752301</v>
      </c>
      <c r="CX1279">
        <v>335.005019798234</v>
      </c>
      <c r="CY1279">
        <v>353.377917050213</v>
      </c>
      <c r="CZ1279">
        <v>341.41297041090098</v>
      </c>
      <c r="DA1279">
        <v>354.938486132533</v>
      </c>
      <c r="DB1279">
        <v>357.15257818886897</v>
      </c>
      <c r="DC1279">
        <v>345.64631825656897</v>
      </c>
      <c r="DD1279">
        <v>356.99830266841798</v>
      </c>
      <c r="DE1279">
        <v>340.74618383116899</v>
      </c>
      <c r="DF1279">
        <v>349.71302523463999</v>
      </c>
      <c r="DG1279">
        <v>352.68308596348999</v>
      </c>
      <c r="DH1279">
        <v>336.911105306585</v>
      </c>
      <c r="DI1279">
        <v>348.18336551213298</v>
      </c>
      <c r="DJ1279">
        <v>357.67910612175302</v>
      </c>
      <c r="DK1279">
        <v>349.05308167472401</v>
      </c>
      <c r="DL1279">
        <v>356.71510698975698</v>
      </c>
      <c r="DM1279">
        <v>361.27121822862</v>
      </c>
      <c r="DN1279">
        <v>342.582660550718</v>
      </c>
      <c r="DO1279">
        <v>356.33704662929199</v>
      </c>
      <c r="DP1279">
        <v>355.89133820120099</v>
      </c>
      <c r="DQ1279">
        <v>354.33018553567803</v>
      </c>
      <c r="DR1279">
        <v>355.15091468644198</v>
      </c>
    </row>
    <row r="1280" spans="1:122" x14ac:dyDescent="0.25">
      <c r="A1280">
        <v>307.12950600801003</v>
      </c>
      <c r="B1280">
        <v>348.94620500669902</v>
      </c>
      <c r="C1280">
        <v>345.64126275772003</v>
      </c>
      <c r="D1280">
        <v>350.255976116228</v>
      </c>
      <c r="E1280">
        <v>356.30945989086302</v>
      </c>
      <c r="F1280">
        <v>367.18654712389099</v>
      </c>
      <c r="G1280">
        <v>358.70822151694603</v>
      </c>
      <c r="H1280">
        <v>350.07748036496901</v>
      </c>
      <c r="I1280">
        <v>355.59393171695899</v>
      </c>
      <c r="J1280">
        <v>350.69981469587498</v>
      </c>
      <c r="K1280">
        <v>344.281669839811</v>
      </c>
      <c r="L1280">
        <v>352.94120500326898</v>
      </c>
      <c r="M1280">
        <v>344.49076448865299</v>
      </c>
      <c r="N1280">
        <v>347.56593628251198</v>
      </c>
      <c r="O1280">
        <v>356.61090432248</v>
      </c>
      <c r="P1280">
        <v>349.87320899034199</v>
      </c>
      <c r="Q1280">
        <v>345.39856987207202</v>
      </c>
      <c r="R1280">
        <v>346.20837409369898</v>
      </c>
      <c r="S1280">
        <v>333.11843648502997</v>
      </c>
      <c r="T1280">
        <v>354.15934642570801</v>
      </c>
      <c r="U1280">
        <v>337.56701941110401</v>
      </c>
      <c r="V1280">
        <v>342.00112384475199</v>
      </c>
      <c r="W1280">
        <v>333.438334860255</v>
      </c>
      <c r="X1280">
        <v>341.06902477596702</v>
      </c>
      <c r="Y1280">
        <v>343.00407914325399</v>
      </c>
      <c r="Z1280">
        <v>334.053338588408</v>
      </c>
      <c r="AA1280">
        <v>343.20304285764399</v>
      </c>
      <c r="AB1280">
        <v>335.21095896958502</v>
      </c>
      <c r="AC1280">
        <v>345.99208866203202</v>
      </c>
      <c r="AD1280">
        <v>345.38512722705298</v>
      </c>
      <c r="AE1280">
        <v>339.13205584834799</v>
      </c>
      <c r="AF1280">
        <v>340.19382602824697</v>
      </c>
      <c r="AG1280">
        <v>342.44845579032</v>
      </c>
      <c r="AH1280">
        <v>339.17808718456399</v>
      </c>
      <c r="AI1280">
        <v>333.99654996672803</v>
      </c>
      <c r="AJ1280">
        <v>343.54121486482501</v>
      </c>
      <c r="AK1280">
        <v>341.11621855333499</v>
      </c>
      <c r="AL1280">
        <v>350.38403430257301</v>
      </c>
      <c r="AM1280">
        <v>351.32382246174501</v>
      </c>
      <c r="AN1280">
        <v>348.66270278348202</v>
      </c>
      <c r="AO1280">
        <v>343.717556639892</v>
      </c>
      <c r="AP1280">
        <v>351.49565710076001</v>
      </c>
      <c r="AQ1280">
        <v>354.68132514336497</v>
      </c>
      <c r="AR1280">
        <v>354.75917670773703</v>
      </c>
      <c r="AS1280">
        <v>357.12052870948798</v>
      </c>
      <c r="AT1280">
        <v>359.28050714027898</v>
      </c>
      <c r="AU1280">
        <v>352.74676622572701</v>
      </c>
      <c r="AV1280">
        <v>355.98433064206301</v>
      </c>
      <c r="AW1280">
        <v>357.45267798538299</v>
      </c>
      <c r="AX1280">
        <v>359.27560426906803</v>
      </c>
      <c r="AY1280">
        <v>342.41956206223699</v>
      </c>
      <c r="AZ1280">
        <v>351.063334205199</v>
      </c>
      <c r="BA1280">
        <v>346.736752324517</v>
      </c>
      <c r="BB1280">
        <v>344.04669574526702</v>
      </c>
      <c r="BC1280">
        <v>352.63467806912701</v>
      </c>
      <c r="BD1280">
        <v>353.40909828707203</v>
      </c>
      <c r="BE1280">
        <v>342.41033594351399</v>
      </c>
      <c r="BF1280">
        <v>350.80576053293998</v>
      </c>
      <c r="BG1280">
        <v>343.95152203824802</v>
      </c>
      <c r="BH1280">
        <v>349.52390173619699</v>
      </c>
      <c r="BI1280">
        <v>339.417689212396</v>
      </c>
      <c r="BJ1280">
        <v>351.53036859567601</v>
      </c>
      <c r="BK1280">
        <v>347.15320214802301</v>
      </c>
      <c r="BL1280">
        <v>359.21731130187402</v>
      </c>
      <c r="BM1280">
        <v>354.53019800681102</v>
      </c>
      <c r="BN1280">
        <v>349.28936024100699</v>
      </c>
      <c r="BO1280">
        <v>338.4824106918</v>
      </c>
      <c r="BP1280">
        <v>357.79631300358699</v>
      </c>
      <c r="BQ1280">
        <v>355.82539905548299</v>
      </c>
      <c r="BR1280">
        <v>341.20444274872398</v>
      </c>
      <c r="BS1280">
        <v>352.78678687457</v>
      </c>
      <c r="BT1280">
        <v>344.624303939367</v>
      </c>
      <c r="BU1280">
        <v>352.84409497748402</v>
      </c>
      <c r="BV1280">
        <v>343.87603607550898</v>
      </c>
      <c r="BW1280">
        <v>344.64272912320399</v>
      </c>
      <c r="BX1280">
        <v>350.24548150244402</v>
      </c>
      <c r="BY1280">
        <v>347.85205132732602</v>
      </c>
      <c r="BZ1280">
        <v>335.92640972380798</v>
      </c>
      <c r="CA1280">
        <v>339.90974714586002</v>
      </c>
      <c r="CB1280">
        <v>354.385204238406</v>
      </c>
      <c r="CC1280">
        <v>352.275051303385</v>
      </c>
      <c r="CD1280">
        <v>349.37582839000902</v>
      </c>
      <c r="CE1280">
        <v>356.29494683128098</v>
      </c>
      <c r="CF1280">
        <v>355.36194865127902</v>
      </c>
      <c r="CG1280">
        <v>362.57082549767</v>
      </c>
      <c r="CH1280">
        <v>356.41146942134401</v>
      </c>
      <c r="CI1280">
        <v>352.37275079632298</v>
      </c>
      <c r="CJ1280">
        <v>344.74446749548702</v>
      </c>
      <c r="CK1280">
        <v>346.07027088532499</v>
      </c>
      <c r="CL1280">
        <v>344.83284074737998</v>
      </c>
      <c r="CM1280">
        <v>340.023748100234</v>
      </c>
      <c r="CN1280">
        <v>345.087616643817</v>
      </c>
      <c r="CO1280">
        <v>337.30785156404198</v>
      </c>
      <c r="CP1280">
        <v>337.88202637589097</v>
      </c>
      <c r="CQ1280">
        <v>342.242787526082</v>
      </c>
      <c r="CR1280">
        <v>340.12305113934701</v>
      </c>
      <c r="CS1280">
        <v>335.14994031956797</v>
      </c>
      <c r="CT1280">
        <v>336.15555999109898</v>
      </c>
      <c r="CU1280">
        <v>337.98339706961701</v>
      </c>
      <c r="CV1280">
        <v>340.23217161123898</v>
      </c>
      <c r="CW1280">
        <v>336.41658826486099</v>
      </c>
      <c r="CX1280">
        <v>338.39972027388802</v>
      </c>
      <c r="CY1280">
        <v>354.70829349737198</v>
      </c>
      <c r="CZ1280">
        <v>337.211914028894</v>
      </c>
      <c r="DA1280">
        <v>355.85836633275397</v>
      </c>
      <c r="DB1280">
        <v>355.651560924036</v>
      </c>
      <c r="DC1280">
        <v>344.55987628168498</v>
      </c>
      <c r="DD1280">
        <v>358.574252062271</v>
      </c>
      <c r="DE1280">
        <v>340.443435597053</v>
      </c>
      <c r="DF1280">
        <v>354.95153187069599</v>
      </c>
      <c r="DG1280">
        <v>354.75409809445699</v>
      </c>
      <c r="DH1280">
        <v>339.31229366494603</v>
      </c>
      <c r="DI1280">
        <v>345.656650172083</v>
      </c>
      <c r="DJ1280">
        <v>354.21157762212999</v>
      </c>
      <c r="DK1280">
        <v>352.04533004628399</v>
      </c>
      <c r="DL1280">
        <v>354.70302219409803</v>
      </c>
      <c r="DM1280">
        <v>364.76336862126698</v>
      </c>
      <c r="DN1280">
        <v>341.716061674245</v>
      </c>
      <c r="DO1280">
        <v>354.52682774235802</v>
      </c>
      <c r="DP1280">
        <v>359.68967238973198</v>
      </c>
      <c r="DQ1280">
        <v>358.20180630467001</v>
      </c>
      <c r="DR1280">
        <v>355.70363232871398</v>
      </c>
    </row>
    <row r="1281" spans="1:122" x14ac:dyDescent="0.25">
      <c r="A1281">
        <v>307.36982643524698</v>
      </c>
      <c r="B1281">
        <v>348.34013479532899</v>
      </c>
      <c r="C1281">
        <v>347.03955004601897</v>
      </c>
      <c r="D1281">
        <v>348.33734151692698</v>
      </c>
      <c r="E1281">
        <v>356.24543244652398</v>
      </c>
      <c r="F1281">
        <v>364.81772977448401</v>
      </c>
      <c r="G1281">
        <v>360.74831983557999</v>
      </c>
      <c r="H1281">
        <v>350.46349050451101</v>
      </c>
      <c r="I1281">
        <v>357.92859718068098</v>
      </c>
      <c r="J1281">
        <v>348.02173130618002</v>
      </c>
      <c r="K1281">
        <v>346.11642690503498</v>
      </c>
      <c r="L1281">
        <v>351.75764831723302</v>
      </c>
      <c r="M1281">
        <v>345.23225817794901</v>
      </c>
      <c r="N1281">
        <v>346.77943454584198</v>
      </c>
      <c r="O1281">
        <v>355.550020725119</v>
      </c>
      <c r="P1281">
        <v>352.04737547119998</v>
      </c>
      <c r="Q1281">
        <v>344.93785185130599</v>
      </c>
      <c r="R1281">
        <v>345.51432272418799</v>
      </c>
      <c r="S1281">
        <v>333.06262517847802</v>
      </c>
      <c r="T1281">
        <v>353.38326011969798</v>
      </c>
      <c r="U1281">
        <v>336.91117824397298</v>
      </c>
      <c r="V1281">
        <v>341.56685378633102</v>
      </c>
      <c r="W1281">
        <v>332.201672361703</v>
      </c>
      <c r="X1281">
        <v>341.19309986625302</v>
      </c>
      <c r="Y1281">
        <v>341.36746197463299</v>
      </c>
      <c r="Z1281">
        <v>334.9813006567</v>
      </c>
      <c r="AA1281">
        <v>342.736617130132</v>
      </c>
      <c r="AB1281">
        <v>332.25056869177098</v>
      </c>
      <c r="AC1281">
        <v>346.94862217288699</v>
      </c>
      <c r="AD1281">
        <v>342.745925577175</v>
      </c>
      <c r="AE1281">
        <v>337.38284067851203</v>
      </c>
      <c r="AF1281">
        <v>339.70923075794298</v>
      </c>
      <c r="AG1281">
        <v>343.92501971200898</v>
      </c>
      <c r="AH1281">
        <v>337.19162463455802</v>
      </c>
      <c r="AI1281">
        <v>334.29523653865999</v>
      </c>
      <c r="AJ1281">
        <v>343.41882574571002</v>
      </c>
      <c r="AK1281">
        <v>341.21357443187202</v>
      </c>
      <c r="AL1281">
        <v>351.15416660092097</v>
      </c>
      <c r="AM1281">
        <v>352.13631257150399</v>
      </c>
      <c r="AN1281">
        <v>349.46800077439002</v>
      </c>
      <c r="AO1281">
        <v>342.67917326113701</v>
      </c>
      <c r="AP1281">
        <v>354.49777158308399</v>
      </c>
      <c r="AQ1281">
        <v>358.27026280572102</v>
      </c>
      <c r="AR1281">
        <v>353.33045240077098</v>
      </c>
      <c r="AS1281">
        <v>359.01395426174503</v>
      </c>
      <c r="AT1281">
        <v>361.42826389895299</v>
      </c>
      <c r="AU1281">
        <v>353.24023887710899</v>
      </c>
      <c r="AV1281">
        <v>355.27108100505598</v>
      </c>
      <c r="AW1281">
        <v>355.62141169808899</v>
      </c>
      <c r="AX1281">
        <v>356.83883561006297</v>
      </c>
      <c r="AY1281">
        <v>340.91757553500099</v>
      </c>
      <c r="AZ1281">
        <v>348.48199563177297</v>
      </c>
      <c r="BA1281">
        <v>344.657438804214</v>
      </c>
      <c r="BB1281">
        <v>347.21813727595202</v>
      </c>
      <c r="BC1281">
        <v>352.55632415200802</v>
      </c>
      <c r="BD1281">
        <v>353.36437412217401</v>
      </c>
      <c r="BE1281">
        <v>343.25253733911399</v>
      </c>
      <c r="BF1281">
        <v>349.50538749581301</v>
      </c>
      <c r="BG1281">
        <v>342.598757097293</v>
      </c>
      <c r="BH1281">
        <v>350.937515329083</v>
      </c>
      <c r="BI1281">
        <v>339.44216792544302</v>
      </c>
      <c r="BJ1281">
        <v>349.125735163863</v>
      </c>
      <c r="BK1281">
        <v>346.19267585245399</v>
      </c>
      <c r="BL1281">
        <v>360.10053303649801</v>
      </c>
      <c r="BM1281">
        <v>353.58773909170299</v>
      </c>
      <c r="BN1281">
        <v>348.51506433689201</v>
      </c>
      <c r="BO1281">
        <v>339.97096046806502</v>
      </c>
      <c r="BP1281">
        <v>356.42092147864997</v>
      </c>
      <c r="BQ1281">
        <v>353.723962914396</v>
      </c>
      <c r="BR1281">
        <v>342.96416577931501</v>
      </c>
      <c r="BS1281">
        <v>354.45248272784602</v>
      </c>
      <c r="BT1281">
        <v>344.42545633247101</v>
      </c>
      <c r="BU1281">
        <v>351.00374230090802</v>
      </c>
      <c r="BV1281">
        <v>343.44170968328598</v>
      </c>
      <c r="BW1281">
        <v>346.28882762137403</v>
      </c>
      <c r="BX1281">
        <v>350.56583362752002</v>
      </c>
      <c r="BY1281">
        <v>348.06148245004198</v>
      </c>
      <c r="BZ1281">
        <v>335.26237696315002</v>
      </c>
      <c r="CA1281">
        <v>339.874349187348</v>
      </c>
      <c r="CB1281">
        <v>352.89831649553298</v>
      </c>
      <c r="CC1281">
        <v>352.27006477834198</v>
      </c>
      <c r="CD1281">
        <v>351.86457450829698</v>
      </c>
      <c r="CE1281">
        <v>357.212254820677</v>
      </c>
      <c r="CF1281">
        <v>360.84038711606598</v>
      </c>
      <c r="CG1281">
        <v>365.78581960316097</v>
      </c>
      <c r="CH1281">
        <v>355.85292783952298</v>
      </c>
      <c r="CI1281">
        <v>353.290460702659</v>
      </c>
      <c r="CJ1281">
        <v>343.27288222690999</v>
      </c>
      <c r="CK1281">
        <v>346.27674802434399</v>
      </c>
      <c r="CL1281">
        <v>345.05148475860801</v>
      </c>
      <c r="CM1281">
        <v>340.49500218865199</v>
      </c>
      <c r="CN1281">
        <v>344.952398548026</v>
      </c>
      <c r="CO1281">
        <v>337.05596727334898</v>
      </c>
      <c r="CP1281">
        <v>337.71506587140999</v>
      </c>
      <c r="CQ1281">
        <v>342.838639367638</v>
      </c>
      <c r="CR1281">
        <v>338.61219708670598</v>
      </c>
      <c r="CS1281">
        <v>334.12938019043901</v>
      </c>
      <c r="CT1281">
        <v>333.49810807568798</v>
      </c>
      <c r="CU1281">
        <v>340.51404567082</v>
      </c>
      <c r="CV1281">
        <v>339.06944372642602</v>
      </c>
      <c r="CW1281">
        <v>335.241130026657</v>
      </c>
      <c r="CX1281">
        <v>339.70536746300297</v>
      </c>
      <c r="CY1281">
        <v>355.58025022438102</v>
      </c>
      <c r="CZ1281">
        <v>338.40100504522002</v>
      </c>
      <c r="DA1281">
        <v>354.16796658780697</v>
      </c>
      <c r="DB1281">
        <v>354.10106518912698</v>
      </c>
      <c r="DC1281">
        <v>347.063033101857</v>
      </c>
      <c r="DD1281">
        <v>357.22470965491999</v>
      </c>
      <c r="DE1281">
        <v>343.66190675425599</v>
      </c>
      <c r="DF1281">
        <v>355.21391232275602</v>
      </c>
      <c r="DG1281">
        <v>356.05234092376202</v>
      </c>
      <c r="DH1281">
        <v>340.95754704209702</v>
      </c>
      <c r="DI1281">
        <v>346.41178444166201</v>
      </c>
      <c r="DJ1281">
        <v>355.55005278400199</v>
      </c>
      <c r="DK1281">
        <v>350.80610518175098</v>
      </c>
      <c r="DL1281">
        <v>354.86875570943198</v>
      </c>
      <c r="DM1281">
        <v>366.80465014644102</v>
      </c>
      <c r="DN1281">
        <v>343.95632791904001</v>
      </c>
      <c r="DO1281">
        <v>356.06025620421502</v>
      </c>
      <c r="DP1281">
        <v>363.59888889176398</v>
      </c>
      <c r="DQ1281">
        <v>357.40143458775401</v>
      </c>
      <c r="DR1281">
        <v>355.068247580937</v>
      </c>
    </row>
    <row r="1282" spans="1:122" x14ac:dyDescent="0.25">
      <c r="A1282">
        <v>307.61014686248302</v>
      </c>
      <c r="B1282">
        <v>348.380872227959</v>
      </c>
      <c r="C1282">
        <v>348.19116966347002</v>
      </c>
      <c r="D1282">
        <v>348.43301717766099</v>
      </c>
      <c r="E1282">
        <v>357.280682659185</v>
      </c>
      <c r="F1282">
        <v>364.02098994400598</v>
      </c>
      <c r="G1282">
        <v>355.72882382063602</v>
      </c>
      <c r="H1282">
        <v>350.87265974024302</v>
      </c>
      <c r="I1282">
        <v>356.96548710530101</v>
      </c>
      <c r="J1282">
        <v>347.048073979246</v>
      </c>
      <c r="K1282">
        <v>349.26165433199901</v>
      </c>
      <c r="L1282">
        <v>347.923502757736</v>
      </c>
      <c r="M1282">
        <v>342.85821696403502</v>
      </c>
      <c r="N1282">
        <v>347.95324490399702</v>
      </c>
      <c r="O1282">
        <v>355.14046811021097</v>
      </c>
      <c r="P1282">
        <v>351.73644454955502</v>
      </c>
      <c r="Q1282">
        <v>349.089582804288</v>
      </c>
      <c r="R1282">
        <v>346.92675526287098</v>
      </c>
      <c r="S1282">
        <v>333.55580230503102</v>
      </c>
      <c r="T1282">
        <v>351.82950735001299</v>
      </c>
      <c r="U1282">
        <v>338.12780469104098</v>
      </c>
      <c r="V1282">
        <v>340.360340289296</v>
      </c>
      <c r="W1282">
        <v>334.142867202834</v>
      </c>
      <c r="X1282">
        <v>339.72344374900098</v>
      </c>
      <c r="Y1282">
        <v>337.65425906426299</v>
      </c>
      <c r="Z1282">
        <v>336.554246626093</v>
      </c>
      <c r="AA1282">
        <v>343.20523530111097</v>
      </c>
      <c r="AB1282">
        <v>330.57893598141902</v>
      </c>
      <c r="AC1282">
        <v>346.207488015644</v>
      </c>
      <c r="AD1282">
        <v>342.753216385146</v>
      </c>
      <c r="AE1282">
        <v>336.986538984437</v>
      </c>
      <c r="AF1282">
        <v>337.63694958081999</v>
      </c>
      <c r="AG1282">
        <v>341.11286382781901</v>
      </c>
      <c r="AH1282">
        <v>336.62616063118901</v>
      </c>
      <c r="AI1282">
        <v>337.68242520955698</v>
      </c>
      <c r="AJ1282">
        <v>343.983109524795</v>
      </c>
      <c r="AK1282">
        <v>343.690738929703</v>
      </c>
      <c r="AL1282">
        <v>349.87349552926003</v>
      </c>
      <c r="AM1282">
        <v>352.88453666812001</v>
      </c>
      <c r="AN1282">
        <v>348.65394034045198</v>
      </c>
      <c r="AO1282">
        <v>342.34024942372298</v>
      </c>
      <c r="AP1282">
        <v>355.94121439108898</v>
      </c>
      <c r="AQ1282">
        <v>358.16467754874401</v>
      </c>
      <c r="AR1282">
        <v>352.19898048143102</v>
      </c>
      <c r="AS1282">
        <v>361.49721303321002</v>
      </c>
      <c r="AT1282">
        <v>359.383060248579</v>
      </c>
      <c r="AU1282">
        <v>355.29949421404598</v>
      </c>
      <c r="AV1282">
        <v>355.24312381300001</v>
      </c>
      <c r="AW1282">
        <v>349.18866206356</v>
      </c>
      <c r="AX1282">
        <v>356.41559617616798</v>
      </c>
      <c r="AY1282">
        <v>341.682004799629</v>
      </c>
      <c r="AZ1282">
        <v>345.28966159696103</v>
      </c>
      <c r="BA1282">
        <v>343.04119759443802</v>
      </c>
      <c r="BB1282">
        <v>346.266770298729</v>
      </c>
      <c r="BC1282">
        <v>349.03676947222698</v>
      </c>
      <c r="BD1282">
        <v>354.87543140939903</v>
      </c>
      <c r="BE1282">
        <v>339.783251777077</v>
      </c>
      <c r="BF1282">
        <v>348.23017571596199</v>
      </c>
      <c r="BG1282">
        <v>344.32209394984898</v>
      </c>
      <c r="BH1282">
        <v>350.91094096026899</v>
      </c>
      <c r="BI1282">
        <v>338.22423492665098</v>
      </c>
      <c r="BJ1282">
        <v>346.92159251508002</v>
      </c>
      <c r="BK1282">
        <v>342.01659927159602</v>
      </c>
      <c r="BL1282">
        <v>359.12443935443702</v>
      </c>
      <c r="BM1282">
        <v>354.63101071312798</v>
      </c>
      <c r="BN1282">
        <v>350.13972394266602</v>
      </c>
      <c r="BO1282">
        <v>344.60445715513299</v>
      </c>
      <c r="BP1282">
        <v>350.51529421749399</v>
      </c>
      <c r="BQ1282">
        <v>350.24353687502298</v>
      </c>
      <c r="BR1282">
        <v>343.78465078374001</v>
      </c>
      <c r="BS1282">
        <v>353.63343119229199</v>
      </c>
      <c r="BT1282">
        <v>341.56672293211199</v>
      </c>
      <c r="BU1282">
        <v>348.064270617869</v>
      </c>
      <c r="BV1282">
        <v>340.53660817024002</v>
      </c>
      <c r="BW1282">
        <v>344.96853132780302</v>
      </c>
      <c r="BX1282">
        <v>351.672467483047</v>
      </c>
      <c r="BY1282">
        <v>348.69436765837401</v>
      </c>
      <c r="BZ1282">
        <v>334.99498645816698</v>
      </c>
      <c r="CA1282">
        <v>341.50619941017197</v>
      </c>
      <c r="CB1282">
        <v>354.34276933002502</v>
      </c>
      <c r="CC1282">
        <v>356.26160511037699</v>
      </c>
      <c r="CD1282">
        <v>358.67223973990002</v>
      </c>
      <c r="CE1282">
        <v>361.39980428346098</v>
      </c>
      <c r="CF1282">
        <v>361.234037887824</v>
      </c>
      <c r="CG1282">
        <v>366.77111024393997</v>
      </c>
      <c r="CH1282">
        <v>352.93300825833199</v>
      </c>
      <c r="CI1282">
        <v>354.79629708679602</v>
      </c>
      <c r="CJ1282">
        <v>340.44767906964898</v>
      </c>
      <c r="CK1282">
        <v>345.41889622156498</v>
      </c>
      <c r="CL1282">
        <v>342.02239100477902</v>
      </c>
      <c r="CM1282">
        <v>337.89680018865499</v>
      </c>
      <c r="CN1282">
        <v>346.35143741961201</v>
      </c>
      <c r="CO1282">
        <v>336.27527346073299</v>
      </c>
      <c r="CP1282">
        <v>339.97912839271697</v>
      </c>
      <c r="CQ1282">
        <v>342.83078632599501</v>
      </c>
      <c r="CR1282">
        <v>339.93453794388103</v>
      </c>
      <c r="CS1282">
        <v>333.99578577319699</v>
      </c>
      <c r="CT1282">
        <v>334.15008421944998</v>
      </c>
      <c r="CU1282">
        <v>342.71521057741302</v>
      </c>
      <c r="CV1282">
        <v>337.28726498394099</v>
      </c>
      <c r="CW1282">
        <v>336.411510146176</v>
      </c>
      <c r="CX1282">
        <v>336.53777137330502</v>
      </c>
      <c r="CY1282">
        <v>353.05780629369298</v>
      </c>
      <c r="CZ1282">
        <v>341.58332450327703</v>
      </c>
      <c r="DA1282">
        <v>350.37368831137502</v>
      </c>
      <c r="DB1282">
        <v>352.614360874402</v>
      </c>
      <c r="DC1282">
        <v>350.61228680933402</v>
      </c>
      <c r="DD1282">
        <v>359.00110618962799</v>
      </c>
      <c r="DE1282">
        <v>344.32167813699198</v>
      </c>
      <c r="DF1282">
        <v>353.44080229930597</v>
      </c>
      <c r="DG1282">
        <v>354.80183599485702</v>
      </c>
      <c r="DH1282">
        <v>346.172814339946</v>
      </c>
      <c r="DI1282">
        <v>345.22624689765001</v>
      </c>
      <c r="DJ1282">
        <v>353.25713494255001</v>
      </c>
      <c r="DK1282">
        <v>348.18671217557198</v>
      </c>
      <c r="DL1282">
        <v>353.49832578723698</v>
      </c>
      <c r="DM1282">
        <v>361.49034262005802</v>
      </c>
      <c r="DN1282">
        <v>341.86383583046103</v>
      </c>
      <c r="DO1282">
        <v>352.66572767094698</v>
      </c>
      <c r="DP1282">
        <v>361.20630226671398</v>
      </c>
      <c r="DQ1282">
        <v>356.29677701153003</v>
      </c>
      <c r="DR1282">
        <v>351.64307964155603</v>
      </c>
    </row>
    <row r="1283" spans="1:122" x14ac:dyDescent="0.25">
      <c r="A1283">
        <v>307.85046728971901</v>
      </c>
      <c r="B1283">
        <v>346.45553988149101</v>
      </c>
      <c r="C1283">
        <v>349.496595129475</v>
      </c>
      <c r="D1283">
        <v>347.38082505631098</v>
      </c>
      <c r="E1283">
        <v>357.60262335725002</v>
      </c>
      <c r="F1283">
        <v>363.10711152205897</v>
      </c>
      <c r="G1283">
        <v>353.997913360925</v>
      </c>
      <c r="H1283">
        <v>352.03525203213201</v>
      </c>
      <c r="I1283">
        <v>356.04171509372401</v>
      </c>
      <c r="J1283">
        <v>346.56323700141002</v>
      </c>
      <c r="K1283">
        <v>349.93199110884598</v>
      </c>
      <c r="L1283">
        <v>343.673453384928</v>
      </c>
      <c r="M1283">
        <v>341.540903432687</v>
      </c>
      <c r="N1283">
        <v>349.85031914885599</v>
      </c>
      <c r="O1283">
        <v>354.456480006162</v>
      </c>
      <c r="P1283">
        <v>354.77510835738701</v>
      </c>
      <c r="Q1283">
        <v>349.76408942962001</v>
      </c>
      <c r="R1283">
        <v>347.00758961940602</v>
      </c>
      <c r="S1283">
        <v>337.785102496398</v>
      </c>
      <c r="T1283">
        <v>347.14222281804399</v>
      </c>
      <c r="U1283">
        <v>337.64339407060299</v>
      </c>
      <c r="V1283">
        <v>340.61445133084601</v>
      </c>
      <c r="W1283">
        <v>336.95714645014698</v>
      </c>
      <c r="X1283">
        <v>340.34872923603001</v>
      </c>
      <c r="Y1283">
        <v>337.26291264250301</v>
      </c>
      <c r="Z1283">
        <v>338.38942616717901</v>
      </c>
      <c r="AA1283">
        <v>343.35607021554398</v>
      </c>
      <c r="AB1283">
        <v>329.10682539870299</v>
      </c>
      <c r="AC1283">
        <v>345.52893868983398</v>
      </c>
      <c r="AD1283">
        <v>342.19653365654602</v>
      </c>
      <c r="AE1283">
        <v>337.539871823174</v>
      </c>
      <c r="AF1283">
        <v>338.491597564389</v>
      </c>
      <c r="AG1283">
        <v>340.15874099847002</v>
      </c>
      <c r="AH1283">
        <v>335.25556821226201</v>
      </c>
      <c r="AI1283">
        <v>343.032409341267</v>
      </c>
      <c r="AJ1283">
        <v>342.77100946745998</v>
      </c>
      <c r="AK1283">
        <v>340.164580612885</v>
      </c>
      <c r="AL1283">
        <v>349.069125716126</v>
      </c>
      <c r="AM1283">
        <v>349.24992642634697</v>
      </c>
      <c r="AN1283">
        <v>348.86265851224903</v>
      </c>
      <c r="AO1283">
        <v>342.655924078216</v>
      </c>
      <c r="AP1283">
        <v>357.18688445863398</v>
      </c>
      <c r="AQ1283">
        <v>357.60214856083201</v>
      </c>
      <c r="AR1283">
        <v>350.17729474135899</v>
      </c>
      <c r="AS1283">
        <v>363.38346666031299</v>
      </c>
      <c r="AT1283">
        <v>356.71717598559297</v>
      </c>
      <c r="AU1283">
        <v>358.28764242429497</v>
      </c>
      <c r="AV1283">
        <v>352.85119314470103</v>
      </c>
      <c r="AW1283">
        <v>342.98608976353199</v>
      </c>
      <c r="AX1283">
        <v>360.09726593543701</v>
      </c>
      <c r="AY1283">
        <v>345.62362583368201</v>
      </c>
      <c r="AZ1283">
        <v>342.00901323112799</v>
      </c>
      <c r="BA1283">
        <v>337.82394507037498</v>
      </c>
      <c r="BB1283">
        <v>344.54031674667999</v>
      </c>
      <c r="BC1283">
        <v>345.03684118596601</v>
      </c>
      <c r="BD1283">
        <v>353.62287939886801</v>
      </c>
      <c r="BE1283">
        <v>338.07520996514302</v>
      </c>
      <c r="BF1283">
        <v>349.05068974173201</v>
      </c>
      <c r="BG1283">
        <v>345.57358603496999</v>
      </c>
      <c r="BH1283">
        <v>349.39789123343201</v>
      </c>
      <c r="BI1283">
        <v>338.51723375102898</v>
      </c>
      <c r="BJ1283">
        <v>347.83804601770402</v>
      </c>
      <c r="BK1283">
        <v>337.68268063571099</v>
      </c>
      <c r="BL1283">
        <v>357.29357368820803</v>
      </c>
      <c r="BM1283">
        <v>355.61955607323199</v>
      </c>
      <c r="BN1283">
        <v>355.05683824287598</v>
      </c>
      <c r="BO1283">
        <v>347.97880978313702</v>
      </c>
      <c r="BP1283">
        <v>348.61664876131903</v>
      </c>
      <c r="BQ1283">
        <v>346.07822316011101</v>
      </c>
      <c r="BR1283">
        <v>344.23087830807498</v>
      </c>
      <c r="BS1283">
        <v>352.55495573116298</v>
      </c>
      <c r="BT1283">
        <v>342.44245619623399</v>
      </c>
      <c r="BU1283">
        <v>346.005949902412</v>
      </c>
      <c r="BV1283">
        <v>337.93851557236201</v>
      </c>
      <c r="BW1283">
        <v>344.704498274407</v>
      </c>
      <c r="BX1283">
        <v>351.49011331030999</v>
      </c>
      <c r="BY1283">
        <v>350.76662385997099</v>
      </c>
      <c r="BZ1283">
        <v>331.44459853847297</v>
      </c>
      <c r="CA1283">
        <v>342.09978480880301</v>
      </c>
      <c r="CB1283">
        <v>355.56556091575499</v>
      </c>
      <c r="CC1283">
        <v>357.657234746413</v>
      </c>
      <c r="CD1283">
        <v>362.05771101004399</v>
      </c>
      <c r="CE1283">
        <v>362.38697147426097</v>
      </c>
      <c r="CF1283">
        <v>364.53844778778199</v>
      </c>
      <c r="CG1283">
        <v>368.74623956177902</v>
      </c>
      <c r="CH1283">
        <v>349.37761851493701</v>
      </c>
      <c r="CI1283">
        <v>356.59635886869103</v>
      </c>
      <c r="CJ1283">
        <v>338.613890197996</v>
      </c>
      <c r="CK1283">
        <v>345.53015674154898</v>
      </c>
      <c r="CL1283">
        <v>340.73984472269598</v>
      </c>
      <c r="CM1283">
        <v>336.78313280915398</v>
      </c>
      <c r="CN1283">
        <v>342.048895553676</v>
      </c>
      <c r="CO1283">
        <v>339.67453143206899</v>
      </c>
      <c r="CP1283">
        <v>341.95315420579698</v>
      </c>
      <c r="CQ1283">
        <v>340.80394459153803</v>
      </c>
      <c r="CR1283">
        <v>337.4389664057</v>
      </c>
      <c r="CS1283">
        <v>334.70021424443001</v>
      </c>
      <c r="CT1283">
        <v>334.305481555744</v>
      </c>
      <c r="CU1283">
        <v>343.50005122280902</v>
      </c>
      <c r="CV1283">
        <v>333.71236755113802</v>
      </c>
      <c r="CW1283">
        <v>337.94297056123298</v>
      </c>
      <c r="CX1283">
        <v>338.14656427094098</v>
      </c>
      <c r="CY1283">
        <v>348.70686315446102</v>
      </c>
      <c r="CZ1283">
        <v>343.22929409658099</v>
      </c>
      <c r="DA1283">
        <v>348.01163380155998</v>
      </c>
      <c r="DB1283">
        <v>350.49234847045</v>
      </c>
      <c r="DC1283">
        <v>353.392008722301</v>
      </c>
      <c r="DD1283">
        <v>358.46260501815402</v>
      </c>
      <c r="DE1283">
        <v>346.03694446572803</v>
      </c>
      <c r="DF1283">
        <v>353.073257605332</v>
      </c>
      <c r="DG1283">
        <v>355.02185297074402</v>
      </c>
      <c r="DH1283">
        <v>347.63861963242402</v>
      </c>
      <c r="DI1283">
        <v>344.78745655779602</v>
      </c>
      <c r="DJ1283">
        <v>351.48054369745898</v>
      </c>
      <c r="DK1283">
        <v>350.695751087019</v>
      </c>
      <c r="DL1283">
        <v>348.350227122089</v>
      </c>
      <c r="DM1283">
        <v>358.24600997903002</v>
      </c>
      <c r="DN1283">
        <v>341.22550786545497</v>
      </c>
      <c r="DO1283">
        <v>349.71631276015</v>
      </c>
      <c r="DP1283">
        <v>358.64007790964803</v>
      </c>
      <c r="DQ1283">
        <v>356.03605552108098</v>
      </c>
      <c r="DR1283">
        <v>349.12669760695002</v>
      </c>
    </row>
    <row r="1284" spans="1:122" x14ac:dyDescent="0.25">
      <c r="A1284">
        <v>308.09078771695499</v>
      </c>
      <c r="B1284">
        <v>346.84443244071201</v>
      </c>
      <c r="C1284">
        <v>347.91688742570699</v>
      </c>
      <c r="D1284">
        <v>347.716840675041</v>
      </c>
      <c r="E1284">
        <v>356.71762913473702</v>
      </c>
      <c r="F1284">
        <v>362.31447440874803</v>
      </c>
      <c r="G1284">
        <v>350.912677258673</v>
      </c>
      <c r="H1284">
        <v>351.85854435741402</v>
      </c>
      <c r="I1284">
        <v>353.91329372664899</v>
      </c>
      <c r="J1284">
        <v>346.48144567701797</v>
      </c>
      <c r="K1284">
        <v>350.37882369660298</v>
      </c>
      <c r="L1284">
        <v>340.93036043707201</v>
      </c>
      <c r="M1284">
        <v>340.49332137311302</v>
      </c>
      <c r="N1284">
        <v>347.20551084726202</v>
      </c>
      <c r="O1284">
        <v>354.416896143163</v>
      </c>
      <c r="P1284">
        <v>357.699910556887</v>
      </c>
      <c r="Q1284">
        <v>352.37802861435699</v>
      </c>
      <c r="R1284">
        <v>349.25379378042402</v>
      </c>
      <c r="S1284">
        <v>338.22827600646201</v>
      </c>
      <c r="T1284">
        <v>346.74190554490201</v>
      </c>
      <c r="U1284">
        <v>337.58708317362601</v>
      </c>
      <c r="V1284">
        <v>343.47040136145</v>
      </c>
      <c r="W1284">
        <v>335.68865011077997</v>
      </c>
      <c r="X1284">
        <v>342.62931834493202</v>
      </c>
      <c r="Y1284">
        <v>339.04602019468501</v>
      </c>
      <c r="Z1284">
        <v>340.37522653325902</v>
      </c>
      <c r="AA1284">
        <v>342.492866202193</v>
      </c>
      <c r="AB1284">
        <v>329.46778254091703</v>
      </c>
      <c r="AC1284">
        <v>348.395836785678</v>
      </c>
      <c r="AD1284">
        <v>341.94656241141598</v>
      </c>
      <c r="AE1284">
        <v>338.232844014325</v>
      </c>
      <c r="AF1284">
        <v>340.45239049846202</v>
      </c>
      <c r="AG1284">
        <v>343.85663952069802</v>
      </c>
      <c r="AH1284">
        <v>336.451112093576</v>
      </c>
      <c r="AI1284">
        <v>343.73786457117899</v>
      </c>
      <c r="AJ1284">
        <v>339.76372029319799</v>
      </c>
      <c r="AK1284">
        <v>340.03414955875098</v>
      </c>
      <c r="AL1284">
        <v>348.41725892789799</v>
      </c>
      <c r="AM1284">
        <v>349.39961797019998</v>
      </c>
      <c r="AN1284">
        <v>349.396703431731</v>
      </c>
      <c r="AO1284">
        <v>342.75692220579202</v>
      </c>
      <c r="AP1284">
        <v>358.67170750619903</v>
      </c>
      <c r="AQ1284">
        <v>356.35521804951497</v>
      </c>
      <c r="AR1284">
        <v>352.13392228676798</v>
      </c>
      <c r="AS1284">
        <v>363.14899798950898</v>
      </c>
      <c r="AT1284">
        <v>355.66149023326699</v>
      </c>
      <c r="AU1284">
        <v>357.87613550846402</v>
      </c>
      <c r="AV1284">
        <v>350.14015609337901</v>
      </c>
      <c r="AW1284">
        <v>344.87553154663698</v>
      </c>
      <c r="AX1284">
        <v>356.59414685912401</v>
      </c>
      <c r="AY1284">
        <v>346.78233377580898</v>
      </c>
      <c r="AZ1284">
        <v>341.74277725123301</v>
      </c>
      <c r="BA1284">
        <v>338.24897877492299</v>
      </c>
      <c r="BB1284">
        <v>344.40935649751401</v>
      </c>
      <c r="BC1284">
        <v>345.31029300768898</v>
      </c>
      <c r="BD1284">
        <v>353.10383331657499</v>
      </c>
      <c r="BE1284">
        <v>339.48580268394301</v>
      </c>
      <c r="BF1284">
        <v>347.61262732321899</v>
      </c>
      <c r="BG1284">
        <v>345.51917759214899</v>
      </c>
      <c r="BH1284">
        <v>352.26295827011</v>
      </c>
      <c r="BI1284">
        <v>341.69818066121599</v>
      </c>
      <c r="BJ1284">
        <v>349.49540580873497</v>
      </c>
      <c r="BK1284">
        <v>336.760334123966</v>
      </c>
      <c r="BL1284">
        <v>355.35856720386698</v>
      </c>
      <c r="BM1284">
        <v>356.10594107824102</v>
      </c>
      <c r="BN1284">
        <v>358.214492646211</v>
      </c>
      <c r="BO1284">
        <v>347.96655128811602</v>
      </c>
      <c r="BP1284">
        <v>347.136819033937</v>
      </c>
      <c r="BQ1284">
        <v>343.47491290551602</v>
      </c>
      <c r="BR1284">
        <v>343.60555754495698</v>
      </c>
      <c r="BS1284">
        <v>354.06365136221802</v>
      </c>
      <c r="BT1284">
        <v>345.69989128281497</v>
      </c>
      <c r="BU1284">
        <v>343.04235922811699</v>
      </c>
      <c r="BV1284">
        <v>336.63983382755902</v>
      </c>
      <c r="BW1284">
        <v>345.58161683059899</v>
      </c>
      <c r="BX1284">
        <v>351.82377617036502</v>
      </c>
      <c r="BY1284">
        <v>349.67094149275903</v>
      </c>
      <c r="BZ1284">
        <v>329.66654656691202</v>
      </c>
      <c r="CA1284">
        <v>343.54877721757401</v>
      </c>
      <c r="CB1284">
        <v>353.71508924245302</v>
      </c>
      <c r="CC1284">
        <v>360.04133899522401</v>
      </c>
      <c r="CD1284">
        <v>364.16687369742698</v>
      </c>
      <c r="CE1284">
        <v>361.44034888175099</v>
      </c>
      <c r="CF1284">
        <v>368.02182025005499</v>
      </c>
      <c r="CG1284">
        <v>371.04909330155999</v>
      </c>
      <c r="CH1284">
        <v>349.40717942312199</v>
      </c>
      <c r="CI1284">
        <v>358.91461959305201</v>
      </c>
      <c r="CJ1284">
        <v>339.74401142747399</v>
      </c>
      <c r="CK1284">
        <v>344.39892723741298</v>
      </c>
      <c r="CL1284">
        <v>340.45262394627599</v>
      </c>
      <c r="CM1284">
        <v>337.59242802660799</v>
      </c>
      <c r="CN1284">
        <v>342.98923236421001</v>
      </c>
      <c r="CO1284">
        <v>341.33962095162798</v>
      </c>
      <c r="CP1284">
        <v>342.91406842520001</v>
      </c>
      <c r="CQ1284">
        <v>340.93472469590199</v>
      </c>
      <c r="CR1284">
        <v>335.23975837897098</v>
      </c>
      <c r="CS1284">
        <v>334.60356703094601</v>
      </c>
      <c r="CT1284">
        <v>335.87388446784098</v>
      </c>
      <c r="CU1284">
        <v>341.30032624392902</v>
      </c>
      <c r="CV1284">
        <v>331.93651849352398</v>
      </c>
      <c r="CW1284">
        <v>338.84250452960401</v>
      </c>
      <c r="CX1284">
        <v>338.64768279675798</v>
      </c>
      <c r="CY1284">
        <v>346.29728201859302</v>
      </c>
      <c r="CZ1284">
        <v>343.81978391178001</v>
      </c>
      <c r="DA1284">
        <v>346.30266035827401</v>
      </c>
      <c r="DB1284">
        <v>350.73426113892799</v>
      </c>
      <c r="DC1284">
        <v>355.82913848941001</v>
      </c>
      <c r="DD1284">
        <v>356.14195144777801</v>
      </c>
      <c r="DE1284">
        <v>350.27051386734399</v>
      </c>
      <c r="DF1284">
        <v>351.447824088213</v>
      </c>
      <c r="DG1284">
        <v>354.98409535512502</v>
      </c>
      <c r="DH1284">
        <v>350.79659261368897</v>
      </c>
      <c r="DI1284">
        <v>349.07298049185698</v>
      </c>
      <c r="DJ1284">
        <v>350.34509909242001</v>
      </c>
      <c r="DK1284">
        <v>350.03923810331798</v>
      </c>
      <c r="DL1284">
        <v>347.11093977525002</v>
      </c>
      <c r="DM1284">
        <v>355.86215048230702</v>
      </c>
      <c r="DN1284">
        <v>343.444638069066</v>
      </c>
      <c r="DO1284">
        <v>349.21363711701503</v>
      </c>
      <c r="DP1284">
        <v>359.39517222098101</v>
      </c>
      <c r="DQ1284">
        <v>352.867278847276</v>
      </c>
      <c r="DR1284">
        <v>348.41566580945999</v>
      </c>
    </row>
    <row r="1285" spans="1:122" x14ac:dyDescent="0.25">
      <c r="A1285">
        <v>308.331108144192</v>
      </c>
      <c r="B1285">
        <v>347.15121582699402</v>
      </c>
      <c r="C1285">
        <v>349.79922617836303</v>
      </c>
      <c r="D1285">
        <v>345.24490507100199</v>
      </c>
      <c r="E1285">
        <v>358.003183897707</v>
      </c>
      <c r="F1285">
        <v>359.61148097921603</v>
      </c>
      <c r="G1285">
        <v>348.10780435783403</v>
      </c>
      <c r="H1285">
        <v>349.09826467597998</v>
      </c>
      <c r="I1285">
        <v>350.96563821631401</v>
      </c>
      <c r="J1285">
        <v>346.09298761436401</v>
      </c>
      <c r="K1285">
        <v>351.70342906181497</v>
      </c>
      <c r="L1285">
        <v>341.310872901788</v>
      </c>
      <c r="M1285">
        <v>343.57646070123297</v>
      </c>
      <c r="N1285">
        <v>347.70629906843197</v>
      </c>
      <c r="O1285">
        <v>352.10765694050502</v>
      </c>
      <c r="P1285">
        <v>352.35766787998</v>
      </c>
      <c r="Q1285">
        <v>355.06912507833698</v>
      </c>
      <c r="R1285">
        <v>350.63437959503199</v>
      </c>
      <c r="S1285">
        <v>340.815047433632</v>
      </c>
      <c r="T1285">
        <v>341.35657919029398</v>
      </c>
      <c r="U1285">
        <v>337.55149798024098</v>
      </c>
      <c r="V1285">
        <v>340.42861331402298</v>
      </c>
      <c r="W1285">
        <v>339.282309213502</v>
      </c>
      <c r="X1285">
        <v>345.58613328908501</v>
      </c>
      <c r="Y1285">
        <v>340.22691227407603</v>
      </c>
      <c r="Z1285">
        <v>343.57917421793502</v>
      </c>
      <c r="AA1285">
        <v>340.72529415424202</v>
      </c>
      <c r="AB1285">
        <v>328.34308526490003</v>
      </c>
      <c r="AC1285">
        <v>346.28098472942202</v>
      </c>
      <c r="AD1285">
        <v>339.12438668301598</v>
      </c>
      <c r="AE1285">
        <v>339.10389319376998</v>
      </c>
      <c r="AF1285">
        <v>339.60042749421399</v>
      </c>
      <c r="AG1285">
        <v>340.99782336916098</v>
      </c>
      <c r="AH1285">
        <v>338.30403717656998</v>
      </c>
      <c r="AI1285">
        <v>346.49153317263</v>
      </c>
      <c r="AJ1285">
        <v>343.12047833928102</v>
      </c>
      <c r="AK1285">
        <v>340.07289129287102</v>
      </c>
      <c r="AL1285">
        <v>344.20920658971698</v>
      </c>
      <c r="AM1285">
        <v>348.85803690057497</v>
      </c>
      <c r="AN1285">
        <v>349.452901573426</v>
      </c>
      <c r="AO1285">
        <v>342.26530760241201</v>
      </c>
      <c r="AP1285">
        <v>358.47915627043398</v>
      </c>
      <c r="AQ1285">
        <v>351.89936679875098</v>
      </c>
      <c r="AR1285">
        <v>353.525814054183</v>
      </c>
      <c r="AS1285">
        <v>362.90971756551602</v>
      </c>
      <c r="AT1285">
        <v>354.39891192998999</v>
      </c>
      <c r="AU1285">
        <v>359.54948238731998</v>
      </c>
      <c r="AV1285">
        <v>348.49900836986501</v>
      </c>
      <c r="AW1285">
        <v>345.685611899984</v>
      </c>
      <c r="AX1285">
        <v>355.06460827565297</v>
      </c>
      <c r="AY1285">
        <v>350.12529312990102</v>
      </c>
      <c r="AZ1285">
        <v>344.350163134762</v>
      </c>
      <c r="BA1285">
        <v>339.69522377061998</v>
      </c>
      <c r="BB1285">
        <v>341.00265512950699</v>
      </c>
      <c r="BC1285">
        <v>341.90878651673</v>
      </c>
      <c r="BD1285">
        <v>350.99090226163599</v>
      </c>
      <c r="BE1285">
        <v>341.53429989034601</v>
      </c>
      <c r="BF1285">
        <v>348.63422039132001</v>
      </c>
      <c r="BG1285">
        <v>346.60983492552703</v>
      </c>
      <c r="BH1285">
        <v>351.52685173527698</v>
      </c>
      <c r="BI1285">
        <v>346.00284293270499</v>
      </c>
      <c r="BJ1285">
        <v>350.18183724894499</v>
      </c>
      <c r="BK1285">
        <v>337.708289363061</v>
      </c>
      <c r="BL1285">
        <v>353.41060374237901</v>
      </c>
      <c r="BM1285">
        <v>354.280709710765</v>
      </c>
      <c r="BN1285">
        <v>359.45312645238698</v>
      </c>
      <c r="BO1285">
        <v>350.85274972462202</v>
      </c>
      <c r="BP1285">
        <v>344.16677750545102</v>
      </c>
      <c r="BQ1285">
        <v>341.26736204811903</v>
      </c>
      <c r="BR1285">
        <v>344.005881067085</v>
      </c>
      <c r="BS1285">
        <v>352.76084220788198</v>
      </c>
      <c r="BT1285">
        <v>345.15656506082502</v>
      </c>
      <c r="BU1285">
        <v>344.850357730361</v>
      </c>
      <c r="BV1285">
        <v>335.79637930618401</v>
      </c>
      <c r="BW1285">
        <v>343.80050181903999</v>
      </c>
      <c r="BX1285">
        <v>349.98404352204602</v>
      </c>
      <c r="BY1285">
        <v>347.50612038424202</v>
      </c>
      <c r="BZ1285">
        <v>328.71692667973298</v>
      </c>
      <c r="CA1285">
        <v>343.38554840289299</v>
      </c>
      <c r="CB1285">
        <v>354.77153627231502</v>
      </c>
      <c r="CC1285">
        <v>362.71530403786898</v>
      </c>
      <c r="CD1285">
        <v>364.49808189933401</v>
      </c>
      <c r="CE1285">
        <v>364.33182803079097</v>
      </c>
      <c r="CF1285">
        <v>368.162229738723</v>
      </c>
      <c r="CG1285">
        <v>370.08701498245199</v>
      </c>
      <c r="CH1285">
        <v>351.01503842087902</v>
      </c>
      <c r="CI1285">
        <v>362.57625106197003</v>
      </c>
      <c r="CJ1285">
        <v>340.35261572457199</v>
      </c>
      <c r="CK1285">
        <v>346.681838670704</v>
      </c>
      <c r="CL1285">
        <v>341.431385494474</v>
      </c>
      <c r="CM1285">
        <v>337.07941952573998</v>
      </c>
      <c r="CN1285">
        <v>341.79944869924202</v>
      </c>
      <c r="CO1285">
        <v>342.04350267434</v>
      </c>
      <c r="CP1285">
        <v>343.79879343441502</v>
      </c>
      <c r="CQ1285">
        <v>340.95704197091902</v>
      </c>
      <c r="CR1285">
        <v>335.030307583575</v>
      </c>
      <c r="CS1285">
        <v>335.38966688795301</v>
      </c>
      <c r="CT1285">
        <v>338.55991092426001</v>
      </c>
      <c r="CU1285">
        <v>342.65081573534098</v>
      </c>
      <c r="CV1285">
        <v>335.72853781454501</v>
      </c>
      <c r="CW1285">
        <v>340.71551785896401</v>
      </c>
      <c r="CX1285">
        <v>336.26691557038998</v>
      </c>
      <c r="CY1285">
        <v>346.12808815819301</v>
      </c>
      <c r="CZ1285">
        <v>346.38829543993802</v>
      </c>
      <c r="DA1285">
        <v>344.72154734365199</v>
      </c>
      <c r="DB1285">
        <v>348.56441479069599</v>
      </c>
      <c r="DC1285">
        <v>356.83811673312198</v>
      </c>
      <c r="DD1285">
        <v>353.36699385383099</v>
      </c>
      <c r="DE1285">
        <v>352.75112912189599</v>
      </c>
      <c r="DF1285">
        <v>352.14193295587501</v>
      </c>
      <c r="DG1285">
        <v>349.59407901813699</v>
      </c>
      <c r="DH1285">
        <v>351.37331022543702</v>
      </c>
      <c r="DI1285">
        <v>347.74074243982301</v>
      </c>
      <c r="DJ1285">
        <v>345.16039480654098</v>
      </c>
      <c r="DK1285">
        <v>350.917892700295</v>
      </c>
      <c r="DL1285">
        <v>346.13916766825298</v>
      </c>
      <c r="DM1285">
        <v>354.00420412600499</v>
      </c>
      <c r="DN1285">
        <v>346.46601767442098</v>
      </c>
      <c r="DO1285">
        <v>348.04441892080303</v>
      </c>
      <c r="DP1285">
        <v>357.59379319097502</v>
      </c>
      <c r="DQ1285">
        <v>352.266881087206</v>
      </c>
      <c r="DR1285">
        <v>351.28359332926402</v>
      </c>
    </row>
    <row r="1286" spans="1:122" x14ac:dyDescent="0.25">
      <c r="A1286">
        <v>308.57142857142799</v>
      </c>
      <c r="B1286">
        <v>349.82692323524202</v>
      </c>
      <c r="C1286">
        <v>351.87601857559503</v>
      </c>
      <c r="D1286">
        <v>343.91959306410803</v>
      </c>
      <c r="E1286">
        <v>350.55359406788699</v>
      </c>
      <c r="F1286">
        <v>355.86533705770501</v>
      </c>
      <c r="G1286">
        <v>344.12452702804001</v>
      </c>
      <c r="H1286">
        <v>351.50565098529398</v>
      </c>
      <c r="I1286">
        <v>348.17753270718299</v>
      </c>
      <c r="J1286">
        <v>343.88064777142301</v>
      </c>
      <c r="K1286">
        <v>349.83705624090697</v>
      </c>
      <c r="L1286">
        <v>344.98277260870299</v>
      </c>
      <c r="M1286">
        <v>344.63095599189199</v>
      </c>
      <c r="N1286">
        <v>346.72749933481703</v>
      </c>
      <c r="O1286">
        <v>349.10956264875</v>
      </c>
      <c r="P1286">
        <v>354.19992045047201</v>
      </c>
      <c r="Q1286">
        <v>357.33500091589701</v>
      </c>
      <c r="R1286">
        <v>350.29561435798797</v>
      </c>
      <c r="S1286">
        <v>341.56309842923599</v>
      </c>
      <c r="T1286">
        <v>332.99989258925598</v>
      </c>
      <c r="U1286">
        <v>340.944538182114</v>
      </c>
      <c r="V1286">
        <v>340.83905622513998</v>
      </c>
      <c r="W1286">
        <v>341.02255843443902</v>
      </c>
      <c r="X1286">
        <v>344.86345788270398</v>
      </c>
      <c r="Y1286">
        <v>343.04735800415801</v>
      </c>
      <c r="Z1286">
        <v>343.25413480500799</v>
      </c>
      <c r="AA1286">
        <v>336.13311851407701</v>
      </c>
      <c r="AB1286">
        <v>329.32271252394497</v>
      </c>
      <c r="AC1286">
        <v>345.07298848996999</v>
      </c>
      <c r="AD1286">
        <v>335.09931971383998</v>
      </c>
      <c r="AE1286">
        <v>341.83994272594202</v>
      </c>
      <c r="AF1286">
        <v>340.92529528643098</v>
      </c>
      <c r="AG1286">
        <v>341.04472587445798</v>
      </c>
      <c r="AH1286">
        <v>335.63741409670399</v>
      </c>
      <c r="AI1286">
        <v>352.36159278509803</v>
      </c>
      <c r="AJ1286">
        <v>342.82687252641898</v>
      </c>
      <c r="AK1286">
        <v>339.71536286749898</v>
      </c>
      <c r="AL1286">
        <v>344.049849821159</v>
      </c>
      <c r="AM1286">
        <v>344.71047190494301</v>
      </c>
      <c r="AN1286">
        <v>349.224085962591</v>
      </c>
      <c r="AO1286">
        <v>342.87876132067402</v>
      </c>
      <c r="AP1286">
        <v>355.73023316857501</v>
      </c>
      <c r="AQ1286">
        <v>351.16087942024501</v>
      </c>
      <c r="AR1286">
        <v>357.98756748129</v>
      </c>
      <c r="AS1286">
        <v>362.36538691092801</v>
      </c>
      <c r="AT1286">
        <v>353.68096913134298</v>
      </c>
      <c r="AU1286">
        <v>359.72797322191701</v>
      </c>
      <c r="AV1286">
        <v>347.69386499102598</v>
      </c>
      <c r="AW1286">
        <v>343.786054127471</v>
      </c>
      <c r="AX1286">
        <v>354.02845393577599</v>
      </c>
      <c r="AY1286">
        <v>348.771161864014</v>
      </c>
      <c r="AZ1286">
        <v>340.55219572191902</v>
      </c>
      <c r="BA1286">
        <v>339.40421758665002</v>
      </c>
      <c r="BB1286">
        <v>338.48006662516502</v>
      </c>
      <c r="BC1286">
        <v>340.60705833621199</v>
      </c>
      <c r="BD1286">
        <v>348.79352784626798</v>
      </c>
      <c r="BE1286">
        <v>341.99000898411998</v>
      </c>
      <c r="BF1286">
        <v>353.18104371902598</v>
      </c>
      <c r="BG1286">
        <v>343.28892933843798</v>
      </c>
      <c r="BH1286">
        <v>351.21466907412201</v>
      </c>
      <c r="BI1286">
        <v>350.37836261161198</v>
      </c>
      <c r="BJ1286">
        <v>352.095165435181</v>
      </c>
      <c r="BK1286">
        <v>339.35076279856003</v>
      </c>
      <c r="BL1286">
        <v>353.25770740148403</v>
      </c>
      <c r="BM1286">
        <v>350.144605983112</v>
      </c>
      <c r="BN1286">
        <v>360.77126430146399</v>
      </c>
      <c r="BO1286">
        <v>355.296898724919</v>
      </c>
      <c r="BP1286">
        <v>344.81806678866297</v>
      </c>
      <c r="BQ1286">
        <v>337.750945774625</v>
      </c>
      <c r="BR1286">
        <v>345.80814536097301</v>
      </c>
      <c r="BS1286">
        <v>353.58559110797898</v>
      </c>
      <c r="BT1286">
        <v>346.12183079777901</v>
      </c>
      <c r="BU1286">
        <v>342.65312308453099</v>
      </c>
      <c r="BV1286">
        <v>336.13748565132801</v>
      </c>
      <c r="BW1286">
        <v>341.60928571074902</v>
      </c>
      <c r="BX1286">
        <v>347.262368073966</v>
      </c>
      <c r="BY1286">
        <v>345.60598191031801</v>
      </c>
      <c r="BZ1286">
        <v>332.49598083578599</v>
      </c>
      <c r="CA1286">
        <v>341.20984432696099</v>
      </c>
      <c r="CB1286">
        <v>352.37029365924798</v>
      </c>
      <c r="CC1286">
        <v>365.73957344124</v>
      </c>
      <c r="CD1286">
        <v>364.15124303670001</v>
      </c>
      <c r="CE1286">
        <v>363.76615628479402</v>
      </c>
      <c r="CF1286">
        <v>368.24360023165502</v>
      </c>
      <c r="CG1286">
        <v>370.03694162035299</v>
      </c>
      <c r="CH1286">
        <v>351.83867703918702</v>
      </c>
      <c r="CI1286">
        <v>361.92156155191401</v>
      </c>
      <c r="CJ1286">
        <v>337.97874396249</v>
      </c>
      <c r="CK1286">
        <v>344.67028288750799</v>
      </c>
      <c r="CL1286">
        <v>340.172300820587</v>
      </c>
      <c r="CM1286">
        <v>336.70846557462897</v>
      </c>
      <c r="CN1286">
        <v>343.19554182703399</v>
      </c>
      <c r="CO1286">
        <v>346.03413475605703</v>
      </c>
      <c r="CP1286">
        <v>340.72388462434901</v>
      </c>
      <c r="CQ1286">
        <v>342.00052864250398</v>
      </c>
      <c r="CR1286">
        <v>341.08538840830801</v>
      </c>
      <c r="CS1286">
        <v>336.00433646047401</v>
      </c>
      <c r="CT1286">
        <v>338.50328146656602</v>
      </c>
      <c r="CU1286">
        <v>341.02953639186597</v>
      </c>
      <c r="CV1286">
        <v>336.44117279948802</v>
      </c>
      <c r="CW1286">
        <v>345.26285058835799</v>
      </c>
      <c r="CX1286">
        <v>338.68479563350701</v>
      </c>
      <c r="CY1286">
        <v>345.45148408246803</v>
      </c>
      <c r="CZ1286">
        <v>349.45805712683</v>
      </c>
      <c r="DA1286">
        <v>345.62852071574702</v>
      </c>
      <c r="DB1286">
        <v>349.180922361385</v>
      </c>
      <c r="DC1286">
        <v>358.86698136582902</v>
      </c>
      <c r="DD1286">
        <v>347.22532969203399</v>
      </c>
      <c r="DE1286">
        <v>357.15931508999603</v>
      </c>
      <c r="DF1286">
        <v>350.99538769563901</v>
      </c>
      <c r="DG1286">
        <v>348.078997349975</v>
      </c>
      <c r="DH1286">
        <v>352.25724929253897</v>
      </c>
      <c r="DI1286">
        <v>352.053813294375</v>
      </c>
      <c r="DJ1286">
        <v>342.99828358014798</v>
      </c>
      <c r="DK1286">
        <v>351.81580882668902</v>
      </c>
      <c r="DL1286">
        <v>347.03946957283603</v>
      </c>
      <c r="DM1286">
        <v>353.26630700297801</v>
      </c>
      <c r="DN1286">
        <v>344.93649320186</v>
      </c>
      <c r="DO1286">
        <v>348.36954765722697</v>
      </c>
      <c r="DP1286">
        <v>356.77469882128503</v>
      </c>
      <c r="DQ1286">
        <v>347.64114638984802</v>
      </c>
      <c r="DR1286">
        <v>350.87389662945401</v>
      </c>
    </row>
    <row r="1287" spans="1:122" x14ac:dyDescent="0.25">
      <c r="A1287">
        <v>308.81174899866397</v>
      </c>
      <c r="B1287">
        <v>350.91016388930399</v>
      </c>
      <c r="C1287">
        <v>352.08861861570199</v>
      </c>
      <c r="D1287">
        <v>348.36076612988899</v>
      </c>
      <c r="E1287">
        <v>350.10153437304899</v>
      </c>
      <c r="F1287">
        <v>355.76992524726398</v>
      </c>
      <c r="G1287">
        <v>341.62299192955999</v>
      </c>
      <c r="H1287">
        <v>350.47580236967502</v>
      </c>
      <c r="I1287">
        <v>346.067341236983</v>
      </c>
      <c r="J1287">
        <v>346.12582933454502</v>
      </c>
      <c r="K1287">
        <v>347.93476965810902</v>
      </c>
      <c r="L1287">
        <v>344.761148478255</v>
      </c>
      <c r="M1287">
        <v>341.10667387532999</v>
      </c>
      <c r="N1287">
        <v>342.07757206984701</v>
      </c>
      <c r="O1287">
        <v>350.185500653921</v>
      </c>
      <c r="P1287">
        <v>354.90024030168701</v>
      </c>
      <c r="Q1287">
        <v>359.886153782468</v>
      </c>
      <c r="R1287">
        <v>353.58195088465499</v>
      </c>
      <c r="S1287">
        <v>342.99219458963501</v>
      </c>
      <c r="T1287">
        <v>333.152795433817</v>
      </c>
      <c r="U1287">
        <v>342.79498003273898</v>
      </c>
      <c r="V1287">
        <v>343.84203847514601</v>
      </c>
      <c r="W1287">
        <v>341.51042581121101</v>
      </c>
      <c r="X1287">
        <v>344.19073694422298</v>
      </c>
      <c r="Y1287">
        <v>345.19903276043902</v>
      </c>
      <c r="Z1287">
        <v>346.831201224381</v>
      </c>
      <c r="AA1287">
        <v>335.50408028151998</v>
      </c>
      <c r="AB1287">
        <v>332.75113980588401</v>
      </c>
      <c r="AC1287">
        <v>345.98064783532499</v>
      </c>
      <c r="AD1287">
        <v>335.088028387468</v>
      </c>
      <c r="AE1287">
        <v>342.88757110997301</v>
      </c>
      <c r="AF1287">
        <v>342.77886984941398</v>
      </c>
      <c r="AG1287">
        <v>345.29875988490602</v>
      </c>
      <c r="AH1287">
        <v>338.8568664416</v>
      </c>
      <c r="AI1287">
        <v>353.704804496603</v>
      </c>
      <c r="AJ1287">
        <v>342.17945942245399</v>
      </c>
      <c r="AK1287">
        <v>339.66307508202402</v>
      </c>
      <c r="AL1287">
        <v>343.71083096289698</v>
      </c>
      <c r="AM1287">
        <v>340.69963292698202</v>
      </c>
      <c r="AN1287">
        <v>347.51370411819403</v>
      </c>
      <c r="AO1287">
        <v>340.29537639819802</v>
      </c>
      <c r="AP1287">
        <v>357.27349398901902</v>
      </c>
      <c r="AQ1287">
        <v>348.21455794810601</v>
      </c>
      <c r="AR1287">
        <v>360.95446934763697</v>
      </c>
      <c r="AS1287">
        <v>362.02235067009502</v>
      </c>
      <c r="AT1287">
        <v>350.63163755784001</v>
      </c>
      <c r="AU1287">
        <v>356.97282792745301</v>
      </c>
      <c r="AV1287">
        <v>348.69586650192798</v>
      </c>
      <c r="AW1287">
        <v>345.51250626641502</v>
      </c>
      <c r="AX1287">
        <v>355.81561451532701</v>
      </c>
      <c r="AY1287">
        <v>347.559561362593</v>
      </c>
      <c r="AZ1287">
        <v>339.81189707435601</v>
      </c>
      <c r="BA1287">
        <v>341.26240971790702</v>
      </c>
      <c r="BB1287">
        <v>336.81083604290501</v>
      </c>
      <c r="BC1287">
        <v>340.63461850140601</v>
      </c>
      <c r="BD1287">
        <v>347.015947499177</v>
      </c>
      <c r="BE1287">
        <v>342.17521532414997</v>
      </c>
      <c r="BF1287">
        <v>353.00296250824999</v>
      </c>
      <c r="BG1287">
        <v>344.58784517362301</v>
      </c>
      <c r="BH1287">
        <v>349.00762341812901</v>
      </c>
      <c r="BI1287">
        <v>351.14362662111398</v>
      </c>
      <c r="BJ1287">
        <v>353.53092895871799</v>
      </c>
      <c r="BK1287">
        <v>342.67979587445802</v>
      </c>
      <c r="BL1287">
        <v>353.65665384691999</v>
      </c>
      <c r="BM1287">
        <v>349.10786206948399</v>
      </c>
      <c r="BN1287">
        <v>364.57721636650501</v>
      </c>
      <c r="BO1287">
        <v>354.836416442847</v>
      </c>
      <c r="BP1287">
        <v>343.94649639147002</v>
      </c>
      <c r="BQ1287">
        <v>339.30283135897099</v>
      </c>
      <c r="BR1287">
        <v>345.225133382644</v>
      </c>
      <c r="BS1287">
        <v>354.02711075666298</v>
      </c>
      <c r="BT1287">
        <v>347.96414692426799</v>
      </c>
      <c r="BU1287">
        <v>341.14780200822997</v>
      </c>
      <c r="BV1287">
        <v>340.26699270416202</v>
      </c>
      <c r="BW1287">
        <v>342.47739310888801</v>
      </c>
      <c r="BX1287">
        <v>346.27678039858102</v>
      </c>
      <c r="BY1287">
        <v>345.22713942846201</v>
      </c>
      <c r="BZ1287">
        <v>333.45307101340302</v>
      </c>
      <c r="CA1287">
        <v>343.27075382423601</v>
      </c>
      <c r="CB1287">
        <v>352.05081524633698</v>
      </c>
      <c r="CC1287">
        <v>368.95600632898402</v>
      </c>
      <c r="CD1287">
        <v>364.63089607204199</v>
      </c>
      <c r="CE1287">
        <v>365.28737708837298</v>
      </c>
      <c r="CF1287">
        <v>366.76341171711198</v>
      </c>
      <c r="CG1287">
        <v>371.93563413563697</v>
      </c>
      <c r="CH1287">
        <v>353.81695828943799</v>
      </c>
      <c r="CI1287">
        <v>362.42402632012198</v>
      </c>
      <c r="CJ1287">
        <v>340.40845843719597</v>
      </c>
      <c r="CK1287">
        <v>343.205637482643</v>
      </c>
      <c r="CL1287">
        <v>341.80675417444201</v>
      </c>
      <c r="CM1287">
        <v>336.05385829606399</v>
      </c>
      <c r="CN1287">
        <v>346.54711977387302</v>
      </c>
      <c r="CO1287">
        <v>346.752481762542</v>
      </c>
      <c r="CP1287">
        <v>342.99475206263901</v>
      </c>
      <c r="CQ1287">
        <v>340.73668849257598</v>
      </c>
      <c r="CR1287">
        <v>342.673155348732</v>
      </c>
      <c r="CS1287">
        <v>337.37134339073901</v>
      </c>
      <c r="CT1287">
        <v>341.05921560462298</v>
      </c>
      <c r="CU1287">
        <v>337.97435213466701</v>
      </c>
      <c r="CV1287">
        <v>337.78395861221401</v>
      </c>
      <c r="CW1287">
        <v>346.00828849762701</v>
      </c>
      <c r="CX1287">
        <v>340.905294418278</v>
      </c>
      <c r="CY1287">
        <v>341.18538849384402</v>
      </c>
      <c r="CZ1287">
        <v>347.03423911965899</v>
      </c>
      <c r="DA1287">
        <v>344.86979617556</v>
      </c>
      <c r="DB1287">
        <v>351.227074368937</v>
      </c>
      <c r="DC1287">
        <v>360.017869326116</v>
      </c>
      <c r="DD1287">
        <v>348.47098856345099</v>
      </c>
      <c r="DE1287">
        <v>356.79854833828898</v>
      </c>
      <c r="DF1287">
        <v>348.560240645053</v>
      </c>
      <c r="DG1287">
        <v>348.65031885896701</v>
      </c>
      <c r="DH1287">
        <v>354.97034369816402</v>
      </c>
      <c r="DI1287">
        <v>356.80392361259499</v>
      </c>
      <c r="DJ1287">
        <v>344.00973149010201</v>
      </c>
      <c r="DK1287">
        <v>350.79371702485798</v>
      </c>
      <c r="DL1287">
        <v>344.29504862975102</v>
      </c>
      <c r="DM1287">
        <v>352.098204986702</v>
      </c>
      <c r="DN1287">
        <v>344.37185360963502</v>
      </c>
      <c r="DO1287">
        <v>346.28333383023499</v>
      </c>
      <c r="DP1287">
        <v>354.105986508358</v>
      </c>
      <c r="DQ1287">
        <v>345.74555448578599</v>
      </c>
      <c r="DR1287">
        <v>348.02440205957498</v>
      </c>
    </row>
    <row r="1288" spans="1:122" x14ac:dyDescent="0.25">
      <c r="A1288">
        <v>309.05206942590098</v>
      </c>
      <c r="B1288">
        <v>347.90594465214298</v>
      </c>
      <c r="C1288">
        <v>353.56348761442899</v>
      </c>
      <c r="D1288">
        <v>350.75506853706901</v>
      </c>
      <c r="E1288">
        <v>350.84166260167399</v>
      </c>
      <c r="F1288">
        <v>354.62742840415399</v>
      </c>
      <c r="G1288">
        <v>344.18914063822803</v>
      </c>
      <c r="H1288">
        <v>349.63470498131198</v>
      </c>
      <c r="I1288">
        <v>345.11253347162102</v>
      </c>
      <c r="J1288">
        <v>344.791536438864</v>
      </c>
      <c r="K1288">
        <v>346.81524837537103</v>
      </c>
      <c r="L1288">
        <v>345.65173340611898</v>
      </c>
      <c r="M1288">
        <v>341.69183774825501</v>
      </c>
      <c r="N1288">
        <v>341.625381136231</v>
      </c>
      <c r="O1288">
        <v>351.08944362715698</v>
      </c>
      <c r="P1288">
        <v>353.19219265797699</v>
      </c>
      <c r="Q1288">
        <v>356.52615135711397</v>
      </c>
      <c r="R1288">
        <v>352.02124160495299</v>
      </c>
      <c r="S1288">
        <v>343.04704618918902</v>
      </c>
      <c r="T1288">
        <v>330.90321583058301</v>
      </c>
      <c r="U1288">
        <v>342.16260580203198</v>
      </c>
      <c r="V1288">
        <v>344.54035474583497</v>
      </c>
      <c r="W1288">
        <v>341.36282247394001</v>
      </c>
      <c r="X1288">
        <v>343.97081562885</v>
      </c>
      <c r="Y1288">
        <v>348.14493135028101</v>
      </c>
      <c r="Z1288">
        <v>348.73542691337099</v>
      </c>
      <c r="AA1288">
        <v>333.87204041825203</v>
      </c>
      <c r="AB1288">
        <v>332.84234316748802</v>
      </c>
      <c r="AC1288">
        <v>346.89245161432899</v>
      </c>
      <c r="AD1288">
        <v>337.19896048341298</v>
      </c>
      <c r="AE1288">
        <v>345.958848160608</v>
      </c>
      <c r="AF1288">
        <v>344.77254719126103</v>
      </c>
      <c r="AG1288">
        <v>343.56324560262402</v>
      </c>
      <c r="AH1288">
        <v>337.78943650583</v>
      </c>
      <c r="AI1288">
        <v>351.58684858612298</v>
      </c>
      <c r="AJ1288">
        <v>342.932934671981</v>
      </c>
      <c r="AK1288">
        <v>339.19601865216799</v>
      </c>
      <c r="AL1288">
        <v>345.49808625338397</v>
      </c>
      <c r="AM1288">
        <v>339.69923351050602</v>
      </c>
      <c r="AN1288">
        <v>348.26348907835398</v>
      </c>
      <c r="AO1288">
        <v>339.49417873920601</v>
      </c>
      <c r="AP1288">
        <v>356.463717633351</v>
      </c>
      <c r="AQ1288">
        <v>345.919965162832</v>
      </c>
      <c r="AR1288">
        <v>360.42366878017498</v>
      </c>
      <c r="AS1288">
        <v>362.58360969959</v>
      </c>
      <c r="AT1288">
        <v>352.45357830667899</v>
      </c>
      <c r="AU1288">
        <v>355.41284110013601</v>
      </c>
      <c r="AV1288">
        <v>350.70318984558298</v>
      </c>
      <c r="AW1288">
        <v>348.50761941504499</v>
      </c>
      <c r="AX1288">
        <v>357.05037118124699</v>
      </c>
      <c r="AY1288">
        <v>350.16212619640999</v>
      </c>
      <c r="AZ1288">
        <v>339.57356146609601</v>
      </c>
      <c r="BA1288">
        <v>343.26197628264703</v>
      </c>
      <c r="BB1288">
        <v>338.46929165038102</v>
      </c>
      <c r="BC1288">
        <v>338.64718616034799</v>
      </c>
      <c r="BD1288">
        <v>343.20689442736602</v>
      </c>
      <c r="BE1288">
        <v>345.235461108116</v>
      </c>
      <c r="BF1288">
        <v>354.20703340749401</v>
      </c>
      <c r="BG1288">
        <v>345.52130966991899</v>
      </c>
      <c r="BH1288">
        <v>347.22317024022198</v>
      </c>
      <c r="BI1288">
        <v>352.76083859955997</v>
      </c>
      <c r="BJ1288">
        <v>351.64744922894499</v>
      </c>
      <c r="BK1288">
        <v>346.649714421471</v>
      </c>
      <c r="BL1288">
        <v>353.75497329440901</v>
      </c>
      <c r="BM1288">
        <v>347.06649953599998</v>
      </c>
      <c r="BN1288">
        <v>366.35976250752702</v>
      </c>
      <c r="BO1288">
        <v>353.94424743202899</v>
      </c>
      <c r="BP1288">
        <v>349.40769362422799</v>
      </c>
      <c r="BQ1288">
        <v>341.29772837826403</v>
      </c>
      <c r="BR1288">
        <v>343.65106440677499</v>
      </c>
      <c r="BS1288">
        <v>352.28049027923998</v>
      </c>
      <c r="BT1288">
        <v>349.257563186254</v>
      </c>
      <c r="BU1288">
        <v>341.77990033662701</v>
      </c>
      <c r="BV1288">
        <v>343.17756539824097</v>
      </c>
      <c r="BW1288">
        <v>342.63253169595902</v>
      </c>
      <c r="BX1288">
        <v>344.4958677235</v>
      </c>
      <c r="BY1288">
        <v>347.40373697496301</v>
      </c>
      <c r="BZ1288">
        <v>332.28905126735998</v>
      </c>
      <c r="CA1288">
        <v>343.23545455929099</v>
      </c>
      <c r="CB1288">
        <v>350.10436059171798</v>
      </c>
      <c r="CC1288">
        <v>368.240338916464</v>
      </c>
      <c r="CD1288">
        <v>362.42103309237399</v>
      </c>
      <c r="CE1288">
        <v>364.87281421900599</v>
      </c>
      <c r="CF1288">
        <v>368.77725130539</v>
      </c>
      <c r="CG1288">
        <v>372.03735788037801</v>
      </c>
      <c r="CH1288">
        <v>356.20268137742698</v>
      </c>
      <c r="CI1288">
        <v>363.55713896357503</v>
      </c>
      <c r="CJ1288">
        <v>344.346785996682</v>
      </c>
      <c r="CK1288">
        <v>343.47170626762198</v>
      </c>
      <c r="CL1288">
        <v>342.680445044706</v>
      </c>
      <c r="CM1288">
        <v>337.77476517255502</v>
      </c>
      <c r="CN1288">
        <v>346.09171707309099</v>
      </c>
      <c r="CO1288">
        <v>345.97100492497299</v>
      </c>
      <c r="CP1288">
        <v>343.283869387229</v>
      </c>
      <c r="CQ1288">
        <v>339.22527185999297</v>
      </c>
      <c r="CR1288">
        <v>345.11493100624301</v>
      </c>
      <c r="CS1288">
        <v>337.642522195369</v>
      </c>
      <c r="CT1288">
        <v>341.57881512169399</v>
      </c>
      <c r="CU1288">
        <v>336.49183185864899</v>
      </c>
      <c r="CV1288">
        <v>341.53108960863602</v>
      </c>
      <c r="CW1288">
        <v>344.79287339989997</v>
      </c>
      <c r="CX1288">
        <v>344.10551240804199</v>
      </c>
      <c r="CY1288">
        <v>341.25361721186198</v>
      </c>
      <c r="CZ1288">
        <v>343.71414431765101</v>
      </c>
      <c r="DA1288">
        <v>345.15990261908598</v>
      </c>
      <c r="DB1288">
        <v>350.64733135025199</v>
      </c>
      <c r="DC1288">
        <v>356.49413413973298</v>
      </c>
      <c r="DD1288">
        <v>348.19190907875998</v>
      </c>
      <c r="DE1288">
        <v>355.46266618190498</v>
      </c>
      <c r="DF1288">
        <v>349.506938880517</v>
      </c>
      <c r="DG1288">
        <v>349.140360384156</v>
      </c>
      <c r="DH1288">
        <v>351.29326344732601</v>
      </c>
      <c r="DI1288">
        <v>356.88077498535398</v>
      </c>
      <c r="DJ1288">
        <v>345.37648592030098</v>
      </c>
      <c r="DK1288">
        <v>349.84254532958499</v>
      </c>
      <c r="DL1288">
        <v>342.34615255412899</v>
      </c>
      <c r="DM1288">
        <v>354.90743785933302</v>
      </c>
      <c r="DN1288">
        <v>344.89718443565403</v>
      </c>
      <c r="DO1288">
        <v>347.17198191251998</v>
      </c>
      <c r="DP1288">
        <v>355.76341538483001</v>
      </c>
      <c r="DQ1288">
        <v>345.84668260611699</v>
      </c>
      <c r="DR1288">
        <v>347.77915692312502</v>
      </c>
    </row>
    <row r="1289" spans="1:122" x14ac:dyDescent="0.25">
      <c r="A1289">
        <v>309.29238985313702</v>
      </c>
      <c r="B1289">
        <v>346.425469102232</v>
      </c>
      <c r="C1289">
        <v>352.73543061276001</v>
      </c>
      <c r="D1289">
        <v>351.42224533007402</v>
      </c>
      <c r="E1289">
        <v>351.33969743106599</v>
      </c>
      <c r="F1289">
        <v>349.57113601031102</v>
      </c>
      <c r="G1289">
        <v>347.30372213071797</v>
      </c>
      <c r="H1289">
        <v>347.90857680586601</v>
      </c>
      <c r="I1289">
        <v>344.76432756710699</v>
      </c>
      <c r="J1289">
        <v>342.362229569075</v>
      </c>
      <c r="K1289">
        <v>347.16066122439997</v>
      </c>
      <c r="L1289">
        <v>342.77931289523298</v>
      </c>
      <c r="M1289">
        <v>340.83630055072001</v>
      </c>
      <c r="N1289">
        <v>342.98756467779299</v>
      </c>
      <c r="O1289">
        <v>350.67063384333102</v>
      </c>
      <c r="P1289">
        <v>351.896573960495</v>
      </c>
      <c r="Q1289">
        <v>355.40839044709003</v>
      </c>
      <c r="R1289">
        <v>350.20545748883899</v>
      </c>
      <c r="S1289">
        <v>339.815203020296</v>
      </c>
      <c r="T1289">
        <v>330.58339200374201</v>
      </c>
      <c r="U1289">
        <v>342.51516804785598</v>
      </c>
      <c r="V1289">
        <v>345.60631330630702</v>
      </c>
      <c r="W1289">
        <v>338.76782513698402</v>
      </c>
      <c r="X1289">
        <v>342.25292592517701</v>
      </c>
      <c r="Y1289">
        <v>349.042158026339</v>
      </c>
      <c r="Z1289">
        <v>348.67404935264102</v>
      </c>
      <c r="AA1289">
        <v>333.03989079124898</v>
      </c>
      <c r="AB1289">
        <v>335.32957895687099</v>
      </c>
      <c r="AC1289">
        <v>348.417330911661</v>
      </c>
      <c r="AD1289">
        <v>338.60689505750202</v>
      </c>
      <c r="AE1289">
        <v>345.71089027514</v>
      </c>
      <c r="AF1289">
        <v>345.767172037509</v>
      </c>
      <c r="AG1289">
        <v>343.74332903803202</v>
      </c>
      <c r="AH1289">
        <v>337.35006587288501</v>
      </c>
      <c r="AI1289">
        <v>350.6647451664</v>
      </c>
      <c r="AJ1289">
        <v>340.98927006663598</v>
      </c>
      <c r="AK1289">
        <v>342.87727175549401</v>
      </c>
      <c r="AL1289">
        <v>345.98722674465103</v>
      </c>
      <c r="AM1289">
        <v>344.218903372076</v>
      </c>
      <c r="AN1289">
        <v>346.25016008021402</v>
      </c>
      <c r="AO1289">
        <v>342.371639057224</v>
      </c>
      <c r="AP1289">
        <v>357.61112583868601</v>
      </c>
      <c r="AQ1289">
        <v>345.69875570454701</v>
      </c>
      <c r="AR1289">
        <v>359.065180031772</v>
      </c>
      <c r="AS1289">
        <v>361.019859548672</v>
      </c>
      <c r="AT1289">
        <v>351.36135367966</v>
      </c>
      <c r="AU1289">
        <v>352.17979744994301</v>
      </c>
      <c r="AV1289">
        <v>351.08414832246899</v>
      </c>
      <c r="AW1289">
        <v>350.27293573392399</v>
      </c>
      <c r="AX1289">
        <v>352.54966509791302</v>
      </c>
      <c r="AY1289">
        <v>349.84011492686801</v>
      </c>
      <c r="AZ1289">
        <v>339.834291319969</v>
      </c>
      <c r="BA1289">
        <v>347.74034765701401</v>
      </c>
      <c r="BB1289">
        <v>341.85109841406199</v>
      </c>
      <c r="BC1289">
        <v>339.30216440927097</v>
      </c>
      <c r="BD1289">
        <v>344.34824628358598</v>
      </c>
      <c r="BE1289">
        <v>346.91770269029399</v>
      </c>
      <c r="BF1289">
        <v>355.51978128237403</v>
      </c>
      <c r="BG1289">
        <v>340.841442572723</v>
      </c>
      <c r="BH1289">
        <v>348.78986482439501</v>
      </c>
      <c r="BI1289">
        <v>357.76715888691098</v>
      </c>
      <c r="BJ1289">
        <v>354.20401080881902</v>
      </c>
      <c r="BK1289">
        <v>351.89441945377899</v>
      </c>
      <c r="BL1289">
        <v>353.28149818927801</v>
      </c>
      <c r="BM1289">
        <v>348.05359996093802</v>
      </c>
      <c r="BN1289">
        <v>361.98929103827999</v>
      </c>
      <c r="BO1289">
        <v>352.07264050841599</v>
      </c>
      <c r="BP1289">
        <v>351.28809113053597</v>
      </c>
      <c r="BQ1289">
        <v>343.89339221576802</v>
      </c>
      <c r="BR1289">
        <v>345.13250038462502</v>
      </c>
      <c r="BS1289">
        <v>352.80903563564402</v>
      </c>
      <c r="BT1289">
        <v>349.544500415659</v>
      </c>
      <c r="BU1289">
        <v>341.66164419985802</v>
      </c>
      <c r="BV1289">
        <v>345.74992824576299</v>
      </c>
      <c r="BW1289">
        <v>344.095897783157</v>
      </c>
      <c r="BX1289">
        <v>343.85467759046099</v>
      </c>
      <c r="BY1289">
        <v>346.02724371712202</v>
      </c>
      <c r="BZ1289">
        <v>331.446456570686</v>
      </c>
      <c r="CA1289">
        <v>342.87433593793099</v>
      </c>
      <c r="CB1289">
        <v>347.38831233283702</v>
      </c>
      <c r="CC1289">
        <v>367.96753950659701</v>
      </c>
      <c r="CD1289">
        <v>364.79430499503201</v>
      </c>
      <c r="CE1289">
        <v>362.44711398482099</v>
      </c>
      <c r="CF1289">
        <v>370.10858551733702</v>
      </c>
      <c r="CG1289">
        <v>372.68423056743802</v>
      </c>
      <c r="CH1289">
        <v>360.77659507487601</v>
      </c>
      <c r="CI1289">
        <v>362.783962700296</v>
      </c>
      <c r="CJ1289">
        <v>346.85363067373999</v>
      </c>
      <c r="CK1289">
        <v>342.86350164746699</v>
      </c>
      <c r="CL1289">
        <v>340.79141659431099</v>
      </c>
      <c r="CM1289">
        <v>340.976769507764</v>
      </c>
      <c r="CN1289">
        <v>347.74862008363601</v>
      </c>
      <c r="CO1289">
        <v>347.52393502037199</v>
      </c>
      <c r="CP1289">
        <v>339.46825332402199</v>
      </c>
      <c r="CQ1289">
        <v>337.65741134905801</v>
      </c>
      <c r="CR1289">
        <v>344.31197881290501</v>
      </c>
      <c r="CS1289">
        <v>337.28861539594698</v>
      </c>
      <c r="CT1289">
        <v>340.20124829251102</v>
      </c>
      <c r="CU1289">
        <v>335.84560200698002</v>
      </c>
      <c r="CV1289">
        <v>343.71592018305398</v>
      </c>
      <c r="CW1289">
        <v>343.63740298713998</v>
      </c>
      <c r="CX1289">
        <v>344.26930200251201</v>
      </c>
      <c r="CY1289">
        <v>342.12765429709998</v>
      </c>
      <c r="CZ1289">
        <v>342.016333167879</v>
      </c>
      <c r="DA1289">
        <v>345.77251911042703</v>
      </c>
      <c r="DB1289">
        <v>351.29627358853702</v>
      </c>
      <c r="DC1289">
        <v>354.26942224951199</v>
      </c>
      <c r="DD1289">
        <v>344.73236095081398</v>
      </c>
      <c r="DE1289">
        <v>359.173542810252</v>
      </c>
      <c r="DF1289">
        <v>350.31546298080099</v>
      </c>
      <c r="DG1289">
        <v>348.10347383898602</v>
      </c>
      <c r="DH1289">
        <v>346.20319145760402</v>
      </c>
      <c r="DI1289">
        <v>359.25059909541199</v>
      </c>
      <c r="DJ1289">
        <v>346.872078573934</v>
      </c>
      <c r="DK1289">
        <v>347.90969404697699</v>
      </c>
      <c r="DL1289">
        <v>344.40632925206302</v>
      </c>
      <c r="DM1289">
        <v>357.960987638223</v>
      </c>
      <c r="DN1289">
        <v>346.70105349123901</v>
      </c>
      <c r="DO1289">
        <v>349.730816014553</v>
      </c>
      <c r="DP1289">
        <v>356.95018376922599</v>
      </c>
      <c r="DQ1289">
        <v>347.98192154958201</v>
      </c>
      <c r="DR1289">
        <v>348.66872416067002</v>
      </c>
    </row>
    <row r="1290" spans="1:122" x14ac:dyDescent="0.25">
      <c r="A1290">
        <v>309.53271028037301</v>
      </c>
      <c r="B1290">
        <v>347.83223838919798</v>
      </c>
      <c r="C1290">
        <v>353.99058528890998</v>
      </c>
      <c r="D1290">
        <v>352.12951609323397</v>
      </c>
      <c r="E1290">
        <v>354.372355476417</v>
      </c>
      <c r="F1290">
        <v>351.10393952313001</v>
      </c>
      <c r="G1290">
        <v>350.082936820307</v>
      </c>
      <c r="H1290">
        <v>347.90543770909198</v>
      </c>
      <c r="I1290">
        <v>344.09964993875701</v>
      </c>
      <c r="J1290">
        <v>345.06774724612097</v>
      </c>
      <c r="K1290">
        <v>345.750096831235</v>
      </c>
      <c r="L1290">
        <v>342.53118161551902</v>
      </c>
      <c r="M1290">
        <v>347.308955890986</v>
      </c>
      <c r="N1290">
        <v>344.36525710605798</v>
      </c>
      <c r="O1290">
        <v>354.14203695783601</v>
      </c>
      <c r="P1290">
        <v>351.98357338490598</v>
      </c>
      <c r="Q1290">
        <v>353.90932782826798</v>
      </c>
      <c r="R1290">
        <v>349.567510831927</v>
      </c>
      <c r="S1290">
        <v>340.61137640229498</v>
      </c>
      <c r="T1290">
        <v>328.452553199671</v>
      </c>
      <c r="U1290">
        <v>344.04265881385197</v>
      </c>
      <c r="V1290">
        <v>347.26401084255099</v>
      </c>
      <c r="W1290">
        <v>344.51342629038902</v>
      </c>
      <c r="X1290">
        <v>344.25807760449101</v>
      </c>
      <c r="Y1290">
        <v>348.81762088572498</v>
      </c>
      <c r="Z1290">
        <v>346.56360867427202</v>
      </c>
      <c r="AA1290">
        <v>331.96938514104897</v>
      </c>
      <c r="AB1290">
        <v>336.85379971786801</v>
      </c>
      <c r="AC1290">
        <v>349.26291418942702</v>
      </c>
      <c r="AD1290">
        <v>336.35470269702898</v>
      </c>
      <c r="AE1290">
        <v>342.31585286784798</v>
      </c>
      <c r="AF1290">
        <v>345.23475717806298</v>
      </c>
      <c r="AG1290">
        <v>344.27384652228699</v>
      </c>
      <c r="AH1290">
        <v>343.640003426985</v>
      </c>
      <c r="AI1290">
        <v>350.86128712835603</v>
      </c>
      <c r="AJ1290">
        <v>342.10938730927501</v>
      </c>
      <c r="AK1290">
        <v>343.182422750873</v>
      </c>
      <c r="AL1290">
        <v>342.86253304746299</v>
      </c>
      <c r="AM1290">
        <v>344.51263469474202</v>
      </c>
      <c r="AN1290">
        <v>343.49510139086198</v>
      </c>
      <c r="AO1290">
        <v>342.09937882757299</v>
      </c>
      <c r="AP1290">
        <v>354.615291247578</v>
      </c>
      <c r="AQ1290">
        <v>343.58464199499502</v>
      </c>
      <c r="AR1290">
        <v>359.95739775970901</v>
      </c>
      <c r="AS1290">
        <v>359.05909685503002</v>
      </c>
      <c r="AT1290">
        <v>347.92863429080899</v>
      </c>
      <c r="AU1290">
        <v>349.33310183132801</v>
      </c>
      <c r="AV1290">
        <v>353.72005378710401</v>
      </c>
      <c r="AW1290">
        <v>351.40542508785398</v>
      </c>
      <c r="AX1290">
        <v>351.43820300701299</v>
      </c>
      <c r="AY1290">
        <v>346.50774346472502</v>
      </c>
      <c r="AZ1290">
        <v>340.17523070111599</v>
      </c>
      <c r="BA1290">
        <v>348.24731176992702</v>
      </c>
      <c r="BB1290">
        <v>342.81725810711498</v>
      </c>
      <c r="BC1290">
        <v>338.02724353123602</v>
      </c>
      <c r="BD1290">
        <v>344.839330603836</v>
      </c>
      <c r="BE1290">
        <v>346.40185592807802</v>
      </c>
      <c r="BF1290">
        <v>355.33540296235299</v>
      </c>
      <c r="BG1290">
        <v>339.48701895408101</v>
      </c>
      <c r="BH1290">
        <v>345.13862587234098</v>
      </c>
      <c r="BI1290">
        <v>356.52174478975502</v>
      </c>
      <c r="BJ1290">
        <v>351.88105631058801</v>
      </c>
      <c r="BK1290">
        <v>354.74072769995001</v>
      </c>
      <c r="BL1290">
        <v>354.59698837329</v>
      </c>
      <c r="BM1290">
        <v>346.70073299809798</v>
      </c>
      <c r="BN1290">
        <v>360.18674447466799</v>
      </c>
      <c r="BO1290">
        <v>347.89771679834701</v>
      </c>
      <c r="BP1290">
        <v>350.67573105710801</v>
      </c>
      <c r="BQ1290">
        <v>342.7217238705</v>
      </c>
      <c r="BR1290">
        <v>345.521835339495</v>
      </c>
      <c r="BS1290">
        <v>352.55290858247298</v>
      </c>
      <c r="BT1290">
        <v>347.09309540822699</v>
      </c>
      <c r="BU1290">
        <v>342.07526710467801</v>
      </c>
      <c r="BV1290">
        <v>351.10053243581098</v>
      </c>
      <c r="BW1290">
        <v>342.86981498390298</v>
      </c>
      <c r="BX1290">
        <v>342.85985478895202</v>
      </c>
      <c r="BY1290">
        <v>342.15636150864998</v>
      </c>
      <c r="BZ1290">
        <v>332.77594718970698</v>
      </c>
      <c r="CA1290">
        <v>345.31282495335103</v>
      </c>
      <c r="CB1290">
        <v>349.74967037949602</v>
      </c>
      <c r="CC1290">
        <v>367.37834013675501</v>
      </c>
      <c r="CD1290">
        <v>367.78783840372699</v>
      </c>
      <c r="CE1290">
        <v>364.72615809032999</v>
      </c>
      <c r="CF1290">
        <v>372.61850078523202</v>
      </c>
      <c r="CG1290">
        <v>375.56874892910201</v>
      </c>
      <c r="CH1290">
        <v>363.63400869598303</v>
      </c>
      <c r="CI1290">
        <v>361.35108332324899</v>
      </c>
      <c r="CJ1290">
        <v>345.81936793340202</v>
      </c>
      <c r="CK1290">
        <v>342.87184152429103</v>
      </c>
      <c r="CL1290">
        <v>339.903127298264</v>
      </c>
      <c r="CM1290">
        <v>341.26423587409499</v>
      </c>
      <c r="CN1290">
        <v>345.05322899924499</v>
      </c>
      <c r="CO1290">
        <v>344.28301278663099</v>
      </c>
      <c r="CP1290">
        <v>339.51154779755501</v>
      </c>
      <c r="CQ1290">
        <v>337.45536358002801</v>
      </c>
      <c r="CR1290">
        <v>342.98484777591398</v>
      </c>
      <c r="CS1290">
        <v>339.62176598993</v>
      </c>
      <c r="CT1290">
        <v>339.24862626466</v>
      </c>
      <c r="CU1290">
        <v>336.08335133384497</v>
      </c>
      <c r="CV1290">
        <v>347.1605282068</v>
      </c>
      <c r="CW1290">
        <v>347.479011303996</v>
      </c>
      <c r="CX1290">
        <v>347.056159558621</v>
      </c>
      <c r="CY1290">
        <v>341.195469879803</v>
      </c>
      <c r="CZ1290">
        <v>348.02421204062603</v>
      </c>
      <c r="DA1290">
        <v>348.52652898586302</v>
      </c>
      <c r="DB1290">
        <v>352.19565715285501</v>
      </c>
      <c r="DC1290">
        <v>348.184181343322</v>
      </c>
      <c r="DD1290">
        <v>346.16885317962101</v>
      </c>
      <c r="DE1290">
        <v>353.83279507414397</v>
      </c>
      <c r="DF1290">
        <v>352.24533842091898</v>
      </c>
      <c r="DG1290">
        <v>345.171561085088</v>
      </c>
      <c r="DH1290">
        <v>345.77822448853499</v>
      </c>
      <c r="DI1290">
        <v>357.011877497684</v>
      </c>
      <c r="DJ1290">
        <v>347.00869473309098</v>
      </c>
      <c r="DK1290">
        <v>344.09054540215101</v>
      </c>
      <c r="DL1290">
        <v>342.55456186118897</v>
      </c>
      <c r="DM1290">
        <v>357.88679468265798</v>
      </c>
      <c r="DN1290">
        <v>346.44744860690702</v>
      </c>
      <c r="DO1290">
        <v>352.090165796799</v>
      </c>
      <c r="DP1290">
        <v>350.11073419810998</v>
      </c>
      <c r="DQ1290">
        <v>348.20909630376798</v>
      </c>
      <c r="DR1290">
        <v>348.175037064256</v>
      </c>
    </row>
    <row r="1291" spans="1:122" x14ac:dyDescent="0.25">
      <c r="A1291">
        <v>309.77303070761002</v>
      </c>
      <c r="B1291">
        <v>346.789944177199</v>
      </c>
      <c r="C1291">
        <v>351.41388028708201</v>
      </c>
      <c r="D1291">
        <v>352.10367862835301</v>
      </c>
      <c r="E1291">
        <v>352.14544530560801</v>
      </c>
      <c r="F1291">
        <v>351.09191873683898</v>
      </c>
      <c r="G1291">
        <v>348.65923410238901</v>
      </c>
      <c r="H1291">
        <v>347.80856808024902</v>
      </c>
      <c r="I1291">
        <v>345.41186381889497</v>
      </c>
      <c r="J1291">
        <v>345.04368899775801</v>
      </c>
      <c r="K1291">
        <v>346.21216594680499</v>
      </c>
      <c r="L1291">
        <v>343.196177714947</v>
      </c>
      <c r="M1291">
        <v>345.48632495343497</v>
      </c>
      <c r="N1291">
        <v>345.16277541415099</v>
      </c>
      <c r="O1291">
        <v>353.63935587162803</v>
      </c>
      <c r="P1291">
        <v>349.20523681657897</v>
      </c>
      <c r="Q1291">
        <v>355.17784700690299</v>
      </c>
      <c r="R1291">
        <v>347.56138116785797</v>
      </c>
      <c r="S1291">
        <v>339.72752476620599</v>
      </c>
      <c r="T1291">
        <v>330.18708761179698</v>
      </c>
      <c r="U1291">
        <v>344.86629520342001</v>
      </c>
      <c r="V1291">
        <v>347.27058798965498</v>
      </c>
      <c r="W1291">
        <v>344.70291310210001</v>
      </c>
      <c r="X1291">
        <v>347.752067703823</v>
      </c>
      <c r="Y1291">
        <v>348.89311611811002</v>
      </c>
      <c r="Z1291">
        <v>344.670621800628</v>
      </c>
      <c r="AA1291">
        <v>328.84276026256703</v>
      </c>
      <c r="AB1291">
        <v>336.15563518827298</v>
      </c>
      <c r="AC1291">
        <v>348.277843074261</v>
      </c>
      <c r="AD1291">
        <v>339.95048316561002</v>
      </c>
      <c r="AE1291">
        <v>342.89190785944101</v>
      </c>
      <c r="AF1291">
        <v>342.93626921574702</v>
      </c>
      <c r="AG1291">
        <v>346.46425352327401</v>
      </c>
      <c r="AH1291">
        <v>340.60779856000198</v>
      </c>
      <c r="AI1291">
        <v>349.28860114777302</v>
      </c>
      <c r="AJ1291">
        <v>338.96499210611501</v>
      </c>
      <c r="AK1291">
        <v>343.96495199839399</v>
      </c>
      <c r="AL1291">
        <v>342.18287875234802</v>
      </c>
      <c r="AM1291">
        <v>345.735664095039</v>
      </c>
      <c r="AN1291">
        <v>341.58704103349498</v>
      </c>
      <c r="AO1291">
        <v>342.89007342816899</v>
      </c>
      <c r="AP1291">
        <v>351.22329884717999</v>
      </c>
      <c r="AQ1291">
        <v>345.78907847561197</v>
      </c>
      <c r="AR1291">
        <v>357.72097334843801</v>
      </c>
      <c r="AS1291">
        <v>358.72908773961501</v>
      </c>
      <c r="AT1291">
        <v>346.61293700094899</v>
      </c>
      <c r="AU1291">
        <v>348.64926326402599</v>
      </c>
      <c r="AV1291">
        <v>354.78379622892697</v>
      </c>
      <c r="AW1291">
        <v>350.50736047162599</v>
      </c>
      <c r="AX1291">
        <v>351.260800008437</v>
      </c>
      <c r="AY1291">
        <v>346.69809099846998</v>
      </c>
      <c r="AZ1291">
        <v>336.07998739715902</v>
      </c>
      <c r="BA1291">
        <v>346.645273419376</v>
      </c>
      <c r="BB1291">
        <v>346.54152724380702</v>
      </c>
      <c r="BC1291">
        <v>338.44643894101199</v>
      </c>
      <c r="BD1291">
        <v>341.94634638504198</v>
      </c>
      <c r="BE1291">
        <v>346.10586395003901</v>
      </c>
      <c r="BF1291">
        <v>355.541277754286</v>
      </c>
      <c r="BG1291">
        <v>341.523705168427</v>
      </c>
      <c r="BH1291">
        <v>342.44678170378398</v>
      </c>
      <c r="BI1291">
        <v>357.937622558074</v>
      </c>
      <c r="BJ1291">
        <v>351.85341026834101</v>
      </c>
      <c r="BK1291">
        <v>355.04965342918598</v>
      </c>
      <c r="BL1291">
        <v>351.48019289477003</v>
      </c>
      <c r="BM1291">
        <v>347.79471517762198</v>
      </c>
      <c r="BN1291">
        <v>357.61130950129001</v>
      </c>
      <c r="BO1291">
        <v>349.23838541228997</v>
      </c>
      <c r="BP1291">
        <v>351.66788421998899</v>
      </c>
      <c r="BQ1291">
        <v>341.02693637408299</v>
      </c>
      <c r="BR1291">
        <v>345.62686653346498</v>
      </c>
      <c r="BS1291">
        <v>354.75446206939</v>
      </c>
      <c r="BT1291">
        <v>345.96859234595399</v>
      </c>
      <c r="BU1291">
        <v>341.68880150024597</v>
      </c>
      <c r="BV1291">
        <v>352.32061745881799</v>
      </c>
      <c r="BW1291">
        <v>342.86148302173598</v>
      </c>
      <c r="BX1291">
        <v>342.47535776951503</v>
      </c>
      <c r="BY1291">
        <v>345.39988614253502</v>
      </c>
      <c r="BZ1291">
        <v>332.75673425185897</v>
      </c>
      <c r="CA1291">
        <v>343.86316846121798</v>
      </c>
      <c r="CB1291">
        <v>351.693090884897</v>
      </c>
      <c r="CC1291">
        <v>366.73056317298699</v>
      </c>
      <c r="CD1291">
        <v>370.23637474264302</v>
      </c>
      <c r="CE1291">
        <v>364.01994323985701</v>
      </c>
      <c r="CF1291">
        <v>373.896773966409</v>
      </c>
      <c r="CG1291">
        <v>376.293107698982</v>
      </c>
      <c r="CH1291">
        <v>364.70144531332397</v>
      </c>
      <c r="CI1291">
        <v>361.12732127010401</v>
      </c>
      <c r="CJ1291">
        <v>347.62500159691501</v>
      </c>
      <c r="CK1291">
        <v>342.07517172378402</v>
      </c>
      <c r="CL1291">
        <v>339.68567412953399</v>
      </c>
      <c r="CM1291">
        <v>340.98828683909602</v>
      </c>
      <c r="CN1291">
        <v>344.25873345144998</v>
      </c>
      <c r="CO1291">
        <v>344.145859800305</v>
      </c>
      <c r="CP1291">
        <v>342.72745858806098</v>
      </c>
      <c r="CQ1291">
        <v>336.98696489764001</v>
      </c>
      <c r="CR1291">
        <v>343.824605489833</v>
      </c>
      <c r="CS1291">
        <v>339.82030386912601</v>
      </c>
      <c r="CT1291">
        <v>336.46731626072301</v>
      </c>
      <c r="CU1291">
        <v>336.39699384261701</v>
      </c>
      <c r="CV1291">
        <v>345.746999551832</v>
      </c>
      <c r="CW1291">
        <v>349.416031043114</v>
      </c>
      <c r="CX1291">
        <v>346.10129536039898</v>
      </c>
      <c r="CY1291">
        <v>341.62543703157598</v>
      </c>
      <c r="CZ1291">
        <v>351.50929376383101</v>
      </c>
      <c r="DA1291">
        <v>350.32637101601</v>
      </c>
      <c r="DB1291">
        <v>351.42048121909602</v>
      </c>
      <c r="DC1291">
        <v>345.38659203229702</v>
      </c>
      <c r="DD1291">
        <v>347.106805540903</v>
      </c>
      <c r="DE1291">
        <v>351.411264925605</v>
      </c>
      <c r="DF1291">
        <v>353.76215155305499</v>
      </c>
      <c r="DG1291">
        <v>346.21996767231798</v>
      </c>
      <c r="DH1291">
        <v>343.32015364557498</v>
      </c>
      <c r="DI1291">
        <v>355.17218127200698</v>
      </c>
      <c r="DJ1291">
        <v>348.03796393314099</v>
      </c>
      <c r="DK1291">
        <v>344.78640597852598</v>
      </c>
      <c r="DL1291">
        <v>341.36199526481499</v>
      </c>
      <c r="DM1291">
        <v>357.16024997853202</v>
      </c>
      <c r="DN1291">
        <v>345.56671573415298</v>
      </c>
      <c r="DO1291">
        <v>352.16107825714101</v>
      </c>
      <c r="DP1291">
        <v>349.92885267525497</v>
      </c>
      <c r="DQ1291">
        <v>346.30322017278701</v>
      </c>
      <c r="DR1291">
        <v>344.86121981777802</v>
      </c>
    </row>
    <row r="1292" spans="1:122" x14ac:dyDescent="0.25">
      <c r="A1292">
        <v>310.013351134846</v>
      </c>
      <c r="B1292">
        <v>348.943675492566</v>
      </c>
      <c r="C1292">
        <v>349.87265448721803</v>
      </c>
      <c r="D1292">
        <v>353.84815767890001</v>
      </c>
      <c r="E1292">
        <v>349.45039025368902</v>
      </c>
      <c r="F1292">
        <v>347.86628800334398</v>
      </c>
      <c r="G1292">
        <v>348.01662419247998</v>
      </c>
      <c r="H1292">
        <v>346.23637271675801</v>
      </c>
      <c r="I1292">
        <v>345.56944633063102</v>
      </c>
      <c r="J1292">
        <v>345.995819398496</v>
      </c>
      <c r="K1292">
        <v>347.38489146623903</v>
      </c>
      <c r="L1292">
        <v>341.95170883405302</v>
      </c>
      <c r="M1292">
        <v>343.488865578147</v>
      </c>
      <c r="N1292">
        <v>343.28958339845099</v>
      </c>
      <c r="O1292">
        <v>357.883316828516</v>
      </c>
      <c r="P1292">
        <v>347.13036639539501</v>
      </c>
      <c r="Q1292">
        <v>355.98524245631501</v>
      </c>
      <c r="R1292">
        <v>347.500540563583</v>
      </c>
      <c r="S1292">
        <v>340.28448704563101</v>
      </c>
      <c r="T1292">
        <v>332.79412439491301</v>
      </c>
      <c r="U1292">
        <v>345.74065666244201</v>
      </c>
      <c r="V1292">
        <v>348.20119738106598</v>
      </c>
      <c r="W1292">
        <v>347.03264206684003</v>
      </c>
      <c r="X1292">
        <v>350.63897303851502</v>
      </c>
      <c r="Y1292">
        <v>347.60192430763499</v>
      </c>
      <c r="Z1292">
        <v>343.72021687916998</v>
      </c>
      <c r="AA1292">
        <v>328.80417061725302</v>
      </c>
      <c r="AB1292">
        <v>338.21726565033202</v>
      </c>
      <c r="AC1292">
        <v>346.736441441615</v>
      </c>
      <c r="AD1292">
        <v>344.03981984499001</v>
      </c>
      <c r="AE1292">
        <v>341.37479330439299</v>
      </c>
      <c r="AF1292">
        <v>345.56862591744198</v>
      </c>
      <c r="AG1292">
        <v>350.334411409111</v>
      </c>
      <c r="AH1292">
        <v>340.74848011793699</v>
      </c>
      <c r="AI1292">
        <v>346.27380770641702</v>
      </c>
      <c r="AJ1292">
        <v>336.92222538365297</v>
      </c>
      <c r="AK1292">
        <v>342.998177687451</v>
      </c>
      <c r="AL1292">
        <v>341.51282337727798</v>
      </c>
      <c r="AM1292">
        <v>347.08411940762301</v>
      </c>
      <c r="AN1292">
        <v>339.96307682536599</v>
      </c>
      <c r="AO1292">
        <v>343.41994373854902</v>
      </c>
      <c r="AP1292">
        <v>352.39191837410601</v>
      </c>
      <c r="AQ1292">
        <v>346.01777756155701</v>
      </c>
      <c r="AR1292">
        <v>355.66598908303502</v>
      </c>
      <c r="AS1292">
        <v>359.49154787565999</v>
      </c>
      <c r="AT1292">
        <v>345.11552540517602</v>
      </c>
      <c r="AU1292">
        <v>347.44666915139197</v>
      </c>
      <c r="AV1292">
        <v>352.85312093403599</v>
      </c>
      <c r="AW1292">
        <v>350.65024911286798</v>
      </c>
      <c r="AX1292">
        <v>351.94467636033602</v>
      </c>
      <c r="AY1292">
        <v>346.33651752853001</v>
      </c>
      <c r="AZ1292">
        <v>337.91263005302199</v>
      </c>
      <c r="BA1292">
        <v>347.404060789082</v>
      </c>
      <c r="BB1292">
        <v>349.40169346616898</v>
      </c>
      <c r="BC1292">
        <v>339.803728589478</v>
      </c>
      <c r="BD1292">
        <v>341.53509751107998</v>
      </c>
      <c r="BE1292">
        <v>345.46845929982101</v>
      </c>
      <c r="BF1292">
        <v>356.42607098232901</v>
      </c>
      <c r="BG1292">
        <v>341.55916485805</v>
      </c>
      <c r="BH1292">
        <v>341.70613541174902</v>
      </c>
      <c r="BI1292">
        <v>358.1732510576</v>
      </c>
      <c r="BJ1292">
        <v>349.52950574544002</v>
      </c>
      <c r="BK1292">
        <v>357.07950310145702</v>
      </c>
      <c r="BL1292">
        <v>349.73072347679903</v>
      </c>
      <c r="BM1292">
        <v>351.87174441463497</v>
      </c>
      <c r="BN1292">
        <v>357.14484736048098</v>
      </c>
      <c r="BO1292">
        <v>348.262314473527</v>
      </c>
      <c r="BP1292">
        <v>352.36383083226701</v>
      </c>
      <c r="BQ1292">
        <v>342.26492823148402</v>
      </c>
      <c r="BR1292">
        <v>343.06839855099201</v>
      </c>
      <c r="BS1292">
        <v>358.12322409444698</v>
      </c>
      <c r="BT1292">
        <v>344.988091915788</v>
      </c>
      <c r="BU1292">
        <v>346.43784948066298</v>
      </c>
      <c r="BV1292">
        <v>352.71325099683798</v>
      </c>
      <c r="BW1292">
        <v>346.52112525540798</v>
      </c>
      <c r="BX1292">
        <v>343.06449392676302</v>
      </c>
      <c r="BY1292">
        <v>349.21431165336003</v>
      </c>
      <c r="BZ1292">
        <v>331.51017639317502</v>
      </c>
      <c r="CA1292">
        <v>347.37477531734498</v>
      </c>
      <c r="CB1292">
        <v>353.58090355527202</v>
      </c>
      <c r="CC1292">
        <v>361.32263345221202</v>
      </c>
      <c r="CD1292">
        <v>370.329095148362</v>
      </c>
      <c r="CE1292">
        <v>366.95491451077697</v>
      </c>
      <c r="CF1292">
        <v>375.12770885918701</v>
      </c>
      <c r="CG1292">
        <v>375.71522421191202</v>
      </c>
      <c r="CH1292">
        <v>364.36030485361601</v>
      </c>
      <c r="CI1292">
        <v>361.66562821002401</v>
      </c>
      <c r="CJ1292">
        <v>348.37162727162797</v>
      </c>
      <c r="CK1292">
        <v>343.046173670874</v>
      </c>
      <c r="CL1292">
        <v>341.41551330442098</v>
      </c>
      <c r="CM1292">
        <v>339.99322782220901</v>
      </c>
      <c r="CN1292">
        <v>344.39305378876003</v>
      </c>
      <c r="CO1292">
        <v>345.68966076648798</v>
      </c>
      <c r="CP1292">
        <v>343.11519193034201</v>
      </c>
      <c r="CQ1292">
        <v>336.70247110144697</v>
      </c>
      <c r="CR1292">
        <v>343.96028486537699</v>
      </c>
      <c r="CS1292">
        <v>337.82804692493602</v>
      </c>
      <c r="CT1292">
        <v>338.93719520252199</v>
      </c>
      <c r="CU1292">
        <v>339.60764872175901</v>
      </c>
      <c r="CV1292">
        <v>345.318430966189</v>
      </c>
      <c r="CW1292">
        <v>347.56252589216501</v>
      </c>
      <c r="CX1292">
        <v>342.53932141733202</v>
      </c>
      <c r="CY1292">
        <v>343.12532968580803</v>
      </c>
      <c r="CZ1292">
        <v>350.04713061263999</v>
      </c>
      <c r="DA1292">
        <v>352.53867555493702</v>
      </c>
      <c r="DB1292">
        <v>352.70743941479401</v>
      </c>
      <c r="DC1292">
        <v>346.83557439239399</v>
      </c>
      <c r="DD1292">
        <v>349.52598468696402</v>
      </c>
      <c r="DE1292">
        <v>349.13333398167202</v>
      </c>
      <c r="DF1292">
        <v>352.83644004155798</v>
      </c>
      <c r="DG1292">
        <v>347.97188204504999</v>
      </c>
      <c r="DH1292">
        <v>346.58370104756</v>
      </c>
      <c r="DI1292">
        <v>352.273052905871</v>
      </c>
      <c r="DJ1292">
        <v>352.06260396504803</v>
      </c>
      <c r="DK1292">
        <v>344.52953864748201</v>
      </c>
      <c r="DL1292">
        <v>340.62419048396202</v>
      </c>
      <c r="DM1292">
        <v>356.03808596771398</v>
      </c>
      <c r="DN1292">
        <v>350.13695996522102</v>
      </c>
      <c r="DO1292">
        <v>352.209071782818</v>
      </c>
      <c r="DP1292">
        <v>348.673746187674</v>
      </c>
      <c r="DQ1292">
        <v>348.16013084928301</v>
      </c>
      <c r="DR1292">
        <v>344.27665272706702</v>
      </c>
    </row>
    <row r="1293" spans="1:122" x14ac:dyDescent="0.25">
      <c r="A1293">
        <v>310.25367156208199</v>
      </c>
      <c r="B1293">
        <v>346.78570437591299</v>
      </c>
      <c r="C1293">
        <v>350.25367183923998</v>
      </c>
      <c r="D1293">
        <v>348.90073881087</v>
      </c>
      <c r="E1293">
        <v>350.58699194851101</v>
      </c>
      <c r="F1293">
        <v>353.42578217344698</v>
      </c>
      <c r="G1293">
        <v>351.74911681318702</v>
      </c>
      <c r="H1293">
        <v>346.3287020962</v>
      </c>
      <c r="I1293">
        <v>347.65508631433801</v>
      </c>
      <c r="J1293">
        <v>346.98040449457102</v>
      </c>
      <c r="K1293">
        <v>348.50842981762497</v>
      </c>
      <c r="L1293">
        <v>341.69858138327299</v>
      </c>
      <c r="M1293">
        <v>344.01837286814799</v>
      </c>
      <c r="N1293">
        <v>346.25781498484702</v>
      </c>
      <c r="O1293">
        <v>357.668351054803</v>
      </c>
      <c r="P1293">
        <v>349.60134696642098</v>
      </c>
      <c r="Q1293">
        <v>351.561199253111</v>
      </c>
      <c r="R1293">
        <v>346.363269000169</v>
      </c>
      <c r="S1293">
        <v>340.73808087266599</v>
      </c>
      <c r="T1293">
        <v>332.43311869944603</v>
      </c>
      <c r="U1293">
        <v>341.84905714192701</v>
      </c>
      <c r="V1293">
        <v>346.61529038426698</v>
      </c>
      <c r="W1293">
        <v>347.31148771708899</v>
      </c>
      <c r="X1293">
        <v>352.140824094788</v>
      </c>
      <c r="Y1293">
        <v>345.94027607437499</v>
      </c>
      <c r="Z1293">
        <v>337.03429035258301</v>
      </c>
      <c r="AA1293">
        <v>329.88331129465598</v>
      </c>
      <c r="AB1293">
        <v>338.085119263698</v>
      </c>
      <c r="AC1293">
        <v>352.93595653011602</v>
      </c>
      <c r="AD1293">
        <v>343.45746294670801</v>
      </c>
      <c r="AE1293">
        <v>335.50554269558302</v>
      </c>
      <c r="AF1293">
        <v>344.80116872603799</v>
      </c>
      <c r="AG1293">
        <v>343.51798675038702</v>
      </c>
      <c r="AH1293">
        <v>345.847850313116</v>
      </c>
      <c r="AI1293">
        <v>343.74163905429901</v>
      </c>
      <c r="AJ1293">
        <v>336.478464402268</v>
      </c>
      <c r="AK1293">
        <v>341.93686146308198</v>
      </c>
      <c r="AL1293">
        <v>338.02583514722301</v>
      </c>
      <c r="AM1293">
        <v>348.72037034509799</v>
      </c>
      <c r="AN1293">
        <v>331.85438517128603</v>
      </c>
      <c r="AO1293">
        <v>347.086283524598</v>
      </c>
      <c r="AP1293">
        <v>347.359673347213</v>
      </c>
      <c r="AQ1293">
        <v>345.718776326789</v>
      </c>
      <c r="AR1293">
        <v>351.53083898319801</v>
      </c>
      <c r="AS1293">
        <v>355.84476261800501</v>
      </c>
      <c r="AT1293">
        <v>347.56687201111203</v>
      </c>
      <c r="AU1293">
        <v>346.82949448814998</v>
      </c>
      <c r="AV1293">
        <v>351.26845470931403</v>
      </c>
      <c r="AW1293">
        <v>353.97805155848499</v>
      </c>
      <c r="AX1293">
        <v>353.63739518913201</v>
      </c>
      <c r="AY1293">
        <v>351.50069861027202</v>
      </c>
      <c r="AZ1293">
        <v>341.826863209355</v>
      </c>
      <c r="BA1293">
        <v>342.462460021455</v>
      </c>
      <c r="BB1293">
        <v>350.50906273840002</v>
      </c>
      <c r="BC1293">
        <v>340.31658082125801</v>
      </c>
      <c r="BD1293">
        <v>339.94306966363899</v>
      </c>
      <c r="BE1293">
        <v>346.03230482645898</v>
      </c>
      <c r="BF1293">
        <v>356.54328676932698</v>
      </c>
      <c r="BG1293">
        <v>342.85500626748001</v>
      </c>
      <c r="BH1293">
        <v>342.299760989807</v>
      </c>
      <c r="BI1293">
        <v>359.81682856627498</v>
      </c>
      <c r="BJ1293">
        <v>349.42187224607801</v>
      </c>
      <c r="BK1293">
        <v>356.92524103807699</v>
      </c>
      <c r="BL1293">
        <v>350.19089809913203</v>
      </c>
      <c r="BM1293">
        <v>354.207864207417</v>
      </c>
      <c r="BN1293">
        <v>359.93210769007999</v>
      </c>
      <c r="BO1293">
        <v>346.89657263033098</v>
      </c>
      <c r="BP1293">
        <v>349.38997584108199</v>
      </c>
      <c r="BQ1293">
        <v>341.13182282577299</v>
      </c>
      <c r="BR1293">
        <v>342.56507969099698</v>
      </c>
      <c r="BS1293">
        <v>354.371014053767</v>
      </c>
      <c r="BT1293">
        <v>343.66986315226598</v>
      </c>
      <c r="BU1293">
        <v>349.22718817730998</v>
      </c>
      <c r="BV1293">
        <v>351.426143530263</v>
      </c>
      <c r="BW1293">
        <v>341.06289252009799</v>
      </c>
      <c r="BX1293">
        <v>343.10077938612102</v>
      </c>
      <c r="BY1293">
        <v>351.86084763939999</v>
      </c>
      <c r="BZ1293">
        <v>333.303731865614</v>
      </c>
      <c r="CA1293">
        <v>344.628631069292</v>
      </c>
      <c r="CB1293">
        <v>354.58530612099003</v>
      </c>
      <c r="CC1293">
        <v>361.74924138096497</v>
      </c>
      <c r="CD1293">
        <v>371.83538742547302</v>
      </c>
      <c r="CE1293">
        <v>373.636546769456</v>
      </c>
      <c r="CF1293">
        <v>377.93084340129201</v>
      </c>
      <c r="CG1293">
        <v>373.97411194281699</v>
      </c>
      <c r="CH1293">
        <v>367.889650270782</v>
      </c>
      <c r="CI1293">
        <v>362.31845673647899</v>
      </c>
      <c r="CJ1293">
        <v>348.10461781042699</v>
      </c>
      <c r="CK1293">
        <v>343.33661797952902</v>
      </c>
      <c r="CL1293">
        <v>335.14859663389802</v>
      </c>
      <c r="CM1293">
        <v>339.312118348681</v>
      </c>
      <c r="CN1293">
        <v>341.62423430227801</v>
      </c>
      <c r="CO1293">
        <v>341.18900300581498</v>
      </c>
      <c r="CP1293">
        <v>345.713095542345</v>
      </c>
      <c r="CQ1293">
        <v>341.59593285035402</v>
      </c>
      <c r="CR1293">
        <v>339.41269220517501</v>
      </c>
      <c r="CS1293">
        <v>334.85995952862203</v>
      </c>
      <c r="CT1293">
        <v>338.64211805940499</v>
      </c>
      <c r="CU1293">
        <v>338.50499948971498</v>
      </c>
      <c r="CV1293">
        <v>343.67732043784298</v>
      </c>
      <c r="CW1293">
        <v>347.90168686042199</v>
      </c>
      <c r="CX1293">
        <v>340.279795765046</v>
      </c>
      <c r="CY1293">
        <v>343.78810073321</v>
      </c>
      <c r="CZ1293">
        <v>353.19912145750499</v>
      </c>
      <c r="DA1293">
        <v>352.98341085999903</v>
      </c>
      <c r="DB1293">
        <v>353.428197951578</v>
      </c>
      <c r="DC1293">
        <v>343.73008948516002</v>
      </c>
      <c r="DD1293">
        <v>350.02394707243099</v>
      </c>
      <c r="DE1293">
        <v>351.88516333309201</v>
      </c>
      <c r="DF1293">
        <v>354.18022368396402</v>
      </c>
      <c r="DG1293">
        <v>347.96764046967701</v>
      </c>
      <c r="DH1293">
        <v>346.16562531377502</v>
      </c>
      <c r="DI1293">
        <v>350.31923854369597</v>
      </c>
      <c r="DJ1293">
        <v>353.145724267986</v>
      </c>
      <c r="DK1293">
        <v>341.92247231146303</v>
      </c>
      <c r="DL1293">
        <v>338.83062734881702</v>
      </c>
      <c r="DM1293">
        <v>352.22289605259903</v>
      </c>
      <c r="DN1293">
        <v>353.57060570363001</v>
      </c>
      <c r="DO1293">
        <v>347.60614853712701</v>
      </c>
      <c r="DP1293">
        <v>351.59305994625902</v>
      </c>
      <c r="DQ1293">
        <v>348.10515634485802</v>
      </c>
      <c r="DR1293">
        <v>349.642123296173</v>
      </c>
    </row>
    <row r="1294" spans="1:122" x14ac:dyDescent="0.25">
      <c r="A1294">
        <v>310.493991989319</v>
      </c>
      <c r="B1294">
        <v>344.89860421617198</v>
      </c>
      <c r="C1294">
        <v>348.07091670857301</v>
      </c>
      <c r="D1294">
        <v>348.014421243198</v>
      </c>
      <c r="E1294">
        <v>347.23492219885401</v>
      </c>
      <c r="F1294">
        <v>352.266360950094</v>
      </c>
      <c r="G1294">
        <v>355.68975330449098</v>
      </c>
      <c r="H1294">
        <v>346.32865313859901</v>
      </c>
      <c r="I1294">
        <v>347.43018692691101</v>
      </c>
      <c r="J1294">
        <v>349.347517910997</v>
      </c>
      <c r="K1294">
        <v>350.62199499117401</v>
      </c>
      <c r="L1294">
        <v>341.42763125119001</v>
      </c>
      <c r="M1294">
        <v>344.58566766446597</v>
      </c>
      <c r="N1294">
        <v>347.08502509362899</v>
      </c>
      <c r="O1294">
        <v>355.26083274882097</v>
      </c>
      <c r="P1294">
        <v>350.21476445372298</v>
      </c>
      <c r="Q1294">
        <v>354.307155873309</v>
      </c>
      <c r="R1294">
        <v>344.39367702031802</v>
      </c>
      <c r="S1294">
        <v>340.20118429588001</v>
      </c>
      <c r="T1294">
        <v>331.95786571259498</v>
      </c>
      <c r="U1294">
        <v>343.51530154349098</v>
      </c>
      <c r="V1294">
        <v>344.30678728283402</v>
      </c>
      <c r="W1294">
        <v>347.21078157995697</v>
      </c>
      <c r="X1294">
        <v>353.98132420241399</v>
      </c>
      <c r="Y1294">
        <v>349.06690268307801</v>
      </c>
      <c r="Z1294">
        <v>330.44084570267302</v>
      </c>
      <c r="AA1294">
        <v>328.05587999110099</v>
      </c>
      <c r="AB1294">
        <v>338.09871717263502</v>
      </c>
      <c r="AC1294">
        <v>351.493788120999</v>
      </c>
      <c r="AD1294">
        <v>341.430845967366</v>
      </c>
      <c r="AE1294">
        <v>332.85498739065503</v>
      </c>
      <c r="AF1294">
        <v>344.60373843600502</v>
      </c>
      <c r="AG1294">
        <v>345.90179665868499</v>
      </c>
      <c r="AH1294">
        <v>347.90186629273097</v>
      </c>
      <c r="AI1294">
        <v>341.16316909609799</v>
      </c>
      <c r="AJ1294">
        <v>334.10129737659503</v>
      </c>
      <c r="AK1294">
        <v>344.62174254423098</v>
      </c>
      <c r="AL1294">
        <v>335.88857424361203</v>
      </c>
      <c r="AM1294">
        <v>349.16869167385101</v>
      </c>
      <c r="AN1294">
        <v>330.294671926175</v>
      </c>
      <c r="AO1294">
        <v>346.79926719397201</v>
      </c>
      <c r="AP1294">
        <v>345.59317502745898</v>
      </c>
      <c r="AQ1294">
        <v>347.05430344862299</v>
      </c>
      <c r="AR1294">
        <v>348.338953895011</v>
      </c>
      <c r="AS1294">
        <v>349.33187205977498</v>
      </c>
      <c r="AT1294">
        <v>349.90383044898601</v>
      </c>
      <c r="AU1294">
        <v>347.80458848828198</v>
      </c>
      <c r="AV1294">
        <v>350.80450437333002</v>
      </c>
      <c r="AW1294">
        <v>349.00470680201801</v>
      </c>
      <c r="AX1294">
        <v>351.341344609229</v>
      </c>
      <c r="AY1294">
        <v>351.84218442956899</v>
      </c>
      <c r="AZ1294">
        <v>340.03681428078602</v>
      </c>
      <c r="BA1294">
        <v>337.59967116958501</v>
      </c>
      <c r="BB1294">
        <v>350.188961504958</v>
      </c>
      <c r="BC1294">
        <v>343.20300100011298</v>
      </c>
      <c r="BD1294">
        <v>340.65783083194799</v>
      </c>
      <c r="BE1294">
        <v>346.28417987301998</v>
      </c>
      <c r="BF1294">
        <v>355.67934671237401</v>
      </c>
      <c r="BG1294">
        <v>344.60067209621502</v>
      </c>
      <c r="BH1294">
        <v>342.74637028838703</v>
      </c>
      <c r="BI1294">
        <v>358.25501862401399</v>
      </c>
      <c r="BJ1294">
        <v>348.338528804617</v>
      </c>
      <c r="BK1294">
        <v>357.56688509757998</v>
      </c>
      <c r="BL1294">
        <v>350.521919035255</v>
      </c>
      <c r="BM1294">
        <v>354.59676771924501</v>
      </c>
      <c r="BN1294">
        <v>356.75822562631203</v>
      </c>
      <c r="BO1294">
        <v>346.54932609212398</v>
      </c>
      <c r="BP1294">
        <v>346.10880916604498</v>
      </c>
      <c r="BQ1294">
        <v>339.486433040137</v>
      </c>
      <c r="BR1294">
        <v>341.91992734194599</v>
      </c>
      <c r="BS1294">
        <v>358.20632776895002</v>
      </c>
      <c r="BT1294">
        <v>341.94127966356803</v>
      </c>
      <c r="BU1294">
        <v>348.22104415558402</v>
      </c>
      <c r="BV1294">
        <v>350.50238137817598</v>
      </c>
      <c r="BW1294">
        <v>340.095450882151</v>
      </c>
      <c r="BX1294">
        <v>344.75973166667302</v>
      </c>
      <c r="BY1294">
        <v>351.11859390229</v>
      </c>
      <c r="BZ1294">
        <v>334.961024465842</v>
      </c>
      <c r="CA1294">
        <v>341.55231863899002</v>
      </c>
      <c r="CB1294">
        <v>357.01736709392299</v>
      </c>
      <c r="CC1294">
        <v>360.69813814534803</v>
      </c>
      <c r="CD1294">
        <v>373.17536693387098</v>
      </c>
      <c r="CE1294">
        <v>375.566295268901</v>
      </c>
      <c r="CF1294">
        <v>379.31286955997899</v>
      </c>
      <c r="CG1294">
        <v>370.91523986177299</v>
      </c>
      <c r="CH1294">
        <v>363.462448886907</v>
      </c>
      <c r="CI1294">
        <v>363.97953840348902</v>
      </c>
      <c r="CJ1294">
        <v>350.70318517358697</v>
      </c>
      <c r="CK1294">
        <v>342.27152155944901</v>
      </c>
      <c r="CL1294">
        <v>333.17395905482402</v>
      </c>
      <c r="CM1294">
        <v>335.461491759073</v>
      </c>
      <c r="CN1294">
        <v>340.70564384062402</v>
      </c>
      <c r="CO1294">
        <v>339.14464906769899</v>
      </c>
      <c r="CP1294">
        <v>344.91394508820702</v>
      </c>
      <c r="CQ1294">
        <v>344.28212106023898</v>
      </c>
      <c r="CR1294">
        <v>338.82376015218603</v>
      </c>
      <c r="CS1294">
        <v>334.59617724951801</v>
      </c>
      <c r="CT1294">
        <v>336.37528217526</v>
      </c>
      <c r="CU1294">
        <v>338.48099066207499</v>
      </c>
      <c r="CV1294">
        <v>338.52215417862601</v>
      </c>
      <c r="CW1294">
        <v>349.409647240499</v>
      </c>
      <c r="CX1294">
        <v>341.776137982168</v>
      </c>
      <c r="CY1294">
        <v>344.080918604038</v>
      </c>
      <c r="CZ1294">
        <v>355.93568758765599</v>
      </c>
      <c r="DA1294">
        <v>354.623103802792</v>
      </c>
      <c r="DB1294">
        <v>356.45228709377398</v>
      </c>
      <c r="DC1294">
        <v>345.12301210532797</v>
      </c>
      <c r="DD1294">
        <v>350.15274437307897</v>
      </c>
      <c r="DE1294">
        <v>352.717798934082</v>
      </c>
      <c r="DF1294">
        <v>354.75314961699098</v>
      </c>
      <c r="DG1294">
        <v>348.07588672267298</v>
      </c>
      <c r="DH1294">
        <v>345.93140604929499</v>
      </c>
      <c r="DI1294">
        <v>351.141139122445</v>
      </c>
      <c r="DJ1294">
        <v>354.596194981515</v>
      </c>
      <c r="DK1294">
        <v>340.99398063042798</v>
      </c>
      <c r="DL1294">
        <v>338.70619729515897</v>
      </c>
      <c r="DM1294">
        <v>353.034376668866</v>
      </c>
      <c r="DN1294">
        <v>355.50999983643402</v>
      </c>
      <c r="DO1294">
        <v>345.11188688270698</v>
      </c>
      <c r="DP1294">
        <v>349.76754068837698</v>
      </c>
      <c r="DQ1294">
        <v>348.11901931424097</v>
      </c>
      <c r="DR1294">
        <v>353.08299607898999</v>
      </c>
    </row>
    <row r="1295" spans="1:122" x14ac:dyDescent="0.25">
      <c r="A1295">
        <v>310.73431241655499</v>
      </c>
      <c r="B1295">
        <v>344.85773486641898</v>
      </c>
      <c r="C1295">
        <v>348.43218897061598</v>
      </c>
      <c r="D1295">
        <v>347.76743850226097</v>
      </c>
      <c r="E1295">
        <v>344.60829924212601</v>
      </c>
      <c r="F1295">
        <v>352.27517543567097</v>
      </c>
      <c r="G1295">
        <v>355.46443037803101</v>
      </c>
      <c r="H1295">
        <v>347.75305473839097</v>
      </c>
      <c r="I1295">
        <v>345.67555755034499</v>
      </c>
      <c r="J1295">
        <v>350.58787065127399</v>
      </c>
      <c r="K1295">
        <v>350.37527821290001</v>
      </c>
      <c r="L1295">
        <v>341.52260530830199</v>
      </c>
      <c r="M1295">
        <v>346.75816171843297</v>
      </c>
      <c r="N1295">
        <v>342.65110551983003</v>
      </c>
      <c r="O1295">
        <v>357.32318127856399</v>
      </c>
      <c r="P1295">
        <v>350.12743869374901</v>
      </c>
      <c r="Q1295">
        <v>352.58224957156301</v>
      </c>
      <c r="R1295">
        <v>346.51202015005799</v>
      </c>
      <c r="S1295">
        <v>338.79364031076602</v>
      </c>
      <c r="T1295">
        <v>331.57701375733899</v>
      </c>
      <c r="U1295">
        <v>343.93902198597999</v>
      </c>
      <c r="V1295">
        <v>342.47307370948499</v>
      </c>
      <c r="W1295">
        <v>347.816398005407</v>
      </c>
      <c r="X1295">
        <v>356.55006739674099</v>
      </c>
      <c r="Y1295">
        <v>346.82592876018799</v>
      </c>
      <c r="Z1295">
        <v>328.946455210061</v>
      </c>
      <c r="AA1295">
        <v>327.06644233115998</v>
      </c>
      <c r="AB1295">
        <v>335.98198648151202</v>
      </c>
      <c r="AC1295">
        <v>348.944663030453</v>
      </c>
      <c r="AD1295">
        <v>343.45546737735998</v>
      </c>
      <c r="AE1295">
        <v>332.80998832541297</v>
      </c>
      <c r="AF1295">
        <v>344.03381402418302</v>
      </c>
      <c r="AG1295">
        <v>344.62530115017199</v>
      </c>
      <c r="AH1295">
        <v>349.42224817343998</v>
      </c>
      <c r="AI1295">
        <v>341.00547637077801</v>
      </c>
      <c r="AJ1295">
        <v>335.80041459557901</v>
      </c>
      <c r="AK1295">
        <v>343.886264096665</v>
      </c>
      <c r="AL1295">
        <v>335.26460182798502</v>
      </c>
      <c r="AM1295">
        <v>346.71708501534602</v>
      </c>
      <c r="AN1295">
        <v>333.083603187069</v>
      </c>
      <c r="AO1295">
        <v>344.04690545486898</v>
      </c>
      <c r="AP1295">
        <v>348.01985552578401</v>
      </c>
      <c r="AQ1295">
        <v>346.48299393642401</v>
      </c>
      <c r="AR1295">
        <v>348.92398605621702</v>
      </c>
      <c r="AS1295">
        <v>348.94649243796698</v>
      </c>
      <c r="AT1295">
        <v>352.70713880381902</v>
      </c>
      <c r="AU1295">
        <v>347.13013916757802</v>
      </c>
      <c r="AV1295">
        <v>349.988015536239</v>
      </c>
      <c r="AW1295">
        <v>351.36462383066498</v>
      </c>
      <c r="AX1295">
        <v>349.2930020915</v>
      </c>
      <c r="AY1295">
        <v>349.289101601082</v>
      </c>
      <c r="AZ1295">
        <v>340.90412613398001</v>
      </c>
      <c r="BA1295">
        <v>334.076061676547</v>
      </c>
      <c r="BB1295">
        <v>347.57131157530199</v>
      </c>
      <c r="BC1295">
        <v>342.97870302364498</v>
      </c>
      <c r="BD1295">
        <v>341.455066647075</v>
      </c>
      <c r="BE1295">
        <v>345.35098960599402</v>
      </c>
      <c r="BF1295">
        <v>353.115900115199</v>
      </c>
      <c r="BG1295">
        <v>346.270481615324</v>
      </c>
      <c r="BH1295">
        <v>343.81868334914799</v>
      </c>
      <c r="BI1295">
        <v>354.99874337864998</v>
      </c>
      <c r="BJ1295">
        <v>346.07918313764702</v>
      </c>
      <c r="BK1295">
        <v>356.46128159788299</v>
      </c>
      <c r="BL1295">
        <v>351.28084874055997</v>
      </c>
      <c r="BM1295">
        <v>353.55917713031897</v>
      </c>
      <c r="BN1295">
        <v>357.44723699104901</v>
      </c>
      <c r="BO1295">
        <v>345.13415358974299</v>
      </c>
      <c r="BP1295">
        <v>347.910382118347</v>
      </c>
      <c r="BQ1295">
        <v>341.408981180713</v>
      </c>
      <c r="BR1295">
        <v>341.04074435758599</v>
      </c>
      <c r="BS1295">
        <v>361.492357226541</v>
      </c>
      <c r="BT1295">
        <v>341.41368033804599</v>
      </c>
      <c r="BU1295">
        <v>346.63047844471498</v>
      </c>
      <c r="BV1295">
        <v>348.170287983528</v>
      </c>
      <c r="BW1295">
        <v>341.07576815868498</v>
      </c>
      <c r="BX1295">
        <v>345.654960722471</v>
      </c>
      <c r="BY1295">
        <v>351.31694410432999</v>
      </c>
      <c r="BZ1295">
        <v>337.78097799648901</v>
      </c>
      <c r="CA1295">
        <v>342.28721541249803</v>
      </c>
      <c r="CB1295">
        <v>356.21111088882702</v>
      </c>
      <c r="CC1295">
        <v>361.00679854209699</v>
      </c>
      <c r="CD1295">
        <v>371.71180620014599</v>
      </c>
      <c r="CE1295">
        <v>374.84627402371501</v>
      </c>
      <c r="CF1295">
        <v>377.242429875852</v>
      </c>
      <c r="CG1295">
        <v>369.008391080313</v>
      </c>
      <c r="CH1295">
        <v>358.95350738487599</v>
      </c>
      <c r="CI1295">
        <v>362.20345987398201</v>
      </c>
      <c r="CJ1295">
        <v>349.339340902137</v>
      </c>
      <c r="CK1295">
        <v>341.84718429462401</v>
      </c>
      <c r="CL1295">
        <v>333.757381199034</v>
      </c>
      <c r="CM1295">
        <v>336.85893477037598</v>
      </c>
      <c r="CN1295">
        <v>339.60264915698798</v>
      </c>
      <c r="CO1295">
        <v>337.84147328484602</v>
      </c>
      <c r="CP1295">
        <v>347.27341824705297</v>
      </c>
      <c r="CQ1295">
        <v>345.89312548473902</v>
      </c>
      <c r="CR1295">
        <v>337.31695975595198</v>
      </c>
      <c r="CS1295">
        <v>335.215497459451</v>
      </c>
      <c r="CT1295">
        <v>338.76695060145801</v>
      </c>
      <c r="CU1295">
        <v>339.23642868785902</v>
      </c>
      <c r="CV1295">
        <v>338.24342158934502</v>
      </c>
      <c r="CW1295">
        <v>352.50476062762101</v>
      </c>
      <c r="CX1295">
        <v>345.955675662038</v>
      </c>
      <c r="CY1295">
        <v>344.87745665578001</v>
      </c>
      <c r="CZ1295">
        <v>360.516367674751</v>
      </c>
      <c r="DA1295">
        <v>354.459371911603</v>
      </c>
      <c r="DB1295">
        <v>359.12836461264999</v>
      </c>
      <c r="DC1295">
        <v>346.10928733011201</v>
      </c>
      <c r="DD1295">
        <v>350.25272136557902</v>
      </c>
      <c r="DE1295">
        <v>349.85860021960002</v>
      </c>
      <c r="DF1295">
        <v>354.55064621203599</v>
      </c>
      <c r="DG1295">
        <v>348.996490711565</v>
      </c>
      <c r="DH1295">
        <v>347.89442967309998</v>
      </c>
      <c r="DI1295">
        <v>348.01937320783099</v>
      </c>
      <c r="DJ1295">
        <v>352.72359551102898</v>
      </c>
      <c r="DK1295">
        <v>340.728365643953</v>
      </c>
      <c r="DL1295">
        <v>337.10724811388701</v>
      </c>
      <c r="DM1295">
        <v>354.99957843415098</v>
      </c>
      <c r="DN1295">
        <v>354.17544701184801</v>
      </c>
      <c r="DO1295">
        <v>346.61066298776001</v>
      </c>
      <c r="DP1295">
        <v>350.13260772476502</v>
      </c>
      <c r="DQ1295">
        <v>344.94964861980702</v>
      </c>
      <c r="DR1295">
        <v>352.50350445255401</v>
      </c>
    </row>
    <row r="1296" spans="1:122" x14ac:dyDescent="0.25">
      <c r="A1296">
        <v>310.97463284379103</v>
      </c>
      <c r="B1296">
        <v>345.23921757712202</v>
      </c>
      <c r="C1296">
        <v>346.31614769305003</v>
      </c>
      <c r="D1296">
        <v>346.53381120473603</v>
      </c>
      <c r="E1296">
        <v>342.02842577291199</v>
      </c>
      <c r="F1296">
        <v>354.519983095268</v>
      </c>
      <c r="G1296">
        <v>351.03280353913999</v>
      </c>
      <c r="H1296">
        <v>349.30704426423398</v>
      </c>
      <c r="I1296">
        <v>345.87847599005897</v>
      </c>
      <c r="J1296">
        <v>351.44599440124603</v>
      </c>
      <c r="K1296">
        <v>350.214969455448</v>
      </c>
      <c r="L1296">
        <v>344.90763981625503</v>
      </c>
      <c r="M1296">
        <v>340.15003885699002</v>
      </c>
      <c r="N1296">
        <v>342.92433608915798</v>
      </c>
      <c r="O1296">
        <v>360.90392880347599</v>
      </c>
      <c r="P1296">
        <v>349.40431231443802</v>
      </c>
      <c r="Q1296">
        <v>351.083094176016</v>
      </c>
      <c r="R1296">
        <v>347.50007113769101</v>
      </c>
      <c r="S1296">
        <v>340.80919975208201</v>
      </c>
      <c r="T1296">
        <v>341.757412939223</v>
      </c>
      <c r="U1296">
        <v>342.40157373974102</v>
      </c>
      <c r="V1296">
        <v>341.43541524918999</v>
      </c>
      <c r="W1296">
        <v>347.63643229241302</v>
      </c>
      <c r="X1296">
        <v>356.57708031675702</v>
      </c>
      <c r="Y1296">
        <v>345.58423335719402</v>
      </c>
      <c r="Z1296">
        <v>332.80529246890501</v>
      </c>
      <c r="AA1296">
        <v>329.58351539159003</v>
      </c>
      <c r="AB1296">
        <v>336.05389558871002</v>
      </c>
      <c r="AC1296">
        <v>346.82502617278999</v>
      </c>
      <c r="AD1296">
        <v>345.610508739164</v>
      </c>
      <c r="AE1296">
        <v>336.95638227993999</v>
      </c>
      <c r="AF1296">
        <v>345.16609181280199</v>
      </c>
      <c r="AG1296">
        <v>342.91168565184103</v>
      </c>
      <c r="AH1296">
        <v>348.40685020962098</v>
      </c>
      <c r="AI1296">
        <v>341.71459179592</v>
      </c>
      <c r="AJ1296">
        <v>335.49299987519498</v>
      </c>
      <c r="AK1296">
        <v>345.30763373341</v>
      </c>
      <c r="AL1296">
        <v>337.66859547101302</v>
      </c>
      <c r="AM1296">
        <v>344.178529720624</v>
      </c>
      <c r="AN1296">
        <v>334.756233758061</v>
      </c>
      <c r="AO1296">
        <v>339.838059858983</v>
      </c>
      <c r="AP1296">
        <v>346.27941464019</v>
      </c>
      <c r="AQ1296">
        <v>348.9972155008</v>
      </c>
      <c r="AR1296">
        <v>348.59339068429102</v>
      </c>
      <c r="AS1296">
        <v>348.62992320822298</v>
      </c>
      <c r="AT1296">
        <v>354.27351162483501</v>
      </c>
      <c r="AU1296">
        <v>347.85278962889703</v>
      </c>
      <c r="AV1296">
        <v>348.080503724788</v>
      </c>
      <c r="AW1296">
        <v>349.80050592753901</v>
      </c>
      <c r="AX1296">
        <v>352.153507205246</v>
      </c>
      <c r="AY1296">
        <v>351.44383174249799</v>
      </c>
      <c r="AZ1296">
        <v>343.61586966437801</v>
      </c>
      <c r="BA1296">
        <v>337.503951603529</v>
      </c>
      <c r="BB1296">
        <v>346.50193313163697</v>
      </c>
      <c r="BC1296">
        <v>345.11554016058699</v>
      </c>
      <c r="BD1296">
        <v>339.33011433144299</v>
      </c>
      <c r="BE1296">
        <v>348.60707790515397</v>
      </c>
      <c r="BF1296">
        <v>352.59311599215602</v>
      </c>
      <c r="BG1296">
        <v>346.01317570791099</v>
      </c>
      <c r="BH1296">
        <v>346.90808315022798</v>
      </c>
      <c r="BI1296">
        <v>355.24750501407101</v>
      </c>
      <c r="BJ1296">
        <v>346.14691612577002</v>
      </c>
      <c r="BK1296">
        <v>353.22863946224601</v>
      </c>
      <c r="BL1296">
        <v>349.31965909613501</v>
      </c>
      <c r="BM1296">
        <v>354.44473956806502</v>
      </c>
      <c r="BN1296">
        <v>359.84478882827602</v>
      </c>
      <c r="BO1296">
        <v>347.47999694898903</v>
      </c>
      <c r="BP1296">
        <v>350.25121829385103</v>
      </c>
      <c r="BQ1296">
        <v>345.61079666582202</v>
      </c>
      <c r="BR1296">
        <v>341.72939879966202</v>
      </c>
      <c r="BS1296">
        <v>362.66793641788399</v>
      </c>
      <c r="BT1296">
        <v>341.33844107585799</v>
      </c>
      <c r="BU1296">
        <v>348.54711344674899</v>
      </c>
      <c r="BV1296">
        <v>349.52469303945998</v>
      </c>
      <c r="BW1296">
        <v>342.144290889692</v>
      </c>
      <c r="BX1296">
        <v>345.99285008951898</v>
      </c>
      <c r="BY1296">
        <v>353.17510703693102</v>
      </c>
      <c r="BZ1296">
        <v>341.671014450668</v>
      </c>
      <c r="CA1296">
        <v>343.14977475525899</v>
      </c>
      <c r="CB1296">
        <v>358.955753708423</v>
      </c>
      <c r="CC1296">
        <v>360.933542266953</v>
      </c>
      <c r="CD1296">
        <v>368.91191609528198</v>
      </c>
      <c r="CE1296">
        <v>380.526377080538</v>
      </c>
      <c r="CF1296">
        <v>381.01553488592799</v>
      </c>
      <c r="CG1296">
        <v>369.73495868855201</v>
      </c>
      <c r="CH1296">
        <v>360.82132465203699</v>
      </c>
      <c r="CI1296">
        <v>365.05617538462502</v>
      </c>
      <c r="CJ1296">
        <v>351.43012898444198</v>
      </c>
      <c r="CK1296">
        <v>341.55497595601599</v>
      </c>
      <c r="CL1296">
        <v>336.44541281467201</v>
      </c>
      <c r="CM1296">
        <v>336.190803086242</v>
      </c>
      <c r="CN1296">
        <v>342.17976181509403</v>
      </c>
      <c r="CO1296">
        <v>338.14635073231199</v>
      </c>
      <c r="CP1296">
        <v>351.20438146467598</v>
      </c>
      <c r="CQ1296">
        <v>345.77706559351202</v>
      </c>
      <c r="CR1296">
        <v>335.89952684049899</v>
      </c>
      <c r="CS1296">
        <v>334.13692929512399</v>
      </c>
      <c r="CT1296">
        <v>340.05517963825201</v>
      </c>
      <c r="CU1296">
        <v>340.23463395175702</v>
      </c>
      <c r="CV1296">
        <v>336.22943030902798</v>
      </c>
      <c r="CW1296">
        <v>352.80804722787298</v>
      </c>
      <c r="CX1296">
        <v>343.79444701476598</v>
      </c>
      <c r="CY1296">
        <v>344.85116421787598</v>
      </c>
      <c r="CZ1296">
        <v>357.508965140253</v>
      </c>
      <c r="DA1296">
        <v>353.87096645314102</v>
      </c>
      <c r="DB1296">
        <v>362.98827803659202</v>
      </c>
      <c r="DC1296">
        <v>346.60326056941699</v>
      </c>
      <c r="DD1296">
        <v>350.91421648157598</v>
      </c>
      <c r="DE1296">
        <v>351.63918793384602</v>
      </c>
      <c r="DF1296">
        <v>353.46727475692097</v>
      </c>
      <c r="DG1296">
        <v>349.71173480420799</v>
      </c>
      <c r="DH1296">
        <v>349.18008530656402</v>
      </c>
      <c r="DI1296">
        <v>348.63062731026298</v>
      </c>
      <c r="DJ1296">
        <v>351.773032635954</v>
      </c>
      <c r="DK1296">
        <v>342.84408294993602</v>
      </c>
      <c r="DL1296">
        <v>339.90177050961103</v>
      </c>
      <c r="DM1296">
        <v>351.05041632693298</v>
      </c>
      <c r="DN1296">
        <v>354.02128310818802</v>
      </c>
      <c r="DO1296">
        <v>344.43960716360999</v>
      </c>
      <c r="DP1296">
        <v>351.77985928313097</v>
      </c>
      <c r="DQ1296">
        <v>344.73202725437801</v>
      </c>
      <c r="DR1296">
        <v>354.53954481338099</v>
      </c>
    </row>
    <row r="1297" spans="1:122" x14ac:dyDescent="0.25">
      <c r="A1297">
        <v>311.21495327102798</v>
      </c>
      <c r="B1297">
        <v>343.856693736637</v>
      </c>
      <c r="C1297">
        <v>343.19994261745302</v>
      </c>
      <c r="D1297">
        <v>347.37099756868798</v>
      </c>
      <c r="E1297">
        <v>339.14034542683999</v>
      </c>
      <c r="F1297">
        <v>353.62160190298101</v>
      </c>
      <c r="G1297">
        <v>351.78962214245701</v>
      </c>
      <c r="H1297">
        <v>347.05347186466503</v>
      </c>
      <c r="I1297">
        <v>345.85835267718602</v>
      </c>
      <c r="J1297">
        <v>353.32464976816902</v>
      </c>
      <c r="K1297">
        <v>349.85208140066601</v>
      </c>
      <c r="L1297">
        <v>348.29486144904399</v>
      </c>
      <c r="M1297">
        <v>339.60119307166798</v>
      </c>
      <c r="N1297">
        <v>342.31197238331299</v>
      </c>
      <c r="O1297">
        <v>358.18617513696199</v>
      </c>
      <c r="P1297">
        <v>354.38249301432597</v>
      </c>
      <c r="Q1297">
        <v>349.94033025399602</v>
      </c>
      <c r="R1297">
        <v>351.01678643867001</v>
      </c>
      <c r="S1297">
        <v>339.04621507243002</v>
      </c>
      <c r="T1297">
        <v>343.52397903612001</v>
      </c>
      <c r="U1297">
        <v>340.530425821682</v>
      </c>
      <c r="V1297">
        <v>340.17345662630498</v>
      </c>
      <c r="W1297">
        <v>342.27341566034102</v>
      </c>
      <c r="X1297">
        <v>352.94230221688503</v>
      </c>
      <c r="Y1297">
        <v>347.66751621341001</v>
      </c>
      <c r="Z1297">
        <v>333.79038106417801</v>
      </c>
      <c r="AA1297">
        <v>331.578392074671</v>
      </c>
      <c r="AB1297">
        <v>336.87044643306098</v>
      </c>
      <c r="AC1297">
        <v>338.410915163656</v>
      </c>
      <c r="AD1297">
        <v>344.23110640423198</v>
      </c>
      <c r="AE1297">
        <v>339.81302114510697</v>
      </c>
      <c r="AF1297">
        <v>341.41063472691201</v>
      </c>
      <c r="AG1297">
        <v>338.66717396813198</v>
      </c>
      <c r="AH1297">
        <v>352.870588992291</v>
      </c>
      <c r="AI1297">
        <v>345.02638502384002</v>
      </c>
      <c r="AJ1297">
        <v>337.38088953886898</v>
      </c>
      <c r="AK1297">
        <v>347.003856294294</v>
      </c>
      <c r="AL1297">
        <v>341.97634894477198</v>
      </c>
      <c r="AM1297">
        <v>340.29300420674701</v>
      </c>
      <c r="AN1297">
        <v>336.23515723523298</v>
      </c>
      <c r="AO1297">
        <v>335.96601290045402</v>
      </c>
      <c r="AP1297">
        <v>343.30392269231299</v>
      </c>
      <c r="AQ1297">
        <v>346.70605222944999</v>
      </c>
      <c r="AR1297">
        <v>345.61859213144203</v>
      </c>
      <c r="AS1297">
        <v>349.03473719802298</v>
      </c>
      <c r="AT1297">
        <v>354.92681443713599</v>
      </c>
      <c r="AU1297">
        <v>345.09904150019798</v>
      </c>
      <c r="AV1297">
        <v>346.72357896734002</v>
      </c>
      <c r="AW1297">
        <v>345.68450876512401</v>
      </c>
      <c r="AX1297">
        <v>348.95236916467798</v>
      </c>
      <c r="AY1297">
        <v>350.57028808661801</v>
      </c>
      <c r="AZ1297">
        <v>349.40839032567999</v>
      </c>
      <c r="BA1297">
        <v>338.00583027495497</v>
      </c>
      <c r="BB1297">
        <v>345.11421839549598</v>
      </c>
      <c r="BC1297">
        <v>345.44294913086799</v>
      </c>
      <c r="BD1297">
        <v>339.96581850109197</v>
      </c>
      <c r="BE1297">
        <v>347.17340742590898</v>
      </c>
      <c r="BF1297">
        <v>352.315332707849</v>
      </c>
      <c r="BG1297">
        <v>344.723628528527</v>
      </c>
      <c r="BH1297">
        <v>351.373475305645</v>
      </c>
      <c r="BI1297">
        <v>352.18254561999203</v>
      </c>
      <c r="BJ1297">
        <v>346.99752484665498</v>
      </c>
      <c r="BK1297">
        <v>349.18657011693898</v>
      </c>
      <c r="BL1297">
        <v>349.21767759579001</v>
      </c>
      <c r="BM1297">
        <v>355.96906584021701</v>
      </c>
      <c r="BN1297">
        <v>363.398001389439</v>
      </c>
      <c r="BO1297">
        <v>347.71179495766103</v>
      </c>
      <c r="BP1297">
        <v>350.67572527671899</v>
      </c>
      <c r="BQ1297">
        <v>350.99541161324601</v>
      </c>
      <c r="BR1297">
        <v>338.761536638216</v>
      </c>
      <c r="BS1297">
        <v>363.003040090507</v>
      </c>
      <c r="BT1297">
        <v>343.64250840121099</v>
      </c>
      <c r="BU1297">
        <v>346.64863405255102</v>
      </c>
      <c r="BV1297">
        <v>349.15651159490602</v>
      </c>
      <c r="BW1297">
        <v>344.83933657198997</v>
      </c>
      <c r="BX1297">
        <v>348.54407912808199</v>
      </c>
      <c r="BY1297">
        <v>351.72347242855102</v>
      </c>
      <c r="BZ1297">
        <v>346.37520610076001</v>
      </c>
      <c r="CA1297">
        <v>348.16891496682098</v>
      </c>
      <c r="CB1297">
        <v>360.27163252991699</v>
      </c>
      <c r="CC1297">
        <v>365.04313990731998</v>
      </c>
      <c r="CD1297">
        <v>371.75296921895398</v>
      </c>
      <c r="CE1297">
        <v>379.522551524086</v>
      </c>
      <c r="CF1297">
        <v>380.998668136216</v>
      </c>
      <c r="CG1297">
        <v>371.032948100537</v>
      </c>
      <c r="CH1297">
        <v>358.58030463199799</v>
      </c>
      <c r="CI1297">
        <v>364.40430117865702</v>
      </c>
      <c r="CJ1297">
        <v>349.64035938013598</v>
      </c>
      <c r="CK1297">
        <v>342.414623676541</v>
      </c>
      <c r="CL1297">
        <v>336.08636203019</v>
      </c>
      <c r="CM1297">
        <v>337.16927830800699</v>
      </c>
      <c r="CN1297">
        <v>345.19222783276098</v>
      </c>
      <c r="CO1297">
        <v>338.56249902564298</v>
      </c>
      <c r="CP1297">
        <v>347.40660967569198</v>
      </c>
      <c r="CQ1297">
        <v>349.545798304757</v>
      </c>
      <c r="CR1297">
        <v>337.168646670832</v>
      </c>
      <c r="CS1297">
        <v>332.69543009225998</v>
      </c>
      <c r="CT1297">
        <v>342.38690535265403</v>
      </c>
      <c r="CU1297">
        <v>341.57620592613898</v>
      </c>
      <c r="CV1297">
        <v>332.91878451589503</v>
      </c>
      <c r="CW1297">
        <v>353.88125544047699</v>
      </c>
      <c r="CX1297">
        <v>342.985194907194</v>
      </c>
      <c r="CY1297">
        <v>341.65281306813802</v>
      </c>
      <c r="CZ1297">
        <v>355.53044025598302</v>
      </c>
      <c r="DA1297">
        <v>353.03216001622002</v>
      </c>
      <c r="DB1297">
        <v>366.55090635259802</v>
      </c>
      <c r="DC1297">
        <v>348.67253489406102</v>
      </c>
      <c r="DD1297">
        <v>349.35560360703101</v>
      </c>
      <c r="DE1297">
        <v>356.38127800875998</v>
      </c>
      <c r="DF1297">
        <v>350.57057298684703</v>
      </c>
      <c r="DG1297">
        <v>353.15163100722998</v>
      </c>
      <c r="DH1297">
        <v>349.08103745502001</v>
      </c>
      <c r="DI1297">
        <v>348.82585719525201</v>
      </c>
      <c r="DJ1297">
        <v>348.53570118529399</v>
      </c>
      <c r="DK1297">
        <v>347.06405070813099</v>
      </c>
      <c r="DL1297">
        <v>343.66699498185898</v>
      </c>
      <c r="DM1297">
        <v>348.77734705161902</v>
      </c>
      <c r="DN1297">
        <v>357.40646845273898</v>
      </c>
      <c r="DO1297">
        <v>342.53187924059</v>
      </c>
      <c r="DP1297">
        <v>354.614268913351</v>
      </c>
      <c r="DQ1297">
        <v>349.009700972453</v>
      </c>
      <c r="DR1297">
        <v>353.91140034668302</v>
      </c>
    </row>
    <row r="1298" spans="1:122" x14ac:dyDescent="0.25">
      <c r="A1298">
        <v>311.45527369826402</v>
      </c>
      <c r="B1298">
        <v>343.49770984705901</v>
      </c>
      <c r="C1298">
        <v>345.16360838123597</v>
      </c>
      <c r="D1298">
        <v>345.79886470550298</v>
      </c>
      <c r="E1298">
        <v>341.83182748011899</v>
      </c>
      <c r="F1298">
        <v>354.16382391811999</v>
      </c>
      <c r="G1298">
        <v>349.050514381151</v>
      </c>
      <c r="H1298">
        <v>346.564752701712</v>
      </c>
      <c r="I1298">
        <v>346.471579158672</v>
      </c>
      <c r="J1298">
        <v>354.18938873475298</v>
      </c>
      <c r="K1298">
        <v>350.23959368046701</v>
      </c>
      <c r="L1298">
        <v>350.183981376639</v>
      </c>
      <c r="M1298">
        <v>341.28263622314898</v>
      </c>
      <c r="N1298">
        <v>342.12836935394603</v>
      </c>
      <c r="O1298">
        <v>356.37159726077999</v>
      </c>
      <c r="P1298">
        <v>357.02841556272898</v>
      </c>
      <c r="Q1298">
        <v>348.68099424462901</v>
      </c>
      <c r="R1298">
        <v>353.27375308325298</v>
      </c>
      <c r="S1298">
        <v>336.69169286833198</v>
      </c>
      <c r="T1298">
        <v>341.54109535058001</v>
      </c>
      <c r="U1298">
        <v>340.69474742454099</v>
      </c>
      <c r="V1298">
        <v>339.01170807511301</v>
      </c>
      <c r="W1298">
        <v>339.95925369601201</v>
      </c>
      <c r="X1298">
        <v>351.09952857651598</v>
      </c>
      <c r="Y1298">
        <v>348.27707279509298</v>
      </c>
      <c r="Z1298">
        <v>334.69580089862802</v>
      </c>
      <c r="AA1298">
        <v>333.592246734909</v>
      </c>
      <c r="AB1298">
        <v>334.32280414923002</v>
      </c>
      <c r="AC1298">
        <v>339.006125947633</v>
      </c>
      <c r="AD1298">
        <v>343.28586133647201</v>
      </c>
      <c r="AE1298">
        <v>341.56154975232198</v>
      </c>
      <c r="AF1298">
        <v>337.76385813830001</v>
      </c>
      <c r="AG1298">
        <v>335.62411656412399</v>
      </c>
      <c r="AH1298">
        <v>354.58914034425499</v>
      </c>
      <c r="AI1298">
        <v>347.32969517331998</v>
      </c>
      <c r="AJ1298">
        <v>337.63674272260999</v>
      </c>
      <c r="AK1298">
        <v>350.40294243255698</v>
      </c>
      <c r="AL1298">
        <v>341.592274061105</v>
      </c>
      <c r="AM1298">
        <v>336.43897390786702</v>
      </c>
      <c r="AN1298">
        <v>336.80413841518299</v>
      </c>
      <c r="AO1298">
        <v>336.341310672389</v>
      </c>
      <c r="AP1298">
        <v>344.62740871467599</v>
      </c>
      <c r="AQ1298">
        <v>345.773194381059</v>
      </c>
      <c r="AR1298">
        <v>346.50562950572697</v>
      </c>
      <c r="AS1298">
        <v>347.39043610501301</v>
      </c>
      <c r="AT1298">
        <v>355.45964596736599</v>
      </c>
      <c r="AU1298">
        <v>346.26949107267302</v>
      </c>
      <c r="AV1298">
        <v>346.51684450685798</v>
      </c>
      <c r="AW1298">
        <v>345.202369055578</v>
      </c>
      <c r="AX1298">
        <v>348.82579571117299</v>
      </c>
      <c r="AY1298">
        <v>351.74502682057999</v>
      </c>
      <c r="AZ1298">
        <v>348.97013518647998</v>
      </c>
      <c r="BA1298">
        <v>337.32878911248798</v>
      </c>
      <c r="BB1298">
        <v>342.82820428909099</v>
      </c>
      <c r="BC1298">
        <v>347.59210316495802</v>
      </c>
      <c r="BD1298">
        <v>340.87962505402498</v>
      </c>
      <c r="BE1298">
        <v>346.47960242207802</v>
      </c>
      <c r="BF1298">
        <v>348.95093323624798</v>
      </c>
      <c r="BG1298">
        <v>347.94685650894502</v>
      </c>
      <c r="BH1298">
        <v>353.03091286096299</v>
      </c>
      <c r="BI1298">
        <v>347.98157839889899</v>
      </c>
      <c r="BJ1298">
        <v>345.654239333443</v>
      </c>
      <c r="BK1298">
        <v>347.73487634647</v>
      </c>
      <c r="BL1298">
        <v>352.19739311952998</v>
      </c>
      <c r="BM1298">
        <v>355.272949121127</v>
      </c>
      <c r="BN1298">
        <v>362.80282148403802</v>
      </c>
      <c r="BO1298">
        <v>348.30572173724499</v>
      </c>
      <c r="BP1298">
        <v>352.02324187460101</v>
      </c>
      <c r="BQ1298">
        <v>352.66338861054101</v>
      </c>
      <c r="BR1298">
        <v>340.39986378962197</v>
      </c>
      <c r="BS1298">
        <v>360.33353995990899</v>
      </c>
      <c r="BT1298">
        <v>346.111477532837</v>
      </c>
      <c r="BU1298">
        <v>343.85976635276501</v>
      </c>
      <c r="BV1298">
        <v>350.745022694608</v>
      </c>
      <c r="BW1298">
        <v>343.43270300376599</v>
      </c>
      <c r="BX1298">
        <v>351.39524499182897</v>
      </c>
      <c r="BY1298">
        <v>350.93136877514701</v>
      </c>
      <c r="BZ1298">
        <v>348.85338598509401</v>
      </c>
      <c r="CA1298">
        <v>348.68576274502402</v>
      </c>
      <c r="CB1298">
        <v>360.99114900608902</v>
      </c>
      <c r="CC1298">
        <v>369.773495967457</v>
      </c>
      <c r="CD1298">
        <v>370.15044744226998</v>
      </c>
      <c r="CE1298">
        <v>377.33747391603401</v>
      </c>
      <c r="CF1298">
        <v>379.636288150729</v>
      </c>
      <c r="CG1298">
        <v>372.92920304494299</v>
      </c>
      <c r="CH1298">
        <v>358.31913141939202</v>
      </c>
      <c r="CI1298">
        <v>360.11430773084197</v>
      </c>
      <c r="CJ1298">
        <v>347.85595081441102</v>
      </c>
      <c r="CK1298">
        <v>342.87495976284401</v>
      </c>
      <c r="CL1298">
        <v>333.66744486539199</v>
      </c>
      <c r="CM1298">
        <v>338.58173783736498</v>
      </c>
      <c r="CN1298">
        <v>344.45615155065099</v>
      </c>
      <c r="CO1298">
        <v>338.12266261463202</v>
      </c>
      <c r="CP1298">
        <v>349.18180973097498</v>
      </c>
      <c r="CQ1298">
        <v>349.72405036145301</v>
      </c>
      <c r="CR1298">
        <v>334.02134910151898</v>
      </c>
      <c r="CS1298">
        <v>334.08544035292601</v>
      </c>
      <c r="CT1298">
        <v>341.94383064464</v>
      </c>
      <c r="CU1298">
        <v>340.18464017367501</v>
      </c>
      <c r="CV1298">
        <v>333.28414538284898</v>
      </c>
      <c r="CW1298">
        <v>356.45122543450901</v>
      </c>
      <c r="CX1298">
        <v>346.55138651974698</v>
      </c>
      <c r="CY1298">
        <v>338.61617926444001</v>
      </c>
      <c r="CZ1298">
        <v>355.95085402146498</v>
      </c>
      <c r="DA1298">
        <v>351.67666286809799</v>
      </c>
      <c r="DB1298">
        <v>365.79530546979697</v>
      </c>
      <c r="DC1298">
        <v>348.57875832431199</v>
      </c>
      <c r="DD1298">
        <v>347.62107594729503</v>
      </c>
      <c r="DE1298">
        <v>357.24192398460298</v>
      </c>
      <c r="DF1298">
        <v>351.90323387269302</v>
      </c>
      <c r="DG1298">
        <v>351.27902611694498</v>
      </c>
      <c r="DH1298">
        <v>348.513847133029</v>
      </c>
      <c r="DI1298">
        <v>349.73758121775899</v>
      </c>
      <c r="DJ1298">
        <v>343.77644320028998</v>
      </c>
      <c r="DK1298">
        <v>348.57715833375403</v>
      </c>
      <c r="DL1298">
        <v>344.94001202575703</v>
      </c>
      <c r="DM1298">
        <v>348.81436333644399</v>
      </c>
      <c r="DN1298">
        <v>354.32958117986999</v>
      </c>
      <c r="DO1298">
        <v>344.24335640278701</v>
      </c>
      <c r="DP1298">
        <v>354.99804638310201</v>
      </c>
      <c r="DQ1298">
        <v>347.77514142622101</v>
      </c>
      <c r="DR1298">
        <v>351.83957189399399</v>
      </c>
    </row>
    <row r="1299" spans="1:122" x14ac:dyDescent="0.25">
      <c r="A1299">
        <v>311.69559412550001</v>
      </c>
      <c r="B1299">
        <v>343.028655051204</v>
      </c>
      <c r="C1299">
        <v>346.03539253630902</v>
      </c>
      <c r="D1299">
        <v>344.94878230235798</v>
      </c>
      <c r="E1299">
        <v>343.05398973732002</v>
      </c>
      <c r="F1299">
        <v>353.10293519807198</v>
      </c>
      <c r="G1299">
        <v>349.36170038537102</v>
      </c>
      <c r="H1299">
        <v>346.40552545174899</v>
      </c>
      <c r="I1299">
        <v>346.697389775028</v>
      </c>
      <c r="J1299">
        <v>353.64292596651097</v>
      </c>
      <c r="K1299">
        <v>351.01310039375397</v>
      </c>
      <c r="L1299">
        <v>352.05424316621702</v>
      </c>
      <c r="M1299">
        <v>342.843681223126</v>
      </c>
      <c r="N1299">
        <v>342.65865961313102</v>
      </c>
      <c r="O1299">
        <v>357.56531449327002</v>
      </c>
      <c r="P1299">
        <v>356.099870350142</v>
      </c>
      <c r="Q1299">
        <v>347.69482371254202</v>
      </c>
      <c r="R1299">
        <v>352.04635740093102</v>
      </c>
      <c r="S1299">
        <v>336.80590387288601</v>
      </c>
      <c r="T1299">
        <v>341.71708501394897</v>
      </c>
      <c r="U1299">
        <v>341.29728092186002</v>
      </c>
      <c r="V1299">
        <v>338.14539045424402</v>
      </c>
      <c r="W1299">
        <v>339.18756070073402</v>
      </c>
      <c r="X1299">
        <v>350.70387968227601</v>
      </c>
      <c r="Y1299">
        <v>347.84232558274101</v>
      </c>
      <c r="Z1299">
        <v>336.09792631175998</v>
      </c>
      <c r="AA1299">
        <v>333.886950255805</v>
      </c>
      <c r="AB1299">
        <v>333.79303734796702</v>
      </c>
      <c r="AC1299">
        <v>336.33565414524998</v>
      </c>
      <c r="AD1299">
        <v>344.08885577638301</v>
      </c>
      <c r="AE1299">
        <v>343.33358178471002</v>
      </c>
      <c r="AF1299">
        <v>336.82785140937102</v>
      </c>
      <c r="AG1299">
        <v>335.50154606662397</v>
      </c>
      <c r="AH1299">
        <v>352.73926850334198</v>
      </c>
      <c r="AI1299">
        <v>345.07694358885499</v>
      </c>
      <c r="AJ1299">
        <v>338.98765358286198</v>
      </c>
      <c r="AK1299">
        <v>351.69721120609898</v>
      </c>
      <c r="AL1299">
        <v>341.20436925415203</v>
      </c>
      <c r="AM1299">
        <v>335.61749483358801</v>
      </c>
      <c r="AN1299">
        <v>337.72741672678097</v>
      </c>
      <c r="AO1299">
        <v>334.61663865268702</v>
      </c>
      <c r="AP1299">
        <v>345.05300598972201</v>
      </c>
      <c r="AQ1299">
        <v>345.73334783480499</v>
      </c>
      <c r="AR1299">
        <v>347.16643477333599</v>
      </c>
      <c r="AS1299">
        <v>347.532226992338</v>
      </c>
      <c r="AT1299">
        <v>353.49511805554999</v>
      </c>
      <c r="AU1299">
        <v>346.52304161875799</v>
      </c>
      <c r="AV1299">
        <v>348.00641410072001</v>
      </c>
      <c r="AW1299">
        <v>343.87509124368302</v>
      </c>
      <c r="AX1299">
        <v>347.01618389797301</v>
      </c>
      <c r="AY1299">
        <v>352.39877163723401</v>
      </c>
      <c r="AZ1299">
        <v>348.487732227827</v>
      </c>
      <c r="BA1299">
        <v>337.27098659056401</v>
      </c>
      <c r="BB1299">
        <v>342.653313535861</v>
      </c>
      <c r="BC1299">
        <v>346.23507429586999</v>
      </c>
      <c r="BD1299">
        <v>342.911560866662</v>
      </c>
      <c r="BE1299">
        <v>346.66779528807302</v>
      </c>
      <c r="BF1299">
        <v>347.29033353521601</v>
      </c>
      <c r="BG1299">
        <v>348.539406100907</v>
      </c>
      <c r="BH1299">
        <v>352.361795620696</v>
      </c>
      <c r="BI1299">
        <v>348.276674123752</v>
      </c>
      <c r="BJ1299">
        <v>345.418921898115</v>
      </c>
      <c r="BK1299">
        <v>344.65383512057201</v>
      </c>
      <c r="BL1299">
        <v>350.960562871614</v>
      </c>
      <c r="BM1299">
        <v>355.18261094242899</v>
      </c>
      <c r="BN1299">
        <v>361.82581257545098</v>
      </c>
      <c r="BO1299">
        <v>349.54250871921801</v>
      </c>
      <c r="BP1299">
        <v>351.62980851418803</v>
      </c>
      <c r="BQ1299">
        <v>351.23032435548299</v>
      </c>
      <c r="BR1299">
        <v>339.67922810583701</v>
      </c>
      <c r="BS1299">
        <v>361.54379480695701</v>
      </c>
      <c r="BT1299">
        <v>345.53868969107702</v>
      </c>
      <c r="BU1299">
        <v>342.53267502013699</v>
      </c>
      <c r="BV1299">
        <v>348.748981760275</v>
      </c>
      <c r="BW1299">
        <v>344.00713589281003</v>
      </c>
      <c r="BX1299">
        <v>351.10860481115401</v>
      </c>
      <c r="BY1299">
        <v>350.48774956173799</v>
      </c>
      <c r="BZ1299">
        <v>348.20505930918301</v>
      </c>
      <c r="CA1299">
        <v>350.13009634927897</v>
      </c>
      <c r="CB1299">
        <v>361.00645467577101</v>
      </c>
      <c r="CC1299">
        <v>369.3519083722</v>
      </c>
      <c r="CD1299">
        <v>370.48298376955802</v>
      </c>
      <c r="CE1299">
        <v>379.00895621995102</v>
      </c>
      <c r="CF1299">
        <v>381.02676887771202</v>
      </c>
      <c r="CG1299">
        <v>375.24803972615501</v>
      </c>
      <c r="CH1299">
        <v>357.10953783283998</v>
      </c>
      <c r="CI1299">
        <v>358.77794791934298</v>
      </c>
      <c r="CJ1299">
        <v>349.00554306040902</v>
      </c>
      <c r="CK1299">
        <v>341.63817425469301</v>
      </c>
      <c r="CL1299">
        <v>334.74821876834898</v>
      </c>
      <c r="CM1299">
        <v>339.68041676222998</v>
      </c>
      <c r="CN1299">
        <v>344.76820019504299</v>
      </c>
      <c r="CO1299">
        <v>339.71181209282298</v>
      </c>
      <c r="CP1299">
        <v>347.67272522202097</v>
      </c>
      <c r="CQ1299">
        <v>347.53374532683398</v>
      </c>
      <c r="CR1299">
        <v>334.264332914281</v>
      </c>
      <c r="CS1299">
        <v>333.29782000916799</v>
      </c>
      <c r="CT1299">
        <v>342.75975293578898</v>
      </c>
      <c r="CU1299">
        <v>342.51761765820498</v>
      </c>
      <c r="CV1299">
        <v>332.71446203375001</v>
      </c>
      <c r="CW1299">
        <v>357.30520052135302</v>
      </c>
      <c r="CX1299">
        <v>348.41669751977503</v>
      </c>
      <c r="CY1299">
        <v>338.19022493949802</v>
      </c>
      <c r="CZ1299">
        <v>355.93797479807898</v>
      </c>
      <c r="DA1299">
        <v>349.49244824148099</v>
      </c>
      <c r="DB1299">
        <v>365.70643556062299</v>
      </c>
      <c r="DC1299">
        <v>348.47312080334302</v>
      </c>
      <c r="DD1299">
        <v>345.02736144279299</v>
      </c>
      <c r="DE1299">
        <v>357.28694925457802</v>
      </c>
      <c r="DF1299">
        <v>352.10845337139</v>
      </c>
      <c r="DG1299">
        <v>350.738539499995</v>
      </c>
      <c r="DH1299">
        <v>347.96302700330199</v>
      </c>
      <c r="DI1299">
        <v>348.228732318504</v>
      </c>
      <c r="DJ1299">
        <v>344.45013565709002</v>
      </c>
      <c r="DK1299">
        <v>348.17905880522602</v>
      </c>
      <c r="DL1299">
        <v>345.03127541714201</v>
      </c>
      <c r="DM1299">
        <v>350.24073514025503</v>
      </c>
      <c r="DN1299">
        <v>352.62214689862498</v>
      </c>
      <c r="DO1299">
        <v>345.18226735322401</v>
      </c>
      <c r="DP1299">
        <v>353.01225438925297</v>
      </c>
      <c r="DQ1299">
        <v>348.66129368718498</v>
      </c>
      <c r="DR1299">
        <v>351.029627969974</v>
      </c>
    </row>
    <row r="1300" spans="1:122" x14ac:dyDescent="0.25">
      <c r="A1300">
        <v>311.93591455273599</v>
      </c>
      <c r="B1300">
        <v>342.35377247620499</v>
      </c>
      <c r="C1300">
        <v>351.99893944810202</v>
      </c>
      <c r="D1300">
        <v>345.23196276413398</v>
      </c>
      <c r="E1300">
        <v>339.55996392276899</v>
      </c>
      <c r="F1300">
        <v>348.62070480722599</v>
      </c>
      <c r="G1300">
        <v>349.19174890061402</v>
      </c>
      <c r="H1300">
        <v>342.14709033137302</v>
      </c>
      <c r="I1300">
        <v>346.91832298771698</v>
      </c>
      <c r="J1300">
        <v>349.77007711153999</v>
      </c>
      <c r="K1300">
        <v>352.55001762003099</v>
      </c>
      <c r="L1300">
        <v>362.79608839136199</v>
      </c>
      <c r="M1300">
        <v>346.99336559952002</v>
      </c>
      <c r="N1300">
        <v>338.70555720111997</v>
      </c>
      <c r="O1300">
        <v>365.13214788823001</v>
      </c>
      <c r="P1300">
        <v>353.23721776723897</v>
      </c>
      <c r="Q1300">
        <v>343.97225274382299</v>
      </c>
      <c r="R1300">
        <v>351.24665511873502</v>
      </c>
      <c r="S1300">
        <v>341.46423956232798</v>
      </c>
      <c r="T1300">
        <v>340.259153761547</v>
      </c>
      <c r="U1300">
        <v>340.667941384279</v>
      </c>
      <c r="V1300">
        <v>340.39900987760302</v>
      </c>
      <c r="W1300">
        <v>335.63918040622599</v>
      </c>
      <c r="X1300">
        <v>346.35082529332402</v>
      </c>
      <c r="Y1300">
        <v>342.13598492861303</v>
      </c>
      <c r="Z1300">
        <v>341.26529116299099</v>
      </c>
      <c r="AA1300">
        <v>331.538353343788</v>
      </c>
      <c r="AB1300">
        <v>333.84587377052299</v>
      </c>
      <c r="AC1300">
        <v>328.780362745633</v>
      </c>
      <c r="AD1300">
        <v>348.18870646216101</v>
      </c>
      <c r="AE1300">
        <v>349.63119105340502</v>
      </c>
      <c r="AF1300">
        <v>331.68698287432198</v>
      </c>
      <c r="AG1300">
        <v>332.55571792803801</v>
      </c>
      <c r="AH1300">
        <v>345.52238950955501</v>
      </c>
      <c r="AI1300">
        <v>345.635607118709</v>
      </c>
      <c r="AJ1300">
        <v>346.76925312593397</v>
      </c>
      <c r="AK1300">
        <v>350.86498497119698</v>
      </c>
      <c r="AL1300">
        <v>342.84094746137401</v>
      </c>
      <c r="AM1300">
        <v>333.07462475925098</v>
      </c>
      <c r="AN1300">
        <v>342.30225960446398</v>
      </c>
      <c r="AO1300">
        <v>333.51020956452999</v>
      </c>
      <c r="AP1300">
        <v>344.72209503779499</v>
      </c>
      <c r="AQ1300">
        <v>345.58373804408097</v>
      </c>
      <c r="AR1300">
        <v>345.81890363443199</v>
      </c>
      <c r="AS1300">
        <v>349.49043625274197</v>
      </c>
      <c r="AT1300">
        <v>347.19026108626502</v>
      </c>
      <c r="AU1300">
        <v>349.15232290581298</v>
      </c>
      <c r="AV1300">
        <v>346.26898968891697</v>
      </c>
      <c r="AW1300">
        <v>343.67398687103599</v>
      </c>
      <c r="AX1300">
        <v>346.59918565072599</v>
      </c>
      <c r="AY1300">
        <v>355.74243490948697</v>
      </c>
      <c r="AZ1300">
        <v>352.55665289548301</v>
      </c>
      <c r="BA1300">
        <v>339.61474089533402</v>
      </c>
      <c r="BB1300">
        <v>339.38682916469202</v>
      </c>
      <c r="BC1300">
        <v>344.79136208683502</v>
      </c>
      <c r="BD1300">
        <v>350.27103752254601</v>
      </c>
      <c r="BE1300">
        <v>347.214450313572</v>
      </c>
      <c r="BF1300">
        <v>344.52632167946803</v>
      </c>
      <c r="BG1300">
        <v>351.81825590837798</v>
      </c>
      <c r="BH1300">
        <v>349.47149556946903</v>
      </c>
      <c r="BI1300">
        <v>349.32396798135198</v>
      </c>
      <c r="BJ1300">
        <v>347.70671519335002</v>
      </c>
      <c r="BK1300">
        <v>339.89719053600498</v>
      </c>
      <c r="BL1300">
        <v>347.94466660722702</v>
      </c>
      <c r="BM1300">
        <v>357.25000978627997</v>
      </c>
      <c r="BN1300">
        <v>355.718256170941</v>
      </c>
      <c r="BO1300">
        <v>355.40662759689201</v>
      </c>
      <c r="BP1300">
        <v>353.15311546586901</v>
      </c>
      <c r="BQ1300">
        <v>352.95431859881199</v>
      </c>
      <c r="BR1300">
        <v>340.14418311618601</v>
      </c>
      <c r="BS1300">
        <v>358.21106769409801</v>
      </c>
      <c r="BT1300">
        <v>342.08328066275698</v>
      </c>
      <c r="BU1300">
        <v>345.08559950793699</v>
      </c>
      <c r="BV1300">
        <v>347.27502267537</v>
      </c>
      <c r="BW1300">
        <v>348.74538198639999</v>
      </c>
      <c r="BX1300">
        <v>351.04227762278299</v>
      </c>
      <c r="BY1300">
        <v>351.365184708139</v>
      </c>
      <c r="BZ1300">
        <v>349.58126550186898</v>
      </c>
      <c r="CA1300">
        <v>357.416797510484</v>
      </c>
      <c r="CB1300">
        <v>367.34933419275802</v>
      </c>
      <c r="CC1300">
        <v>373.14798594470699</v>
      </c>
      <c r="CD1300">
        <v>376.54002235610898</v>
      </c>
      <c r="CE1300">
        <v>383.45412602499999</v>
      </c>
      <c r="CF1300">
        <v>382.01418777285397</v>
      </c>
      <c r="CG1300">
        <v>383.83566801048499</v>
      </c>
      <c r="CH1300">
        <v>358.34203917792303</v>
      </c>
      <c r="CI1300">
        <v>348.25148310287801</v>
      </c>
      <c r="CJ1300">
        <v>347.17809815285699</v>
      </c>
      <c r="CK1300">
        <v>342.77939904605802</v>
      </c>
      <c r="CL1300">
        <v>338.73972758338698</v>
      </c>
      <c r="CM1300">
        <v>341.24793267848099</v>
      </c>
      <c r="CN1300">
        <v>342.276196440364</v>
      </c>
      <c r="CO1300">
        <v>348.31369369847101</v>
      </c>
      <c r="CP1300">
        <v>347.365095636006</v>
      </c>
      <c r="CQ1300">
        <v>336.94064343979699</v>
      </c>
      <c r="CR1300">
        <v>335.11330735891602</v>
      </c>
      <c r="CS1300">
        <v>334.02346463044802</v>
      </c>
      <c r="CT1300">
        <v>346.82246272690799</v>
      </c>
      <c r="CU1300">
        <v>348.770819431826</v>
      </c>
      <c r="CV1300">
        <v>333.79330008735798</v>
      </c>
      <c r="CW1300">
        <v>357.93569206664699</v>
      </c>
      <c r="CX1300">
        <v>354.39614515877997</v>
      </c>
      <c r="CY1300">
        <v>341.63152552670402</v>
      </c>
      <c r="CZ1300">
        <v>352.12316402578398</v>
      </c>
      <c r="DA1300">
        <v>349.53307207278101</v>
      </c>
      <c r="DB1300">
        <v>360.90254065306698</v>
      </c>
      <c r="DC1300">
        <v>351.12293552336899</v>
      </c>
      <c r="DD1300">
        <v>341.692131934798</v>
      </c>
      <c r="DE1300">
        <v>359.637250194567</v>
      </c>
      <c r="DF1300">
        <v>353.250631088418</v>
      </c>
      <c r="DG1300">
        <v>352.77132715057201</v>
      </c>
      <c r="DH1300">
        <v>346.71042546727301</v>
      </c>
      <c r="DI1300">
        <v>342.82960695194799</v>
      </c>
      <c r="DJ1300">
        <v>343.90977960413898</v>
      </c>
      <c r="DK1300">
        <v>351.77938997163301</v>
      </c>
      <c r="DL1300">
        <v>345.27374934942702</v>
      </c>
      <c r="DM1300">
        <v>354.117789737875</v>
      </c>
      <c r="DN1300">
        <v>349.32523887455</v>
      </c>
      <c r="DO1300">
        <v>348.12049712559599</v>
      </c>
      <c r="DP1300">
        <v>347.196606230481</v>
      </c>
      <c r="DQ1300">
        <v>348.283951250629</v>
      </c>
      <c r="DR1300">
        <v>346.40411221349501</v>
      </c>
    </row>
    <row r="1301" spans="1:122" x14ac:dyDescent="0.25">
      <c r="A1301">
        <v>312.176234979973</v>
      </c>
      <c r="B1301">
        <v>343.74889050599501</v>
      </c>
      <c r="C1301">
        <v>354.97676080837402</v>
      </c>
      <c r="D1301">
        <v>345.58675472418798</v>
      </c>
      <c r="E1301">
        <v>340.240583563033</v>
      </c>
      <c r="F1301">
        <v>350.864609613563</v>
      </c>
      <c r="G1301">
        <v>350.89457066997699</v>
      </c>
      <c r="H1301">
        <v>342.41123914815</v>
      </c>
      <c r="I1301">
        <v>350.11612990663599</v>
      </c>
      <c r="J1301">
        <v>351.45206372662</v>
      </c>
      <c r="K1301">
        <v>355.88437134832702</v>
      </c>
      <c r="L1301">
        <v>366.793914278145</v>
      </c>
      <c r="M1301">
        <v>347.44771069803198</v>
      </c>
      <c r="N1301">
        <v>339.57948891183997</v>
      </c>
      <c r="O1301">
        <v>366.93847809123702</v>
      </c>
      <c r="P1301">
        <v>352.970902109966</v>
      </c>
      <c r="Q1301">
        <v>345.67186142834902</v>
      </c>
      <c r="R1301">
        <v>348.61971552819301</v>
      </c>
      <c r="S1301">
        <v>342.81148704429398</v>
      </c>
      <c r="T1301">
        <v>339.29243468671399</v>
      </c>
      <c r="U1301">
        <v>339.853214750468</v>
      </c>
      <c r="V1301">
        <v>344.21796847015003</v>
      </c>
      <c r="W1301">
        <v>335.16429887264798</v>
      </c>
      <c r="X1301">
        <v>343.15089223445</v>
      </c>
      <c r="Y1301">
        <v>341.94178632984602</v>
      </c>
      <c r="Z1301">
        <v>340.569215922186</v>
      </c>
      <c r="AA1301">
        <v>332.133604630859</v>
      </c>
      <c r="AB1301">
        <v>337.85628681694499</v>
      </c>
      <c r="AC1301">
        <v>328.99992902237301</v>
      </c>
      <c r="AD1301">
        <v>343.773393258341</v>
      </c>
      <c r="AE1301">
        <v>351.805900445639</v>
      </c>
      <c r="AF1301">
        <v>331.18869084829902</v>
      </c>
      <c r="AG1301">
        <v>330.74461797667601</v>
      </c>
      <c r="AH1301">
        <v>346.36110094844798</v>
      </c>
      <c r="AI1301">
        <v>346.93289711601699</v>
      </c>
      <c r="AJ1301">
        <v>345.68152812071202</v>
      </c>
      <c r="AK1301">
        <v>350.28534335398098</v>
      </c>
      <c r="AL1301">
        <v>342.408997099624</v>
      </c>
      <c r="AM1301">
        <v>332.96213917726902</v>
      </c>
      <c r="AN1301">
        <v>341.32939458120302</v>
      </c>
      <c r="AO1301">
        <v>333.04534005385199</v>
      </c>
      <c r="AP1301">
        <v>343.83345552234698</v>
      </c>
      <c r="AQ1301">
        <v>344.77201395301</v>
      </c>
      <c r="AR1301">
        <v>344.61208233220901</v>
      </c>
      <c r="AS1301">
        <v>352.37082491615502</v>
      </c>
      <c r="AT1301">
        <v>343.79511958662198</v>
      </c>
      <c r="AU1301">
        <v>351.71264752864403</v>
      </c>
      <c r="AV1301">
        <v>345.19239213150797</v>
      </c>
      <c r="AW1301">
        <v>340.05448229243899</v>
      </c>
      <c r="AX1301">
        <v>348.08580064930902</v>
      </c>
      <c r="AY1301">
        <v>357.19840302966998</v>
      </c>
      <c r="AZ1301">
        <v>355.78733910466002</v>
      </c>
      <c r="BA1301">
        <v>342.04094498509602</v>
      </c>
      <c r="BB1301">
        <v>338.754281436697</v>
      </c>
      <c r="BC1301">
        <v>345.15533957237301</v>
      </c>
      <c r="BD1301">
        <v>352.28249852670598</v>
      </c>
      <c r="BE1301">
        <v>348.75533982092497</v>
      </c>
      <c r="BF1301">
        <v>345.73114841896597</v>
      </c>
      <c r="BG1301">
        <v>354.03264987224998</v>
      </c>
      <c r="BH1301">
        <v>349.30063201909701</v>
      </c>
      <c r="BI1301">
        <v>345.612372842556</v>
      </c>
      <c r="BJ1301">
        <v>349.10391716064902</v>
      </c>
      <c r="BK1301">
        <v>340.70877691573099</v>
      </c>
      <c r="BL1301">
        <v>349.08746129625803</v>
      </c>
      <c r="BM1301">
        <v>357.31915729833503</v>
      </c>
      <c r="BN1301">
        <v>351.249535877119</v>
      </c>
      <c r="BO1301">
        <v>357.47811123512298</v>
      </c>
      <c r="BP1301">
        <v>349.812203646988</v>
      </c>
      <c r="BQ1301">
        <v>353.71262001860401</v>
      </c>
      <c r="BR1301">
        <v>341.70768478725802</v>
      </c>
      <c r="BS1301">
        <v>353.401318716986</v>
      </c>
      <c r="BT1301">
        <v>345.66290267654898</v>
      </c>
      <c r="BU1301">
        <v>349.09386157044497</v>
      </c>
      <c r="BV1301">
        <v>348.123393481297</v>
      </c>
      <c r="BW1301">
        <v>347.70379552494001</v>
      </c>
      <c r="BX1301">
        <v>350.01411161706</v>
      </c>
      <c r="BY1301">
        <v>351.402046308575</v>
      </c>
      <c r="BZ1301">
        <v>351.28652055395997</v>
      </c>
      <c r="CA1301">
        <v>358.16127539247401</v>
      </c>
      <c r="CB1301">
        <v>369.48590049921398</v>
      </c>
      <c r="CC1301">
        <v>373.98634485863499</v>
      </c>
      <c r="CD1301">
        <v>377.822388341634</v>
      </c>
      <c r="CE1301">
        <v>385.56863878386099</v>
      </c>
      <c r="CF1301">
        <v>382.79916453469298</v>
      </c>
      <c r="CG1301">
        <v>387.07453717847199</v>
      </c>
      <c r="CH1301">
        <v>359.789034710122</v>
      </c>
      <c r="CI1301">
        <v>346.21946570058799</v>
      </c>
      <c r="CJ1301">
        <v>346.85777937747702</v>
      </c>
      <c r="CK1301">
        <v>345.417818100506</v>
      </c>
      <c r="CL1301">
        <v>341.57441796880403</v>
      </c>
      <c r="CM1301">
        <v>340.29304247748701</v>
      </c>
      <c r="CN1301">
        <v>343.92411258174798</v>
      </c>
      <c r="CO1301">
        <v>347.42685329930799</v>
      </c>
      <c r="CP1301">
        <v>346.56821202395003</v>
      </c>
      <c r="CQ1301">
        <v>334.25715976574099</v>
      </c>
      <c r="CR1301">
        <v>335.82173050728198</v>
      </c>
      <c r="CS1301">
        <v>334.61877128296197</v>
      </c>
      <c r="CT1301">
        <v>346.07702741618198</v>
      </c>
      <c r="CU1301">
        <v>350.78030980036999</v>
      </c>
      <c r="CV1301">
        <v>333.65525038260199</v>
      </c>
      <c r="CW1301">
        <v>356.623811827954</v>
      </c>
      <c r="CX1301">
        <v>354.50741989596997</v>
      </c>
      <c r="CY1301">
        <v>341.096825608122</v>
      </c>
      <c r="CZ1301">
        <v>348.53389607836999</v>
      </c>
      <c r="DA1301">
        <v>350.11214070568002</v>
      </c>
      <c r="DB1301">
        <v>355.96067025573501</v>
      </c>
      <c r="DC1301">
        <v>352.07008923826299</v>
      </c>
      <c r="DD1301">
        <v>341.93826660939197</v>
      </c>
      <c r="DE1301">
        <v>361.41334570280497</v>
      </c>
      <c r="DF1301">
        <v>353.66333987012098</v>
      </c>
      <c r="DG1301">
        <v>352.09028105356703</v>
      </c>
      <c r="DH1301">
        <v>345.82723204425702</v>
      </c>
      <c r="DI1301">
        <v>343.713237312589</v>
      </c>
      <c r="DJ1301">
        <v>340.63027764810101</v>
      </c>
      <c r="DK1301">
        <v>355.74115965939302</v>
      </c>
      <c r="DL1301">
        <v>345.61430735999102</v>
      </c>
      <c r="DM1301">
        <v>354.414154244705</v>
      </c>
      <c r="DN1301">
        <v>350.09473956461898</v>
      </c>
      <c r="DO1301">
        <v>346.97182135885203</v>
      </c>
      <c r="DP1301">
        <v>344.83781980959799</v>
      </c>
      <c r="DQ1301">
        <v>349.27349335940698</v>
      </c>
      <c r="DR1301">
        <v>346.22481644729203</v>
      </c>
    </row>
    <row r="1302" spans="1:122" x14ac:dyDescent="0.25">
      <c r="A1302">
        <v>312.41655540720899</v>
      </c>
      <c r="B1302">
        <v>343.71859864234699</v>
      </c>
      <c r="C1302">
        <v>355.23003433923401</v>
      </c>
      <c r="D1302">
        <v>345.76754475309502</v>
      </c>
      <c r="E1302">
        <v>341.01369549797101</v>
      </c>
      <c r="F1302">
        <v>350.99962577734698</v>
      </c>
      <c r="G1302">
        <v>351.03963250699701</v>
      </c>
      <c r="H1302">
        <v>342.030220059415</v>
      </c>
      <c r="I1302">
        <v>350.10223755701799</v>
      </c>
      <c r="J1302">
        <v>350.88988823982299</v>
      </c>
      <c r="K1302">
        <v>356.67815277509999</v>
      </c>
      <c r="L1302">
        <v>366.76468898016998</v>
      </c>
      <c r="M1302">
        <v>347.59633124116101</v>
      </c>
      <c r="N1302">
        <v>339.81533791755101</v>
      </c>
      <c r="O1302">
        <v>365.50878989131297</v>
      </c>
      <c r="P1302">
        <v>352.89078081928</v>
      </c>
      <c r="Q1302">
        <v>345.49133042072299</v>
      </c>
      <c r="R1302">
        <v>349.018787182587</v>
      </c>
      <c r="S1302">
        <v>342.47491121773498</v>
      </c>
      <c r="T1302">
        <v>338.492807673904</v>
      </c>
      <c r="U1302">
        <v>339.919144586095</v>
      </c>
      <c r="V1302">
        <v>344.29928049380999</v>
      </c>
      <c r="W1302">
        <v>335.40873286673798</v>
      </c>
      <c r="X1302">
        <v>343.07595241352101</v>
      </c>
      <c r="Y1302">
        <v>342.10391545245699</v>
      </c>
      <c r="Z1302">
        <v>340.10925784206199</v>
      </c>
      <c r="AA1302">
        <v>332.43907690082102</v>
      </c>
      <c r="AB1302">
        <v>337.55079778764701</v>
      </c>
      <c r="AC1302">
        <v>328.86077091892298</v>
      </c>
      <c r="AD1302">
        <v>343.674051020386</v>
      </c>
      <c r="AE1302">
        <v>351.593466828121</v>
      </c>
      <c r="AF1302">
        <v>330.880523409229</v>
      </c>
      <c r="AG1302">
        <v>330.02253793809899</v>
      </c>
      <c r="AH1302">
        <v>346.30840612906798</v>
      </c>
      <c r="AI1302">
        <v>346.98288169444299</v>
      </c>
      <c r="AJ1302">
        <v>345.91247149285698</v>
      </c>
      <c r="AK1302">
        <v>350.07939269462798</v>
      </c>
      <c r="AL1302">
        <v>342.30828169320199</v>
      </c>
      <c r="AM1302">
        <v>332.716816982875</v>
      </c>
      <c r="AN1302">
        <v>341.07442455228397</v>
      </c>
      <c r="AO1302">
        <v>333.38877681394803</v>
      </c>
      <c r="AP1302">
        <v>344.00947817094499</v>
      </c>
      <c r="AQ1302">
        <v>344.33128211762102</v>
      </c>
      <c r="AR1302">
        <v>344.64472559732002</v>
      </c>
      <c r="AS1302">
        <v>352.39823198318902</v>
      </c>
      <c r="AT1302">
        <v>344.04218852267098</v>
      </c>
      <c r="AU1302">
        <v>350.89443152783002</v>
      </c>
      <c r="AV1302">
        <v>345.657112643912</v>
      </c>
      <c r="AW1302">
        <v>340.141633338014</v>
      </c>
      <c r="AX1302">
        <v>348.053849725482</v>
      </c>
      <c r="AY1302">
        <v>357.00137939251903</v>
      </c>
      <c r="AZ1302">
        <v>355.44473632813401</v>
      </c>
      <c r="BA1302">
        <v>341.30814450596199</v>
      </c>
      <c r="BB1302">
        <v>339.351705150361</v>
      </c>
      <c r="BC1302">
        <v>344.933233641193</v>
      </c>
      <c r="BD1302">
        <v>352.310818695509</v>
      </c>
      <c r="BE1302">
        <v>348.18243758364599</v>
      </c>
      <c r="BF1302">
        <v>346.02520700543698</v>
      </c>
      <c r="BG1302">
        <v>354.30599080536803</v>
      </c>
      <c r="BH1302">
        <v>348.556079470459</v>
      </c>
      <c r="BI1302">
        <v>345.57693641476499</v>
      </c>
      <c r="BJ1302">
        <v>348.72458013164999</v>
      </c>
      <c r="BK1302">
        <v>340.98578646473902</v>
      </c>
      <c r="BL1302">
        <v>349.33782109660098</v>
      </c>
      <c r="BM1302">
        <v>357.65684563557397</v>
      </c>
      <c r="BN1302">
        <v>351.351892509805</v>
      </c>
      <c r="BO1302">
        <v>357.64177245438202</v>
      </c>
      <c r="BP1302">
        <v>348.67972816854501</v>
      </c>
      <c r="BQ1302">
        <v>353.369935770994</v>
      </c>
      <c r="BR1302">
        <v>340.91848270534302</v>
      </c>
      <c r="BS1302">
        <v>353.19948384582301</v>
      </c>
      <c r="BT1302">
        <v>346.45445915466502</v>
      </c>
      <c r="BU1302">
        <v>349.08793954495701</v>
      </c>
      <c r="BV1302">
        <v>347.85921629974899</v>
      </c>
      <c r="BW1302">
        <v>348.13598318150599</v>
      </c>
      <c r="BX1302">
        <v>349.566617927864</v>
      </c>
      <c r="BY1302">
        <v>350.77473217181398</v>
      </c>
      <c r="BZ1302">
        <v>351.10760009991401</v>
      </c>
      <c r="CA1302">
        <v>358.723070247625</v>
      </c>
      <c r="CB1302">
        <v>369.77470562095698</v>
      </c>
      <c r="CC1302">
        <v>375.35086257460199</v>
      </c>
      <c r="CD1302">
        <v>378.66516454315399</v>
      </c>
      <c r="CE1302">
        <v>385.30488764025802</v>
      </c>
      <c r="CF1302">
        <v>382.51962584852203</v>
      </c>
      <c r="CG1302">
        <v>386.90340367127101</v>
      </c>
      <c r="CH1302">
        <v>359.28624933743203</v>
      </c>
      <c r="CI1302">
        <v>345.83023537084398</v>
      </c>
      <c r="CJ1302">
        <v>347.539405164524</v>
      </c>
      <c r="CK1302">
        <v>345.08686402240602</v>
      </c>
      <c r="CL1302">
        <v>341.25762939733499</v>
      </c>
      <c r="CM1302">
        <v>340.13415325112197</v>
      </c>
      <c r="CN1302">
        <v>343.57063619613803</v>
      </c>
      <c r="CO1302">
        <v>346.754520054593</v>
      </c>
      <c r="CP1302">
        <v>346.16430748898199</v>
      </c>
      <c r="CQ1302">
        <v>335.25355138346799</v>
      </c>
      <c r="CR1302">
        <v>336.17295583973703</v>
      </c>
      <c r="CS1302">
        <v>335.00482826176301</v>
      </c>
      <c r="CT1302">
        <v>346.264311250003</v>
      </c>
      <c r="CU1302">
        <v>350.30154665074002</v>
      </c>
      <c r="CV1302">
        <v>333.560797649319</v>
      </c>
      <c r="CW1302">
        <v>356.53734013906302</v>
      </c>
      <c r="CX1302">
        <v>354.121495940979</v>
      </c>
      <c r="CY1302">
        <v>340.59235201039201</v>
      </c>
      <c r="CZ1302">
        <v>348.94990840979199</v>
      </c>
      <c r="DA1302">
        <v>349.60668751546302</v>
      </c>
      <c r="DB1302">
        <v>355.62323564461298</v>
      </c>
      <c r="DC1302">
        <v>351.88094298355998</v>
      </c>
      <c r="DD1302">
        <v>341.51169667864701</v>
      </c>
      <c r="DE1302">
        <v>360.94923851208603</v>
      </c>
      <c r="DF1302">
        <v>353.97736187230902</v>
      </c>
      <c r="DG1302">
        <v>351.88014203014302</v>
      </c>
      <c r="DH1302">
        <v>346.560888790543</v>
      </c>
      <c r="DI1302">
        <v>343.97725086900903</v>
      </c>
      <c r="DJ1302">
        <v>340.355590912997</v>
      </c>
      <c r="DK1302">
        <v>355.48761687701398</v>
      </c>
      <c r="DL1302">
        <v>345.732046198501</v>
      </c>
      <c r="DM1302">
        <v>354.27441608379502</v>
      </c>
      <c r="DN1302">
        <v>350.09683758564501</v>
      </c>
      <c r="DO1302">
        <v>346.67044767623298</v>
      </c>
      <c r="DP1302">
        <v>344.48326206446001</v>
      </c>
      <c r="DQ1302">
        <v>348.30766695192199</v>
      </c>
      <c r="DR1302">
        <v>345.53224951874103</v>
      </c>
    </row>
    <row r="1303" spans="1:122" x14ac:dyDescent="0.25">
      <c r="A1303">
        <v>312.65687583444497</v>
      </c>
      <c r="B1303">
        <v>345.35343786132898</v>
      </c>
      <c r="C1303">
        <v>360.638355035438</v>
      </c>
      <c r="D1303">
        <v>349.33664574987398</v>
      </c>
      <c r="E1303">
        <v>345.30212140769498</v>
      </c>
      <c r="F1303">
        <v>353.35016678345397</v>
      </c>
      <c r="G1303">
        <v>356.452948588612</v>
      </c>
      <c r="H1303">
        <v>341.27668302858302</v>
      </c>
      <c r="I1303">
        <v>348.89486874077397</v>
      </c>
      <c r="J1303">
        <v>347.05425635892499</v>
      </c>
      <c r="K1303">
        <v>360.295569687323</v>
      </c>
      <c r="L1303">
        <v>360.17829522097799</v>
      </c>
      <c r="M1303">
        <v>347.24138182079099</v>
      </c>
      <c r="N1303">
        <v>344.39599483761998</v>
      </c>
      <c r="O1303">
        <v>360.54179952230402</v>
      </c>
      <c r="P1303">
        <v>351.15994028752601</v>
      </c>
      <c r="Q1303">
        <v>348.65915904650001</v>
      </c>
      <c r="R1303">
        <v>346.57929834315001</v>
      </c>
      <c r="S1303">
        <v>340.893899210207</v>
      </c>
      <c r="T1303">
        <v>335.93757943048701</v>
      </c>
      <c r="U1303">
        <v>340.66851137805003</v>
      </c>
      <c r="V1303">
        <v>344.42960996007798</v>
      </c>
      <c r="W1303">
        <v>336.98955488429198</v>
      </c>
      <c r="X1303">
        <v>343.81063901529501</v>
      </c>
      <c r="Y1303">
        <v>338.15481765624497</v>
      </c>
      <c r="Z1303">
        <v>336.90848831468298</v>
      </c>
      <c r="AA1303">
        <v>329.67099540183602</v>
      </c>
      <c r="AB1303">
        <v>333.78680942558202</v>
      </c>
      <c r="AC1303">
        <v>333.360875255873</v>
      </c>
      <c r="AD1303">
        <v>345.75653090246698</v>
      </c>
      <c r="AE1303">
        <v>348.61205336152801</v>
      </c>
      <c r="AF1303">
        <v>331.01152695845599</v>
      </c>
      <c r="AG1303">
        <v>332.45884691674001</v>
      </c>
      <c r="AH1303">
        <v>344.68811303420398</v>
      </c>
      <c r="AI1303">
        <v>341.76464815641498</v>
      </c>
      <c r="AJ1303">
        <v>346.031558446529</v>
      </c>
      <c r="AK1303">
        <v>347.36097896947399</v>
      </c>
      <c r="AL1303">
        <v>340.44080620153602</v>
      </c>
      <c r="AM1303">
        <v>336.52751328464302</v>
      </c>
      <c r="AN1303">
        <v>342.65058092169699</v>
      </c>
      <c r="AO1303">
        <v>344.88138164967199</v>
      </c>
      <c r="AP1303">
        <v>349.90224728500402</v>
      </c>
      <c r="AQ1303">
        <v>339.65585848614802</v>
      </c>
      <c r="AR1303">
        <v>347.37052308567598</v>
      </c>
      <c r="AS1303">
        <v>346.01106788509401</v>
      </c>
      <c r="AT1303">
        <v>348.00629956885399</v>
      </c>
      <c r="AU1303">
        <v>352.217274030211</v>
      </c>
      <c r="AV1303">
        <v>345.85152328567699</v>
      </c>
      <c r="AW1303">
        <v>345.091839234914</v>
      </c>
      <c r="AX1303">
        <v>347.38534912676801</v>
      </c>
      <c r="AY1303">
        <v>350.06534853165101</v>
      </c>
      <c r="AZ1303">
        <v>353.865317329476</v>
      </c>
      <c r="BA1303">
        <v>338.651199631775</v>
      </c>
      <c r="BB1303">
        <v>337.15889498600899</v>
      </c>
      <c r="BC1303">
        <v>346.45863420470999</v>
      </c>
      <c r="BD1303">
        <v>351.39242798142902</v>
      </c>
      <c r="BE1303">
        <v>350.32349403907898</v>
      </c>
      <c r="BF1303">
        <v>347.46304747977501</v>
      </c>
      <c r="BG1303">
        <v>354.75633801655903</v>
      </c>
      <c r="BH1303">
        <v>344.24141249732202</v>
      </c>
      <c r="BI1303">
        <v>341.44787077170798</v>
      </c>
      <c r="BJ1303">
        <v>349.21476857729698</v>
      </c>
      <c r="BK1303">
        <v>344.01427861314698</v>
      </c>
      <c r="BL1303">
        <v>353.23862517387198</v>
      </c>
      <c r="BM1303">
        <v>353.87921866813002</v>
      </c>
      <c r="BN1303">
        <v>349.00759921777598</v>
      </c>
      <c r="BO1303">
        <v>356.822157553431</v>
      </c>
      <c r="BP1303">
        <v>347.99627979831502</v>
      </c>
      <c r="BQ1303">
        <v>349.92431364058098</v>
      </c>
      <c r="BR1303">
        <v>342.33927783014502</v>
      </c>
      <c r="BS1303">
        <v>345.84542501246801</v>
      </c>
      <c r="BT1303">
        <v>348.622792320695</v>
      </c>
      <c r="BU1303">
        <v>350.5567849313</v>
      </c>
      <c r="BV1303">
        <v>346.42788446004198</v>
      </c>
      <c r="BW1303">
        <v>347.48822165598898</v>
      </c>
      <c r="BX1303">
        <v>346.02099894786102</v>
      </c>
      <c r="BY1303">
        <v>352.17805684812998</v>
      </c>
      <c r="BZ1303">
        <v>348.47181193519299</v>
      </c>
      <c r="CA1303">
        <v>359.66229601842298</v>
      </c>
      <c r="CB1303">
        <v>371.936015153227</v>
      </c>
      <c r="CC1303">
        <v>387.50504225175899</v>
      </c>
      <c r="CD1303">
        <v>382.41565571088898</v>
      </c>
      <c r="CE1303">
        <v>393.92062290422399</v>
      </c>
      <c r="CF1303">
        <v>384.40468842827403</v>
      </c>
      <c r="CG1303">
        <v>383.22389191574098</v>
      </c>
      <c r="CH1303">
        <v>361.03214409282702</v>
      </c>
      <c r="CI1303">
        <v>343.21109581689802</v>
      </c>
      <c r="CJ1303">
        <v>346.78374034510398</v>
      </c>
      <c r="CK1303">
        <v>343.34425867295198</v>
      </c>
      <c r="CL1303">
        <v>341.41731216354202</v>
      </c>
      <c r="CM1303">
        <v>340.621630758908</v>
      </c>
      <c r="CN1303">
        <v>337.16783114813398</v>
      </c>
      <c r="CO1303">
        <v>342.52025795358202</v>
      </c>
      <c r="CP1303">
        <v>346.203239443619</v>
      </c>
      <c r="CQ1303">
        <v>337.356341869169</v>
      </c>
      <c r="CR1303">
        <v>338.01559588003602</v>
      </c>
      <c r="CS1303">
        <v>338.15688430738999</v>
      </c>
      <c r="CT1303">
        <v>345.421007052584</v>
      </c>
      <c r="CU1303">
        <v>350.95993027894298</v>
      </c>
      <c r="CV1303">
        <v>337.26516104769098</v>
      </c>
      <c r="CW1303">
        <v>349.73527726129498</v>
      </c>
      <c r="CX1303">
        <v>351.20396312900101</v>
      </c>
      <c r="CY1303">
        <v>341.87846821233398</v>
      </c>
      <c r="CZ1303">
        <v>349.245851689299</v>
      </c>
      <c r="DA1303">
        <v>347.82767190958202</v>
      </c>
      <c r="DB1303">
        <v>351.77645708052199</v>
      </c>
      <c r="DC1303">
        <v>352.50449008838098</v>
      </c>
      <c r="DD1303">
        <v>343.76813641520602</v>
      </c>
      <c r="DE1303">
        <v>358.46951381243201</v>
      </c>
      <c r="DF1303">
        <v>355.87994143342303</v>
      </c>
      <c r="DG1303">
        <v>347.25182887802202</v>
      </c>
      <c r="DH1303">
        <v>351.90726563724701</v>
      </c>
      <c r="DI1303">
        <v>349.51885530073599</v>
      </c>
      <c r="DJ1303">
        <v>343.60956366210502</v>
      </c>
      <c r="DK1303">
        <v>352.68532826369102</v>
      </c>
      <c r="DL1303">
        <v>347.70507558352</v>
      </c>
      <c r="DM1303">
        <v>355.20997610344699</v>
      </c>
      <c r="DN1303">
        <v>349.23276847692699</v>
      </c>
      <c r="DO1303">
        <v>349.45058910152699</v>
      </c>
      <c r="DP1303">
        <v>339.70564738313101</v>
      </c>
      <c r="DQ1303">
        <v>344.34604748786597</v>
      </c>
      <c r="DR1303">
        <v>343.98434271419001</v>
      </c>
    </row>
    <row r="1304" spans="1:122" x14ac:dyDescent="0.25">
      <c r="A1304">
        <v>312.89719626168198</v>
      </c>
      <c r="B1304">
        <v>346.11701982602199</v>
      </c>
      <c r="C1304">
        <v>362.73810071893797</v>
      </c>
      <c r="D1304">
        <v>352.49852570460598</v>
      </c>
      <c r="E1304">
        <v>344.639099627711</v>
      </c>
      <c r="F1304">
        <v>358.42522996069903</v>
      </c>
      <c r="G1304">
        <v>363.21183055843699</v>
      </c>
      <c r="H1304">
        <v>342.11131239223499</v>
      </c>
      <c r="I1304">
        <v>350.78382270090401</v>
      </c>
      <c r="J1304">
        <v>348.82699939835999</v>
      </c>
      <c r="K1304">
        <v>358.55717711816601</v>
      </c>
      <c r="L1304">
        <v>357.888904322104</v>
      </c>
      <c r="M1304">
        <v>346.41831621510698</v>
      </c>
      <c r="N1304">
        <v>349.34743556493601</v>
      </c>
      <c r="O1304">
        <v>359.49965503897101</v>
      </c>
      <c r="P1304">
        <v>347.96467460665201</v>
      </c>
      <c r="Q1304">
        <v>352.13154637897901</v>
      </c>
      <c r="R1304">
        <v>344.30037561941498</v>
      </c>
      <c r="S1304">
        <v>343.96537230864101</v>
      </c>
      <c r="T1304">
        <v>338.34691803597099</v>
      </c>
      <c r="U1304">
        <v>339.897588076619</v>
      </c>
      <c r="V1304">
        <v>349.888465880914</v>
      </c>
      <c r="W1304">
        <v>340.56161212467902</v>
      </c>
      <c r="X1304">
        <v>345.32309154274202</v>
      </c>
      <c r="Y1304">
        <v>336.30186618145802</v>
      </c>
      <c r="Z1304">
        <v>336.825633520363</v>
      </c>
      <c r="AA1304">
        <v>326.487383230278</v>
      </c>
      <c r="AB1304">
        <v>336.76089968684403</v>
      </c>
      <c r="AC1304">
        <v>337.87413409651299</v>
      </c>
      <c r="AD1304">
        <v>345.54379689125199</v>
      </c>
      <c r="AE1304">
        <v>347.38064430358702</v>
      </c>
      <c r="AF1304">
        <v>333.616961908598</v>
      </c>
      <c r="AG1304">
        <v>334.65594116801202</v>
      </c>
      <c r="AH1304">
        <v>344.64434895101101</v>
      </c>
      <c r="AI1304">
        <v>340.12947700491702</v>
      </c>
      <c r="AJ1304">
        <v>345.95068482868299</v>
      </c>
      <c r="AK1304">
        <v>342.22607721143999</v>
      </c>
      <c r="AL1304">
        <v>339.89555989967602</v>
      </c>
      <c r="AM1304">
        <v>340.369562741187</v>
      </c>
      <c r="AN1304">
        <v>346.63131868114601</v>
      </c>
      <c r="AO1304">
        <v>348.00200497620301</v>
      </c>
      <c r="AP1304">
        <v>349.118269607245</v>
      </c>
      <c r="AQ1304">
        <v>339.01859151286601</v>
      </c>
      <c r="AR1304">
        <v>347.75868352131698</v>
      </c>
      <c r="AS1304">
        <v>346.42668819746802</v>
      </c>
      <c r="AT1304">
        <v>348.00434088735301</v>
      </c>
      <c r="AU1304">
        <v>353.657887736671</v>
      </c>
      <c r="AV1304">
        <v>345.48760644839803</v>
      </c>
      <c r="AW1304">
        <v>347.692226187534</v>
      </c>
      <c r="AX1304">
        <v>346.93571827368203</v>
      </c>
      <c r="AY1304">
        <v>345.03433903672197</v>
      </c>
      <c r="AZ1304">
        <v>354.63808184049299</v>
      </c>
      <c r="BA1304">
        <v>339.07214582994197</v>
      </c>
      <c r="BB1304">
        <v>339.42468590329901</v>
      </c>
      <c r="BC1304">
        <v>345.940575798993</v>
      </c>
      <c r="BD1304">
        <v>349.01270912063097</v>
      </c>
      <c r="BE1304">
        <v>353.75868755072798</v>
      </c>
      <c r="BF1304">
        <v>348.38004105317498</v>
      </c>
      <c r="BG1304">
        <v>352.50183176097602</v>
      </c>
      <c r="BH1304">
        <v>343.71469226962802</v>
      </c>
      <c r="BI1304">
        <v>340.58001776600003</v>
      </c>
      <c r="BJ1304">
        <v>351.43211409765399</v>
      </c>
      <c r="BK1304">
        <v>348.03824450884701</v>
      </c>
      <c r="BL1304">
        <v>353.772695332686</v>
      </c>
      <c r="BM1304">
        <v>351.83315601101901</v>
      </c>
      <c r="BN1304">
        <v>347.32803933150899</v>
      </c>
      <c r="BO1304">
        <v>353.70677864962198</v>
      </c>
      <c r="BP1304">
        <v>348.10356212961602</v>
      </c>
      <c r="BQ1304">
        <v>349.12144894919498</v>
      </c>
      <c r="BR1304">
        <v>342.82026727512698</v>
      </c>
      <c r="BS1304">
        <v>342.09646946138002</v>
      </c>
      <c r="BT1304">
        <v>348.75767078467402</v>
      </c>
      <c r="BU1304">
        <v>353.35392976380098</v>
      </c>
      <c r="BV1304">
        <v>344.80444318484302</v>
      </c>
      <c r="BW1304">
        <v>348.86918027879199</v>
      </c>
      <c r="BX1304">
        <v>343.380685663024</v>
      </c>
      <c r="BY1304">
        <v>353.31230980483201</v>
      </c>
      <c r="BZ1304">
        <v>347.02000489343999</v>
      </c>
      <c r="CA1304">
        <v>355.07876692546699</v>
      </c>
      <c r="CB1304">
        <v>371.27846385247699</v>
      </c>
      <c r="CC1304">
        <v>388.05575850191298</v>
      </c>
      <c r="CD1304">
        <v>387.78839764990602</v>
      </c>
      <c r="CE1304">
        <v>396.52194577405498</v>
      </c>
      <c r="CF1304">
        <v>384.09399858597101</v>
      </c>
      <c r="CG1304">
        <v>380.54609257963102</v>
      </c>
      <c r="CH1304">
        <v>361.81969833852099</v>
      </c>
      <c r="CI1304">
        <v>342.51105924303698</v>
      </c>
      <c r="CJ1304">
        <v>350.50941608649202</v>
      </c>
      <c r="CK1304">
        <v>340.78449020465501</v>
      </c>
      <c r="CL1304">
        <v>343.07795461854602</v>
      </c>
      <c r="CM1304">
        <v>340.09149511743499</v>
      </c>
      <c r="CN1304">
        <v>334.56921545476303</v>
      </c>
      <c r="CO1304">
        <v>343.19036911110902</v>
      </c>
      <c r="CP1304">
        <v>343.696676128874</v>
      </c>
      <c r="CQ1304">
        <v>334.58949258268501</v>
      </c>
      <c r="CR1304">
        <v>339.74534688435102</v>
      </c>
      <c r="CS1304">
        <v>337.324087622614</v>
      </c>
      <c r="CT1304">
        <v>348.38064564594299</v>
      </c>
      <c r="CU1304">
        <v>353.62312293273698</v>
      </c>
      <c r="CV1304">
        <v>339.33919840241498</v>
      </c>
      <c r="CW1304">
        <v>343.68164772853902</v>
      </c>
      <c r="CX1304">
        <v>348.294140424072</v>
      </c>
      <c r="CY1304">
        <v>340.48526420785299</v>
      </c>
      <c r="CZ1304">
        <v>348.54242443848801</v>
      </c>
      <c r="DA1304">
        <v>350.39004710288202</v>
      </c>
      <c r="DB1304">
        <v>349.635254234868</v>
      </c>
      <c r="DC1304">
        <v>352.88008621039398</v>
      </c>
      <c r="DD1304">
        <v>345.29498817147601</v>
      </c>
      <c r="DE1304">
        <v>357.87455449777298</v>
      </c>
      <c r="DF1304">
        <v>355.374523095109</v>
      </c>
      <c r="DG1304">
        <v>346.74246882209201</v>
      </c>
      <c r="DH1304">
        <v>349.825661524841</v>
      </c>
      <c r="DI1304">
        <v>352.97807577285499</v>
      </c>
      <c r="DJ1304">
        <v>347.33094550283801</v>
      </c>
      <c r="DK1304">
        <v>355.85032219133598</v>
      </c>
      <c r="DL1304">
        <v>345.43711609894501</v>
      </c>
      <c r="DM1304">
        <v>356.16955243581401</v>
      </c>
      <c r="DN1304">
        <v>348.34626430438999</v>
      </c>
      <c r="DO1304">
        <v>346.46149308498201</v>
      </c>
      <c r="DP1304">
        <v>339.18202485252903</v>
      </c>
      <c r="DQ1304">
        <v>342.91943336863301</v>
      </c>
      <c r="DR1304">
        <v>344.36605513260997</v>
      </c>
    </row>
    <row r="1305" spans="1:122" x14ac:dyDescent="0.25">
      <c r="A1305">
        <v>313.13751668891803</v>
      </c>
      <c r="B1305">
        <v>346.11578941955298</v>
      </c>
      <c r="C1305">
        <v>362.67516058534801</v>
      </c>
      <c r="D1305">
        <v>352.50250701792697</v>
      </c>
      <c r="E1305">
        <v>344.669947083978</v>
      </c>
      <c r="F1305">
        <v>358.443439942743</v>
      </c>
      <c r="G1305">
        <v>363.22597925356303</v>
      </c>
      <c r="H1305">
        <v>342.129016873799</v>
      </c>
      <c r="I1305">
        <v>350.78828496237099</v>
      </c>
      <c r="J1305">
        <v>348.84794460325901</v>
      </c>
      <c r="K1305">
        <v>358.47407072957901</v>
      </c>
      <c r="L1305">
        <v>357.91503218008802</v>
      </c>
      <c r="M1305">
        <v>346.461675154342</v>
      </c>
      <c r="N1305">
        <v>349.36706979117901</v>
      </c>
      <c r="O1305">
        <v>359.49226535322299</v>
      </c>
      <c r="P1305">
        <v>347.953756092285</v>
      </c>
      <c r="Q1305">
        <v>352.14576065757302</v>
      </c>
      <c r="R1305">
        <v>344.28604019326099</v>
      </c>
      <c r="S1305">
        <v>343.99472582632399</v>
      </c>
      <c r="T1305">
        <v>338.36187029554401</v>
      </c>
      <c r="U1305">
        <v>339.88380788595498</v>
      </c>
      <c r="V1305">
        <v>349.90342801943399</v>
      </c>
      <c r="W1305">
        <v>340.56725865208</v>
      </c>
      <c r="X1305">
        <v>345.34761954880997</v>
      </c>
      <c r="Y1305">
        <v>336.27732465913402</v>
      </c>
      <c r="Z1305">
        <v>336.852501869359</v>
      </c>
      <c r="AA1305">
        <v>326.44573364977902</v>
      </c>
      <c r="AB1305">
        <v>336.77285533780298</v>
      </c>
      <c r="AC1305">
        <v>337.886338471751</v>
      </c>
      <c r="AD1305">
        <v>345.511215226427</v>
      </c>
      <c r="AE1305">
        <v>347.36111892678002</v>
      </c>
      <c r="AF1305">
        <v>333.66447240289102</v>
      </c>
      <c r="AG1305">
        <v>334.69731312835802</v>
      </c>
      <c r="AH1305">
        <v>344.64388773610699</v>
      </c>
      <c r="AI1305">
        <v>340.14333573418497</v>
      </c>
      <c r="AJ1305">
        <v>345.95385963869802</v>
      </c>
      <c r="AK1305">
        <v>342.22505363586703</v>
      </c>
      <c r="AL1305">
        <v>339.89062659689802</v>
      </c>
      <c r="AM1305">
        <v>340.36220954435203</v>
      </c>
      <c r="AN1305">
        <v>346.63786275629201</v>
      </c>
      <c r="AO1305">
        <v>348.022016575289</v>
      </c>
      <c r="AP1305">
        <v>349.09441619553502</v>
      </c>
      <c r="AQ1305">
        <v>339.022664375462</v>
      </c>
      <c r="AR1305">
        <v>347.80826894840999</v>
      </c>
      <c r="AS1305">
        <v>346.39970601108803</v>
      </c>
      <c r="AT1305">
        <v>348.00473886452801</v>
      </c>
      <c r="AU1305">
        <v>353.64396993844503</v>
      </c>
      <c r="AV1305">
        <v>345.47598028997101</v>
      </c>
      <c r="AW1305">
        <v>347.69006863492899</v>
      </c>
      <c r="AX1305">
        <v>346.897265694765</v>
      </c>
      <c r="AY1305">
        <v>345.02836357917897</v>
      </c>
      <c r="AZ1305">
        <v>354.59042416535902</v>
      </c>
      <c r="BA1305">
        <v>339.09686293238798</v>
      </c>
      <c r="BB1305">
        <v>339.46167803524099</v>
      </c>
      <c r="BC1305">
        <v>345.96012978835898</v>
      </c>
      <c r="BD1305">
        <v>348.97823737924199</v>
      </c>
      <c r="BE1305">
        <v>353.79386002644299</v>
      </c>
      <c r="BF1305">
        <v>348.34102158876402</v>
      </c>
      <c r="BG1305">
        <v>352.52654705296402</v>
      </c>
      <c r="BH1305">
        <v>343.76052502314502</v>
      </c>
      <c r="BI1305">
        <v>340.62581264872603</v>
      </c>
      <c r="BJ1305">
        <v>351.42153931328102</v>
      </c>
      <c r="BK1305">
        <v>348.034544414332</v>
      </c>
      <c r="BL1305">
        <v>353.71955197919402</v>
      </c>
      <c r="BM1305">
        <v>351.83816540486299</v>
      </c>
      <c r="BN1305">
        <v>347.34343914597503</v>
      </c>
      <c r="BO1305">
        <v>353.62935870620601</v>
      </c>
      <c r="BP1305">
        <v>348.14552079858902</v>
      </c>
      <c r="BQ1305">
        <v>349.07613699524899</v>
      </c>
      <c r="BR1305">
        <v>342.81507460597601</v>
      </c>
      <c r="BS1305">
        <v>342.08163025818499</v>
      </c>
      <c r="BT1305">
        <v>348.76558184402597</v>
      </c>
      <c r="BU1305">
        <v>353.31496068818501</v>
      </c>
      <c r="BV1305">
        <v>344.76986808399198</v>
      </c>
      <c r="BW1305">
        <v>348.83931219697399</v>
      </c>
      <c r="BX1305">
        <v>343.36392205774598</v>
      </c>
      <c r="BY1305">
        <v>353.316785608587</v>
      </c>
      <c r="BZ1305">
        <v>346.95630601047202</v>
      </c>
      <c r="CA1305">
        <v>355.05364087952501</v>
      </c>
      <c r="CB1305">
        <v>371.30940197659498</v>
      </c>
      <c r="CC1305">
        <v>388.03355198250102</v>
      </c>
      <c r="CD1305">
        <v>387.82575212089301</v>
      </c>
      <c r="CE1305">
        <v>396.43832087767299</v>
      </c>
      <c r="CF1305">
        <v>384.08747800517801</v>
      </c>
      <c r="CG1305">
        <v>380.57291014069102</v>
      </c>
      <c r="CH1305">
        <v>361.79324253332999</v>
      </c>
      <c r="CI1305">
        <v>342.49806714738003</v>
      </c>
      <c r="CJ1305">
        <v>350.532575537252</v>
      </c>
      <c r="CK1305">
        <v>340.76093525286501</v>
      </c>
      <c r="CL1305">
        <v>343.069884823905</v>
      </c>
      <c r="CM1305">
        <v>340.08882638123202</v>
      </c>
      <c r="CN1305">
        <v>334.55924931511299</v>
      </c>
      <c r="CO1305">
        <v>343.25368543757901</v>
      </c>
      <c r="CP1305">
        <v>343.69051489583802</v>
      </c>
      <c r="CQ1305">
        <v>334.58548658157201</v>
      </c>
      <c r="CR1305">
        <v>339.77424421117797</v>
      </c>
      <c r="CS1305">
        <v>337.27888060649002</v>
      </c>
      <c r="CT1305">
        <v>348.39006487917197</v>
      </c>
      <c r="CU1305">
        <v>353.583754802741</v>
      </c>
      <c r="CV1305">
        <v>339.31885368112802</v>
      </c>
      <c r="CW1305">
        <v>343.65403306026201</v>
      </c>
      <c r="CX1305">
        <v>348.30630263885701</v>
      </c>
      <c r="CY1305">
        <v>340.491093924577</v>
      </c>
      <c r="CZ1305">
        <v>348.57493885456603</v>
      </c>
      <c r="DA1305">
        <v>350.42136360932801</v>
      </c>
      <c r="DB1305">
        <v>349.65536870196701</v>
      </c>
      <c r="DC1305">
        <v>352.85934187344998</v>
      </c>
      <c r="DD1305">
        <v>345.31039725629</v>
      </c>
      <c r="DE1305">
        <v>357.90713753130598</v>
      </c>
      <c r="DF1305">
        <v>355.42049432588698</v>
      </c>
      <c r="DG1305">
        <v>346.71295983069803</v>
      </c>
      <c r="DH1305">
        <v>349.78679755546699</v>
      </c>
      <c r="DI1305">
        <v>353.029282572618</v>
      </c>
      <c r="DJ1305">
        <v>347.394621594493</v>
      </c>
      <c r="DK1305">
        <v>355.82217488775598</v>
      </c>
      <c r="DL1305">
        <v>345.43079024871901</v>
      </c>
      <c r="DM1305">
        <v>356.14804722845201</v>
      </c>
      <c r="DN1305">
        <v>348.29908767437001</v>
      </c>
      <c r="DO1305">
        <v>346.47942289596602</v>
      </c>
      <c r="DP1305">
        <v>339.22601103752299</v>
      </c>
      <c r="DQ1305">
        <v>342.933351011951</v>
      </c>
      <c r="DR1305">
        <v>344.32464442266701</v>
      </c>
    </row>
    <row r="1306" spans="1:122" x14ac:dyDescent="0.25">
      <c r="A1306">
        <v>313.37783711615401</v>
      </c>
      <c r="B1306">
        <v>347.54029432433202</v>
      </c>
      <c r="C1306">
        <v>356.45261393178703</v>
      </c>
      <c r="D1306">
        <v>355.924746633719</v>
      </c>
      <c r="E1306">
        <v>345.33083913684402</v>
      </c>
      <c r="F1306">
        <v>356.75054852507202</v>
      </c>
      <c r="G1306">
        <v>361.13746642373201</v>
      </c>
      <c r="H1306">
        <v>344.58507951401299</v>
      </c>
      <c r="I1306">
        <v>353.71359390845498</v>
      </c>
      <c r="J1306">
        <v>347.188565185382</v>
      </c>
      <c r="K1306">
        <v>353.51356586341001</v>
      </c>
      <c r="L1306">
        <v>348.09720504700601</v>
      </c>
      <c r="M1306">
        <v>343.81076616191098</v>
      </c>
      <c r="N1306">
        <v>351.96388078748998</v>
      </c>
      <c r="O1306">
        <v>353.79611853394198</v>
      </c>
      <c r="P1306">
        <v>353.42925826895203</v>
      </c>
      <c r="Q1306">
        <v>355.43099087880302</v>
      </c>
      <c r="R1306">
        <v>344.28035530103699</v>
      </c>
      <c r="S1306">
        <v>342.68794606584402</v>
      </c>
      <c r="T1306">
        <v>339.36176509533499</v>
      </c>
      <c r="U1306">
        <v>336.95857131181299</v>
      </c>
      <c r="V1306">
        <v>346.42733279432201</v>
      </c>
      <c r="W1306">
        <v>346.78631772600198</v>
      </c>
      <c r="X1306">
        <v>345.65519669537099</v>
      </c>
      <c r="Y1306">
        <v>335.540510390598</v>
      </c>
      <c r="Z1306">
        <v>339.41864902945298</v>
      </c>
      <c r="AA1306">
        <v>325.56987221130902</v>
      </c>
      <c r="AB1306">
        <v>337.30038660594897</v>
      </c>
      <c r="AC1306">
        <v>337.74589126175601</v>
      </c>
      <c r="AD1306">
        <v>343.38868960551298</v>
      </c>
      <c r="AE1306">
        <v>344.84161584870202</v>
      </c>
      <c r="AF1306">
        <v>337.17631372943202</v>
      </c>
      <c r="AG1306">
        <v>336.960557705371</v>
      </c>
      <c r="AH1306">
        <v>351.12528970188799</v>
      </c>
      <c r="AI1306">
        <v>341.64152659786498</v>
      </c>
      <c r="AJ1306">
        <v>341.55668554675901</v>
      </c>
      <c r="AK1306">
        <v>339.32975520655998</v>
      </c>
      <c r="AL1306">
        <v>343.453040704302</v>
      </c>
      <c r="AM1306">
        <v>340.283796026576</v>
      </c>
      <c r="AN1306">
        <v>348.57575781885299</v>
      </c>
      <c r="AO1306">
        <v>351.03695212191298</v>
      </c>
      <c r="AP1306">
        <v>350.74276689022997</v>
      </c>
      <c r="AQ1306">
        <v>337.96365114358099</v>
      </c>
      <c r="AR1306">
        <v>350.36436658997502</v>
      </c>
      <c r="AS1306">
        <v>346.53895804717399</v>
      </c>
      <c r="AT1306">
        <v>350.24844151386498</v>
      </c>
      <c r="AU1306">
        <v>351.00881528668202</v>
      </c>
      <c r="AV1306">
        <v>345.84015701158302</v>
      </c>
      <c r="AW1306">
        <v>347.14776123613501</v>
      </c>
      <c r="AX1306">
        <v>345.33447831601302</v>
      </c>
      <c r="AY1306">
        <v>339.77377349472101</v>
      </c>
      <c r="AZ1306">
        <v>356.33407783445102</v>
      </c>
      <c r="BA1306">
        <v>343.48378500825203</v>
      </c>
      <c r="BB1306">
        <v>338.47960169643699</v>
      </c>
      <c r="BC1306">
        <v>346.65415671488603</v>
      </c>
      <c r="BD1306">
        <v>347.61341516390701</v>
      </c>
      <c r="BE1306">
        <v>356.47494136384398</v>
      </c>
      <c r="BF1306">
        <v>351.05351652892102</v>
      </c>
      <c r="BG1306">
        <v>349.40225770503997</v>
      </c>
      <c r="BH1306">
        <v>345.98330244676202</v>
      </c>
      <c r="BI1306">
        <v>339.75104522764298</v>
      </c>
      <c r="BJ1306">
        <v>347.61219779386403</v>
      </c>
      <c r="BK1306">
        <v>347.720245557829</v>
      </c>
      <c r="BL1306">
        <v>355.08031929377</v>
      </c>
      <c r="BM1306">
        <v>350.39241281837002</v>
      </c>
      <c r="BN1306">
        <v>346.41426931556498</v>
      </c>
      <c r="BO1306">
        <v>349.15369488724201</v>
      </c>
      <c r="BP1306">
        <v>353.039333059748</v>
      </c>
      <c r="BQ1306">
        <v>348.68948142063101</v>
      </c>
      <c r="BR1306">
        <v>342.951436235627</v>
      </c>
      <c r="BS1306">
        <v>343.27710815084998</v>
      </c>
      <c r="BT1306">
        <v>351.07111832462601</v>
      </c>
      <c r="BU1306">
        <v>353.69030209824803</v>
      </c>
      <c r="BV1306">
        <v>345.84156317448901</v>
      </c>
      <c r="BW1306">
        <v>352.72599913977803</v>
      </c>
      <c r="BX1306">
        <v>341.76132159007898</v>
      </c>
      <c r="BY1306">
        <v>350.86844738273101</v>
      </c>
      <c r="BZ1306">
        <v>344.33384070118899</v>
      </c>
      <c r="CA1306">
        <v>355.74414328200601</v>
      </c>
      <c r="CB1306">
        <v>373.32787762453</v>
      </c>
      <c r="CC1306">
        <v>396.08652326460799</v>
      </c>
      <c r="CD1306">
        <v>393.40451015107101</v>
      </c>
      <c r="CE1306">
        <v>394.50514645612998</v>
      </c>
      <c r="CF1306">
        <v>384.08155028179499</v>
      </c>
      <c r="CG1306">
        <v>376.73323751416802</v>
      </c>
      <c r="CH1306">
        <v>359.88211034908699</v>
      </c>
      <c r="CI1306">
        <v>344.78687822065598</v>
      </c>
      <c r="CJ1306">
        <v>349.69614009797999</v>
      </c>
      <c r="CK1306">
        <v>342.62251085219799</v>
      </c>
      <c r="CL1306">
        <v>342.341070919228</v>
      </c>
      <c r="CM1306">
        <v>340.797645557924</v>
      </c>
      <c r="CN1306">
        <v>337.81479523321298</v>
      </c>
      <c r="CO1306">
        <v>339.01606433989701</v>
      </c>
      <c r="CP1306">
        <v>342.653457456279</v>
      </c>
      <c r="CQ1306">
        <v>340.21894018506401</v>
      </c>
      <c r="CR1306">
        <v>341.41501293112901</v>
      </c>
      <c r="CS1306">
        <v>341.12650831648199</v>
      </c>
      <c r="CT1306">
        <v>345.451149693459</v>
      </c>
      <c r="CU1306">
        <v>346.43809691183498</v>
      </c>
      <c r="CV1306">
        <v>342.15798374786903</v>
      </c>
      <c r="CW1306">
        <v>343.07163724969803</v>
      </c>
      <c r="CX1306">
        <v>340.49146193103098</v>
      </c>
      <c r="CY1306">
        <v>336.63711641850699</v>
      </c>
      <c r="CZ1306">
        <v>352.31955388332398</v>
      </c>
      <c r="DA1306">
        <v>349.21568171378698</v>
      </c>
      <c r="DB1306">
        <v>353.09503139228201</v>
      </c>
      <c r="DC1306">
        <v>350.20322004142798</v>
      </c>
      <c r="DD1306">
        <v>349.03818536432402</v>
      </c>
      <c r="DE1306">
        <v>351.195880857335</v>
      </c>
      <c r="DF1306">
        <v>357.21711280638198</v>
      </c>
      <c r="DG1306">
        <v>348.99117977421599</v>
      </c>
      <c r="DH1306">
        <v>350.968742799187</v>
      </c>
      <c r="DI1306">
        <v>356.04489198028199</v>
      </c>
      <c r="DJ1306">
        <v>346.44518192535401</v>
      </c>
      <c r="DK1306">
        <v>356.36324583944401</v>
      </c>
      <c r="DL1306">
        <v>346.059707447981</v>
      </c>
      <c r="DM1306">
        <v>352.84870964822699</v>
      </c>
      <c r="DN1306">
        <v>350.65349328468</v>
      </c>
      <c r="DO1306">
        <v>352.06705747113102</v>
      </c>
      <c r="DP1306">
        <v>342.30328166835898</v>
      </c>
      <c r="DQ1306">
        <v>347.72396167071798</v>
      </c>
      <c r="DR1306">
        <v>348.28904021403901</v>
      </c>
    </row>
    <row r="1307" spans="1:122" x14ac:dyDescent="0.25">
      <c r="A1307">
        <v>313.61815754339102</v>
      </c>
      <c r="B1307">
        <v>346.757463372372</v>
      </c>
      <c r="C1307">
        <v>346.81743219573298</v>
      </c>
      <c r="D1307">
        <v>356.25693812786398</v>
      </c>
      <c r="E1307">
        <v>346.41084855676598</v>
      </c>
      <c r="F1307">
        <v>355.88843371606799</v>
      </c>
      <c r="G1307">
        <v>360.93998889266402</v>
      </c>
      <c r="H1307">
        <v>345.11553470066099</v>
      </c>
      <c r="I1307">
        <v>356.77274836371902</v>
      </c>
      <c r="J1307">
        <v>346.47856631941301</v>
      </c>
      <c r="K1307">
        <v>343.54125266283</v>
      </c>
      <c r="L1307">
        <v>338.33700841393198</v>
      </c>
      <c r="M1307">
        <v>344.67251991018202</v>
      </c>
      <c r="N1307">
        <v>357.60487275536002</v>
      </c>
      <c r="O1307">
        <v>349.80429695564698</v>
      </c>
      <c r="P1307">
        <v>356.93238887274902</v>
      </c>
      <c r="Q1307">
        <v>357.16553617082002</v>
      </c>
      <c r="R1307">
        <v>343.58566332374602</v>
      </c>
      <c r="S1307">
        <v>339.60577126624798</v>
      </c>
      <c r="T1307">
        <v>339.28671413652398</v>
      </c>
      <c r="U1307">
        <v>338.86423930723998</v>
      </c>
      <c r="V1307">
        <v>345.21410926118301</v>
      </c>
      <c r="W1307">
        <v>351.38985383666602</v>
      </c>
      <c r="X1307">
        <v>346.04500956014999</v>
      </c>
      <c r="Y1307">
        <v>334.97638718729002</v>
      </c>
      <c r="Z1307">
        <v>339.646375680483</v>
      </c>
      <c r="AA1307">
        <v>326.65497063311602</v>
      </c>
      <c r="AB1307">
        <v>335.16583628485301</v>
      </c>
      <c r="AC1307">
        <v>338.710573168076</v>
      </c>
      <c r="AD1307">
        <v>342.80225560684403</v>
      </c>
      <c r="AE1307">
        <v>337.965466699807</v>
      </c>
      <c r="AF1307">
        <v>341.75736961376703</v>
      </c>
      <c r="AG1307">
        <v>341.78629197311102</v>
      </c>
      <c r="AH1307">
        <v>354.25068935117702</v>
      </c>
      <c r="AI1307">
        <v>341.51563400040499</v>
      </c>
      <c r="AJ1307">
        <v>340.33590394314598</v>
      </c>
      <c r="AK1307">
        <v>334.969163986203</v>
      </c>
      <c r="AL1307">
        <v>348.14082547240298</v>
      </c>
      <c r="AM1307">
        <v>338.044088274969</v>
      </c>
      <c r="AN1307">
        <v>348.76682025643902</v>
      </c>
      <c r="AO1307">
        <v>353.83516811898801</v>
      </c>
      <c r="AP1307">
        <v>354.15831476587198</v>
      </c>
      <c r="AQ1307">
        <v>336.94743995413</v>
      </c>
      <c r="AR1307">
        <v>356.84280563418002</v>
      </c>
      <c r="AS1307">
        <v>342.991000285447</v>
      </c>
      <c r="AT1307">
        <v>351.047267402834</v>
      </c>
      <c r="AU1307">
        <v>344.06481364528798</v>
      </c>
      <c r="AV1307">
        <v>347.73110781283998</v>
      </c>
      <c r="AW1307">
        <v>349.57351233013901</v>
      </c>
      <c r="AX1307">
        <v>341.45606016847</v>
      </c>
      <c r="AY1307">
        <v>334.45688649954798</v>
      </c>
      <c r="AZ1307">
        <v>356.14388146978001</v>
      </c>
      <c r="BA1307">
        <v>344.36332492466801</v>
      </c>
      <c r="BB1307">
        <v>339.56155155867202</v>
      </c>
      <c r="BC1307">
        <v>348.63333537629001</v>
      </c>
      <c r="BD1307">
        <v>344.01395569948198</v>
      </c>
      <c r="BE1307">
        <v>359.54550940781502</v>
      </c>
      <c r="BF1307">
        <v>352.19142639214101</v>
      </c>
      <c r="BG1307">
        <v>344.83241848086902</v>
      </c>
      <c r="BH1307">
        <v>346.47674783090599</v>
      </c>
      <c r="BI1307">
        <v>340.44563842717099</v>
      </c>
      <c r="BJ1307">
        <v>345.67076764259002</v>
      </c>
      <c r="BK1307">
        <v>346.09701720642403</v>
      </c>
      <c r="BL1307">
        <v>353.37412449399199</v>
      </c>
      <c r="BM1307">
        <v>350.91288994882899</v>
      </c>
      <c r="BN1307">
        <v>349.52089435476802</v>
      </c>
      <c r="BO1307">
        <v>342.87751942568701</v>
      </c>
      <c r="BP1307">
        <v>354.99478984993101</v>
      </c>
      <c r="BQ1307">
        <v>345.67935965678299</v>
      </c>
      <c r="BR1307">
        <v>342.03620452914998</v>
      </c>
      <c r="BS1307">
        <v>345.909061612502</v>
      </c>
      <c r="BT1307">
        <v>351.95025754030002</v>
      </c>
      <c r="BU1307">
        <v>350.492182432493</v>
      </c>
      <c r="BV1307">
        <v>344.52378942269399</v>
      </c>
      <c r="BW1307">
        <v>355.54149751291197</v>
      </c>
      <c r="BX1307">
        <v>339.84270620097197</v>
      </c>
      <c r="BY1307">
        <v>350.46619844566601</v>
      </c>
      <c r="BZ1307">
        <v>338.703654581732</v>
      </c>
      <c r="CA1307">
        <v>353.84411485469099</v>
      </c>
      <c r="CB1307">
        <v>374.75368314817501</v>
      </c>
      <c r="CC1307">
        <v>401.88682563213399</v>
      </c>
      <c r="CD1307">
        <v>395.63766624777799</v>
      </c>
      <c r="CE1307">
        <v>386.46327126480497</v>
      </c>
      <c r="CF1307">
        <v>384.160214490908</v>
      </c>
      <c r="CG1307">
        <v>371.71156549267999</v>
      </c>
      <c r="CH1307">
        <v>356.99598869833898</v>
      </c>
      <c r="CI1307">
        <v>344.95934773219898</v>
      </c>
      <c r="CJ1307">
        <v>354.29284954955398</v>
      </c>
      <c r="CK1307">
        <v>340.55623331216702</v>
      </c>
      <c r="CL1307">
        <v>342.42008781350802</v>
      </c>
      <c r="CM1307">
        <v>342.95688891294299</v>
      </c>
      <c r="CN1307">
        <v>338.41572982021302</v>
      </c>
      <c r="CO1307">
        <v>338.618078827923</v>
      </c>
      <c r="CP1307">
        <v>341.89446088648799</v>
      </c>
      <c r="CQ1307">
        <v>344.79986630747902</v>
      </c>
      <c r="CR1307">
        <v>345.973207645125</v>
      </c>
      <c r="CS1307">
        <v>342.97310807716298</v>
      </c>
      <c r="CT1307">
        <v>344.897994983572</v>
      </c>
      <c r="CU1307">
        <v>336.26595351998202</v>
      </c>
      <c r="CV1307">
        <v>345.91199245014599</v>
      </c>
      <c r="CW1307">
        <v>340.84865647359902</v>
      </c>
      <c r="CX1307">
        <v>336.64436894662902</v>
      </c>
      <c r="CY1307">
        <v>333.15213779442797</v>
      </c>
      <c r="CZ1307">
        <v>356.88419635317001</v>
      </c>
      <c r="DA1307">
        <v>347.94672236508899</v>
      </c>
      <c r="DB1307">
        <v>356.48176593877002</v>
      </c>
      <c r="DC1307">
        <v>347.34000696445003</v>
      </c>
      <c r="DD1307">
        <v>348.488293836727</v>
      </c>
      <c r="DE1307">
        <v>346.094349325032</v>
      </c>
      <c r="DF1307">
        <v>358.606842966062</v>
      </c>
      <c r="DG1307">
        <v>350.11167241299199</v>
      </c>
      <c r="DH1307">
        <v>353.09748248508902</v>
      </c>
      <c r="DI1307">
        <v>356.63709412811102</v>
      </c>
      <c r="DJ1307">
        <v>348.907833269587</v>
      </c>
      <c r="DK1307">
        <v>353.27495660070298</v>
      </c>
      <c r="DL1307">
        <v>346.71981531454702</v>
      </c>
      <c r="DM1307">
        <v>348.17218640251099</v>
      </c>
      <c r="DN1307">
        <v>350.41124044878597</v>
      </c>
      <c r="DO1307">
        <v>357.30033287203599</v>
      </c>
      <c r="DP1307">
        <v>346.37213092764102</v>
      </c>
      <c r="DQ1307">
        <v>353.78146046082702</v>
      </c>
      <c r="DR1307">
        <v>349.50314273378501</v>
      </c>
    </row>
    <row r="1308" spans="1:122" x14ac:dyDescent="0.25">
      <c r="A1308">
        <v>313.85847797062701</v>
      </c>
      <c r="B1308">
        <v>346.757463372372</v>
      </c>
      <c r="C1308">
        <v>346.81743219573298</v>
      </c>
      <c r="D1308">
        <v>356.25693812786398</v>
      </c>
      <c r="E1308">
        <v>346.41084855676598</v>
      </c>
      <c r="F1308">
        <v>355.88843371606799</v>
      </c>
      <c r="G1308">
        <v>360.93998889266402</v>
      </c>
      <c r="H1308">
        <v>345.11553470066099</v>
      </c>
      <c r="I1308">
        <v>356.77274836371902</v>
      </c>
      <c r="J1308">
        <v>346.47856631941301</v>
      </c>
      <c r="K1308">
        <v>343.54125266283</v>
      </c>
      <c r="L1308">
        <v>338.33700841393198</v>
      </c>
      <c r="M1308">
        <v>344.67251991018202</v>
      </c>
      <c r="N1308">
        <v>357.60487275536002</v>
      </c>
      <c r="O1308">
        <v>349.80429695564698</v>
      </c>
      <c r="P1308">
        <v>356.93238887274902</v>
      </c>
      <c r="Q1308">
        <v>357.16553617082002</v>
      </c>
      <c r="R1308">
        <v>343.58566332374602</v>
      </c>
      <c r="S1308">
        <v>339.60577126624798</v>
      </c>
      <c r="T1308">
        <v>339.28671413652398</v>
      </c>
      <c r="U1308">
        <v>338.86423930723998</v>
      </c>
      <c r="V1308">
        <v>345.21410926118301</v>
      </c>
      <c r="W1308">
        <v>351.38985383666602</v>
      </c>
      <c r="X1308">
        <v>346.04500956014999</v>
      </c>
      <c r="Y1308">
        <v>334.97638718729002</v>
      </c>
      <c r="Z1308">
        <v>339.646375680483</v>
      </c>
      <c r="AA1308">
        <v>326.65497063311602</v>
      </c>
      <c r="AB1308">
        <v>335.16583628485301</v>
      </c>
      <c r="AC1308">
        <v>338.710573168076</v>
      </c>
      <c r="AD1308">
        <v>342.80225560684403</v>
      </c>
      <c r="AE1308">
        <v>337.965466699807</v>
      </c>
      <c r="AF1308">
        <v>341.75736961376703</v>
      </c>
      <c r="AG1308">
        <v>341.78629197311102</v>
      </c>
      <c r="AH1308">
        <v>354.25068935117702</v>
      </c>
      <c r="AI1308">
        <v>341.51563400040499</v>
      </c>
      <c r="AJ1308">
        <v>340.33590394314598</v>
      </c>
      <c r="AK1308">
        <v>334.969163986203</v>
      </c>
      <c r="AL1308">
        <v>348.14082547240298</v>
      </c>
      <c r="AM1308">
        <v>338.044088274969</v>
      </c>
      <c r="AN1308">
        <v>348.76682025643902</v>
      </c>
      <c r="AO1308">
        <v>353.83516811898801</v>
      </c>
      <c r="AP1308">
        <v>354.15831476587198</v>
      </c>
      <c r="AQ1308">
        <v>336.94743995413</v>
      </c>
      <c r="AR1308">
        <v>356.84280563418002</v>
      </c>
      <c r="AS1308">
        <v>342.991000285447</v>
      </c>
      <c r="AT1308">
        <v>351.047267402834</v>
      </c>
      <c r="AU1308">
        <v>344.06481364528798</v>
      </c>
      <c r="AV1308">
        <v>347.73110781283998</v>
      </c>
      <c r="AW1308">
        <v>349.57351233013901</v>
      </c>
      <c r="AX1308">
        <v>341.45606016847</v>
      </c>
      <c r="AY1308">
        <v>334.45688649954798</v>
      </c>
      <c r="AZ1308">
        <v>356.14388146978001</v>
      </c>
      <c r="BA1308">
        <v>344.36332492466801</v>
      </c>
      <c r="BB1308">
        <v>339.56155155867202</v>
      </c>
      <c r="BC1308">
        <v>348.63333537629001</v>
      </c>
      <c r="BD1308">
        <v>344.01395569948198</v>
      </c>
      <c r="BE1308">
        <v>359.54550940781502</v>
      </c>
      <c r="BF1308">
        <v>352.19142639214101</v>
      </c>
      <c r="BG1308">
        <v>344.83241848086902</v>
      </c>
      <c r="BH1308">
        <v>346.47674783090599</v>
      </c>
      <c r="BI1308">
        <v>340.44563842717099</v>
      </c>
      <c r="BJ1308">
        <v>345.67076764259002</v>
      </c>
      <c r="BK1308">
        <v>346.09701720642403</v>
      </c>
      <c r="BL1308">
        <v>353.37412449399199</v>
      </c>
      <c r="BM1308">
        <v>350.91288994882899</v>
      </c>
      <c r="BN1308">
        <v>349.52089435476802</v>
      </c>
      <c r="BO1308">
        <v>342.87751942568701</v>
      </c>
      <c r="BP1308">
        <v>354.99478984993101</v>
      </c>
      <c r="BQ1308">
        <v>345.67935965678299</v>
      </c>
      <c r="BR1308">
        <v>342.03620452914998</v>
      </c>
      <c r="BS1308">
        <v>345.909061612502</v>
      </c>
      <c r="BT1308">
        <v>351.95025754030002</v>
      </c>
      <c r="BU1308">
        <v>350.492182432493</v>
      </c>
      <c r="BV1308">
        <v>344.52378942269399</v>
      </c>
      <c r="BW1308">
        <v>355.54149751291197</v>
      </c>
      <c r="BX1308">
        <v>339.84270620097197</v>
      </c>
      <c r="BY1308">
        <v>350.46619844566601</v>
      </c>
      <c r="BZ1308">
        <v>338.703654581732</v>
      </c>
      <c r="CA1308">
        <v>353.84411485469099</v>
      </c>
      <c r="CB1308">
        <v>374.75368314817501</v>
      </c>
      <c r="CC1308">
        <v>401.88682563213399</v>
      </c>
      <c r="CD1308">
        <v>395.63766624777799</v>
      </c>
      <c r="CE1308">
        <v>386.46327126480497</v>
      </c>
      <c r="CF1308">
        <v>384.160214490908</v>
      </c>
      <c r="CG1308">
        <v>371.71156549267999</v>
      </c>
      <c r="CH1308">
        <v>356.99598869833898</v>
      </c>
      <c r="CI1308">
        <v>344.95934773219898</v>
      </c>
      <c r="CJ1308">
        <v>354.29284954955398</v>
      </c>
      <c r="CK1308">
        <v>340.55623331216702</v>
      </c>
      <c r="CL1308">
        <v>342.42008781350802</v>
      </c>
      <c r="CM1308">
        <v>342.95688891294299</v>
      </c>
      <c r="CN1308">
        <v>338.41572982021302</v>
      </c>
      <c r="CO1308">
        <v>338.618078827923</v>
      </c>
      <c r="CP1308">
        <v>341.89446088648799</v>
      </c>
      <c r="CQ1308">
        <v>344.79986630747902</v>
      </c>
      <c r="CR1308">
        <v>345.973207645125</v>
      </c>
      <c r="CS1308">
        <v>342.97310807716298</v>
      </c>
      <c r="CT1308">
        <v>344.897994983572</v>
      </c>
      <c r="CU1308">
        <v>336.26595351998202</v>
      </c>
      <c r="CV1308">
        <v>345.91199245014599</v>
      </c>
      <c r="CW1308">
        <v>340.84865647359902</v>
      </c>
      <c r="CX1308">
        <v>336.64436894662902</v>
      </c>
      <c r="CY1308">
        <v>333.15213779442797</v>
      </c>
      <c r="CZ1308">
        <v>356.88419635317001</v>
      </c>
      <c r="DA1308">
        <v>347.94672236508899</v>
      </c>
      <c r="DB1308">
        <v>356.48176593877002</v>
      </c>
      <c r="DC1308">
        <v>347.34000696445003</v>
      </c>
      <c r="DD1308">
        <v>348.488293836727</v>
      </c>
      <c r="DE1308">
        <v>346.094349325032</v>
      </c>
      <c r="DF1308">
        <v>358.606842966062</v>
      </c>
      <c r="DG1308">
        <v>350.11167241299199</v>
      </c>
      <c r="DH1308">
        <v>353.09748248508902</v>
      </c>
      <c r="DI1308">
        <v>356.63709412811102</v>
      </c>
      <c r="DJ1308">
        <v>348.907833269587</v>
      </c>
      <c r="DK1308">
        <v>353.27495660070298</v>
      </c>
      <c r="DL1308">
        <v>346.71981531454702</v>
      </c>
      <c r="DM1308">
        <v>348.17218640251099</v>
      </c>
      <c r="DN1308">
        <v>350.41124044878597</v>
      </c>
      <c r="DO1308">
        <v>357.30033287203599</v>
      </c>
      <c r="DP1308">
        <v>346.37213092764102</v>
      </c>
      <c r="DQ1308">
        <v>353.78146046082702</v>
      </c>
      <c r="DR1308">
        <v>349.50314273378501</v>
      </c>
    </row>
    <row r="1309" spans="1:122" x14ac:dyDescent="0.25">
      <c r="A1309">
        <v>314.09879839786299</v>
      </c>
      <c r="B1309">
        <v>344.291857585782</v>
      </c>
      <c r="C1309">
        <v>344.21676207744702</v>
      </c>
      <c r="D1309">
        <v>354.09575525959201</v>
      </c>
      <c r="E1309">
        <v>345.510845723584</v>
      </c>
      <c r="F1309">
        <v>355.41088953433899</v>
      </c>
      <c r="G1309">
        <v>362.298284834409</v>
      </c>
      <c r="H1309">
        <v>343.47362114923402</v>
      </c>
      <c r="I1309">
        <v>356.25631709554</v>
      </c>
      <c r="J1309">
        <v>351.76949110212701</v>
      </c>
      <c r="K1309">
        <v>341.96764715831802</v>
      </c>
      <c r="L1309">
        <v>338.84545811975102</v>
      </c>
      <c r="M1309">
        <v>345.729664427724</v>
      </c>
      <c r="N1309">
        <v>355.40514957703499</v>
      </c>
      <c r="O1309">
        <v>350.414375742304</v>
      </c>
      <c r="P1309">
        <v>356.81761560926202</v>
      </c>
      <c r="Q1309">
        <v>355.756090174338</v>
      </c>
      <c r="R1309">
        <v>344.94165900967698</v>
      </c>
      <c r="S1309">
        <v>341.69237814735197</v>
      </c>
      <c r="T1309">
        <v>340.14907593076799</v>
      </c>
      <c r="U1309">
        <v>340.78246438901101</v>
      </c>
      <c r="V1309">
        <v>343.36970432533798</v>
      </c>
      <c r="W1309">
        <v>347.77681420770699</v>
      </c>
      <c r="X1309">
        <v>344.16576020090298</v>
      </c>
      <c r="Y1309">
        <v>334.64366735541103</v>
      </c>
      <c r="Z1309">
        <v>341.441750309371</v>
      </c>
      <c r="AA1309">
        <v>328.23161896355799</v>
      </c>
      <c r="AB1309">
        <v>336.17431688557701</v>
      </c>
      <c r="AC1309">
        <v>338.32942115053601</v>
      </c>
      <c r="AD1309">
        <v>339.18353025546998</v>
      </c>
      <c r="AE1309">
        <v>337.24169157806301</v>
      </c>
      <c r="AF1309">
        <v>343.93403433181999</v>
      </c>
      <c r="AG1309">
        <v>340.29229523975101</v>
      </c>
      <c r="AH1309">
        <v>354.15109434832101</v>
      </c>
      <c r="AI1309">
        <v>341.77027981884601</v>
      </c>
      <c r="AJ1309">
        <v>341.27927566960102</v>
      </c>
      <c r="AK1309">
        <v>335.855372761436</v>
      </c>
      <c r="AL1309">
        <v>347.30390186623902</v>
      </c>
      <c r="AM1309">
        <v>337.022159628304</v>
      </c>
      <c r="AN1309">
        <v>346.650204663772</v>
      </c>
      <c r="AO1309">
        <v>350.95085598018602</v>
      </c>
      <c r="AP1309">
        <v>351.08144793280502</v>
      </c>
      <c r="AQ1309">
        <v>335.89984796170802</v>
      </c>
      <c r="AR1309">
        <v>355.52480620479997</v>
      </c>
      <c r="AS1309">
        <v>344.263294523019</v>
      </c>
      <c r="AT1309">
        <v>348.61902324230101</v>
      </c>
      <c r="AU1309">
        <v>343.64646190808901</v>
      </c>
      <c r="AV1309">
        <v>347.94988363123201</v>
      </c>
      <c r="AW1309">
        <v>346.59910839685801</v>
      </c>
      <c r="AX1309">
        <v>345.31253659144897</v>
      </c>
      <c r="AY1309">
        <v>335.74615474839999</v>
      </c>
      <c r="AZ1309">
        <v>356.23452501472502</v>
      </c>
      <c r="BA1309">
        <v>343.31774046670898</v>
      </c>
      <c r="BB1309">
        <v>339.308796837442</v>
      </c>
      <c r="BC1309">
        <v>348.62897860822397</v>
      </c>
      <c r="BD1309">
        <v>346.68531947595</v>
      </c>
      <c r="BE1309">
        <v>359.27746789592697</v>
      </c>
      <c r="BF1309">
        <v>352.840086470438</v>
      </c>
      <c r="BG1309">
        <v>345.57179961806798</v>
      </c>
      <c r="BH1309">
        <v>345.79143511510802</v>
      </c>
      <c r="BI1309">
        <v>343.53151018990297</v>
      </c>
      <c r="BJ1309">
        <v>345.73676299385698</v>
      </c>
      <c r="BK1309">
        <v>345.96452641122897</v>
      </c>
      <c r="BL1309">
        <v>351.576922073638</v>
      </c>
      <c r="BM1309">
        <v>351.66342304530002</v>
      </c>
      <c r="BN1309">
        <v>348.76551007020498</v>
      </c>
      <c r="BO1309">
        <v>341.18940647624299</v>
      </c>
      <c r="BP1309">
        <v>355.24449885530998</v>
      </c>
      <c r="BQ1309">
        <v>346.17139367792697</v>
      </c>
      <c r="BR1309">
        <v>342.890164023843</v>
      </c>
      <c r="BS1309">
        <v>349.45256739836498</v>
      </c>
      <c r="BT1309">
        <v>350.76727053630498</v>
      </c>
      <c r="BU1309">
        <v>350.82261595245001</v>
      </c>
      <c r="BV1309">
        <v>343.86057986443899</v>
      </c>
      <c r="BW1309">
        <v>353.641094993759</v>
      </c>
      <c r="BX1309">
        <v>339.41504434888401</v>
      </c>
      <c r="BY1309">
        <v>351.83383302236803</v>
      </c>
      <c r="BZ1309">
        <v>338.57066391792102</v>
      </c>
      <c r="CA1309">
        <v>353.97462999250598</v>
      </c>
      <c r="CB1309">
        <v>380.94657064249702</v>
      </c>
      <c r="CC1309">
        <v>405.76526009591498</v>
      </c>
      <c r="CD1309">
        <v>402.13576229690602</v>
      </c>
      <c r="CE1309">
        <v>389.37044779911599</v>
      </c>
      <c r="CF1309">
        <v>383.60029243630402</v>
      </c>
      <c r="CG1309">
        <v>371.00641804512099</v>
      </c>
      <c r="CH1309">
        <v>355.31254322431101</v>
      </c>
      <c r="CI1309">
        <v>344.29377095247202</v>
      </c>
      <c r="CJ1309">
        <v>353.04347406922699</v>
      </c>
      <c r="CK1309">
        <v>343.32563730830202</v>
      </c>
      <c r="CL1309">
        <v>342.57796876426897</v>
      </c>
      <c r="CM1309">
        <v>342.45731628606399</v>
      </c>
      <c r="CN1309">
        <v>338.70428750705298</v>
      </c>
      <c r="CO1309">
        <v>340.762313645414</v>
      </c>
      <c r="CP1309">
        <v>340.69410589218302</v>
      </c>
      <c r="CQ1309">
        <v>344.31350110208501</v>
      </c>
      <c r="CR1309">
        <v>344.58489192481301</v>
      </c>
      <c r="CS1309">
        <v>343.04127183114099</v>
      </c>
      <c r="CT1309">
        <v>345.53040281629097</v>
      </c>
      <c r="CU1309">
        <v>334.57564604162098</v>
      </c>
      <c r="CV1309">
        <v>345.347457910625</v>
      </c>
      <c r="CW1309">
        <v>342.27241701818701</v>
      </c>
      <c r="CX1309">
        <v>337.10274149984502</v>
      </c>
      <c r="CY1309">
        <v>333.92960768418999</v>
      </c>
      <c r="CZ1309">
        <v>356.54711451763302</v>
      </c>
      <c r="DA1309">
        <v>349.05927305056002</v>
      </c>
      <c r="DB1309">
        <v>353.68574197771198</v>
      </c>
      <c r="DC1309">
        <v>349.55167820428102</v>
      </c>
      <c r="DD1309">
        <v>349.88929925461599</v>
      </c>
      <c r="DE1309">
        <v>348.33023104013603</v>
      </c>
      <c r="DF1309">
        <v>357.77497246446598</v>
      </c>
      <c r="DG1309">
        <v>352.07199147923899</v>
      </c>
      <c r="DH1309">
        <v>353.21462216959299</v>
      </c>
      <c r="DI1309">
        <v>354.40617982354303</v>
      </c>
      <c r="DJ1309">
        <v>351.337507186479</v>
      </c>
      <c r="DK1309">
        <v>356.23209030509503</v>
      </c>
      <c r="DL1309">
        <v>346.30084321388199</v>
      </c>
      <c r="DM1309">
        <v>347.424912572133</v>
      </c>
      <c r="DN1309">
        <v>350.10895010230399</v>
      </c>
      <c r="DO1309">
        <v>358.71418259303698</v>
      </c>
      <c r="DP1309">
        <v>347.84467598480398</v>
      </c>
      <c r="DQ1309">
        <v>356.93483206471001</v>
      </c>
      <c r="DR1309">
        <v>349.88061723195</v>
      </c>
    </row>
    <row r="1310" spans="1:122" x14ac:dyDescent="0.25">
      <c r="A1310">
        <v>314.3391188251</v>
      </c>
      <c r="B1310">
        <v>341.15614559654898</v>
      </c>
      <c r="C1310">
        <v>337.87476861346403</v>
      </c>
      <c r="D1310">
        <v>346.96306393516699</v>
      </c>
      <c r="E1310">
        <v>345.62820754741199</v>
      </c>
      <c r="F1310">
        <v>355.56783916522801</v>
      </c>
      <c r="G1310">
        <v>359.31114503328303</v>
      </c>
      <c r="H1310">
        <v>340.56407656720199</v>
      </c>
      <c r="I1310">
        <v>355.32650970491198</v>
      </c>
      <c r="J1310">
        <v>357.12656743391398</v>
      </c>
      <c r="K1310">
        <v>341.09784937136902</v>
      </c>
      <c r="L1310">
        <v>340.13415147791198</v>
      </c>
      <c r="M1310">
        <v>347.661362109626</v>
      </c>
      <c r="N1310">
        <v>351.254629094412</v>
      </c>
      <c r="O1310">
        <v>349.86653925294303</v>
      </c>
      <c r="P1310">
        <v>358.75798174387398</v>
      </c>
      <c r="Q1310">
        <v>351.09124893929197</v>
      </c>
      <c r="R1310">
        <v>345.04547806350701</v>
      </c>
      <c r="S1310">
        <v>341.63543331615199</v>
      </c>
      <c r="T1310">
        <v>343.39954967265902</v>
      </c>
      <c r="U1310">
        <v>345.82712776217801</v>
      </c>
      <c r="V1310">
        <v>335.22878846817702</v>
      </c>
      <c r="W1310">
        <v>340.67657382047702</v>
      </c>
      <c r="X1310">
        <v>340.327475726925</v>
      </c>
      <c r="Y1310">
        <v>334.41234458054402</v>
      </c>
      <c r="Z1310">
        <v>346.27107678922602</v>
      </c>
      <c r="AA1310">
        <v>335.17032131347798</v>
      </c>
      <c r="AB1310">
        <v>335.42414375727498</v>
      </c>
      <c r="AC1310">
        <v>336.05608676103401</v>
      </c>
      <c r="AD1310">
        <v>330.79955585483498</v>
      </c>
      <c r="AE1310">
        <v>332.76126761294898</v>
      </c>
      <c r="AF1310">
        <v>348.749730027505</v>
      </c>
      <c r="AG1310">
        <v>337.89698691959802</v>
      </c>
      <c r="AH1310">
        <v>352.20941308023203</v>
      </c>
      <c r="AI1310">
        <v>346.18893807329903</v>
      </c>
      <c r="AJ1310">
        <v>345.787236593969</v>
      </c>
      <c r="AK1310">
        <v>340.146640751002</v>
      </c>
      <c r="AL1310">
        <v>343.742181336128</v>
      </c>
      <c r="AM1310">
        <v>333.94074254172398</v>
      </c>
      <c r="AN1310">
        <v>341.47861938524602</v>
      </c>
      <c r="AO1310">
        <v>344.03581431785199</v>
      </c>
      <c r="AP1310">
        <v>346.20534849571101</v>
      </c>
      <c r="AQ1310">
        <v>333.73368132787198</v>
      </c>
      <c r="AR1310">
        <v>354.58150106034799</v>
      </c>
      <c r="AS1310">
        <v>342.76633983055501</v>
      </c>
      <c r="AT1310">
        <v>343.92607878425599</v>
      </c>
      <c r="AU1310">
        <v>341.760760397289</v>
      </c>
      <c r="AV1310">
        <v>347.40106554251997</v>
      </c>
      <c r="AW1310">
        <v>339.89414761387098</v>
      </c>
      <c r="AX1310">
        <v>354.59724144760798</v>
      </c>
      <c r="AY1310">
        <v>339.40025342608499</v>
      </c>
      <c r="AZ1310">
        <v>353.86300375423201</v>
      </c>
      <c r="BA1310">
        <v>341.93104150857903</v>
      </c>
      <c r="BB1310">
        <v>336.98494835176899</v>
      </c>
      <c r="BC1310">
        <v>349.08457907092702</v>
      </c>
      <c r="BD1310">
        <v>353.34746688468698</v>
      </c>
      <c r="BE1310">
        <v>356.71189207875602</v>
      </c>
      <c r="BF1310">
        <v>355.73637120011</v>
      </c>
      <c r="BG1310">
        <v>347.13570278113002</v>
      </c>
      <c r="BH1310">
        <v>345.251058290483</v>
      </c>
      <c r="BI1310">
        <v>351.90204526934502</v>
      </c>
      <c r="BJ1310">
        <v>344.49434177691899</v>
      </c>
      <c r="BK1310">
        <v>346.05493970172898</v>
      </c>
      <c r="BL1310">
        <v>348.66055708192101</v>
      </c>
      <c r="BM1310">
        <v>354.543279136585</v>
      </c>
      <c r="BN1310">
        <v>347.282275050686</v>
      </c>
      <c r="BO1310">
        <v>340.79658632707702</v>
      </c>
      <c r="BP1310">
        <v>351.76300398383199</v>
      </c>
      <c r="BQ1310">
        <v>346.193312382518</v>
      </c>
      <c r="BR1310">
        <v>344.384755961846</v>
      </c>
      <c r="BS1310">
        <v>361.40881988618497</v>
      </c>
      <c r="BT1310">
        <v>346.98233975760098</v>
      </c>
      <c r="BU1310">
        <v>349.82147571836703</v>
      </c>
      <c r="BV1310">
        <v>340.565328017735</v>
      </c>
      <c r="BW1310">
        <v>351.342336137129</v>
      </c>
      <c r="BX1310">
        <v>340.10590008262898</v>
      </c>
      <c r="BY1310">
        <v>355.390227925918</v>
      </c>
      <c r="BZ1310">
        <v>337.27794919571102</v>
      </c>
      <c r="CA1310">
        <v>353.57953344294799</v>
      </c>
      <c r="CB1310">
        <v>390.817482223041</v>
      </c>
      <c r="CC1310">
        <v>413.66346258468599</v>
      </c>
      <c r="CD1310">
        <v>405.70221695639299</v>
      </c>
      <c r="CE1310">
        <v>391.22705905561702</v>
      </c>
      <c r="CF1310">
        <v>381.809816445781</v>
      </c>
      <c r="CG1310">
        <v>369.80167019491302</v>
      </c>
      <c r="CH1310">
        <v>351.37540875439601</v>
      </c>
      <c r="CI1310">
        <v>343.04489725840801</v>
      </c>
      <c r="CJ1310">
        <v>349.20753764901002</v>
      </c>
      <c r="CK1310">
        <v>348.82668523878999</v>
      </c>
      <c r="CL1310">
        <v>343.13897724748603</v>
      </c>
      <c r="CM1310">
        <v>342.378769235194</v>
      </c>
      <c r="CN1310">
        <v>338.23733346423103</v>
      </c>
      <c r="CO1310">
        <v>342.25768672474499</v>
      </c>
      <c r="CP1310">
        <v>340.36094567472298</v>
      </c>
      <c r="CQ1310">
        <v>343.59183130328103</v>
      </c>
      <c r="CR1310">
        <v>341.59657865639298</v>
      </c>
      <c r="CS1310">
        <v>345.33425673078801</v>
      </c>
      <c r="CT1310">
        <v>344.61954586447001</v>
      </c>
      <c r="CU1310">
        <v>327.99934239753401</v>
      </c>
      <c r="CV1310">
        <v>342.11621356161299</v>
      </c>
      <c r="CW1310">
        <v>348.923341657072</v>
      </c>
      <c r="CX1310">
        <v>338.29050275391501</v>
      </c>
      <c r="CY1310">
        <v>337.36782248800398</v>
      </c>
      <c r="CZ1310">
        <v>356.44104003207701</v>
      </c>
      <c r="DA1310">
        <v>345.01824312175199</v>
      </c>
      <c r="DB1310">
        <v>349.18351602857598</v>
      </c>
      <c r="DC1310">
        <v>354.92393573039601</v>
      </c>
      <c r="DD1310">
        <v>354.910753306944</v>
      </c>
      <c r="DE1310">
        <v>353.17357392072603</v>
      </c>
      <c r="DF1310">
        <v>355.70274854098301</v>
      </c>
      <c r="DG1310">
        <v>354.99335254385102</v>
      </c>
      <c r="DH1310">
        <v>356.224563287119</v>
      </c>
      <c r="DI1310">
        <v>348.311642997153</v>
      </c>
      <c r="DJ1310">
        <v>358.84931254030101</v>
      </c>
      <c r="DK1310">
        <v>357.93745878015102</v>
      </c>
      <c r="DL1310">
        <v>346.35105507800301</v>
      </c>
      <c r="DM1310">
        <v>342.11112523646801</v>
      </c>
      <c r="DN1310">
        <v>351.02339199237599</v>
      </c>
      <c r="DO1310">
        <v>362.21378853386</v>
      </c>
      <c r="DP1310">
        <v>347.95697002176797</v>
      </c>
      <c r="DQ1310">
        <v>362.07296246969997</v>
      </c>
      <c r="DR1310">
        <v>350.322238491804</v>
      </c>
    </row>
    <row r="1311" spans="1:122" x14ac:dyDescent="0.25">
      <c r="A1311">
        <v>314.57943925233599</v>
      </c>
      <c r="B1311">
        <v>341.15614559654898</v>
      </c>
      <c r="C1311">
        <v>337.87476861346403</v>
      </c>
      <c r="D1311">
        <v>346.96306393516699</v>
      </c>
      <c r="E1311">
        <v>345.62820754741199</v>
      </c>
      <c r="F1311">
        <v>355.56783916522801</v>
      </c>
      <c r="G1311">
        <v>359.31114503328303</v>
      </c>
      <c r="H1311">
        <v>340.56407656720199</v>
      </c>
      <c r="I1311">
        <v>355.32650970491198</v>
      </c>
      <c r="J1311">
        <v>357.12656743391398</v>
      </c>
      <c r="K1311">
        <v>341.09784937136902</v>
      </c>
      <c r="L1311">
        <v>340.13415147791198</v>
      </c>
      <c r="M1311">
        <v>347.661362109626</v>
      </c>
      <c r="N1311">
        <v>351.254629094412</v>
      </c>
      <c r="O1311">
        <v>349.86653925294303</v>
      </c>
      <c r="P1311">
        <v>358.75798174387398</v>
      </c>
      <c r="Q1311">
        <v>351.09124893929197</v>
      </c>
      <c r="R1311">
        <v>345.04547806350701</v>
      </c>
      <c r="S1311">
        <v>341.63543331615199</v>
      </c>
      <c r="T1311">
        <v>343.39954967265902</v>
      </c>
      <c r="U1311">
        <v>345.82712776217801</v>
      </c>
      <c r="V1311">
        <v>335.22878846817702</v>
      </c>
      <c r="W1311">
        <v>340.67657382047702</v>
      </c>
      <c r="X1311">
        <v>340.327475726925</v>
      </c>
      <c r="Y1311">
        <v>334.41234458054402</v>
      </c>
      <c r="Z1311">
        <v>346.27107678922602</v>
      </c>
      <c r="AA1311">
        <v>335.17032131347798</v>
      </c>
      <c r="AB1311">
        <v>335.42414375727498</v>
      </c>
      <c r="AC1311">
        <v>336.05608676103401</v>
      </c>
      <c r="AD1311">
        <v>330.79955585483498</v>
      </c>
      <c r="AE1311">
        <v>332.76126761294898</v>
      </c>
      <c r="AF1311">
        <v>348.749730027505</v>
      </c>
      <c r="AG1311">
        <v>337.89698691959802</v>
      </c>
      <c r="AH1311">
        <v>352.20941308023203</v>
      </c>
      <c r="AI1311">
        <v>346.18893807329903</v>
      </c>
      <c r="AJ1311">
        <v>345.787236593969</v>
      </c>
      <c r="AK1311">
        <v>340.146640751002</v>
      </c>
      <c r="AL1311">
        <v>343.742181336128</v>
      </c>
      <c r="AM1311">
        <v>333.94074254172398</v>
      </c>
      <c r="AN1311">
        <v>341.47861938524602</v>
      </c>
      <c r="AO1311">
        <v>344.03581431785199</v>
      </c>
      <c r="AP1311">
        <v>346.20534849571101</v>
      </c>
      <c r="AQ1311">
        <v>333.73368132787198</v>
      </c>
      <c r="AR1311">
        <v>354.58150106034799</v>
      </c>
      <c r="AS1311">
        <v>342.76633983055501</v>
      </c>
      <c r="AT1311">
        <v>343.92607878425599</v>
      </c>
      <c r="AU1311">
        <v>341.760760397289</v>
      </c>
      <c r="AV1311">
        <v>347.40106554251997</v>
      </c>
      <c r="AW1311">
        <v>339.89414761387098</v>
      </c>
      <c r="AX1311">
        <v>354.59724144760798</v>
      </c>
      <c r="AY1311">
        <v>339.40025342608499</v>
      </c>
      <c r="AZ1311">
        <v>353.86300375423201</v>
      </c>
      <c r="BA1311">
        <v>341.93104150857903</v>
      </c>
      <c r="BB1311">
        <v>336.98494835176899</v>
      </c>
      <c r="BC1311">
        <v>349.08457907092702</v>
      </c>
      <c r="BD1311">
        <v>353.34746688468698</v>
      </c>
      <c r="BE1311">
        <v>356.71189207875602</v>
      </c>
      <c r="BF1311">
        <v>355.73637120011</v>
      </c>
      <c r="BG1311">
        <v>347.13570278113002</v>
      </c>
      <c r="BH1311">
        <v>345.251058290483</v>
      </c>
      <c r="BI1311">
        <v>351.90204526934502</v>
      </c>
      <c r="BJ1311">
        <v>344.49434177691899</v>
      </c>
      <c r="BK1311">
        <v>346.05493970172898</v>
      </c>
      <c r="BL1311">
        <v>348.66055708192101</v>
      </c>
      <c r="BM1311">
        <v>354.543279136585</v>
      </c>
      <c r="BN1311">
        <v>347.282275050686</v>
      </c>
      <c r="BO1311">
        <v>340.79658632707702</v>
      </c>
      <c r="BP1311">
        <v>351.76300398383199</v>
      </c>
      <c r="BQ1311">
        <v>346.193312382518</v>
      </c>
      <c r="BR1311">
        <v>344.384755961846</v>
      </c>
      <c r="BS1311">
        <v>361.40881988618497</v>
      </c>
      <c r="BT1311">
        <v>346.98233975760098</v>
      </c>
      <c r="BU1311">
        <v>349.82147571836703</v>
      </c>
      <c r="BV1311">
        <v>340.565328017735</v>
      </c>
      <c r="BW1311">
        <v>351.342336137129</v>
      </c>
      <c r="BX1311">
        <v>340.10590008262898</v>
      </c>
      <c r="BY1311">
        <v>355.390227925918</v>
      </c>
      <c r="BZ1311">
        <v>337.27794919571102</v>
      </c>
      <c r="CA1311">
        <v>353.57953344294799</v>
      </c>
      <c r="CB1311">
        <v>390.817482223041</v>
      </c>
      <c r="CC1311">
        <v>413.66346258468599</v>
      </c>
      <c r="CD1311">
        <v>405.70221695639299</v>
      </c>
      <c r="CE1311">
        <v>391.22705905561702</v>
      </c>
      <c r="CF1311">
        <v>381.809816445781</v>
      </c>
      <c r="CG1311">
        <v>369.80167019491302</v>
      </c>
      <c r="CH1311">
        <v>351.37540875439601</v>
      </c>
      <c r="CI1311">
        <v>343.04489725840801</v>
      </c>
      <c r="CJ1311">
        <v>349.20753764901002</v>
      </c>
      <c r="CK1311">
        <v>348.82668523878999</v>
      </c>
      <c r="CL1311">
        <v>343.13897724748603</v>
      </c>
      <c r="CM1311">
        <v>342.378769235194</v>
      </c>
      <c r="CN1311">
        <v>338.23733346423103</v>
      </c>
      <c r="CO1311">
        <v>342.25768672474499</v>
      </c>
      <c r="CP1311">
        <v>340.36094567472298</v>
      </c>
      <c r="CQ1311">
        <v>343.59183130328103</v>
      </c>
      <c r="CR1311">
        <v>341.59657865639298</v>
      </c>
      <c r="CS1311">
        <v>345.33425673078801</v>
      </c>
      <c r="CT1311">
        <v>344.61954586447001</v>
      </c>
      <c r="CU1311">
        <v>327.99934239753401</v>
      </c>
      <c r="CV1311">
        <v>342.11621356161299</v>
      </c>
      <c r="CW1311">
        <v>348.923341657072</v>
      </c>
      <c r="CX1311">
        <v>338.29050275391501</v>
      </c>
      <c r="CY1311">
        <v>337.36782248800398</v>
      </c>
      <c r="CZ1311">
        <v>356.44104003207701</v>
      </c>
      <c r="DA1311">
        <v>345.01824312175199</v>
      </c>
      <c r="DB1311">
        <v>349.18351602857598</v>
      </c>
      <c r="DC1311">
        <v>354.92393573039601</v>
      </c>
      <c r="DD1311">
        <v>354.910753306944</v>
      </c>
      <c r="DE1311">
        <v>353.17357392072603</v>
      </c>
      <c r="DF1311">
        <v>355.70274854098301</v>
      </c>
      <c r="DG1311">
        <v>354.99335254385102</v>
      </c>
      <c r="DH1311">
        <v>356.224563287119</v>
      </c>
      <c r="DI1311">
        <v>348.311642997153</v>
      </c>
      <c r="DJ1311">
        <v>358.84931254030101</v>
      </c>
      <c r="DK1311">
        <v>357.93745878015102</v>
      </c>
      <c r="DL1311">
        <v>346.35105507800301</v>
      </c>
      <c r="DM1311">
        <v>342.11112523646801</v>
      </c>
      <c r="DN1311">
        <v>351.02339199237599</v>
      </c>
      <c r="DO1311">
        <v>362.21378853386</v>
      </c>
      <c r="DP1311">
        <v>347.95697002176797</v>
      </c>
      <c r="DQ1311">
        <v>362.07296246969997</v>
      </c>
      <c r="DR1311">
        <v>350.322238491804</v>
      </c>
    </row>
    <row r="1312" spans="1:122" x14ac:dyDescent="0.25">
      <c r="A1312">
        <v>314.81975967957197</v>
      </c>
      <c r="B1312">
        <v>341.00900438017197</v>
      </c>
      <c r="C1312">
        <v>338.60995421229097</v>
      </c>
      <c r="D1312">
        <v>347.29664056069703</v>
      </c>
      <c r="E1312">
        <v>346.48465299932502</v>
      </c>
      <c r="F1312">
        <v>356.11265855238099</v>
      </c>
      <c r="G1312">
        <v>359.73214726236301</v>
      </c>
      <c r="H1312">
        <v>340.70941258098497</v>
      </c>
      <c r="I1312">
        <v>354.69677448475198</v>
      </c>
      <c r="J1312">
        <v>357.688189848945</v>
      </c>
      <c r="K1312">
        <v>342.14358491714597</v>
      </c>
      <c r="L1312">
        <v>341.26979960702897</v>
      </c>
      <c r="M1312">
        <v>348.02223024249798</v>
      </c>
      <c r="N1312">
        <v>350.96290793681999</v>
      </c>
      <c r="O1312">
        <v>349.15614484684397</v>
      </c>
      <c r="P1312">
        <v>357.86824529432602</v>
      </c>
      <c r="Q1312">
        <v>350.45381867967802</v>
      </c>
      <c r="R1312">
        <v>344.901001993656</v>
      </c>
      <c r="S1312">
        <v>341.111568952102</v>
      </c>
      <c r="T1312">
        <v>344.047067942382</v>
      </c>
      <c r="U1312">
        <v>345.89537381986003</v>
      </c>
      <c r="V1312">
        <v>334.71548954170402</v>
      </c>
      <c r="W1312">
        <v>339.90223652584098</v>
      </c>
      <c r="X1312">
        <v>340.36616993119702</v>
      </c>
      <c r="Y1312">
        <v>335.50193879015302</v>
      </c>
      <c r="Z1312">
        <v>345.96802543634197</v>
      </c>
      <c r="AA1312">
        <v>335.26983951512602</v>
      </c>
      <c r="AB1312">
        <v>335.23111973001198</v>
      </c>
      <c r="AC1312">
        <v>335.99084649494398</v>
      </c>
      <c r="AD1312">
        <v>330.533821390784</v>
      </c>
      <c r="AE1312">
        <v>333.00393200564702</v>
      </c>
      <c r="AF1312">
        <v>348.70236634771999</v>
      </c>
      <c r="AG1312">
        <v>337.53799549553003</v>
      </c>
      <c r="AH1312">
        <v>351.35879252151</v>
      </c>
      <c r="AI1312">
        <v>346.20464845403399</v>
      </c>
      <c r="AJ1312">
        <v>346.13433915005999</v>
      </c>
      <c r="AK1312">
        <v>340.93603493854698</v>
      </c>
      <c r="AL1312">
        <v>343.44996297572402</v>
      </c>
      <c r="AM1312">
        <v>334.75760969791298</v>
      </c>
      <c r="AN1312">
        <v>341.59025409379399</v>
      </c>
      <c r="AO1312">
        <v>343.05476155681703</v>
      </c>
      <c r="AP1312">
        <v>345.44542050513502</v>
      </c>
      <c r="AQ1312">
        <v>333.28356663718</v>
      </c>
      <c r="AR1312">
        <v>353.50307580122097</v>
      </c>
      <c r="AS1312">
        <v>343.254432306669</v>
      </c>
      <c r="AT1312">
        <v>344.48015457210602</v>
      </c>
      <c r="AU1312">
        <v>342.67252466726097</v>
      </c>
      <c r="AV1312">
        <v>347.604820169493</v>
      </c>
      <c r="AW1312">
        <v>339.77607671467598</v>
      </c>
      <c r="AX1312">
        <v>354.81219146309797</v>
      </c>
      <c r="AY1312">
        <v>339.47619146902002</v>
      </c>
      <c r="AZ1312">
        <v>353.18352431475802</v>
      </c>
      <c r="BA1312">
        <v>342.18559821737102</v>
      </c>
      <c r="BB1312">
        <v>336.936803988517</v>
      </c>
      <c r="BC1312">
        <v>348.37676917481798</v>
      </c>
      <c r="BD1312">
        <v>354.007588442719</v>
      </c>
      <c r="BE1312">
        <v>356.273972985554</v>
      </c>
      <c r="BF1312">
        <v>355.59292494116397</v>
      </c>
      <c r="BG1312">
        <v>347.52848672502103</v>
      </c>
      <c r="BH1312">
        <v>344.35155550230002</v>
      </c>
      <c r="BI1312">
        <v>351.60525700616301</v>
      </c>
      <c r="BJ1312">
        <v>344.80617037087399</v>
      </c>
      <c r="BK1312">
        <v>346.651600896113</v>
      </c>
      <c r="BL1312">
        <v>348.49463890383402</v>
      </c>
      <c r="BM1312">
        <v>354.42969271601498</v>
      </c>
      <c r="BN1312">
        <v>346.60422786211001</v>
      </c>
      <c r="BO1312">
        <v>341.508444316706</v>
      </c>
      <c r="BP1312">
        <v>350.664957803927</v>
      </c>
      <c r="BQ1312">
        <v>346.67845042255402</v>
      </c>
      <c r="BR1312">
        <v>344.76026599844602</v>
      </c>
      <c r="BS1312">
        <v>360.493819929018</v>
      </c>
      <c r="BT1312">
        <v>346.55530428358998</v>
      </c>
      <c r="BU1312">
        <v>349.30728371810301</v>
      </c>
      <c r="BV1312">
        <v>340.84662811061099</v>
      </c>
      <c r="BW1312">
        <v>350.84496561398299</v>
      </c>
      <c r="BX1312">
        <v>340.709375374275</v>
      </c>
      <c r="BY1312">
        <v>355.05005092769102</v>
      </c>
      <c r="BZ1312">
        <v>338.457678179298</v>
      </c>
      <c r="CA1312">
        <v>354.52265458479098</v>
      </c>
      <c r="CB1312">
        <v>391.32640112832797</v>
      </c>
      <c r="CC1312">
        <v>414.98653281473901</v>
      </c>
      <c r="CD1312">
        <v>407.39438855543398</v>
      </c>
      <c r="CE1312">
        <v>393.08235466844297</v>
      </c>
      <c r="CF1312">
        <v>382.47225069350202</v>
      </c>
      <c r="CG1312">
        <v>369.72027416554999</v>
      </c>
      <c r="CH1312">
        <v>351.15744849218902</v>
      </c>
      <c r="CI1312">
        <v>343.55750222824798</v>
      </c>
      <c r="CJ1312">
        <v>348.86793096884901</v>
      </c>
      <c r="CK1312">
        <v>348.81436919362898</v>
      </c>
      <c r="CL1312">
        <v>342.848650856642</v>
      </c>
      <c r="CM1312">
        <v>342.48167398260699</v>
      </c>
      <c r="CN1312">
        <v>337.45623816544099</v>
      </c>
      <c r="CO1312">
        <v>341.47206016306501</v>
      </c>
      <c r="CP1312">
        <v>340.40190687482999</v>
      </c>
      <c r="CQ1312">
        <v>343.42493521201101</v>
      </c>
      <c r="CR1312">
        <v>341.95440441345102</v>
      </c>
      <c r="CS1312">
        <v>345.20567801510799</v>
      </c>
      <c r="CT1312">
        <v>344.36487815906401</v>
      </c>
      <c r="CU1312">
        <v>328.89908583163299</v>
      </c>
      <c r="CV1312">
        <v>341.293349073787</v>
      </c>
      <c r="CW1312">
        <v>348.66522027674301</v>
      </c>
      <c r="CX1312">
        <v>338.960331671446</v>
      </c>
      <c r="CY1312">
        <v>338.20761727441499</v>
      </c>
      <c r="CZ1312">
        <v>356.00725195070203</v>
      </c>
      <c r="DA1312">
        <v>346.019654592552</v>
      </c>
      <c r="DB1312">
        <v>348.23495779802499</v>
      </c>
      <c r="DC1312">
        <v>354.63611655622998</v>
      </c>
      <c r="DD1312">
        <v>354.30948204900898</v>
      </c>
      <c r="DE1312">
        <v>353.98531492895597</v>
      </c>
      <c r="DF1312">
        <v>354.76427738306802</v>
      </c>
      <c r="DG1312">
        <v>354.36185082417097</v>
      </c>
      <c r="DH1312">
        <v>355.83271875451402</v>
      </c>
      <c r="DI1312">
        <v>348.05118254890698</v>
      </c>
      <c r="DJ1312">
        <v>358.11827152779398</v>
      </c>
      <c r="DK1312">
        <v>357.66710416338901</v>
      </c>
      <c r="DL1312">
        <v>347.30037664715798</v>
      </c>
      <c r="DM1312">
        <v>342.44083920927898</v>
      </c>
      <c r="DN1312">
        <v>351.59192370711202</v>
      </c>
      <c r="DO1312">
        <v>361.65536306746998</v>
      </c>
      <c r="DP1312">
        <v>347.52134120293101</v>
      </c>
      <c r="DQ1312">
        <v>361.61026654060203</v>
      </c>
      <c r="DR1312">
        <v>350.17238829640598</v>
      </c>
    </row>
    <row r="1313" spans="1:122" x14ac:dyDescent="0.25">
      <c r="A1313">
        <v>315.06008010680898</v>
      </c>
      <c r="B1313">
        <v>340.08211343077397</v>
      </c>
      <c r="C1313">
        <v>345.47006588807602</v>
      </c>
      <c r="D1313">
        <v>349.621144059394</v>
      </c>
      <c r="E1313">
        <v>353.74862273326403</v>
      </c>
      <c r="F1313">
        <v>361.07147662122497</v>
      </c>
      <c r="G1313">
        <v>361.87034616525699</v>
      </c>
      <c r="H1313">
        <v>342.120589653173</v>
      </c>
      <c r="I1313">
        <v>349.63227193746098</v>
      </c>
      <c r="J1313">
        <v>361.35304773860702</v>
      </c>
      <c r="K1313">
        <v>351.060156139588</v>
      </c>
      <c r="L1313">
        <v>350.82133597988798</v>
      </c>
      <c r="M1313">
        <v>350.65182477259998</v>
      </c>
      <c r="N1313">
        <v>348.58723011613699</v>
      </c>
      <c r="O1313">
        <v>342.42317284946699</v>
      </c>
      <c r="P1313">
        <v>351.27465972127101</v>
      </c>
      <c r="Q1313">
        <v>344.88104908084802</v>
      </c>
      <c r="R1313">
        <v>343.83393141480502</v>
      </c>
      <c r="S1313">
        <v>337.787719202728</v>
      </c>
      <c r="T1313">
        <v>349.90142214876801</v>
      </c>
      <c r="U1313">
        <v>345.57425532151399</v>
      </c>
      <c r="V1313">
        <v>329.44468541452898</v>
      </c>
      <c r="W1313">
        <v>334.13374358022099</v>
      </c>
      <c r="X1313">
        <v>341.231032529483</v>
      </c>
      <c r="Y1313">
        <v>344.19801445458398</v>
      </c>
      <c r="Z1313">
        <v>343.99192824326798</v>
      </c>
      <c r="AA1313">
        <v>335.85848961652198</v>
      </c>
      <c r="AB1313">
        <v>333.76233211404701</v>
      </c>
      <c r="AC1313">
        <v>336.04769242552902</v>
      </c>
      <c r="AD1313">
        <v>328.13430824310097</v>
      </c>
      <c r="AE1313">
        <v>335.79652924055398</v>
      </c>
      <c r="AF1313">
        <v>347.69426324275003</v>
      </c>
      <c r="AG1313">
        <v>334.472134927463</v>
      </c>
      <c r="AH1313">
        <v>344.88866240557599</v>
      </c>
      <c r="AI1313">
        <v>345.747464790008</v>
      </c>
      <c r="AJ1313">
        <v>348.48349845620601</v>
      </c>
      <c r="AK1313">
        <v>348.18009230282797</v>
      </c>
      <c r="AL1313">
        <v>340.17528331382903</v>
      </c>
      <c r="AM1313">
        <v>341.85618165853202</v>
      </c>
      <c r="AN1313">
        <v>342.057123248648</v>
      </c>
      <c r="AO1313">
        <v>335.34132765645199</v>
      </c>
      <c r="AP1313">
        <v>338.71665333941797</v>
      </c>
      <c r="AQ1313">
        <v>330.09804281555699</v>
      </c>
      <c r="AR1313">
        <v>344.56086377350402</v>
      </c>
      <c r="AS1313">
        <v>347.47733511971398</v>
      </c>
      <c r="AT1313">
        <v>348.851966527721</v>
      </c>
      <c r="AU1313">
        <v>350.90595194506699</v>
      </c>
      <c r="AV1313">
        <v>349.06697191065598</v>
      </c>
      <c r="AW1313">
        <v>338.29309688995102</v>
      </c>
      <c r="AX1313">
        <v>357.59407843908701</v>
      </c>
      <c r="AY1313">
        <v>339.74134729480102</v>
      </c>
      <c r="AZ1313">
        <v>347.45731602840698</v>
      </c>
      <c r="BA1313">
        <v>344.51473499428897</v>
      </c>
      <c r="BB1313">
        <v>336.69153204889699</v>
      </c>
      <c r="BC1313">
        <v>342.07164260086603</v>
      </c>
      <c r="BD1313">
        <v>359.42923795362299</v>
      </c>
      <c r="BE1313">
        <v>352.45730399945501</v>
      </c>
      <c r="BF1313">
        <v>354.37118142223397</v>
      </c>
      <c r="BG1313">
        <v>350.70209364227998</v>
      </c>
      <c r="BH1313">
        <v>338.25701576585402</v>
      </c>
      <c r="BI1313">
        <v>349.49101028637398</v>
      </c>
      <c r="BJ1313">
        <v>346.94086739513699</v>
      </c>
      <c r="BK1313">
        <v>352.08296710231201</v>
      </c>
      <c r="BL1313">
        <v>346.77949717818501</v>
      </c>
      <c r="BM1313">
        <v>352.79933118893899</v>
      </c>
      <c r="BN1313">
        <v>340.455455868694</v>
      </c>
      <c r="BO1313">
        <v>347.29900238930099</v>
      </c>
      <c r="BP1313">
        <v>342.01989260553199</v>
      </c>
      <c r="BQ1313">
        <v>350.62868391649101</v>
      </c>
      <c r="BR1313">
        <v>348.41397477931099</v>
      </c>
      <c r="BS1313">
        <v>353.680119839979</v>
      </c>
      <c r="BT1313">
        <v>341.95508763553801</v>
      </c>
      <c r="BU1313">
        <v>344.99873350227801</v>
      </c>
      <c r="BV1313">
        <v>342.519846342893</v>
      </c>
      <c r="BW1313">
        <v>347.23503978287903</v>
      </c>
      <c r="BX1313">
        <v>346.01796125634201</v>
      </c>
      <c r="BY1313">
        <v>351.16706359903799</v>
      </c>
      <c r="BZ1313">
        <v>347.23578534902799</v>
      </c>
      <c r="CA1313">
        <v>361.24185385067699</v>
      </c>
      <c r="CB1313">
        <v>394.46494526427102</v>
      </c>
      <c r="CC1313">
        <v>424.36729870284699</v>
      </c>
      <c r="CD1313">
        <v>419.32601172994998</v>
      </c>
      <c r="CE1313">
        <v>408.56428153417397</v>
      </c>
      <c r="CF1313">
        <v>386.88751202067903</v>
      </c>
      <c r="CG1313">
        <v>369.51266305854801</v>
      </c>
      <c r="CH1313">
        <v>349.243419175768</v>
      </c>
      <c r="CI1313">
        <v>347.87835903697902</v>
      </c>
      <c r="CJ1313">
        <v>344.41689811185501</v>
      </c>
      <c r="CK1313">
        <v>348.62447295524498</v>
      </c>
      <c r="CL1313">
        <v>339.93238100671999</v>
      </c>
      <c r="CM1313">
        <v>343.06209849981701</v>
      </c>
      <c r="CN1313">
        <v>330.85708030988599</v>
      </c>
      <c r="CO1313">
        <v>334.62897385250898</v>
      </c>
      <c r="CP1313">
        <v>340.15579450311401</v>
      </c>
      <c r="CQ1313">
        <v>341.98463141203899</v>
      </c>
      <c r="CR1313">
        <v>344.33320742349099</v>
      </c>
      <c r="CS1313">
        <v>344.931302045405</v>
      </c>
      <c r="CT1313">
        <v>341.68710185182999</v>
      </c>
      <c r="CU1313">
        <v>336.22462860715399</v>
      </c>
      <c r="CV1313">
        <v>334.122372921524</v>
      </c>
      <c r="CW1313">
        <v>346.93281250805597</v>
      </c>
      <c r="CX1313">
        <v>344.24022549811701</v>
      </c>
      <c r="CY1313">
        <v>344.78628224850002</v>
      </c>
      <c r="CZ1313">
        <v>352.23885689395797</v>
      </c>
      <c r="DA1313">
        <v>354.09890828402399</v>
      </c>
      <c r="DB1313">
        <v>340.46721742537699</v>
      </c>
      <c r="DC1313">
        <v>352.13733741898602</v>
      </c>
      <c r="DD1313">
        <v>349.85096621516499</v>
      </c>
      <c r="DE1313">
        <v>360.69330348213401</v>
      </c>
      <c r="DF1313">
        <v>346.552948318885</v>
      </c>
      <c r="DG1313">
        <v>349.518790725781</v>
      </c>
      <c r="DH1313">
        <v>352.40700339302202</v>
      </c>
      <c r="DI1313">
        <v>345.72706076590401</v>
      </c>
      <c r="DJ1313">
        <v>353.28770134115399</v>
      </c>
      <c r="DK1313">
        <v>355.60657168980703</v>
      </c>
      <c r="DL1313">
        <v>354.60756643414402</v>
      </c>
      <c r="DM1313">
        <v>344.81002681743598</v>
      </c>
      <c r="DN1313">
        <v>356.62649641066503</v>
      </c>
      <c r="DO1313">
        <v>356.84205485759702</v>
      </c>
      <c r="DP1313">
        <v>344.01483553305599</v>
      </c>
      <c r="DQ1313">
        <v>357.85969812892199</v>
      </c>
      <c r="DR1313">
        <v>349.32665146151299</v>
      </c>
    </row>
    <row r="1314" spans="1:122" x14ac:dyDescent="0.25">
      <c r="A1314">
        <v>315.30040053404502</v>
      </c>
      <c r="B1314">
        <v>340.08211343077397</v>
      </c>
      <c r="C1314">
        <v>345.47006588807602</v>
      </c>
      <c r="D1314">
        <v>349.621144059394</v>
      </c>
      <c r="E1314">
        <v>353.74862273326403</v>
      </c>
      <c r="F1314">
        <v>361.07147662122497</v>
      </c>
      <c r="G1314">
        <v>361.87034616525699</v>
      </c>
      <c r="H1314">
        <v>342.120589653173</v>
      </c>
      <c r="I1314">
        <v>349.63227193746098</v>
      </c>
      <c r="J1314">
        <v>361.35304773860702</v>
      </c>
      <c r="K1314">
        <v>351.060156139588</v>
      </c>
      <c r="L1314">
        <v>350.82133597988798</v>
      </c>
      <c r="M1314">
        <v>350.65182477259998</v>
      </c>
      <c r="N1314">
        <v>348.58723011613699</v>
      </c>
      <c r="O1314">
        <v>342.42317284946699</v>
      </c>
      <c r="P1314">
        <v>351.27465972127101</v>
      </c>
      <c r="Q1314">
        <v>344.88104908084802</v>
      </c>
      <c r="R1314">
        <v>343.83393141480502</v>
      </c>
      <c r="S1314">
        <v>337.787719202728</v>
      </c>
      <c r="T1314">
        <v>349.90142214876801</v>
      </c>
      <c r="U1314">
        <v>345.57425532151399</v>
      </c>
      <c r="V1314">
        <v>329.44468541452898</v>
      </c>
      <c r="W1314">
        <v>334.13374358022099</v>
      </c>
      <c r="X1314">
        <v>341.231032529483</v>
      </c>
      <c r="Y1314">
        <v>344.19801445458398</v>
      </c>
      <c r="Z1314">
        <v>343.99192824326798</v>
      </c>
      <c r="AA1314">
        <v>335.85848961652198</v>
      </c>
      <c r="AB1314">
        <v>333.76233211404701</v>
      </c>
      <c r="AC1314">
        <v>336.04769242552902</v>
      </c>
      <c r="AD1314">
        <v>328.13430824310097</v>
      </c>
      <c r="AE1314">
        <v>335.79652924055398</v>
      </c>
      <c r="AF1314">
        <v>347.69426324275003</v>
      </c>
      <c r="AG1314">
        <v>334.472134927463</v>
      </c>
      <c r="AH1314">
        <v>344.88866240557599</v>
      </c>
      <c r="AI1314">
        <v>345.747464790008</v>
      </c>
      <c r="AJ1314">
        <v>348.48349845620601</v>
      </c>
      <c r="AK1314">
        <v>348.18009230282797</v>
      </c>
      <c r="AL1314">
        <v>340.17528331382903</v>
      </c>
      <c r="AM1314">
        <v>341.85618165853202</v>
      </c>
      <c r="AN1314">
        <v>342.057123248648</v>
      </c>
      <c r="AO1314">
        <v>335.34132765645199</v>
      </c>
      <c r="AP1314">
        <v>338.71665333941797</v>
      </c>
      <c r="AQ1314">
        <v>330.09804281555699</v>
      </c>
      <c r="AR1314">
        <v>344.56086377350402</v>
      </c>
      <c r="AS1314">
        <v>347.47733511971398</v>
      </c>
      <c r="AT1314">
        <v>348.851966527721</v>
      </c>
      <c r="AU1314">
        <v>350.90595194506699</v>
      </c>
      <c r="AV1314">
        <v>349.06697191065598</v>
      </c>
      <c r="AW1314">
        <v>338.29309688995102</v>
      </c>
      <c r="AX1314">
        <v>357.59407843908701</v>
      </c>
      <c r="AY1314">
        <v>339.74134729480102</v>
      </c>
      <c r="AZ1314">
        <v>347.45731602840698</v>
      </c>
      <c r="BA1314">
        <v>344.51473499428897</v>
      </c>
      <c r="BB1314">
        <v>336.69153204889699</v>
      </c>
      <c r="BC1314">
        <v>342.07164260086603</v>
      </c>
      <c r="BD1314">
        <v>359.42923795362299</v>
      </c>
      <c r="BE1314">
        <v>352.45730399945501</v>
      </c>
      <c r="BF1314">
        <v>354.37118142223397</v>
      </c>
      <c r="BG1314">
        <v>350.70209364227998</v>
      </c>
      <c r="BH1314">
        <v>338.25701576585402</v>
      </c>
      <c r="BI1314">
        <v>349.49101028637398</v>
      </c>
      <c r="BJ1314">
        <v>346.94086739513699</v>
      </c>
      <c r="BK1314">
        <v>352.08296710231201</v>
      </c>
      <c r="BL1314">
        <v>346.77949717818501</v>
      </c>
      <c r="BM1314">
        <v>352.79933118893899</v>
      </c>
      <c r="BN1314">
        <v>340.455455868694</v>
      </c>
      <c r="BO1314">
        <v>347.29900238930099</v>
      </c>
      <c r="BP1314">
        <v>342.01989260553199</v>
      </c>
      <c r="BQ1314">
        <v>350.62868391649101</v>
      </c>
      <c r="BR1314">
        <v>348.41397477931099</v>
      </c>
      <c r="BS1314">
        <v>353.680119839979</v>
      </c>
      <c r="BT1314">
        <v>341.95508763553801</v>
      </c>
      <c r="BU1314">
        <v>344.99873350227801</v>
      </c>
      <c r="BV1314">
        <v>342.519846342893</v>
      </c>
      <c r="BW1314">
        <v>347.23503978287903</v>
      </c>
      <c r="BX1314">
        <v>346.01796125634201</v>
      </c>
      <c r="BY1314">
        <v>351.16706359903799</v>
      </c>
      <c r="BZ1314">
        <v>347.23578534902799</v>
      </c>
      <c r="CA1314">
        <v>361.24185385067699</v>
      </c>
      <c r="CB1314">
        <v>394.46494526427102</v>
      </c>
      <c r="CC1314">
        <v>424.36729870284699</v>
      </c>
      <c r="CD1314">
        <v>419.32601172994998</v>
      </c>
      <c r="CE1314">
        <v>408.56428153417397</v>
      </c>
      <c r="CF1314">
        <v>386.88751202067903</v>
      </c>
      <c r="CG1314">
        <v>369.51266305854801</v>
      </c>
      <c r="CH1314">
        <v>349.243419175768</v>
      </c>
      <c r="CI1314">
        <v>347.87835903697902</v>
      </c>
      <c r="CJ1314">
        <v>344.41689811185501</v>
      </c>
      <c r="CK1314">
        <v>348.62447295524498</v>
      </c>
      <c r="CL1314">
        <v>339.93238100671999</v>
      </c>
      <c r="CM1314">
        <v>343.06209849981701</v>
      </c>
      <c r="CN1314">
        <v>330.85708030988599</v>
      </c>
      <c r="CO1314">
        <v>334.62897385250898</v>
      </c>
      <c r="CP1314">
        <v>340.15579450311401</v>
      </c>
      <c r="CQ1314">
        <v>341.98463141203899</v>
      </c>
      <c r="CR1314">
        <v>344.33320742349099</v>
      </c>
      <c r="CS1314">
        <v>344.931302045405</v>
      </c>
      <c r="CT1314">
        <v>341.68710185182999</v>
      </c>
      <c r="CU1314">
        <v>336.22462860715399</v>
      </c>
      <c r="CV1314">
        <v>334.122372921524</v>
      </c>
      <c r="CW1314">
        <v>346.93281250805597</v>
      </c>
      <c r="CX1314">
        <v>344.24022549811701</v>
      </c>
      <c r="CY1314">
        <v>344.78628224850002</v>
      </c>
      <c r="CZ1314">
        <v>352.23885689395797</v>
      </c>
      <c r="DA1314">
        <v>354.09890828402399</v>
      </c>
      <c r="DB1314">
        <v>340.46721742537699</v>
      </c>
      <c r="DC1314">
        <v>352.13733741898602</v>
      </c>
      <c r="DD1314">
        <v>349.85096621516499</v>
      </c>
      <c r="DE1314">
        <v>360.69330348213401</v>
      </c>
      <c r="DF1314">
        <v>346.552948318885</v>
      </c>
      <c r="DG1314">
        <v>349.518790725781</v>
      </c>
      <c r="DH1314">
        <v>352.40700339302202</v>
      </c>
      <c r="DI1314">
        <v>345.72706076590401</v>
      </c>
      <c r="DJ1314">
        <v>353.28770134115399</v>
      </c>
      <c r="DK1314">
        <v>355.60657168980703</v>
      </c>
      <c r="DL1314">
        <v>354.60756643414402</v>
      </c>
      <c r="DM1314">
        <v>344.81002681743598</v>
      </c>
      <c r="DN1314">
        <v>356.62649641066503</v>
      </c>
      <c r="DO1314">
        <v>356.84205485759702</v>
      </c>
      <c r="DP1314">
        <v>344.01483553305599</v>
      </c>
      <c r="DQ1314">
        <v>357.85969812892199</v>
      </c>
      <c r="DR1314">
        <v>349.32665146151299</v>
      </c>
    </row>
    <row r="1315" spans="1:122" x14ac:dyDescent="0.25">
      <c r="A1315">
        <v>315.54072096128101</v>
      </c>
      <c r="B1315">
        <v>340.171947794912</v>
      </c>
      <c r="C1315">
        <v>345.47608294590799</v>
      </c>
      <c r="D1315">
        <v>349.83564270972698</v>
      </c>
      <c r="E1315">
        <v>353.83940358261202</v>
      </c>
      <c r="F1315">
        <v>360.902595064678</v>
      </c>
      <c r="G1315">
        <v>361.92337355649602</v>
      </c>
      <c r="H1315">
        <v>342.09519006678897</v>
      </c>
      <c r="I1315">
        <v>349.46826104930199</v>
      </c>
      <c r="J1315">
        <v>361.27523337112001</v>
      </c>
      <c r="K1315">
        <v>351.00356728112399</v>
      </c>
      <c r="L1315">
        <v>350.82915493049802</v>
      </c>
      <c r="M1315">
        <v>350.84297479527299</v>
      </c>
      <c r="N1315">
        <v>348.46380492536002</v>
      </c>
      <c r="O1315">
        <v>342.41156669130601</v>
      </c>
      <c r="P1315">
        <v>351.15988628609</v>
      </c>
      <c r="Q1315">
        <v>344.78580720895201</v>
      </c>
      <c r="R1315">
        <v>343.90417454290599</v>
      </c>
      <c r="S1315">
        <v>337.87236293183901</v>
      </c>
      <c r="T1315">
        <v>349.92833450421398</v>
      </c>
      <c r="U1315">
        <v>345.47175968270199</v>
      </c>
      <c r="V1315">
        <v>329.45165815181701</v>
      </c>
      <c r="W1315">
        <v>334.03441198353897</v>
      </c>
      <c r="X1315">
        <v>341.29329858593201</v>
      </c>
      <c r="Y1315">
        <v>344.099047560472</v>
      </c>
      <c r="Z1315">
        <v>343.75754786618501</v>
      </c>
      <c r="AA1315">
        <v>335.819933407245</v>
      </c>
      <c r="AB1315">
        <v>333.75503032420198</v>
      </c>
      <c r="AC1315">
        <v>336.12300821642401</v>
      </c>
      <c r="AD1315">
        <v>328.05733678467601</v>
      </c>
      <c r="AE1315">
        <v>335.94351212203202</v>
      </c>
      <c r="AF1315">
        <v>347.43378209915602</v>
      </c>
      <c r="AG1315">
        <v>334.441046109924</v>
      </c>
      <c r="AH1315">
        <v>344.83611872358898</v>
      </c>
      <c r="AI1315">
        <v>345.45188092676898</v>
      </c>
      <c r="AJ1315">
        <v>348.204802812286</v>
      </c>
      <c r="AK1315">
        <v>348.25241765834102</v>
      </c>
      <c r="AL1315">
        <v>340.34432943039002</v>
      </c>
      <c r="AM1315">
        <v>341.95559602594102</v>
      </c>
      <c r="AN1315">
        <v>341.79157761182103</v>
      </c>
      <c r="AO1315">
        <v>335.34921093568499</v>
      </c>
      <c r="AP1315">
        <v>338.78907761355202</v>
      </c>
      <c r="AQ1315">
        <v>329.894432953028</v>
      </c>
      <c r="AR1315">
        <v>344.50601848104401</v>
      </c>
      <c r="AS1315">
        <v>347.664432508902</v>
      </c>
      <c r="AT1315">
        <v>348.73304534686997</v>
      </c>
      <c r="AU1315">
        <v>350.86935168141002</v>
      </c>
      <c r="AV1315">
        <v>349.10593354512901</v>
      </c>
      <c r="AW1315">
        <v>338.26248254023602</v>
      </c>
      <c r="AX1315">
        <v>357.528054848615</v>
      </c>
      <c r="AY1315">
        <v>339.73439274506399</v>
      </c>
      <c r="AZ1315">
        <v>347.52791702915198</v>
      </c>
      <c r="BA1315">
        <v>344.521501269417</v>
      </c>
      <c r="BB1315">
        <v>336.67611020369498</v>
      </c>
      <c r="BC1315">
        <v>341.97823388029502</v>
      </c>
      <c r="BD1315">
        <v>359.40929116518203</v>
      </c>
      <c r="BE1315">
        <v>352.463126256083</v>
      </c>
      <c r="BF1315">
        <v>354.37791129283301</v>
      </c>
      <c r="BG1315">
        <v>350.71656854716599</v>
      </c>
      <c r="BH1315">
        <v>338.20569670302802</v>
      </c>
      <c r="BI1315">
        <v>349.15528079792301</v>
      </c>
      <c r="BJ1315">
        <v>346.93899914640099</v>
      </c>
      <c r="BK1315">
        <v>351.939516322364</v>
      </c>
      <c r="BL1315">
        <v>346.608719296358</v>
      </c>
      <c r="BM1315">
        <v>352.70034934936001</v>
      </c>
      <c r="BN1315">
        <v>340.47319744977699</v>
      </c>
      <c r="BO1315">
        <v>347.33741777822303</v>
      </c>
      <c r="BP1315">
        <v>342.07091742262099</v>
      </c>
      <c r="BQ1315">
        <v>350.752104247293</v>
      </c>
      <c r="BR1315">
        <v>348.46217598703402</v>
      </c>
      <c r="BS1315">
        <v>353.50002925531498</v>
      </c>
      <c r="BT1315">
        <v>342.02509323490102</v>
      </c>
      <c r="BU1315">
        <v>344.94162301610203</v>
      </c>
      <c r="BV1315">
        <v>342.62593995302501</v>
      </c>
      <c r="BW1315">
        <v>347.27203210370499</v>
      </c>
      <c r="BX1315">
        <v>345.94735988560097</v>
      </c>
      <c r="BY1315">
        <v>351.08007235418199</v>
      </c>
      <c r="BZ1315">
        <v>347.24185578488402</v>
      </c>
      <c r="CA1315">
        <v>361.30994704441702</v>
      </c>
      <c r="CB1315">
        <v>394.48102875814902</v>
      </c>
      <c r="CC1315">
        <v>424.34239924994</v>
      </c>
      <c r="CD1315">
        <v>419.55121334254198</v>
      </c>
      <c r="CE1315">
        <v>408.64553514430497</v>
      </c>
      <c r="CF1315">
        <v>387.07116408565997</v>
      </c>
      <c r="CG1315">
        <v>369.51803088134699</v>
      </c>
      <c r="CH1315">
        <v>349.31571875140003</v>
      </c>
      <c r="CI1315">
        <v>347.90846964089002</v>
      </c>
      <c r="CJ1315">
        <v>344.28716277804602</v>
      </c>
      <c r="CK1315">
        <v>348.49724766315802</v>
      </c>
      <c r="CL1315">
        <v>339.89999147083699</v>
      </c>
      <c r="CM1315">
        <v>343.06044993167899</v>
      </c>
      <c r="CN1315">
        <v>330.620296573345</v>
      </c>
      <c r="CO1315">
        <v>334.67798936168299</v>
      </c>
      <c r="CP1315">
        <v>340.17448487096499</v>
      </c>
      <c r="CQ1315">
        <v>342.08449556443401</v>
      </c>
      <c r="CR1315">
        <v>344.43830586215</v>
      </c>
      <c r="CS1315">
        <v>344.880918307081</v>
      </c>
      <c r="CT1315">
        <v>341.60042011467499</v>
      </c>
      <c r="CU1315">
        <v>336.11776457139302</v>
      </c>
      <c r="CV1315">
        <v>334.29452161746002</v>
      </c>
      <c r="CW1315">
        <v>346.73591400013999</v>
      </c>
      <c r="CX1315">
        <v>344.34120257914498</v>
      </c>
      <c r="CY1315">
        <v>344.86356614396198</v>
      </c>
      <c r="CZ1315">
        <v>352.29157004320302</v>
      </c>
      <c r="DA1315">
        <v>354.365275109663</v>
      </c>
      <c r="DB1315">
        <v>340.299474080408</v>
      </c>
      <c r="DC1315">
        <v>352.02352231479802</v>
      </c>
      <c r="DD1315">
        <v>349.786799852299</v>
      </c>
      <c r="DE1315">
        <v>360.62517808058698</v>
      </c>
      <c r="DF1315">
        <v>346.49292550072801</v>
      </c>
      <c r="DG1315">
        <v>349.61777087129701</v>
      </c>
      <c r="DH1315">
        <v>352.15080916385</v>
      </c>
      <c r="DI1315">
        <v>345.75024266931001</v>
      </c>
      <c r="DJ1315">
        <v>353.02193597104201</v>
      </c>
      <c r="DK1315">
        <v>355.53541525350101</v>
      </c>
      <c r="DL1315">
        <v>354.78720130181102</v>
      </c>
      <c r="DM1315">
        <v>344.92017044957697</v>
      </c>
      <c r="DN1315">
        <v>356.63957915151099</v>
      </c>
      <c r="DO1315">
        <v>356.88134507811998</v>
      </c>
      <c r="DP1315">
        <v>343.85608942718397</v>
      </c>
      <c r="DQ1315">
        <v>357.77873191782697</v>
      </c>
      <c r="DR1315">
        <v>349.41870623889298</v>
      </c>
    </row>
    <row r="1316" spans="1:122" x14ac:dyDescent="0.25">
      <c r="A1316">
        <v>315.78104138851802</v>
      </c>
      <c r="B1316">
        <v>345.82666715752902</v>
      </c>
      <c r="C1316">
        <v>353.35326060083901</v>
      </c>
      <c r="D1316">
        <v>356.19004072551201</v>
      </c>
      <c r="E1316">
        <v>355.33707145986699</v>
      </c>
      <c r="F1316">
        <v>349.86752460815302</v>
      </c>
      <c r="G1316">
        <v>357.91918456993398</v>
      </c>
      <c r="H1316">
        <v>350.37449040894398</v>
      </c>
      <c r="I1316">
        <v>347.60534158415601</v>
      </c>
      <c r="J1316">
        <v>349.46604198847001</v>
      </c>
      <c r="K1316">
        <v>352.89145528375798</v>
      </c>
      <c r="L1316">
        <v>355.95144477177797</v>
      </c>
      <c r="M1316">
        <v>353.96955477417299</v>
      </c>
      <c r="N1316">
        <v>346.01944358486099</v>
      </c>
      <c r="O1316">
        <v>346.25107458093697</v>
      </c>
      <c r="P1316">
        <v>348.55958241343001</v>
      </c>
      <c r="Q1316">
        <v>348.93260903041897</v>
      </c>
      <c r="R1316">
        <v>339.75121726184898</v>
      </c>
      <c r="S1316">
        <v>337.79380444932201</v>
      </c>
      <c r="T1316">
        <v>345.33502124504298</v>
      </c>
      <c r="U1316">
        <v>339.19464754684702</v>
      </c>
      <c r="V1316">
        <v>336.42442339831598</v>
      </c>
      <c r="W1316">
        <v>347.54030096323203</v>
      </c>
      <c r="X1316">
        <v>342.73013799095702</v>
      </c>
      <c r="Y1316">
        <v>347.48022514945501</v>
      </c>
      <c r="Z1316">
        <v>340.19154439591102</v>
      </c>
      <c r="AA1316">
        <v>330.845567319716</v>
      </c>
      <c r="AB1316">
        <v>332.38997419422901</v>
      </c>
      <c r="AC1316">
        <v>339.15170626327102</v>
      </c>
      <c r="AD1316">
        <v>333.487455977705</v>
      </c>
      <c r="AE1316">
        <v>340.051927340688</v>
      </c>
      <c r="AF1316">
        <v>341.54528199148399</v>
      </c>
      <c r="AG1316">
        <v>334.99372684644698</v>
      </c>
      <c r="AH1316">
        <v>336.26856531166499</v>
      </c>
      <c r="AI1316">
        <v>339.76896377262398</v>
      </c>
      <c r="AJ1316">
        <v>339.42153294807201</v>
      </c>
      <c r="AK1316">
        <v>346.19590945484902</v>
      </c>
      <c r="AL1316">
        <v>348.537664886237</v>
      </c>
      <c r="AM1316">
        <v>344.74545004424903</v>
      </c>
      <c r="AN1316">
        <v>342.05879052522698</v>
      </c>
      <c r="AO1316">
        <v>341.75980648231598</v>
      </c>
      <c r="AP1316">
        <v>340.47942434999601</v>
      </c>
      <c r="AQ1316">
        <v>340.58902274874703</v>
      </c>
      <c r="AR1316">
        <v>344.51070271501499</v>
      </c>
      <c r="AS1316">
        <v>349.993225638583</v>
      </c>
      <c r="AT1316">
        <v>350.371390607546</v>
      </c>
      <c r="AU1316">
        <v>354.11617586035698</v>
      </c>
      <c r="AV1316">
        <v>352.31396417715598</v>
      </c>
      <c r="AW1316">
        <v>341.04946573794501</v>
      </c>
      <c r="AX1316">
        <v>350.472527073165</v>
      </c>
      <c r="AY1316">
        <v>345.37681946106102</v>
      </c>
      <c r="AZ1316">
        <v>347.817910009927</v>
      </c>
      <c r="BA1316">
        <v>348.70153317152898</v>
      </c>
      <c r="BB1316">
        <v>342.49199123968799</v>
      </c>
      <c r="BC1316">
        <v>336.45864072568401</v>
      </c>
      <c r="BD1316">
        <v>353.272354335226</v>
      </c>
      <c r="BE1316">
        <v>352.83793720587403</v>
      </c>
      <c r="BF1316">
        <v>352.62411680551401</v>
      </c>
      <c r="BG1316">
        <v>348.954597358162</v>
      </c>
      <c r="BH1316">
        <v>335.27052537297197</v>
      </c>
      <c r="BI1316">
        <v>341.63992586846098</v>
      </c>
      <c r="BJ1316">
        <v>350.32384930140199</v>
      </c>
      <c r="BK1316">
        <v>343.71317921348202</v>
      </c>
      <c r="BL1316">
        <v>342.49464607621599</v>
      </c>
      <c r="BM1316">
        <v>349.62097291484099</v>
      </c>
      <c r="BN1316">
        <v>339.64903066520498</v>
      </c>
      <c r="BO1316">
        <v>354.43072288814699</v>
      </c>
      <c r="BP1316">
        <v>345.871590390172</v>
      </c>
      <c r="BQ1316">
        <v>357.260386702076</v>
      </c>
      <c r="BR1316">
        <v>349.79005159713699</v>
      </c>
      <c r="BS1316">
        <v>341.30923996168002</v>
      </c>
      <c r="BT1316">
        <v>339.72699874905697</v>
      </c>
      <c r="BU1316">
        <v>340.010474810272</v>
      </c>
      <c r="BV1316">
        <v>347.032872271808</v>
      </c>
      <c r="BW1316">
        <v>347.600577771433</v>
      </c>
      <c r="BX1316">
        <v>355.651955968479</v>
      </c>
      <c r="BY1316">
        <v>350.29871539920498</v>
      </c>
      <c r="BZ1316">
        <v>354.12023690212902</v>
      </c>
      <c r="CA1316">
        <v>373.64869232035301</v>
      </c>
      <c r="CB1316">
        <v>403.86310704806999</v>
      </c>
      <c r="CC1316">
        <v>424.25936178811901</v>
      </c>
      <c r="CD1316">
        <v>419.24496266560499</v>
      </c>
      <c r="CE1316">
        <v>404.23130496041898</v>
      </c>
      <c r="CF1316">
        <v>393.24137752574302</v>
      </c>
      <c r="CG1316">
        <v>370.205934598216</v>
      </c>
      <c r="CH1316">
        <v>351.68518813471297</v>
      </c>
      <c r="CI1316">
        <v>346.85145129137402</v>
      </c>
      <c r="CJ1316">
        <v>345.59575783782498</v>
      </c>
      <c r="CK1316">
        <v>344.16509526698201</v>
      </c>
      <c r="CL1316">
        <v>340.42890823599902</v>
      </c>
      <c r="CM1316">
        <v>342.05170961766203</v>
      </c>
      <c r="CN1316">
        <v>330.60598393008598</v>
      </c>
      <c r="CO1316">
        <v>336.70598551488001</v>
      </c>
      <c r="CP1316">
        <v>347.38602457794099</v>
      </c>
      <c r="CQ1316">
        <v>344.04849250703597</v>
      </c>
      <c r="CR1316">
        <v>351.05495388993</v>
      </c>
      <c r="CS1316">
        <v>339.99943705815502</v>
      </c>
      <c r="CT1316">
        <v>337.90372251675802</v>
      </c>
      <c r="CU1316">
        <v>342.26378838655199</v>
      </c>
      <c r="CV1316">
        <v>339.14043190286498</v>
      </c>
      <c r="CW1316">
        <v>336.90609773983198</v>
      </c>
      <c r="CX1316">
        <v>346.23553927129899</v>
      </c>
      <c r="CY1316">
        <v>346.37430046376198</v>
      </c>
      <c r="CZ1316">
        <v>349.33229119126798</v>
      </c>
      <c r="DA1316">
        <v>365.39083194669001</v>
      </c>
      <c r="DB1316">
        <v>345.74668111701698</v>
      </c>
      <c r="DC1316">
        <v>351.10289735709398</v>
      </c>
      <c r="DD1316">
        <v>336.18485882177202</v>
      </c>
      <c r="DE1316">
        <v>355.511316386646</v>
      </c>
      <c r="DF1316">
        <v>343.611033287537</v>
      </c>
      <c r="DG1316">
        <v>353.45580326902098</v>
      </c>
      <c r="DH1316">
        <v>346.02657389610499</v>
      </c>
      <c r="DI1316">
        <v>343.87080147983801</v>
      </c>
      <c r="DJ1316">
        <v>345.00036862249698</v>
      </c>
      <c r="DK1316">
        <v>347.66122360010098</v>
      </c>
      <c r="DL1316">
        <v>359.55476544403399</v>
      </c>
      <c r="DM1316">
        <v>348.81061084195397</v>
      </c>
      <c r="DN1316">
        <v>356.30824396005602</v>
      </c>
      <c r="DO1316">
        <v>360.76227505655999</v>
      </c>
      <c r="DP1316">
        <v>349.75937441023098</v>
      </c>
      <c r="DQ1316">
        <v>352.77461633148698</v>
      </c>
      <c r="DR1316">
        <v>357.59895646499501</v>
      </c>
    </row>
    <row r="1317" spans="1:122" x14ac:dyDescent="0.25">
      <c r="A1317">
        <v>316.02136181575401</v>
      </c>
      <c r="B1317">
        <v>347.26890336055698</v>
      </c>
      <c r="C1317">
        <v>354.82465194257099</v>
      </c>
      <c r="D1317">
        <v>357.185086526139</v>
      </c>
      <c r="E1317">
        <v>354.84604843538</v>
      </c>
      <c r="F1317">
        <v>349.687003426898</v>
      </c>
      <c r="G1317">
        <v>356.58808934171498</v>
      </c>
      <c r="H1317">
        <v>351.20490863599701</v>
      </c>
      <c r="I1317">
        <v>347.91193254386002</v>
      </c>
      <c r="J1317">
        <v>347.88446528995502</v>
      </c>
      <c r="K1317">
        <v>353.18411922816603</v>
      </c>
      <c r="L1317">
        <v>356.46733736976199</v>
      </c>
      <c r="M1317">
        <v>353.778929352342</v>
      </c>
      <c r="N1317">
        <v>346.18480972703202</v>
      </c>
      <c r="O1317">
        <v>346.53348448431399</v>
      </c>
      <c r="P1317">
        <v>348.30837012109703</v>
      </c>
      <c r="Q1317">
        <v>349.37557745441501</v>
      </c>
      <c r="R1317">
        <v>338.34694953663001</v>
      </c>
      <c r="S1317">
        <v>337.221179463319</v>
      </c>
      <c r="T1317">
        <v>344.60295742619797</v>
      </c>
      <c r="U1317">
        <v>338.27686244322598</v>
      </c>
      <c r="V1317">
        <v>337.28866201077102</v>
      </c>
      <c r="W1317">
        <v>349.662957162277</v>
      </c>
      <c r="X1317">
        <v>342.79114528022899</v>
      </c>
      <c r="Y1317">
        <v>348.01628351738998</v>
      </c>
      <c r="Z1317">
        <v>340.598022260866</v>
      </c>
      <c r="AA1317">
        <v>329.93257257503802</v>
      </c>
      <c r="AB1317">
        <v>332.15764644659998</v>
      </c>
      <c r="AC1317">
        <v>340.04757264986301</v>
      </c>
      <c r="AD1317">
        <v>333.942463999599</v>
      </c>
      <c r="AE1317">
        <v>339.94098050264699</v>
      </c>
      <c r="AF1317">
        <v>341.38514694629998</v>
      </c>
      <c r="AG1317">
        <v>335.34441165328599</v>
      </c>
      <c r="AH1317">
        <v>335.05588999304399</v>
      </c>
      <c r="AI1317">
        <v>340.435080361492</v>
      </c>
      <c r="AJ1317">
        <v>338.31413104282598</v>
      </c>
      <c r="AK1317">
        <v>345.998934816141</v>
      </c>
      <c r="AL1317">
        <v>348.342326596085</v>
      </c>
      <c r="AM1317">
        <v>344.57571628331601</v>
      </c>
      <c r="AN1317">
        <v>342.37355717164502</v>
      </c>
      <c r="AO1317">
        <v>342.381773877005</v>
      </c>
      <c r="AP1317">
        <v>340.781434040036</v>
      </c>
      <c r="AQ1317">
        <v>342.598361885418</v>
      </c>
      <c r="AR1317">
        <v>344.90404082092903</v>
      </c>
      <c r="AS1317">
        <v>349.95822254949002</v>
      </c>
      <c r="AT1317">
        <v>351.063459529162</v>
      </c>
      <c r="AU1317">
        <v>354.26916685814302</v>
      </c>
      <c r="AV1317">
        <v>352.14347329210602</v>
      </c>
      <c r="AW1317">
        <v>341.16024706508603</v>
      </c>
      <c r="AX1317">
        <v>350.12788349586702</v>
      </c>
      <c r="AY1317">
        <v>346.043755493741</v>
      </c>
      <c r="AZ1317">
        <v>347.20736194012102</v>
      </c>
      <c r="BA1317">
        <v>349.26945398928899</v>
      </c>
      <c r="BB1317">
        <v>342.41713837648803</v>
      </c>
      <c r="BC1317">
        <v>335.634281019686</v>
      </c>
      <c r="BD1317">
        <v>352.23620926165199</v>
      </c>
      <c r="BE1317">
        <v>352.42713160400501</v>
      </c>
      <c r="BF1317">
        <v>352.92731105141303</v>
      </c>
      <c r="BG1317">
        <v>348.83488279547402</v>
      </c>
      <c r="BH1317">
        <v>335.12830430530198</v>
      </c>
      <c r="BI1317">
        <v>340.87581727807998</v>
      </c>
      <c r="BJ1317">
        <v>350.74322978167902</v>
      </c>
      <c r="BK1317">
        <v>342.97623226299697</v>
      </c>
      <c r="BL1317">
        <v>341.99368964967198</v>
      </c>
      <c r="BM1317">
        <v>349.28153413768501</v>
      </c>
      <c r="BN1317">
        <v>339.725857490637</v>
      </c>
      <c r="BO1317">
        <v>356.42050545185998</v>
      </c>
      <c r="BP1317">
        <v>345.65323385312399</v>
      </c>
      <c r="BQ1317">
        <v>358.66035455904199</v>
      </c>
      <c r="BR1317">
        <v>349.75584594535002</v>
      </c>
      <c r="BS1317">
        <v>341.140559985945</v>
      </c>
      <c r="BT1317">
        <v>339.324909783203</v>
      </c>
      <c r="BU1317">
        <v>339.72149172469301</v>
      </c>
      <c r="BV1317">
        <v>347.01397437752701</v>
      </c>
      <c r="BW1317">
        <v>348.49799643961097</v>
      </c>
      <c r="BX1317">
        <v>357.63127986498</v>
      </c>
      <c r="BY1317">
        <v>350.789154148541</v>
      </c>
      <c r="BZ1317">
        <v>355.35272840689203</v>
      </c>
      <c r="CA1317">
        <v>375.04173508692298</v>
      </c>
      <c r="CB1317">
        <v>405.55164995661602</v>
      </c>
      <c r="CC1317">
        <v>425.217193818743</v>
      </c>
      <c r="CD1317">
        <v>418.668022463005</v>
      </c>
      <c r="CE1317">
        <v>403.80278781474698</v>
      </c>
      <c r="CF1317">
        <v>393.137565601745</v>
      </c>
      <c r="CG1317">
        <v>369.77824260900502</v>
      </c>
      <c r="CH1317">
        <v>352.52406631457001</v>
      </c>
      <c r="CI1317">
        <v>346.30595244093303</v>
      </c>
      <c r="CJ1317">
        <v>345.98216005873701</v>
      </c>
      <c r="CK1317">
        <v>344.03796139739399</v>
      </c>
      <c r="CL1317">
        <v>340.384455961681</v>
      </c>
      <c r="CM1317">
        <v>342.19311748746298</v>
      </c>
      <c r="CN1317">
        <v>330.33459694332998</v>
      </c>
      <c r="CO1317">
        <v>336.21874286474099</v>
      </c>
      <c r="CP1317">
        <v>348.09838284832699</v>
      </c>
      <c r="CQ1317">
        <v>344.515311343652</v>
      </c>
      <c r="CR1317">
        <v>351.90370237020301</v>
      </c>
      <c r="CS1317">
        <v>340.032108238224</v>
      </c>
      <c r="CT1317">
        <v>337.88485695861601</v>
      </c>
      <c r="CU1317">
        <v>342.94310027310098</v>
      </c>
      <c r="CV1317">
        <v>339.25030389236599</v>
      </c>
      <c r="CW1317">
        <v>336.92839973320201</v>
      </c>
      <c r="CX1317">
        <v>346.25179765136897</v>
      </c>
      <c r="CY1317">
        <v>346.63427631550701</v>
      </c>
      <c r="CZ1317">
        <v>349.13867867763099</v>
      </c>
      <c r="DA1317">
        <v>365.75922033520402</v>
      </c>
      <c r="DB1317">
        <v>346.47779958385098</v>
      </c>
      <c r="DC1317">
        <v>351.940572086126</v>
      </c>
      <c r="DD1317">
        <v>335.41726175736102</v>
      </c>
      <c r="DE1317">
        <v>354.93780068478202</v>
      </c>
      <c r="DF1317">
        <v>343.68020402642998</v>
      </c>
      <c r="DG1317">
        <v>353.44044998136701</v>
      </c>
      <c r="DH1317">
        <v>345.14219018416401</v>
      </c>
      <c r="DI1317">
        <v>343.658968608083</v>
      </c>
      <c r="DJ1317">
        <v>344.86105084055299</v>
      </c>
      <c r="DK1317">
        <v>345.92927570340697</v>
      </c>
      <c r="DL1317">
        <v>359.69842175362299</v>
      </c>
      <c r="DM1317">
        <v>348.74537075407898</v>
      </c>
      <c r="DN1317">
        <v>356.80093425741097</v>
      </c>
      <c r="DO1317">
        <v>360.93087639508599</v>
      </c>
      <c r="DP1317">
        <v>350.26065667553701</v>
      </c>
      <c r="DQ1317">
        <v>351.65226616865999</v>
      </c>
      <c r="DR1317">
        <v>359.20320438067699</v>
      </c>
    </row>
    <row r="1318" spans="1:122" x14ac:dyDescent="0.25">
      <c r="A1318">
        <v>316.26168224298999</v>
      </c>
      <c r="B1318">
        <v>347.192142087337</v>
      </c>
      <c r="C1318">
        <v>354.84050910012797</v>
      </c>
      <c r="D1318">
        <v>357.12542515401401</v>
      </c>
      <c r="E1318">
        <v>354.86986358958097</v>
      </c>
      <c r="F1318">
        <v>349.42960275838499</v>
      </c>
      <c r="G1318">
        <v>356.66535147219099</v>
      </c>
      <c r="H1318">
        <v>351.58251187935798</v>
      </c>
      <c r="I1318">
        <v>347.54864698057997</v>
      </c>
      <c r="J1318">
        <v>347.726999214567</v>
      </c>
      <c r="K1318">
        <v>353.15599678379903</v>
      </c>
      <c r="L1318">
        <v>356.54133036160999</v>
      </c>
      <c r="M1318">
        <v>354.08821475640798</v>
      </c>
      <c r="N1318">
        <v>346.02337894615903</v>
      </c>
      <c r="O1318">
        <v>346.72085367566899</v>
      </c>
      <c r="P1318">
        <v>348.32570631518303</v>
      </c>
      <c r="Q1318">
        <v>349.352631218385</v>
      </c>
      <c r="R1318">
        <v>338.32156815166297</v>
      </c>
      <c r="S1318">
        <v>337.22258768943499</v>
      </c>
      <c r="T1318">
        <v>344.652721405835</v>
      </c>
      <c r="U1318">
        <v>338.28623791353698</v>
      </c>
      <c r="V1318">
        <v>337.524896580546</v>
      </c>
      <c r="W1318">
        <v>349.702496870971</v>
      </c>
      <c r="X1318">
        <v>342.702396410105</v>
      </c>
      <c r="Y1318">
        <v>347.87826373094498</v>
      </c>
      <c r="Z1318">
        <v>340.53793283501102</v>
      </c>
      <c r="AA1318">
        <v>329.77875627376</v>
      </c>
      <c r="AB1318">
        <v>332.08678887768099</v>
      </c>
      <c r="AC1318">
        <v>340.11080305775101</v>
      </c>
      <c r="AD1318">
        <v>333.94109991044502</v>
      </c>
      <c r="AE1318">
        <v>340.182106667563</v>
      </c>
      <c r="AF1318">
        <v>341.355999865255</v>
      </c>
      <c r="AG1318">
        <v>335.309459073055</v>
      </c>
      <c r="AH1318">
        <v>335.11534664577601</v>
      </c>
      <c r="AI1318">
        <v>340.41848411489298</v>
      </c>
      <c r="AJ1318">
        <v>338.33146879071398</v>
      </c>
      <c r="AK1318">
        <v>345.95566711602697</v>
      </c>
      <c r="AL1318">
        <v>348.530992800327</v>
      </c>
      <c r="AM1318">
        <v>344.691117920083</v>
      </c>
      <c r="AN1318">
        <v>342.62989531750799</v>
      </c>
      <c r="AO1318">
        <v>342.47164824257999</v>
      </c>
      <c r="AP1318">
        <v>341.00944037796199</v>
      </c>
      <c r="AQ1318">
        <v>342.67535707236902</v>
      </c>
      <c r="AR1318">
        <v>344.94917035142799</v>
      </c>
      <c r="AS1318">
        <v>350.00983983378802</v>
      </c>
      <c r="AT1318">
        <v>351.111329198904</v>
      </c>
      <c r="AU1318">
        <v>354.16275446657198</v>
      </c>
      <c r="AV1318">
        <v>352.366052479026</v>
      </c>
      <c r="AW1318">
        <v>341.36530803966298</v>
      </c>
      <c r="AX1318">
        <v>350.02722751047003</v>
      </c>
      <c r="AY1318">
        <v>345.95035910057601</v>
      </c>
      <c r="AZ1318">
        <v>347.29166446619899</v>
      </c>
      <c r="BA1318">
        <v>349.38612159365198</v>
      </c>
      <c r="BB1318">
        <v>342.604476187648</v>
      </c>
      <c r="BC1318">
        <v>335.71438326507899</v>
      </c>
      <c r="BD1318">
        <v>352.25622313468898</v>
      </c>
      <c r="BE1318">
        <v>352.48062415938699</v>
      </c>
      <c r="BF1318">
        <v>353.01207747214801</v>
      </c>
      <c r="BG1318">
        <v>349.006698540988</v>
      </c>
      <c r="BH1318">
        <v>335.07199470292602</v>
      </c>
      <c r="BI1318">
        <v>340.87632321259099</v>
      </c>
      <c r="BJ1318">
        <v>350.76742611797403</v>
      </c>
      <c r="BK1318">
        <v>342.96665534174002</v>
      </c>
      <c r="BL1318">
        <v>341.95756361804098</v>
      </c>
      <c r="BM1318">
        <v>349.24764345519901</v>
      </c>
      <c r="BN1318">
        <v>339.85087013337699</v>
      </c>
      <c r="BO1318">
        <v>356.37398437060301</v>
      </c>
      <c r="BP1318">
        <v>345.73280178201298</v>
      </c>
      <c r="BQ1318">
        <v>358.73736646629601</v>
      </c>
      <c r="BR1318">
        <v>349.67059383878001</v>
      </c>
      <c r="BS1318">
        <v>341.08695083085797</v>
      </c>
      <c r="BT1318">
        <v>339.66143569316199</v>
      </c>
      <c r="BU1318">
        <v>339.68771970500501</v>
      </c>
      <c r="BV1318">
        <v>347.08892394765297</v>
      </c>
      <c r="BW1318">
        <v>348.44529283272902</v>
      </c>
      <c r="BX1318">
        <v>357.59802294222601</v>
      </c>
      <c r="BY1318">
        <v>350.82657018094397</v>
      </c>
      <c r="BZ1318">
        <v>355.37021576460302</v>
      </c>
      <c r="CA1318">
        <v>375.47631715584902</v>
      </c>
      <c r="CB1318">
        <v>405.50584287480899</v>
      </c>
      <c r="CC1318">
        <v>425.07788833473302</v>
      </c>
      <c r="CD1318">
        <v>419.09576956690199</v>
      </c>
      <c r="CE1318">
        <v>403.88900842024498</v>
      </c>
      <c r="CF1318">
        <v>393.34383851507903</v>
      </c>
      <c r="CG1318">
        <v>370.14225375065899</v>
      </c>
      <c r="CH1318">
        <v>352.51868286455999</v>
      </c>
      <c r="CI1318">
        <v>346.423169317798</v>
      </c>
      <c r="CJ1318">
        <v>345.91449172876003</v>
      </c>
      <c r="CK1318">
        <v>343.92407384907602</v>
      </c>
      <c r="CL1318">
        <v>340.48753836030801</v>
      </c>
      <c r="CM1318">
        <v>342.31555901509</v>
      </c>
      <c r="CN1318">
        <v>330.09624224731499</v>
      </c>
      <c r="CO1318">
        <v>336.53448083339902</v>
      </c>
      <c r="CP1318">
        <v>348.24047927455302</v>
      </c>
      <c r="CQ1318">
        <v>344.60077578475301</v>
      </c>
      <c r="CR1318">
        <v>351.85083847378598</v>
      </c>
      <c r="CS1318">
        <v>339.84516130942001</v>
      </c>
      <c r="CT1318">
        <v>338.03700573299602</v>
      </c>
      <c r="CU1318">
        <v>342.99808056342499</v>
      </c>
      <c r="CV1318">
        <v>339.64813925769698</v>
      </c>
      <c r="CW1318">
        <v>336.95169767036401</v>
      </c>
      <c r="CX1318">
        <v>346.27100658628802</v>
      </c>
      <c r="CY1318">
        <v>346.742280949389</v>
      </c>
      <c r="CZ1318">
        <v>349.15677824605598</v>
      </c>
      <c r="DA1318">
        <v>365.64957303328299</v>
      </c>
      <c r="DB1318">
        <v>346.48534125052799</v>
      </c>
      <c r="DC1318">
        <v>351.72098242336898</v>
      </c>
      <c r="DD1318">
        <v>335.574539498636</v>
      </c>
      <c r="DE1318">
        <v>354.64811932866502</v>
      </c>
      <c r="DF1318">
        <v>343.58536100740099</v>
      </c>
      <c r="DG1318">
        <v>353.61108048605701</v>
      </c>
      <c r="DH1318">
        <v>344.84137515897697</v>
      </c>
      <c r="DI1318">
        <v>343.72101534724902</v>
      </c>
      <c r="DJ1318">
        <v>344.53886125317001</v>
      </c>
      <c r="DK1318">
        <v>345.91995583147599</v>
      </c>
      <c r="DL1318">
        <v>360.00108178882101</v>
      </c>
      <c r="DM1318">
        <v>348.87092808817403</v>
      </c>
      <c r="DN1318">
        <v>356.50245461824397</v>
      </c>
      <c r="DO1318">
        <v>360.88893890952897</v>
      </c>
      <c r="DP1318">
        <v>350.10329206429799</v>
      </c>
      <c r="DQ1318">
        <v>351.440281257241</v>
      </c>
      <c r="DR1318">
        <v>359.367976384565</v>
      </c>
    </row>
    <row r="1319" spans="1:122" x14ac:dyDescent="0.25">
      <c r="A1319">
        <v>316.50200267022598</v>
      </c>
      <c r="B1319">
        <v>357.68764394335398</v>
      </c>
      <c r="C1319">
        <v>358.11088060517199</v>
      </c>
      <c r="D1319">
        <v>354.99949647972301</v>
      </c>
      <c r="E1319">
        <v>355.59194790355701</v>
      </c>
      <c r="F1319">
        <v>343.084122850006</v>
      </c>
      <c r="G1319">
        <v>358.98973956283697</v>
      </c>
      <c r="H1319">
        <v>354.752423197116</v>
      </c>
      <c r="I1319">
        <v>344.57613997672598</v>
      </c>
      <c r="J1319">
        <v>346.31698221653397</v>
      </c>
      <c r="K1319">
        <v>352.93714558258199</v>
      </c>
      <c r="L1319">
        <v>351.21545707061</v>
      </c>
      <c r="M1319">
        <v>351.88875822753602</v>
      </c>
      <c r="N1319">
        <v>345.83368033913598</v>
      </c>
      <c r="O1319">
        <v>353.89843240368799</v>
      </c>
      <c r="P1319">
        <v>345.444640383717</v>
      </c>
      <c r="Q1319">
        <v>346.85923024239401</v>
      </c>
      <c r="R1319">
        <v>331.95754577488202</v>
      </c>
      <c r="S1319">
        <v>337.91950744935502</v>
      </c>
      <c r="T1319">
        <v>345.59608192875902</v>
      </c>
      <c r="U1319">
        <v>340.320980644413</v>
      </c>
      <c r="V1319">
        <v>345.99982699117101</v>
      </c>
      <c r="W1319">
        <v>348.48683028477501</v>
      </c>
      <c r="X1319">
        <v>344.82990443043201</v>
      </c>
      <c r="Y1319">
        <v>343.21810677607999</v>
      </c>
      <c r="Z1319">
        <v>343.77865409438101</v>
      </c>
      <c r="AA1319">
        <v>336.65858279330803</v>
      </c>
      <c r="AB1319">
        <v>335.65179846062102</v>
      </c>
      <c r="AC1319">
        <v>341.26334418602698</v>
      </c>
      <c r="AD1319">
        <v>335.476685737624</v>
      </c>
      <c r="AE1319">
        <v>340.42073765428501</v>
      </c>
      <c r="AF1319">
        <v>340.55987025333297</v>
      </c>
      <c r="AG1319">
        <v>339.70836644560501</v>
      </c>
      <c r="AH1319">
        <v>334.18031725959702</v>
      </c>
      <c r="AI1319">
        <v>342.71550262739299</v>
      </c>
      <c r="AJ1319">
        <v>338.07479696013303</v>
      </c>
      <c r="AK1319">
        <v>343.01590175666303</v>
      </c>
      <c r="AL1319">
        <v>350.31467097434501</v>
      </c>
      <c r="AM1319">
        <v>343.865260538614</v>
      </c>
      <c r="AN1319">
        <v>343.67610399374098</v>
      </c>
      <c r="AO1319">
        <v>342.91732717787698</v>
      </c>
      <c r="AP1319">
        <v>343.76996185478902</v>
      </c>
      <c r="AQ1319">
        <v>344.57954048942702</v>
      </c>
      <c r="AR1319">
        <v>349.21610879227802</v>
      </c>
      <c r="AS1319">
        <v>345.91678745429402</v>
      </c>
      <c r="AT1319">
        <v>348.46421304037699</v>
      </c>
      <c r="AU1319">
        <v>350.77185305278198</v>
      </c>
      <c r="AV1319">
        <v>349.80365845768199</v>
      </c>
      <c r="AW1319">
        <v>346.78032089738502</v>
      </c>
      <c r="AX1319">
        <v>352.76448373917702</v>
      </c>
      <c r="AY1319">
        <v>347.367360506951</v>
      </c>
      <c r="AZ1319">
        <v>349.92950260813097</v>
      </c>
      <c r="BA1319">
        <v>346.83063230971902</v>
      </c>
      <c r="BB1319">
        <v>343.71663495397598</v>
      </c>
      <c r="BC1319">
        <v>337.52846585113298</v>
      </c>
      <c r="BD1319">
        <v>348.00910991130502</v>
      </c>
      <c r="BE1319">
        <v>347.499820457282</v>
      </c>
      <c r="BF1319">
        <v>351.24127200446299</v>
      </c>
      <c r="BG1319">
        <v>349.25785361878098</v>
      </c>
      <c r="BH1319">
        <v>335.30487669224999</v>
      </c>
      <c r="BI1319">
        <v>341.38014844790303</v>
      </c>
      <c r="BJ1319">
        <v>355.50722431252098</v>
      </c>
      <c r="BK1319">
        <v>338.22370177827401</v>
      </c>
      <c r="BL1319">
        <v>348.364427012048</v>
      </c>
      <c r="BM1319">
        <v>345.12603291594399</v>
      </c>
      <c r="BN1319">
        <v>347.726336267938</v>
      </c>
      <c r="BO1319">
        <v>348.62210150112901</v>
      </c>
      <c r="BP1319">
        <v>351.466639045683</v>
      </c>
      <c r="BQ1319">
        <v>353.42197160960802</v>
      </c>
      <c r="BR1319">
        <v>344.93959108577002</v>
      </c>
      <c r="BS1319">
        <v>344.68278308764297</v>
      </c>
      <c r="BT1319">
        <v>344.37648796230297</v>
      </c>
      <c r="BU1319">
        <v>341.17408152751602</v>
      </c>
      <c r="BV1319">
        <v>348.18653683092202</v>
      </c>
      <c r="BW1319">
        <v>349.899178254356</v>
      </c>
      <c r="BX1319">
        <v>361.61555530348102</v>
      </c>
      <c r="BY1319">
        <v>360.47535664441301</v>
      </c>
      <c r="BZ1319">
        <v>363.065940433935</v>
      </c>
      <c r="CA1319">
        <v>381.71415880741301</v>
      </c>
      <c r="CB1319">
        <v>414.97822386765199</v>
      </c>
      <c r="CC1319">
        <v>426.03191968198502</v>
      </c>
      <c r="CD1319">
        <v>416.046472511969</v>
      </c>
      <c r="CE1319">
        <v>399.36406660378998</v>
      </c>
      <c r="CF1319">
        <v>390.76918984256201</v>
      </c>
      <c r="CG1319">
        <v>372.05175175086401</v>
      </c>
      <c r="CH1319">
        <v>351.000099688994</v>
      </c>
      <c r="CI1319">
        <v>347.61935934064002</v>
      </c>
      <c r="CJ1319">
        <v>342.81247263586101</v>
      </c>
      <c r="CK1319">
        <v>341.53093178991298</v>
      </c>
      <c r="CL1319">
        <v>345.90923534967402</v>
      </c>
      <c r="CM1319">
        <v>344.632233526221</v>
      </c>
      <c r="CN1319">
        <v>330.72078130467997</v>
      </c>
      <c r="CO1319">
        <v>343.38965555192198</v>
      </c>
      <c r="CP1319">
        <v>349.51586508777001</v>
      </c>
      <c r="CQ1319">
        <v>345.08157069996901</v>
      </c>
      <c r="CR1319">
        <v>349.100242244578</v>
      </c>
      <c r="CS1319">
        <v>332.31738446288801</v>
      </c>
      <c r="CT1319">
        <v>337.88738650693398</v>
      </c>
      <c r="CU1319">
        <v>345.02794419320202</v>
      </c>
      <c r="CV1319">
        <v>345.31059353801197</v>
      </c>
      <c r="CW1319">
        <v>336.21790618711498</v>
      </c>
      <c r="CX1319">
        <v>344.33314730658998</v>
      </c>
      <c r="CY1319">
        <v>348.62937433375902</v>
      </c>
      <c r="CZ1319">
        <v>347.98800196779098</v>
      </c>
      <c r="DA1319">
        <v>359.30714411779701</v>
      </c>
      <c r="DB1319">
        <v>350.51079257318298</v>
      </c>
      <c r="DC1319">
        <v>354.13980119810498</v>
      </c>
      <c r="DD1319">
        <v>342.20621272341702</v>
      </c>
      <c r="DE1319">
        <v>349.23285727829801</v>
      </c>
      <c r="DF1319">
        <v>343.58188806768402</v>
      </c>
      <c r="DG1319">
        <v>353.75364496662303</v>
      </c>
      <c r="DH1319">
        <v>345.18264676168798</v>
      </c>
      <c r="DI1319">
        <v>345.53611402023802</v>
      </c>
      <c r="DJ1319">
        <v>350.096256830426</v>
      </c>
      <c r="DK1319">
        <v>352.630717655132</v>
      </c>
      <c r="DL1319">
        <v>358.38987761469099</v>
      </c>
      <c r="DM1319">
        <v>346.24584128614799</v>
      </c>
      <c r="DN1319">
        <v>353.083035079068</v>
      </c>
      <c r="DO1319">
        <v>359.15159328530001</v>
      </c>
      <c r="DP1319">
        <v>353.98844979307597</v>
      </c>
      <c r="DQ1319">
        <v>345.67902616340399</v>
      </c>
      <c r="DR1319">
        <v>357.49828052292901</v>
      </c>
    </row>
    <row r="1320" spans="1:122" x14ac:dyDescent="0.25">
      <c r="A1320">
        <v>316.74232309746299</v>
      </c>
      <c r="B1320">
        <v>360.57938177224202</v>
      </c>
      <c r="C1320">
        <v>357.65804508718497</v>
      </c>
      <c r="D1320">
        <v>353.40152858161798</v>
      </c>
      <c r="E1320">
        <v>355.95127135966698</v>
      </c>
      <c r="F1320">
        <v>342.29893601108199</v>
      </c>
      <c r="G1320">
        <v>357.636518659025</v>
      </c>
      <c r="H1320">
        <v>354.166872016963</v>
      </c>
      <c r="I1320">
        <v>344.553164642973</v>
      </c>
      <c r="J1320">
        <v>346.09231982559999</v>
      </c>
      <c r="K1320">
        <v>352.72644979347399</v>
      </c>
      <c r="L1320">
        <v>349.87878661787101</v>
      </c>
      <c r="M1320">
        <v>350.938689763708</v>
      </c>
      <c r="N1320">
        <v>346.64905127044898</v>
      </c>
      <c r="O1320">
        <v>355.13367326131799</v>
      </c>
      <c r="P1320">
        <v>344.81020451601398</v>
      </c>
      <c r="Q1320">
        <v>346.48681652052301</v>
      </c>
      <c r="R1320">
        <v>329.73030223252198</v>
      </c>
      <c r="S1320">
        <v>338.34671814589802</v>
      </c>
      <c r="T1320">
        <v>344.901119688986</v>
      </c>
      <c r="U1320">
        <v>342.17710655260203</v>
      </c>
      <c r="V1320">
        <v>349.07489331033702</v>
      </c>
      <c r="W1320">
        <v>349.60598495854998</v>
      </c>
      <c r="X1320">
        <v>347.61805160357102</v>
      </c>
      <c r="Y1320">
        <v>342.156137098383</v>
      </c>
      <c r="Z1320">
        <v>343.68191979172201</v>
      </c>
      <c r="AA1320">
        <v>339.134281670924</v>
      </c>
      <c r="AB1320">
        <v>339.002555777699</v>
      </c>
      <c r="AC1320">
        <v>342.22455968937999</v>
      </c>
      <c r="AD1320">
        <v>333.54049091573103</v>
      </c>
      <c r="AE1320">
        <v>342.01920146055301</v>
      </c>
      <c r="AF1320">
        <v>339.21692206723202</v>
      </c>
      <c r="AG1320">
        <v>342.19368260599202</v>
      </c>
      <c r="AH1320">
        <v>332.42831769538998</v>
      </c>
      <c r="AI1320">
        <v>342.68488953274402</v>
      </c>
      <c r="AJ1320">
        <v>336.53875618343699</v>
      </c>
      <c r="AK1320">
        <v>343.87015869261302</v>
      </c>
      <c r="AL1320">
        <v>348.82466998128399</v>
      </c>
      <c r="AM1320">
        <v>342.99765271459</v>
      </c>
      <c r="AN1320">
        <v>340.85596118064802</v>
      </c>
      <c r="AO1320">
        <v>342.52266081232699</v>
      </c>
      <c r="AP1320">
        <v>344.076643501832</v>
      </c>
      <c r="AQ1320">
        <v>344.38729438683703</v>
      </c>
      <c r="AR1320">
        <v>351.76183532100202</v>
      </c>
      <c r="AS1320">
        <v>344.10232310388102</v>
      </c>
      <c r="AT1320">
        <v>346.66415518996598</v>
      </c>
      <c r="AU1320">
        <v>348.61941168056597</v>
      </c>
      <c r="AV1320">
        <v>348.01772496017202</v>
      </c>
      <c r="AW1320">
        <v>346.44981324835601</v>
      </c>
      <c r="AX1320">
        <v>355.91223141046999</v>
      </c>
      <c r="AY1320">
        <v>347.01735173996502</v>
      </c>
      <c r="AZ1320">
        <v>349.79414367572002</v>
      </c>
      <c r="BA1320">
        <v>344.54787421728901</v>
      </c>
      <c r="BB1320">
        <v>344.36822111753099</v>
      </c>
      <c r="BC1320">
        <v>337.86993171097998</v>
      </c>
      <c r="BD1320">
        <v>345.50687331243699</v>
      </c>
      <c r="BE1320">
        <v>345.10810946483002</v>
      </c>
      <c r="BF1320">
        <v>350.14216873648297</v>
      </c>
      <c r="BG1320">
        <v>347.983832453567</v>
      </c>
      <c r="BH1320">
        <v>336.81862556681898</v>
      </c>
      <c r="BI1320">
        <v>341.09786169917999</v>
      </c>
      <c r="BJ1320">
        <v>357.351837005709</v>
      </c>
      <c r="BK1320">
        <v>337.58206364009698</v>
      </c>
      <c r="BL1320">
        <v>350.33683618009798</v>
      </c>
      <c r="BM1320">
        <v>341.22673983731198</v>
      </c>
      <c r="BN1320">
        <v>350.220013549665</v>
      </c>
      <c r="BO1320">
        <v>345.321504104268</v>
      </c>
      <c r="BP1320">
        <v>351.26711592130403</v>
      </c>
      <c r="BQ1320">
        <v>351.83333513416198</v>
      </c>
      <c r="BR1320">
        <v>344.06656550264103</v>
      </c>
      <c r="BS1320">
        <v>347.90481191181902</v>
      </c>
      <c r="BT1320">
        <v>346.02706049269699</v>
      </c>
      <c r="BU1320">
        <v>342.626505655649</v>
      </c>
      <c r="BV1320">
        <v>349.09589316644298</v>
      </c>
      <c r="BW1320">
        <v>351.74183810796802</v>
      </c>
      <c r="BX1320">
        <v>365.032944775582</v>
      </c>
      <c r="BY1320">
        <v>363.38999213921699</v>
      </c>
      <c r="BZ1320">
        <v>367.63225907119897</v>
      </c>
      <c r="CA1320">
        <v>383.45624644369599</v>
      </c>
      <c r="CB1320">
        <v>422.10399713190998</v>
      </c>
      <c r="CC1320">
        <v>429.23853051259999</v>
      </c>
      <c r="CD1320">
        <v>411.151480896566</v>
      </c>
      <c r="CE1320">
        <v>396.66966796864699</v>
      </c>
      <c r="CF1320">
        <v>385.32458771739499</v>
      </c>
      <c r="CG1320">
        <v>370.996578519536</v>
      </c>
      <c r="CH1320">
        <v>350.25667001791601</v>
      </c>
      <c r="CI1320">
        <v>347.17537117988701</v>
      </c>
      <c r="CJ1320">
        <v>341.97917379504202</v>
      </c>
      <c r="CK1320">
        <v>340.77090250890501</v>
      </c>
      <c r="CL1320">
        <v>347.29827047173399</v>
      </c>
      <c r="CM1320">
        <v>345.51839034708399</v>
      </c>
      <c r="CN1320">
        <v>329.56179478875799</v>
      </c>
      <c r="CO1320">
        <v>345.07221850947201</v>
      </c>
      <c r="CP1320">
        <v>347.43713706827202</v>
      </c>
      <c r="CQ1320">
        <v>344.44057586933701</v>
      </c>
      <c r="CR1320">
        <v>347.88590251660798</v>
      </c>
      <c r="CS1320">
        <v>332.15848528749302</v>
      </c>
      <c r="CT1320">
        <v>336.80959380994699</v>
      </c>
      <c r="CU1320">
        <v>344.67449615276399</v>
      </c>
      <c r="CV1320">
        <v>346.52314525373203</v>
      </c>
      <c r="CW1320">
        <v>337.01986898859099</v>
      </c>
      <c r="CX1320">
        <v>344.27500831913898</v>
      </c>
      <c r="CY1320">
        <v>349.25151318841199</v>
      </c>
      <c r="CZ1320">
        <v>347.20574092379098</v>
      </c>
      <c r="DA1320">
        <v>359.529184085439</v>
      </c>
      <c r="DB1320">
        <v>351.02897944240698</v>
      </c>
      <c r="DC1320">
        <v>353.55646568809902</v>
      </c>
      <c r="DD1320">
        <v>343.82222101729502</v>
      </c>
      <c r="DE1320">
        <v>349.17635974720599</v>
      </c>
      <c r="DF1320">
        <v>343.37418593285997</v>
      </c>
      <c r="DG1320">
        <v>351.63488606104499</v>
      </c>
      <c r="DH1320">
        <v>345.60605196421602</v>
      </c>
      <c r="DI1320">
        <v>345.07072750940802</v>
      </c>
      <c r="DJ1320">
        <v>354.86309410514798</v>
      </c>
      <c r="DK1320">
        <v>353.88901890923103</v>
      </c>
      <c r="DL1320">
        <v>358.10955693377298</v>
      </c>
      <c r="DM1320">
        <v>343.35456477469199</v>
      </c>
      <c r="DN1320">
        <v>352.95656718252798</v>
      </c>
      <c r="DO1320">
        <v>357.26218319131198</v>
      </c>
      <c r="DP1320">
        <v>356.01032593728701</v>
      </c>
      <c r="DQ1320">
        <v>343.28676028555799</v>
      </c>
      <c r="DR1320">
        <v>355.04627940617797</v>
      </c>
    </row>
    <row r="1321" spans="1:122" x14ac:dyDescent="0.25">
      <c r="A1321">
        <v>316.98264352469897</v>
      </c>
      <c r="B1321">
        <v>360.400081791346</v>
      </c>
      <c r="C1321">
        <v>357.58461012376603</v>
      </c>
      <c r="D1321">
        <v>353.41284746011303</v>
      </c>
      <c r="E1321">
        <v>355.818565567956</v>
      </c>
      <c r="F1321">
        <v>342.28929070841599</v>
      </c>
      <c r="G1321">
        <v>357.80891588932298</v>
      </c>
      <c r="H1321">
        <v>354.23879937611702</v>
      </c>
      <c r="I1321">
        <v>344.40789946143798</v>
      </c>
      <c r="J1321">
        <v>346.13554291791098</v>
      </c>
      <c r="K1321">
        <v>352.77428820474103</v>
      </c>
      <c r="L1321">
        <v>349.82979137712198</v>
      </c>
      <c r="M1321">
        <v>350.86189907247001</v>
      </c>
      <c r="N1321">
        <v>346.66611084473698</v>
      </c>
      <c r="O1321">
        <v>355.33709863363498</v>
      </c>
      <c r="P1321">
        <v>344.90929393205198</v>
      </c>
      <c r="Q1321">
        <v>346.50433297629297</v>
      </c>
      <c r="R1321">
        <v>329.68939982982801</v>
      </c>
      <c r="S1321">
        <v>338.407283445107</v>
      </c>
      <c r="T1321">
        <v>345.02637600354598</v>
      </c>
      <c r="U1321">
        <v>342.06039812036403</v>
      </c>
      <c r="V1321">
        <v>349.18350099434701</v>
      </c>
      <c r="W1321">
        <v>349.78557084906998</v>
      </c>
      <c r="X1321">
        <v>347.76282687796498</v>
      </c>
      <c r="Y1321">
        <v>342.18596111125601</v>
      </c>
      <c r="Z1321">
        <v>343.80988593599398</v>
      </c>
      <c r="AA1321">
        <v>339.257347839217</v>
      </c>
      <c r="AB1321">
        <v>339.14469722364498</v>
      </c>
      <c r="AC1321">
        <v>342.39581794409099</v>
      </c>
      <c r="AD1321">
        <v>333.60422415981202</v>
      </c>
      <c r="AE1321">
        <v>342.19502928857997</v>
      </c>
      <c r="AF1321">
        <v>339.32600489844901</v>
      </c>
      <c r="AG1321">
        <v>342.437872709354</v>
      </c>
      <c r="AH1321">
        <v>332.44466691725898</v>
      </c>
      <c r="AI1321">
        <v>343.02127959985398</v>
      </c>
      <c r="AJ1321">
        <v>336.85950998795403</v>
      </c>
      <c r="AK1321">
        <v>343.919305251465</v>
      </c>
      <c r="AL1321">
        <v>348.85698891284699</v>
      </c>
      <c r="AM1321">
        <v>342.95542724830801</v>
      </c>
      <c r="AN1321">
        <v>341.03024183527299</v>
      </c>
      <c r="AO1321">
        <v>342.45646358707597</v>
      </c>
      <c r="AP1321">
        <v>344.17069760077499</v>
      </c>
      <c r="AQ1321">
        <v>344.64501879547299</v>
      </c>
      <c r="AR1321">
        <v>351.80420390218399</v>
      </c>
      <c r="AS1321">
        <v>344.18219202832898</v>
      </c>
      <c r="AT1321">
        <v>346.81007950378302</v>
      </c>
      <c r="AU1321">
        <v>348.35045586301601</v>
      </c>
      <c r="AV1321">
        <v>348.048653262058</v>
      </c>
      <c r="AW1321">
        <v>346.78411412379398</v>
      </c>
      <c r="AX1321">
        <v>355.89318901382001</v>
      </c>
      <c r="AY1321">
        <v>347.08174379849498</v>
      </c>
      <c r="AZ1321">
        <v>349.92448984305099</v>
      </c>
      <c r="BA1321">
        <v>344.63828794826298</v>
      </c>
      <c r="BB1321">
        <v>344.54191423487299</v>
      </c>
      <c r="BC1321">
        <v>337.93047022261601</v>
      </c>
      <c r="BD1321">
        <v>345.512523300358</v>
      </c>
      <c r="BE1321">
        <v>345.054536373698</v>
      </c>
      <c r="BF1321">
        <v>350.16545866449098</v>
      </c>
      <c r="BG1321">
        <v>348.17040940715799</v>
      </c>
      <c r="BH1321">
        <v>336.81372247253</v>
      </c>
      <c r="BI1321">
        <v>341.16091984170902</v>
      </c>
      <c r="BJ1321">
        <v>357.73287079620002</v>
      </c>
      <c r="BK1321">
        <v>337.61278520156799</v>
      </c>
      <c r="BL1321">
        <v>350.33126647107002</v>
      </c>
      <c r="BM1321">
        <v>341.06558520123798</v>
      </c>
      <c r="BN1321">
        <v>350.18711267414</v>
      </c>
      <c r="BO1321">
        <v>345.204163033312</v>
      </c>
      <c r="BP1321">
        <v>351.32297690169099</v>
      </c>
      <c r="BQ1321">
        <v>351.68892562171101</v>
      </c>
      <c r="BR1321">
        <v>343.90258204585399</v>
      </c>
      <c r="BS1321">
        <v>348.092576659619</v>
      </c>
      <c r="BT1321">
        <v>346.21908258975498</v>
      </c>
      <c r="BU1321">
        <v>342.697793592376</v>
      </c>
      <c r="BV1321">
        <v>349.26502765666601</v>
      </c>
      <c r="BW1321">
        <v>351.69539669856601</v>
      </c>
      <c r="BX1321">
        <v>365.00331776873799</v>
      </c>
      <c r="BY1321">
        <v>363.46887280818697</v>
      </c>
      <c r="BZ1321">
        <v>367.73927223893998</v>
      </c>
      <c r="CA1321">
        <v>383.63006759401799</v>
      </c>
      <c r="CB1321">
        <v>422.141850512693</v>
      </c>
      <c r="CC1321">
        <v>429.21332609469999</v>
      </c>
      <c r="CD1321">
        <v>411.30525555970002</v>
      </c>
      <c r="CE1321">
        <v>396.735550808401</v>
      </c>
      <c r="CF1321">
        <v>385.30455287145799</v>
      </c>
      <c r="CG1321">
        <v>371.17090807930202</v>
      </c>
      <c r="CH1321">
        <v>350.19804372713401</v>
      </c>
      <c r="CI1321">
        <v>347.34413541555602</v>
      </c>
      <c r="CJ1321">
        <v>342.004913088769</v>
      </c>
      <c r="CK1321">
        <v>340.90183502612899</v>
      </c>
      <c r="CL1321">
        <v>347.20272519147301</v>
      </c>
      <c r="CM1321">
        <v>345.77551877545602</v>
      </c>
      <c r="CN1321">
        <v>329.776322012695</v>
      </c>
      <c r="CO1321">
        <v>345.03428562175799</v>
      </c>
      <c r="CP1321">
        <v>347.49199522621598</v>
      </c>
      <c r="CQ1321">
        <v>344.41715298346401</v>
      </c>
      <c r="CR1321">
        <v>347.81348721910001</v>
      </c>
      <c r="CS1321">
        <v>332.34604331199898</v>
      </c>
      <c r="CT1321">
        <v>336.826793788614</v>
      </c>
      <c r="CU1321">
        <v>344.98902427884298</v>
      </c>
      <c r="CV1321">
        <v>346.35647249069598</v>
      </c>
      <c r="CW1321">
        <v>337.115026160458</v>
      </c>
      <c r="CX1321">
        <v>344.165741148324</v>
      </c>
      <c r="CY1321">
        <v>349.448645921474</v>
      </c>
      <c r="CZ1321">
        <v>347.28379676739502</v>
      </c>
      <c r="DA1321">
        <v>359.23964529190999</v>
      </c>
      <c r="DB1321">
        <v>351.155734413022</v>
      </c>
      <c r="DC1321">
        <v>353.67514673500398</v>
      </c>
      <c r="DD1321">
        <v>344.09072303089999</v>
      </c>
      <c r="DE1321">
        <v>349.04287211709601</v>
      </c>
      <c r="DF1321">
        <v>343.40728567469603</v>
      </c>
      <c r="DG1321">
        <v>351.63830011507298</v>
      </c>
      <c r="DH1321">
        <v>345.66675393108801</v>
      </c>
      <c r="DI1321">
        <v>344.87015952665001</v>
      </c>
      <c r="DJ1321">
        <v>354.68321594460099</v>
      </c>
      <c r="DK1321">
        <v>353.81263322861997</v>
      </c>
      <c r="DL1321">
        <v>358.05655148049698</v>
      </c>
      <c r="DM1321">
        <v>343.24722110407703</v>
      </c>
      <c r="DN1321">
        <v>352.88146982262998</v>
      </c>
      <c r="DO1321">
        <v>357.23227072027697</v>
      </c>
      <c r="DP1321">
        <v>356.004770013246</v>
      </c>
      <c r="DQ1321">
        <v>343.11126044389999</v>
      </c>
      <c r="DR1321">
        <v>355.04085419269501</v>
      </c>
    </row>
    <row r="1322" spans="1:122" x14ac:dyDescent="0.25">
      <c r="A1322">
        <v>317.22296395193501</v>
      </c>
      <c r="B1322">
        <v>365.42785694306099</v>
      </c>
      <c r="C1322">
        <v>361.35400415151599</v>
      </c>
      <c r="D1322">
        <v>355.24552547525701</v>
      </c>
      <c r="E1322">
        <v>353.97825506730499</v>
      </c>
      <c r="F1322">
        <v>339.807077094303</v>
      </c>
      <c r="G1322">
        <v>356.21717145370502</v>
      </c>
      <c r="H1322">
        <v>353.13229839737897</v>
      </c>
      <c r="I1322">
        <v>344.06024387956802</v>
      </c>
      <c r="J1322">
        <v>348.435270285478</v>
      </c>
      <c r="K1322">
        <v>354.57497065114399</v>
      </c>
      <c r="L1322">
        <v>346.83571440426499</v>
      </c>
      <c r="M1322">
        <v>344.942975498843</v>
      </c>
      <c r="N1322">
        <v>349.35093093848201</v>
      </c>
      <c r="O1322">
        <v>357.20328070339599</v>
      </c>
      <c r="P1322">
        <v>346.39270392390199</v>
      </c>
      <c r="Q1322">
        <v>339.096649963608</v>
      </c>
      <c r="R1322">
        <v>325.63281756084803</v>
      </c>
      <c r="S1322">
        <v>339.492645345771</v>
      </c>
      <c r="T1322">
        <v>344.70894249819901</v>
      </c>
      <c r="U1322">
        <v>341.86109391351999</v>
      </c>
      <c r="V1322">
        <v>350.603637967797</v>
      </c>
      <c r="W1322">
        <v>346.67385830614899</v>
      </c>
      <c r="X1322">
        <v>347.67364866314398</v>
      </c>
      <c r="Y1322">
        <v>341.72557654951601</v>
      </c>
      <c r="Z1322">
        <v>345.53064947215802</v>
      </c>
      <c r="AA1322">
        <v>343.42518858116102</v>
      </c>
      <c r="AB1322">
        <v>341.33033014813901</v>
      </c>
      <c r="AC1322">
        <v>344.971241476231</v>
      </c>
      <c r="AD1322">
        <v>336.485044715605</v>
      </c>
      <c r="AE1322">
        <v>340.098185884636</v>
      </c>
      <c r="AF1322">
        <v>340.32100261867299</v>
      </c>
      <c r="AG1322">
        <v>346.24795802696002</v>
      </c>
      <c r="AH1322">
        <v>336.320103462514</v>
      </c>
      <c r="AI1322">
        <v>349.18984172353498</v>
      </c>
      <c r="AJ1322">
        <v>338.49437677096103</v>
      </c>
      <c r="AK1322">
        <v>344.78897159736499</v>
      </c>
      <c r="AL1322">
        <v>340.61926769790301</v>
      </c>
      <c r="AM1322">
        <v>339.82567675991498</v>
      </c>
      <c r="AN1322">
        <v>339.11064493105698</v>
      </c>
      <c r="AO1322">
        <v>338.61741799680402</v>
      </c>
      <c r="AP1322">
        <v>343.44594654733601</v>
      </c>
      <c r="AQ1322">
        <v>348.29968388516698</v>
      </c>
      <c r="AR1322">
        <v>349.68008780240302</v>
      </c>
      <c r="AS1322">
        <v>345.60430187687803</v>
      </c>
      <c r="AT1322">
        <v>348.99302613284902</v>
      </c>
      <c r="AU1322">
        <v>347.77845821805403</v>
      </c>
      <c r="AV1322">
        <v>344.95237593730798</v>
      </c>
      <c r="AW1322">
        <v>350.89618473921598</v>
      </c>
      <c r="AX1322">
        <v>356.11694129054501</v>
      </c>
      <c r="AY1322">
        <v>349.71690484566</v>
      </c>
      <c r="AZ1322">
        <v>348.9741442664</v>
      </c>
      <c r="BA1322">
        <v>343.47936921745099</v>
      </c>
      <c r="BB1322">
        <v>341.272390084378</v>
      </c>
      <c r="BC1322">
        <v>343.77543377663</v>
      </c>
      <c r="BD1322">
        <v>346.24294617281703</v>
      </c>
      <c r="BE1322">
        <v>341.76675743672303</v>
      </c>
      <c r="BF1322">
        <v>347.89035617567299</v>
      </c>
      <c r="BG1322">
        <v>358.53973103184001</v>
      </c>
      <c r="BH1322">
        <v>338.57928993150199</v>
      </c>
      <c r="BI1322">
        <v>343.94006616003799</v>
      </c>
      <c r="BJ1322">
        <v>359.84325414755699</v>
      </c>
      <c r="BK1322">
        <v>341.00449625645302</v>
      </c>
      <c r="BL1322">
        <v>350.98772164035699</v>
      </c>
      <c r="BM1322">
        <v>340.661495326536</v>
      </c>
      <c r="BN1322">
        <v>351.06323336805701</v>
      </c>
      <c r="BO1322">
        <v>338.41345108177399</v>
      </c>
      <c r="BP1322">
        <v>351.37329534210897</v>
      </c>
      <c r="BQ1322">
        <v>345.43206560572901</v>
      </c>
      <c r="BR1322">
        <v>341.19128499425602</v>
      </c>
      <c r="BS1322">
        <v>348.68624471769198</v>
      </c>
      <c r="BT1322">
        <v>346.405514599534</v>
      </c>
      <c r="BU1322">
        <v>343.78391168281797</v>
      </c>
      <c r="BV1322">
        <v>349.54828379509399</v>
      </c>
      <c r="BW1322">
        <v>352.03769627433797</v>
      </c>
      <c r="BX1322">
        <v>365.89125676649701</v>
      </c>
      <c r="BY1322">
        <v>368.01801896725101</v>
      </c>
      <c r="BZ1322">
        <v>371.938697525142</v>
      </c>
      <c r="CA1322">
        <v>387.14025313679502</v>
      </c>
      <c r="CB1322">
        <v>423.084094730743</v>
      </c>
      <c r="CC1322">
        <v>431.96793017046798</v>
      </c>
      <c r="CD1322">
        <v>409.41148915640298</v>
      </c>
      <c r="CE1322">
        <v>399.867758766299</v>
      </c>
      <c r="CF1322">
        <v>378.089178203524</v>
      </c>
      <c r="CG1322">
        <v>369.99422165348301</v>
      </c>
      <c r="CH1322">
        <v>347.27356460314599</v>
      </c>
      <c r="CI1322">
        <v>349.02049318868399</v>
      </c>
      <c r="CJ1322">
        <v>341.18387318754998</v>
      </c>
      <c r="CK1322">
        <v>340.35204359549903</v>
      </c>
      <c r="CL1322">
        <v>344.45343596257402</v>
      </c>
      <c r="CM1322">
        <v>347.69903136571401</v>
      </c>
      <c r="CN1322">
        <v>331.33450970635499</v>
      </c>
      <c r="CO1322">
        <v>340.48520135584602</v>
      </c>
      <c r="CP1322">
        <v>345.12022073592999</v>
      </c>
      <c r="CQ1322">
        <v>344.65423549220299</v>
      </c>
      <c r="CR1322">
        <v>348.68634835163499</v>
      </c>
      <c r="CS1322">
        <v>335.81623516650598</v>
      </c>
      <c r="CT1322">
        <v>338.20816975800801</v>
      </c>
      <c r="CU1322">
        <v>343.74272154926803</v>
      </c>
      <c r="CV1322">
        <v>344.158523739587</v>
      </c>
      <c r="CW1322">
        <v>341.05279200912901</v>
      </c>
      <c r="CX1322">
        <v>344.74261711780701</v>
      </c>
      <c r="CY1322">
        <v>350.98240941174799</v>
      </c>
      <c r="CZ1322">
        <v>344.052146107162</v>
      </c>
      <c r="DA1322">
        <v>354.14691054977499</v>
      </c>
      <c r="DB1322">
        <v>350.63200602100102</v>
      </c>
      <c r="DC1322">
        <v>354.06428940413798</v>
      </c>
      <c r="DD1322">
        <v>353.65341526672898</v>
      </c>
      <c r="DE1322">
        <v>347.39752086964899</v>
      </c>
      <c r="DF1322">
        <v>349.498377145625</v>
      </c>
      <c r="DG1322">
        <v>348.01085743878701</v>
      </c>
      <c r="DH1322">
        <v>350.962574273244</v>
      </c>
      <c r="DI1322">
        <v>343.38229566847002</v>
      </c>
      <c r="DJ1322">
        <v>356.74630602474099</v>
      </c>
      <c r="DK1322">
        <v>356.94381027072001</v>
      </c>
      <c r="DL1322">
        <v>353.94316252405298</v>
      </c>
      <c r="DM1322">
        <v>340.336701001591</v>
      </c>
      <c r="DN1322">
        <v>351.90595463132399</v>
      </c>
      <c r="DO1322">
        <v>348.65943128379098</v>
      </c>
      <c r="DP1322">
        <v>355.56857335629797</v>
      </c>
      <c r="DQ1322">
        <v>344.82120786107902</v>
      </c>
      <c r="DR1322">
        <v>354.34562445309803</v>
      </c>
    </row>
    <row r="1323" spans="1:122" x14ac:dyDescent="0.25">
      <c r="A1323">
        <v>317.46328437917202</v>
      </c>
      <c r="B1323">
        <v>367.44088870237601</v>
      </c>
      <c r="C1323">
        <v>355.44287420330602</v>
      </c>
      <c r="D1323">
        <v>349.60398552215997</v>
      </c>
      <c r="E1323">
        <v>353.83352924400498</v>
      </c>
      <c r="F1323">
        <v>337.21344750774301</v>
      </c>
      <c r="G1323">
        <v>352.418590669992</v>
      </c>
      <c r="H1323">
        <v>353.831926740021</v>
      </c>
      <c r="I1323">
        <v>343.86850647514802</v>
      </c>
      <c r="J1323">
        <v>350.89832579687197</v>
      </c>
      <c r="K1323">
        <v>353.767461514172</v>
      </c>
      <c r="L1323">
        <v>344.90116539866398</v>
      </c>
      <c r="M1323">
        <v>340.83394261054099</v>
      </c>
      <c r="N1323">
        <v>348.50433274445697</v>
      </c>
      <c r="O1323">
        <v>354.984735547784</v>
      </c>
      <c r="P1323">
        <v>347.47914063498501</v>
      </c>
      <c r="Q1323">
        <v>335.558802838622</v>
      </c>
      <c r="R1323">
        <v>326.62049414166597</v>
      </c>
      <c r="S1323">
        <v>339.869012216626</v>
      </c>
      <c r="T1323">
        <v>347.50163537249301</v>
      </c>
      <c r="U1323">
        <v>345.021189733433</v>
      </c>
      <c r="V1323">
        <v>352.61265809268599</v>
      </c>
      <c r="W1323">
        <v>340.32987398516201</v>
      </c>
      <c r="X1323">
        <v>348.79484694211601</v>
      </c>
      <c r="Y1323">
        <v>340.86267189177897</v>
      </c>
      <c r="Z1323">
        <v>343.798385612966</v>
      </c>
      <c r="AA1323">
        <v>349.06165172400802</v>
      </c>
      <c r="AB1323">
        <v>343.82256448570803</v>
      </c>
      <c r="AC1323">
        <v>342.29340051546802</v>
      </c>
      <c r="AD1323">
        <v>335.70718257631898</v>
      </c>
      <c r="AE1323">
        <v>335.82350686457198</v>
      </c>
      <c r="AF1323">
        <v>339.33438638864601</v>
      </c>
      <c r="AG1323">
        <v>348.66230873496198</v>
      </c>
      <c r="AH1323">
        <v>341.546674605188</v>
      </c>
      <c r="AI1323">
        <v>346.326959120575</v>
      </c>
      <c r="AJ1323">
        <v>340.60321303815999</v>
      </c>
      <c r="AK1323">
        <v>345.756331895914</v>
      </c>
      <c r="AL1323">
        <v>338.38671936466699</v>
      </c>
      <c r="AM1323">
        <v>340.38582222336203</v>
      </c>
      <c r="AN1323">
        <v>337.25181022893702</v>
      </c>
      <c r="AO1323">
        <v>338.62885556586002</v>
      </c>
      <c r="AP1323">
        <v>342.92960371932003</v>
      </c>
      <c r="AQ1323">
        <v>344.19661389468001</v>
      </c>
      <c r="AR1323">
        <v>350.21546095682697</v>
      </c>
      <c r="AS1323">
        <v>346.59377985319998</v>
      </c>
      <c r="AT1323">
        <v>343.13945332203599</v>
      </c>
      <c r="AU1323">
        <v>346.79788594415498</v>
      </c>
      <c r="AV1323">
        <v>343.73645641076098</v>
      </c>
      <c r="AW1323">
        <v>351.53413908262502</v>
      </c>
      <c r="AX1323">
        <v>350.994834558121</v>
      </c>
      <c r="AY1323">
        <v>350.54883051633601</v>
      </c>
      <c r="AZ1323">
        <v>350.53221366112803</v>
      </c>
      <c r="BA1323">
        <v>341.43024017629602</v>
      </c>
      <c r="BB1323">
        <v>338.29403690189702</v>
      </c>
      <c r="BC1323">
        <v>349.71777482179698</v>
      </c>
      <c r="BD1323">
        <v>347.95638698290901</v>
      </c>
      <c r="BE1323">
        <v>342.20967061787701</v>
      </c>
      <c r="BF1323">
        <v>347.50099461134897</v>
      </c>
      <c r="BG1323">
        <v>361.870619228961</v>
      </c>
      <c r="BH1323">
        <v>343.74052902116</v>
      </c>
      <c r="BI1323">
        <v>346.95061763335701</v>
      </c>
      <c r="BJ1323">
        <v>357.311683340733</v>
      </c>
      <c r="BK1323">
        <v>345.42214868878301</v>
      </c>
      <c r="BL1323">
        <v>350.548962120787</v>
      </c>
      <c r="BM1323">
        <v>339.65292075002799</v>
      </c>
      <c r="BN1323">
        <v>352.73905158860299</v>
      </c>
      <c r="BO1323">
        <v>330.97470668353799</v>
      </c>
      <c r="BP1323">
        <v>348.24763233212701</v>
      </c>
      <c r="BQ1323">
        <v>336.29391411868897</v>
      </c>
      <c r="BR1323">
        <v>341.90204519521399</v>
      </c>
      <c r="BS1323">
        <v>350.24135077797803</v>
      </c>
      <c r="BT1323">
        <v>348.49726675983499</v>
      </c>
      <c r="BU1323">
        <v>342.24858235445703</v>
      </c>
      <c r="BV1323">
        <v>349.65939581829002</v>
      </c>
      <c r="BW1323">
        <v>351.944740416998</v>
      </c>
      <c r="BX1323">
        <v>363.59584989407398</v>
      </c>
      <c r="BY1323">
        <v>374.54200894420501</v>
      </c>
      <c r="BZ1323">
        <v>382.01269995103303</v>
      </c>
      <c r="CA1323">
        <v>392.25787253325097</v>
      </c>
      <c r="CB1323">
        <v>425.54301695897902</v>
      </c>
      <c r="CC1323">
        <v>435.81510437791599</v>
      </c>
      <c r="CD1323">
        <v>407.58312555300898</v>
      </c>
      <c r="CE1323">
        <v>395.79637225171501</v>
      </c>
      <c r="CF1323">
        <v>370.44410808903802</v>
      </c>
      <c r="CG1323">
        <v>370.15731224039899</v>
      </c>
      <c r="CH1323">
        <v>344.67738028779098</v>
      </c>
      <c r="CI1323">
        <v>351.63946120023297</v>
      </c>
      <c r="CJ1323">
        <v>341.63257290762198</v>
      </c>
      <c r="CK1323">
        <v>340.87333268374601</v>
      </c>
      <c r="CL1323">
        <v>343.01243023564899</v>
      </c>
      <c r="CM1323">
        <v>347.32691685169499</v>
      </c>
      <c r="CN1323">
        <v>330.504709998583</v>
      </c>
      <c r="CO1323">
        <v>343.620553421561</v>
      </c>
      <c r="CP1323">
        <v>336.50577781641402</v>
      </c>
      <c r="CQ1323">
        <v>342.94102671632203</v>
      </c>
      <c r="CR1323">
        <v>345.06556310107402</v>
      </c>
      <c r="CS1323">
        <v>338.44084684440298</v>
      </c>
      <c r="CT1323">
        <v>338.18063036698197</v>
      </c>
      <c r="CU1323">
        <v>339.85970401391199</v>
      </c>
      <c r="CV1323">
        <v>346.53987331918199</v>
      </c>
      <c r="CW1323">
        <v>342.30226823487499</v>
      </c>
      <c r="CX1323">
        <v>344.49853265408598</v>
      </c>
      <c r="CY1323">
        <v>347.99080072780498</v>
      </c>
      <c r="CZ1323">
        <v>346.134480206832</v>
      </c>
      <c r="DA1323">
        <v>352.17212020098702</v>
      </c>
      <c r="DB1323">
        <v>349.92029846898203</v>
      </c>
      <c r="DC1323">
        <v>350.43057772476601</v>
      </c>
      <c r="DD1323">
        <v>356.48714660004299</v>
      </c>
      <c r="DE1323">
        <v>350.68951964979402</v>
      </c>
      <c r="DF1323">
        <v>353.28844237068699</v>
      </c>
      <c r="DG1323">
        <v>348.75005855079701</v>
      </c>
      <c r="DH1323">
        <v>355.24839724734397</v>
      </c>
      <c r="DI1323">
        <v>343.11302897142599</v>
      </c>
      <c r="DJ1323">
        <v>353.48039217067799</v>
      </c>
      <c r="DK1323">
        <v>360.97714460139201</v>
      </c>
      <c r="DL1323">
        <v>354.15914851251199</v>
      </c>
      <c r="DM1323">
        <v>335.24118710681802</v>
      </c>
      <c r="DN1323">
        <v>350.09207856973302</v>
      </c>
      <c r="DO1323">
        <v>346.91489036051502</v>
      </c>
      <c r="DP1323">
        <v>355.47044105152798</v>
      </c>
      <c r="DQ1323">
        <v>348.14810020526897</v>
      </c>
      <c r="DR1323">
        <v>349.32070851309101</v>
      </c>
    </row>
    <row r="1324" spans="1:122" x14ac:dyDescent="0.25">
      <c r="A1324">
        <v>317.70360480640801</v>
      </c>
      <c r="B1324">
        <v>367.34891166773701</v>
      </c>
      <c r="C1324">
        <v>355.41649342900899</v>
      </c>
      <c r="D1324">
        <v>349.167295953039</v>
      </c>
      <c r="E1324">
        <v>353.85560677309201</v>
      </c>
      <c r="F1324">
        <v>337.43680105625202</v>
      </c>
      <c r="G1324">
        <v>352.35543657406902</v>
      </c>
      <c r="H1324">
        <v>353.74243431437799</v>
      </c>
      <c r="I1324">
        <v>344.303825116822</v>
      </c>
      <c r="J1324">
        <v>351.11332042505001</v>
      </c>
      <c r="K1324">
        <v>353.34544826189898</v>
      </c>
      <c r="L1324">
        <v>344.91851028701001</v>
      </c>
      <c r="M1324">
        <v>340.67028922681101</v>
      </c>
      <c r="N1324">
        <v>348.51946923009803</v>
      </c>
      <c r="O1324">
        <v>354.71191617867299</v>
      </c>
      <c r="P1324">
        <v>347.79140587692501</v>
      </c>
      <c r="Q1324">
        <v>335.55991576598802</v>
      </c>
      <c r="R1324">
        <v>327.02586608045101</v>
      </c>
      <c r="S1324">
        <v>339.81167459829402</v>
      </c>
      <c r="T1324">
        <v>346.96736636646301</v>
      </c>
      <c r="U1324">
        <v>344.97445339769399</v>
      </c>
      <c r="V1324">
        <v>352.72180846689997</v>
      </c>
      <c r="W1324">
        <v>340.48964089400499</v>
      </c>
      <c r="X1324">
        <v>348.75080485755097</v>
      </c>
      <c r="Y1324">
        <v>341.60919555820698</v>
      </c>
      <c r="Z1324">
        <v>343.92437007943602</v>
      </c>
      <c r="AA1324">
        <v>349.65164191511298</v>
      </c>
      <c r="AB1324">
        <v>344.14935417715498</v>
      </c>
      <c r="AC1324">
        <v>342.19011158336201</v>
      </c>
      <c r="AD1324">
        <v>336.05108853222401</v>
      </c>
      <c r="AE1324">
        <v>336.04422331156599</v>
      </c>
      <c r="AF1324">
        <v>339.07566229543397</v>
      </c>
      <c r="AG1324">
        <v>349.09462430757799</v>
      </c>
      <c r="AH1324">
        <v>341.153125768216</v>
      </c>
      <c r="AI1324">
        <v>345.86287764168998</v>
      </c>
      <c r="AJ1324">
        <v>340.518988679041</v>
      </c>
      <c r="AK1324">
        <v>345.96051570249699</v>
      </c>
      <c r="AL1324">
        <v>338.34552208711801</v>
      </c>
      <c r="AM1324">
        <v>340.28309643008203</v>
      </c>
      <c r="AN1324">
        <v>337.055052207774</v>
      </c>
      <c r="AO1324">
        <v>338.16334489434399</v>
      </c>
      <c r="AP1324">
        <v>342.671801742345</v>
      </c>
      <c r="AQ1324">
        <v>344.14736376347997</v>
      </c>
      <c r="AR1324">
        <v>350.22967723585401</v>
      </c>
      <c r="AS1324">
        <v>346.440600911687</v>
      </c>
      <c r="AT1324">
        <v>343.03605447734901</v>
      </c>
      <c r="AU1324">
        <v>346.95513114463898</v>
      </c>
      <c r="AV1324">
        <v>343.52262895639899</v>
      </c>
      <c r="AW1324">
        <v>351.33516040170701</v>
      </c>
      <c r="AX1324">
        <v>350.88704868371701</v>
      </c>
      <c r="AY1324">
        <v>350.68320436430599</v>
      </c>
      <c r="AZ1324">
        <v>350.720963891672</v>
      </c>
      <c r="BA1324">
        <v>341.08692948829201</v>
      </c>
      <c r="BB1324">
        <v>338.33742848334703</v>
      </c>
      <c r="BC1324">
        <v>349.703727685319</v>
      </c>
      <c r="BD1324">
        <v>347.96899036697198</v>
      </c>
      <c r="BE1324">
        <v>342.33694303288797</v>
      </c>
      <c r="BF1324">
        <v>347.63226164500799</v>
      </c>
      <c r="BG1324">
        <v>361.95397077069202</v>
      </c>
      <c r="BH1324">
        <v>343.56268296198698</v>
      </c>
      <c r="BI1324">
        <v>347.019249880198</v>
      </c>
      <c r="BJ1324">
        <v>357.74182350091297</v>
      </c>
      <c r="BK1324">
        <v>345.38047955329898</v>
      </c>
      <c r="BL1324">
        <v>350.691469997843</v>
      </c>
      <c r="BM1324">
        <v>339.55752528399398</v>
      </c>
      <c r="BN1324">
        <v>353.02787808852599</v>
      </c>
      <c r="BO1324">
        <v>331.14471264960599</v>
      </c>
      <c r="BP1324">
        <v>348.276431181379</v>
      </c>
      <c r="BQ1324">
        <v>336.08070147816301</v>
      </c>
      <c r="BR1324">
        <v>341.92032148430701</v>
      </c>
      <c r="BS1324">
        <v>350.17592825070699</v>
      </c>
      <c r="BT1324">
        <v>348.43373521627097</v>
      </c>
      <c r="BU1324">
        <v>342.35104712617601</v>
      </c>
      <c r="BV1324">
        <v>349.49005938759598</v>
      </c>
      <c r="BW1324">
        <v>351.93014136264901</v>
      </c>
      <c r="BX1324">
        <v>363.502772379936</v>
      </c>
      <c r="BY1324">
        <v>374.35253420925699</v>
      </c>
      <c r="BZ1324">
        <v>382.18003046737499</v>
      </c>
      <c r="CA1324">
        <v>391.79038872442499</v>
      </c>
      <c r="CB1324">
        <v>425.82372283834297</v>
      </c>
      <c r="CC1324">
        <v>435.947182569755</v>
      </c>
      <c r="CD1324">
        <v>407.660279788445</v>
      </c>
      <c r="CE1324">
        <v>395.84862650282599</v>
      </c>
      <c r="CF1324">
        <v>370.24863494373801</v>
      </c>
      <c r="CG1324">
        <v>369.50095276606203</v>
      </c>
      <c r="CH1324">
        <v>344.440103156205</v>
      </c>
      <c r="CI1324">
        <v>351.72671467127498</v>
      </c>
      <c r="CJ1324">
        <v>342.08228270254398</v>
      </c>
      <c r="CK1324">
        <v>341.121712447172</v>
      </c>
      <c r="CL1324">
        <v>342.57010376811797</v>
      </c>
      <c r="CM1324">
        <v>347.14163585997198</v>
      </c>
      <c r="CN1324">
        <v>331.002010741162</v>
      </c>
      <c r="CO1324">
        <v>343.16031490622299</v>
      </c>
      <c r="CP1324">
        <v>336.10291826319599</v>
      </c>
      <c r="CQ1324">
        <v>343.307729630739</v>
      </c>
      <c r="CR1324">
        <v>344.85432931504101</v>
      </c>
      <c r="CS1324">
        <v>338.58327753116498</v>
      </c>
      <c r="CT1324">
        <v>338.19817478294198</v>
      </c>
      <c r="CU1324">
        <v>339.61827327741099</v>
      </c>
      <c r="CV1324">
        <v>346.36502019424199</v>
      </c>
      <c r="CW1324">
        <v>342.07571307385803</v>
      </c>
      <c r="CX1324">
        <v>344.21701540930599</v>
      </c>
      <c r="CY1324">
        <v>347.94882362588697</v>
      </c>
      <c r="CZ1324">
        <v>346.32130173496603</v>
      </c>
      <c r="DA1324">
        <v>352.455761002499</v>
      </c>
      <c r="DB1324">
        <v>349.88733573880103</v>
      </c>
      <c r="DC1324">
        <v>350.70819419914898</v>
      </c>
      <c r="DD1324">
        <v>356.26786306412902</v>
      </c>
      <c r="DE1324">
        <v>351.10729504893499</v>
      </c>
      <c r="DF1324">
        <v>353.590512447099</v>
      </c>
      <c r="DG1324">
        <v>348.59727152990598</v>
      </c>
      <c r="DH1324">
        <v>355.27213536884</v>
      </c>
      <c r="DI1324">
        <v>343.057076688037</v>
      </c>
      <c r="DJ1324">
        <v>353.88252788689903</v>
      </c>
      <c r="DK1324">
        <v>360.861212161889</v>
      </c>
      <c r="DL1324">
        <v>353.98616545283602</v>
      </c>
      <c r="DM1324">
        <v>335.32365563792899</v>
      </c>
      <c r="DN1324">
        <v>350.72905875862398</v>
      </c>
      <c r="DO1324">
        <v>346.92389430312397</v>
      </c>
      <c r="DP1324">
        <v>356.075499513821</v>
      </c>
      <c r="DQ1324">
        <v>348.37854672704202</v>
      </c>
      <c r="DR1324">
        <v>349.70773700060101</v>
      </c>
    </row>
    <row r="1325" spans="1:122" x14ac:dyDescent="0.25">
      <c r="A1325">
        <v>317.94392523364399</v>
      </c>
      <c r="B1325">
        <v>363.07022274230098</v>
      </c>
      <c r="C1325">
        <v>352.57217547961602</v>
      </c>
      <c r="D1325">
        <v>345.61454016088697</v>
      </c>
      <c r="E1325">
        <v>354.07546151862601</v>
      </c>
      <c r="F1325">
        <v>337.085577442145</v>
      </c>
      <c r="G1325">
        <v>350.16244730381101</v>
      </c>
      <c r="H1325">
        <v>352.93748676173101</v>
      </c>
      <c r="I1325">
        <v>345.18602598880199</v>
      </c>
      <c r="J1325">
        <v>353.67914903126803</v>
      </c>
      <c r="K1325">
        <v>353.34522227948202</v>
      </c>
      <c r="L1325">
        <v>348.31539974985702</v>
      </c>
      <c r="M1325">
        <v>342.16662642308302</v>
      </c>
      <c r="N1325">
        <v>349.93264643652498</v>
      </c>
      <c r="O1325">
        <v>350.69558833828398</v>
      </c>
      <c r="P1325">
        <v>351.55235139287402</v>
      </c>
      <c r="Q1325">
        <v>336.95016606489401</v>
      </c>
      <c r="R1325">
        <v>331.417593750489</v>
      </c>
      <c r="S1325">
        <v>338.450920040271</v>
      </c>
      <c r="T1325">
        <v>344.13082046889002</v>
      </c>
      <c r="U1325">
        <v>345.41937044393399</v>
      </c>
      <c r="V1325">
        <v>351.51415935921199</v>
      </c>
      <c r="W1325">
        <v>343.93316896804998</v>
      </c>
      <c r="X1325">
        <v>347.79902665007597</v>
      </c>
      <c r="Y1325">
        <v>344.29195012472201</v>
      </c>
      <c r="Z1325">
        <v>341.88725882167199</v>
      </c>
      <c r="AA1325">
        <v>355.59518084889697</v>
      </c>
      <c r="AB1325">
        <v>344.87325490126</v>
      </c>
      <c r="AC1325">
        <v>340.18831603287299</v>
      </c>
      <c r="AD1325">
        <v>337.62101214293602</v>
      </c>
      <c r="AE1325">
        <v>339.63018706289301</v>
      </c>
      <c r="AF1325">
        <v>338.61007251456499</v>
      </c>
      <c r="AG1325">
        <v>350.13469777343897</v>
      </c>
      <c r="AH1325">
        <v>337.26595202753799</v>
      </c>
      <c r="AI1325">
        <v>341.50891281585001</v>
      </c>
      <c r="AJ1325">
        <v>337.54094141444801</v>
      </c>
      <c r="AK1325">
        <v>350.48624316881001</v>
      </c>
      <c r="AL1325">
        <v>334.90983628630897</v>
      </c>
      <c r="AM1325">
        <v>338.73144158709499</v>
      </c>
      <c r="AN1325">
        <v>334.33307404391797</v>
      </c>
      <c r="AO1325">
        <v>334.88693992813</v>
      </c>
      <c r="AP1325">
        <v>339.53193787543501</v>
      </c>
      <c r="AQ1325">
        <v>342.17061940814398</v>
      </c>
      <c r="AR1325">
        <v>350.70576247995803</v>
      </c>
      <c r="AS1325">
        <v>345.30672192032603</v>
      </c>
      <c r="AT1325">
        <v>342.250046709983</v>
      </c>
      <c r="AU1325">
        <v>350.07992214662602</v>
      </c>
      <c r="AV1325">
        <v>343.42610013531203</v>
      </c>
      <c r="AW1325">
        <v>348.37055786748999</v>
      </c>
      <c r="AX1325">
        <v>349.76743790272201</v>
      </c>
      <c r="AY1325">
        <v>350.17642453791098</v>
      </c>
      <c r="AZ1325">
        <v>350.326008316257</v>
      </c>
      <c r="BA1325">
        <v>338.26425476288</v>
      </c>
      <c r="BB1325">
        <v>341.74797636440502</v>
      </c>
      <c r="BC1325">
        <v>350.33073385320603</v>
      </c>
      <c r="BD1325">
        <v>348.42942747193098</v>
      </c>
      <c r="BE1325">
        <v>344.99498424416998</v>
      </c>
      <c r="BF1325">
        <v>347.49520298357101</v>
      </c>
      <c r="BG1325">
        <v>361.31810494709401</v>
      </c>
      <c r="BH1325">
        <v>343.96644858374202</v>
      </c>
      <c r="BI1325">
        <v>348.75774480255399</v>
      </c>
      <c r="BJ1325">
        <v>354.77396456860902</v>
      </c>
      <c r="BK1325">
        <v>345.20356473164799</v>
      </c>
      <c r="BL1325">
        <v>348.06664884775802</v>
      </c>
      <c r="BM1325">
        <v>338.81265585833103</v>
      </c>
      <c r="BN1325">
        <v>355.11557425104598</v>
      </c>
      <c r="BO1325">
        <v>332.983922957544</v>
      </c>
      <c r="BP1325">
        <v>346.186899117861</v>
      </c>
      <c r="BQ1325">
        <v>336.77373341739798</v>
      </c>
      <c r="BR1325">
        <v>341.95536370036302</v>
      </c>
      <c r="BS1325">
        <v>347.81286659109799</v>
      </c>
      <c r="BT1325">
        <v>349.44069231409202</v>
      </c>
      <c r="BU1325">
        <v>341.96451333068501</v>
      </c>
      <c r="BV1325">
        <v>351.26781483323498</v>
      </c>
      <c r="BW1325">
        <v>351.18723134742299</v>
      </c>
      <c r="BX1325">
        <v>362.76765965905201</v>
      </c>
      <c r="BY1325">
        <v>373.69185512265699</v>
      </c>
      <c r="BZ1325">
        <v>382.90152085375502</v>
      </c>
      <c r="CA1325">
        <v>389.86371001074599</v>
      </c>
      <c r="CB1325">
        <v>427.45927335692801</v>
      </c>
      <c r="CC1325">
        <v>437.78082112645302</v>
      </c>
      <c r="CD1325">
        <v>406.77757608712602</v>
      </c>
      <c r="CE1325">
        <v>394.24724204259502</v>
      </c>
      <c r="CF1325">
        <v>366.70546146550402</v>
      </c>
      <c r="CG1325">
        <v>363.24073948923001</v>
      </c>
      <c r="CH1325">
        <v>345.46508741339301</v>
      </c>
      <c r="CI1325">
        <v>350.58543737893098</v>
      </c>
      <c r="CJ1325">
        <v>346.07014932216998</v>
      </c>
      <c r="CK1325">
        <v>342.61927705697298</v>
      </c>
      <c r="CL1325">
        <v>338.77556986289602</v>
      </c>
      <c r="CM1325">
        <v>348.18012091688797</v>
      </c>
      <c r="CN1325">
        <v>330.86443974685102</v>
      </c>
      <c r="CO1325">
        <v>338.52240028864799</v>
      </c>
      <c r="CP1325">
        <v>335.85676543807</v>
      </c>
      <c r="CQ1325">
        <v>341.23498636485999</v>
      </c>
      <c r="CR1325">
        <v>347.07661714277901</v>
      </c>
      <c r="CS1325">
        <v>342.69004481178803</v>
      </c>
      <c r="CT1325">
        <v>339.17838137845098</v>
      </c>
      <c r="CU1325">
        <v>337.98618051880101</v>
      </c>
      <c r="CV1325">
        <v>346.29303264886801</v>
      </c>
      <c r="CW1325">
        <v>344.28272601899698</v>
      </c>
      <c r="CX1325">
        <v>342.02840663171901</v>
      </c>
      <c r="CY1325">
        <v>348.46355707459799</v>
      </c>
      <c r="CZ1325">
        <v>347.23257271172599</v>
      </c>
      <c r="DA1325">
        <v>353.14514959194901</v>
      </c>
      <c r="DB1325">
        <v>346.30512718007702</v>
      </c>
      <c r="DC1325">
        <v>351.67826203786399</v>
      </c>
      <c r="DD1325">
        <v>354.40155157057802</v>
      </c>
      <c r="DE1325">
        <v>354.35400360919402</v>
      </c>
      <c r="DF1325">
        <v>356.18161251896697</v>
      </c>
      <c r="DG1325">
        <v>345.602567132812</v>
      </c>
      <c r="DH1325">
        <v>354.87457745442498</v>
      </c>
      <c r="DI1325">
        <v>339.78527334302998</v>
      </c>
      <c r="DJ1325">
        <v>355.691269032555</v>
      </c>
      <c r="DK1325">
        <v>356.30353185214398</v>
      </c>
      <c r="DL1325">
        <v>354.41597030048001</v>
      </c>
      <c r="DM1325">
        <v>333.90357788451303</v>
      </c>
      <c r="DN1325">
        <v>352.13760565414901</v>
      </c>
      <c r="DO1325">
        <v>346.62305937002401</v>
      </c>
      <c r="DP1325">
        <v>357.00384466545501</v>
      </c>
      <c r="DQ1325">
        <v>352.80143227573302</v>
      </c>
      <c r="DR1325">
        <v>351.19693393999199</v>
      </c>
    </row>
    <row r="1326" spans="1:122" x14ac:dyDescent="0.25">
      <c r="A1326">
        <v>318.184245660881</v>
      </c>
      <c r="B1326">
        <v>357.40857331973598</v>
      </c>
      <c r="C1326">
        <v>351.06395282838599</v>
      </c>
      <c r="D1326">
        <v>340.13790938348399</v>
      </c>
      <c r="E1326">
        <v>352.18443344310998</v>
      </c>
      <c r="F1326">
        <v>339.93141177623397</v>
      </c>
      <c r="G1326">
        <v>348.60872640720999</v>
      </c>
      <c r="H1326">
        <v>351.34315275432601</v>
      </c>
      <c r="I1326">
        <v>342.86063026891799</v>
      </c>
      <c r="J1326">
        <v>354.97465722063703</v>
      </c>
      <c r="K1326">
        <v>353.987207203575</v>
      </c>
      <c r="L1326">
        <v>352.02920230057498</v>
      </c>
      <c r="M1326">
        <v>346.916380502604</v>
      </c>
      <c r="N1326">
        <v>348.58466664826</v>
      </c>
      <c r="O1326">
        <v>351.11684927627903</v>
      </c>
      <c r="P1326">
        <v>355.84958993932401</v>
      </c>
      <c r="Q1326">
        <v>340.22272133745298</v>
      </c>
      <c r="R1326">
        <v>336.450956813179</v>
      </c>
      <c r="S1326">
        <v>337.61012294394601</v>
      </c>
      <c r="T1326">
        <v>345.87758379257502</v>
      </c>
      <c r="U1326">
        <v>341.44655435281197</v>
      </c>
      <c r="V1326">
        <v>347.03528387865202</v>
      </c>
      <c r="W1326">
        <v>343.29292535205798</v>
      </c>
      <c r="X1326">
        <v>341.917077649102</v>
      </c>
      <c r="Y1326">
        <v>342.337680801452</v>
      </c>
      <c r="Z1326">
        <v>339.94057673297402</v>
      </c>
      <c r="AA1326">
        <v>355.50534883563802</v>
      </c>
      <c r="AB1326">
        <v>341.84735683160898</v>
      </c>
      <c r="AC1326">
        <v>339.63056262889</v>
      </c>
      <c r="AD1326">
        <v>339.17677425666301</v>
      </c>
      <c r="AE1326">
        <v>339.79871644749102</v>
      </c>
      <c r="AF1326">
        <v>340.72271426224597</v>
      </c>
      <c r="AG1326">
        <v>345.768109894171</v>
      </c>
      <c r="AH1326">
        <v>340.76636801198498</v>
      </c>
      <c r="AI1326">
        <v>340.79707419566699</v>
      </c>
      <c r="AJ1326">
        <v>333.44478588926802</v>
      </c>
      <c r="AK1326">
        <v>348.35081898599799</v>
      </c>
      <c r="AL1326">
        <v>331.72077815647202</v>
      </c>
      <c r="AM1326">
        <v>339.82346702663301</v>
      </c>
      <c r="AN1326">
        <v>337.87696605329802</v>
      </c>
      <c r="AO1326">
        <v>334.83848116599103</v>
      </c>
      <c r="AP1326">
        <v>342.67316377459798</v>
      </c>
      <c r="AQ1326">
        <v>340.293663452793</v>
      </c>
      <c r="AR1326">
        <v>344.92983309270198</v>
      </c>
      <c r="AS1326">
        <v>348.170885420888</v>
      </c>
      <c r="AT1326">
        <v>339.25216337588699</v>
      </c>
      <c r="AU1326">
        <v>351.53317374235598</v>
      </c>
      <c r="AV1326">
        <v>343.61266441558797</v>
      </c>
      <c r="AW1326">
        <v>344.94608209386098</v>
      </c>
      <c r="AX1326">
        <v>342.64829244988903</v>
      </c>
      <c r="AY1326">
        <v>348.17265606757002</v>
      </c>
      <c r="AZ1326">
        <v>353.39788063605101</v>
      </c>
      <c r="BA1326">
        <v>341.84425045640501</v>
      </c>
      <c r="BB1326">
        <v>346.958930832254</v>
      </c>
      <c r="BC1326">
        <v>351.79714563624702</v>
      </c>
      <c r="BD1326">
        <v>349.42624672598902</v>
      </c>
      <c r="BE1326">
        <v>346.87812809115502</v>
      </c>
      <c r="BF1326">
        <v>350.44024115916397</v>
      </c>
      <c r="BG1326">
        <v>363.36265238060099</v>
      </c>
      <c r="BH1326">
        <v>348.20183188088401</v>
      </c>
      <c r="BI1326">
        <v>352.96406460743799</v>
      </c>
      <c r="BJ1326">
        <v>346.43492262107401</v>
      </c>
      <c r="BK1326">
        <v>347.60610446918702</v>
      </c>
      <c r="BL1326">
        <v>341.26508072746799</v>
      </c>
      <c r="BM1326">
        <v>337.73446599146399</v>
      </c>
      <c r="BN1326">
        <v>351.82403784847401</v>
      </c>
      <c r="BO1326">
        <v>335.45542159302698</v>
      </c>
      <c r="BP1326">
        <v>346.25389887563199</v>
      </c>
      <c r="BQ1326">
        <v>334.54942237742</v>
      </c>
      <c r="BR1326">
        <v>346.19659547216202</v>
      </c>
      <c r="BS1326">
        <v>343.16207011545799</v>
      </c>
      <c r="BT1326">
        <v>351.33939553723798</v>
      </c>
      <c r="BU1326">
        <v>336.94390581483799</v>
      </c>
      <c r="BV1326">
        <v>350.99102249197</v>
      </c>
      <c r="BW1326">
        <v>353.07482603207097</v>
      </c>
      <c r="BX1326">
        <v>363.588476934016</v>
      </c>
      <c r="BY1326">
        <v>376.03486432287002</v>
      </c>
      <c r="BZ1326">
        <v>390.279934884309</v>
      </c>
      <c r="CA1326">
        <v>402.77827514747599</v>
      </c>
      <c r="CB1326">
        <v>434.173216617376</v>
      </c>
      <c r="CC1326">
        <v>432.77065097157799</v>
      </c>
      <c r="CD1326">
        <v>402.44895061168597</v>
      </c>
      <c r="CE1326">
        <v>384.80736798635797</v>
      </c>
      <c r="CF1326">
        <v>366.52111118893498</v>
      </c>
      <c r="CG1326">
        <v>358.96120708962502</v>
      </c>
      <c r="CH1326">
        <v>344.290940017975</v>
      </c>
      <c r="CI1326">
        <v>349.73114742822497</v>
      </c>
      <c r="CJ1326">
        <v>339.54245911199899</v>
      </c>
      <c r="CK1326">
        <v>343.21402932782598</v>
      </c>
      <c r="CL1326">
        <v>337.96589826777802</v>
      </c>
      <c r="CM1326">
        <v>350.62895065914802</v>
      </c>
      <c r="CN1326">
        <v>329.48508857393801</v>
      </c>
      <c r="CO1326">
        <v>338.65688274914601</v>
      </c>
      <c r="CP1326">
        <v>334.98135501141797</v>
      </c>
      <c r="CQ1326">
        <v>340.56265055839401</v>
      </c>
      <c r="CR1326">
        <v>344.68118709068301</v>
      </c>
      <c r="CS1326">
        <v>345.146885595855</v>
      </c>
      <c r="CT1326">
        <v>342.72218579001799</v>
      </c>
      <c r="CU1326">
        <v>336.57323582558098</v>
      </c>
      <c r="CV1326">
        <v>347.47877301527899</v>
      </c>
      <c r="CW1326">
        <v>345.08516359892099</v>
      </c>
      <c r="CX1326">
        <v>342.57251435004503</v>
      </c>
      <c r="CY1326">
        <v>348.282524079231</v>
      </c>
      <c r="CZ1326">
        <v>350.26151639708002</v>
      </c>
      <c r="DA1326">
        <v>352.29267705100699</v>
      </c>
      <c r="DB1326">
        <v>345.089268549824</v>
      </c>
      <c r="DC1326">
        <v>354.282556749496</v>
      </c>
      <c r="DD1326">
        <v>355.27218084566402</v>
      </c>
      <c r="DE1326">
        <v>354.352937909253</v>
      </c>
      <c r="DF1326">
        <v>361.50439623571299</v>
      </c>
      <c r="DG1326">
        <v>347.18104472003398</v>
      </c>
      <c r="DH1326">
        <v>354.22974952326098</v>
      </c>
      <c r="DI1326">
        <v>336.714105102568</v>
      </c>
      <c r="DJ1326">
        <v>354.13849067863299</v>
      </c>
      <c r="DK1326">
        <v>354.07493981117602</v>
      </c>
      <c r="DL1326">
        <v>354.75719253495498</v>
      </c>
      <c r="DM1326">
        <v>336.53009380652998</v>
      </c>
      <c r="DN1326">
        <v>347.74920061922398</v>
      </c>
      <c r="DO1326">
        <v>344.89186526380303</v>
      </c>
      <c r="DP1326">
        <v>354.274110357057</v>
      </c>
      <c r="DQ1326">
        <v>357.088005066221</v>
      </c>
      <c r="DR1326">
        <v>354.50798188195199</v>
      </c>
    </row>
    <row r="1327" spans="1:122" x14ac:dyDescent="0.25">
      <c r="A1327">
        <v>318.42456608811699</v>
      </c>
      <c r="B1327">
        <v>357.02152870347697</v>
      </c>
      <c r="C1327">
        <v>351.215677656482</v>
      </c>
      <c r="D1327">
        <v>339.48314851534701</v>
      </c>
      <c r="E1327">
        <v>352.43893637119999</v>
      </c>
      <c r="F1327">
        <v>339.872183403196</v>
      </c>
      <c r="G1327">
        <v>348.78453109169999</v>
      </c>
      <c r="H1327">
        <v>350.752239653819</v>
      </c>
      <c r="I1327">
        <v>342.748135152033</v>
      </c>
      <c r="J1327">
        <v>355.20156265482598</v>
      </c>
      <c r="K1327">
        <v>353.877106830993</v>
      </c>
      <c r="L1327">
        <v>352.65166956795002</v>
      </c>
      <c r="M1327">
        <v>347.23375229608098</v>
      </c>
      <c r="N1327">
        <v>348.07003518381498</v>
      </c>
      <c r="O1327">
        <v>351.09793029361401</v>
      </c>
      <c r="P1327">
        <v>356.455088002764</v>
      </c>
      <c r="Q1327">
        <v>340.96066115098603</v>
      </c>
      <c r="R1327">
        <v>337.52508727116799</v>
      </c>
      <c r="S1327">
        <v>337.70850055434499</v>
      </c>
      <c r="T1327">
        <v>346.53525085268302</v>
      </c>
      <c r="U1327">
        <v>340.80198275285801</v>
      </c>
      <c r="V1327">
        <v>347.15307980340401</v>
      </c>
      <c r="W1327">
        <v>342.79360652923498</v>
      </c>
      <c r="X1327">
        <v>340.53249225799198</v>
      </c>
      <c r="Y1327">
        <v>342.134259070822</v>
      </c>
      <c r="Z1327">
        <v>340.22165032721102</v>
      </c>
      <c r="AA1327">
        <v>355.50501557134299</v>
      </c>
      <c r="AB1327">
        <v>341.50961346819997</v>
      </c>
      <c r="AC1327">
        <v>339.81088729382799</v>
      </c>
      <c r="AD1327">
        <v>339.338575736748</v>
      </c>
      <c r="AE1327">
        <v>339.79035145479901</v>
      </c>
      <c r="AF1327">
        <v>340.93741906470802</v>
      </c>
      <c r="AG1327">
        <v>345.322044177279</v>
      </c>
      <c r="AH1327">
        <v>340.85567122630403</v>
      </c>
      <c r="AI1327">
        <v>340.26618782206901</v>
      </c>
      <c r="AJ1327">
        <v>333.20147096495702</v>
      </c>
      <c r="AK1327">
        <v>348.01202518997701</v>
      </c>
      <c r="AL1327">
        <v>331.90942867202301</v>
      </c>
      <c r="AM1327">
        <v>339.87598296053801</v>
      </c>
      <c r="AN1327">
        <v>338.70115303112601</v>
      </c>
      <c r="AO1327">
        <v>335.30067349268899</v>
      </c>
      <c r="AP1327">
        <v>344.06227294656799</v>
      </c>
      <c r="AQ1327">
        <v>340.00301537394103</v>
      </c>
      <c r="AR1327">
        <v>344.29146827050403</v>
      </c>
      <c r="AS1327">
        <v>348.26570885402901</v>
      </c>
      <c r="AT1327">
        <v>339.077140546267</v>
      </c>
      <c r="AU1327">
        <v>351.90525645194299</v>
      </c>
      <c r="AV1327">
        <v>343.40672403669998</v>
      </c>
      <c r="AW1327">
        <v>344.79670382625301</v>
      </c>
      <c r="AX1327">
        <v>341.87846812276098</v>
      </c>
      <c r="AY1327">
        <v>348.663945240131</v>
      </c>
      <c r="AZ1327">
        <v>354.60333078281798</v>
      </c>
      <c r="BA1327">
        <v>342.64063626266199</v>
      </c>
      <c r="BB1327">
        <v>347.58383395590602</v>
      </c>
      <c r="BC1327">
        <v>351.78959942078302</v>
      </c>
      <c r="BD1327">
        <v>349.64957747924802</v>
      </c>
      <c r="BE1327">
        <v>347.32940458058999</v>
      </c>
      <c r="BF1327">
        <v>350.83926560075201</v>
      </c>
      <c r="BG1327">
        <v>363.76288988632302</v>
      </c>
      <c r="BH1327">
        <v>348.13668179698601</v>
      </c>
      <c r="BI1327">
        <v>353.31769193194401</v>
      </c>
      <c r="BJ1327">
        <v>345.69381145076198</v>
      </c>
      <c r="BK1327">
        <v>347.96337354726001</v>
      </c>
      <c r="BL1327">
        <v>340.54336249321</v>
      </c>
      <c r="BM1327">
        <v>338.29065007994302</v>
      </c>
      <c r="BN1327">
        <v>352.59280592912199</v>
      </c>
      <c r="BO1327">
        <v>336.02074219329199</v>
      </c>
      <c r="BP1327">
        <v>346.74760671447399</v>
      </c>
      <c r="BQ1327">
        <v>334.217468314933</v>
      </c>
      <c r="BR1327">
        <v>346.81363418967601</v>
      </c>
      <c r="BS1327">
        <v>342.98583382696302</v>
      </c>
      <c r="BT1327">
        <v>351.32998394944798</v>
      </c>
      <c r="BU1327">
        <v>337.37143430994303</v>
      </c>
      <c r="BV1327">
        <v>350.66257277584498</v>
      </c>
      <c r="BW1327">
        <v>353.67333795639797</v>
      </c>
      <c r="BX1327">
        <v>363.95774960345898</v>
      </c>
      <c r="BY1327">
        <v>376.959143654993</v>
      </c>
      <c r="BZ1327">
        <v>392.73946822213401</v>
      </c>
      <c r="CA1327">
        <v>405.98138150721002</v>
      </c>
      <c r="CB1327">
        <v>435.70844469672898</v>
      </c>
      <c r="CC1327">
        <v>432.94954380084403</v>
      </c>
      <c r="CD1327">
        <v>401.603193473771</v>
      </c>
      <c r="CE1327">
        <v>384.01867474050601</v>
      </c>
      <c r="CF1327">
        <v>366.43789984871501</v>
      </c>
      <c r="CG1327">
        <v>358.48032123219298</v>
      </c>
      <c r="CH1327">
        <v>344.17175240803198</v>
      </c>
      <c r="CI1327">
        <v>349.67344017476199</v>
      </c>
      <c r="CJ1327">
        <v>338.29235908710098</v>
      </c>
      <c r="CK1327">
        <v>343.11392612311499</v>
      </c>
      <c r="CL1327">
        <v>338.42061267263398</v>
      </c>
      <c r="CM1327">
        <v>350.24213691866697</v>
      </c>
      <c r="CN1327">
        <v>329.494814174655</v>
      </c>
      <c r="CO1327">
        <v>338.50570193966598</v>
      </c>
      <c r="CP1327">
        <v>334.52020746891498</v>
      </c>
      <c r="CQ1327">
        <v>341.33652647730202</v>
      </c>
      <c r="CR1327">
        <v>344.50044327719598</v>
      </c>
      <c r="CS1327">
        <v>344.660886268355</v>
      </c>
      <c r="CT1327">
        <v>343.49297043466402</v>
      </c>
      <c r="CU1327">
        <v>336.07360201577899</v>
      </c>
      <c r="CV1327">
        <v>347.52975989330702</v>
      </c>
      <c r="CW1327">
        <v>344.79376152976602</v>
      </c>
      <c r="CX1327">
        <v>343.37814328479499</v>
      </c>
      <c r="CY1327">
        <v>347.562973824837</v>
      </c>
      <c r="CZ1327">
        <v>351.32737961467302</v>
      </c>
      <c r="DA1327">
        <v>351.77622993628</v>
      </c>
      <c r="DB1327">
        <v>345.15952986792598</v>
      </c>
      <c r="DC1327">
        <v>354.58559138239099</v>
      </c>
      <c r="DD1327">
        <v>355.47178481231498</v>
      </c>
      <c r="DE1327">
        <v>353.98931630109001</v>
      </c>
      <c r="DF1327">
        <v>362.06339351737398</v>
      </c>
      <c r="DG1327">
        <v>347.43318066682502</v>
      </c>
      <c r="DH1327">
        <v>354.49541863601502</v>
      </c>
      <c r="DI1327">
        <v>336.559424761027</v>
      </c>
      <c r="DJ1327">
        <v>354.66826805378599</v>
      </c>
      <c r="DK1327">
        <v>354.57777729633102</v>
      </c>
      <c r="DL1327">
        <v>354.91688250354503</v>
      </c>
      <c r="DM1327">
        <v>336.55798984329999</v>
      </c>
      <c r="DN1327">
        <v>348.147265419907</v>
      </c>
      <c r="DO1327">
        <v>344.97568218489602</v>
      </c>
      <c r="DP1327">
        <v>354.20049938302799</v>
      </c>
      <c r="DQ1327">
        <v>357.52264986184701</v>
      </c>
      <c r="DR1327">
        <v>355.652957628536</v>
      </c>
    </row>
    <row r="1328" spans="1:122" x14ac:dyDescent="0.25">
      <c r="A1328">
        <v>318.66488651535298</v>
      </c>
      <c r="B1328">
        <v>351.13358176074399</v>
      </c>
      <c r="C1328">
        <v>340.91455810656799</v>
      </c>
      <c r="D1328">
        <v>338.16954977935899</v>
      </c>
      <c r="E1328">
        <v>353.57915752489299</v>
      </c>
      <c r="F1328">
        <v>344.52135270508597</v>
      </c>
      <c r="G1328">
        <v>346.12878859670201</v>
      </c>
      <c r="H1328">
        <v>347.51449283263003</v>
      </c>
      <c r="I1328">
        <v>343.74463964016201</v>
      </c>
      <c r="J1328">
        <v>354.69200519916802</v>
      </c>
      <c r="K1328">
        <v>350.60404469350902</v>
      </c>
      <c r="L1328">
        <v>357.09643361470899</v>
      </c>
      <c r="M1328">
        <v>350.30316594682103</v>
      </c>
      <c r="N1328">
        <v>349.978078561492</v>
      </c>
      <c r="O1328">
        <v>347.255446812846</v>
      </c>
      <c r="P1328">
        <v>356.22462950835001</v>
      </c>
      <c r="Q1328">
        <v>348.641980232234</v>
      </c>
      <c r="R1328">
        <v>341.00914702722997</v>
      </c>
      <c r="S1328">
        <v>337.23759217762398</v>
      </c>
      <c r="T1328">
        <v>345.71392487342098</v>
      </c>
      <c r="U1328">
        <v>341.72448505200799</v>
      </c>
      <c r="V1328">
        <v>348.20243651260603</v>
      </c>
      <c r="W1328">
        <v>339.563194767129</v>
      </c>
      <c r="X1328">
        <v>337.83533316901799</v>
      </c>
      <c r="Y1328">
        <v>343.086910721518</v>
      </c>
      <c r="Z1328">
        <v>337.26780475842997</v>
      </c>
      <c r="AA1328">
        <v>357.45939692909099</v>
      </c>
      <c r="AB1328">
        <v>341.54109601542001</v>
      </c>
      <c r="AC1328">
        <v>339.067975539271</v>
      </c>
      <c r="AD1328">
        <v>339.60385682606199</v>
      </c>
      <c r="AE1328">
        <v>338.683434166513</v>
      </c>
      <c r="AF1328">
        <v>340.86003015929498</v>
      </c>
      <c r="AG1328">
        <v>344.279019969817</v>
      </c>
      <c r="AH1328">
        <v>342.13656032927503</v>
      </c>
      <c r="AI1328">
        <v>335.10885659982802</v>
      </c>
      <c r="AJ1328">
        <v>331.15127043703899</v>
      </c>
      <c r="AK1328">
        <v>348.33728299836599</v>
      </c>
      <c r="AL1328">
        <v>332.49448387391999</v>
      </c>
      <c r="AM1328">
        <v>341.42579245321298</v>
      </c>
      <c r="AN1328">
        <v>338.668621571627</v>
      </c>
      <c r="AO1328">
        <v>339.09116245040298</v>
      </c>
      <c r="AP1328">
        <v>344.28345021399298</v>
      </c>
      <c r="AQ1328">
        <v>337.51072091149803</v>
      </c>
      <c r="AR1328">
        <v>347.467267313636</v>
      </c>
      <c r="AS1328">
        <v>348.06826971430502</v>
      </c>
      <c r="AT1328">
        <v>338.79636621010502</v>
      </c>
      <c r="AU1328">
        <v>353.47874675452402</v>
      </c>
      <c r="AV1328">
        <v>344.77124454096202</v>
      </c>
      <c r="AW1328">
        <v>342.54290698033901</v>
      </c>
      <c r="AX1328">
        <v>342.61817467025298</v>
      </c>
      <c r="AY1328">
        <v>347.187388104089</v>
      </c>
      <c r="AZ1328">
        <v>353.88213863579199</v>
      </c>
      <c r="BA1328">
        <v>342.03675157280401</v>
      </c>
      <c r="BB1328">
        <v>349.37970422260599</v>
      </c>
      <c r="BC1328">
        <v>348.55298282935399</v>
      </c>
      <c r="BD1328">
        <v>346.23435719081499</v>
      </c>
      <c r="BE1328">
        <v>349.14307173974998</v>
      </c>
      <c r="BF1328">
        <v>348.00237132846701</v>
      </c>
      <c r="BG1328">
        <v>354.74795803122402</v>
      </c>
      <c r="BH1328">
        <v>349.63056669437702</v>
      </c>
      <c r="BI1328">
        <v>353.52271704550401</v>
      </c>
      <c r="BJ1328">
        <v>340.94890524979201</v>
      </c>
      <c r="BK1328">
        <v>349.02378700563702</v>
      </c>
      <c r="BL1328">
        <v>338.17640161491101</v>
      </c>
      <c r="BM1328">
        <v>339.52879325963301</v>
      </c>
      <c r="BN1328">
        <v>351.57187055720902</v>
      </c>
      <c r="BO1328">
        <v>340.64027188618002</v>
      </c>
      <c r="BP1328">
        <v>343.22513542646101</v>
      </c>
      <c r="BQ1328">
        <v>335.93499541563301</v>
      </c>
      <c r="BR1328">
        <v>351.50329972018102</v>
      </c>
      <c r="BS1328">
        <v>344.830684387399</v>
      </c>
      <c r="BT1328">
        <v>354.931050526033</v>
      </c>
      <c r="BU1328">
        <v>335.93226367560499</v>
      </c>
      <c r="BV1328">
        <v>353.147141668784</v>
      </c>
      <c r="BW1328">
        <v>352.22254367114198</v>
      </c>
      <c r="BX1328">
        <v>360.17627012027901</v>
      </c>
      <c r="BY1328">
        <v>373.447518541742</v>
      </c>
      <c r="BZ1328">
        <v>390.93519651812198</v>
      </c>
      <c r="CA1328">
        <v>403.81625437150501</v>
      </c>
      <c r="CB1328">
        <v>433.175083629894</v>
      </c>
      <c r="CC1328">
        <v>431.869782397177</v>
      </c>
      <c r="CD1328">
        <v>403.49654414285698</v>
      </c>
      <c r="CE1328">
        <v>383.14332549798098</v>
      </c>
      <c r="CF1328">
        <v>366.10202795904701</v>
      </c>
      <c r="CG1328">
        <v>354.01817985181901</v>
      </c>
      <c r="CH1328">
        <v>345.21948540353702</v>
      </c>
      <c r="CI1328">
        <v>347.57588948188101</v>
      </c>
      <c r="CJ1328">
        <v>339.93499079172898</v>
      </c>
      <c r="CK1328">
        <v>344.89876446947801</v>
      </c>
      <c r="CL1328">
        <v>338.21589545186498</v>
      </c>
      <c r="CM1328">
        <v>347.85645404659903</v>
      </c>
      <c r="CN1328">
        <v>331.07996533543502</v>
      </c>
      <c r="CO1328">
        <v>339.285689008433</v>
      </c>
      <c r="CP1328">
        <v>335.96838689636201</v>
      </c>
      <c r="CQ1328">
        <v>343.28049047359099</v>
      </c>
      <c r="CR1328">
        <v>346.47731348398599</v>
      </c>
      <c r="CS1328">
        <v>341.344323558768</v>
      </c>
      <c r="CT1328">
        <v>344.56001031903202</v>
      </c>
      <c r="CU1328">
        <v>332.74770516662801</v>
      </c>
      <c r="CV1328">
        <v>350.41367699586101</v>
      </c>
      <c r="CW1328">
        <v>344.64643817646299</v>
      </c>
      <c r="CX1328">
        <v>342.252179038544</v>
      </c>
      <c r="CY1328">
        <v>343.60768210289899</v>
      </c>
      <c r="CZ1328">
        <v>355.12987003411399</v>
      </c>
      <c r="DA1328">
        <v>356.55070115692502</v>
      </c>
      <c r="DB1328">
        <v>349.81208981073098</v>
      </c>
      <c r="DC1328">
        <v>352.33553740578901</v>
      </c>
      <c r="DD1328">
        <v>356.63490841553403</v>
      </c>
      <c r="DE1328">
        <v>355.76711364139902</v>
      </c>
      <c r="DF1328">
        <v>354.48268036074398</v>
      </c>
      <c r="DG1328">
        <v>349.63371480375503</v>
      </c>
      <c r="DH1328">
        <v>353.21166810472403</v>
      </c>
      <c r="DI1328">
        <v>340.67063520324001</v>
      </c>
      <c r="DJ1328">
        <v>352.71423548744798</v>
      </c>
      <c r="DK1328">
        <v>354.10062610636101</v>
      </c>
      <c r="DL1328">
        <v>360.24298297205098</v>
      </c>
      <c r="DM1328">
        <v>336.93315671225599</v>
      </c>
      <c r="DN1328">
        <v>344.91153442889998</v>
      </c>
      <c r="DO1328">
        <v>351.04099189537601</v>
      </c>
      <c r="DP1328">
        <v>357.25915161146702</v>
      </c>
      <c r="DQ1328">
        <v>359.26892530786898</v>
      </c>
      <c r="DR1328">
        <v>353.60823975980202</v>
      </c>
    </row>
    <row r="1329" spans="1:122" x14ac:dyDescent="0.25">
      <c r="A1329">
        <v>318.90520694258998</v>
      </c>
      <c r="B1329">
        <v>346.29030540961998</v>
      </c>
      <c r="C1329">
        <v>340.802874069474</v>
      </c>
      <c r="D1329">
        <v>338.16200092831798</v>
      </c>
      <c r="E1329">
        <v>352.01436132542398</v>
      </c>
      <c r="F1329">
        <v>348.82648595155001</v>
      </c>
      <c r="G1329">
        <v>348.83676761066101</v>
      </c>
      <c r="H1329">
        <v>346.424644148558</v>
      </c>
      <c r="I1329">
        <v>343.35239549146303</v>
      </c>
      <c r="J1329">
        <v>352.15671881541499</v>
      </c>
      <c r="K1329">
        <v>349.05987003930602</v>
      </c>
      <c r="L1329">
        <v>358.111820696086</v>
      </c>
      <c r="M1329">
        <v>355.61830267923102</v>
      </c>
      <c r="N1329">
        <v>349.82497883337902</v>
      </c>
      <c r="O1329">
        <v>348.20651929891602</v>
      </c>
      <c r="P1329">
        <v>351.41891242800699</v>
      </c>
      <c r="Q1329">
        <v>349.72446212797303</v>
      </c>
      <c r="R1329">
        <v>342.54958949679002</v>
      </c>
      <c r="S1329">
        <v>337.83482414785999</v>
      </c>
      <c r="T1329">
        <v>342.72565871276902</v>
      </c>
      <c r="U1329">
        <v>338.08322924688599</v>
      </c>
      <c r="V1329">
        <v>345.83025505844699</v>
      </c>
      <c r="W1329">
        <v>339.34148083763603</v>
      </c>
      <c r="X1329">
        <v>341.10109256335102</v>
      </c>
      <c r="Y1329">
        <v>342.28969845793802</v>
      </c>
      <c r="Z1329">
        <v>335.86850492896298</v>
      </c>
      <c r="AA1329">
        <v>356.95467044318701</v>
      </c>
      <c r="AB1329">
        <v>337.94534657795799</v>
      </c>
      <c r="AC1329">
        <v>339.86823342482103</v>
      </c>
      <c r="AD1329">
        <v>339.928414121157</v>
      </c>
      <c r="AE1329">
        <v>340.20307329134198</v>
      </c>
      <c r="AF1329">
        <v>343.28606760473099</v>
      </c>
      <c r="AG1329">
        <v>343.67541320449499</v>
      </c>
      <c r="AH1329">
        <v>340.83971640526403</v>
      </c>
      <c r="AI1329">
        <v>334.65990672500197</v>
      </c>
      <c r="AJ1329">
        <v>330.44025064642199</v>
      </c>
      <c r="AK1329">
        <v>344.28056502010298</v>
      </c>
      <c r="AL1329">
        <v>336.062335987653</v>
      </c>
      <c r="AM1329">
        <v>338.59143733572398</v>
      </c>
      <c r="AN1329">
        <v>340.90706069318401</v>
      </c>
      <c r="AO1329">
        <v>336.58654545385798</v>
      </c>
      <c r="AP1329">
        <v>347.412672120438</v>
      </c>
      <c r="AQ1329">
        <v>338.24623757437303</v>
      </c>
      <c r="AR1329">
        <v>346.70161809943102</v>
      </c>
      <c r="AS1329">
        <v>347.46657492882201</v>
      </c>
      <c r="AT1329">
        <v>339.81166675881099</v>
      </c>
      <c r="AU1329">
        <v>353.27117709091999</v>
      </c>
      <c r="AV1329">
        <v>344.07396546775698</v>
      </c>
      <c r="AW1329">
        <v>342.28377619062502</v>
      </c>
      <c r="AX1329">
        <v>342.17323539441901</v>
      </c>
      <c r="AY1329">
        <v>342.28762801964899</v>
      </c>
      <c r="AZ1329">
        <v>352.35007316738597</v>
      </c>
      <c r="BA1329">
        <v>344.75042138167902</v>
      </c>
      <c r="BB1329">
        <v>352.23999006686103</v>
      </c>
      <c r="BC1329">
        <v>342.52795003556997</v>
      </c>
      <c r="BD1329">
        <v>345.78227952994501</v>
      </c>
      <c r="BE1329">
        <v>349.90665205868402</v>
      </c>
      <c r="BF1329">
        <v>346.33244385805801</v>
      </c>
      <c r="BG1329">
        <v>351.99053006449799</v>
      </c>
      <c r="BH1329">
        <v>347.05064740690801</v>
      </c>
      <c r="BI1329">
        <v>353.34247527501702</v>
      </c>
      <c r="BJ1329">
        <v>336.53245840432203</v>
      </c>
      <c r="BK1329">
        <v>347.531854811345</v>
      </c>
      <c r="BL1329">
        <v>341.06521285631499</v>
      </c>
      <c r="BM1329">
        <v>336.08990122942299</v>
      </c>
      <c r="BN1329">
        <v>347.56316514812499</v>
      </c>
      <c r="BO1329">
        <v>342.34777764868301</v>
      </c>
      <c r="BP1329">
        <v>343.45193978470701</v>
      </c>
      <c r="BQ1329">
        <v>335.44298046613301</v>
      </c>
      <c r="BR1329">
        <v>351.76618172193997</v>
      </c>
      <c r="BS1329">
        <v>345.54564651239298</v>
      </c>
      <c r="BT1329">
        <v>358.66362210513802</v>
      </c>
      <c r="BU1329">
        <v>336.837369724025</v>
      </c>
      <c r="BV1329">
        <v>354.33659496603201</v>
      </c>
      <c r="BW1329">
        <v>353.77836053395998</v>
      </c>
      <c r="BX1329">
        <v>361.89262329919001</v>
      </c>
      <c r="BY1329">
        <v>370.99736539528101</v>
      </c>
      <c r="BZ1329">
        <v>395.77498280133301</v>
      </c>
      <c r="CA1329">
        <v>407.728354428741</v>
      </c>
      <c r="CB1329">
        <v>433.15738501511402</v>
      </c>
      <c r="CC1329">
        <v>422.71798295150001</v>
      </c>
      <c r="CD1329">
        <v>402.99277327930702</v>
      </c>
      <c r="CE1329">
        <v>378.54451755777399</v>
      </c>
      <c r="CF1329">
        <v>364.07106355256002</v>
      </c>
      <c r="CG1329">
        <v>350.02390602458098</v>
      </c>
      <c r="CH1329">
        <v>343.10046728453898</v>
      </c>
      <c r="CI1329">
        <v>346.925806328953</v>
      </c>
      <c r="CJ1329">
        <v>338.276112461031</v>
      </c>
      <c r="CK1329">
        <v>345.79687241054398</v>
      </c>
      <c r="CL1329">
        <v>337.856345749301</v>
      </c>
      <c r="CM1329">
        <v>345.56417138163698</v>
      </c>
      <c r="CN1329">
        <v>335.20608494141499</v>
      </c>
      <c r="CO1329">
        <v>338.98734763222399</v>
      </c>
      <c r="CP1329">
        <v>340.991322238056</v>
      </c>
      <c r="CQ1329">
        <v>340.62725781596498</v>
      </c>
      <c r="CR1329">
        <v>347.43391094167703</v>
      </c>
      <c r="CS1329">
        <v>338.60053467615802</v>
      </c>
      <c r="CT1329">
        <v>344.44822005847499</v>
      </c>
      <c r="CU1329">
        <v>333.28863393090597</v>
      </c>
      <c r="CV1329">
        <v>347.01018119107403</v>
      </c>
      <c r="CW1329">
        <v>344.62207027038397</v>
      </c>
      <c r="CX1329">
        <v>342.32685835084402</v>
      </c>
      <c r="CY1329">
        <v>346.15938916655898</v>
      </c>
      <c r="CZ1329">
        <v>359.07118114054401</v>
      </c>
      <c r="DA1329">
        <v>356.36057102492998</v>
      </c>
      <c r="DB1329">
        <v>353.187436052024</v>
      </c>
      <c r="DC1329">
        <v>349.43608704026701</v>
      </c>
      <c r="DD1329">
        <v>354.07375335663602</v>
      </c>
      <c r="DE1329">
        <v>351.97247061770702</v>
      </c>
      <c r="DF1329">
        <v>350.39181500782399</v>
      </c>
      <c r="DG1329">
        <v>348.46103349949402</v>
      </c>
      <c r="DH1329">
        <v>350.71445231273998</v>
      </c>
      <c r="DI1329">
        <v>340.652180229321</v>
      </c>
      <c r="DJ1329">
        <v>353.47698683014102</v>
      </c>
      <c r="DK1329">
        <v>352.91281660071297</v>
      </c>
      <c r="DL1329">
        <v>358.739122611639</v>
      </c>
      <c r="DM1329">
        <v>341.61361418988503</v>
      </c>
      <c r="DN1329">
        <v>345.47736699448598</v>
      </c>
      <c r="DO1329">
        <v>350.91817271817899</v>
      </c>
      <c r="DP1329">
        <v>354.769446062898</v>
      </c>
      <c r="DQ1329">
        <v>359.30663123480201</v>
      </c>
      <c r="DR1329">
        <v>355.09503761490299</v>
      </c>
    </row>
    <row r="1330" spans="1:122" x14ac:dyDescent="0.25">
      <c r="A1330">
        <v>319.14552736982603</v>
      </c>
      <c r="B1330">
        <v>343.32613606895501</v>
      </c>
      <c r="C1330">
        <v>340.12385829236803</v>
      </c>
      <c r="D1330">
        <v>338.46504136667801</v>
      </c>
      <c r="E1330">
        <v>353.34078595132701</v>
      </c>
      <c r="F1330">
        <v>348.87017080279799</v>
      </c>
      <c r="G1330">
        <v>351.28651093418398</v>
      </c>
      <c r="H1330">
        <v>344.79515794999998</v>
      </c>
      <c r="I1330">
        <v>342.62915009643302</v>
      </c>
      <c r="J1330">
        <v>352.11286301130298</v>
      </c>
      <c r="K1330">
        <v>350.238338749653</v>
      </c>
      <c r="L1330">
        <v>359.308890775691</v>
      </c>
      <c r="M1330">
        <v>357.53450985878402</v>
      </c>
      <c r="N1330">
        <v>350.53011405070998</v>
      </c>
      <c r="O1330">
        <v>350.79970160765998</v>
      </c>
      <c r="P1330">
        <v>350.69713695441197</v>
      </c>
      <c r="Q1330">
        <v>349.59891105026702</v>
      </c>
      <c r="R1330">
        <v>342.99672669654097</v>
      </c>
      <c r="S1330">
        <v>337.44260783758801</v>
      </c>
      <c r="T1330">
        <v>339.39081724669597</v>
      </c>
      <c r="U1330">
        <v>336.923492810597</v>
      </c>
      <c r="V1330">
        <v>345.06934343286201</v>
      </c>
      <c r="W1330">
        <v>338.85186931790599</v>
      </c>
      <c r="X1330">
        <v>341.43218628479099</v>
      </c>
      <c r="Y1330">
        <v>340.25245347510503</v>
      </c>
      <c r="Z1330">
        <v>335.4770511813</v>
      </c>
      <c r="AA1330">
        <v>357.417561432198</v>
      </c>
      <c r="AB1330">
        <v>337.58037043583897</v>
      </c>
      <c r="AC1330">
        <v>341.75936924800999</v>
      </c>
      <c r="AD1330">
        <v>341.87894936074002</v>
      </c>
      <c r="AE1330">
        <v>341.60229153401798</v>
      </c>
      <c r="AF1330">
        <v>342.293466154518</v>
      </c>
      <c r="AG1330">
        <v>342.97322843777198</v>
      </c>
      <c r="AH1330">
        <v>341.11647687886102</v>
      </c>
      <c r="AI1330">
        <v>338.673161081589</v>
      </c>
      <c r="AJ1330">
        <v>330.822341209473</v>
      </c>
      <c r="AK1330">
        <v>344.110874132844</v>
      </c>
      <c r="AL1330">
        <v>338.127207016272</v>
      </c>
      <c r="AM1330">
        <v>338.44770737224502</v>
      </c>
      <c r="AN1330">
        <v>339.87515316327102</v>
      </c>
      <c r="AO1330">
        <v>337.37812098466298</v>
      </c>
      <c r="AP1330">
        <v>348.75626956445899</v>
      </c>
      <c r="AQ1330">
        <v>338.27295790570298</v>
      </c>
      <c r="AR1330">
        <v>345.16271676827398</v>
      </c>
      <c r="AS1330">
        <v>346.316899765659</v>
      </c>
      <c r="AT1330">
        <v>343.50100750758202</v>
      </c>
      <c r="AU1330">
        <v>354.43950491457201</v>
      </c>
      <c r="AV1330">
        <v>344.032335021638</v>
      </c>
      <c r="AW1330">
        <v>344.63604199529999</v>
      </c>
      <c r="AX1330">
        <v>342.93481030832902</v>
      </c>
      <c r="AY1330">
        <v>341.629850728848</v>
      </c>
      <c r="AZ1330">
        <v>352.005900864164</v>
      </c>
      <c r="BA1330">
        <v>347.85614784881</v>
      </c>
      <c r="BB1330">
        <v>350.93927074864501</v>
      </c>
      <c r="BC1330">
        <v>342.29571886563798</v>
      </c>
      <c r="BD1330">
        <v>344.27035844213702</v>
      </c>
      <c r="BE1330">
        <v>349.79190429782199</v>
      </c>
      <c r="BF1330">
        <v>344.35971100171702</v>
      </c>
      <c r="BG1330">
        <v>351.21472738259899</v>
      </c>
      <c r="BH1330">
        <v>344.84296969307798</v>
      </c>
      <c r="BI1330">
        <v>353.24154874843299</v>
      </c>
      <c r="BJ1330">
        <v>334.47451639453197</v>
      </c>
      <c r="BK1330">
        <v>348.128230490249</v>
      </c>
      <c r="BL1330">
        <v>343.163127017904</v>
      </c>
      <c r="BM1330">
        <v>337.40901350274902</v>
      </c>
      <c r="BN1330">
        <v>345.45470874550199</v>
      </c>
      <c r="BO1330">
        <v>341.96701908801498</v>
      </c>
      <c r="BP1330">
        <v>343.13186762424903</v>
      </c>
      <c r="BQ1330">
        <v>337.63113010888202</v>
      </c>
      <c r="BR1330">
        <v>350.58231500247803</v>
      </c>
      <c r="BS1330">
        <v>345.111975873402</v>
      </c>
      <c r="BT1330">
        <v>359.94801362376899</v>
      </c>
      <c r="BU1330">
        <v>339.10882059401803</v>
      </c>
      <c r="BV1330">
        <v>354.574786754282</v>
      </c>
      <c r="BW1330">
        <v>354.491550189328</v>
      </c>
      <c r="BX1330">
        <v>363.88450800772102</v>
      </c>
      <c r="BY1330">
        <v>373.01299759878202</v>
      </c>
      <c r="BZ1330">
        <v>401.29578671079702</v>
      </c>
      <c r="CA1330">
        <v>413.25332702756998</v>
      </c>
      <c r="CB1330">
        <v>431.54448977391399</v>
      </c>
      <c r="CC1330">
        <v>419.59150963307098</v>
      </c>
      <c r="CD1330">
        <v>400.86707023290199</v>
      </c>
      <c r="CE1330">
        <v>376.872827429398</v>
      </c>
      <c r="CF1330">
        <v>364.258519107084</v>
      </c>
      <c r="CG1330">
        <v>348.29652784285003</v>
      </c>
      <c r="CH1330">
        <v>343.14762312822597</v>
      </c>
      <c r="CI1330">
        <v>346.12592993335602</v>
      </c>
      <c r="CJ1330">
        <v>337.83796483402199</v>
      </c>
      <c r="CK1330">
        <v>345.16483329685599</v>
      </c>
      <c r="CL1330">
        <v>339.38074116831501</v>
      </c>
      <c r="CM1330">
        <v>343.612237600539</v>
      </c>
      <c r="CN1330">
        <v>339.47108088998903</v>
      </c>
      <c r="CO1330">
        <v>338.94196111074302</v>
      </c>
      <c r="CP1330">
        <v>343.24632645735301</v>
      </c>
      <c r="CQ1330">
        <v>339.377760745991</v>
      </c>
      <c r="CR1330">
        <v>348.26296872759599</v>
      </c>
      <c r="CS1330">
        <v>338.35837929028298</v>
      </c>
      <c r="CT1330">
        <v>346.80465668405498</v>
      </c>
      <c r="CU1330">
        <v>336.07752126169203</v>
      </c>
      <c r="CV1330">
        <v>344.74601037233799</v>
      </c>
      <c r="CW1330">
        <v>343.41916890964501</v>
      </c>
      <c r="CX1330">
        <v>344.932808903232</v>
      </c>
      <c r="CY1330">
        <v>346.76039420021499</v>
      </c>
      <c r="CZ1330">
        <v>358.15172809887201</v>
      </c>
      <c r="DA1330">
        <v>354.53258535592602</v>
      </c>
      <c r="DB1330">
        <v>352.36230809785098</v>
      </c>
      <c r="DC1330">
        <v>347.79600847223702</v>
      </c>
      <c r="DD1330">
        <v>355.37010520370802</v>
      </c>
      <c r="DE1330">
        <v>350.92022011235701</v>
      </c>
      <c r="DF1330">
        <v>347.53658307832501</v>
      </c>
      <c r="DG1330">
        <v>348.80181560282699</v>
      </c>
      <c r="DH1330">
        <v>351.324912674362</v>
      </c>
      <c r="DI1330">
        <v>341.69519858436098</v>
      </c>
      <c r="DJ1330">
        <v>354.655518407626</v>
      </c>
      <c r="DK1330">
        <v>354.43152888245902</v>
      </c>
      <c r="DL1330">
        <v>358.53529701988202</v>
      </c>
      <c r="DM1330">
        <v>344.43694942501298</v>
      </c>
      <c r="DN1330">
        <v>345.111502616027</v>
      </c>
      <c r="DO1330">
        <v>348.99350237987801</v>
      </c>
      <c r="DP1330">
        <v>355.14891263858402</v>
      </c>
      <c r="DQ1330">
        <v>358.96129562305299</v>
      </c>
      <c r="DR1330">
        <v>356.37064651734102</v>
      </c>
    </row>
    <row r="1331" spans="1:122" x14ac:dyDescent="0.25">
      <c r="A1331">
        <v>319.38584779706201</v>
      </c>
      <c r="B1331">
        <v>345.54383830409898</v>
      </c>
      <c r="C1331">
        <v>337.65254631291702</v>
      </c>
      <c r="D1331">
        <v>344.38925820399697</v>
      </c>
      <c r="E1331">
        <v>349.85696857641602</v>
      </c>
      <c r="F1331">
        <v>352.07779738897</v>
      </c>
      <c r="G1331">
        <v>348.93054035182797</v>
      </c>
      <c r="H1331">
        <v>344.09705148473199</v>
      </c>
      <c r="I1331">
        <v>340.949963727507</v>
      </c>
      <c r="J1331">
        <v>349.52929946866101</v>
      </c>
      <c r="K1331">
        <v>352.53796871320299</v>
      </c>
      <c r="L1331">
        <v>355.541039806279</v>
      </c>
      <c r="M1331">
        <v>357.29647341430302</v>
      </c>
      <c r="N1331">
        <v>349.976578491628</v>
      </c>
      <c r="O1331">
        <v>350.608898745396</v>
      </c>
      <c r="P1331">
        <v>348.56506615398399</v>
      </c>
      <c r="Q1331">
        <v>348.45588843745202</v>
      </c>
      <c r="R1331">
        <v>343.34789515605797</v>
      </c>
      <c r="S1331">
        <v>340.40643108460199</v>
      </c>
      <c r="T1331">
        <v>340.46638870595001</v>
      </c>
      <c r="U1331">
        <v>338.453050553205</v>
      </c>
      <c r="V1331">
        <v>343.221272480805</v>
      </c>
      <c r="W1331">
        <v>337.48086062945902</v>
      </c>
      <c r="X1331">
        <v>342.980456655664</v>
      </c>
      <c r="Y1331">
        <v>338.83043223340798</v>
      </c>
      <c r="Z1331">
        <v>335.18177458729099</v>
      </c>
      <c r="AA1331">
        <v>354.95921645142198</v>
      </c>
      <c r="AB1331">
        <v>338.40244966999302</v>
      </c>
      <c r="AC1331">
        <v>342.98551851140701</v>
      </c>
      <c r="AD1331">
        <v>338.75794105076199</v>
      </c>
      <c r="AE1331">
        <v>340.899973726008</v>
      </c>
      <c r="AF1331">
        <v>339.27509852347401</v>
      </c>
      <c r="AG1331">
        <v>339.562903869097</v>
      </c>
      <c r="AH1331">
        <v>341.29118853926002</v>
      </c>
      <c r="AI1331">
        <v>341.75797524035897</v>
      </c>
      <c r="AJ1331">
        <v>335.215979149931</v>
      </c>
      <c r="AK1331">
        <v>338.35813992713997</v>
      </c>
      <c r="AL1331">
        <v>337.85334046541698</v>
      </c>
      <c r="AM1331">
        <v>337.70698276027599</v>
      </c>
      <c r="AN1331">
        <v>340.57312834893202</v>
      </c>
      <c r="AO1331">
        <v>340.86684305136299</v>
      </c>
      <c r="AP1331">
        <v>350.38947839730901</v>
      </c>
      <c r="AQ1331">
        <v>340.64151063513901</v>
      </c>
      <c r="AR1331">
        <v>343.78624947630698</v>
      </c>
      <c r="AS1331">
        <v>350.11981628402702</v>
      </c>
      <c r="AT1331">
        <v>343.99967448044998</v>
      </c>
      <c r="AU1331">
        <v>352.60069761528501</v>
      </c>
      <c r="AV1331">
        <v>345.19009025211699</v>
      </c>
      <c r="AW1331">
        <v>341.78650561043099</v>
      </c>
      <c r="AX1331">
        <v>342.433616753151</v>
      </c>
      <c r="AY1331">
        <v>340.97231431222599</v>
      </c>
      <c r="AZ1331">
        <v>347.734300631076</v>
      </c>
      <c r="BA1331">
        <v>346.592160561654</v>
      </c>
      <c r="BB1331">
        <v>351.22627135404298</v>
      </c>
      <c r="BC1331">
        <v>342.352666537625</v>
      </c>
      <c r="BD1331">
        <v>340.50296522982097</v>
      </c>
      <c r="BE1331">
        <v>348.52716135397401</v>
      </c>
      <c r="BF1331">
        <v>346.32520649853001</v>
      </c>
      <c r="BG1331">
        <v>351.63788503504799</v>
      </c>
      <c r="BH1331">
        <v>345.48345790031402</v>
      </c>
      <c r="BI1331">
        <v>352.21974026442098</v>
      </c>
      <c r="BJ1331">
        <v>332.28234087070302</v>
      </c>
      <c r="BK1331">
        <v>350.04751777950599</v>
      </c>
      <c r="BL1331">
        <v>344.28151211654102</v>
      </c>
      <c r="BM1331">
        <v>339.14294669058802</v>
      </c>
      <c r="BN1331">
        <v>341.312878903034</v>
      </c>
      <c r="BO1331">
        <v>345.76344660347598</v>
      </c>
      <c r="BP1331">
        <v>342.39889511149801</v>
      </c>
      <c r="BQ1331">
        <v>337.51785052919303</v>
      </c>
      <c r="BR1331">
        <v>352.67528070271197</v>
      </c>
      <c r="BS1331">
        <v>349.49883503708901</v>
      </c>
      <c r="BT1331">
        <v>361.47227718442201</v>
      </c>
      <c r="BU1331">
        <v>338.15944482323101</v>
      </c>
      <c r="BV1331">
        <v>351.62763088405001</v>
      </c>
      <c r="BW1331">
        <v>354.34243140551001</v>
      </c>
      <c r="BX1331">
        <v>361.68817665209599</v>
      </c>
      <c r="BY1331">
        <v>373.50356417613199</v>
      </c>
      <c r="BZ1331">
        <v>404.772894825089</v>
      </c>
      <c r="CA1331">
        <v>414.06827380586799</v>
      </c>
      <c r="CB1331">
        <v>431.02101471483599</v>
      </c>
      <c r="CC1331">
        <v>418.85967277246903</v>
      </c>
      <c r="CD1331">
        <v>398.32723291929</v>
      </c>
      <c r="CE1331">
        <v>371.24237619254399</v>
      </c>
      <c r="CF1331">
        <v>365.09706005878598</v>
      </c>
      <c r="CG1331">
        <v>348.08722574891101</v>
      </c>
      <c r="CH1331">
        <v>345.19935119264301</v>
      </c>
      <c r="CI1331">
        <v>344.645468162236</v>
      </c>
      <c r="CJ1331">
        <v>337.39959188276401</v>
      </c>
      <c r="CK1331">
        <v>344.681043782149</v>
      </c>
      <c r="CL1331">
        <v>338.01515442607098</v>
      </c>
      <c r="CM1331">
        <v>340.81069977482599</v>
      </c>
      <c r="CN1331">
        <v>341.12740993351798</v>
      </c>
      <c r="CO1331">
        <v>343.44958611099798</v>
      </c>
      <c r="CP1331">
        <v>340.05657598846</v>
      </c>
      <c r="CQ1331">
        <v>342.06383876863498</v>
      </c>
      <c r="CR1331">
        <v>344.66393209359501</v>
      </c>
      <c r="CS1331">
        <v>340.69220180326198</v>
      </c>
      <c r="CT1331">
        <v>347.36939430227198</v>
      </c>
      <c r="CU1331">
        <v>337.55484585078898</v>
      </c>
      <c r="CV1331">
        <v>343.08695631093701</v>
      </c>
      <c r="CW1331">
        <v>340.02076469635199</v>
      </c>
      <c r="CX1331">
        <v>344.64148911532101</v>
      </c>
      <c r="CY1331">
        <v>347.91263838009502</v>
      </c>
      <c r="CZ1331">
        <v>358.08217540164702</v>
      </c>
      <c r="DA1331">
        <v>354.26861987741398</v>
      </c>
      <c r="DB1331">
        <v>358.59448995343502</v>
      </c>
      <c r="DC1331">
        <v>348.79737240949697</v>
      </c>
      <c r="DD1331">
        <v>354.61186990553199</v>
      </c>
      <c r="DE1331">
        <v>350.76056303176199</v>
      </c>
      <c r="DF1331">
        <v>347.48011635264101</v>
      </c>
      <c r="DG1331">
        <v>351.32363762006997</v>
      </c>
      <c r="DH1331">
        <v>354.62732329893902</v>
      </c>
      <c r="DI1331">
        <v>344.44612358873701</v>
      </c>
      <c r="DJ1331">
        <v>353.86520933783697</v>
      </c>
      <c r="DK1331">
        <v>352.90769998751301</v>
      </c>
      <c r="DL1331">
        <v>360.23296626531402</v>
      </c>
      <c r="DM1331">
        <v>345.44157056381698</v>
      </c>
      <c r="DN1331">
        <v>346.16591306611502</v>
      </c>
      <c r="DO1331">
        <v>349.35828784278198</v>
      </c>
      <c r="DP1331">
        <v>350.73671033335103</v>
      </c>
      <c r="DQ1331">
        <v>355.310477133863</v>
      </c>
      <c r="DR1331">
        <v>350.69545632531498</v>
      </c>
    </row>
    <row r="1332" spans="1:122" x14ac:dyDescent="0.25">
      <c r="A1332">
        <v>319.62616822429902</v>
      </c>
      <c r="B1332">
        <v>344.28964972051102</v>
      </c>
      <c r="C1332">
        <v>339.422058196406</v>
      </c>
      <c r="D1332">
        <v>348.95032684043599</v>
      </c>
      <c r="E1332">
        <v>346.42907430817797</v>
      </c>
      <c r="F1332">
        <v>349.81873004648202</v>
      </c>
      <c r="G1332">
        <v>345.37487378464903</v>
      </c>
      <c r="H1332">
        <v>346.04895178477898</v>
      </c>
      <c r="I1332">
        <v>342.21316542949899</v>
      </c>
      <c r="J1332">
        <v>345.293069555307</v>
      </c>
      <c r="K1332">
        <v>355.13751221267802</v>
      </c>
      <c r="L1332">
        <v>352.728584747394</v>
      </c>
      <c r="M1332">
        <v>354.514814248346</v>
      </c>
      <c r="N1332">
        <v>347.69876906636898</v>
      </c>
      <c r="O1332">
        <v>351.61692005752599</v>
      </c>
      <c r="P1332">
        <v>345.578348640135</v>
      </c>
      <c r="Q1332">
        <v>346.12133995504001</v>
      </c>
      <c r="R1332">
        <v>344.86397791708998</v>
      </c>
      <c r="S1332">
        <v>340.73702397658099</v>
      </c>
      <c r="T1332">
        <v>338.30996807895002</v>
      </c>
      <c r="U1332">
        <v>339.83277480060701</v>
      </c>
      <c r="V1332">
        <v>341.92553251195102</v>
      </c>
      <c r="W1332">
        <v>336.45928573441103</v>
      </c>
      <c r="X1332">
        <v>343.83928954649298</v>
      </c>
      <c r="Y1332">
        <v>340.564083713174</v>
      </c>
      <c r="Z1332">
        <v>335.08961873758398</v>
      </c>
      <c r="AA1332">
        <v>355.09421479823101</v>
      </c>
      <c r="AB1332">
        <v>337.03171538316798</v>
      </c>
      <c r="AC1332">
        <v>345.563635223343</v>
      </c>
      <c r="AD1332">
        <v>337.29543725763398</v>
      </c>
      <c r="AE1332">
        <v>340.46225610043899</v>
      </c>
      <c r="AF1332">
        <v>333.93812403981099</v>
      </c>
      <c r="AG1332">
        <v>337.88542229120299</v>
      </c>
      <c r="AH1332">
        <v>339.40329885341902</v>
      </c>
      <c r="AI1332">
        <v>342.533167252628</v>
      </c>
      <c r="AJ1332">
        <v>336.710761731643</v>
      </c>
      <c r="AK1332">
        <v>335.55082307197398</v>
      </c>
      <c r="AL1332">
        <v>341.645751687364</v>
      </c>
      <c r="AM1332">
        <v>335.12906954096502</v>
      </c>
      <c r="AN1332">
        <v>340.49006428204899</v>
      </c>
      <c r="AO1332">
        <v>343.66550774139898</v>
      </c>
      <c r="AP1332">
        <v>351.59782201853</v>
      </c>
      <c r="AQ1332">
        <v>341.77919759964902</v>
      </c>
      <c r="AR1332">
        <v>342.893643365336</v>
      </c>
      <c r="AS1332">
        <v>349.04135454317498</v>
      </c>
      <c r="AT1332">
        <v>348.22146585473098</v>
      </c>
      <c r="AU1332">
        <v>351.09643375853699</v>
      </c>
      <c r="AV1332">
        <v>345.75750498687103</v>
      </c>
      <c r="AW1332">
        <v>343.067274498215</v>
      </c>
      <c r="AX1332">
        <v>342.26049235867703</v>
      </c>
      <c r="AY1332">
        <v>339.898119156066</v>
      </c>
      <c r="AZ1332">
        <v>344.55739796400098</v>
      </c>
      <c r="BA1332">
        <v>344.87203944718999</v>
      </c>
      <c r="BB1332">
        <v>349.71338614448598</v>
      </c>
      <c r="BC1332">
        <v>344.78707138609002</v>
      </c>
      <c r="BD1332">
        <v>338.90241880074598</v>
      </c>
      <c r="BE1332">
        <v>350.832226383663</v>
      </c>
      <c r="BF1332">
        <v>345.864000030255</v>
      </c>
      <c r="BG1332">
        <v>352.941828535637</v>
      </c>
      <c r="BH1332">
        <v>345.85124056671998</v>
      </c>
      <c r="BI1332">
        <v>348.39315834089899</v>
      </c>
      <c r="BJ1332">
        <v>333.34262857974602</v>
      </c>
      <c r="BK1332">
        <v>349.73878713029598</v>
      </c>
      <c r="BL1332">
        <v>345.98776040904301</v>
      </c>
      <c r="BM1332">
        <v>342.14927991042498</v>
      </c>
      <c r="BN1332">
        <v>341.076889116225</v>
      </c>
      <c r="BO1332">
        <v>349.73205645511302</v>
      </c>
      <c r="BP1332">
        <v>344.73409140109402</v>
      </c>
      <c r="BQ1332">
        <v>339.93470471459102</v>
      </c>
      <c r="BR1332">
        <v>352.59224480190102</v>
      </c>
      <c r="BS1332">
        <v>354.98755046572597</v>
      </c>
      <c r="BT1332">
        <v>365.457976006227</v>
      </c>
      <c r="BU1332">
        <v>340.58067024148301</v>
      </c>
      <c r="BV1332">
        <v>348.208826600843</v>
      </c>
      <c r="BW1332">
        <v>351.66500072720601</v>
      </c>
      <c r="BX1332">
        <v>361.602144287626</v>
      </c>
      <c r="BY1332">
        <v>375.20128034189401</v>
      </c>
      <c r="BZ1332">
        <v>407.99080797838002</v>
      </c>
      <c r="CA1332">
        <v>415.88925547960702</v>
      </c>
      <c r="CB1332">
        <v>425.32687244706102</v>
      </c>
      <c r="CC1332">
        <v>409.26511540142798</v>
      </c>
      <c r="CD1332">
        <v>393.061841546452</v>
      </c>
      <c r="CE1332">
        <v>365.74070074987401</v>
      </c>
      <c r="CF1332">
        <v>365.63258081509701</v>
      </c>
      <c r="CG1332">
        <v>345.19165395866901</v>
      </c>
      <c r="CH1332">
        <v>343.38156098652001</v>
      </c>
      <c r="CI1332">
        <v>346.24304603227398</v>
      </c>
      <c r="CJ1332">
        <v>339.70535924567901</v>
      </c>
      <c r="CK1332">
        <v>347.10811189048701</v>
      </c>
      <c r="CL1332">
        <v>336.47462905541602</v>
      </c>
      <c r="CM1332">
        <v>335.27625703814198</v>
      </c>
      <c r="CN1332">
        <v>343.875831691445</v>
      </c>
      <c r="CO1332">
        <v>342.99430124883997</v>
      </c>
      <c r="CP1332">
        <v>337.85997268221701</v>
      </c>
      <c r="CQ1332">
        <v>342.34038074721798</v>
      </c>
      <c r="CR1332">
        <v>343.179329305007</v>
      </c>
      <c r="CS1332">
        <v>341.82746135085802</v>
      </c>
      <c r="CT1332">
        <v>347.28236606526002</v>
      </c>
      <c r="CU1332">
        <v>339.11536729990797</v>
      </c>
      <c r="CV1332">
        <v>342.10009497363302</v>
      </c>
      <c r="CW1332">
        <v>339.02968259066699</v>
      </c>
      <c r="CX1332">
        <v>344.98795547724598</v>
      </c>
      <c r="CY1332">
        <v>345.311769574891</v>
      </c>
      <c r="CZ1332">
        <v>357.26375789407803</v>
      </c>
      <c r="DA1332">
        <v>355.07953144459202</v>
      </c>
      <c r="DB1332">
        <v>360.94803225252599</v>
      </c>
      <c r="DC1332">
        <v>346.97132877191899</v>
      </c>
      <c r="DD1332">
        <v>353.67640019768999</v>
      </c>
      <c r="DE1332">
        <v>350.19232082472399</v>
      </c>
      <c r="DF1332">
        <v>344.80143882882101</v>
      </c>
      <c r="DG1332">
        <v>352.81821600800703</v>
      </c>
      <c r="DH1332">
        <v>356.65507127543401</v>
      </c>
      <c r="DI1332">
        <v>347.66500030571802</v>
      </c>
      <c r="DJ1332">
        <v>352.30923307266602</v>
      </c>
      <c r="DK1332">
        <v>351.50118722171698</v>
      </c>
      <c r="DL1332">
        <v>358.98448231489198</v>
      </c>
      <c r="DM1332">
        <v>343.58868708158701</v>
      </c>
      <c r="DN1332">
        <v>350.90634420170699</v>
      </c>
      <c r="DO1332">
        <v>350.46272438108099</v>
      </c>
      <c r="DP1332">
        <v>349.27523884644802</v>
      </c>
      <c r="DQ1332">
        <v>353.00284425786703</v>
      </c>
      <c r="DR1332">
        <v>349.60150270257498</v>
      </c>
    </row>
    <row r="1333" spans="1:122" x14ac:dyDescent="0.25">
      <c r="A1333">
        <v>319.86648865153501</v>
      </c>
      <c r="B1333">
        <v>345.68824276106199</v>
      </c>
      <c r="C1333">
        <v>342.153104210386</v>
      </c>
      <c r="D1333">
        <v>351.43634248354601</v>
      </c>
      <c r="E1333">
        <v>345.910961342679</v>
      </c>
      <c r="F1333">
        <v>349.22240121515301</v>
      </c>
      <c r="G1333">
        <v>343.27374039519299</v>
      </c>
      <c r="H1333">
        <v>350.93986033018001</v>
      </c>
      <c r="I1333">
        <v>341.15294809445402</v>
      </c>
      <c r="J1333">
        <v>344.10881824164898</v>
      </c>
      <c r="K1333">
        <v>355.33346869885099</v>
      </c>
      <c r="L1333">
        <v>350.38031358861201</v>
      </c>
      <c r="M1333">
        <v>352.64253206680098</v>
      </c>
      <c r="N1333">
        <v>345.65250561324899</v>
      </c>
      <c r="O1333">
        <v>351.035065339673</v>
      </c>
      <c r="P1333">
        <v>343.56927534867702</v>
      </c>
      <c r="Q1333">
        <v>341.54950822318801</v>
      </c>
      <c r="R1333">
        <v>344.81560230625399</v>
      </c>
      <c r="S1333">
        <v>340.55096734412501</v>
      </c>
      <c r="T1333">
        <v>334.111797306548</v>
      </c>
      <c r="U1333">
        <v>339.44300187858101</v>
      </c>
      <c r="V1333">
        <v>340.81332407522302</v>
      </c>
      <c r="W1333">
        <v>337.20145284022402</v>
      </c>
      <c r="X1333">
        <v>345.16301526728103</v>
      </c>
      <c r="Y1333">
        <v>338.19483429316</v>
      </c>
      <c r="Z1333">
        <v>335.02612813799999</v>
      </c>
      <c r="AA1333">
        <v>353.75900638429698</v>
      </c>
      <c r="AB1333">
        <v>336.35989685232602</v>
      </c>
      <c r="AC1333">
        <v>344.68916310327302</v>
      </c>
      <c r="AD1333">
        <v>339.84111681112199</v>
      </c>
      <c r="AE1333">
        <v>338.60841451296398</v>
      </c>
      <c r="AF1333">
        <v>333.513501245035</v>
      </c>
      <c r="AG1333">
        <v>337.274295209331</v>
      </c>
      <c r="AH1333">
        <v>338.17935482217302</v>
      </c>
      <c r="AI1333">
        <v>342.899376128021</v>
      </c>
      <c r="AJ1333">
        <v>341.66251724180302</v>
      </c>
      <c r="AK1333">
        <v>334.98276770702699</v>
      </c>
      <c r="AL1333">
        <v>343.93212863862198</v>
      </c>
      <c r="AM1333">
        <v>332.15376835247798</v>
      </c>
      <c r="AN1333">
        <v>341.988394264666</v>
      </c>
      <c r="AO1333">
        <v>345.32479894065199</v>
      </c>
      <c r="AP1333">
        <v>347.93580743176898</v>
      </c>
      <c r="AQ1333">
        <v>344.66824780736698</v>
      </c>
      <c r="AR1333">
        <v>345.63419420358599</v>
      </c>
      <c r="AS1333">
        <v>348.069758224434</v>
      </c>
      <c r="AT1333">
        <v>350.601109685886</v>
      </c>
      <c r="AU1333">
        <v>350.19899883732302</v>
      </c>
      <c r="AV1333">
        <v>346.945949471208</v>
      </c>
      <c r="AW1333">
        <v>345.81051882310402</v>
      </c>
      <c r="AX1333">
        <v>344.88346132290502</v>
      </c>
      <c r="AY1333">
        <v>343.07369778005199</v>
      </c>
      <c r="AZ1333">
        <v>342.011569440757</v>
      </c>
      <c r="BA1333">
        <v>342.75897908308298</v>
      </c>
      <c r="BB1333">
        <v>347.32222797144198</v>
      </c>
      <c r="BC1333">
        <v>343.34144843281001</v>
      </c>
      <c r="BD1333">
        <v>338.43291511317699</v>
      </c>
      <c r="BE1333">
        <v>350.351541626119</v>
      </c>
      <c r="BF1333">
        <v>345.04901856462101</v>
      </c>
      <c r="BG1333">
        <v>349.20658024377701</v>
      </c>
      <c r="BH1333">
        <v>346.26884267658897</v>
      </c>
      <c r="BI1333">
        <v>345.50974278595299</v>
      </c>
      <c r="BJ1333">
        <v>331.84947224955403</v>
      </c>
      <c r="BK1333">
        <v>349.20249372720298</v>
      </c>
      <c r="BL1333">
        <v>346.50232413701002</v>
      </c>
      <c r="BM1333">
        <v>344.20582139012799</v>
      </c>
      <c r="BN1333">
        <v>340.51420597775399</v>
      </c>
      <c r="BO1333">
        <v>351.81999897038298</v>
      </c>
      <c r="BP1333">
        <v>342.03798768436297</v>
      </c>
      <c r="BQ1333">
        <v>340.242094228317</v>
      </c>
      <c r="BR1333">
        <v>352.12276592910302</v>
      </c>
      <c r="BS1333">
        <v>357.49719889243499</v>
      </c>
      <c r="BT1333">
        <v>365.31078707211998</v>
      </c>
      <c r="BU1333">
        <v>342.37741897364498</v>
      </c>
      <c r="BV1333">
        <v>348.46168207201202</v>
      </c>
      <c r="BW1333">
        <v>350.869493318997</v>
      </c>
      <c r="BX1333">
        <v>364.08178164068499</v>
      </c>
      <c r="BY1333">
        <v>379.66513586983399</v>
      </c>
      <c r="BZ1333">
        <v>407.95686275569</v>
      </c>
      <c r="CA1333">
        <v>414.82637876702199</v>
      </c>
      <c r="CB1333">
        <v>417.74185014188299</v>
      </c>
      <c r="CC1333">
        <v>402.250617628859</v>
      </c>
      <c r="CD1333">
        <v>387.53684881277502</v>
      </c>
      <c r="CE1333">
        <v>363.30551138234802</v>
      </c>
      <c r="CF1333">
        <v>364.50046559696898</v>
      </c>
      <c r="CG1333">
        <v>344.299190888027</v>
      </c>
      <c r="CH1333">
        <v>344.643167485118</v>
      </c>
      <c r="CI1333">
        <v>345.631092372171</v>
      </c>
      <c r="CJ1333">
        <v>342.181995822641</v>
      </c>
      <c r="CK1333">
        <v>347.68936117949897</v>
      </c>
      <c r="CL1333">
        <v>333.77100495014798</v>
      </c>
      <c r="CM1333">
        <v>335.056713579237</v>
      </c>
      <c r="CN1333">
        <v>343.99067156486399</v>
      </c>
      <c r="CO1333">
        <v>344.128448347502</v>
      </c>
      <c r="CP1333">
        <v>339.38747226553602</v>
      </c>
      <c r="CQ1333">
        <v>341.23255760469499</v>
      </c>
      <c r="CR1333">
        <v>346.86475844812099</v>
      </c>
      <c r="CS1333">
        <v>342.73188709514102</v>
      </c>
      <c r="CT1333">
        <v>350.029296626232</v>
      </c>
      <c r="CU1333">
        <v>340.84567351003102</v>
      </c>
      <c r="CV1333">
        <v>342.81023994639099</v>
      </c>
      <c r="CW1333">
        <v>339.04238709543199</v>
      </c>
      <c r="CX1333">
        <v>345.11537914525599</v>
      </c>
      <c r="CY1333">
        <v>347.180201251391</v>
      </c>
      <c r="CZ1333">
        <v>355.727056933786</v>
      </c>
      <c r="DA1333">
        <v>353.06189579886001</v>
      </c>
      <c r="DB1333">
        <v>361.40746579872899</v>
      </c>
      <c r="DC1333">
        <v>344.47749727324498</v>
      </c>
      <c r="DD1333">
        <v>353.624834156053</v>
      </c>
      <c r="DE1333">
        <v>351.53710491359999</v>
      </c>
      <c r="DF1333">
        <v>342.22924527445798</v>
      </c>
      <c r="DG1333">
        <v>353.83688798332099</v>
      </c>
      <c r="DH1333">
        <v>355.35235075141998</v>
      </c>
      <c r="DI1333">
        <v>351.40209402258603</v>
      </c>
      <c r="DJ1333">
        <v>351.531295042012</v>
      </c>
      <c r="DK1333">
        <v>351.03976468142702</v>
      </c>
      <c r="DL1333">
        <v>357.64589704434599</v>
      </c>
      <c r="DM1333">
        <v>343.88222108574701</v>
      </c>
      <c r="DN1333">
        <v>351.65286959590401</v>
      </c>
      <c r="DO1333">
        <v>350.49588092378798</v>
      </c>
      <c r="DP1333">
        <v>351.28557884971798</v>
      </c>
      <c r="DQ1333">
        <v>352.21370659600598</v>
      </c>
      <c r="DR1333">
        <v>349.06524852805302</v>
      </c>
    </row>
    <row r="1334" spans="1:122" x14ac:dyDescent="0.25">
      <c r="A1334">
        <v>320.10680907877099</v>
      </c>
      <c r="B1334">
        <v>349.30398114321298</v>
      </c>
      <c r="C1334">
        <v>346.01629207046199</v>
      </c>
      <c r="D1334">
        <v>351.61295567664598</v>
      </c>
      <c r="E1334">
        <v>345.07537471365202</v>
      </c>
      <c r="F1334">
        <v>345.75787370477298</v>
      </c>
      <c r="G1334">
        <v>344.66987311897799</v>
      </c>
      <c r="H1334">
        <v>351.82991812612698</v>
      </c>
      <c r="I1334">
        <v>342.89584830631702</v>
      </c>
      <c r="J1334">
        <v>345.21800740124098</v>
      </c>
      <c r="K1334">
        <v>358.68000623572499</v>
      </c>
      <c r="L1334">
        <v>348.136291586543</v>
      </c>
      <c r="M1334">
        <v>350.47325718731298</v>
      </c>
      <c r="N1334">
        <v>343.06036683261499</v>
      </c>
      <c r="O1334">
        <v>347.93464912248697</v>
      </c>
      <c r="P1334">
        <v>343.59754846025498</v>
      </c>
      <c r="Q1334">
        <v>335.986229390799</v>
      </c>
      <c r="R1334">
        <v>348.03036524875699</v>
      </c>
      <c r="S1334">
        <v>341.45426239296398</v>
      </c>
      <c r="T1334">
        <v>332.10230910902902</v>
      </c>
      <c r="U1334">
        <v>341.52399891802003</v>
      </c>
      <c r="V1334">
        <v>339.532288663369</v>
      </c>
      <c r="W1334">
        <v>340.63351142595099</v>
      </c>
      <c r="X1334">
        <v>344.85543661121199</v>
      </c>
      <c r="Y1334">
        <v>337.37405469648201</v>
      </c>
      <c r="Z1334">
        <v>334.22988289041501</v>
      </c>
      <c r="AA1334">
        <v>350.56675055380498</v>
      </c>
      <c r="AB1334">
        <v>339.26384632008597</v>
      </c>
      <c r="AC1334">
        <v>343.91340546595598</v>
      </c>
      <c r="AD1334">
        <v>339.79002560625099</v>
      </c>
      <c r="AE1334">
        <v>339.691113788282</v>
      </c>
      <c r="AF1334">
        <v>337.93160558368697</v>
      </c>
      <c r="AG1334">
        <v>334.68133671119898</v>
      </c>
      <c r="AH1334">
        <v>336.989233585725</v>
      </c>
      <c r="AI1334">
        <v>343.72142563872399</v>
      </c>
      <c r="AJ1334">
        <v>340.66558371663598</v>
      </c>
      <c r="AK1334">
        <v>337.31140748952799</v>
      </c>
      <c r="AL1334">
        <v>346.055755299731</v>
      </c>
      <c r="AM1334">
        <v>327.78767636045302</v>
      </c>
      <c r="AN1334">
        <v>344.30291023258599</v>
      </c>
      <c r="AO1334">
        <v>344.11643693062399</v>
      </c>
      <c r="AP1334">
        <v>350.347646924066</v>
      </c>
      <c r="AQ1334">
        <v>342.91235664923602</v>
      </c>
      <c r="AR1334">
        <v>346.72372066001901</v>
      </c>
      <c r="AS1334">
        <v>345.623443645892</v>
      </c>
      <c r="AT1334">
        <v>350.832908285207</v>
      </c>
      <c r="AU1334">
        <v>348.07412059877402</v>
      </c>
      <c r="AV1334">
        <v>343.616157890853</v>
      </c>
      <c r="AW1334">
        <v>347.06720281646898</v>
      </c>
      <c r="AX1334">
        <v>343.85380480987902</v>
      </c>
      <c r="AY1334">
        <v>345.08729643338</v>
      </c>
      <c r="AZ1334">
        <v>336.73707669113497</v>
      </c>
      <c r="BA1334">
        <v>341.40044762900902</v>
      </c>
      <c r="BB1334">
        <v>350.58377022461798</v>
      </c>
      <c r="BC1334">
        <v>343.73896896669299</v>
      </c>
      <c r="BD1334">
        <v>339.36820546670702</v>
      </c>
      <c r="BE1334">
        <v>349.54274987707697</v>
      </c>
      <c r="BF1334">
        <v>347.357799154026</v>
      </c>
      <c r="BG1334">
        <v>351.93671370637901</v>
      </c>
      <c r="BH1334">
        <v>345.22392614501098</v>
      </c>
      <c r="BI1334">
        <v>344.775241466929</v>
      </c>
      <c r="BJ1334">
        <v>332.194024323451</v>
      </c>
      <c r="BK1334">
        <v>350.69509884805302</v>
      </c>
      <c r="BL1334">
        <v>348.18163748158901</v>
      </c>
      <c r="BM1334">
        <v>346.55371382023202</v>
      </c>
      <c r="BN1334">
        <v>341.29139480532399</v>
      </c>
      <c r="BO1334">
        <v>350.33612714068403</v>
      </c>
      <c r="BP1334">
        <v>345.41244784186102</v>
      </c>
      <c r="BQ1334">
        <v>343.73750460601099</v>
      </c>
      <c r="BR1334">
        <v>347.87801214140899</v>
      </c>
      <c r="BS1334">
        <v>355.3634903491</v>
      </c>
      <c r="BT1334">
        <v>363.31919754949803</v>
      </c>
      <c r="BU1334">
        <v>341.20679327540802</v>
      </c>
      <c r="BV1334">
        <v>347.78969471307801</v>
      </c>
      <c r="BW1334">
        <v>350.54268880311503</v>
      </c>
      <c r="BX1334">
        <v>365.64693552890202</v>
      </c>
      <c r="BY1334">
        <v>380.15971656350303</v>
      </c>
      <c r="BZ1334">
        <v>412.20954776080998</v>
      </c>
      <c r="CA1334">
        <v>414.89053994355299</v>
      </c>
      <c r="CB1334">
        <v>422.25452823646202</v>
      </c>
      <c r="CC1334">
        <v>402.23585266748</v>
      </c>
      <c r="CD1334">
        <v>382.500926948136</v>
      </c>
      <c r="CE1334">
        <v>362.423419699205</v>
      </c>
      <c r="CF1334">
        <v>366.402115554717</v>
      </c>
      <c r="CG1334">
        <v>348.07289127259401</v>
      </c>
      <c r="CH1334">
        <v>343.98200394497201</v>
      </c>
      <c r="CI1334">
        <v>347.60547043420502</v>
      </c>
      <c r="CJ1334">
        <v>343.73026310004099</v>
      </c>
      <c r="CK1334">
        <v>344.16012900827599</v>
      </c>
      <c r="CL1334">
        <v>334.31840925198901</v>
      </c>
      <c r="CM1334">
        <v>337.18216710390197</v>
      </c>
      <c r="CN1334">
        <v>345.31178889555099</v>
      </c>
      <c r="CO1334">
        <v>346.37286108933398</v>
      </c>
      <c r="CP1334">
        <v>332.10719187829199</v>
      </c>
      <c r="CQ1334">
        <v>337.00268169637297</v>
      </c>
      <c r="CR1334">
        <v>340.92674630763298</v>
      </c>
      <c r="CS1334">
        <v>348.04833001537901</v>
      </c>
      <c r="CT1334">
        <v>350.897307867969</v>
      </c>
      <c r="CU1334">
        <v>345.61766348758403</v>
      </c>
      <c r="CV1334">
        <v>340.80770980407402</v>
      </c>
      <c r="CW1334">
        <v>336.35934208010599</v>
      </c>
      <c r="CX1334">
        <v>345.250640146141</v>
      </c>
      <c r="CY1334">
        <v>345.07803117096302</v>
      </c>
      <c r="CZ1334">
        <v>352.54067021668499</v>
      </c>
      <c r="DA1334">
        <v>351.19854109198099</v>
      </c>
      <c r="DB1334">
        <v>357.06031091153602</v>
      </c>
      <c r="DC1334">
        <v>350.22333491943402</v>
      </c>
      <c r="DD1334">
        <v>345.356874680864</v>
      </c>
      <c r="DE1334">
        <v>346.98020571330301</v>
      </c>
      <c r="DF1334">
        <v>345.23263691462103</v>
      </c>
      <c r="DG1334">
        <v>351.44759994945798</v>
      </c>
      <c r="DH1334">
        <v>353.37845224883699</v>
      </c>
      <c r="DI1334">
        <v>352.96302385336298</v>
      </c>
      <c r="DJ1334">
        <v>348.33453067067097</v>
      </c>
      <c r="DK1334">
        <v>353.938252890039</v>
      </c>
      <c r="DL1334">
        <v>354.28778672902001</v>
      </c>
      <c r="DM1334">
        <v>345.11351134898399</v>
      </c>
      <c r="DN1334">
        <v>351.58394804228601</v>
      </c>
      <c r="DO1334">
        <v>348.36106893986198</v>
      </c>
      <c r="DP1334">
        <v>347.99448214831199</v>
      </c>
      <c r="DQ1334">
        <v>350.00376727565498</v>
      </c>
      <c r="DR1334">
        <v>349.12343387766498</v>
      </c>
    </row>
    <row r="1335" spans="1:122" x14ac:dyDescent="0.25">
      <c r="A1335">
        <v>320.347129506008</v>
      </c>
      <c r="B1335">
        <v>348.12106114490098</v>
      </c>
      <c r="C1335">
        <v>346.03050506014398</v>
      </c>
      <c r="D1335">
        <v>353.21185103112799</v>
      </c>
      <c r="E1335">
        <v>345.58080100830801</v>
      </c>
      <c r="F1335">
        <v>342.01880839549898</v>
      </c>
      <c r="G1335">
        <v>344.11902241665302</v>
      </c>
      <c r="H1335">
        <v>353.26880886807999</v>
      </c>
      <c r="I1335">
        <v>342.84112246404999</v>
      </c>
      <c r="J1335">
        <v>343.149207924096</v>
      </c>
      <c r="K1335">
        <v>359.33827087152503</v>
      </c>
      <c r="L1335">
        <v>348.72916306717798</v>
      </c>
      <c r="M1335">
        <v>350.68363625367198</v>
      </c>
      <c r="N1335">
        <v>343.34978922379099</v>
      </c>
      <c r="O1335">
        <v>348.11741109962799</v>
      </c>
      <c r="P1335">
        <v>344.010956478921</v>
      </c>
      <c r="Q1335">
        <v>335.38677146131801</v>
      </c>
      <c r="R1335">
        <v>350.52702840633702</v>
      </c>
      <c r="S1335">
        <v>339.91314668612603</v>
      </c>
      <c r="T1335">
        <v>333.43684073010297</v>
      </c>
      <c r="U1335">
        <v>343.14028722786998</v>
      </c>
      <c r="V1335">
        <v>339.17640832961899</v>
      </c>
      <c r="W1335">
        <v>343.07392634857399</v>
      </c>
      <c r="X1335">
        <v>341.581206140539</v>
      </c>
      <c r="Y1335">
        <v>336.78294787538499</v>
      </c>
      <c r="Z1335">
        <v>334.872272193127</v>
      </c>
      <c r="AA1335">
        <v>346.50771534629399</v>
      </c>
      <c r="AB1335">
        <v>340.96493031397102</v>
      </c>
      <c r="AC1335">
        <v>344.28625510751198</v>
      </c>
      <c r="AD1335">
        <v>339.25314597042097</v>
      </c>
      <c r="AE1335">
        <v>342.691122742223</v>
      </c>
      <c r="AF1335">
        <v>335.16026030296598</v>
      </c>
      <c r="AG1335">
        <v>333.20568598192898</v>
      </c>
      <c r="AH1335">
        <v>338.28313277200101</v>
      </c>
      <c r="AI1335">
        <v>345.69312259302097</v>
      </c>
      <c r="AJ1335">
        <v>338.20197609146601</v>
      </c>
      <c r="AK1335">
        <v>340.03987808007702</v>
      </c>
      <c r="AL1335">
        <v>347.29050910810702</v>
      </c>
      <c r="AM1335">
        <v>326.08010091100903</v>
      </c>
      <c r="AN1335">
        <v>343.61110440192198</v>
      </c>
      <c r="AO1335">
        <v>346.14801396241</v>
      </c>
      <c r="AP1335">
        <v>349.63890253776299</v>
      </c>
      <c r="AQ1335">
        <v>340.458938230211</v>
      </c>
      <c r="AR1335">
        <v>345.25185423009799</v>
      </c>
      <c r="AS1335">
        <v>342.005819107283</v>
      </c>
      <c r="AT1335">
        <v>354.61421758195399</v>
      </c>
      <c r="AU1335">
        <v>345.06667325806501</v>
      </c>
      <c r="AV1335">
        <v>341.80129890804199</v>
      </c>
      <c r="AW1335">
        <v>347.59956821380598</v>
      </c>
      <c r="AX1335">
        <v>343.06786813136603</v>
      </c>
      <c r="AY1335">
        <v>347.086775746265</v>
      </c>
      <c r="AZ1335">
        <v>337.24371747736097</v>
      </c>
      <c r="BA1335">
        <v>341.30450931253898</v>
      </c>
      <c r="BB1335">
        <v>348.26751038357202</v>
      </c>
      <c r="BC1335">
        <v>346.32957132446302</v>
      </c>
      <c r="BD1335">
        <v>340.57309939162099</v>
      </c>
      <c r="BE1335">
        <v>351.74775879279002</v>
      </c>
      <c r="BF1335">
        <v>345.18404537789502</v>
      </c>
      <c r="BG1335">
        <v>351.00148410487702</v>
      </c>
      <c r="BH1335">
        <v>344.92927086103498</v>
      </c>
      <c r="BI1335">
        <v>345.54444213295801</v>
      </c>
      <c r="BJ1335">
        <v>338.37574675802301</v>
      </c>
      <c r="BK1335">
        <v>350.16217690206298</v>
      </c>
      <c r="BL1335">
        <v>348.06003705578598</v>
      </c>
      <c r="BM1335">
        <v>351.48912062460198</v>
      </c>
      <c r="BN1335">
        <v>342.58041816021301</v>
      </c>
      <c r="BO1335">
        <v>351.064909046303</v>
      </c>
      <c r="BP1335">
        <v>348.72588080098802</v>
      </c>
      <c r="BQ1335">
        <v>347.36096295556501</v>
      </c>
      <c r="BR1335">
        <v>345.99020412744198</v>
      </c>
      <c r="BS1335">
        <v>356.35792926634701</v>
      </c>
      <c r="BT1335">
        <v>359.98307842667299</v>
      </c>
      <c r="BU1335">
        <v>340.75642683860298</v>
      </c>
      <c r="BV1335">
        <v>349.54499192194299</v>
      </c>
      <c r="BW1335">
        <v>349.03683541786302</v>
      </c>
      <c r="BX1335">
        <v>366.96855232112301</v>
      </c>
      <c r="BY1335">
        <v>382.23600032305399</v>
      </c>
      <c r="BZ1335">
        <v>416.26459592811</v>
      </c>
      <c r="CA1335">
        <v>414.63588487415302</v>
      </c>
      <c r="CB1335">
        <v>419.068326894677</v>
      </c>
      <c r="CC1335">
        <v>396.218939902285</v>
      </c>
      <c r="CD1335">
        <v>377.46425726460598</v>
      </c>
      <c r="CE1335">
        <v>360.03006637809602</v>
      </c>
      <c r="CF1335">
        <v>364.65118810034602</v>
      </c>
      <c r="CG1335">
        <v>346.38780906151902</v>
      </c>
      <c r="CH1335">
        <v>343.86696845758797</v>
      </c>
      <c r="CI1335">
        <v>351.55256782749598</v>
      </c>
      <c r="CJ1335">
        <v>345.25002516272002</v>
      </c>
      <c r="CK1335">
        <v>343.61162848866599</v>
      </c>
      <c r="CL1335">
        <v>338.80365833569402</v>
      </c>
      <c r="CM1335">
        <v>336.200892478458</v>
      </c>
      <c r="CN1335">
        <v>344.95769081907702</v>
      </c>
      <c r="CO1335">
        <v>345.84425101112703</v>
      </c>
      <c r="CP1335">
        <v>331.323196996344</v>
      </c>
      <c r="CQ1335">
        <v>335.64418985968098</v>
      </c>
      <c r="CR1335">
        <v>340.287957955585</v>
      </c>
      <c r="CS1335">
        <v>348.44896849384099</v>
      </c>
      <c r="CT1335">
        <v>352.64647101465499</v>
      </c>
      <c r="CU1335">
        <v>346.40971790905797</v>
      </c>
      <c r="CV1335">
        <v>337.682742463171</v>
      </c>
      <c r="CW1335">
        <v>337.40378011829301</v>
      </c>
      <c r="CX1335">
        <v>345.23095427733</v>
      </c>
      <c r="CY1335">
        <v>339.92848922211198</v>
      </c>
      <c r="CZ1335">
        <v>347.03649822239697</v>
      </c>
      <c r="DA1335">
        <v>352.15818176686599</v>
      </c>
      <c r="DB1335">
        <v>357.267963678272</v>
      </c>
      <c r="DC1335">
        <v>352.105705337595</v>
      </c>
      <c r="DD1335">
        <v>344.07740300926298</v>
      </c>
      <c r="DE1335">
        <v>349.03095549542098</v>
      </c>
      <c r="DF1335">
        <v>346.80191588922497</v>
      </c>
      <c r="DG1335">
        <v>351.100904301458</v>
      </c>
      <c r="DH1335">
        <v>351.36494944032398</v>
      </c>
      <c r="DI1335">
        <v>359.94866051798601</v>
      </c>
      <c r="DJ1335">
        <v>348.78854652893699</v>
      </c>
      <c r="DK1335">
        <v>352.930129040427</v>
      </c>
      <c r="DL1335">
        <v>352.76846219257402</v>
      </c>
      <c r="DM1335">
        <v>348.12208849877902</v>
      </c>
      <c r="DN1335">
        <v>353.92613755206798</v>
      </c>
      <c r="DO1335">
        <v>348.58281602301201</v>
      </c>
      <c r="DP1335">
        <v>348.747879427079</v>
      </c>
      <c r="DQ1335">
        <v>349.457752090626</v>
      </c>
      <c r="DR1335">
        <v>348.09172550415002</v>
      </c>
    </row>
    <row r="1336" spans="1:122" x14ac:dyDescent="0.25">
      <c r="A1336">
        <v>320.58744993324399</v>
      </c>
      <c r="B1336">
        <v>349.25038410093799</v>
      </c>
      <c r="C1336">
        <v>348.37235682846898</v>
      </c>
      <c r="D1336">
        <v>354.47204923278002</v>
      </c>
      <c r="E1336">
        <v>344.95196140225403</v>
      </c>
      <c r="F1336">
        <v>339.270842565127</v>
      </c>
      <c r="G1336">
        <v>341.39284331028</v>
      </c>
      <c r="H1336">
        <v>356.06236371871398</v>
      </c>
      <c r="I1336">
        <v>344.43815365398501</v>
      </c>
      <c r="J1336">
        <v>342.35734811578402</v>
      </c>
      <c r="K1336">
        <v>360.57456719636099</v>
      </c>
      <c r="L1336">
        <v>347.08861161364501</v>
      </c>
      <c r="M1336">
        <v>351.24203369356599</v>
      </c>
      <c r="N1336">
        <v>344.17536235432902</v>
      </c>
      <c r="O1336">
        <v>347.53088273348101</v>
      </c>
      <c r="P1336">
        <v>341.23813384305998</v>
      </c>
      <c r="Q1336">
        <v>335.53176072874601</v>
      </c>
      <c r="R1336">
        <v>349.68731638579698</v>
      </c>
      <c r="S1336">
        <v>338.84896728590502</v>
      </c>
      <c r="T1336">
        <v>336.03818101872798</v>
      </c>
      <c r="U1336">
        <v>346.22635539665902</v>
      </c>
      <c r="V1336">
        <v>338.07298724794902</v>
      </c>
      <c r="W1336">
        <v>342.65313885112101</v>
      </c>
      <c r="X1336">
        <v>339.25407682975202</v>
      </c>
      <c r="Y1336">
        <v>338.19076359474798</v>
      </c>
      <c r="Z1336">
        <v>336.36297930955999</v>
      </c>
      <c r="AA1336">
        <v>343.68915889024402</v>
      </c>
      <c r="AB1336">
        <v>344.08773223061002</v>
      </c>
      <c r="AC1336">
        <v>340.72926704807799</v>
      </c>
      <c r="AD1336">
        <v>337.78037337466799</v>
      </c>
      <c r="AE1336">
        <v>344.04817661877797</v>
      </c>
      <c r="AF1336">
        <v>336.19607308808099</v>
      </c>
      <c r="AG1336">
        <v>332.45736923598997</v>
      </c>
      <c r="AH1336">
        <v>337.43008503984998</v>
      </c>
      <c r="AI1336">
        <v>345.29242624813799</v>
      </c>
      <c r="AJ1336">
        <v>338.14071078222702</v>
      </c>
      <c r="AK1336">
        <v>340.21463967138197</v>
      </c>
      <c r="AL1336">
        <v>345.17762119415301</v>
      </c>
      <c r="AM1336">
        <v>324.48039728728003</v>
      </c>
      <c r="AN1336">
        <v>345.18768990433603</v>
      </c>
      <c r="AO1336">
        <v>345.43904564754001</v>
      </c>
      <c r="AP1336">
        <v>348.304437327112</v>
      </c>
      <c r="AQ1336">
        <v>341.31796610982002</v>
      </c>
      <c r="AR1336">
        <v>344.403467178791</v>
      </c>
      <c r="AS1336">
        <v>341.63128095928801</v>
      </c>
      <c r="AT1336">
        <v>353.71360170276699</v>
      </c>
      <c r="AU1336">
        <v>343.21186382383797</v>
      </c>
      <c r="AV1336">
        <v>341.34065608348197</v>
      </c>
      <c r="AW1336">
        <v>345.77249770481501</v>
      </c>
      <c r="AX1336">
        <v>344.42892514181199</v>
      </c>
      <c r="AY1336">
        <v>348.80929291331898</v>
      </c>
      <c r="AZ1336">
        <v>336.70129521352402</v>
      </c>
      <c r="BA1336">
        <v>337.90846489380903</v>
      </c>
      <c r="BB1336">
        <v>350.07439686512299</v>
      </c>
      <c r="BC1336">
        <v>344.57197426755903</v>
      </c>
      <c r="BD1336">
        <v>342.36350750811999</v>
      </c>
      <c r="BE1336">
        <v>350.96449971561799</v>
      </c>
      <c r="BF1336">
        <v>343.30158862747902</v>
      </c>
      <c r="BG1336">
        <v>349.92864240751902</v>
      </c>
      <c r="BH1336">
        <v>347.81879233482999</v>
      </c>
      <c r="BI1336">
        <v>343.830586516165</v>
      </c>
      <c r="BJ1336">
        <v>338.24668349225402</v>
      </c>
      <c r="BK1336">
        <v>349.60020479767797</v>
      </c>
      <c r="BL1336">
        <v>344.90933009911498</v>
      </c>
      <c r="BM1336">
        <v>351.22447937772802</v>
      </c>
      <c r="BN1336">
        <v>343.68730753600602</v>
      </c>
      <c r="BO1336">
        <v>352.58993123855799</v>
      </c>
      <c r="BP1336">
        <v>349.91151089925302</v>
      </c>
      <c r="BQ1336">
        <v>347.40185310400398</v>
      </c>
      <c r="BR1336">
        <v>346.569590612561</v>
      </c>
      <c r="BS1336">
        <v>355.78643111561303</v>
      </c>
      <c r="BT1336">
        <v>358.56716680420402</v>
      </c>
      <c r="BU1336">
        <v>344.75620023618802</v>
      </c>
      <c r="BV1336">
        <v>352.15144783388399</v>
      </c>
      <c r="BW1336">
        <v>352.16330887200098</v>
      </c>
      <c r="BX1336">
        <v>374.875667463843</v>
      </c>
      <c r="BY1336">
        <v>391.45372067850298</v>
      </c>
      <c r="BZ1336">
        <v>415.16477866099098</v>
      </c>
      <c r="CA1336">
        <v>413.76989760083001</v>
      </c>
      <c r="CB1336">
        <v>412.986108594065</v>
      </c>
      <c r="CC1336">
        <v>390.90469646099399</v>
      </c>
      <c r="CD1336">
        <v>368.898986063096</v>
      </c>
      <c r="CE1336">
        <v>355.71948084039502</v>
      </c>
      <c r="CF1336">
        <v>365.13142062053998</v>
      </c>
      <c r="CG1336">
        <v>347.15939026991998</v>
      </c>
      <c r="CH1336">
        <v>346.32296905585901</v>
      </c>
      <c r="CI1336">
        <v>349.99601492842999</v>
      </c>
      <c r="CJ1336">
        <v>344.52696043614498</v>
      </c>
      <c r="CK1336">
        <v>341.86004852084102</v>
      </c>
      <c r="CL1336">
        <v>336.284433053106</v>
      </c>
      <c r="CM1336">
        <v>342.35196848069398</v>
      </c>
      <c r="CN1336">
        <v>341.12145718635998</v>
      </c>
      <c r="CO1336">
        <v>342.03365600840499</v>
      </c>
      <c r="CP1336">
        <v>331.60248549099299</v>
      </c>
      <c r="CQ1336">
        <v>335.409044322162</v>
      </c>
      <c r="CR1336">
        <v>339.021986923903</v>
      </c>
      <c r="CS1336">
        <v>345.09987883007398</v>
      </c>
      <c r="CT1336">
        <v>348.44436262583002</v>
      </c>
      <c r="CU1336">
        <v>345.74312499474399</v>
      </c>
      <c r="CV1336">
        <v>338.35163815739003</v>
      </c>
      <c r="CW1336">
        <v>339.16878374386698</v>
      </c>
      <c r="CX1336">
        <v>345.44982410305101</v>
      </c>
      <c r="CY1336">
        <v>340.43637067105499</v>
      </c>
      <c r="CZ1336">
        <v>344.63160515025498</v>
      </c>
      <c r="DA1336">
        <v>353.02496594114598</v>
      </c>
      <c r="DB1336">
        <v>358.650259024626</v>
      </c>
      <c r="DC1336">
        <v>355.13505630137098</v>
      </c>
      <c r="DD1336">
        <v>345.55569027038598</v>
      </c>
      <c r="DE1336">
        <v>349.596732043847</v>
      </c>
      <c r="DF1336">
        <v>348.743248897988</v>
      </c>
      <c r="DG1336">
        <v>350.71335505766899</v>
      </c>
      <c r="DH1336">
        <v>350.37385744914502</v>
      </c>
      <c r="DI1336">
        <v>360.21942210096</v>
      </c>
      <c r="DJ1336">
        <v>350.05082260116899</v>
      </c>
      <c r="DK1336">
        <v>350.411669396158</v>
      </c>
      <c r="DL1336">
        <v>353.862307024833</v>
      </c>
      <c r="DM1336">
        <v>348.58934565793999</v>
      </c>
      <c r="DN1336">
        <v>353.729037930429</v>
      </c>
      <c r="DO1336">
        <v>349.04947818947102</v>
      </c>
      <c r="DP1336">
        <v>347.729614182673</v>
      </c>
      <c r="DQ1336">
        <v>349.304640445757</v>
      </c>
      <c r="DR1336">
        <v>348.37017350522001</v>
      </c>
    </row>
    <row r="1337" spans="1:122" x14ac:dyDescent="0.25">
      <c r="A1337">
        <v>320.82777036047997</v>
      </c>
      <c r="B1337">
        <v>345.58032865788903</v>
      </c>
      <c r="C1337">
        <v>351.24363177962698</v>
      </c>
      <c r="D1337">
        <v>352.88970334241998</v>
      </c>
      <c r="E1337">
        <v>347.04725129384798</v>
      </c>
      <c r="F1337">
        <v>336.295181275517</v>
      </c>
      <c r="G1337">
        <v>342.595572889099</v>
      </c>
      <c r="H1337">
        <v>357.29204525275202</v>
      </c>
      <c r="I1337">
        <v>346.11483526981499</v>
      </c>
      <c r="J1337">
        <v>344.239309425361</v>
      </c>
      <c r="K1337">
        <v>357.76736485818702</v>
      </c>
      <c r="L1337">
        <v>346.10138109639502</v>
      </c>
      <c r="M1337">
        <v>350.43053210044599</v>
      </c>
      <c r="N1337">
        <v>346.49557609322397</v>
      </c>
      <c r="O1337">
        <v>348.139598384794</v>
      </c>
      <c r="P1337">
        <v>338.58703915742501</v>
      </c>
      <c r="Q1337">
        <v>336.89421161869899</v>
      </c>
      <c r="R1337">
        <v>345.56384218626903</v>
      </c>
      <c r="S1337">
        <v>337.45475498141201</v>
      </c>
      <c r="T1337">
        <v>340.28169224047599</v>
      </c>
      <c r="U1337">
        <v>343.84320230322999</v>
      </c>
      <c r="V1337">
        <v>337.06800796468298</v>
      </c>
      <c r="W1337">
        <v>339.58261577003702</v>
      </c>
      <c r="X1337">
        <v>338.98908810638397</v>
      </c>
      <c r="Y1337">
        <v>333.87118272160001</v>
      </c>
      <c r="Z1337">
        <v>338.43640264952398</v>
      </c>
      <c r="AA1337">
        <v>339.09667994412598</v>
      </c>
      <c r="AB1337">
        <v>341.58667423162399</v>
      </c>
      <c r="AC1337">
        <v>339.30291222340099</v>
      </c>
      <c r="AD1337">
        <v>335.788897166119</v>
      </c>
      <c r="AE1337">
        <v>343.93931771121203</v>
      </c>
      <c r="AF1337">
        <v>337.69413032511898</v>
      </c>
      <c r="AG1337">
        <v>332.54164343986503</v>
      </c>
      <c r="AH1337">
        <v>340.81574733824101</v>
      </c>
      <c r="AI1337">
        <v>342.406496151358</v>
      </c>
      <c r="AJ1337">
        <v>335.69529582835401</v>
      </c>
      <c r="AK1337">
        <v>342.646707450701</v>
      </c>
      <c r="AL1337">
        <v>345.31626718780501</v>
      </c>
      <c r="AM1337">
        <v>324.28578651480802</v>
      </c>
      <c r="AN1337">
        <v>347.00867185155101</v>
      </c>
      <c r="AO1337">
        <v>343.57464528425299</v>
      </c>
      <c r="AP1337">
        <v>346.57155338049103</v>
      </c>
      <c r="AQ1337">
        <v>341.96736413428999</v>
      </c>
      <c r="AR1337">
        <v>346.34612241481</v>
      </c>
      <c r="AS1337">
        <v>340.30762798127398</v>
      </c>
      <c r="AT1337">
        <v>352.96917243792598</v>
      </c>
      <c r="AU1337">
        <v>341.64717254078897</v>
      </c>
      <c r="AV1337">
        <v>338.68879291689899</v>
      </c>
      <c r="AW1337">
        <v>348.10198250523899</v>
      </c>
      <c r="AX1337">
        <v>344.26427163376201</v>
      </c>
      <c r="AY1337">
        <v>346.94443207041297</v>
      </c>
      <c r="AZ1337">
        <v>336.84551499700302</v>
      </c>
      <c r="BA1337">
        <v>337.96113033256802</v>
      </c>
      <c r="BB1337">
        <v>346.95664425117201</v>
      </c>
      <c r="BC1337">
        <v>342.25830185700698</v>
      </c>
      <c r="BD1337">
        <v>343.72038228384901</v>
      </c>
      <c r="BE1337">
        <v>347.82660908910998</v>
      </c>
      <c r="BF1337">
        <v>342.14250305318802</v>
      </c>
      <c r="BG1337">
        <v>349.07155997959501</v>
      </c>
      <c r="BH1337">
        <v>350.96523332387198</v>
      </c>
      <c r="BI1337">
        <v>341.53885799907698</v>
      </c>
      <c r="BJ1337">
        <v>339.195987727491</v>
      </c>
      <c r="BK1337">
        <v>350.34733439659902</v>
      </c>
      <c r="BL1337">
        <v>346.49040458377999</v>
      </c>
      <c r="BM1337">
        <v>349.37583941245498</v>
      </c>
      <c r="BN1337">
        <v>343.36931393053402</v>
      </c>
      <c r="BO1337">
        <v>348.80577249968098</v>
      </c>
      <c r="BP1337">
        <v>352.19533611874101</v>
      </c>
      <c r="BQ1337">
        <v>344.79742736417001</v>
      </c>
      <c r="BR1337">
        <v>345.402019611399</v>
      </c>
      <c r="BS1337">
        <v>352.56685597352998</v>
      </c>
      <c r="BT1337">
        <v>357.37609227765603</v>
      </c>
      <c r="BU1337">
        <v>347.04276043332499</v>
      </c>
      <c r="BV1337">
        <v>354.68418690777401</v>
      </c>
      <c r="BW1337">
        <v>355.40126885991799</v>
      </c>
      <c r="BX1337">
        <v>380.43811129004303</v>
      </c>
      <c r="BY1337">
        <v>393.40915394306199</v>
      </c>
      <c r="BZ1337">
        <v>411.36529897857901</v>
      </c>
      <c r="CA1337">
        <v>412.97876478343198</v>
      </c>
      <c r="CB1337">
        <v>410.843353055416</v>
      </c>
      <c r="CC1337">
        <v>388.89245466592001</v>
      </c>
      <c r="CD1337">
        <v>365.52483958249798</v>
      </c>
      <c r="CE1337">
        <v>357.29410772200902</v>
      </c>
      <c r="CF1337">
        <v>363.48147987161599</v>
      </c>
      <c r="CG1337">
        <v>347.58098615844102</v>
      </c>
      <c r="CH1337">
        <v>345.20680827873298</v>
      </c>
      <c r="CI1337">
        <v>350.078934173579</v>
      </c>
      <c r="CJ1337">
        <v>343.13590043903798</v>
      </c>
      <c r="CK1337">
        <v>340.992194202843</v>
      </c>
      <c r="CL1337">
        <v>336.91525928875501</v>
      </c>
      <c r="CM1337">
        <v>344.179527062734</v>
      </c>
      <c r="CN1337">
        <v>338.61671506337598</v>
      </c>
      <c r="CO1337">
        <v>336.32881415879598</v>
      </c>
      <c r="CP1337">
        <v>335.30600452374603</v>
      </c>
      <c r="CQ1337">
        <v>332.601161298232</v>
      </c>
      <c r="CR1337">
        <v>338.74777770578203</v>
      </c>
      <c r="CS1337">
        <v>340.93490284415901</v>
      </c>
      <c r="CT1337">
        <v>345.666212738958</v>
      </c>
      <c r="CU1337">
        <v>343.45515848764398</v>
      </c>
      <c r="CV1337">
        <v>340.17171432266503</v>
      </c>
      <c r="CW1337">
        <v>339.97708099975603</v>
      </c>
      <c r="CX1337">
        <v>343.99191452220401</v>
      </c>
      <c r="CY1337">
        <v>340.69543957300999</v>
      </c>
      <c r="CZ1337">
        <v>343.75846028404698</v>
      </c>
      <c r="DA1337">
        <v>355.54811977209101</v>
      </c>
      <c r="DB1337">
        <v>356.86554638343199</v>
      </c>
      <c r="DC1337">
        <v>353.97949601172502</v>
      </c>
      <c r="DD1337">
        <v>348.83819735996201</v>
      </c>
      <c r="DE1337">
        <v>352.22095966476201</v>
      </c>
      <c r="DF1337">
        <v>349.93132190085299</v>
      </c>
      <c r="DG1337">
        <v>350.13113563253398</v>
      </c>
      <c r="DH1337">
        <v>348.31235144787502</v>
      </c>
      <c r="DI1337">
        <v>360.72977244736597</v>
      </c>
      <c r="DJ1337">
        <v>349.408861781653</v>
      </c>
      <c r="DK1337">
        <v>350.81401834783799</v>
      </c>
      <c r="DL1337">
        <v>350.55513607936001</v>
      </c>
      <c r="DM1337">
        <v>347.59576301742902</v>
      </c>
      <c r="DN1337">
        <v>349.63010149710698</v>
      </c>
      <c r="DO1337">
        <v>348.55558528996198</v>
      </c>
      <c r="DP1337">
        <v>351.12428490374799</v>
      </c>
      <c r="DQ1337">
        <v>350.15717877945298</v>
      </c>
      <c r="DR1337">
        <v>351.422732800478</v>
      </c>
    </row>
    <row r="1338" spans="1:122" x14ac:dyDescent="0.25">
      <c r="A1338">
        <v>321.06809078771698</v>
      </c>
      <c r="B1338">
        <v>347.36946962688199</v>
      </c>
      <c r="C1338">
        <v>349.93642191865399</v>
      </c>
      <c r="D1338">
        <v>351.12748842612001</v>
      </c>
      <c r="E1338">
        <v>350.73187677396498</v>
      </c>
      <c r="F1338">
        <v>336.15079862871801</v>
      </c>
      <c r="G1338">
        <v>349.50413417120399</v>
      </c>
      <c r="H1338">
        <v>358.150113112604</v>
      </c>
      <c r="I1338">
        <v>347.03637746927097</v>
      </c>
      <c r="J1338">
        <v>343.15977119671402</v>
      </c>
      <c r="K1338">
        <v>350.66682119015502</v>
      </c>
      <c r="L1338">
        <v>348.01535412050703</v>
      </c>
      <c r="M1338">
        <v>351.93381391462799</v>
      </c>
      <c r="N1338">
        <v>347.420803547562</v>
      </c>
      <c r="O1338">
        <v>350.07378212059399</v>
      </c>
      <c r="P1338">
        <v>340.74278110193302</v>
      </c>
      <c r="Q1338">
        <v>338.85832845575197</v>
      </c>
      <c r="R1338">
        <v>347.097023966991</v>
      </c>
      <c r="S1338">
        <v>338.57688276300098</v>
      </c>
      <c r="T1338">
        <v>339.764188798232</v>
      </c>
      <c r="U1338">
        <v>344.92757337426099</v>
      </c>
      <c r="V1338">
        <v>339.45712713635203</v>
      </c>
      <c r="W1338">
        <v>340.45342702095201</v>
      </c>
      <c r="X1338">
        <v>339.77284006300903</v>
      </c>
      <c r="Y1338">
        <v>333.94512373809403</v>
      </c>
      <c r="Z1338">
        <v>340.836608432822</v>
      </c>
      <c r="AA1338">
        <v>332.252372883421</v>
      </c>
      <c r="AB1338">
        <v>340.63924957803101</v>
      </c>
      <c r="AC1338">
        <v>335.87978805669502</v>
      </c>
      <c r="AD1338">
        <v>339.49052852907499</v>
      </c>
      <c r="AE1338">
        <v>342.29994307613498</v>
      </c>
      <c r="AF1338">
        <v>341.91638884490499</v>
      </c>
      <c r="AG1338">
        <v>334.83446914104798</v>
      </c>
      <c r="AH1338">
        <v>344.17860557824298</v>
      </c>
      <c r="AI1338">
        <v>340.305377966408</v>
      </c>
      <c r="AJ1338">
        <v>336.85549746650202</v>
      </c>
      <c r="AK1338">
        <v>345.64235150568601</v>
      </c>
      <c r="AL1338">
        <v>342.695831961664</v>
      </c>
      <c r="AM1338">
        <v>327.03895787285899</v>
      </c>
      <c r="AN1338">
        <v>350.03277816530999</v>
      </c>
      <c r="AO1338">
        <v>341.84763405327999</v>
      </c>
      <c r="AP1338">
        <v>343.416748071033</v>
      </c>
      <c r="AQ1338">
        <v>341.789007835039</v>
      </c>
      <c r="AR1338">
        <v>344.25660463159397</v>
      </c>
      <c r="AS1338">
        <v>341.59342025867699</v>
      </c>
      <c r="AT1338">
        <v>350.67294869764902</v>
      </c>
      <c r="AU1338">
        <v>337.12430534509201</v>
      </c>
      <c r="AV1338">
        <v>341.18374855426799</v>
      </c>
      <c r="AW1338">
        <v>347.68026327159203</v>
      </c>
      <c r="AX1338">
        <v>344.386650290901</v>
      </c>
      <c r="AY1338">
        <v>350.16512601863701</v>
      </c>
      <c r="AZ1338">
        <v>339.332933658493</v>
      </c>
      <c r="BA1338">
        <v>336.04090652203399</v>
      </c>
      <c r="BB1338">
        <v>348.55758970435699</v>
      </c>
      <c r="BC1338">
        <v>336.98908943826302</v>
      </c>
      <c r="BD1338">
        <v>344.29441803643903</v>
      </c>
      <c r="BE1338">
        <v>345.02028777361301</v>
      </c>
      <c r="BF1338">
        <v>338.25875006723697</v>
      </c>
      <c r="BG1338">
        <v>346.88854432641102</v>
      </c>
      <c r="BH1338">
        <v>350.93222294775302</v>
      </c>
      <c r="BI1338">
        <v>341.47631799242703</v>
      </c>
      <c r="BJ1338">
        <v>342.68484122855</v>
      </c>
      <c r="BK1338">
        <v>348.42556476737298</v>
      </c>
      <c r="BL1338">
        <v>348.448539024475</v>
      </c>
      <c r="BM1338">
        <v>351.21204573093598</v>
      </c>
      <c r="BN1338">
        <v>345.302750846229</v>
      </c>
      <c r="BO1338">
        <v>346.63792255619597</v>
      </c>
      <c r="BP1338">
        <v>349.703780542267</v>
      </c>
      <c r="BQ1338">
        <v>344.08248699109703</v>
      </c>
      <c r="BR1338">
        <v>342.173479105507</v>
      </c>
      <c r="BS1338">
        <v>351.76213643806</v>
      </c>
      <c r="BT1338">
        <v>356.04785262563797</v>
      </c>
      <c r="BU1338">
        <v>351.435516531274</v>
      </c>
      <c r="BV1338">
        <v>357.23956328955001</v>
      </c>
      <c r="BW1338">
        <v>352.714789972993</v>
      </c>
      <c r="BX1338">
        <v>382.64948176128001</v>
      </c>
      <c r="BY1338">
        <v>393.43951583909097</v>
      </c>
      <c r="BZ1338">
        <v>413.23604595587301</v>
      </c>
      <c r="CA1338">
        <v>410.17018433350501</v>
      </c>
      <c r="CB1338">
        <v>406.18580577973501</v>
      </c>
      <c r="CC1338">
        <v>391.87549912336999</v>
      </c>
      <c r="CD1338">
        <v>362.99588944642699</v>
      </c>
      <c r="CE1338">
        <v>360.82904826355298</v>
      </c>
      <c r="CF1338">
        <v>362.50113423864599</v>
      </c>
      <c r="CG1338">
        <v>347.98081381745101</v>
      </c>
      <c r="CH1338">
        <v>348.31182970581301</v>
      </c>
      <c r="CI1338">
        <v>347.96560571318298</v>
      </c>
      <c r="CJ1338">
        <v>340.60731649561802</v>
      </c>
      <c r="CK1338">
        <v>338.69869625637898</v>
      </c>
      <c r="CL1338">
        <v>342.374262878867</v>
      </c>
      <c r="CM1338">
        <v>343.53412692342999</v>
      </c>
      <c r="CN1338">
        <v>340.982681225249</v>
      </c>
      <c r="CO1338">
        <v>335.72412371942499</v>
      </c>
      <c r="CP1338">
        <v>340.81008408836601</v>
      </c>
      <c r="CQ1338">
        <v>328.39021425469002</v>
      </c>
      <c r="CR1338">
        <v>339.38665896495797</v>
      </c>
      <c r="CS1338">
        <v>337.38715932810101</v>
      </c>
      <c r="CT1338">
        <v>346.15883131005199</v>
      </c>
      <c r="CU1338">
        <v>347.62980866748802</v>
      </c>
      <c r="CV1338">
        <v>341.16296791791399</v>
      </c>
      <c r="CW1338">
        <v>339.21466481887899</v>
      </c>
      <c r="CX1338">
        <v>342.72855393682897</v>
      </c>
      <c r="CY1338">
        <v>342.23707038971202</v>
      </c>
      <c r="CZ1338">
        <v>341.86330159158803</v>
      </c>
      <c r="DA1338">
        <v>353.32648777602202</v>
      </c>
      <c r="DB1338">
        <v>352.85518586232899</v>
      </c>
      <c r="DC1338">
        <v>356.31257583671999</v>
      </c>
      <c r="DD1338">
        <v>351.70125978224598</v>
      </c>
      <c r="DE1338">
        <v>357.183332687394</v>
      </c>
      <c r="DF1338">
        <v>351.80201985323799</v>
      </c>
      <c r="DG1338">
        <v>350.18772847464601</v>
      </c>
      <c r="DH1338">
        <v>348.41344674111099</v>
      </c>
      <c r="DI1338">
        <v>362.307664454563</v>
      </c>
      <c r="DJ1338">
        <v>347.79965557406899</v>
      </c>
      <c r="DK1338">
        <v>356.72037495698498</v>
      </c>
      <c r="DL1338">
        <v>347.931620198389</v>
      </c>
      <c r="DM1338">
        <v>357.48447904845398</v>
      </c>
      <c r="DN1338">
        <v>347.37856957124302</v>
      </c>
      <c r="DO1338">
        <v>350.323139858459</v>
      </c>
      <c r="DP1338">
        <v>353.525506065532</v>
      </c>
      <c r="DQ1338">
        <v>351.96623982181899</v>
      </c>
      <c r="DR1338">
        <v>355.02014652650303</v>
      </c>
    </row>
    <row r="1339" spans="1:122" x14ac:dyDescent="0.25">
      <c r="A1339">
        <v>321.30841121495303</v>
      </c>
      <c r="B1339">
        <v>348.614124940821</v>
      </c>
      <c r="C1339">
        <v>350.940433278645</v>
      </c>
      <c r="D1339">
        <v>349.60024999355102</v>
      </c>
      <c r="E1339">
        <v>350.65730911248397</v>
      </c>
      <c r="F1339">
        <v>336.75786319483598</v>
      </c>
      <c r="G1339">
        <v>346.76532130197</v>
      </c>
      <c r="H1339">
        <v>358.33839298061997</v>
      </c>
      <c r="I1339">
        <v>348.63298467710803</v>
      </c>
      <c r="J1339">
        <v>344.23893623218498</v>
      </c>
      <c r="K1339">
        <v>349.06249336701899</v>
      </c>
      <c r="L1339">
        <v>347.32399253674203</v>
      </c>
      <c r="M1339">
        <v>353.15942218848198</v>
      </c>
      <c r="N1339">
        <v>349.00505612144298</v>
      </c>
      <c r="O1339">
        <v>351.21348694371198</v>
      </c>
      <c r="P1339">
        <v>338.54753429473902</v>
      </c>
      <c r="Q1339">
        <v>342.89099888130801</v>
      </c>
      <c r="R1339">
        <v>347.50273797838798</v>
      </c>
      <c r="S1339">
        <v>339.875696324393</v>
      </c>
      <c r="T1339">
        <v>340.85057327300302</v>
      </c>
      <c r="U1339">
        <v>348.93769145697701</v>
      </c>
      <c r="V1339">
        <v>340.62752974146201</v>
      </c>
      <c r="W1339">
        <v>340.09390389831799</v>
      </c>
      <c r="X1339">
        <v>341.06132849928099</v>
      </c>
      <c r="Y1339">
        <v>337.18520202860702</v>
      </c>
      <c r="Z1339">
        <v>342.44310535892402</v>
      </c>
      <c r="AA1339">
        <v>333.359777788065</v>
      </c>
      <c r="AB1339">
        <v>341.97300405982099</v>
      </c>
      <c r="AC1339">
        <v>335.34665948523298</v>
      </c>
      <c r="AD1339">
        <v>337.71773828154102</v>
      </c>
      <c r="AE1339">
        <v>344.54581582313898</v>
      </c>
      <c r="AF1339">
        <v>343.11292962956799</v>
      </c>
      <c r="AG1339">
        <v>336.40530442969902</v>
      </c>
      <c r="AH1339">
        <v>345.48645169684301</v>
      </c>
      <c r="AI1339">
        <v>341.22852833945097</v>
      </c>
      <c r="AJ1339">
        <v>334.806381665039</v>
      </c>
      <c r="AK1339">
        <v>346.541963681075</v>
      </c>
      <c r="AL1339">
        <v>341.50799375180299</v>
      </c>
      <c r="AM1339">
        <v>327.25936717830501</v>
      </c>
      <c r="AN1339">
        <v>350.60589482053399</v>
      </c>
      <c r="AO1339">
        <v>341.91849876545598</v>
      </c>
      <c r="AP1339">
        <v>344.68739698037803</v>
      </c>
      <c r="AQ1339">
        <v>343.56297616580002</v>
      </c>
      <c r="AR1339">
        <v>342.23305519900202</v>
      </c>
      <c r="AS1339">
        <v>343.17013874360703</v>
      </c>
      <c r="AT1339">
        <v>347.61258090441402</v>
      </c>
      <c r="AU1339">
        <v>338.54133324312897</v>
      </c>
      <c r="AV1339">
        <v>340.22901124583001</v>
      </c>
      <c r="AW1339">
        <v>347.91503325114599</v>
      </c>
      <c r="AX1339">
        <v>345.063866678556</v>
      </c>
      <c r="AY1339">
        <v>349.93704291845802</v>
      </c>
      <c r="AZ1339">
        <v>338.89633281541001</v>
      </c>
      <c r="BA1339">
        <v>336.86952150291199</v>
      </c>
      <c r="BB1339">
        <v>350.275633669792</v>
      </c>
      <c r="BC1339">
        <v>336.42817497445299</v>
      </c>
      <c r="BD1339">
        <v>346.82634760385099</v>
      </c>
      <c r="BE1339">
        <v>344.921128128259</v>
      </c>
      <c r="BF1339">
        <v>336.11869224219703</v>
      </c>
      <c r="BG1339">
        <v>349.43943209174302</v>
      </c>
      <c r="BH1339">
        <v>351.26425408614</v>
      </c>
      <c r="BI1339">
        <v>345.14343997862198</v>
      </c>
      <c r="BJ1339">
        <v>343.96509576468998</v>
      </c>
      <c r="BK1339">
        <v>347.90211405920002</v>
      </c>
      <c r="BL1339">
        <v>347.80148116399698</v>
      </c>
      <c r="BM1339">
        <v>352.11604153324299</v>
      </c>
      <c r="BN1339">
        <v>345.893135925791</v>
      </c>
      <c r="BO1339">
        <v>344.93164768013202</v>
      </c>
      <c r="BP1339">
        <v>353.17522192399599</v>
      </c>
      <c r="BQ1339">
        <v>344.99041367058499</v>
      </c>
      <c r="BR1339">
        <v>342.13844893511703</v>
      </c>
      <c r="BS1339">
        <v>349.27096630510903</v>
      </c>
      <c r="BT1339">
        <v>356.00609669303901</v>
      </c>
      <c r="BU1339">
        <v>355.61817780676699</v>
      </c>
      <c r="BV1339">
        <v>358.79487071408499</v>
      </c>
      <c r="BW1339">
        <v>356.53267041285898</v>
      </c>
      <c r="BX1339">
        <v>388.34339896409801</v>
      </c>
      <c r="BY1339">
        <v>398.47378781901699</v>
      </c>
      <c r="BZ1339">
        <v>415.409743340869</v>
      </c>
      <c r="CA1339">
        <v>408.024504349989</v>
      </c>
      <c r="CB1339">
        <v>402.14522777179002</v>
      </c>
      <c r="CC1339">
        <v>390.49095663502499</v>
      </c>
      <c r="CD1339">
        <v>360.605500537078</v>
      </c>
      <c r="CE1339">
        <v>360.46265257679102</v>
      </c>
      <c r="CF1339">
        <v>362.11098078290098</v>
      </c>
      <c r="CG1339">
        <v>347.67122263571599</v>
      </c>
      <c r="CH1339">
        <v>350.27394335790501</v>
      </c>
      <c r="CI1339">
        <v>346.11938751038798</v>
      </c>
      <c r="CJ1339">
        <v>342.729774082147</v>
      </c>
      <c r="CK1339">
        <v>337.37226352119399</v>
      </c>
      <c r="CL1339">
        <v>343.50098140455299</v>
      </c>
      <c r="CM1339">
        <v>345.40936378606102</v>
      </c>
      <c r="CN1339">
        <v>341.184393005581</v>
      </c>
      <c r="CO1339">
        <v>334.73855012578201</v>
      </c>
      <c r="CP1339">
        <v>342.82745024514998</v>
      </c>
      <c r="CQ1339">
        <v>330.31116122693101</v>
      </c>
      <c r="CR1339">
        <v>337.391861017601</v>
      </c>
      <c r="CS1339">
        <v>335.34125229959199</v>
      </c>
      <c r="CT1339">
        <v>342.97618087206598</v>
      </c>
      <c r="CU1339">
        <v>348.70758811396303</v>
      </c>
      <c r="CV1339">
        <v>341.14034104514599</v>
      </c>
      <c r="CW1339">
        <v>338.83142185306099</v>
      </c>
      <c r="CX1339">
        <v>343.45145693832302</v>
      </c>
      <c r="CY1339">
        <v>339.689587449687</v>
      </c>
      <c r="CZ1339">
        <v>341.13893858905101</v>
      </c>
      <c r="DA1339">
        <v>355.61661091097</v>
      </c>
      <c r="DB1339">
        <v>354.13110797051002</v>
      </c>
      <c r="DC1339">
        <v>359.11066851048503</v>
      </c>
      <c r="DD1339">
        <v>352.891227813895</v>
      </c>
      <c r="DE1339">
        <v>354.85759821978502</v>
      </c>
      <c r="DF1339">
        <v>353.44616440729197</v>
      </c>
      <c r="DG1339">
        <v>350.09286111791403</v>
      </c>
      <c r="DH1339">
        <v>349.77814052624001</v>
      </c>
      <c r="DI1339">
        <v>360.92678247754998</v>
      </c>
      <c r="DJ1339">
        <v>347.21307402508103</v>
      </c>
      <c r="DK1339">
        <v>358.52582048501802</v>
      </c>
      <c r="DL1339">
        <v>349.42141810738502</v>
      </c>
      <c r="DM1339">
        <v>357.69335210638701</v>
      </c>
      <c r="DN1339">
        <v>344.31459190087702</v>
      </c>
      <c r="DO1339">
        <v>353.05855791202202</v>
      </c>
      <c r="DP1339">
        <v>352.38864980931402</v>
      </c>
      <c r="DQ1339">
        <v>352.31613270000798</v>
      </c>
      <c r="DR1339">
        <v>356.92204162586103</v>
      </c>
    </row>
    <row r="1340" spans="1:122" x14ac:dyDescent="0.25">
      <c r="A1340">
        <v>321.54873164218901</v>
      </c>
      <c r="B1340">
        <v>344.10251886205498</v>
      </c>
      <c r="C1340">
        <v>352.64235736419101</v>
      </c>
      <c r="D1340">
        <v>350.87917386336301</v>
      </c>
      <c r="E1340">
        <v>351.46528736142898</v>
      </c>
      <c r="F1340">
        <v>337.27901358590401</v>
      </c>
      <c r="G1340">
        <v>342.27018132763601</v>
      </c>
      <c r="H1340">
        <v>358.34414840378798</v>
      </c>
      <c r="I1340">
        <v>346.08302585376498</v>
      </c>
      <c r="J1340">
        <v>344.051210577598</v>
      </c>
      <c r="K1340">
        <v>348.57427439527299</v>
      </c>
      <c r="L1340">
        <v>347.07154075099101</v>
      </c>
      <c r="M1340">
        <v>358.75204214233401</v>
      </c>
      <c r="N1340">
        <v>350.40343925283298</v>
      </c>
      <c r="O1340">
        <v>356.26374652321601</v>
      </c>
      <c r="P1340">
        <v>336.97258014809597</v>
      </c>
      <c r="Q1340">
        <v>347.84779503445299</v>
      </c>
      <c r="R1340">
        <v>349.07555078904102</v>
      </c>
      <c r="S1340">
        <v>338.41773887204198</v>
      </c>
      <c r="T1340">
        <v>342.01770126899203</v>
      </c>
      <c r="U1340">
        <v>346.30123032232001</v>
      </c>
      <c r="V1340">
        <v>339.07011257528802</v>
      </c>
      <c r="W1340">
        <v>337.750044263961</v>
      </c>
      <c r="X1340">
        <v>340.01034549816302</v>
      </c>
      <c r="Y1340">
        <v>337.77942863964103</v>
      </c>
      <c r="Z1340">
        <v>343.56172633861303</v>
      </c>
      <c r="AA1340">
        <v>335.84235381880802</v>
      </c>
      <c r="AB1340">
        <v>339.85369664332001</v>
      </c>
      <c r="AC1340">
        <v>334.59908785526602</v>
      </c>
      <c r="AD1340">
        <v>336.49475285037801</v>
      </c>
      <c r="AE1340">
        <v>345.37742850152898</v>
      </c>
      <c r="AF1340">
        <v>340.09972890011102</v>
      </c>
      <c r="AG1340">
        <v>341.127472223491</v>
      </c>
      <c r="AH1340">
        <v>345.367444046336</v>
      </c>
      <c r="AI1340">
        <v>341.55222852606897</v>
      </c>
      <c r="AJ1340">
        <v>334.27185477356699</v>
      </c>
      <c r="AK1340">
        <v>348.48578411375098</v>
      </c>
      <c r="AL1340">
        <v>344.62080401789802</v>
      </c>
      <c r="AM1340">
        <v>329.48960780682302</v>
      </c>
      <c r="AN1340">
        <v>346.81178093307301</v>
      </c>
      <c r="AO1340">
        <v>343.391439137519</v>
      </c>
      <c r="AP1340">
        <v>346.72021639718599</v>
      </c>
      <c r="AQ1340">
        <v>349.96509981647199</v>
      </c>
      <c r="AR1340">
        <v>342.61180121151199</v>
      </c>
      <c r="AS1340">
        <v>345.47253827665003</v>
      </c>
      <c r="AT1340">
        <v>346.25262785973501</v>
      </c>
      <c r="AU1340">
        <v>338.23023295974099</v>
      </c>
      <c r="AV1340">
        <v>344.04311859669298</v>
      </c>
      <c r="AW1340">
        <v>344.62257626317597</v>
      </c>
      <c r="AX1340">
        <v>348.87313688568003</v>
      </c>
      <c r="AY1340">
        <v>345.001176881947</v>
      </c>
      <c r="AZ1340">
        <v>342.90600857088901</v>
      </c>
      <c r="BA1340">
        <v>340.530345292883</v>
      </c>
      <c r="BB1340">
        <v>343.302888061847</v>
      </c>
      <c r="BC1340">
        <v>336.84095009780498</v>
      </c>
      <c r="BD1340">
        <v>348.04964365680303</v>
      </c>
      <c r="BE1340">
        <v>346.60678902775601</v>
      </c>
      <c r="BF1340">
        <v>337.46133551214598</v>
      </c>
      <c r="BG1340">
        <v>351.08231611139701</v>
      </c>
      <c r="BH1340">
        <v>351.05888295815498</v>
      </c>
      <c r="BI1340">
        <v>347.81222987998302</v>
      </c>
      <c r="BJ1340">
        <v>346.50214051431101</v>
      </c>
      <c r="BK1340">
        <v>343.043554091023</v>
      </c>
      <c r="BL1340">
        <v>348.373975529944</v>
      </c>
      <c r="BM1340">
        <v>350.48385732558199</v>
      </c>
      <c r="BN1340">
        <v>346.01839531586199</v>
      </c>
      <c r="BO1340">
        <v>346.78957496770698</v>
      </c>
      <c r="BP1340">
        <v>352.49974854441501</v>
      </c>
      <c r="BQ1340">
        <v>340.86917461066503</v>
      </c>
      <c r="BR1340">
        <v>343.81743713444001</v>
      </c>
      <c r="BS1340">
        <v>350.715016616063</v>
      </c>
      <c r="BT1340">
        <v>356.32274514325201</v>
      </c>
      <c r="BU1340">
        <v>362.44079401342401</v>
      </c>
      <c r="BV1340">
        <v>364.53257338151798</v>
      </c>
      <c r="BW1340">
        <v>362.41052086590201</v>
      </c>
      <c r="BX1340">
        <v>398.63791540194899</v>
      </c>
      <c r="BY1340">
        <v>403.71265799455801</v>
      </c>
      <c r="BZ1340">
        <v>413.82791126504901</v>
      </c>
      <c r="CA1340">
        <v>408.26328817469101</v>
      </c>
      <c r="CB1340">
        <v>398.57693674703</v>
      </c>
      <c r="CC1340">
        <v>388.05694875457601</v>
      </c>
      <c r="CD1340">
        <v>359.28617111588898</v>
      </c>
      <c r="CE1340">
        <v>358.932637019293</v>
      </c>
      <c r="CF1340">
        <v>363.62677575931099</v>
      </c>
      <c r="CG1340">
        <v>345.41861397909798</v>
      </c>
      <c r="CH1340">
        <v>353.80097057587801</v>
      </c>
      <c r="CI1340">
        <v>346.22315022002999</v>
      </c>
      <c r="CJ1340">
        <v>343.181448264496</v>
      </c>
      <c r="CK1340">
        <v>339.41650412793399</v>
      </c>
      <c r="CL1340">
        <v>343.26347503432402</v>
      </c>
      <c r="CM1340">
        <v>343.31749620752203</v>
      </c>
      <c r="CN1340">
        <v>340.05723392250297</v>
      </c>
      <c r="CO1340">
        <v>333.97573556494501</v>
      </c>
      <c r="CP1340">
        <v>348.71116776964101</v>
      </c>
      <c r="CQ1340">
        <v>331.75615938319203</v>
      </c>
      <c r="CR1340">
        <v>340.38079155572501</v>
      </c>
      <c r="CS1340">
        <v>331.02485931001598</v>
      </c>
      <c r="CT1340">
        <v>340.92522565988799</v>
      </c>
      <c r="CU1340">
        <v>348.00698518558602</v>
      </c>
      <c r="CV1340">
        <v>341.35802696777898</v>
      </c>
      <c r="CW1340">
        <v>342.83132443665301</v>
      </c>
      <c r="CX1340">
        <v>341.33304493457098</v>
      </c>
      <c r="CY1340">
        <v>339.63215799490501</v>
      </c>
      <c r="CZ1340">
        <v>342.65271181754201</v>
      </c>
      <c r="DA1340">
        <v>357.93086918574699</v>
      </c>
      <c r="DB1340">
        <v>356.12562592469197</v>
      </c>
      <c r="DC1340">
        <v>355.63881717647502</v>
      </c>
      <c r="DD1340">
        <v>357.216383895251</v>
      </c>
      <c r="DE1340">
        <v>355.31893203909198</v>
      </c>
      <c r="DF1340">
        <v>358.87083838641098</v>
      </c>
      <c r="DG1340">
        <v>354.33572960306702</v>
      </c>
      <c r="DH1340">
        <v>352.84637043714997</v>
      </c>
      <c r="DI1340">
        <v>355.02764767972502</v>
      </c>
      <c r="DJ1340">
        <v>354.337265816838</v>
      </c>
      <c r="DK1340">
        <v>355.58258684057</v>
      </c>
      <c r="DL1340">
        <v>346.33935644372201</v>
      </c>
      <c r="DM1340">
        <v>356.54831413363797</v>
      </c>
      <c r="DN1340">
        <v>345.26159974777198</v>
      </c>
      <c r="DO1340">
        <v>353.344588715584</v>
      </c>
      <c r="DP1340">
        <v>350.684983065111</v>
      </c>
      <c r="DQ1340">
        <v>352.25911760481</v>
      </c>
      <c r="DR1340">
        <v>357.09290087684002</v>
      </c>
    </row>
    <row r="1341" spans="1:122" x14ac:dyDescent="0.25">
      <c r="A1341">
        <v>321.789052069425</v>
      </c>
      <c r="B1341">
        <v>345.55195395879099</v>
      </c>
      <c r="C1341">
        <v>352.76917059164799</v>
      </c>
      <c r="D1341">
        <v>350.51820211377299</v>
      </c>
      <c r="E1341">
        <v>349.91376859105998</v>
      </c>
      <c r="F1341">
        <v>340.59350899707903</v>
      </c>
      <c r="G1341">
        <v>341.49442286849501</v>
      </c>
      <c r="H1341">
        <v>358.03315152989597</v>
      </c>
      <c r="I1341">
        <v>348.13386762571997</v>
      </c>
      <c r="J1341">
        <v>344.63139303157601</v>
      </c>
      <c r="K1341">
        <v>348.396253180065</v>
      </c>
      <c r="L1341">
        <v>348.72313193690599</v>
      </c>
      <c r="M1341">
        <v>361.62025394510499</v>
      </c>
      <c r="N1341">
        <v>348.95711324584499</v>
      </c>
      <c r="O1341">
        <v>359.45497372836797</v>
      </c>
      <c r="P1341">
        <v>338.30676811368397</v>
      </c>
      <c r="Q1341">
        <v>347.77731804494698</v>
      </c>
      <c r="R1341">
        <v>350.48791298131903</v>
      </c>
      <c r="S1341">
        <v>340.80851997865301</v>
      </c>
      <c r="T1341">
        <v>337.81008244003402</v>
      </c>
      <c r="U1341">
        <v>345.826069052744</v>
      </c>
      <c r="V1341">
        <v>338.83297686522297</v>
      </c>
      <c r="W1341">
        <v>334.69395956685202</v>
      </c>
      <c r="X1341">
        <v>338.46502678036501</v>
      </c>
      <c r="Y1341">
        <v>340.11323665720101</v>
      </c>
      <c r="Z1341">
        <v>344.25845621510899</v>
      </c>
      <c r="AA1341">
        <v>334.942189499866</v>
      </c>
      <c r="AB1341">
        <v>338.30986801807302</v>
      </c>
      <c r="AC1341">
        <v>333.42602608675003</v>
      </c>
      <c r="AD1341">
        <v>337.17345695174401</v>
      </c>
      <c r="AE1341">
        <v>345.27066881712199</v>
      </c>
      <c r="AF1341">
        <v>339.18965790906998</v>
      </c>
      <c r="AG1341">
        <v>343.35245778322502</v>
      </c>
      <c r="AH1341">
        <v>344.95815048709102</v>
      </c>
      <c r="AI1341">
        <v>339.95293647313503</v>
      </c>
      <c r="AJ1341">
        <v>337.73391661148798</v>
      </c>
      <c r="AK1341">
        <v>348.548702926739</v>
      </c>
      <c r="AL1341">
        <v>343.15355928276102</v>
      </c>
      <c r="AM1341">
        <v>332.78012384892497</v>
      </c>
      <c r="AN1341">
        <v>348.13777984168399</v>
      </c>
      <c r="AO1341">
        <v>343.54372095542601</v>
      </c>
      <c r="AP1341">
        <v>347.06316167363798</v>
      </c>
      <c r="AQ1341">
        <v>354.361611235846</v>
      </c>
      <c r="AR1341">
        <v>341.802190759447</v>
      </c>
      <c r="AS1341">
        <v>348.35179093005701</v>
      </c>
      <c r="AT1341">
        <v>345.31711532901301</v>
      </c>
      <c r="AU1341">
        <v>341.03846187136099</v>
      </c>
      <c r="AV1341">
        <v>344.60560757699301</v>
      </c>
      <c r="AW1341">
        <v>344.215099409576</v>
      </c>
      <c r="AX1341">
        <v>351.46077231715702</v>
      </c>
      <c r="AY1341">
        <v>343.43721926115001</v>
      </c>
      <c r="AZ1341">
        <v>340.49902831220101</v>
      </c>
      <c r="BA1341">
        <v>343.331781766257</v>
      </c>
      <c r="BB1341">
        <v>343.90346670249801</v>
      </c>
      <c r="BC1341">
        <v>334.39746689892797</v>
      </c>
      <c r="BD1341">
        <v>350.68033606948399</v>
      </c>
      <c r="BE1341">
        <v>342.70692040982601</v>
      </c>
      <c r="BF1341">
        <v>342.235065523061</v>
      </c>
      <c r="BG1341">
        <v>347.01066406056299</v>
      </c>
      <c r="BH1341">
        <v>351.64076889477701</v>
      </c>
      <c r="BI1341">
        <v>347.02741034481397</v>
      </c>
      <c r="BJ1341">
        <v>339.77181199670503</v>
      </c>
      <c r="BK1341">
        <v>343.40260780350297</v>
      </c>
      <c r="BL1341">
        <v>351.36345929233499</v>
      </c>
      <c r="BM1341">
        <v>345.74505784717297</v>
      </c>
      <c r="BN1341">
        <v>346.37787164053901</v>
      </c>
      <c r="BO1341">
        <v>347.37705846785298</v>
      </c>
      <c r="BP1341">
        <v>352.01957186448999</v>
      </c>
      <c r="BQ1341">
        <v>342.25205341756202</v>
      </c>
      <c r="BR1341">
        <v>343.95914724336598</v>
      </c>
      <c r="BS1341">
        <v>347.687877920429</v>
      </c>
      <c r="BT1341">
        <v>359.83589332175501</v>
      </c>
      <c r="BU1341">
        <v>366.74012126711102</v>
      </c>
      <c r="BV1341">
        <v>363.79902483772798</v>
      </c>
      <c r="BW1341">
        <v>362.620378359433</v>
      </c>
      <c r="BX1341">
        <v>400.63188794975002</v>
      </c>
      <c r="BY1341">
        <v>401.80735192438499</v>
      </c>
      <c r="BZ1341">
        <v>407.51420211062901</v>
      </c>
      <c r="CA1341">
        <v>406.21075508568401</v>
      </c>
      <c r="CB1341">
        <v>393.63605006213299</v>
      </c>
      <c r="CC1341">
        <v>391.36454372604101</v>
      </c>
      <c r="CD1341">
        <v>360.46145280003799</v>
      </c>
      <c r="CE1341">
        <v>354.63556536322199</v>
      </c>
      <c r="CF1341">
        <v>366.22636306609701</v>
      </c>
      <c r="CG1341">
        <v>344.14846063366798</v>
      </c>
      <c r="CH1341">
        <v>353.49812589421703</v>
      </c>
      <c r="CI1341">
        <v>342.83793834884199</v>
      </c>
      <c r="CJ1341">
        <v>343.38709731256398</v>
      </c>
      <c r="CK1341">
        <v>340.32702948019102</v>
      </c>
      <c r="CL1341">
        <v>339.15883529235799</v>
      </c>
      <c r="CM1341">
        <v>341.05567396052197</v>
      </c>
      <c r="CN1341">
        <v>336.94867358341099</v>
      </c>
      <c r="CO1341">
        <v>336.43248204757998</v>
      </c>
      <c r="CP1341">
        <v>349.30600738588998</v>
      </c>
      <c r="CQ1341">
        <v>332.36392889712403</v>
      </c>
      <c r="CR1341">
        <v>340.85865535469799</v>
      </c>
      <c r="CS1341">
        <v>331.47212629463701</v>
      </c>
      <c r="CT1341">
        <v>335.67522820371897</v>
      </c>
      <c r="CU1341">
        <v>349.06215866224801</v>
      </c>
      <c r="CV1341">
        <v>342.21079920270301</v>
      </c>
      <c r="CW1341">
        <v>339.91226944679698</v>
      </c>
      <c r="CX1341">
        <v>342.74363041379399</v>
      </c>
      <c r="CY1341">
        <v>337.95435673537702</v>
      </c>
      <c r="CZ1341">
        <v>343.69950271031598</v>
      </c>
      <c r="DA1341">
        <v>353.16310710124702</v>
      </c>
      <c r="DB1341">
        <v>354.319351654201</v>
      </c>
      <c r="DC1341">
        <v>353.42025830968799</v>
      </c>
      <c r="DD1341">
        <v>358.88656456868102</v>
      </c>
      <c r="DE1341">
        <v>356.55098933312701</v>
      </c>
      <c r="DF1341">
        <v>358.35618731395402</v>
      </c>
      <c r="DG1341">
        <v>356.93346756895397</v>
      </c>
      <c r="DH1341">
        <v>353.03064154652202</v>
      </c>
      <c r="DI1341">
        <v>350.15874438024201</v>
      </c>
      <c r="DJ1341">
        <v>352.85162224053101</v>
      </c>
      <c r="DK1341">
        <v>356.20361759341199</v>
      </c>
      <c r="DL1341">
        <v>344.242847560803</v>
      </c>
      <c r="DM1341">
        <v>353.777160911191</v>
      </c>
      <c r="DN1341">
        <v>343.67858368039202</v>
      </c>
      <c r="DO1341">
        <v>354.11330821784901</v>
      </c>
      <c r="DP1341">
        <v>350.62496247498098</v>
      </c>
      <c r="DQ1341">
        <v>349.70984506711801</v>
      </c>
      <c r="DR1341">
        <v>358.12776677590801</v>
      </c>
    </row>
    <row r="1342" spans="1:122" x14ac:dyDescent="0.25">
      <c r="A1342">
        <v>322.02937249666201</v>
      </c>
      <c r="B1342">
        <v>348.64457627089001</v>
      </c>
      <c r="C1342">
        <v>352.14622028755798</v>
      </c>
      <c r="D1342">
        <v>350.31806723703198</v>
      </c>
      <c r="E1342">
        <v>351.389079419165</v>
      </c>
      <c r="F1342">
        <v>342.11421665363599</v>
      </c>
      <c r="G1342">
        <v>340.80084060776699</v>
      </c>
      <c r="H1342">
        <v>355.61415866324802</v>
      </c>
      <c r="I1342">
        <v>350.42638606403301</v>
      </c>
      <c r="J1342">
        <v>344.84155525201197</v>
      </c>
      <c r="K1342">
        <v>347.48829777184301</v>
      </c>
      <c r="L1342">
        <v>349.50857462621002</v>
      </c>
      <c r="M1342">
        <v>365.87770199422198</v>
      </c>
      <c r="N1342">
        <v>347.794697888244</v>
      </c>
      <c r="O1342">
        <v>358.93447231054301</v>
      </c>
      <c r="P1342">
        <v>341.71421115140498</v>
      </c>
      <c r="Q1342">
        <v>352.39509286274699</v>
      </c>
      <c r="R1342">
        <v>351.74417081333399</v>
      </c>
      <c r="S1342">
        <v>342.35092820224799</v>
      </c>
      <c r="T1342">
        <v>335.89326070449403</v>
      </c>
      <c r="U1342">
        <v>347.61411353989701</v>
      </c>
      <c r="V1342">
        <v>338.44673170792697</v>
      </c>
      <c r="W1342">
        <v>335.43776505731802</v>
      </c>
      <c r="X1342">
        <v>337.37625454145399</v>
      </c>
      <c r="Y1342">
        <v>340.753320838663</v>
      </c>
      <c r="Z1342">
        <v>342.628067571278</v>
      </c>
      <c r="AA1342">
        <v>336.05924910535799</v>
      </c>
      <c r="AB1342">
        <v>341.06953100384698</v>
      </c>
      <c r="AC1342">
        <v>332.53672235803998</v>
      </c>
      <c r="AD1342">
        <v>333.495627194446</v>
      </c>
      <c r="AE1342">
        <v>344.33295123372199</v>
      </c>
      <c r="AF1342">
        <v>338.82393883574599</v>
      </c>
      <c r="AG1342">
        <v>343.43659881115298</v>
      </c>
      <c r="AH1342">
        <v>347.42516739438202</v>
      </c>
      <c r="AI1342">
        <v>339.85713712188198</v>
      </c>
      <c r="AJ1342">
        <v>340.43593994267297</v>
      </c>
      <c r="AK1342">
        <v>349.83453079063298</v>
      </c>
      <c r="AL1342">
        <v>343.83560460328101</v>
      </c>
      <c r="AM1342">
        <v>333.08992491898601</v>
      </c>
      <c r="AN1342">
        <v>350.03618073989401</v>
      </c>
      <c r="AO1342">
        <v>342.82336174454201</v>
      </c>
      <c r="AP1342">
        <v>347.34119694905399</v>
      </c>
      <c r="AQ1342">
        <v>355.34247267457403</v>
      </c>
      <c r="AR1342">
        <v>341.18814309611099</v>
      </c>
      <c r="AS1342">
        <v>347.657479207336</v>
      </c>
      <c r="AT1342">
        <v>343.43803094025299</v>
      </c>
      <c r="AU1342">
        <v>340.69739373113401</v>
      </c>
      <c r="AV1342">
        <v>343.02639476802102</v>
      </c>
      <c r="AW1342">
        <v>344.41112715645397</v>
      </c>
      <c r="AX1342">
        <v>351.70890780892199</v>
      </c>
      <c r="AY1342">
        <v>343.43232080983699</v>
      </c>
      <c r="AZ1342">
        <v>338.28294663847299</v>
      </c>
      <c r="BA1342">
        <v>342.24329855892802</v>
      </c>
      <c r="BB1342">
        <v>344.37194828165002</v>
      </c>
      <c r="BC1342">
        <v>335.45136998714497</v>
      </c>
      <c r="BD1342">
        <v>350.346191345195</v>
      </c>
      <c r="BE1342">
        <v>341.25491607068301</v>
      </c>
      <c r="BF1342">
        <v>343.61200920813297</v>
      </c>
      <c r="BG1342">
        <v>346.23050585812899</v>
      </c>
      <c r="BH1342">
        <v>347.73190984117599</v>
      </c>
      <c r="BI1342">
        <v>350.455998637986</v>
      </c>
      <c r="BJ1342">
        <v>341.02430976609003</v>
      </c>
      <c r="BK1342">
        <v>346.24123198938503</v>
      </c>
      <c r="BL1342">
        <v>354.14433741533702</v>
      </c>
      <c r="BM1342">
        <v>345.67514889745701</v>
      </c>
      <c r="BN1342">
        <v>345.99187379506299</v>
      </c>
      <c r="BO1342">
        <v>346.933620111312</v>
      </c>
      <c r="BP1342">
        <v>353.95968849302102</v>
      </c>
      <c r="BQ1342">
        <v>340.604495770906</v>
      </c>
      <c r="BR1342">
        <v>343.87307503910398</v>
      </c>
      <c r="BS1342">
        <v>345.52790739188202</v>
      </c>
      <c r="BT1342">
        <v>362.12129577450099</v>
      </c>
      <c r="BU1342">
        <v>368.16600834105202</v>
      </c>
      <c r="BV1342">
        <v>364.67667935883901</v>
      </c>
      <c r="BW1342">
        <v>366.95713425695698</v>
      </c>
      <c r="BX1342">
        <v>403.361569135146</v>
      </c>
      <c r="BY1342">
        <v>401.93395425680097</v>
      </c>
      <c r="BZ1342">
        <v>407.24405393619799</v>
      </c>
      <c r="CA1342">
        <v>401.868891462889</v>
      </c>
      <c r="CB1342">
        <v>390.269916334713</v>
      </c>
      <c r="CC1342">
        <v>391.762875661012</v>
      </c>
      <c r="CD1342">
        <v>359.00480562657799</v>
      </c>
      <c r="CE1342">
        <v>352.340509465634</v>
      </c>
      <c r="CF1342">
        <v>366.48902302361603</v>
      </c>
      <c r="CG1342">
        <v>340.94735040174299</v>
      </c>
      <c r="CH1342">
        <v>353.86793061723802</v>
      </c>
      <c r="CI1342">
        <v>342.53219221331898</v>
      </c>
      <c r="CJ1342">
        <v>343.91159694496702</v>
      </c>
      <c r="CK1342">
        <v>341.16433126797301</v>
      </c>
      <c r="CL1342">
        <v>339.27567441687103</v>
      </c>
      <c r="CM1342">
        <v>340.99128344340198</v>
      </c>
      <c r="CN1342">
        <v>337.68458110918601</v>
      </c>
      <c r="CO1342">
        <v>338.64050437776302</v>
      </c>
      <c r="CP1342">
        <v>350.37919593151997</v>
      </c>
      <c r="CQ1342">
        <v>331.940346201605</v>
      </c>
      <c r="CR1342">
        <v>338.37727151020101</v>
      </c>
      <c r="CS1342">
        <v>330.04886219679901</v>
      </c>
      <c r="CT1342">
        <v>333.78395191142999</v>
      </c>
      <c r="CU1342">
        <v>350.70374705338702</v>
      </c>
      <c r="CV1342">
        <v>342.63909627987999</v>
      </c>
      <c r="CW1342">
        <v>342.11190405297202</v>
      </c>
      <c r="CX1342">
        <v>342.71881921749502</v>
      </c>
      <c r="CY1342">
        <v>336.90754728866301</v>
      </c>
      <c r="CZ1342">
        <v>345.80094323079402</v>
      </c>
      <c r="DA1342">
        <v>352.486369618803</v>
      </c>
      <c r="DB1342">
        <v>354.12452740420599</v>
      </c>
      <c r="DC1342">
        <v>352.18803576335603</v>
      </c>
      <c r="DD1342">
        <v>357.52581644917899</v>
      </c>
      <c r="DE1342">
        <v>353.98610582369599</v>
      </c>
      <c r="DF1342">
        <v>359.15140863380799</v>
      </c>
      <c r="DG1342">
        <v>357.535644611696</v>
      </c>
      <c r="DH1342">
        <v>354.83517593226202</v>
      </c>
      <c r="DI1342">
        <v>348.45043410909801</v>
      </c>
      <c r="DJ1342">
        <v>351.53987363033502</v>
      </c>
      <c r="DK1342">
        <v>357.23405293262499</v>
      </c>
      <c r="DL1342">
        <v>343.03381644083998</v>
      </c>
      <c r="DM1342">
        <v>353.40730276326701</v>
      </c>
      <c r="DN1342">
        <v>339.83039865850202</v>
      </c>
      <c r="DO1342">
        <v>351.33471295631</v>
      </c>
      <c r="DP1342">
        <v>348.45391724435001</v>
      </c>
      <c r="DQ1342">
        <v>348.38131247227398</v>
      </c>
      <c r="DR1342">
        <v>352.403224415914</v>
      </c>
    </row>
    <row r="1343" spans="1:122" x14ac:dyDescent="0.25">
      <c r="A1343">
        <v>322.26969292389799</v>
      </c>
      <c r="B1343">
        <v>347.603634792067</v>
      </c>
      <c r="C1343">
        <v>355.94508759621601</v>
      </c>
      <c r="D1343">
        <v>349.99579484442199</v>
      </c>
      <c r="E1343">
        <v>350.41798070673798</v>
      </c>
      <c r="F1343">
        <v>346.99642540964498</v>
      </c>
      <c r="G1343">
        <v>341.12018096359702</v>
      </c>
      <c r="H1343">
        <v>352.86818006107399</v>
      </c>
      <c r="I1343">
        <v>353.03072446409101</v>
      </c>
      <c r="J1343">
        <v>346.74260247944</v>
      </c>
      <c r="K1343">
        <v>348.30387088593801</v>
      </c>
      <c r="L1343">
        <v>354.05086746846098</v>
      </c>
      <c r="M1343">
        <v>366.07611091855199</v>
      </c>
      <c r="N1343">
        <v>346.03735661329398</v>
      </c>
      <c r="O1343">
        <v>358.19665828072101</v>
      </c>
      <c r="P1343">
        <v>348.55650950167399</v>
      </c>
      <c r="Q1343">
        <v>354.78809518622</v>
      </c>
      <c r="R1343">
        <v>355.352607086565</v>
      </c>
      <c r="S1343">
        <v>340.11525781433801</v>
      </c>
      <c r="T1343">
        <v>332.49355946239098</v>
      </c>
      <c r="U1343">
        <v>349.216205760516</v>
      </c>
      <c r="V1343">
        <v>337.11045514429799</v>
      </c>
      <c r="W1343">
        <v>337.22266162263099</v>
      </c>
      <c r="X1343">
        <v>338.41434751172602</v>
      </c>
      <c r="Y1343">
        <v>343.66052491559901</v>
      </c>
      <c r="Z1343">
        <v>340.35839989016</v>
      </c>
      <c r="AA1343">
        <v>341.75615577568902</v>
      </c>
      <c r="AB1343">
        <v>340.61953672122598</v>
      </c>
      <c r="AC1343">
        <v>333.88064407921303</v>
      </c>
      <c r="AD1343">
        <v>332.456217090179</v>
      </c>
      <c r="AE1343">
        <v>339.89005805250002</v>
      </c>
      <c r="AF1343">
        <v>339.41399555209699</v>
      </c>
      <c r="AG1343">
        <v>344.00296168488501</v>
      </c>
      <c r="AH1343">
        <v>347.040965382482</v>
      </c>
      <c r="AI1343">
        <v>337.887290382125</v>
      </c>
      <c r="AJ1343">
        <v>340.11248913249801</v>
      </c>
      <c r="AK1343">
        <v>351.08586433864201</v>
      </c>
      <c r="AL1343">
        <v>348.46321450353599</v>
      </c>
      <c r="AM1343">
        <v>331.58758430564097</v>
      </c>
      <c r="AN1343">
        <v>347.93827505857701</v>
      </c>
      <c r="AO1343">
        <v>347.37182240569098</v>
      </c>
      <c r="AP1343">
        <v>346.48319572082602</v>
      </c>
      <c r="AQ1343">
        <v>351.55008585343501</v>
      </c>
      <c r="AR1343">
        <v>339.954595300721</v>
      </c>
      <c r="AS1343">
        <v>349.48386244011698</v>
      </c>
      <c r="AT1343">
        <v>341.10837659389</v>
      </c>
      <c r="AU1343">
        <v>340.50002865305999</v>
      </c>
      <c r="AV1343">
        <v>343.10843344909398</v>
      </c>
      <c r="AW1343">
        <v>342.20302943973201</v>
      </c>
      <c r="AX1343">
        <v>350.45528498054802</v>
      </c>
      <c r="AY1343">
        <v>348.89570403545201</v>
      </c>
      <c r="AZ1343">
        <v>340.52601335655902</v>
      </c>
      <c r="BA1343">
        <v>340.37376841452601</v>
      </c>
      <c r="BB1343">
        <v>344.27061144165498</v>
      </c>
      <c r="BC1343">
        <v>340.32548536864698</v>
      </c>
      <c r="BD1343">
        <v>352.245545851798</v>
      </c>
      <c r="BE1343">
        <v>343.380343684899</v>
      </c>
      <c r="BF1343">
        <v>344.27796423329801</v>
      </c>
      <c r="BG1343">
        <v>346.30593053097903</v>
      </c>
      <c r="BH1343">
        <v>344.26241987765002</v>
      </c>
      <c r="BI1343">
        <v>349.05153767810799</v>
      </c>
      <c r="BJ1343">
        <v>343.75018881600403</v>
      </c>
      <c r="BK1343">
        <v>344.075559555148</v>
      </c>
      <c r="BL1343">
        <v>350.76109193805701</v>
      </c>
      <c r="BM1343">
        <v>345.90814520661303</v>
      </c>
      <c r="BN1343">
        <v>350.46614050037198</v>
      </c>
      <c r="BO1343">
        <v>350.22770304688999</v>
      </c>
      <c r="BP1343">
        <v>353.13654691398199</v>
      </c>
      <c r="BQ1343">
        <v>347.14411166815597</v>
      </c>
      <c r="BR1343">
        <v>344.19245933260697</v>
      </c>
      <c r="BS1343">
        <v>348.85895531853402</v>
      </c>
      <c r="BT1343">
        <v>366.784293892927</v>
      </c>
      <c r="BU1343">
        <v>367.45896086684797</v>
      </c>
      <c r="BV1343">
        <v>369.104137350249</v>
      </c>
      <c r="BW1343">
        <v>370.15309302440801</v>
      </c>
      <c r="BX1343">
        <v>408.45904174823102</v>
      </c>
      <c r="BY1343">
        <v>403.23836674410398</v>
      </c>
      <c r="BZ1343">
        <v>409.076227985103</v>
      </c>
      <c r="CA1343">
        <v>399.90179602407397</v>
      </c>
      <c r="CB1343">
        <v>386.17098816318702</v>
      </c>
      <c r="CC1343">
        <v>384.61467104211602</v>
      </c>
      <c r="CD1343">
        <v>355.64264636091099</v>
      </c>
      <c r="CE1343">
        <v>355.25916668145902</v>
      </c>
      <c r="CF1343">
        <v>364.63139321632002</v>
      </c>
      <c r="CG1343">
        <v>343.771326915656</v>
      </c>
      <c r="CH1343">
        <v>352.37928329316998</v>
      </c>
      <c r="CI1343">
        <v>343.01386936736702</v>
      </c>
      <c r="CJ1343">
        <v>344.92810182018201</v>
      </c>
      <c r="CK1343">
        <v>342.58512003368298</v>
      </c>
      <c r="CL1343">
        <v>340.35443966949498</v>
      </c>
      <c r="CM1343">
        <v>338.980023637383</v>
      </c>
      <c r="CN1343">
        <v>336.78220403240999</v>
      </c>
      <c r="CO1343">
        <v>343.99088448983099</v>
      </c>
      <c r="CP1343">
        <v>345.585388373564</v>
      </c>
      <c r="CQ1343">
        <v>333.45770494142999</v>
      </c>
      <c r="CR1343">
        <v>340.79104032987198</v>
      </c>
      <c r="CS1343">
        <v>332.54183873753198</v>
      </c>
      <c r="CT1343">
        <v>335.18140644353599</v>
      </c>
      <c r="CU1343">
        <v>352.34574509750399</v>
      </c>
      <c r="CV1343">
        <v>343.56425435948597</v>
      </c>
      <c r="CW1343">
        <v>341.01973287796102</v>
      </c>
      <c r="CX1343">
        <v>344.81142122844102</v>
      </c>
      <c r="CY1343">
        <v>335.08698020379802</v>
      </c>
      <c r="CZ1343">
        <v>347.064131594054</v>
      </c>
      <c r="DA1343">
        <v>353.11255698722402</v>
      </c>
      <c r="DB1343">
        <v>353.27328320861801</v>
      </c>
      <c r="DC1343">
        <v>349.55744283598801</v>
      </c>
      <c r="DD1343">
        <v>354.80702728750401</v>
      </c>
      <c r="DE1343">
        <v>351.33012360579698</v>
      </c>
      <c r="DF1343">
        <v>359.61552535873102</v>
      </c>
      <c r="DG1343">
        <v>356.63374672401102</v>
      </c>
      <c r="DH1343">
        <v>356.688967970134</v>
      </c>
      <c r="DI1343">
        <v>350.09981143806101</v>
      </c>
      <c r="DJ1343">
        <v>351.39740104766798</v>
      </c>
      <c r="DK1343">
        <v>360.98622697354699</v>
      </c>
      <c r="DL1343">
        <v>340.61448482802302</v>
      </c>
      <c r="DM1343">
        <v>353.14577033914401</v>
      </c>
      <c r="DN1343">
        <v>340.70965806841502</v>
      </c>
      <c r="DO1343">
        <v>346.46925259614602</v>
      </c>
      <c r="DP1343">
        <v>344.15047523611702</v>
      </c>
      <c r="DQ1343">
        <v>351.214394721166</v>
      </c>
      <c r="DR1343">
        <v>350.58429248353798</v>
      </c>
    </row>
    <row r="1344" spans="1:122" x14ac:dyDescent="0.25">
      <c r="A1344">
        <v>322.51001335113398</v>
      </c>
      <c r="B1344">
        <v>347.88023846717601</v>
      </c>
      <c r="C1344">
        <v>364.16286281936698</v>
      </c>
      <c r="D1344">
        <v>354.86275891018101</v>
      </c>
      <c r="E1344">
        <v>350.26490125298102</v>
      </c>
      <c r="F1344">
        <v>347.11534947097698</v>
      </c>
      <c r="G1344">
        <v>334.83277293951198</v>
      </c>
      <c r="H1344">
        <v>352.13312564798201</v>
      </c>
      <c r="I1344">
        <v>356.16425281157098</v>
      </c>
      <c r="J1344">
        <v>349.63656045672099</v>
      </c>
      <c r="K1344">
        <v>351.13397099984201</v>
      </c>
      <c r="L1344">
        <v>353.59937502661302</v>
      </c>
      <c r="M1344">
        <v>367.30940845122899</v>
      </c>
      <c r="N1344">
        <v>345.114694244845</v>
      </c>
      <c r="O1344">
        <v>357.24983544638502</v>
      </c>
      <c r="P1344">
        <v>350.20651713966902</v>
      </c>
      <c r="Q1344">
        <v>354.94971194873898</v>
      </c>
      <c r="R1344">
        <v>356.94383875043098</v>
      </c>
      <c r="S1344">
        <v>338.31020782606799</v>
      </c>
      <c r="T1344">
        <v>331.65657698867</v>
      </c>
      <c r="U1344">
        <v>345.807790808981</v>
      </c>
      <c r="V1344">
        <v>336.76661049222702</v>
      </c>
      <c r="W1344">
        <v>336.63969797501102</v>
      </c>
      <c r="X1344">
        <v>337.87325076206599</v>
      </c>
      <c r="Y1344">
        <v>344.00444547896001</v>
      </c>
      <c r="Z1344">
        <v>338.45303955431399</v>
      </c>
      <c r="AA1344">
        <v>345.29163557371101</v>
      </c>
      <c r="AB1344">
        <v>344.33278834470502</v>
      </c>
      <c r="AC1344">
        <v>333.26292003646103</v>
      </c>
      <c r="AD1344">
        <v>335.42235395960398</v>
      </c>
      <c r="AE1344">
        <v>339.87550633929101</v>
      </c>
      <c r="AF1344">
        <v>338.88153526650501</v>
      </c>
      <c r="AG1344">
        <v>343.17485630950603</v>
      </c>
      <c r="AH1344">
        <v>344.92098938821101</v>
      </c>
      <c r="AI1344">
        <v>339.60914132872398</v>
      </c>
      <c r="AJ1344">
        <v>341.01456390232602</v>
      </c>
      <c r="AK1344">
        <v>350.127414603229</v>
      </c>
      <c r="AL1344">
        <v>349.48406491283799</v>
      </c>
      <c r="AM1344">
        <v>333.24223425125598</v>
      </c>
      <c r="AN1344">
        <v>340.81550547133202</v>
      </c>
      <c r="AO1344">
        <v>354.01014082716898</v>
      </c>
      <c r="AP1344">
        <v>346.01232022096298</v>
      </c>
      <c r="AQ1344">
        <v>351.57165112118702</v>
      </c>
      <c r="AR1344">
        <v>340.24819409811403</v>
      </c>
      <c r="AS1344">
        <v>349.48772447031899</v>
      </c>
      <c r="AT1344">
        <v>343.39329252894299</v>
      </c>
      <c r="AU1344">
        <v>343.05477789334998</v>
      </c>
      <c r="AV1344">
        <v>342.04295795113302</v>
      </c>
      <c r="AW1344">
        <v>345.172958061923</v>
      </c>
      <c r="AX1344">
        <v>352.04333377462098</v>
      </c>
      <c r="AY1344">
        <v>351.23447461631798</v>
      </c>
      <c r="AZ1344">
        <v>341.52945194019799</v>
      </c>
      <c r="BA1344">
        <v>341.40879546003299</v>
      </c>
      <c r="BB1344">
        <v>340.84398598593901</v>
      </c>
      <c r="BC1344">
        <v>343.186963902819</v>
      </c>
      <c r="BD1344">
        <v>351.93080228101798</v>
      </c>
      <c r="BE1344">
        <v>343.62058617449298</v>
      </c>
      <c r="BF1344">
        <v>345.432170352664</v>
      </c>
      <c r="BG1344">
        <v>344.14638906077403</v>
      </c>
      <c r="BH1344">
        <v>340.58673884853999</v>
      </c>
      <c r="BI1344">
        <v>345.80602685102201</v>
      </c>
      <c r="BJ1344">
        <v>342.38794449005002</v>
      </c>
      <c r="BK1344">
        <v>342.42322651715398</v>
      </c>
      <c r="BL1344">
        <v>349.66211273446697</v>
      </c>
      <c r="BM1344">
        <v>349.51066199026201</v>
      </c>
      <c r="BN1344">
        <v>352.906352739223</v>
      </c>
      <c r="BO1344">
        <v>350.51997011324602</v>
      </c>
      <c r="BP1344">
        <v>353.810249086179</v>
      </c>
      <c r="BQ1344">
        <v>350.46835122844601</v>
      </c>
      <c r="BR1344">
        <v>345.57676851349697</v>
      </c>
      <c r="BS1344">
        <v>347.13543153751903</v>
      </c>
      <c r="BT1344">
        <v>365.43318169061502</v>
      </c>
      <c r="BU1344">
        <v>367.51458971045599</v>
      </c>
      <c r="BV1344">
        <v>371.85850332427299</v>
      </c>
      <c r="BW1344">
        <v>375.421962466168</v>
      </c>
      <c r="BX1344">
        <v>409.46293966202597</v>
      </c>
      <c r="BY1344">
        <v>407.72375365991297</v>
      </c>
      <c r="BZ1344">
        <v>406.45997785802001</v>
      </c>
      <c r="CA1344">
        <v>397.10646134846002</v>
      </c>
      <c r="CB1344">
        <v>384.91874079671902</v>
      </c>
      <c r="CC1344">
        <v>381.13452257636601</v>
      </c>
      <c r="CD1344">
        <v>358.51579623732999</v>
      </c>
      <c r="CE1344">
        <v>356.77381717100099</v>
      </c>
      <c r="CF1344">
        <v>362.18440597661601</v>
      </c>
      <c r="CG1344">
        <v>343.59953618601202</v>
      </c>
      <c r="CH1344">
        <v>353.57200497314898</v>
      </c>
      <c r="CI1344">
        <v>343.138245192792</v>
      </c>
      <c r="CJ1344">
        <v>349.95776366227398</v>
      </c>
      <c r="CK1344">
        <v>340.89861051857002</v>
      </c>
      <c r="CL1344">
        <v>337.67506318883602</v>
      </c>
      <c r="CM1344">
        <v>339.55949041850698</v>
      </c>
      <c r="CN1344">
        <v>334.50733131234199</v>
      </c>
      <c r="CO1344">
        <v>345.79927258080897</v>
      </c>
      <c r="CP1344">
        <v>341.43044838735699</v>
      </c>
      <c r="CQ1344">
        <v>338.075345349543</v>
      </c>
      <c r="CR1344">
        <v>341.69852515088002</v>
      </c>
      <c r="CS1344">
        <v>336.43459298313599</v>
      </c>
      <c r="CT1344">
        <v>334.84195986920599</v>
      </c>
      <c r="CU1344">
        <v>350.90460162510499</v>
      </c>
      <c r="CV1344">
        <v>343.28596994401602</v>
      </c>
      <c r="CW1344">
        <v>343.71858057386697</v>
      </c>
      <c r="CX1344">
        <v>348.04712916431299</v>
      </c>
      <c r="CY1344">
        <v>332.45883877893402</v>
      </c>
      <c r="CZ1344">
        <v>347.860648080516</v>
      </c>
      <c r="DA1344">
        <v>355.077571776919</v>
      </c>
      <c r="DB1344">
        <v>354.34504940699202</v>
      </c>
      <c r="DC1344">
        <v>346.740575680012</v>
      </c>
      <c r="DD1344">
        <v>352.22855512620498</v>
      </c>
      <c r="DE1344">
        <v>350.72017706088599</v>
      </c>
      <c r="DF1344">
        <v>357.13175358064802</v>
      </c>
      <c r="DG1344">
        <v>355.16371334151802</v>
      </c>
      <c r="DH1344">
        <v>356.05140027736297</v>
      </c>
      <c r="DI1344">
        <v>353.19995062739798</v>
      </c>
      <c r="DJ1344">
        <v>352.49250322420698</v>
      </c>
      <c r="DK1344">
        <v>358.99513066528698</v>
      </c>
      <c r="DL1344">
        <v>343.05304319935902</v>
      </c>
      <c r="DM1344">
        <v>349.24151875561301</v>
      </c>
      <c r="DN1344">
        <v>343.47079878601102</v>
      </c>
      <c r="DO1344">
        <v>344.59936132560898</v>
      </c>
      <c r="DP1344">
        <v>347.38677157958898</v>
      </c>
      <c r="DQ1344">
        <v>351.03250324870299</v>
      </c>
      <c r="DR1344">
        <v>348.92936082432999</v>
      </c>
    </row>
    <row r="1345" spans="1:122" x14ac:dyDescent="0.25">
      <c r="A1345">
        <v>322.75033377837099</v>
      </c>
      <c r="B1345">
        <v>350.12960124263202</v>
      </c>
      <c r="C1345">
        <v>366.59200834549102</v>
      </c>
      <c r="D1345">
        <v>359.39534234181798</v>
      </c>
      <c r="E1345">
        <v>350.81173990696902</v>
      </c>
      <c r="F1345">
        <v>351.96430125415202</v>
      </c>
      <c r="G1345">
        <v>339.89868799259602</v>
      </c>
      <c r="H1345">
        <v>349.44126341412101</v>
      </c>
      <c r="I1345">
        <v>355.53592402978597</v>
      </c>
      <c r="J1345">
        <v>349.68459649713299</v>
      </c>
      <c r="K1345">
        <v>354.19089654067</v>
      </c>
      <c r="L1345">
        <v>353.74769472812301</v>
      </c>
      <c r="M1345">
        <v>368.661994971181</v>
      </c>
      <c r="N1345">
        <v>347.717795493891</v>
      </c>
      <c r="O1345">
        <v>353.25764926660901</v>
      </c>
      <c r="P1345">
        <v>352.51864533869099</v>
      </c>
      <c r="Q1345">
        <v>356.306768907736</v>
      </c>
      <c r="R1345">
        <v>357.98853855198098</v>
      </c>
      <c r="S1345">
        <v>334.33783168146101</v>
      </c>
      <c r="T1345">
        <v>333.30928939873098</v>
      </c>
      <c r="U1345">
        <v>343.11217275720799</v>
      </c>
      <c r="V1345">
        <v>335.74900131561299</v>
      </c>
      <c r="W1345">
        <v>339.29913386907498</v>
      </c>
      <c r="X1345">
        <v>334.34346900741002</v>
      </c>
      <c r="Y1345">
        <v>343.419849555138</v>
      </c>
      <c r="Z1345">
        <v>335.87180912284799</v>
      </c>
      <c r="AA1345">
        <v>345.26644124302697</v>
      </c>
      <c r="AB1345">
        <v>344.56932924188402</v>
      </c>
      <c r="AC1345">
        <v>332.42981633770802</v>
      </c>
      <c r="AD1345">
        <v>336.24124519684102</v>
      </c>
      <c r="AE1345">
        <v>338.612544847214</v>
      </c>
      <c r="AF1345">
        <v>336.19758522164602</v>
      </c>
      <c r="AG1345">
        <v>343.55727962702503</v>
      </c>
      <c r="AH1345">
        <v>344.72152224322298</v>
      </c>
      <c r="AI1345">
        <v>338.58902269859198</v>
      </c>
      <c r="AJ1345">
        <v>344.67916091234702</v>
      </c>
      <c r="AK1345">
        <v>350.35313459939198</v>
      </c>
      <c r="AL1345">
        <v>350.46244881387599</v>
      </c>
      <c r="AM1345">
        <v>339.37636531100799</v>
      </c>
      <c r="AN1345">
        <v>340.785235749599</v>
      </c>
      <c r="AO1345">
        <v>353.17757144903101</v>
      </c>
      <c r="AP1345">
        <v>343.932332397918</v>
      </c>
      <c r="AQ1345">
        <v>350.24566723658302</v>
      </c>
      <c r="AR1345">
        <v>343.954296053581</v>
      </c>
      <c r="AS1345">
        <v>348.54252664273002</v>
      </c>
      <c r="AT1345">
        <v>344.39751512126202</v>
      </c>
      <c r="AU1345">
        <v>343.15391450380901</v>
      </c>
      <c r="AV1345">
        <v>343.92027359497598</v>
      </c>
      <c r="AW1345">
        <v>342.88887412149199</v>
      </c>
      <c r="AX1345">
        <v>350.96974037048699</v>
      </c>
      <c r="AY1345">
        <v>349.62946360716597</v>
      </c>
      <c r="AZ1345">
        <v>339.49576873043202</v>
      </c>
      <c r="BA1345">
        <v>339.70261054519398</v>
      </c>
      <c r="BB1345">
        <v>339.52470516509499</v>
      </c>
      <c r="BC1345">
        <v>340.80355158171898</v>
      </c>
      <c r="BD1345">
        <v>351.338119583506</v>
      </c>
      <c r="BE1345">
        <v>342.12735616846902</v>
      </c>
      <c r="BF1345">
        <v>350.45263577178901</v>
      </c>
      <c r="BG1345">
        <v>342.89480126330699</v>
      </c>
      <c r="BH1345">
        <v>338.76359161812297</v>
      </c>
      <c r="BI1345">
        <v>344.90262013360598</v>
      </c>
      <c r="BJ1345">
        <v>344.41342125083901</v>
      </c>
      <c r="BK1345">
        <v>344.91650343059803</v>
      </c>
      <c r="BL1345">
        <v>350.34495999095202</v>
      </c>
      <c r="BM1345">
        <v>350.48486556780102</v>
      </c>
      <c r="BN1345">
        <v>350.11824767767399</v>
      </c>
      <c r="BO1345">
        <v>351.79579894657002</v>
      </c>
      <c r="BP1345">
        <v>355.30887712624099</v>
      </c>
      <c r="BQ1345">
        <v>347.86243923318</v>
      </c>
      <c r="BR1345">
        <v>343.727630396108</v>
      </c>
      <c r="BS1345">
        <v>347.58221948547998</v>
      </c>
      <c r="BT1345">
        <v>361.09468178120102</v>
      </c>
      <c r="BU1345">
        <v>365.29015870977599</v>
      </c>
      <c r="BV1345">
        <v>374.90198723442802</v>
      </c>
      <c r="BW1345">
        <v>377.73283723618101</v>
      </c>
      <c r="BX1345">
        <v>409.42631536040898</v>
      </c>
      <c r="BY1345">
        <v>403.60305121211599</v>
      </c>
      <c r="BZ1345">
        <v>398.07045366730603</v>
      </c>
      <c r="CA1345">
        <v>389.35839067860098</v>
      </c>
      <c r="CB1345">
        <v>379.71321226245999</v>
      </c>
      <c r="CC1345">
        <v>380.71140820005098</v>
      </c>
      <c r="CD1345">
        <v>358.45826248062099</v>
      </c>
      <c r="CE1345">
        <v>355.79854310172999</v>
      </c>
      <c r="CF1345">
        <v>362.10389583598601</v>
      </c>
      <c r="CG1345">
        <v>344.61863869040701</v>
      </c>
      <c r="CH1345">
        <v>350.70549067583499</v>
      </c>
      <c r="CI1345">
        <v>345.57018464914398</v>
      </c>
      <c r="CJ1345">
        <v>348.80969737827002</v>
      </c>
      <c r="CK1345">
        <v>340.31100260752697</v>
      </c>
      <c r="CL1345">
        <v>334.34095808290402</v>
      </c>
      <c r="CM1345">
        <v>337.11315958543298</v>
      </c>
      <c r="CN1345">
        <v>334.57362228938098</v>
      </c>
      <c r="CO1345">
        <v>343.07972782891898</v>
      </c>
      <c r="CP1345">
        <v>340.39370015792701</v>
      </c>
      <c r="CQ1345">
        <v>336.52207600607198</v>
      </c>
      <c r="CR1345">
        <v>342.19605218345799</v>
      </c>
      <c r="CS1345">
        <v>338.912540929221</v>
      </c>
      <c r="CT1345">
        <v>335.01972216852101</v>
      </c>
      <c r="CU1345">
        <v>347.985460044072</v>
      </c>
      <c r="CV1345">
        <v>342.33065698975702</v>
      </c>
      <c r="CW1345">
        <v>346.01380404641901</v>
      </c>
      <c r="CX1345">
        <v>344.88686174666998</v>
      </c>
      <c r="CY1345">
        <v>336.04705383799302</v>
      </c>
      <c r="CZ1345">
        <v>350.39550559238398</v>
      </c>
      <c r="DA1345">
        <v>353.095848531836</v>
      </c>
      <c r="DB1345">
        <v>351.73434358266201</v>
      </c>
      <c r="DC1345">
        <v>342.87674321967597</v>
      </c>
      <c r="DD1345">
        <v>348.30468634957202</v>
      </c>
      <c r="DE1345">
        <v>352.01657556606199</v>
      </c>
      <c r="DF1345">
        <v>355.13949674681999</v>
      </c>
      <c r="DG1345">
        <v>351.86550035687401</v>
      </c>
      <c r="DH1345">
        <v>353.904592949137</v>
      </c>
      <c r="DI1345">
        <v>350.072603243684</v>
      </c>
      <c r="DJ1345">
        <v>350.27705288148701</v>
      </c>
      <c r="DK1345">
        <v>355.26546152475203</v>
      </c>
      <c r="DL1345">
        <v>340.80992472403</v>
      </c>
      <c r="DM1345">
        <v>347.95803454236102</v>
      </c>
      <c r="DN1345">
        <v>344.69379278872498</v>
      </c>
      <c r="DO1345">
        <v>336.11915852051499</v>
      </c>
      <c r="DP1345">
        <v>348.12325030373103</v>
      </c>
      <c r="DQ1345">
        <v>350.961697270635</v>
      </c>
      <c r="DR1345">
        <v>343.504712210609</v>
      </c>
    </row>
    <row r="1346" spans="1:122" x14ac:dyDescent="0.25">
      <c r="A1346">
        <v>322.99065420560697</v>
      </c>
      <c r="B1346">
        <v>351.25997418181402</v>
      </c>
      <c r="C1346">
        <v>367.50241405993</v>
      </c>
      <c r="D1346">
        <v>360.73173955082399</v>
      </c>
      <c r="E1346">
        <v>351.72929795322699</v>
      </c>
      <c r="F1346">
        <v>355.48587188796898</v>
      </c>
      <c r="G1346">
        <v>344.86937055375301</v>
      </c>
      <c r="H1346">
        <v>351.57526054577698</v>
      </c>
      <c r="I1346">
        <v>361.72409859993797</v>
      </c>
      <c r="J1346">
        <v>355.31048301180698</v>
      </c>
      <c r="K1346">
        <v>354.46302867352603</v>
      </c>
      <c r="L1346">
        <v>356.43406980883998</v>
      </c>
      <c r="M1346">
        <v>364.18570022126801</v>
      </c>
      <c r="N1346">
        <v>349.715276101759</v>
      </c>
      <c r="O1346">
        <v>351.45966992745502</v>
      </c>
      <c r="P1346">
        <v>355.06520240479699</v>
      </c>
      <c r="Q1346">
        <v>357.26054101785502</v>
      </c>
      <c r="R1346">
        <v>356.69715808837299</v>
      </c>
      <c r="S1346">
        <v>335.156143581121</v>
      </c>
      <c r="T1346">
        <v>333.43505492745902</v>
      </c>
      <c r="U1346">
        <v>344.654541339133</v>
      </c>
      <c r="V1346">
        <v>335.58293938130902</v>
      </c>
      <c r="W1346">
        <v>341.43371960217701</v>
      </c>
      <c r="X1346">
        <v>337.78930037909299</v>
      </c>
      <c r="Y1346">
        <v>341.63762385595999</v>
      </c>
      <c r="Z1346">
        <v>338.08001865227197</v>
      </c>
      <c r="AA1346">
        <v>347.81412223731297</v>
      </c>
      <c r="AB1346">
        <v>337.27741708720998</v>
      </c>
      <c r="AC1346">
        <v>334.71773042140501</v>
      </c>
      <c r="AD1346">
        <v>332.531849593662</v>
      </c>
      <c r="AE1346">
        <v>336.07036647405999</v>
      </c>
      <c r="AF1346">
        <v>335.53944099421898</v>
      </c>
      <c r="AG1346">
        <v>340.66979113895002</v>
      </c>
      <c r="AH1346">
        <v>346.60439378479299</v>
      </c>
      <c r="AI1346">
        <v>339.19995182955802</v>
      </c>
      <c r="AJ1346">
        <v>345.428465162414</v>
      </c>
      <c r="AK1346">
        <v>349.38376589818199</v>
      </c>
      <c r="AL1346">
        <v>351.79185927086297</v>
      </c>
      <c r="AM1346">
        <v>345.95455679635103</v>
      </c>
      <c r="AN1346">
        <v>341.295019322759</v>
      </c>
      <c r="AO1346">
        <v>353.83665715409097</v>
      </c>
      <c r="AP1346">
        <v>340.06690102480297</v>
      </c>
      <c r="AQ1346">
        <v>347.56202630628599</v>
      </c>
      <c r="AR1346">
        <v>338.98164400423798</v>
      </c>
      <c r="AS1346">
        <v>353.42966193769598</v>
      </c>
      <c r="AT1346">
        <v>339.292561766213</v>
      </c>
      <c r="AU1346">
        <v>346.65990389935098</v>
      </c>
      <c r="AV1346">
        <v>341.89735068760399</v>
      </c>
      <c r="AW1346">
        <v>343.84640881223697</v>
      </c>
      <c r="AX1346">
        <v>347.40863448775502</v>
      </c>
      <c r="AY1346">
        <v>349.37924495073401</v>
      </c>
      <c r="AZ1346">
        <v>343.40117877575199</v>
      </c>
      <c r="BA1346">
        <v>337.85147706961402</v>
      </c>
      <c r="BB1346">
        <v>341.37534807758499</v>
      </c>
      <c r="BC1346">
        <v>339.26239137611202</v>
      </c>
      <c r="BD1346">
        <v>352.05371108908298</v>
      </c>
      <c r="BE1346">
        <v>341.87761555703202</v>
      </c>
      <c r="BF1346">
        <v>349.37843394689497</v>
      </c>
      <c r="BG1346">
        <v>340.64830104312</v>
      </c>
      <c r="BH1346">
        <v>340.59854086797299</v>
      </c>
      <c r="BI1346">
        <v>342.21364655266302</v>
      </c>
      <c r="BJ1346">
        <v>342.38462785034199</v>
      </c>
      <c r="BK1346">
        <v>351.07576769470199</v>
      </c>
      <c r="BL1346">
        <v>350.12040414256597</v>
      </c>
      <c r="BM1346">
        <v>347.12386702434401</v>
      </c>
      <c r="BN1346">
        <v>353.02315909744902</v>
      </c>
      <c r="BO1346">
        <v>352.44051220425399</v>
      </c>
      <c r="BP1346">
        <v>353.09210114602701</v>
      </c>
      <c r="BQ1346">
        <v>352.522296598987</v>
      </c>
      <c r="BR1346">
        <v>346.57679496486799</v>
      </c>
      <c r="BS1346">
        <v>350.82456828219301</v>
      </c>
      <c r="BT1346">
        <v>360.209140797803</v>
      </c>
      <c r="BU1346">
        <v>359.722010531205</v>
      </c>
      <c r="BV1346">
        <v>373.945914312068</v>
      </c>
      <c r="BW1346">
        <v>379.47890270854703</v>
      </c>
      <c r="BX1346">
        <v>410.11841045061999</v>
      </c>
      <c r="BY1346">
        <v>406.75904422408598</v>
      </c>
      <c r="BZ1346">
        <v>402.12002466634101</v>
      </c>
      <c r="CA1346">
        <v>387.13322067186402</v>
      </c>
      <c r="CB1346">
        <v>373.763884103794</v>
      </c>
      <c r="CC1346">
        <v>372.547130386162</v>
      </c>
      <c r="CD1346">
        <v>353.56918505773598</v>
      </c>
      <c r="CE1346">
        <v>359.02011963005498</v>
      </c>
      <c r="CF1346">
        <v>359.209828922849</v>
      </c>
      <c r="CG1346">
        <v>350.57520235738201</v>
      </c>
      <c r="CH1346">
        <v>347.57357775288602</v>
      </c>
      <c r="CI1346">
        <v>341.44156247946802</v>
      </c>
      <c r="CJ1346">
        <v>352.50946438475597</v>
      </c>
      <c r="CK1346">
        <v>339.36120605924202</v>
      </c>
      <c r="CL1346">
        <v>334.40028026657501</v>
      </c>
      <c r="CM1346">
        <v>333.76644950647699</v>
      </c>
      <c r="CN1346">
        <v>331.18059053390999</v>
      </c>
      <c r="CO1346">
        <v>341.88320696897802</v>
      </c>
      <c r="CP1346">
        <v>336.24625626776299</v>
      </c>
      <c r="CQ1346">
        <v>335.05224998596998</v>
      </c>
      <c r="CR1346">
        <v>343.66199521505598</v>
      </c>
      <c r="CS1346">
        <v>346.01433471939401</v>
      </c>
      <c r="CT1346">
        <v>335.26858401489699</v>
      </c>
      <c r="CU1346">
        <v>344.33233405784</v>
      </c>
      <c r="CV1346">
        <v>344.40102321332898</v>
      </c>
      <c r="CW1346">
        <v>342.39660791030002</v>
      </c>
      <c r="CX1346">
        <v>341.98644363944402</v>
      </c>
      <c r="CY1346">
        <v>337.63767702326601</v>
      </c>
      <c r="CZ1346">
        <v>351.18511021013001</v>
      </c>
      <c r="DA1346">
        <v>349.49870593831298</v>
      </c>
      <c r="DB1346">
        <v>353.00509413140298</v>
      </c>
      <c r="DC1346">
        <v>343.38035966103098</v>
      </c>
      <c r="DD1346">
        <v>349.32675302706599</v>
      </c>
      <c r="DE1346">
        <v>356.09151310943997</v>
      </c>
      <c r="DF1346">
        <v>356.55964289838698</v>
      </c>
      <c r="DG1346">
        <v>347.52728941205203</v>
      </c>
      <c r="DH1346">
        <v>350.94751596190298</v>
      </c>
      <c r="DI1346">
        <v>353.04499978066201</v>
      </c>
      <c r="DJ1346">
        <v>343.89374244576601</v>
      </c>
      <c r="DK1346">
        <v>355.91354070195501</v>
      </c>
      <c r="DL1346">
        <v>345.774092232295</v>
      </c>
      <c r="DM1346">
        <v>347.279721998046</v>
      </c>
      <c r="DN1346">
        <v>353.134582175981</v>
      </c>
      <c r="DO1346">
        <v>339.84872380095999</v>
      </c>
      <c r="DP1346">
        <v>351.04264933058403</v>
      </c>
      <c r="DQ1346">
        <v>353.96221923466101</v>
      </c>
      <c r="DR1346">
        <v>345.533343216145</v>
      </c>
    </row>
    <row r="1347" spans="1:122" x14ac:dyDescent="0.25">
      <c r="A1347">
        <v>323.23097463284302</v>
      </c>
      <c r="B1347">
        <v>351.04552159549002</v>
      </c>
      <c r="C1347">
        <v>366.74577905304199</v>
      </c>
      <c r="D1347">
        <v>361.507394987731</v>
      </c>
      <c r="E1347">
        <v>354.03104676251297</v>
      </c>
      <c r="F1347">
        <v>350.63632637524398</v>
      </c>
      <c r="G1347">
        <v>347.28584820192998</v>
      </c>
      <c r="H1347">
        <v>354.460572867922</v>
      </c>
      <c r="I1347">
        <v>362.18498538796598</v>
      </c>
      <c r="J1347">
        <v>352.88538483206202</v>
      </c>
      <c r="K1347">
        <v>352.77136359956</v>
      </c>
      <c r="L1347">
        <v>352.87821108994598</v>
      </c>
      <c r="M1347">
        <v>356.99965604218602</v>
      </c>
      <c r="N1347">
        <v>351.10458728468097</v>
      </c>
      <c r="O1347">
        <v>351.57341377641399</v>
      </c>
      <c r="P1347">
        <v>354.61748328428899</v>
      </c>
      <c r="Q1347">
        <v>357.33117097971302</v>
      </c>
      <c r="R1347">
        <v>354.98228899236398</v>
      </c>
      <c r="S1347">
        <v>337.48410552149699</v>
      </c>
      <c r="T1347">
        <v>337.35560623204202</v>
      </c>
      <c r="U1347">
        <v>342.83338139021299</v>
      </c>
      <c r="V1347">
        <v>334.379955907522</v>
      </c>
      <c r="W1347">
        <v>340.48513960185801</v>
      </c>
      <c r="X1347">
        <v>340.66197871800301</v>
      </c>
      <c r="Y1347">
        <v>340.16328553033901</v>
      </c>
      <c r="Z1347">
        <v>337.26636708167803</v>
      </c>
      <c r="AA1347">
        <v>348.362659575039</v>
      </c>
      <c r="AB1347">
        <v>338.46123045271003</v>
      </c>
      <c r="AC1347">
        <v>332.70104782653999</v>
      </c>
      <c r="AD1347">
        <v>330.86770752548</v>
      </c>
      <c r="AE1347">
        <v>332.53752173568301</v>
      </c>
      <c r="AF1347">
        <v>337.00239745250298</v>
      </c>
      <c r="AG1347">
        <v>339.86999238868498</v>
      </c>
      <c r="AH1347">
        <v>345.87561995936301</v>
      </c>
      <c r="AI1347">
        <v>342.84515734621903</v>
      </c>
      <c r="AJ1347">
        <v>345.29226240634603</v>
      </c>
      <c r="AK1347">
        <v>348.43496507760301</v>
      </c>
      <c r="AL1347">
        <v>349.74019191422599</v>
      </c>
      <c r="AM1347">
        <v>344.422019465868</v>
      </c>
      <c r="AN1347">
        <v>342.64291736351697</v>
      </c>
      <c r="AO1347">
        <v>353.994028621675</v>
      </c>
      <c r="AP1347">
        <v>339.37280027261198</v>
      </c>
      <c r="AQ1347">
        <v>342.27636512311301</v>
      </c>
      <c r="AR1347">
        <v>337.67734545927402</v>
      </c>
      <c r="AS1347">
        <v>354.590412860161</v>
      </c>
      <c r="AT1347">
        <v>338.975723285784</v>
      </c>
      <c r="AU1347">
        <v>346.974572608279</v>
      </c>
      <c r="AV1347">
        <v>346.26925413692197</v>
      </c>
      <c r="AW1347">
        <v>343.02601382451797</v>
      </c>
      <c r="AX1347">
        <v>347.06636763043502</v>
      </c>
      <c r="AY1347">
        <v>348.40343981593998</v>
      </c>
      <c r="AZ1347">
        <v>346.34001603254001</v>
      </c>
      <c r="BA1347">
        <v>333.39530143192798</v>
      </c>
      <c r="BB1347">
        <v>340.26500531701703</v>
      </c>
      <c r="BC1347">
        <v>343.87366145321499</v>
      </c>
      <c r="BD1347">
        <v>349.27735563746302</v>
      </c>
      <c r="BE1347">
        <v>347.42964352795701</v>
      </c>
      <c r="BF1347">
        <v>345.21655674252901</v>
      </c>
      <c r="BG1347">
        <v>341.765630922772</v>
      </c>
      <c r="BH1347">
        <v>341.29256259993701</v>
      </c>
      <c r="BI1347">
        <v>341.18077019951301</v>
      </c>
      <c r="BJ1347">
        <v>346.587491091321</v>
      </c>
      <c r="BK1347">
        <v>351.09179007392697</v>
      </c>
      <c r="BL1347">
        <v>347.26069803226</v>
      </c>
      <c r="BM1347">
        <v>348.78499305295901</v>
      </c>
      <c r="BN1347">
        <v>352.02810918457499</v>
      </c>
      <c r="BO1347">
        <v>351.39782573759902</v>
      </c>
      <c r="BP1347">
        <v>350.47039042482999</v>
      </c>
      <c r="BQ1347">
        <v>346.91724733917698</v>
      </c>
      <c r="BR1347">
        <v>350.04191029581602</v>
      </c>
      <c r="BS1347">
        <v>352.83176393586803</v>
      </c>
      <c r="BT1347">
        <v>359.16742931017899</v>
      </c>
      <c r="BU1347">
        <v>366.36329645787202</v>
      </c>
      <c r="BV1347">
        <v>374.44291764743201</v>
      </c>
      <c r="BW1347">
        <v>382.90866666705801</v>
      </c>
      <c r="BX1347">
        <v>408.73764024042703</v>
      </c>
      <c r="BY1347">
        <v>410.73583225068899</v>
      </c>
      <c r="BZ1347">
        <v>402.31960323364302</v>
      </c>
      <c r="CA1347">
        <v>388.21152567061</v>
      </c>
      <c r="CB1347">
        <v>369.471221072194</v>
      </c>
      <c r="CC1347">
        <v>370.18213820536698</v>
      </c>
      <c r="CD1347">
        <v>348.55968919692299</v>
      </c>
      <c r="CE1347">
        <v>361.67568707652401</v>
      </c>
      <c r="CF1347">
        <v>356.44353133791998</v>
      </c>
      <c r="CG1347">
        <v>352.64063812761299</v>
      </c>
      <c r="CH1347">
        <v>349.29898071055499</v>
      </c>
      <c r="CI1347">
        <v>339.343793530781</v>
      </c>
      <c r="CJ1347">
        <v>354.91795383986602</v>
      </c>
      <c r="CK1347">
        <v>340.05095063797</v>
      </c>
      <c r="CL1347">
        <v>332.87284332508898</v>
      </c>
      <c r="CM1347">
        <v>336.641803875535</v>
      </c>
      <c r="CN1347">
        <v>334.10947839954099</v>
      </c>
      <c r="CO1347">
        <v>342.29107358289502</v>
      </c>
      <c r="CP1347">
        <v>335.79491244214699</v>
      </c>
      <c r="CQ1347">
        <v>337.04534483813302</v>
      </c>
      <c r="CR1347">
        <v>341.13680213298198</v>
      </c>
      <c r="CS1347">
        <v>345.00093584290101</v>
      </c>
      <c r="CT1347">
        <v>336.43444874902502</v>
      </c>
      <c r="CU1347">
        <v>344.73640819916199</v>
      </c>
      <c r="CV1347">
        <v>345.94734732418198</v>
      </c>
      <c r="CW1347">
        <v>343.36894884905797</v>
      </c>
      <c r="CX1347">
        <v>341.324791173601</v>
      </c>
      <c r="CY1347">
        <v>344.28322358279701</v>
      </c>
      <c r="CZ1347">
        <v>355.21122012191199</v>
      </c>
      <c r="DA1347">
        <v>348.451544407185</v>
      </c>
      <c r="DB1347">
        <v>351.75061238736998</v>
      </c>
      <c r="DC1347">
        <v>342.69512885191898</v>
      </c>
      <c r="DD1347">
        <v>348.10753806103901</v>
      </c>
      <c r="DE1347">
        <v>355.71656946255803</v>
      </c>
      <c r="DF1347">
        <v>353.89751093685601</v>
      </c>
      <c r="DG1347">
        <v>347.308871171899</v>
      </c>
      <c r="DH1347">
        <v>353.34185487004498</v>
      </c>
      <c r="DI1347">
        <v>354.48641480342297</v>
      </c>
      <c r="DJ1347">
        <v>346.97797937892801</v>
      </c>
      <c r="DK1347">
        <v>353.85381916292999</v>
      </c>
      <c r="DL1347">
        <v>345.03527547111003</v>
      </c>
      <c r="DM1347">
        <v>349.26558515521202</v>
      </c>
      <c r="DN1347">
        <v>357.63893113447398</v>
      </c>
      <c r="DO1347">
        <v>342.25267747552999</v>
      </c>
      <c r="DP1347">
        <v>351.40913149929901</v>
      </c>
      <c r="DQ1347">
        <v>350.756858753237</v>
      </c>
      <c r="DR1347">
        <v>347.37222993036403</v>
      </c>
    </row>
    <row r="1348" spans="1:122" x14ac:dyDescent="0.25">
      <c r="A1348">
        <v>323.47129506008002</v>
      </c>
      <c r="B1348">
        <v>350.964631871157</v>
      </c>
      <c r="C1348">
        <v>367.32774629038198</v>
      </c>
      <c r="D1348">
        <v>363.45744934789298</v>
      </c>
      <c r="E1348">
        <v>351.84440299916503</v>
      </c>
      <c r="F1348">
        <v>351.29965917298102</v>
      </c>
      <c r="G1348">
        <v>349.237656240315</v>
      </c>
      <c r="H1348">
        <v>354.19828553001997</v>
      </c>
      <c r="I1348">
        <v>364.49357166645899</v>
      </c>
      <c r="J1348">
        <v>354.114765966665</v>
      </c>
      <c r="K1348">
        <v>353.32756098880901</v>
      </c>
      <c r="L1348">
        <v>352.50821289929002</v>
      </c>
      <c r="M1348">
        <v>354.30874829603601</v>
      </c>
      <c r="N1348">
        <v>354.56132541519599</v>
      </c>
      <c r="O1348">
        <v>352.737930814457</v>
      </c>
      <c r="P1348">
        <v>353.76393234395198</v>
      </c>
      <c r="Q1348">
        <v>357.267836578274</v>
      </c>
      <c r="R1348">
        <v>356.33423258939899</v>
      </c>
      <c r="S1348">
        <v>336.80315872844199</v>
      </c>
      <c r="T1348">
        <v>342.096029935763</v>
      </c>
      <c r="U1348">
        <v>343.52771817085198</v>
      </c>
      <c r="V1348">
        <v>335.60508551340803</v>
      </c>
      <c r="W1348">
        <v>340.89838270333701</v>
      </c>
      <c r="X1348">
        <v>339.89841572989798</v>
      </c>
      <c r="Y1348">
        <v>340.43843083346201</v>
      </c>
      <c r="Z1348">
        <v>339.14666660171599</v>
      </c>
      <c r="AA1348">
        <v>349.32478479323203</v>
      </c>
      <c r="AB1348">
        <v>336.67977931619299</v>
      </c>
      <c r="AC1348">
        <v>331.36213181713401</v>
      </c>
      <c r="AD1348">
        <v>333.29496362429802</v>
      </c>
      <c r="AE1348">
        <v>331.866180005986</v>
      </c>
      <c r="AF1348">
        <v>340.634273789747</v>
      </c>
      <c r="AG1348">
        <v>340.145500043548</v>
      </c>
      <c r="AH1348">
        <v>345.12910429215799</v>
      </c>
      <c r="AI1348">
        <v>342.18738177165102</v>
      </c>
      <c r="AJ1348">
        <v>344.989858273398</v>
      </c>
      <c r="AK1348">
        <v>347.86395877844501</v>
      </c>
      <c r="AL1348">
        <v>348.215549612031</v>
      </c>
      <c r="AM1348">
        <v>349.29912712236899</v>
      </c>
      <c r="AN1348">
        <v>341.34248492674902</v>
      </c>
      <c r="AO1348">
        <v>353.70242022233703</v>
      </c>
      <c r="AP1348">
        <v>340.75384495837</v>
      </c>
      <c r="AQ1348">
        <v>341.22219782104099</v>
      </c>
      <c r="AR1348">
        <v>339.12687701911398</v>
      </c>
      <c r="AS1348">
        <v>358.15713518968198</v>
      </c>
      <c r="AT1348">
        <v>337.97067655659401</v>
      </c>
      <c r="AU1348">
        <v>349.22078636146898</v>
      </c>
      <c r="AV1348">
        <v>346.60514491003499</v>
      </c>
      <c r="AW1348">
        <v>341.545380626552</v>
      </c>
      <c r="AX1348">
        <v>350.48322378124197</v>
      </c>
      <c r="AY1348">
        <v>349.37651912159401</v>
      </c>
      <c r="AZ1348">
        <v>348.594692310563</v>
      </c>
      <c r="BA1348">
        <v>335.49653269385698</v>
      </c>
      <c r="BB1348">
        <v>340.48450681810903</v>
      </c>
      <c r="BC1348">
        <v>342.13200796560898</v>
      </c>
      <c r="BD1348">
        <v>350.08055986951098</v>
      </c>
      <c r="BE1348">
        <v>350.26660186810301</v>
      </c>
      <c r="BF1348">
        <v>344.84671306047397</v>
      </c>
      <c r="BG1348">
        <v>342.10339469360298</v>
      </c>
      <c r="BH1348">
        <v>344.74425800038699</v>
      </c>
      <c r="BI1348">
        <v>340.52271072387401</v>
      </c>
      <c r="BJ1348">
        <v>348.04807527794497</v>
      </c>
      <c r="BK1348">
        <v>347.67822657364701</v>
      </c>
      <c r="BL1348">
        <v>344.00078154782699</v>
      </c>
      <c r="BM1348">
        <v>350.613676832056</v>
      </c>
      <c r="BN1348">
        <v>351.468116902632</v>
      </c>
      <c r="BO1348">
        <v>349.12653860043702</v>
      </c>
      <c r="BP1348">
        <v>350.16688592751098</v>
      </c>
      <c r="BQ1348">
        <v>347.54139011084698</v>
      </c>
      <c r="BR1348">
        <v>351.06896777009098</v>
      </c>
      <c r="BS1348">
        <v>355.09236369238698</v>
      </c>
      <c r="BT1348">
        <v>355.65378324500398</v>
      </c>
      <c r="BU1348">
        <v>368.62132540168</v>
      </c>
      <c r="BV1348">
        <v>373.71741062195503</v>
      </c>
      <c r="BW1348">
        <v>385.04149266431</v>
      </c>
      <c r="BX1348">
        <v>409.077008084559</v>
      </c>
      <c r="BY1348">
        <v>410.99718422426599</v>
      </c>
      <c r="BZ1348">
        <v>399.55643260779698</v>
      </c>
      <c r="CA1348">
        <v>385.28089180642098</v>
      </c>
      <c r="CB1348">
        <v>368.35421765541901</v>
      </c>
      <c r="CC1348">
        <v>365.840042518107</v>
      </c>
      <c r="CD1348">
        <v>346.18337441774298</v>
      </c>
      <c r="CE1348">
        <v>364.27703330462498</v>
      </c>
      <c r="CF1348">
        <v>353.32823466329</v>
      </c>
      <c r="CG1348">
        <v>353.94737680140901</v>
      </c>
      <c r="CH1348">
        <v>350.30597220039198</v>
      </c>
      <c r="CI1348">
        <v>341.35740401801502</v>
      </c>
      <c r="CJ1348">
        <v>354.809453830829</v>
      </c>
      <c r="CK1348">
        <v>339.83382678755402</v>
      </c>
      <c r="CL1348">
        <v>334.85009598544201</v>
      </c>
      <c r="CM1348">
        <v>338.32668218220698</v>
      </c>
      <c r="CN1348">
        <v>335.87895812207501</v>
      </c>
      <c r="CO1348">
        <v>343.46305596824101</v>
      </c>
      <c r="CP1348">
        <v>336.25065401990702</v>
      </c>
      <c r="CQ1348">
        <v>337.994916607937</v>
      </c>
      <c r="CR1348">
        <v>339.88817646953601</v>
      </c>
      <c r="CS1348">
        <v>344.74525103562098</v>
      </c>
      <c r="CT1348">
        <v>336.34674190609002</v>
      </c>
      <c r="CU1348">
        <v>345.13535078399201</v>
      </c>
      <c r="CV1348">
        <v>343.88578808631701</v>
      </c>
      <c r="CW1348">
        <v>347.97170752691301</v>
      </c>
      <c r="CX1348">
        <v>339.59087800989403</v>
      </c>
      <c r="CY1348">
        <v>348.20772430533299</v>
      </c>
      <c r="CZ1348">
        <v>353.81959755518102</v>
      </c>
      <c r="DA1348">
        <v>347.34440779940098</v>
      </c>
      <c r="DB1348">
        <v>354.564596491987</v>
      </c>
      <c r="DC1348">
        <v>341.27889076770703</v>
      </c>
      <c r="DD1348">
        <v>346.38186226098401</v>
      </c>
      <c r="DE1348">
        <v>356.86715565098098</v>
      </c>
      <c r="DF1348">
        <v>352.82279066615598</v>
      </c>
      <c r="DG1348">
        <v>348.42102953672003</v>
      </c>
      <c r="DH1348">
        <v>353.61240356398298</v>
      </c>
      <c r="DI1348">
        <v>356.38413620747798</v>
      </c>
      <c r="DJ1348">
        <v>347.766381894402</v>
      </c>
      <c r="DK1348">
        <v>356.52951386858302</v>
      </c>
      <c r="DL1348">
        <v>346.54571002314901</v>
      </c>
      <c r="DM1348">
        <v>350.12092355939802</v>
      </c>
      <c r="DN1348">
        <v>360.772802655384</v>
      </c>
      <c r="DO1348">
        <v>343.318468572705</v>
      </c>
      <c r="DP1348">
        <v>349.98824948042898</v>
      </c>
      <c r="DQ1348">
        <v>351.85863449975898</v>
      </c>
      <c r="DR1348">
        <v>350.930624372691</v>
      </c>
    </row>
    <row r="1349" spans="1:122" x14ac:dyDescent="0.25">
      <c r="A1349">
        <v>323.71161548731601</v>
      </c>
      <c r="B1349">
        <v>350.32384238803297</v>
      </c>
      <c r="C1349">
        <v>362.35079457259798</v>
      </c>
      <c r="D1349">
        <v>364.40602598067198</v>
      </c>
      <c r="E1349">
        <v>349.48184050420099</v>
      </c>
      <c r="F1349">
        <v>351.52727649275897</v>
      </c>
      <c r="G1349">
        <v>352.79722507585598</v>
      </c>
      <c r="H1349">
        <v>353.38515152979301</v>
      </c>
      <c r="I1349">
        <v>363.993594616942</v>
      </c>
      <c r="J1349">
        <v>353.43773139307802</v>
      </c>
      <c r="K1349">
        <v>356.04934885330198</v>
      </c>
      <c r="L1349">
        <v>349.26661890814398</v>
      </c>
      <c r="M1349">
        <v>351.32257223789702</v>
      </c>
      <c r="N1349">
        <v>356.78261807972302</v>
      </c>
      <c r="O1349">
        <v>353.49228269572097</v>
      </c>
      <c r="P1349">
        <v>350.683094865052</v>
      </c>
      <c r="Q1349">
        <v>356.79024419939202</v>
      </c>
      <c r="R1349">
        <v>357.95244084983301</v>
      </c>
      <c r="S1349">
        <v>336.32983820294999</v>
      </c>
      <c r="T1349">
        <v>340.34487631401402</v>
      </c>
      <c r="U1349">
        <v>344.28198403709899</v>
      </c>
      <c r="V1349">
        <v>340.561120237762</v>
      </c>
      <c r="W1349">
        <v>341.76470084744801</v>
      </c>
      <c r="X1349">
        <v>334.55388814857002</v>
      </c>
      <c r="Y1349">
        <v>342.02672877045597</v>
      </c>
      <c r="Z1349">
        <v>338.07232073659497</v>
      </c>
      <c r="AA1349">
        <v>346.69194522980399</v>
      </c>
      <c r="AB1349">
        <v>333.79160008561701</v>
      </c>
      <c r="AC1349">
        <v>330.29712766896102</v>
      </c>
      <c r="AD1349">
        <v>334.42124324531102</v>
      </c>
      <c r="AE1349">
        <v>331.34064000416703</v>
      </c>
      <c r="AF1349">
        <v>344.54705867912497</v>
      </c>
      <c r="AG1349">
        <v>342.06360028329101</v>
      </c>
      <c r="AH1349">
        <v>344.35235773531701</v>
      </c>
      <c r="AI1349">
        <v>342.20937866708601</v>
      </c>
      <c r="AJ1349">
        <v>345.44936137398298</v>
      </c>
      <c r="AK1349">
        <v>345.82651983901502</v>
      </c>
      <c r="AL1349">
        <v>345.01734353387502</v>
      </c>
      <c r="AM1349">
        <v>351.44618604829799</v>
      </c>
      <c r="AN1349">
        <v>340.95668486699299</v>
      </c>
      <c r="AO1349">
        <v>351.43380307030998</v>
      </c>
      <c r="AP1349">
        <v>342.12991167573301</v>
      </c>
      <c r="AQ1349">
        <v>341.19822611774299</v>
      </c>
      <c r="AR1349">
        <v>337.47106971826298</v>
      </c>
      <c r="AS1349">
        <v>360.84518522746203</v>
      </c>
      <c r="AT1349">
        <v>338.92807138175999</v>
      </c>
      <c r="AU1349">
        <v>351.06712917856203</v>
      </c>
      <c r="AV1349">
        <v>349.33166282165399</v>
      </c>
      <c r="AW1349">
        <v>343.76003498325599</v>
      </c>
      <c r="AX1349">
        <v>354.76925374554901</v>
      </c>
      <c r="AY1349">
        <v>345.59665996985802</v>
      </c>
      <c r="AZ1349">
        <v>347.79631389085603</v>
      </c>
      <c r="BA1349">
        <v>340.22055781906698</v>
      </c>
      <c r="BB1349">
        <v>338.30578064201501</v>
      </c>
      <c r="BC1349">
        <v>335.66562144618001</v>
      </c>
      <c r="BD1349">
        <v>348.55062663249402</v>
      </c>
      <c r="BE1349">
        <v>351.85618355687302</v>
      </c>
      <c r="BF1349">
        <v>345.55560579455198</v>
      </c>
      <c r="BG1349">
        <v>343.80840892460998</v>
      </c>
      <c r="BH1349">
        <v>347.065503566004</v>
      </c>
      <c r="BI1349">
        <v>343.78889590758001</v>
      </c>
      <c r="BJ1349">
        <v>347.49857303132598</v>
      </c>
      <c r="BK1349">
        <v>348.62034660565803</v>
      </c>
      <c r="BL1349">
        <v>342.370316147572</v>
      </c>
      <c r="BM1349">
        <v>352.74216842044098</v>
      </c>
      <c r="BN1349">
        <v>349.046832403488</v>
      </c>
      <c r="BO1349">
        <v>348.31080349067003</v>
      </c>
      <c r="BP1349">
        <v>350.64854623956899</v>
      </c>
      <c r="BQ1349">
        <v>349.94975599878398</v>
      </c>
      <c r="BR1349">
        <v>355.50156774045598</v>
      </c>
      <c r="BS1349">
        <v>357.910364772344</v>
      </c>
      <c r="BT1349">
        <v>354.29780528196397</v>
      </c>
      <c r="BU1349">
        <v>370.15279782624702</v>
      </c>
      <c r="BV1349">
        <v>379.30607318173702</v>
      </c>
      <c r="BW1349">
        <v>385.37846101049701</v>
      </c>
      <c r="BX1349">
        <v>403.26780766213699</v>
      </c>
      <c r="BY1349">
        <v>410.539439889817</v>
      </c>
      <c r="BZ1349">
        <v>397.77699857341401</v>
      </c>
      <c r="CA1349">
        <v>379.51713675210198</v>
      </c>
      <c r="CB1349">
        <v>366.82007169910497</v>
      </c>
      <c r="CC1349">
        <v>363.41400203303601</v>
      </c>
      <c r="CD1349">
        <v>344.29098798016702</v>
      </c>
      <c r="CE1349">
        <v>365.26843095163099</v>
      </c>
      <c r="CF1349">
        <v>353.00945702770298</v>
      </c>
      <c r="CG1349">
        <v>354.27130748637097</v>
      </c>
      <c r="CH1349">
        <v>349.56600857245002</v>
      </c>
      <c r="CI1349">
        <v>342.78503823516701</v>
      </c>
      <c r="CJ1349">
        <v>358.44589664164403</v>
      </c>
      <c r="CK1349">
        <v>339.82486676651001</v>
      </c>
      <c r="CL1349">
        <v>335.08281571424402</v>
      </c>
      <c r="CM1349">
        <v>340.362927257705</v>
      </c>
      <c r="CN1349">
        <v>337.31115434852597</v>
      </c>
      <c r="CO1349">
        <v>343.174971925553</v>
      </c>
      <c r="CP1349">
        <v>339.539297232244</v>
      </c>
      <c r="CQ1349">
        <v>337.59844244777003</v>
      </c>
      <c r="CR1349">
        <v>338.53812936559802</v>
      </c>
      <c r="CS1349">
        <v>348.49058951429703</v>
      </c>
      <c r="CT1349">
        <v>331.39005492531999</v>
      </c>
      <c r="CU1349">
        <v>342.65909204525099</v>
      </c>
      <c r="CV1349">
        <v>341.82931399165301</v>
      </c>
      <c r="CW1349">
        <v>349.33205155944398</v>
      </c>
      <c r="CX1349">
        <v>337.03469956716901</v>
      </c>
      <c r="CY1349">
        <v>347.33402141578301</v>
      </c>
      <c r="CZ1349">
        <v>351.63340333142997</v>
      </c>
      <c r="DA1349">
        <v>345.01032570813999</v>
      </c>
      <c r="DB1349">
        <v>353.51876137340599</v>
      </c>
      <c r="DC1349">
        <v>342.95847206594999</v>
      </c>
      <c r="DD1349">
        <v>346.177634084727</v>
      </c>
      <c r="DE1349">
        <v>357.210576562114</v>
      </c>
      <c r="DF1349">
        <v>352.29179089123699</v>
      </c>
      <c r="DG1349">
        <v>350.87230914958701</v>
      </c>
      <c r="DH1349">
        <v>348.54892872934602</v>
      </c>
      <c r="DI1349">
        <v>349.10581791752401</v>
      </c>
      <c r="DJ1349">
        <v>347.98536646300403</v>
      </c>
      <c r="DK1349">
        <v>359.26153660907801</v>
      </c>
      <c r="DL1349">
        <v>348.25646681361502</v>
      </c>
      <c r="DM1349">
        <v>354.16020292842899</v>
      </c>
      <c r="DN1349">
        <v>365.21381993844602</v>
      </c>
      <c r="DO1349">
        <v>349.69057348285497</v>
      </c>
      <c r="DP1349">
        <v>351.18572014089602</v>
      </c>
      <c r="DQ1349">
        <v>349.78074886196202</v>
      </c>
      <c r="DR1349">
        <v>351.14928482351598</v>
      </c>
    </row>
    <row r="1350" spans="1:122" x14ac:dyDescent="0.25">
      <c r="A1350">
        <v>323.951935914552</v>
      </c>
      <c r="B1350">
        <v>350.67951167509199</v>
      </c>
      <c r="C1350">
        <v>358.12661728278101</v>
      </c>
      <c r="D1350">
        <v>359.03354462188798</v>
      </c>
      <c r="E1350">
        <v>351.07801516651</v>
      </c>
      <c r="F1350">
        <v>350.83712586960399</v>
      </c>
      <c r="G1350">
        <v>357.142682009613</v>
      </c>
      <c r="H1350">
        <v>351.91788298818102</v>
      </c>
      <c r="I1350">
        <v>360.455316860278</v>
      </c>
      <c r="J1350">
        <v>351.15743786630702</v>
      </c>
      <c r="K1350">
        <v>357.17797998156101</v>
      </c>
      <c r="L1350">
        <v>349.35564383469199</v>
      </c>
      <c r="M1350">
        <v>350.344529067152</v>
      </c>
      <c r="N1350">
        <v>356.08694953649001</v>
      </c>
      <c r="O1350">
        <v>355.86871998567</v>
      </c>
      <c r="P1350">
        <v>349.44255402559003</v>
      </c>
      <c r="Q1350">
        <v>356.11681176355398</v>
      </c>
      <c r="R1350">
        <v>358.79735690586801</v>
      </c>
      <c r="S1350">
        <v>337.87997078905897</v>
      </c>
      <c r="T1350">
        <v>339.662437984836</v>
      </c>
      <c r="U1350">
        <v>345.97580085806499</v>
      </c>
      <c r="V1350">
        <v>338.80946880334199</v>
      </c>
      <c r="W1350">
        <v>341.36040509573002</v>
      </c>
      <c r="X1350">
        <v>333.27612983851299</v>
      </c>
      <c r="Y1350">
        <v>341.41349822914401</v>
      </c>
      <c r="Z1350">
        <v>333.996573599518</v>
      </c>
      <c r="AA1350">
        <v>343.47823278020201</v>
      </c>
      <c r="AB1350">
        <v>335.17961603648502</v>
      </c>
      <c r="AC1350">
        <v>330.62272723256098</v>
      </c>
      <c r="AD1350">
        <v>331.36866136684603</v>
      </c>
      <c r="AE1350">
        <v>331.57660775166499</v>
      </c>
      <c r="AF1350">
        <v>350.41311226882902</v>
      </c>
      <c r="AG1350">
        <v>341.04115024020598</v>
      </c>
      <c r="AH1350">
        <v>346.05896436923302</v>
      </c>
      <c r="AI1350">
        <v>344.08216216076102</v>
      </c>
      <c r="AJ1350">
        <v>344.21277217326502</v>
      </c>
      <c r="AK1350">
        <v>347.67936720925798</v>
      </c>
      <c r="AL1350">
        <v>344.359550349443</v>
      </c>
      <c r="AM1350">
        <v>348.21125722655501</v>
      </c>
      <c r="AN1350">
        <v>346.095561975203</v>
      </c>
      <c r="AO1350">
        <v>347.63429236909298</v>
      </c>
      <c r="AP1350">
        <v>348.578973324309</v>
      </c>
      <c r="AQ1350">
        <v>338.047294470981</v>
      </c>
      <c r="AR1350">
        <v>334.88418023769799</v>
      </c>
      <c r="AS1350">
        <v>359.18961829621799</v>
      </c>
      <c r="AT1350">
        <v>339.33728365881097</v>
      </c>
      <c r="AU1350">
        <v>350.39724013158599</v>
      </c>
      <c r="AV1350">
        <v>348.86784782088398</v>
      </c>
      <c r="AW1350">
        <v>343.70316318607797</v>
      </c>
      <c r="AX1350">
        <v>354.18012129436403</v>
      </c>
      <c r="AY1350">
        <v>341.01500884494902</v>
      </c>
      <c r="AZ1350">
        <v>347.106570078179</v>
      </c>
      <c r="BA1350">
        <v>345.10866500857702</v>
      </c>
      <c r="BB1350">
        <v>335.49151416350202</v>
      </c>
      <c r="BC1350">
        <v>334.27559789233499</v>
      </c>
      <c r="BD1350">
        <v>350.68417767257898</v>
      </c>
      <c r="BE1350">
        <v>356.13578003280702</v>
      </c>
      <c r="BF1350">
        <v>343.34670075144697</v>
      </c>
      <c r="BG1350">
        <v>350.01958996752199</v>
      </c>
      <c r="BH1350">
        <v>349.607969947642</v>
      </c>
      <c r="BI1350">
        <v>347.78584955080498</v>
      </c>
      <c r="BJ1350">
        <v>346.59918637065101</v>
      </c>
      <c r="BK1350">
        <v>349.87689122328499</v>
      </c>
      <c r="BL1350">
        <v>339.670635458866</v>
      </c>
      <c r="BM1350">
        <v>350.56174569980999</v>
      </c>
      <c r="BN1350">
        <v>346.520042339513</v>
      </c>
      <c r="BO1350">
        <v>347.63288187954402</v>
      </c>
      <c r="BP1350">
        <v>350.773875872774</v>
      </c>
      <c r="BQ1350">
        <v>347.79267433846599</v>
      </c>
      <c r="BR1350">
        <v>355.86649156710001</v>
      </c>
      <c r="BS1350">
        <v>359.34198667853298</v>
      </c>
      <c r="BT1350">
        <v>357.28001111359703</v>
      </c>
      <c r="BU1350">
        <v>374.50963399295</v>
      </c>
      <c r="BV1350">
        <v>383.30970017958902</v>
      </c>
      <c r="BW1350">
        <v>388.59109157705302</v>
      </c>
      <c r="BX1350">
        <v>404.068961118446</v>
      </c>
      <c r="BY1350">
        <v>409.84953856447999</v>
      </c>
      <c r="BZ1350">
        <v>397.70909479530201</v>
      </c>
      <c r="CA1350">
        <v>377.17041601607298</v>
      </c>
      <c r="CB1350">
        <v>362.80760342928897</v>
      </c>
      <c r="CC1350">
        <v>362.67912539035802</v>
      </c>
      <c r="CD1350">
        <v>345.24257279788702</v>
      </c>
      <c r="CE1350">
        <v>360.23045364693201</v>
      </c>
      <c r="CF1350">
        <v>354.204189909658</v>
      </c>
      <c r="CG1350">
        <v>352.118869066088</v>
      </c>
      <c r="CH1350">
        <v>349.06542798166998</v>
      </c>
      <c r="CI1350">
        <v>344.67363593538897</v>
      </c>
      <c r="CJ1350">
        <v>356.72565478087</v>
      </c>
      <c r="CK1350">
        <v>341.63326053755998</v>
      </c>
      <c r="CL1350">
        <v>339.642602491849</v>
      </c>
      <c r="CM1350">
        <v>343.91089266658503</v>
      </c>
      <c r="CN1350">
        <v>338.93586217793302</v>
      </c>
      <c r="CO1350">
        <v>341.33449079887902</v>
      </c>
      <c r="CP1350">
        <v>341.77756681957197</v>
      </c>
      <c r="CQ1350">
        <v>339.06188521842603</v>
      </c>
      <c r="CR1350">
        <v>335.66266317464698</v>
      </c>
      <c r="CS1350">
        <v>349.31084089619401</v>
      </c>
      <c r="CT1350">
        <v>329.98112274974102</v>
      </c>
      <c r="CU1350">
        <v>342.33350834159199</v>
      </c>
      <c r="CV1350">
        <v>340.62279373734799</v>
      </c>
      <c r="CW1350">
        <v>348.64096794755</v>
      </c>
      <c r="CX1350">
        <v>333.39744986025602</v>
      </c>
      <c r="CY1350">
        <v>346.21462803076702</v>
      </c>
      <c r="CZ1350">
        <v>349.64780176304498</v>
      </c>
      <c r="DA1350">
        <v>343.81323846728799</v>
      </c>
      <c r="DB1350">
        <v>349.38481186920598</v>
      </c>
      <c r="DC1350">
        <v>345.763957097147</v>
      </c>
      <c r="DD1350">
        <v>347.05495070830801</v>
      </c>
      <c r="DE1350">
        <v>354.15339969959302</v>
      </c>
      <c r="DF1350">
        <v>352.29488660642198</v>
      </c>
      <c r="DG1350">
        <v>355.01645976207698</v>
      </c>
      <c r="DH1350">
        <v>346.90603496790999</v>
      </c>
      <c r="DI1350">
        <v>347.17767130489801</v>
      </c>
      <c r="DJ1350">
        <v>348.69010510130403</v>
      </c>
      <c r="DK1350">
        <v>361.262920495218</v>
      </c>
      <c r="DL1350">
        <v>348.01379754697399</v>
      </c>
      <c r="DM1350">
        <v>354.60296408568399</v>
      </c>
      <c r="DN1350">
        <v>364.90995212959899</v>
      </c>
      <c r="DO1350">
        <v>351.08440459076701</v>
      </c>
      <c r="DP1350">
        <v>348.04296076186301</v>
      </c>
      <c r="DQ1350">
        <v>346.183281340782</v>
      </c>
      <c r="DR1350">
        <v>354.35396057860902</v>
      </c>
    </row>
    <row r="1351" spans="1:122" x14ac:dyDescent="0.25">
      <c r="A1351">
        <v>324.192256341789</v>
      </c>
      <c r="B1351">
        <v>349.75391800952798</v>
      </c>
      <c r="C1351">
        <v>355.27825470610799</v>
      </c>
      <c r="D1351">
        <v>355.88059879736898</v>
      </c>
      <c r="E1351">
        <v>351.66206839365998</v>
      </c>
      <c r="F1351">
        <v>347.58605411330399</v>
      </c>
      <c r="G1351">
        <v>357.219013213447</v>
      </c>
      <c r="H1351">
        <v>350.40048741483201</v>
      </c>
      <c r="I1351">
        <v>359.802827530721</v>
      </c>
      <c r="J1351">
        <v>348.21514399624999</v>
      </c>
      <c r="K1351">
        <v>355.94372291480101</v>
      </c>
      <c r="L1351">
        <v>347.87079495411001</v>
      </c>
      <c r="M1351">
        <v>347.54891073412398</v>
      </c>
      <c r="N1351">
        <v>354.859946728095</v>
      </c>
      <c r="O1351">
        <v>357.71316599580803</v>
      </c>
      <c r="P1351">
        <v>348.91518388457899</v>
      </c>
      <c r="Q1351">
        <v>355.92838721745102</v>
      </c>
      <c r="R1351">
        <v>359.05465996164401</v>
      </c>
      <c r="S1351">
        <v>338.94524558517901</v>
      </c>
      <c r="T1351">
        <v>339.64153406183402</v>
      </c>
      <c r="U1351">
        <v>343.55702206882597</v>
      </c>
      <c r="V1351">
        <v>337.512842214052</v>
      </c>
      <c r="W1351">
        <v>337.962432479303</v>
      </c>
      <c r="X1351">
        <v>335.14247031335202</v>
      </c>
      <c r="Y1351">
        <v>342.42816661305602</v>
      </c>
      <c r="Z1351">
        <v>334.50644257955997</v>
      </c>
      <c r="AA1351">
        <v>342.75816244939801</v>
      </c>
      <c r="AB1351">
        <v>332.39877687845001</v>
      </c>
      <c r="AC1351">
        <v>333.14319102891801</v>
      </c>
      <c r="AD1351">
        <v>331.13854230916598</v>
      </c>
      <c r="AE1351">
        <v>331.08096820260403</v>
      </c>
      <c r="AF1351">
        <v>353.78177901095398</v>
      </c>
      <c r="AG1351">
        <v>339.13731807742499</v>
      </c>
      <c r="AH1351">
        <v>346.63544396415602</v>
      </c>
      <c r="AI1351">
        <v>344.52979202122702</v>
      </c>
      <c r="AJ1351">
        <v>343.57184331248197</v>
      </c>
      <c r="AK1351">
        <v>349.715994976503</v>
      </c>
      <c r="AL1351">
        <v>344.18105087354502</v>
      </c>
      <c r="AM1351">
        <v>344.452758723594</v>
      </c>
      <c r="AN1351">
        <v>348.73662848970997</v>
      </c>
      <c r="AO1351">
        <v>344.33967602574</v>
      </c>
      <c r="AP1351">
        <v>348.92688128317099</v>
      </c>
      <c r="AQ1351">
        <v>340.85291189867797</v>
      </c>
      <c r="AR1351">
        <v>332.30818809068001</v>
      </c>
      <c r="AS1351">
        <v>357.44348175777401</v>
      </c>
      <c r="AT1351">
        <v>336.80992135355598</v>
      </c>
      <c r="AU1351">
        <v>350.38568201432702</v>
      </c>
      <c r="AV1351">
        <v>345.71801677844002</v>
      </c>
      <c r="AW1351">
        <v>343.43632460369901</v>
      </c>
      <c r="AX1351">
        <v>354.25539610212201</v>
      </c>
      <c r="AY1351">
        <v>338.79803384840699</v>
      </c>
      <c r="AZ1351">
        <v>345.04765607139899</v>
      </c>
      <c r="BA1351">
        <v>347.91920680689498</v>
      </c>
      <c r="BB1351">
        <v>333.90488147976401</v>
      </c>
      <c r="BC1351">
        <v>338.14569877011201</v>
      </c>
      <c r="BD1351">
        <v>349.91903653621699</v>
      </c>
      <c r="BE1351">
        <v>358.178850085558</v>
      </c>
      <c r="BF1351">
        <v>340.84498107384201</v>
      </c>
      <c r="BG1351">
        <v>349.28618970569403</v>
      </c>
      <c r="BH1351">
        <v>351.37642379907999</v>
      </c>
      <c r="BI1351">
        <v>347.901268522485</v>
      </c>
      <c r="BJ1351">
        <v>343.78974916084002</v>
      </c>
      <c r="BK1351">
        <v>350.64487403761302</v>
      </c>
      <c r="BL1351">
        <v>337.91400680645597</v>
      </c>
      <c r="BM1351">
        <v>348.87698667759099</v>
      </c>
      <c r="BN1351">
        <v>348.28668150393901</v>
      </c>
      <c r="BO1351">
        <v>347.80331525397298</v>
      </c>
      <c r="BP1351">
        <v>348.567594304735</v>
      </c>
      <c r="BQ1351">
        <v>350.96677537667301</v>
      </c>
      <c r="BR1351">
        <v>356.629071160541</v>
      </c>
      <c r="BS1351">
        <v>359.71616283600298</v>
      </c>
      <c r="BT1351">
        <v>361.92368894601299</v>
      </c>
      <c r="BU1351">
        <v>379.08580179993101</v>
      </c>
      <c r="BV1351">
        <v>380.84396147497301</v>
      </c>
      <c r="BW1351">
        <v>389.97830329822398</v>
      </c>
      <c r="BX1351">
        <v>403.45259036503899</v>
      </c>
      <c r="BY1351">
        <v>410.21319420167902</v>
      </c>
      <c r="BZ1351">
        <v>396.868176548262</v>
      </c>
      <c r="CA1351">
        <v>377.89659960122299</v>
      </c>
      <c r="CB1351">
        <v>359.47966605344601</v>
      </c>
      <c r="CC1351">
        <v>357.61320198529103</v>
      </c>
      <c r="CD1351">
        <v>345.27246896149597</v>
      </c>
      <c r="CE1351">
        <v>358.03894811279002</v>
      </c>
      <c r="CF1351">
        <v>351.57465577920402</v>
      </c>
      <c r="CG1351">
        <v>351.59900082862902</v>
      </c>
      <c r="CH1351">
        <v>349.57566131879003</v>
      </c>
      <c r="CI1351">
        <v>344.80865740729098</v>
      </c>
      <c r="CJ1351">
        <v>355.92215740287401</v>
      </c>
      <c r="CK1351">
        <v>344.40293240656399</v>
      </c>
      <c r="CL1351">
        <v>345.06858158236702</v>
      </c>
      <c r="CM1351">
        <v>343.22720212294399</v>
      </c>
      <c r="CN1351">
        <v>339.24971449066697</v>
      </c>
      <c r="CO1351">
        <v>342.502066698671</v>
      </c>
      <c r="CP1351">
        <v>343.31850025690602</v>
      </c>
      <c r="CQ1351">
        <v>336.95598211071098</v>
      </c>
      <c r="CR1351">
        <v>334.28297616314501</v>
      </c>
      <c r="CS1351">
        <v>349.08806026330097</v>
      </c>
      <c r="CT1351">
        <v>329.99268173605799</v>
      </c>
      <c r="CU1351">
        <v>343.74242064345901</v>
      </c>
      <c r="CV1351">
        <v>340.58238931378997</v>
      </c>
      <c r="CW1351">
        <v>347.64066176830499</v>
      </c>
      <c r="CX1351">
        <v>333.07479106530798</v>
      </c>
      <c r="CY1351">
        <v>345.83326379419998</v>
      </c>
      <c r="CZ1351">
        <v>350.62205775339601</v>
      </c>
      <c r="DA1351">
        <v>346.11826976607199</v>
      </c>
      <c r="DB1351">
        <v>349.86377812081702</v>
      </c>
      <c r="DC1351">
        <v>347.71221560842503</v>
      </c>
      <c r="DD1351">
        <v>348.46855062928699</v>
      </c>
      <c r="DE1351">
        <v>355.89659383103401</v>
      </c>
      <c r="DF1351">
        <v>353.32801377031302</v>
      </c>
      <c r="DG1351">
        <v>358.78372766412798</v>
      </c>
      <c r="DH1351">
        <v>348.43839458277398</v>
      </c>
      <c r="DI1351">
        <v>348.70425358605399</v>
      </c>
      <c r="DJ1351">
        <v>352.56144125693299</v>
      </c>
      <c r="DK1351">
        <v>364.02887891856199</v>
      </c>
      <c r="DL1351">
        <v>348.82269467147597</v>
      </c>
      <c r="DM1351">
        <v>355.48449656916398</v>
      </c>
      <c r="DN1351">
        <v>366.62330706096998</v>
      </c>
      <c r="DO1351">
        <v>352.84965244101198</v>
      </c>
      <c r="DP1351">
        <v>344.67313899566301</v>
      </c>
      <c r="DQ1351">
        <v>346.13670392862798</v>
      </c>
      <c r="DR1351">
        <v>353.622708563841</v>
      </c>
    </row>
    <row r="1352" spans="1:122" x14ac:dyDescent="0.25">
      <c r="A1352">
        <v>324.43257676902499</v>
      </c>
      <c r="B1352">
        <v>348.55327313032302</v>
      </c>
      <c r="C1352">
        <v>353.31097459307199</v>
      </c>
      <c r="D1352">
        <v>354.59000452320998</v>
      </c>
      <c r="E1352">
        <v>347.168764255734</v>
      </c>
      <c r="F1352">
        <v>347.33611013235497</v>
      </c>
      <c r="G1352">
        <v>360.43796017071298</v>
      </c>
      <c r="H1352">
        <v>348.94722650157701</v>
      </c>
      <c r="I1352">
        <v>356.04278490642503</v>
      </c>
      <c r="J1352">
        <v>341.86776288575101</v>
      </c>
      <c r="K1352">
        <v>355.64225573458202</v>
      </c>
      <c r="L1352">
        <v>343.69600657582902</v>
      </c>
      <c r="M1352">
        <v>343.87347533805598</v>
      </c>
      <c r="N1352">
        <v>357.09627882189602</v>
      </c>
      <c r="O1352">
        <v>355.75037133676102</v>
      </c>
      <c r="P1352">
        <v>348.92761043523802</v>
      </c>
      <c r="Q1352">
        <v>352.148703349946</v>
      </c>
      <c r="R1352">
        <v>356.11818260672197</v>
      </c>
      <c r="S1352">
        <v>338.68921427622598</v>
      </c>
      <c r="T1352">
        <v>340.65830973014903</v>
      </c>
      <c r="U1352">
        <v>343.76913404185302</v>
      </c>
      <c r="V1352">
        <v>340.684801858387</v>
      </c>
      <c r="W1352">
        <v>336.614502658991</v>
      </c>
      <c r="X1352">
        <v>335.63555135428402</v>
      </c>
      <c r="Y1352">
        <v>346.27615186593698</v>
      </c>
      <c r="Z1352">
        <v>331.517206496347</v>
      </c>
      <c r="AA1352">
        <v>343.58649704184501</v>
      </c>
      <c r="AB1352">
        <v>335.916097554271</v>
      </c>
      <c r="AC1352">
        <v>332.30832271399697</v>
      </c>
      <c r="AD1352">
        <v>335.28739121129502</v>
      </c>
      <c r="AE1352">
        <v>331.55965008801201</v>
      </c>
      <c r="AF1352">
        <v>354.14551715915798</v>
      </c>
      <c r="AG1352">
        <v>335.954647149984</v>
      </c>
      <c r="AH1352">
        <v>345.48539432549802</v>
      </c>
      <c r="AI1352">
        <v>344.10438605432</v>
      </c>
      <c r="AJ1352">
        <v>341.59802567520398</v>
      </c>
      <c r="AK1352">
        <v>346.00992387783401</v>
      </c>
      <c r="AL1352">
        <v>342.57521669187003</v>
      </c>
      <c r="AM1352">
        <v>337.97351289622998</v>
      </c>
      <c r="AN1352">
        <v>350.45836668660002</v>
      </c>
      <c r="AO1352">
        <v>346.71810978414197</v>
      </c>
      <c r="AP1352">
        <v>348.54899389017498</v>
      </c>
      <c r="AQ1352">
        <v>342.54028004647898</v>
      </c>
      <c r="AR1352">
        <v>333.40603806247498</v>
      </c>
      <c r="AS1352">
        <v>353.47583618456599</v>
      </c>
      <c r="AT1352">
        <v>338.707236787819</v>
      </c>
      <c r="AU1352">
        <v>347.40444468335102</v>
      </c>
      <c r="AV1352">
        <v>343.96044320028801</v>
      </c>
      <c r="AW1352">
        <v>342.67788112973199</v>
      </c>
      <c r="AX1352">
        <v>355.07175551706598</v>
      </c>
      <c r="AY1352">
        <v>338.23088388895798</v>
      </c>
      <c r="AZ1352">
        <v>343.01129463000001</v>
      </c>
      <c r="BA1352">
        <v>345.437901317441</v>
      </c>
      <c r="BB1352">
        <v>333.138800825158</v>
      </c>
      <c r="BC1352">
        <v>340.28595791215201</v>
      </c>
      <c r="BD1352">
        <v>349.46395874741</v>
      </c>
      <c r="BE1352">
        <v>358.76152753066998</v>
      </c>
      <c r="BF1352">
        <v>340.52194590241498</v>
      </c>
      <c r="BG1352">
        <v>349.40476719898498</v>
      </c>
      <c r="BH1352">
        <v>352.65423641231598</v>
      </c>
      <c r="BI1352">
        <v>345.336650763671</v>
      </c>
      <c r="BJ1352">
        <v>342.46849230018199</v>
      </c>
      <c r="BK1352">
        <v>347.67672635604799</v>
      </c>
      <c r="BL1352">
        <v>340.05408324592997</v>
      </c>
      <c r="BM1352">
        <v>349.60078296900298</v>
      </c>
      <c r="BN1352">
        <v>345.59755114591599</v>
      </c>
      <c r="BO1352">
        <v>347.28925573419701</v>
      </c>
      <c r="BP1352">
        <v>349.591267913058</v>
      </c>
      <c r="BQ1352">
        <v>355.47841027441899</v>
      </c>
      <c r="BR1352">
        <v>356.86623219353601</v>
      </c>
      <c r="BS1352">
        <v>358.99294433889997</v>
      </c>
      <c r="BT1352">
        <v>364.902697244085</v>
      </c>
      <c r="BU1352">
        <v>382.995150249191</v>
      </c>
      <c r="BV1352">
        <v>380.31540821991001</v>
      </c>
      <c r="BW1352">
        <v>393.48500572769899</v>
      </c>
      <c r="BX1352">
        <v>399.17819667547201</v>
      </c>
      <c r="BY1352">
        <v>408.01901504662999</v>
      </c>
      <c r="BZ1352">
        <v>393.974555545839</v>
      </c>
      <c r="CA1352">
        <v>372.12228478537099</v>
      </c>
      <c r="CB1352">
        <v>356.43168722757099</v>
      </c>
      <c r="CC1352">
        <v>356.94951326915498</v>
      </c>
      <c r="CD1352">
        <v>350.17058277616701</v>
      </c>
      <c r="CE1352">
        <v>352.21631882243798</v>
      </c>
      <c r="CF1352">
        <v>348.02364392708802</v>
      </c>
      <c r="CG1352">
        <v>348.77091744910302</v>
      </c>
      <c r="CH1352">
        <v>350.432515233088</v>
      </c>
      <c r="CI1352">
        <v>343.33864302189397</v>
      </c>
      <c r="CJ1352">
        <v>352.161856126072</v>
      </c>
      <c r="CK1352">
        <v>346.19221287641699</v>
      </c>
      <c r="CL1352">
        <v>346.91723347009201</v>
      </c>
      <c r="CM1352">
        <v>342.64689821173403</v>
      </c>
      <c r="CN1352">
        <v>343.173437485124</v>
      </c>
      <c r="CO1352">
        <v>342.13042431744498</v>
      </c>
      <c r="CP1352">
        <v>344.85563371793302</v>
      </c>
      <c r="CQ1352">
        <v>336.83854291124999</v>
      </c>
      <c r="CR1352">
        <v>332.35344018259002</v>
      </c>
      <c r="CS1352">
        <v>346.56113989155301</v>
      </c>
      <c r="CT1352">
        <v>328.02876209062299</v>
      </c>
      <c r="CU1352">
        <v>345.88917188870403</v>
      </c>
      <c r="CV1352">
        <v>340.39443098247</v>
      </c>
      <c r="CW1352">
        <v>348.23176285294198</v>
      </c>
      <c r="CX1352">
        <v>333.52568741278799</v>
      </c>
      <c r="CY1352">
        <v>345.949657895869</v>
      </c>
      <c r="CZ1352">
        <v>350.50770937689202</v>
      </c>
      <c r="DA1352">
        <v>346.37609695907202</v>
      </c>
      <c r="DB1352">
        <v>346.13873569048502</v>
      </c>
      <c r="DC1352">
        <v>348.26641775580498</v>
      </c>
      <c r="DD1352">
        <v>346.24173050167298</v>
      </c>
      <c r="DE1352">
        <v>357.14055491286302</v>
      </c>
      <c r="DF1352">
        <v>352.84600146041498</v>
      </c>
      <c r="DG1352">
        <v>359.50794005651699</v>
      </c>
      <c r="DH1352">
        <v>351.47380209637203</v>
      </c>
      <c r="DI1352">
        <v>352.30422911167898</v>
      </c>
      <c r="DJ1352">
        <v>353.46703858398001</v>
      </c>
      <c r="DK1352">
        <v>365.58760699903701</v>
      </c>
      <c r="DL1352">
        <v>348.45190827862803</v>
      </c>
      <c r="DM1352">
        <v>358.14355098466399</v>
      </c>
      <c r="DN1352">
        <v>363.546402659492</v>
      </c>
      <c r="DO1352">
        <v>348.762178175283</v>
      </c>
      <c r="DP1352">
        <v>345.83234300150201</v>
      </c>
      <c r="DQ1352">
        <v>346.17543794340997</v>
      </c>
      <c r="DR1352">
        <v>351.18170079468098</v>
      </c>
    </row>
    <row r="1353" spans="1:122" x14ac:dyDescent="0.25">
      <c r="A1353">
        <v>324.67289719626098</v>
      </c>
      <c r="B1353">
        <v>350.12519213226602</v>
      </c>
      <c r="C1353">
        <v>349.051900834099</v>
      </c>
      <c r="D1353">
        <v>350.10231919017201</v>
      </c>
      <c r="E1353">
        <v>341.985574629398</v>
      </c>
      <c r="F1353">
        <v>348.319507985364</v>
      </c>
      <c r="G1353">
        <v>360.25239688782</v>
      </c>
      <c r="H1353">
        <v>342.74804033734603</v>
      </c>
      <c r="I1353">
        <v>355.88267355968799</v>
      </c>
      <c r="J1353">
        <v>341.83940174469097</v>
      </c>
      <c r="K1353">
        <v>356.41990308936801</v>
      </c>
      <c r="L1353">
        <v>343.58595867870002</v>
      </c>
      <c r="M1353">
        <v>340.96155596273502</v>
      </c>
      <c r="N1353">
        <v>356.58573640382002</v>
      </c>
      <c r="O1353">
        <v>353.980048161843</v>
      </c>
      <c r="P1353">
        <v>352.97721433830202</v>
      </c>
      <c r="Q1353">
        <v>350.85669184769</v>
      </c>
      <c r="R1353">
        <v>349.65473286927198</v>
      </c>
      <c r="S1353">
        <v>336.13837206573402</v>
      </c>
      <c r="T1353">
        <v>337.892816251422</v>
      </c>
      <c r="U1353">
        <v>348.158883851626</v>
      </c>
      <c r="V1353">
        <v>342.51866823054502</v>
      </c>
      <c r="W1353">
        <v>339.25461375500203</v>
      </c>
      <c r="X1353">
        <v>338.97810584050501</v>
      </c>
      <c r="Y1353">
        <v>349.06839476391701</v>
      </c>
      <c r="Z1353">
        <v>330.29574016173598</v>
      </c>
      <c r="AA1353">
        <v>346.99657415836703</v>
      </c>
      <c r="AB1353">
        <v>339.34256414925102</v>
      </c>
      <c r="AC1353">
        <v>336.09908520612498</v>
      </c>
      <c r="AD1353">
        <v>341.71015153420501</v>
      </c>
      <c r="AE1353">
        <v>332.55582737984798</v>
      </c>
      <c r="AF1353">
        <v>354.02598290083199</v>
      </c>
      <c r="AG1353">
        <v>333.210199738021</v>
      </c>
      <c r="AH1353">
        <v>347.33368431968</v>
      </c>
      <c r="AI1353">
        <v>341.89438275338802</v>
      </c>
      <c r="AJ1353">
        <v>344.05846446910101</v>
      </c>
      <c r="AK1353">
        <v>343.67300770379501</v>
      </c>
      <c r="AL1353">
        <v>343.652727337464</v>
      </c>
      <c r="AM1353">
        <v>336.84067143936699</v>
      </c>
      <c r="AN1353">
        <v>347.59911847595401</v>
      </c>
      <c r="AO1353">
        <v>344.79903727282999</v>
      </c>
      <c r="AP1353">
        <v>353.61539071035298</v>
      </c>
      <c r="AQ1353">
        <v>343.87307671631999</v>
      </c>
      <c r="AR1353">
        <v>337.05662664281698</v>
      </c>
      <c r="AS1353">
        <v>352.50554696266403</v>
      </c>
      <c r="AT1353">
        <v>336.92817465992198</v>
      </c>
      <c r="AU1353">
        <v>346.348657441201</v>
      </c>
      <c r="AV1353">
        <v>340.702790467169</v>
      </c>
      <c r="AW1353">
        <v>343.38481006945898</v>
      </c>
      <c r="AX1353">
        <v>353.81022950078</v>
      </c>
      <c r="AY1353">
        <v>339.11202645149302</v>
      </c>
      <c r="AZ1353">
        <v>341.55129040802001</v>
      </c>
      <c r="BA1353">
        <v>346.58690711824102</v>
      </c>
      <c r="BB1353">
        <v>334.96768992481202</v>
      </c>
      <c r="BC1353">
        <v>337.71770509885999</v>
      </c>
      <c r="BD1353">
        <v>349.93219886530602</v>
      </c>
      <c r="BE1353">
        <v>353.91359432627797</v>
      </c>
      <c r="BF1353">
        <v>337.44689837013902</v>
      </c>
      <c r="BG1353">
        <v>350.46662105472899</v>
      </c>
      <c r="BH1353">
        <v>353.14397764137402</v>
      </c>
      <c r="BI1353">
        <v>344.51319874358097</v>
      </c>
      <c r="BJ1353">
        <v>342.33328336790998</v>
      </c>
      <c r="BK1353">
        <v>343.965762633466</v>
      </c>
      <c r="BL1353">
        <v>338.88760588978698</v>
      </c>
      <c r="BM1353">
        <v>349.14343255458999</v>
      </c>
      <c r="BN1353">
        <v>344.76275470114598</v>
      </c>
      <c r="BO1353">
        <v>348.03749723135002</v>
      </c>
      <c r="BP1353">
        <v>347.86100959624099</v>
      </c>
      <c r="BQ1353">
        <v>362.01456141595497</v>
      </c>
      <c r="BR1353">
        <v>355.16170640261498</v>
      </c>
      <c r="BS1353">
        <v>362.199938643753</v>
      </c>
      <c r="BT1353">
        <v>368.76797285549998</v>
      </c>
      <c r="BU1353">
        <v>379.97807863689002</v>
      </c>
      <c r="BV1353">
        <v>384.818521835654</v>
      </c>
      <c r="BW1353">
        <v>393.60798380571401</v>
      </c>
      <c r="BX1353">
        <v>405.056703126294</v>
      </c>
      <c r="BY1353">
        <v>407.32308413966399</v>
      </c>
      <c r="BZ1353">
        <v>387.59627142441798</v>
      </c>
      <c r="CA1353">
        <v>363.83532284741898</v>
      </c>
      <c r="CB1353">
        <v>358.649677094862</v>
      </c>
      <c r="CC1353">
        <v>353.614283656971</v>
      </c>
      <c r="CD1353">
        <v>354.879986132429</v>
      </c>
      <c r="CE1353">
        <v>352.23056383130199</v>
      </c>
      <c r="CF1353">
        <v>353.72195995624901</v>
      </c>
      <c r="CG1353">
        <v>345.76315387392901</v>
      </c>
      <c r="CH1353">
        <v>350.20397876110098</v>
      </c>
      <c r="CI1353">
        <v>345.73562540253403</v>
      </c>
      <c r="CJ1353">
        <v>346.68284116593401</v>
      </c>
      <c r="CK1353">
        <v>345.281749395563</v>
      </c>
      <c r="CL1353">
        <v>345.66662997523599</v>
      </c>
      <c r="CM1353">
        <v>342.939102598548</v>
      </c>
      <c r="CN1353">
        <v>344.771174771132</v>
      </c>
      <c r="CO1353">
        <v>341.34601761283898</v>
      </c>
      <c r="CP1353">
        <v>345.02083071883402</v>
      </c>
      <c r="CQ1353">
        <v>336.376458960516</v>
      </c>
      <c r="CR1353">
        <v>333.356883507769</v>
      </c>
      <c r="CS1353">
        <v>344.9905998154</v>
      </c>
      <c r="CT1353">
        <v>327.350791669964</v>
      </c>
      <c r="CU1353">
        <v>345.51962699214903</v>
      </c>
      <c r="CV1353">
        <v>338.29459428374599</v>
      </c>
      <c r="CW1353">
        <v>352.39855921740099</v>
      </c>
      <c r="CX1353">
        <v>334.61653428154</v>
      </c>
      <c r="CY1353">
        <v>344.90630921972598</v>
      </c>
      <c r="CZ1353">
        <v>348.73488120332303</v>
      </c>
      <c r="DA1353">
        <v>348.62066740966901</v>
      </c>
      <c r="DB1353">
        <v>345.282609405931</v>
      </c>
      <c r="DC1353">
        <v>348.832444053502</v>
      </c>
      <c r="DD1353">
        <v>350.27263252103</v>
      </c>
      <c r="DE1353">
        <v>359.480908022574</v>
      </c>
      <c r="DF1353">
        <v>355.538987999499</v>
      </c>
      <c r="DG1353">
        <v>359.09211732385</v>
      </c>
      <c r="DH1353">
        <v>347.77040083505301</v>
      </c>
      <c r="DI1353">
        <v>357.40419007101002</v>
      </c>
      <c r="DJ1353">
        <v>354.38544971614999</v>
      </c>
      <c r="DK1353">
        <v>369.21496246822301</v>
      </c>
      <c r="DL1353">
        <v>350.88534410893902</v>
      </c>
      <c r="DM1353">
        <v>360.82543688189099</v>
      </c>
      <c r="DN1353">
        <v>358.20042303634301</v>
      </c>
      <c r="DO1353">
        <v>342.61884427937298</v>
      </c>
      <c r="DP1353">
        <v>348.61848649064598</v>
      </c>
      <c r="DQ1353">
        <v>350.63987561778401</v>
      </c>
      <c r="DR1353">
        <v>344.00917690809399</v>
      </c>
    </row>
    <row r="1354" spans="1:122" x14ac:dyDescent="0.25">
      <c r="A1354">
        <v>324.91321762349799</v>
      </c>
      <c r="B1354">
        <v>347.14434705687</v>
      </c>
      <c r="C1354">
        <v>345.58577826816901</v>
      </c>
      <c r="D1354">
        <v>348.57125183887001</v>
      </c>
      <c r="E1354">
        <v>346.122691210266</v>
      </c>
      <c r="F1354">
        <v>344.88950942578498</v>
      </c>
      <c r="G1354">
        <v>359.94142945883499</v>
      </c>
      <c r="H1354">
        <v>339.26213098822899</v>
      </c>
      <c r="I1354">
        <v>354.16221808450302</v>
      </c>
      <c r="J1354">
        <v>338.336918408614</v>
      </c>
      <c r="K1354">
        <v>352.81128924029298</v>
      </c>
      <c r="L1354">
        <v>344.27121430740601</v>
      </c>
      <c r="M1354">
        <v>341.074661772127</v>
      </c>
      <c r="N1354">
        <v>351.36023659423103</v>
      </c>
      <c r="O1354">
        <v>355.711226072908</v>
      </c>
      <c r="P1354">
        <v>357.04429489950599</v>
      </c>
      <c r="Q1354">
        <v>352.539002519387</v>
      </c>
      <c r="R1354">
        <v>346.82808018436202</v>
      </c>
      <c r="S1354">
        <v>332.788859387971</v>
      </c>
      <c r="T1354">
        <v>334.01742439921799</v>
      </c>
      <c r="U1354">
        <v>343.77333268672999</v>
      </c>
      <c r="V1354">
        <v>340.845633188855</v>
      </c>
      <c r="W1354">
        <v>343.625766318346</v>
      </c>
      <c r="X1354">
        <v>341.38445414800401</v>
      </c>
      <c r="Y1354">
        <v>344.46759501427999</v>
      </c>
      <c r="Z1354">
        <v>328.19186573985098</v>
      </c>
      <c r="AA1354">
        <v>351.51523533845301</v>
      </c>
      <c r="AB1354">
        <v>340.08963895591802</v>
      </c>
      <c r="AC1354">
        <v>339.40622879281199</v>
      </c>
      <c r="AD1354">
        <v>340.88955630018302</v>
      </c>
      <c r="AE1354">
        <v>335.37333389741599</v>
      </c>
      <c r="AF1354">
        <v>355.60493632708398</v>
      </c>
      <c r="AG1354">
        <v>336.38874768742102</v>
      </c>
      <c r="AH1354">
        <v>345.65978163510198</v>
      </c>
      <c r="AI1354">
        <v>340.071201904558</v>
      </c>
      <c r="AJ1354">
        <v>340.95549253490299</v>
      </c>
      <c r="AK1354">
        <v>345.57146964196301</v>
      </c>
      <c r="AL1354">
        <v>341.45054763917602</v>
      </c>
      <c r="AM1354">
        <v>334.66280852356198</v>
      </c>
      <c r="AN1354">
        <v>344.02075453625798</v>
      </c>
      <c r="AO1354">
        <v>341.41622178153699</v>
      </c>
      <c r="AP1354">
        <v>351.78665150559499</v>
      </c>
      <c r="AQ1354">
        <v>342.94198220711701</v>
      </c>
      <c r="AR1354">
        <v>336.29780382775903</v>
      </c>
      <c r="AS1354">
        <v>350.15658950704801</v>
      </c>
      <c r="AT1354">
        <v>338.70644182423399</v>
      </c>
      <c r="AU1354">
        <v>344.05744194867401</v>
      </c>
      <c r="AV1354">
        <v>342.95842261979601</v>
      </c>
      <c r="AW1354">
        <v>344.95551194112801</v>
      </c>
      <c r="AX1354">
        <v>351.22472377489697</v>
      </c>
      <c r="AY1354">
        <v>338.87754035747298</v>
      </c>
      <c r="AZ1354">
        <v>337.637261410929</v>
      </c>
      <c r="BA1354">
        <v>346.82950013993297</v>
      </c>
      <c r="BB1354">
        <v>334.36052498846198</v>
      </c>
      <c r="BC1354">
        <v>339.172928351596</v>
      </c>
      <c r="BD1354">
        <v>349.985062295354</v>
      </c>
      <c r="BE1354">
        <v>352.82966517651801</v>
      </c>
      <c r="BF1354">
        <v>337.99713336041299</v>
      </c>
      <c r="BG1354">
        <v>350.37490159790002</v>
      </c>
      <c r="BH1354">
        <v>352.10440532855898</v>
      </c>
      <c r="BI1354">
        <v>343.85580218433603</v>
      </c>
      <c r="BJ1354">
        <v>346.22087125935701</v>
      </c>
      <c r="BK1354">
        <v>343.28540826760002</v>
      </c>
      <c r="BL1354">
        <v>336.34146868657098</v>
      </c>
      <c r="BM1354">
        <v>349.07889803128398</v>
      </c>
      <c r="BN1354">
        <v>346.880052757719</v>
      </c>
      <c r="BO1354">
        <v>349.55991440181202</v>
      </c>
      <c r="BP1354">
        <v>347.56612729819898</v>
      </c>
      <c r="BQ1354">
        <v>365.45729525106901</v>
      </c>
      <c r="BR1354">
        <v>358.77600571506701</v>
      </c>
      <c r="BS1354">
        <v>363.09524663970598</v>
      </c>
      <c r="BT1354">
        <v>370.16664148073301</v>
      </c>
      <c r="BU1354">
        <v>382.302601276914</v>
      </c>
      <c r="BV1354">
        <v>384.270498987998</v>
      </c>
      <c r="BW1354">
        <v>395.28018719787002</v>
      </c>
      <c r="BX1354">
        <v>409.51379175967003</v>
      </c>
      <c r="BY1354">
        <v>410.30889361482599</v>
      </c>
      <c r="BZ1354">
        <v>381.24504744914901</v>
      </c>
      <c r="CA1354">
        <v>363.10215810679802</v>
      </c>
      <c r="CB1354">
        <v>356.89580159844598</v>
      </c>
      <c r="CC1354">
        <v>348.83613395707602</v>
      </c>
      <c r="CD1354">
        <v>354.184668552902</v>
      </c>
      <c r="CE1354">
        <v>355.81962031104098</v>
      </c>
      <c r="CF1354">
        <v>355.11380675769902</v>
      </c>
      <c r="CG1354">
        <v>350.49944862657901</v>
      </c>
      <c r="CH1354">
        <v>345.98120363677498</v>
      </c>
      <c r="CI1354">
        <v>343.71694620213202</v>
      </c>
      <c r="CJ1354">
        <v>348.70677328215498</v>
      </c>
      <c r="CK1354">
        <v>346.85027617971298</v>
      </c>
      <c r="CL1354">
        <v>341.75236035673998</v>
      </c>
      <c r="CM1354">
        <v>339.27756884446597</v>
      </c>
      <c r="CN1354">
        <v>341.271116415677</v>
      </c>
      <c r="CO1354">
        <v>339.379594338365</v>
      </c>
      <c r="CP1354">
        <v>344.579377052643</v>
      </c>
      <c r="CQ1354">
        <v>338.30869765743898</v>
      </c>
      <c r="CR1354">
        <v>333.7672300035</v>
      </c>
      <c r="CS1354">
        <v>344.01123131556301</v>
      </c>
      <c r="CT1354">
        <v>325.80604534965698</v>
      </c>
      <c r="CU1354">
        <v>341.79849452757497</v>
      </c>
      <c r="CV1354">
        <v>338.24109088689403</v>
      </c>
      <c r="CW1354">
        <v>344.97612322428</v>
      </c>
      <c r="CX1354">
        <v>336.455730085043</v>
      </c>
      <c r="CY1354">
        <v>340.08033256626902</v>
      </c>
      <c r="CZ1354">
        <v>352.07283214182098</v>
      </c>
      <c r="DA1354">
        <v>353.49665692003498</v>
      </c>
      <c r="DB1354">
        <v>341.148011576606</v>
      </c>
      <c r="DC1354">
        <v>350.81613527979101</v>
      </c>
      <c r="DD1354">
        <v>354.621581230272</v>
      </c>
      <c r="DE1354">
        <v>361.24051059662202</v>
      </c>
      <c r="DF1354">
        <v>355.42373530865399</v>
      </c>
      <c r="DG1354">
        <v>359.86016546134999</v>
      </c>
      <c r="DH1354">
        <v>348.48497576471902</v>
      </c>
      <c r="DI1354">
        <v>351.71377754384901</v>
      </c>
      <c r="DJ1354">
        <v>357.66122371671298</v>
      </c>
      <c r="DK1354">
        <v>367.799981356969</v>
      </c>
      <c r="DL1354">
        <v>351.60658662809999</v>
      </c>
      <c r="DM1354">
        <v>361.433608881054</v>
      </c>
      <c r="DN1354">
        <v>357.247810116945</v>
      </c>
      <c r="DO1354">
        <v>347.73566580005701</v>
      </c>
      <c r="DP1354">
        <v>352.217418376007</v>
      </c>
      <c r="DQ1354">
        <v>349.630967428975</v>
      </c>
      <c r="DR1354">
        <v>340.56346616105901</v>
      </c>
    </row>
    <row r="1355" spans="1:122" x14ac:dyDescent="0.25">
      <c r="A1355">
        <v>325.15353805073403</v>
      </c>
      <c r="B1355">
        <v>349.22985278392702</v>
      </c>
      <c r="C1355">
        <v>350.22395646682497</v>
      </c>
      <c r="D1355">
        <v>348.04778865387601</v>
      </c>
      <c r="E1355">
        <v>354.280489478113</v>
      </c>
      <c r="F1355">
        <v>349.64833515702099</v>
      </c>
      <c r="G1355">
        <v>361.83858771277499</v>
      </c>
      <c r="H1355">
        <v>342.08523175765498</v>
      </c>
      <c r="I1355">
        <v>358.39946736876601</v>
      </c>
      <c r="J1355">
        <v>336.14182188912503</v>
      </c>
      <c r="K1355">
        <v>352.708751058681</v>
      </c>
      <c r="L1355">
        <v>345.15572716516101</v>
      </c>
      <c r="M1355">
        <v>340.19024575213098</v>
      </c>
      <c r="N1355">
        <v>348.74105211280198</v>
      </c>
      <c r="O1355">
        <v>348.25039502349898</v>
      </c>
      <c r="P1355">
        <v>359.593136025185</v>
      </c>
      <c r="Q1355">
        <v>353.66902972301801</v>
      </c>
      <c r="R1355">
        <v>341.37329100508202</v>
      </c>
      <c r="S1355">
        <v>337.43123701814397</v>
      </c>
      <c r="T1355">
        <v>333.44053484717801</v>
      </c>
      <c r="U1355">
        <v>340.80106646133902</v>
      </c>
      <c r="V1355">
        <v>339.94735995452902</v>
      </c>
      <c r="W1355">
        <v>342.60881595151398</v>
      </c>
      <c r="X1355">
        <v>345.96768121303802</v>
      </c>
      <c r="Y1355">
        <v>344.40965909595502</v>
      </c>
      <c r="Z1355">
        <v>332.74195482715601</v>
      </c>
      <c r="AA1355">
        <v>352.715605502431</v>
      </c>
      <c r="AB1355">
        <v>340.21841311184198</v>
      </c>
      <c r="AC1355">
        <v>339.64744736737299</v>
      </c>
      <c r="AD1355">
        <v>345.69086880946401</v>
      </c>
      <c r="AE1355">
        <v>337.42283244136502</v>
      </c>
      <c r="AF1355">
        <v>348.57354541321502</v>
      </c>
      <c r="AG1355">
        <v>335.014368655748</v>
      </c>
      <c r="AH1355">
        <v>347.67639764005702</v>
      </c>
      <c r="AI1355">
        <v>343.09646563521699</v>
      </c>
      <c r="AJ1355">
        <v>339.42445237153498</v>
      </c>
      <c r="AK1355">
        <v>348.28292546706899</v>
      </c>
      <c r="AL1355">
        <v>342.42151619412999</v>
      </c>
      <c r="AM1355">
        <v>336.34308077339603</v>
      </c>
      <c r="AN1355">
        <v>347.11347080554799</v>
      </c>
      <c r="AO1355">
        <v>341.58563910430098</v>
      </c>
      <c r="AP1355">
        <v>355.25725119713599</v>
      </c>
      <c r="AQ1355">
        <v>339.890420778107</v>
      </c>
      <c r="AR1355">
        <v>340.06375629307598</v>
      </c>
      <c r="AS1355">
        <v>345.00847968004399</v>
      </c>
      <c r="AT1355">
        <v>343.46060835199398</v>
      </c>
      <c r="AU1355">
        <v>345.02510819439198</v>
      </c>
      <c r="AV1355">
        <v>341.60231046285497</v>
      </c>
      <c r="AW1355">
        <v>341.52887726197201</v>
      </c>
      <c r="AX1355">
        <v>348.17904044407601</v>
      </c>
      <c r="AY1355">
        <v>337.25237761479099</v>
      </c>
      <c r="AZ1355">
        <v>338.554732611661</v>
      </c>
      <c r="BA1355">
        <v>343.38281846996898</v>
      </c>
      <c r="BB1355">
        <v>339.64271655453501</v>
      </c>
      <c r="BC1355">
        <v>345.52860792811299</v>
      </c>
      <c r="BD1355">
        <v>350.952378128183</v>
      </c>
      <c r="BE1355">
        <v>355.46714994658902</v>
      </c>
      <c r="BF1355">
        <v>335.91630486499099</v>
      </c>
      <c r="BG1355">
        <v>349.08618098446698</v>
      </c>
      <c r="BH1355">
        <v>348.991582089053</v>
      </c>
      <c r="BI1355">
        <v>340.03005401584699</v>
      </c>
      <c r="BJ1355">
        <v>347.98805552683501</v>
      </c>
      <c r="BK1355">
        <v>344.65264223141202</v>
      </c>
      <c r="BL1355">
        <v>340.49881900436202</v>
      </c>
      <c r="BM1355">
        <v>348.27501258312901</v>
      </c>
      <c r="BN1355">
        <v>349.78486867839501</v>
      </c>
      <c r="BO1355">
        <v>351.53199120350399</v>
      </c>
      <c r="BP1355">
        <v>343.17843640412798</v>
      </c>
      <c r="BQ1355">
        <v>359.97695587433401</v>
      </c>
      <c r="BR1355">
        <v>363.852135732737</v>
      </c>
      <c r="BS1355">
        <v>359.44793849775698</v>
      </c>
      <c r="BT1355">
        <v>369.43375631238001</v>
      </c>
      <c r="BU1355">
        <v>381.63700054271197</v>
      </c>
      <c r="BV1355">
        <v>379.95771679281199</v>
      </c>
      <c r="BW1355">
        <v>396.07601280024699</v>
      </c>
      <c r="BX1355">
        <v>415.88381410843499</v>
      </c>
      <c r="BY1355">
        <v>404.94314411125703</v>
      </c>
      <c r="BZ1355">
        <v>380.17070904252603</v>
      </c>
      <c r="CA1355">
        <v>361.66706889947102</v>
      </c>
      <c r="CB1355">
        <v>354.72923920270603</v>
      </c>
      <c r="CC1355">
        <v>355.85052085279602</v>
      </c>
      <c r="CD1355">
        <v>353.31859043934901</v>
      </c>
      <c r="CE1355">
        <v>353.49226803343402</v>
      </c>
      <c r="CF1355">
        <v>355.56064263848998</v>
      </c>
      <c r="CG1355">
        <v>353.03971832073802</v>
      </c>
      <c r="CH1355">
        <v>344.16596150563902</v>
      </c>
      <c r="CI1355">
        <v>343.96133878418402</v>
      </c>
      <c r="CJ1355">
        <v>345.25227521154602</v>
      </c>
      <c r="CK1355">
        <v>347.39647935187497</v>
      </c>
      <c r="CL1355">
        <v>344.56281744280301</v>
      </c>
      <c r="CM1355">
        <v>336.28962020672202</v>
      </c>
      <c r="CN1355">
        <v>346.11239225321799</v>
      </c>
      <c r="CO1355">
        <v>336.20582483460299</v>
      </c>
      <c r="CP1355">
        <v>344.77274927616099</v>
      </c>
      <c r="CQ1355">
        <v>339.42770784192402</v>
      </c>
      <c r="CR1355">
        <v>336.92730899592999</v>
      </c>
      <c r="CS1355">
        <v>342.020858849739</v>
      </c>
      <c r="CT1355">
        <v>335.133279763274</v>
      </c>
      <c r="CU1355">
        <v>343.83304169674</v>
      </c>
      <c r="CV1355">
        <v>339.49541037285599</v>
      </c>
      <c r="CW1355">
        <v>346.43778937709698</v>
      </c>
      <c r="CX1355">
        <v>339.01681689419399</v>
      </c>
      <c r="CY1355">
        <v>343.06059888810699</v>
      </c>
      <c r="CZ1355">
        <v>355.379555771073</v>
      </c>
      <c r="DA1355">
        <v>358.78658499702601</v>
      </c>
      <c r="DB1355">
        <v>347.720075580193</v>
      </c>
      <c r="DC1355">
        <v>350.68895339346102</v>
      </c>
      <c r="DD1355">
        <v>356.18588590950498</v>
      </c>
      <c r="DE1355">
        <v>360.88323084369802</v>
      </c>
      <c r="DF1355">
        <v>358.76440528612397</v>
      </c>
      <c r="DG1355">
        <v>357.94092198617</v>
      </c>
      <c r="DH1355">
        <v>352.752308793341</v>
      </c>
      <c r="DI1355">
        <v>354.99134578094402</v>
      </c>
      <c r="DJ1355">
        <v>359.595529652891</v>
      </c>
      <c r="DK1355">
        <v>361.99985657261101</v>
      </c>
      <c r="DL1355">
        <v>350.39143896886998</v>
      </c>
      <c r="DM1355">
        <v>354.63660293976801</v>
      </c>
      <c r="DN1355">
        <v>353.15531179466899</v>
      </c>
      <c r="DO1355">
        <v>342.33948789765498</v>
      </c>
      <c r="DP1355">
        <v>352.71217585780499</v>
      </c>
      <c r="DQ1355">
        <v>349.12144394968101</v>
      </c>
      <c r="DR1355">
        <v>344.90305443296398</v>
      </c>
    </row>
    <row r="1356" spans="1:122" x14ac:dyDescent="0.25">
      <c r="A1356">
        <v>325.39385847797001</v>
      </c>
      <c r="B1356">
        <v>352.86847403333002</v>
      </c>
      <c r="C1356">
        <v>347.920705325786</v>
      </c>
      <c r="D1356">
        <v>351.15054080401598</v>
      </c>
      <c r="E1356">
        <v>357.322698881056</v>
      </c>
      <c r="F1356">
        <v>349.98892217457399</v>
      </c>
      <c r="G1356">
        <v>358.73608084979401</v>
      </c>
      <c r="H1356">
        <v>340.766486055195</v>
      </c>
      <c r="I1356">
        <v>361.91478805120698</v>
      </c>
      <c r="J1356">
        <v>337.66245102128499</v>
      </c>
      <c r="K1356">
        <v>351.00445100897099</v>
      </c>
      <c r="L1356">
        <v>345.769009092023</v>
      </c>
      <c r="M1356">
        <v>340.61764057314002</v>
      </c>
      <c r="N1356">
        <v>350.35208099451103</v>
      </c>
      <c r="O1356">
        <v>346.15763978708401</v>
      </c>
      <c r="P1356">
        <v>358.84195295090802</v>
      </c>
      <c r="Q1356">
        <v>355.11672616710302</v>
      </c>
      <c r="R1356">
        <v>336.71797515699899</v>
      </c>
      <c r="S1356">
        <v>340.414580481511</v>
      </c>
      <c r="T1356">
        <v>336.06731571936098</v>
      </c>
      <c r="U1356">
        <v>338.00956549386399</v>
      </c>
      <c r="V1356">
        <v>342.44345981830298</v>
      </c>
      <c r="W1356">
        <v>340.429667562161</v>
      </c>
      <c r="X1356">
        <v>352.844682403543</v>
      </c>
      <c r="Y1356">
        <v>346.15110706374298</v>
      </c>
      <c r="Z1356">
        <v>338.794893074745</v>
      </c>
      <c r="AA1356">
        <v>354.94494138558599</v>
      </c>
      <c r="AB1356">
        <v>339.23285819289902</v>
      </c>
      <c r="AC1356">
        <v>344.04199286675902</v>
      </c>
      <c r="AD1356">
        <v>347.39676635971398</v>
      </c>
      <c r="AE1356">
        <v>338.10634607149001</v>
      </c>
      <c r="AF1356">
        <v>346.36439443281199</v>
      </c>
      <c r="AG1356">
        <v>334.27188485878003</v>
      </c>
      <c r="AH1356">
        <v>343.97647355224501</v>
      </c>
      <c r="AI1356">
        <v>339.17780351122599</v>
      </c>
      <c r="AJ1356">
        <v>340.30127178903501</v>
      </c>
      <c r="AK1356">
        <v>345.982023768739</v>
      </c>
      <c r="AL1356">
        <v>337.72638228315702</v>
      </c>
      <c r="AM1356">
        <v>340.93699047903402</v>
      </c>
      <c r="AN1356">
        <v>343.28354521883</v>
      </c>
      <c r="AO1356">
        <v>341.60941440121599</v>
      </c>
      <c r="AP1356">
        <v>349.82260530865699</v>
      </c>
      <c r="AQ1356">
        <v>341.64373159612802</v>
      </c>
      <c r="AR1356">
        <v>346.71023807325901</v>
      </c>
      <c r="AS1356">
        <v>346.20705605210401</v>
      </c>
      <c r="AT1356">
        <v>345.70435894303699</v>
      </c>
      <c r="AU1356">
        <v>346.71756399842798</v>
      </c>
      <c r="AV1356">
        <v>341.24487032018902</v>
      </c>
      <c r="AW1356">
        <v>336.92036585407698</v>
      </c>
      <c r="AX1356">
        <v>351.58875003050201</v>
      </c>
      <c r="AY1356">
        <v>338.14664427856201</v>
      </c>
      <c r="AZ1356">
        <v>336.81067863956099</v>
      </c>
      <c r="BA1356">
        <v>342.71393352015099</v>
      </c>
      <c r="BB1356">
        <v>345.43866287936299</v>
      </c>
      <c r="BC1356">
        <v>343.28549700668299</v>
      </c>
      <c r="BD1356">
        <v>349.98094455243302</v>
      </c>
      <c r="BE1356">
        <v>349.99196657169199</v>
      </c>
      <c r="BF1356">
        <v>338.52685188678601</v>
      </c>
      <c r="BG1356">
        <v>342.49723786250502</v>
      </c>
      <c r="BH1356">
        <v>348.98448289103601</v>
      </c>
      <c r="BI1356">
        <v>344.46036342119902</v>
      </c>
      <c r="BJ1356">
        <v>350.91121087800099</v>
      </c>
      <c r="BK1356">
        <v>346.78819866368099</v>
      </c>
      <c r="BL1356">
        <v>337.06981777055699</v>
      </c>
      <c r="BM1356">
        <v>348.91628440390502</v>
      </c>
      <c r="BN1356">
        <v>346.93824470875802</v>
      </c>
      <c r="BO1356">
        <v>352.27163235975797</v>
      </c>
      <c r="BP1356">
        <v>345.08763914416301</v>
      </c>
      <c r="BQ1356">
        <v>355.96492604240001</v>
      </c>
      <c r="BR1356">
        <v>366.36400100613201</v>
      </c>
      <c r="BS1356">
        <v>358.65673295107598</v>
      </c>
      <c r="BT1356">
        <v>365.72815156694799</v>
      </c>
      <c r="BU1356">
        <v>379.65130304311401</v>
      </c>
      <c r="BV1356">
        <v>376.66609361516998</v>
      </c>
      <c r="BW1356">
        <v>391.554875749085</v>
      </c>
      <c r="BX1356">
        <v>415.907225491426</v>
      </c>
      <c r="BY1356">
        <v>394.76906431675599</v>
      </c>
      <c r="BZ1356">
        <v>373.61006910987498</v>
      </c>
      <c r="CA1356">
        <v>357.55006604833699</v>
      </c>
      <c r="CB1356">
        <v>355.65771111553499</v>
      </c>
      <c r="CC1356">
        <v>358.18272949766401</v>
      </c>
      <c r="CD1356">
        <v>351.16548138171498</v>
      </c>
      <c r="CE1356">
        <v>355.550950236961</v>
      </c>
      <c r="CF1356">
        <v>350.60525980211003</v>
      </c>
      <c r="CG1356">
        <v>351.05480142221802</v>
      </c>
      <c r="CH1356">
        <v>340.96549627278398</v>
      </c>
      <c r="CI1356">
        <v>342.77023843425701</v>
      </c>
      <c r="CJ1356">
        <v>345.23599654730799</v>
      </c>
      <c r="CK1356">
        <v>348.30766387425803</v>
      </c>
      <c r="CL1356">
        <v>343.71085088225698</v>
      </c>
      <c r="CM1356">
        <v>334.12216927715502</v>
      </c>
      <c r="CN1356">
        <v>344.87366464399003</v>
      </c>
      <c r="CO1356">
        <v>338.625989787148</v>
      </c>
      <c r="CP1356">
        <v>344.38764736969102</v>
      </c>
      <c r="CQ1356">
        <v>340.63175279044299</v>
      </c>
      <c r="CR1356">
        <v>340.96499807102401</v>
      </c>
      <c r="CS1356">
        <v>340.078988422669</v>
      </c>
      <c r="CT1356">
        <v>342.91140434799701</v>
      </c>
      <c r="CU1356">
        <v>343.51683972283598</v>
      </c>
      <c r="CV1356">
        <v>338.27705927468998</v>
      </c>
      <c r="CW1356">
        <v>344.81297934750103</v>
      </c>
      <c r="CX1356">
        <v>341.81657822413598</v>
      </c>
      <c r="CY1356">
        <v>343.41662481083199</v>
      </c>
      <c r="CZ1356">
        <v>357.44053137157499</v>
      </c>
      <c r="DA1356">
        <v>359.35344806186401</v>
      </c>
      <c r="DB1356">
        <v>353.43203452656502</v>
      </c>
      <c r="DC1356">
        <v>350.75910013261199</v>
      </c>
      <c r="DD1356">
        <v>356.76540548905302</v>
      </c>
      <c r="DE1356">
        <v>365.00476825502398</v>
      </c>
      <c r="DF1356">
        <v>357.23245856918498</v>
      </c>
      <c r="DG1356">
        <v>353.228896373309</v>
      </c>
      <c r="DH1356">
        <v>351.42753437124401</v>
      </c>
      <c r="DI1356">
        <v>357.45954926059699</v>
      </c>
      <c r="DJ1356">
        <v>360.31183067976099</v>
      </c>
      <c r="DK1356">
        <v>359.831918737406</v>
      </c>
      <c r="DL1356">
        <v>352.70255721239499</v>
      </c>
      <c r="DM1356">
        <v>353.99844397453199</v>
      </c>
      <c r="DN1356">
        <v>352.98651026464398</v>
      </c>
      <c r="DO1356">
        <v>341.78882203290499</v>
      </c>
      <c r="DP1356">
        <v>353.81474036363198</v>
      </c>
      <c r="DQ1356">
        <v>349.02609121886502</v>
      </c>
      <c r="DR1356">
        <v>340.56699484389202</v>
      </c>
    </row>
    <row r="1357" spans="1:122" x14ac:dyDescent="0.25">
      <c r="A1357">
        <v>325.634178905206</v>
      </c>
      <c r="B1357">
        <v>355.48368024374003</v>
      </c>
      <c r="C1357">
        <v>345.41637477937098</v>
      </c>
      <c r="D1357">
        <v>350.87309454632299</v>
      </c>
      <c r="E1357">
        <v>356.53604757504201</v>
      </c>
      <c r="F1357">
        <v>348.06873165733703</v>
      </c>
      <c r="G1357">
        <v>357.07825939949498</v>
      </c>
      <c r="H1357">
        <v>341.39845493529702</v>
      </c>
      <c r="I1357">
        <v>361.49222680465999</v>
      </c>
      <c r="J1357">
        <v>340.46758971196101</v>
      </c>
      <c r="K1357">
        <v>348.06037437102702</v>
      </c>
      <c r="L1357">
        <v>349.84191742613098</v>
      </c>
      <c r="M1357">
        <v>341.38485551479903</v>
      </c>
      <c r="N1357">
        <v>350.79881294161299</v>
      </c>
      <c r="O1357">
        <v>344.89803838231302</v>
      </c>
      <c r="P1357">
        <v>359.724500936369</v>
      </c>
      <c r="Q1357">
        <v>355.94432895223798</v>
      </c>
      <c r="R1357">
        <v>335.25162269317002</v>
      </c>
      <c r="S1357">
        <v>339.85235425706497</v>
      </c>
      <c r="T1357">
        <v>337.92151681082299</v>
      </c>
      <c r="U1357">
        <v>339.06623237209101</v>
      </c>
      <c r="V1357">
        <v>344.51457746455799</v>
      </c>
      <c r="W1357">
        <v>341.13923099239599</v>
      </c>
      <c r="X1357">
        <v>353.52060156512903</v>
      </c>
      <c r="Y1357">
        <v>345.19642290841102</v>
      </c>
      <c r="Z1357">
        <v>340.48652258734</v>
      </c>
      <c r="AA1357">
        <v>354.79987473488802</v>
      </c>
      <c r="AB1357">
        <v>339.55035089829198</v>
      </c>
      <c r="AC1357">
        <v>344.96410325702197</v>
      </c>
      <c r="AD1357">
        <v>345.09276054637098</v>
      </c>
      <c r="AE1357">
        <v>340.01299773607701</v>
      </c>
      <c r="AF1357">
        <v>346.13954211491199</v>
      </c>
      <c r="AG1357">
        <v>333.55373348277402</v>
      </c>
      <c r="AH1357">
        <v>342.84627908960698</v>
      </c>
      <c r="AI1357">
        <v>336.43030802097599</v>
      </c>
      <c r="AJ1357">
        <v>337.95773019136197</v>
      </c>
      <c r="AK1357">
        <v>346.52542435210597</v>
      </c>
      <c r="AL1357">
        <v>337.514923989593</v>
      </c>
      <c r="AM1357">
        <v>343.16746863267002</v>
      </c>
      <c r="AN1357">
        <v>342.53311648617301</v>
      </c>
      <c r="AO1357">
        <v>341.41308406600001</v>
      </c>
      <c r="AP1357">
        <v>348.22029305773299</v>
      </c>
      <c r="AQ1357">
        <v>341.43776658526798</v>
      </c>
      <c r="AR1357">
        <v>349.07576217000297</v>
      </c>
      <c r="AS1357">
        <v>345.62347955025302</v>
      </c>
      <c r="AT1357">
        <v>348.89740209383302</v>
      </c>
      <c r="AU1357">
        <v>346.64160026096903</v>
      </c>
      <c r="AV1357">
        <v>341.777378970705</v>
      </c>
      <c r="AW1357">
        <v>335.416410269506</v>
      </c>
      <c r="AX1357">
        <v>354.52130177169403</v>
      </c>
      <c r="AY1357">
        <v>340.296095445643</v>
      </c>
      <c r="AZ1357">
        <v>338.416348263423</v>
      </c>
      <c r="BA1357">
        <v>340.51035633298397</v>
      </c>
      <c r="BB1357">
        <v>348.89215565983801</v>
      </c>
      <c r="BC1357">
        <v>341.07949491633798</v>
      </c>
      <c r="BD1357">
        <v>350.03457524736598</v>
      </c>
      <c r="BE1357">
        <v>347.45474009705703</v>
      </c>
      <c r="BF1357">
        <v>339.666625559686</v>
      </c>
      <c r="BG1357">
        <v>341.670534036839</v>
      </c>
      <c r="BH1357">
        <v>348.391407027333</v>
      </c>
      <c r="BI1357">
        <v>347.01924129852398</v>
      </c>
      <c r="BJ1357">
        <v>354.27317711474899</v>
      </c>
      <c r="BK1357">
        <v>348.40512781096101</v>
      </c>
      <c r="BL1357">
        <v>336.243636708351</v>
      </c>
      <c r="BM1357">
        <v>349.27390194691202</v>
      </c>
      <c r="BN1357">
        <v>344.75898101211902</v>
      </c>
      <c r="BO1357">
        <v>352.09467942278297</v>
      </c>
      <c r="BP1357">
        <v>347.47960071184298</v>
      </c>
      <c r="BQ1357">
        <v>354.80001585046102</v>
      </c>
      <c r="BR1357">
        <v>370.70342777478601</v>
      </c>
      <c r="BS1357">
        <v>360.23303974544399</v>
      </c>
      <c r="BT1357">
        <v>363.49438234067401</v>
      </c>
      <c r="BU1357">
        <v>377.76366883430001</v>
      </c>
      <c r="BV1357">
        <v>381.28510052666201</v>
      </c>
      <c r="BW1357">
        <v>392.87910900862403</v>
      </c>
      <c r="BX1357">
        <v>416.25927164402299</v>
      </c>
      <c r="BY1357">
        <v>395.244127566852</v>
      </c>
      <c r="BZ1357">
        <v>371.45895730856103</v>
      </c>
      <c r="CA1357">
        <v>355.792312222509</v>
      </c>
      <c r="CB1357">
        <v>358.98076439932998</v>
      </c>
      <c r="CC1357">
        <v>360.506401181846</v>
      </c>
      <c r="CD1357">
        <v>347.21999774954202</v>
      </c>
      <c r="CE1357">
        <v>355.92918333288299</v>
      </c>
      <c r="CF1357">
        <v>350.68924030168301</v>
      </c>
      <c r="CG1357">
        <v>350.46389036639198</v>
      </c>
      <c r="CH1357">
        <v>339.25438996518602</v>
      </c>
      <c r="CI1357">
        <v>343.79734190158501</v>
      </c>
      <c r="CJ1357">
        <v>347.21415583401802</v>
      </c>
      <c r="CK1357">
        <v>347.18583562000703</v>
      </c>
      <c r="CL1357">
        <v>341.32137185326502</v>
      </c>
      <c r="CM1357">
        <v>334.69825559290302</v>
      </c>
      <c r="CN1357">
        <v>345.2660343965</v>
      </c>
      <c r="CO1357">
        <v>339.74877093101497</v>
      </c>
      <c r="CP1357">
        <v>345.54156280334399</v>
      </c>
      <c r="CQ1357">
        <v>340.915112738218</v>
      </c>
      <c r="CR1357">
        <v>341.55285698937899</v>
      </c>
      <c r="CS1357">
        <v>337.056120746418</v>
      </c>
      <c r="CT1357">
        <v>345.49239473300599</v>
      </c>
      <c r="CU1357">
        <v>340.19191007136698</v>
      </c>
      <c r="CV1357">
        <v>338.30539224615598</v>
      </c>
      <c r="CW1357">
        <v>345.14034460106001</v>
      </c>
      <c r="CX1357">
        <v>343.47275217821601</v>
      </c>
      <c r="CY1357">
        <v>342.85213385090401</v>
      </c>
      <c r="CZ1357">
        <v>356.598785354928</v>
      </c>
      <c r="DA1357">
        <v>355.939276844034</v>
      </c>
      <c r="DB1357">
        <v>355.31539178625502</v>
      </c>
      <c r="DC1357">
        <v>350.219759061807</v>
      </c>
      <c r="DD1357">
        <v>356.22228279391402</v>
      </c>
      <c r="DE1357">
        <v>364.62186279274601</v>
      </c>
      <c r="DF1357">
        <v>354.71329250201302</v>
      </c>
      <c r="DG1357">
        <v>350.81242096577603</v>
      </c>
      <c r="DH1357">
        <v>349.93705024386702</v>
      </c>
      <c r="DI1357">
        <v>356.73899778253502</v>
      </c>
      <c r="DJ1357">
        <v>359.81036853303999</v>
      </c>
      <c r="DK1357">
        <v>358.10895169264103</v>
      </c>
      <c r="DL1357">
        <v>351.70812734974999</v>
      </c>
      <c r="DM1357">
        <v>353.45730576839799</v>
      </c>
      <c r="DN1357">
        <v>353.33730408679099</v>
      </c>
      <c r="DO1357">
        <v>340.87163412515298</v>
      </c>
      <c r="DP1357">
        <v>354.755976807948</v>
      </c>
      <c r="DQ1357">
        <v>351.231770915938</v>
      </c>
      <c r="DR1357">
        <v>339.33735787835002</v>
      </c>
    </row>
    <row r="1358" spans="1:122" x14ac:dyDescent="0.25">
      <c r="A1358">
        <v>325.87449933244301</v>
      </c>
      <c r="B1358">
        <v>357.59543570855101</v>
      </c>
      <c r="C1358">
        <v>345.37907228551802</v>
      </c>
      <c r="D1358">
        <v>347.39719035214199</v>
      </c>
      <c r="E1358">
        <v>355.66484958194297</v>
      </c>
      <c r="F1358">
        <v>346.66424351691302</v>
      </c>
      <c r="G1358">
        <v>355.05158721340598</v>
      </c>
      <c r="H1358">
        <v>343.461056048307</v>
      </c>
      <c r="I1358">
        <v>358.281944127315</v>
      </c>
      <c r="J1358">
        <v>344.87307981866297</v>
      </c>
      <c r="K1358">
        <v>346.92746555153502</v>
      </c>
      <c r="L1358">
        <v>353.78157750389698</v>
      </c>
      <c r="M1358">
        <v>342.92699569435899</v>
      </c>
      <c r="N1358">
        <v>346.76927217140701</v>
      </c>
      <c r="O1358">
        <v>344.91698871262503</v>
      </c>
      <c r="P1358">
        <v>360.13151355892302</v>
      </c>
      <c r="Q1358">
        <v>357.46671241879699</v>
      </c>
      <c r="R1358">
        <v>336.317429072621</v>
      </c>
      <c r="S1358">
        <v>338.86561477843497</v>
      </c>
      <c r="T1358">
        <v>338.09874050620101</v>
      </c>
      <c r="U1358">
        <v>339.64552449287299</v>
      </c>
      <c r="V1358">
        <v>341.76584587348901</v>
      </c>
      <c r="W1358">
        <v>340.92320426334402</v>
      </c>
      <c r="X1358">
        <v>351.24584204809298</v>
      </c>
      <c r="Y1358">
        <v>342.55416479275101</v>
      </c>
      <c r="Z1358">
        <v>341.24415913919</v>
      </c>
      <c r="AA1358">
        <v>353.20942345386402</v>
      </c>
      <c r="AB1358">
        <v>342.32854718323199</v>
      </c>
      <c r="AC1358">
        <v>344.52182131794001</v>
      </c>
      <c r="AD1358">
        <v>341.97073296352602</v>
      </c>
      <c r="AE1358">
        <v>343.13781501512398</v>
      </c>
      <c r="AF1358">
        <v>346.68654161556498</v>
      </c>
      <c r="AG1358">
        <v>333.13820810738002</v>
      </c>
      <c r="AH1358">
        <v>343.37811113266201</v>
      </c>
      <c r="AI1358">
        <v>334.73305659055899</v>
      </c>
      <c r="AJ1358">
        <v>335.35725153140601</v>
      </c>
      <c r="AK1358">
        <v>349.57424931809999</v>
      </c>
      <c r="AL1358">
        <v>338.20359221497802</v>
      </c>
      <c r="AM1358">
        <v>343.73835442794899</v>
      </c>
      <c r="AN1358">
        <v>342.48524902262102</v>
      </c>
      <c r="AO1358">
        <v>340.057639226177</v>
      </c>
      <c r="AP1358">
        <v>350.25066296443799</v>
      </c>
      <c r="AQ1358">
        <v>339.288904615185</v>
      </c>
      <c r="AR1358">
        <v>349.604181666388</v>
      </c>
      <c r="AS1358">
        <v>342.527319597266</v>
      </c>
      <c r="AT1358">
        <v>353.99936954127003</v>
      </c>
      <c r="AU1358">
        <v>344.97872378419902</v>
      </c>
      <c r="AV1358">
        <v>342.40636987256403</v>
      </c>
      <c r="AW1358">
        <v>336.54030103090997</v>
      </c>
      <c r="AX1358">
        <v>355.04583193389999</v>
      </c>
      <c r="AY1358">
        <v>342.81240601242501</v>
      </c>
      <c r="AZ1358">
        <v>340.82252056892798</v>
      </c>
      <c r="BA1358">
        <v>339.547376083372</v>
      </c>
      <c r="BB1358">
        <v>351.846706015672</v>
      </c>
      <c r="BC1358">
        <v>341.346393144133</v>
      </c>
      <c r="BD1358">
        <v>350.44915087808403</v>
      </c>
      <c r="BE1358">
        <v>346.24617054695398</v>
      </c>
      <c r="BF1358">
        <v>339.98352433477299</v>
      </c>
      <c r="BG1358">
        <v>344.09049928952402</v>
      </c>
      <c r="BH1358">
        <v>348.44089727450302</v>
      </c>
      <c r="BI1358">
        <v>345.06887305635098</v>
      </c>
      <c r="BJ1358">
        <v>357.07650230451799</v>
      </c>
      <c r="BK1358">
        <v>349.70066383232501</v>
      </c>
      <c r="BL1358">
        <v>336.67782654050001</v>
      </c>
      <c r="BM1358">
        <v>350.139446671835</v>
      </c>
      <c r="BN1358">
        <v>345.346504971927</v>
      </c>
      <c r="BO1358">
        <v>351.93215778720401</v>
      </c>
      <c r="BP1358">
        <v>349.80286547089202</v>
      </c>
      <c r="BQ1358">
        <v>353.035562419683</v>
      </c>
      <c r="BR1358">
        <v>372.86124000900998</v>
      </c>
      <c r="BS1358">
        <v>360.17589034656902</v>
      </c>
      <c r="BT1358">
        <v>361.41431270202099</v>
      </c>
      <c r="BU1358">
        <v>375.47061195532501</v>
      </c>
      <c r="BV1358">
        <v>386.78751588745098</v>
      </c>
      <c r="BW1358">
        <v>396.89315729205998</v>
      </c>
      <c r="BX1358">
        <v>417.33305423998098</v>
      </c>
      <c r="BY1358">
        <v>395.56598623154298</v>
      </c>
      <c r="BZ1358">
        <v>366.68707039849102</v>
      </c>
      <c r="CA1358">
        <v>355.58921823276802</v>
      </c>
      <c r="CB1358">
        <v>361.51541228524599</v>
      </c>
      <c r="CC1358">
        <v>363.11934784594001</v>
      </c>
      <c r="CD1358">
        <v>345.15084798290701</v>
      </c>
      <c r="CE1358">
        <v>357.46418088360701</v>
      </c>
      <c r="CF1358">
        <v>352.05617399829401</v>
      </c>
      <c r="CG1358">
        <v>350.33039622984597</v>
      </c>
      <c r="CH1358">
        <v>338.20213654118498</v>
      </c>
      <c r="CI1358">
        <v>345.437050482887</v>
      </c>
      <c r="CJ1358">
        <v>348.10645060728302</v>
      </c>
      <c r="CK1358">
        <v>344.916809444617</v>
      </c>
      <c r="CL1358">
        <v>343.37517464822298</v>
      </c>
      <c r="CM1358">
        <v>336.94146823380402</v>
      </c>
      <c r="CN1358">
        <v>343.99865803852299</v>
      </c>
      <c r="CO1358">
        <v>340.35564697544601</v>
      </c>
      <c r="CP1358">
        <v>346.01036508598202</v>
      </c>
      <c r="CQ1358">
        <v>340.790244156894</v>
      </c>
      <c r="CR1358">
        <v>339.44944277041799</v>
      </c>
      <c r="CS1358">
        <v>334.87601680758399</v>
      </c>
      <c r="CT1358">
        <v>347.34157654170201</v>
      </c>
      <c r="CU1358">
        <v>335.86028085531001</v>
      </c>
      <c r="CV1358">
        <v>338.27622126969402</v>
      </c>
      <c r="CW1358">
        <v>347.75916908020503</v>
      </c>
      <c r="CX1358">
        <v>343.82129113737699</v>
      </c>
      <c r="CY1358">
        <v>342.23795480833701</v>
      </c>
      <c r="CZ1358">
        <v>355.23611777419899</v>
      </c>
      <c r="DA1358">
        <v>352.30870757885998</v>
      </c>
      <c r="DB1358">
        <v>355.69154965623801</v>
      </c>
      <c r="DC1358">
        <v>348.80126636526597</v>
      </c>
      <c r="DD1358">
        <v>357.113860917311</v>
      </c>
      <c r="DE1358">
        <v>359.23307572655</v>
      </c>
      <c r="DF1358">
        <v>349.84914936759702</v>
      </c>
      <c r="DG1358">
        <v>350.553197495039</v>
      </c>
      <c r="DH1358">
        <v>349.864572093351</v>
      </c>
      <c r="DI1358">
        <v>354.08439055400601</v>
      </c>
      <c r="DJ1358">
        <v>360.18012635535899</v>
      </c>
      <c r="DK1358">
        <v>356.79259483190702</v>
      </c>
      <c r="DL1358">
        <v>350.58441088414298</v>
      </c>
      <c r="DM1358">
        <v>351.52605174477799</v>
      </c>
      <c r="DN1358">
        <v>355.87773975594803</v>
      </c>
      <c r="DO1358">
        <v>340.75425342002802</v>
      </c>
      <c r="DP1358">
        <v>354.18226669385598</v>
      </c>
      <c r="DQ1358">
        <v>353.27429732697601</v>
      </c>
      <c r="DR1358">
        <v>342.336289436573</v>
      </c>
    </row>
    <row r="1359" spans="1:122" x14ac:dyDescent="0.25">
      <c r="A1359">
        <v>326.11481975967899</v>
      </c>
      <c r="B1359">
        <v>358.90839971583699</v>
      </c>
      <c r="C1359">
        <v>348.06158974746597</v>
      </c>
      <c r="D1359">
        <v>348.62639572495601</v>
      </c>
      <c r="E1359">
        <v>356.86364513288203</v>
      </c>
      <c r="F1359">
        <v>350.95906706631098</v>
      </c>
      <c r="G1359">
        <v>354.602515951285</v>
      </c>
      <c r="H1359">
        <v>350.82837153814398</v>
      </c>
      <c r="I1359">
        <v>358.97481629266201</v>
      </c>
      <c r="J1359">
        <v>347.10887266178003</v>
      </c>
      <c r="K1359">
        <v>347.52587637008202</v>
      </c>
      <c r="L1359">
        <v>355.75432059841302</v>
      </c>
      <c r="M1359">
        <v>347.33732288848802</v>
      </c>
      <c r="N1359">
        <v>345.73139574414398</v>
      </c>
      <c r="O1359">
        <v>346.95081326962401</v>
      </c>
      <c r="P1359">
        <v>356.55593839403002</v>
      </c>
      <c r="Q1359">
        <v>357.01717351241001</v>
      </c>
      <c r="R1359">
        <v>341.34877968746201</v>
      </c>
      <c r="S1359">
        <v>339.23264646998001</v>
      </c>
      <c r="T1359">
        <v>339.25348750642502</v>
      </c>
      <c r="U1359">
        <v>336.17572628210598</v>
      </c>
      <c r="V1359">
        <v>338.95204230401498</v>
      </c>
      <c r="W1359">
        <v>336.54049604546799</v>
      </c>
      <c r="X1359">
        <v>347.26547073096998</v>
      </c>
      <c r="Y1359">
        <v>337.51673763685</v>
      </c>
      <c r="Z1359">
        <v>338.78804718514402</v>
      </c>
      <c r="AA1359">
        <v>350.15257741578</v>
      </c>
      <c r="AB1359">
        <v>344.58326297656703</v>
      </c>
      <c r="AC1359">
        <v>340.35198563880698</v>
      </c>
      <c r="AD1359">
        <v>337.87966619280098</v>
      </c>
      <c r="AE1359">
        <v>344.476198634073</v>
      </c>
      <c r="AF1359">
        <v>343.580512285993</v>
      </c>
      <c r="AG1359">
        <v>337.848450084945</v>
      </c>
      <c r="AH1359">
        <v>338.93818445565398</v>
      </c>
      <c r="AI1359">
        <v>332.34799250026902</v>
      </c>
      <c r="AJ1359">
        <v>331.48025858259501</v>
      </c>
      <c r="AK1359">
        <v>348.56583869567697</v>
      </c>
      <c r="AL1359">
        <v>339.57427172103797</v>
      </c>
      <c r="AM1359">
        <v>343.03613776671699</v>
      </c>
      <c r="AN1359">
        <v>339.922816409662</v>
      </c>
      <c r="AO1359">
        <v>335.04419396487901</v>
      </c>
      <c r="AP1359">
        <v>348.564084136953</v>
      </c>
      <c r="AQ1359">
        <v>344.54314561763402</v>
      </c>
      <c r="AR1359">
        <v>346.00806169478898</v>
      </c>
      <c r="AS1359">
        <v>337.33422185966998</v>
      </c>
      <c r="AT1359">
        <v>353.40878181979201</v>
      </c>
      <c r="AU1359">
        <v>341.15710993399301</v>
      </c>
      <c r="AV1359">
        <v>344.21643615473499</v>
      </c>
      <c r="AW1359">
        <v>334.654327641397</v>
      </c>
      <c r="AX1359">
        <v>354.98684831828899</v>
      </c>
      <c r="AY1359">
        <v>339.72311319986102</v>
      </c>
      <c r="AZ1359">
        <v>339.954914295908</v>
      </c>
      <c r="BA1359">
        <v>340.44784998283802</v>
      </c>
      <c r="BB1359">
        <v>349.26492550236401</v>
      </c>
      <c r="BC1359">
        <v>342.53199346957899</v>
      </c>
      <c r="BD1359">
        <v>347.761978246235</v>
      </c>
      <c r="BE1359">
        <v>346.16425492174898</v>
      </c>
      <c r="BF1359">
        <v>343.89791589303201</v>
      </c>
      <c r="BG1359">
        <v>344.505313012427</v>
      </c>
      <c r="BH1359">
        <v>345.62622925816203</v>
      </c>
      <c r="BI1359">
        <v>341.97743410890098</v>
      </c>
      <c r="BJ1359">
        <v>356.11793045797901</v>
      </c>
      <c r="BK1359">
        <v>348.43974466398402</v>
      </c>
      <c r="BL1359">
        <v>335.71066830237697</v>
      </c>
      <c r="BM1359">
        <v>354.16860114803399</v>
      </c>
      <c r="BN1359">
        <v>348.41215903525898</v>
      </c>
      <c r="BO1359">
        <v>349.01848749514397</v>
      </c>
      <c r="BP1359">
        <v>352.752272231105</v>
      </c>
      <c r="BQ1359">
        <v>349.95234364733602</v>
      </c>
      <c r="BR1359">
        <v>373.98331896094902</v>
      </c>
      <c r="BS1359">
        <v>358.72644348356698</v>
      </c>
      <c r="BT1359">
        <v>359.73743620848501</v>
      </c>
      <c r="BU1359">
        <v>378.67303781201599</v>
      </c>
      <c r="BV1359">
        <v>384.74944146807098</v>
      </c>
      <c r="BW1359">
        <v>399.08353744692403</v>
      </c>
      <c r="BX1359">
        <v>410.47175899846502</v>
      </c>
      <c r="BY1359">
        <v>390.468260736047</v>
      </c>
      <c r="BZ1359">
        <v>361.30320363998499</v>
      </c>
      <c r="CA1359">
        <v>353.87288886912199</v>
      </c>
      <c r="CB1359">
        <v>354.67907788843502</v>
      </c>
      <c r="CC1359">
        <v>363.77764510242201</v>
      </c>
      <c r="CD1359">
        <v>345.50011392451302</v>
      </c>
      <c r="CE1359">
        <v>354.24407893641001</v>
      </c>
      <c r="CF1359">
        <v>342.70342989731</v>
      </c>
      <c r="CG1359">
        <v>350.06309148449299</v>
      </c>
      <c r="CH1359">
        <v>336.69609246395902</v>
      </c>
      <c r="CI1359">
        <v>347.22478271644297</v>
      </c>
      <c r="CJ1359">
        <v>346.33591162017098</v>
      </c>
      <c r="CK1359">
        <v>344.59508493049401</v>
      </c>
      <c r="CL1359">
        <v>347.99485872023001</v>
      </c>
      <c r="CM1359">
        <v>337.24801128417897</v>
      </c>
      <c r="CN1359">
        <v>340.40802158997002</v>
      </c>
      <c r="CO1359">
        <v>335.86535849298002</v>
      </c>
      <c r="CP1359">
        <v>351.36228861321399</v>
      </c>
      <c r="CQ1359">
        <v>343.60698817114002</v>
      </c>
      <c r="CR1359">
        <v>339.349180932352</v>
      </c>
      <c r="CS1359">
        <v>335.863127540086</v>
      </c>
      <c r="CT1359">
        <v>352.03248288863801</v>
      </c>
      <c r="CU1359">
        <v>337.63256000049</v>
      </c>
      <c r="CV1359">
        <v>338.59670443152498</v>
      </c>
      <c r="CW1359">
        <v>341.995872331589</v>
      </c>
      <c r="CX1359">
        <v>348.05870701871902</v>
      </c>
      <c r="CY1359">
        <v>336.41749278213302</v>
      </c>
      <c r="CZ1359">
        <v>354.50689930303298</v>
      </c>
      <c r="DA1359">
        <v>349.46872429208099</v>
      </c>
      <c r="DB1359">
        <v>358.687765889285</v>
      </c>
      <c r="DC1359">
        <v>350.58730266424402</v>
      </c>
      <c r="DD1359">
        <v>352.68999577364298</v>
      </c>
      <c r="DE1359">
        <v>358.98140411329098</v>
      </c>
      <c r="DF1359">
        <v>347.67389410450602</v>
      </c>
      <c r="DG1359">
        <v>351.58606234840602</v>
      </c>
      <c r="DH1359">
        <v>350.19130488318001</v>
      </c>
      <c r="DI1359">
        <v>348.48395401917702</v>
      </c>
      <c r="DJ1359">
        <v>358.81865849613098</v>
      </c>
      <c r="DK1359">
        <v>355.198561384551</v>
      </c>
      <c r="DL1359">
        <v>349.96342131987399</v>
      </c>
      <c r="DM1359">
        <v>354.44506719995297</v>
      </c>
      <c r="DN1359">
        <v>363.92991865536902</v>
      </c>
      <c r="DO1359">
        <v>343.70210022521002</v>
      </c>
      <c r="DP1359">
        <v>349.74258490594798</v>
      </c>
      <c r="DQ1359">
        <v>353.38371635706801</v>
      </c>
      <c r="DR1359">
        <v>352.59336028640701</v>
      </c>
    </row>
    <row r="1360" spans="1:122" x14ac:dyDescent="0.25">
      <c r="A1360">
        <v>326.35514018691498</v>
      </c>
      <c r="B1360">
        <v>358.93851737119701</v>
      </c>
      <c r="C1360">
        <v>350.78163420307402</v>
      </c>
      <c r="D1360">
        <v>352.882824078726</v>
      </c>
      <c r="E1360">
        <v>354.40618112360102</v>
      </c>
      <c r="F1360">
        <v>350.80568188501002</v>
      </c>
      <c r="G1360">
        <v>357.94069154071798</v>
      </c>
      <c r="H1360">
        <v>354.043047798911</v>
      </c>
      <c r="I1360">
        <v>357.62263069521401</v>
      </c>
      <c r="J1360">
        <v>347.22934117778698</v>
      </c>
      <c r="K1360">
        <v>351.08077178523502</v>
      </c>
      <c r="L1360">
        <v>351.84824759434099</v>
      </c>
      <c r="M1360">
        <v>343.481432704577</v>
      </c>
      <c r="N1360">
        <v>352.65201333602499</v>
      </c>
      <c r="O1360">
        <v>344.35196358980602</v>
      </c>
      <c r="P1360">
        <v>355.21083765202798</v>
      </c>
      <c r="Q1360">
        <v>352.46508113674901</v>
      </c>
      <c r="R1360">
        <v>346.58197890357502</v>
      </c>
      <c r="S1360">
        <v>340.36548876042599</v>
      </c>
      <c r="T1360">
        <v>340.815969128483</v>
      </c>
      <c r="U1360">
        <v>338.20855713957701</v>
      </c>
      <c r="V1360">
        <v>340.784548084503</v>
      </c>
      <c r="W1360">
        <v>333.305813206805</v>
      </c>
      <c r="X1360">
        <v>348.92096739848301</v>
      </c>
      <c r="Y1360">
        <v>342.61325085531701</v>
      </c>
      <c r="Z1360">
        <v>339.44613610441797</v>
      </c>
      <c r="AA1360">
        <v>347.35583320747003</v>
      </c>
      <c r="AB1360">
        <v>347.70056715033502</v>
      </c>
      <c r="AC1360">
        <v>340.88376630996299</v>
      </c>
      <c r="AD1360">
        <v>342.937955704795</v>
      </c>
      <c r="AE1360">
        <v>342.09844445935101</v>
      </c>
      <c r="AF1360">
        <v>339.200643025364</v>
      </c>
      <c r="AG1360">
        <v>331.88678727371803</v>
      </c>
      <c r="AH1360">
        <v>339.50368491191199</v>
      </c>
      <c r="AI1360">
        <v>330.80596604880299</v>
      </c>
      <c r="AJ1360">
        <v>337.21105059719503</v>
      </c>
      <c r="AK1360">
        <v>348.43488329511098</v>
      </c>
      <c r="AL1360">
        <v>339.97808430814501</v>
      </c>
      <c r="AM1360">
        <v>344.83260320444401</v>
      </c>
      <c r="AN1360">
        <v>341.58273897810699</v>
      </c>
      <c r="AO1360">
        <v>335.49417586788502</v>
      </c>
      <c r="AP1360">
        <v>350.66530727052702</v>
      </c>
      <c r="AQ1360">
        <v>346.263420755825</v>
      </c>
      <c r="AR1360">
        <v>344.765035676607</v>
      </c>
      <c r="AS1360">
        <v>336.90995104716399</v>
      </c>
      <c r="AT1360">
        <v>352.84273049192802</v>
      </c>
      <c r="AU1360">
        <v>343.53940999477902</v>
      </c>
      <c r="AV1360">
        <v>338.107596018241</v>
      </c>
      <c r="AW1360">
        <v>336.375762657135</v>
      </c>
      <c r="AX1360">
        <v>353.44113417427201</v>
      </c>
      <c r="AY1360">
        <v>340.853893182001</v>
      </c>
      <c r="AZ1360">
        <v>345.76990165028701</v>
      </c>
      <c r="BA1360">
        <v>341.15404466924099</v>
      </c>
      <c r="BB1360">
        <v>356.84607739067098</v>
      </c>
      <c r="BC1360">
        <v>342.46592992421898</v>
      </c>
      <c r="BD1360">
        <v>346.96560826043702</v>
      </c>
      <c r="BE1360">
        <v>343.370467334024</v>
      </c>
      <c r="BF1360">
        <v>344.66296238141501</v>
      </c>
      <c r="BG1360">
        <v>347.811271125215</v>
      </c>
      <c r="BH1360">
        <v>347.13123293379402</v>
      </c>
      <c r="BI1360">
        <v>341.95455502774598</v>
      </c>
      <c r="BJ1360">
        <v>352.34023021439202</v>
      </c>
      <c r="BK1360">
        <v>353.47711932335</v>
      </c>
      <c r="BL1360">
        <v>334.76475691366801</v>
      </c>
      <c r="BM1360">
        <v>352.88914415071798</v>
      </c>
      <c r="BN1360">
        <v>345.52366956762199</v>
      </c>
      <c r="BO1360">
        <v>346.19232639541099</v>
      </c>
      <c r="BP1360">
        <v>353.67583251671601</v>
      </c>
      <c r="BQ1360">
        <v>349.24930267321201</v>
      </c>
      <c r="BR1360">
        <v>373.91721313082701</v>
      </c>
      <c r="BS1360">
        <v>358.76217964829999</v>
      </c>
      <c r="BT1360">
        <v>363.88584583984903</v>
      </c>
      <c r="BU1360">
        <v>379.204101582823</v>
      </c>
      <c r="BV1360">
        <v>390.98682468637497</v>
      </c>
      <c r="BW1360">
        <v>400.50692643160602</v>
      </c>
      <c r="BX1360">
        <v>405.864821470148</v>
      </c>
      <c r="BY1360">
        <v>382.822225438158</v>
      </c>
      <c r="BZ1360">
        <v>363.54109189481301</v>
      </c>
      <c r="CA1360">
        <v>351.10172424596101</v>
      </c>
      <c r="CB1360">
        <v>356.51784439698702</v>
      </c>
      <c r="CC1360">
        <v>370.29031577987797</v>
      </c>
      <c r="CD1360">
        <v>344.737957595632</v>
      </c>
      <c r="CE1360">
        <v>349.74600510835501</v>
      </c>
      <c r="CF1360">
        <v>334.285611239758</v>
      </c>
      <c r="CG1360">
        <v>345.44178033058103</v>
      </c>
      <c r="CH1360">
        <v>342.84674767649301</v>
      </c>
      <c r="CI1360">
        <v>345.50085859952497</v>
      </c>
      <c r="CJ1360">
        <v>342.49485355979499</v>
      </c>
      <c r="CK1360">
        <v>341.00763510567299</v>
      </c>
      <c r="CL1360">
        <v>351.504407329169</v>
      </c>
      <c r="CM1360">
        <v>338.48501348092401</v>
      </c>
      <c r="CN1360">
        <v>341.07361256838999</v>
      </c>
      <c r="CO1360">
        <v>335.48819324973402</v>
      </c>
      <c r="CP1360">
        <v>351.50266519580202</v>
      </c>
      <c r="CQ1360">
        <v>337.98238952668203</v>
      </c>
      <c r="CR1360">
        <v>339.54515816506802</v>
      </c>
      <c r="CS1360">
        <v>339.05921526537901</v>
      </c>
      <c r="CT1360">
        <v>354.71481010030698</v>
      </c>
      <c r="CU1360">
        <v>340.34863483022201</v>
      </c>
      <c r="CV1360">
        <v>342.38611214476902</v>
      </c>
      <c r="CW1360">
        <v>344.363908082455</v>
      </c>
      <c r="CX1360">
        <v>346.113321604612</v>
      </c>
      <c r="CY1360">
        <v>334.925079077828</v>
      </c>
      <c r="CZ1360">
        <v>350.642708368824</v>
      </c>
      <c r="DA1360">
        <v>352.478321112765</v>
      </c>
      <c r="DB1360">
        <v>356.27700288532498</v>
      </c>
      <c r="DC1360">
        <v>350.367155692577</v>
      </c>
      <c r="DD1360">
        <v>352.93912879767203</v>
      </c>
      <c r="DE1360">
        <v>358.74460879648598</v>
      </c>
      <c r="DF1360">
        <v>347.96921718730903</v>
      </c>
      <c r="DG1360">
        <v>354.952486791551</v>
      </c>
      <c r="DH1360">
        <v>351.05046367439797</v>
      </c>
      <c r="DI1360">
        <v>351.19184962110802</v>
      </c>
      <c r="DJ1360">
        <v>355.27275627505099</v>
      </c>
      <c r="DK1360">
        <v>356.22343766407801</v>
      </c>
      <c r="DL1360">
        <v>350.56793070686399</v>
      </c>
      <c r="DM1360">
        <v>356.286798910416</v>
      </c>
      <c r="DN1360">
        <v>367.03410828518503</v>
      </c>
      <c r="DO1360">
        <v>339.34701950574299</v>
      </c>
      <c r="DP1360">
        <v>348.632396663571</v>
      </c>
      <c r="DQ1360">
        <v>357.10104705178901</v>
      </c>
      <c r="DR1360">
        <v>350.97067801206902</v>
      </c>
    </row>
    <row r="1361" spans="1:122" x14ac:dyDescent="0.25">
      <c r="A1361">
        <v>326.59546061415199</v>
      </c>
      <c r="B1361">
        <v>359.95287067187701</v>
      </c>
      <c r="C1361">
        <v>347.26355232607102</v>
      </c>
      <c r="D1361">
        <v>358.49760696819101</v>
      </c>
      <c r="E1361">
        <v>349.850911000601</v>
      </c>
      <c r="F1361">
        <v>346.63624627540997</v>
      </c>
      <c r="G1361">
        <v>353.15404944685901</v>
      </c>
      <c r="H1361">
        <v>355.642325605743</v>
      </c>
      <c r="I1361">
        <v>352.44457064550699</v>
      </c>
      <c r="J1361">
        <v>347.41860734321102</v>
      </c>
      <c r="K1361">
        <v>350.50875741160598</v>
      </c>
      <c r="L1361">
        <v>350.24563879669603</v>
      </c>
      <c r="M1361">
        <v>344.76562442132899</v>
      </c>
      <c r="N1361">
        <v>357.63373706634297</v>
      </c>
      <c r="O1361">
        <v>349.68631438224202</v>
      </c>
      <c r="P1361">
        <v>355.03982482316701</v>
      </c>
      <c r="Q1361">
        <v>350.62380882453601</v>
      </c>
      <c r="R1361">
        <v>346.97103109425302</v>
      </c>
      <c r="S1361">
        <v>338.72798480195701</v>
      </c>
      <c r="T1361">
        <v>341.52966608100002</v>
      </c>
      <c r="U1361">
        <v>338.27839074806502</v>
      </c>
      <c r="V1361">
        <v>337.04031820732502</v>
      </c>
      <c r="W1361">
        <v>331.88293827652302</v>
      </c>
      <c r="X1361">
        <v>347.41584071267999</v>
      </c>
      <c r="Y1361">
        <v>341.68459524522802</v>
      </c>
      <c r="Z1361">
        <v>334.95884245045301</v>
      </c>
      <c r="AA1361">
        <v>343.24271444800399</v>
      </c>
      <c r="AB1361">
        <v>345.08317813069601</v>
      </c>
      <c r="AC1361">
        <v>341.02912538903797</v>
      </c>
      <c r="AD1361">
        <v>342.42922651242202</v>
      </c>
      <c r="AE1361">
        <v>342.811256001103</v>
      </c>
      <c r="AF1361">
        <v>338.08716327712199</v>
      </c>
      <c r="AG1361">
        <v>331.48079212770801</v>
      </c>
      <c r="AH1361">
        <v>339.97148544382497</v>
      </c>
      <c r="AI1361">
        <v>330.36605279911498</v>
      </c>
      <c r="AJ1361">
        <v>337.00439097146102</v>
      </c>
      <c r="AK1361">
        <v>346.26900385597298</v>
      </c>
      <c r="AL1361">
        <v>339.89470729691101</v>
      </c>
      <c r="AM1361">
        <v>339.44658387980297</v>
      </c>
      <c r="AN1361">
        <v>343.94427541910301</v>
      </c>
      <c r="AO1361">
        <v>336.13381787077299</v>
      </c>
      <c r="AP1361">
        <v>347.90555641448401</v>
      </c>
      <c r="AQ1361">
        <v>349.82771948078999</v>
      </c>
      <c r="AR1361">
        <v>344.10262646445199</v>
      </c>
      <c r="AS1361">
        <v>338.99539621364698</v>
      </c>
      <c r="AT1361">
        <v>350.68062062441498</v>
      </c>
      <c r="AU1361">
        <v>341.28865550177198</v>
      </c>
      <c r="AV1361">
        <v>337.98447125988997</v>
      </c>
      <c r="AW1361">
        <v>338.91948506018002</v>
      </c>
      <c r="AX1361">
        <v>351.45805729116103</v>
      </c>
      <c r="AY1361">
        <v>338.14031972932401</v>
      </c>
      <c r="AZ1361">
        <v>344.08104070946001</v>
      </c>
      <c r="BA1361">
        <v>340.92516093964201</v>
      </c>
      <c r="BB1361">
        <v>355.54057307353099</v>
      </c>
      <c r="BC1361">
        <v>340.21513824159501</v>
      </c>
      <c r="BD1361">
        <v>347.10374594591798</v>
      </c>
      <c r="BE1361">
        <v>340.97300926643101</v>
      </c>
      <c r="BF1361">
        <v>345.77017358269501</v>
      </c>
      <c r="BG1361">
        <v>347.63756617311702</v>
      </c>
      <c r="BH1361">
        <v>349.18312879489798</v>
      </c>
      <c r="BI1361">
        <v>340.59957436532602</v>
      </c>
      <c r="BJ1361">
        <v>351.144751254977</v>
      </c>
      <c r="BK1361">
        <v>348.935702113849</v>
      </c>
      <c r="BL1361">
        <v>336.127460923238</v>
      </c>
      <c r="BM1361">
        <v>349.76052675134002</v>
      </c>
      <c r="BN1361">
        <v>343.233926498394</v>
      </c>
      <c r="BO1361">
        <v>347.43745954699602</v>
      </c>
      <c r="BP1361">
        <v>355.02117893620499</v>
      </c>
      <c r="BQ1361">
        <v>347.69847114940802</v>
      </c>
      <c r="BR1361">
        <v>366.87429742839601</v>
      </c>
      <c r="BS1361">
        <v>358.90114156435101</v>
      </c>
      <c r="BT1361">
        <v>359.81949983847301</v>
      </c>
      <c r="BU1361">
        <v>375.39062777796101</v>
      </c>
      <c r="BV1361">
        <v>393.17493228511398</v>
      </c>
      <c r="BW1361">
        <v>400.90384398169198</v>
      </c>
      <c r="BX1361">
        <v>400.60603531614402</v>
      </c>
      <c r="BY1361">
        <v>385.46097760772699</v>
      </c>
      <c r="BZ1361">
        <v>359.25533281245401</v>
      </c>
      <c r="CA1361">
        <v>348.013215327034</v>
      </c>
      <c r="CB1361">
        <v>353.634731632252</v>
      </c>
      <c r="CC1361">
        <v>365.35100977553998</v>
      </c>
      <c r="CD1361">
        <v>345.079153993266</v>
      </c>
      <c r="CE1361">
        <v>349.58571098107097</v>
      </c>
      <c r="CF1361">
        <v>333.44720970923697</v>
      </c>
      <c r="CG1361">
        <v>341.47952259648702</v>
      </c>
      <c r="CH1361">
        <v>343.59622991261199</v>
      </c>
      <c r="CI1361">
        <v>345.27108500280099</v>
      </c>
      <c r="CJ1361">
        <v>340.13750494744897</v>
      </c>
      <c r="CK1361">
        <v>338.763639582623</v>
      </c>
      <c r="CL1361">
        <v>350.48199927891397</v>
      </c>
      <c r="CM1361">
        <v>339.18963405300201</v>
      </c>
      <c r="CN1361">
        <v>337.90008939720701</v>
      </c>
      <c r="CO1361">
        <v>336.547409274134</v>
      </c>
      <c r="CP1361">
        <v>350.47363667370797</v>
      </c>
      <c r="CQ1361">
        <v>336.68703433973502</v>
      </c>
      <c r="CR1361">
        <v>338.83259142761602</v>
      </c>
      <c r="CS1361">
        <v>338.061490799495</v>
      </c>
      <c r="CT1361">
        <v>347.93545251751902</v>
      </c>
      <c r="CU1361">
        <v>338.08067006098202</v>
      </c>
      <c r="CV1361">
        <v>344.92528599153798</v>
      </c>
      <c r="CW1361">
        <v>344.75496606108101</v>
      </c>
      <c r="CX1361">
        <v>346.79269625371398</v>
      </c>
      <c r="CY1361">
        <v>333.66402325611398</v>
      </c>
      <c r="CZ1361">
        <v>347.37185921606903</v>
      </c>
      <c r="DA1361">
        <v>349.64742823393402</v>
      </c>
      <c r="DB1361">
        <v>349.87816303309802</v>
      </c>
      <c r="DC1361">
        <v>349.71924021013098</v>
      </c>
      <c r="DD1361">
        <v>352.49535568562698</v>
      </c>
      <c r="DE1361">
        <v>359.26216409308302</v>
      </c>
      <c r="DF1361">
        <v>344.86788241023697</v>
      </c>
      <c r="DG1361">
        <v>353.13991522776598</v>
      </c>
      <c r="DH1361">
        <v>352.72513789489699</v>
      </c>
      <c r="DI1361">
        <v>353.55021827936798</v>
      </c>
      <c r="DJ1361">
        <v>351.08588496110201</v>
      </c>
      <c r="DK1361">
        <v>357.37567236358399</v>
      </c>
      <c r="DL1361">
        <v>349.85216075383403</v>
      </c>
      <c r="DM1361">
        <v>354.78528381756598</v>
      </c>
      <c r="DN1361">
        <v>367.41079742801799</v>
      </c>
      <c r="DO1361">
        <v>338.15990152799702</v>
      </c>
      <c r="DP1361">
        <v>347.97916407161</v>
      </c>
      <c r="DQ1361">
        <v>354.39318395862898</v>
      </c>
      <c r="DR1361">
        <v>350.50536536763298</v>
      </c>
    </row>
    <row r="1362" spans="1:122" x14ac:dyDescent="0.25">
      <c r="A1362">
        <v>326.83578104138797</v>
      </c>
      <c r="B1362">
        <v>359.01601877884201</v>
      </c>
      <c r="C1362">
        <v>346.76124589812503</v>
      </c>
      <c r="D1362">
        <v>359.488848436404</v>
      </c>
      <c r="E1362">
        <v>344.14858524162202</v>
      </c>
      <c r="F1362">
        <v>348.54789961206302</v>
      </c>
      <c r="G1362">
        <v>350.933964914841</v>
      </c>
      <c r="H1362">
        <v>357.98512016459802</v>
      </c>
      <c r="I1362">
        <v>348.01230115239798</v>
      </c>
      <c r="J1362">
        <v>347.27054347838799</v>
      </c>
      <c r="K1362">
        <v>349.97257643128103</v>
      </c>
      <c r="L1362">
        <v>348.21532646192298</v>
      </c>
      <c r="M1362">
        <v>344.88535484782199</v>
      </c>
      <c r="N1362">
        <v>360.52329067940701</v>
      </c>
      <c r="O1362">
        <v>351.50561820403698</v>
      </c>
      <c r="P1362">
        <v>353.99571249771401</v>
      </c>
      <c r="Q1362">
        <v>348.13573575653197</v>
      </c>
      <c r="R1362">
        <v>344.96569976175198</v>
      </c>
      <c r="S1362">
        <v>340.04786649940502</v>
      </c>
      <c r="T1362">
        <v>341.810300479342</v>
      </c>
      <c r="U1362">
        <v>339.07425706102998</v>
      </c>
      <c r="V1362">
        <v>334.41214449156399</v>
      </c>
      <c r="W1362">
        <v>332.57466662904102</v>
      </c>
      <c r="X1362">
        <v>342.62149330695598</v>
      </c>
      <c r="Y1362">
        <v>339.39007827811599</v>
      </c>
      <c r="Z1362">
        <v>332.75938997266201</v>
      </c>
      <c r="AA1362">
        <v>341.87828426314798</v>
      </c>
      <c r="AB1362">
        <v>344.34837646861899</v>
      </c>
      <c r="AC1362">
        <v>341.06134224470799</v>
      </c>
      <c r="AD1362">
        <v>342.57855088483598</v>
      </c>
      <c r="AE1362">
        <v>345.03619382692699</v>
      </c>
      <c r="AF1362">
        <v>333.61133143738601</v>
      </c>
      <c r="AG1362">
        <v>331.55069805919999</v>
      </c>
      <c r="AH1362">
        <v>340.13778907971499</v>
      </c>
      <c r="AI1362">
        <v>331.02359982166399</v>
      </c>
      <c r="AJ1362">
        <v>338.20616758514501</v>
      </c>
      <c r="AK1362">
        <v>344.878995409065</v>
      </c>
      <c r="AL1362">
        <v>340.78044573260303</v>
      </c>
      <c r="AM1362">
        <v>333.9696446886</v>
      </c>
      <c r="AN1362">
        <v>345.50870204483903</v>
      </c>
      <c r="AO1362">
        <v>334.74462058728398</v>
      </c>
      <c r="AP1362">
        <v>346.81811638702402</v>
      </c>
      <c r="AQ1362">
        <v>353.74529902818102</v>
      </c>
      <c r="AR1362">
        <v>345.33625002850602</v>
      </c>
      <c r="AS1362">
        <v>337.75766186061003</v>
      </c>
      <c r="AT1362">
        <v>348.51154256962201</v>
      </c>
      <c r="AU1362">
        <v>338.442085350696</v>
      </c>
      <c r="AV1362">
        <v>337.07102182478297</v>
      </c>
      <c r="AW1362">
        <v>339.52614325984098</v>
      </c>
      <c r="AX1362">
        <v>345.00532980221698</v>
      </c>
      <c r="AY1362">
        <v>336.35509706024601</v>
      </c>
      <c r="AZ1362">
        <v>342.87700870927699</v>
      </c>
      <c r="BA1362">
        <v>339.17474154416999</v>
      </c>
      <c r="BB1362">
        <v>354.19348978397198</v>
      </c>
      <c r="BC1362">
        <v>340.243405385112</v>
      </c>
      <c r="BD1362">
        <v>345.94341858574802</v>
      </c>
      <c r="BE1362">
        <v>339.503756330047</v>
      </c>
      <c r="BF1362">
        <v>345.92513449389799</v>
      </c>
      <c r="BG1362">
        <v>347.35476444985602</v>
      </c>
      <c r="BH1362">
        <v>352.53808497934602</v>
      </c>
      <c r="BI1362">
        <v>338.09088469513301</v>
      </c>
      <c r="BJ1362">
        <v>350.56466814146103</v>
      </c>
      <c r="BK1362">
        <v>345.22955693850002</v>
      </c>
      <c r="BL1362">
        <v>339.01797562083902</v>
      </c>
      <c r="BM1362">
        <v>347.83843789449003</v>
      </c>
      <c r="BN1362">
        <v>346.74206572248698</v>
      </c>
      <c r="BO1362">
        <v>347.62746121013498</v>
      </c>
      <c r="BP1362">
        <v>356.97211294662299</v>
      </c>
      <c r="BQ1362">
        <v>348.44592040008303</v>
      </c>
      <c r="BR1362">
        <v>361.586716685574</v>
      </c>
      <c r="BS1362">
        <v>357.42155037347197</v>
      </c>
      <c r="BT1362">
        <v>357.50281806085002</v>
      </c>
      <c r="BU1362">
        <v>371.54639088107899</v>
      </c>
      <c r="BV1362">
        <v>394.34728961953101</v>
      </c>
      <c r="BW1362">
        <v>399.77756339864499</v>
      </c>
      <c r="BX1362">
        <v>397.58048517939898</v>
      </c>
      <c r="BY1362">
        <v>385.419174875642</v>
      </c>
      <c r="BZ1362">
        <v>355.18121183089198</v>
      </c>
      <c r="CA1362">
        <v>345.98774641288702</v>
      </c>
      <c r="CB1362">
        <v>348.17305525124499</v>
      </c>
      <c r="CC1362">
        <v>359.38088261267802</v>
      </c>
      <c r="CD1362">
        <v>349.13548562843403</v>
      </c>
      <c r="CE1362">
        <v>350.178383568105</v>
      </c>
      <c r="CF1362">
        <v>335.519349817582</v>
      </c>
      <c r="CG1362">
        <v>340.95471304711901</v>
      </c>
      <c r="CH1362">
        <v>344.53383682959299</v>
      </c>
      <c r="CI1362">
        <v>344.76693519381797</v>
      </c>
      <c r="CJ1362">
        <v>338.490922735526</v>
      </c>
      <c r="CK1362">
        <v>336.44960711263002</v>
      </c>
      <c r="CL1362">
        <v>347.380652185798</v>
      </c>
      <c r="CM1362">
        <v>338.12504306565199</v>
      </c>
      <c r="CN1362">
        <v>336.72098666972499</v>
      </c>
      <c r="CO1362">
        <v>337.66445079064698</v>
      </c>
      <c r="CP1362">
        <v>349.73111170663498</v>
      </c>
      <c r="CQ1362">
        <v>336.43633725030799</v>
      </c>
      <c r="CR1362">
        <v>336.68250001161698</v>
      </c>
      <c r="CS1362">
        <v>338.90550035550302</v>
      </c>
      <c r="CT1362">
        <v>342.54453239364801</v>
      </c>
      <c r="CU1362">
        <v>338.13087022832599</v>
      </c>
      <c r="CV1362">
        <v>344.89840631687002</v>
      </c>
      <c r="CW1362">
        <v>344.71344063554398</v>
      </c>
      <c r="CX1362">
        <v>347.89065128774598</v>
      </c>
      <c r="CY1362">
        <v>333.60822592457902</v>
      </c>
      <c r="CZ1362">
        <v>349.48621410254401</v>
      </c>
      <c r="DA1362">
        <v>349.75274623552099</v>
      </c>
      <c r="DB1362">
        <v>347.43521203627103</v>
      </c>
      <c r="DC1362">
        <v>350.45315316858898</v>
      </c>
      <c r="DD1362">
        <v>351.49672440871097</v>
      </c>
      <c r="DE1362">
        <v>358.95449619254202</v>
      </c>
      <c r="DF1362">
        <v>343.69319154270403</v>
      </c>
      <c r="DG1362">
        <v>351.83741392782201</v>
      </c>
      <c r="DH1362">
        <v>354.22243848833199</v>
      </c>
      <c r="DI1362">
        <v>351.30597248500698</v>
      </c>
      <c r="DJ1362">
        <v>350.77340643478402</v>
      </c>
      <c r="DK1362">
        <v>356.80097230058402</v>
      </c>
      <c r="DL1362">
        <v>349.72614154315102</v>
      </c>
      <c r="DM1362">
        <v>353.25674364609301</v>
      </c>
      <c r="DN1362">
        <v>364.90416913829</v>
      </c>
      <c r="DO1362">
        <v>337.79606525062502</v>
      </c>
      <c r="DP1362">
        <v>348.11694032729201</v>
      </c>
      <c r="DQ1362">
        <v>351.82492177774799</v>
      </c>
      <c r="DR1362">
        <v>351.07351914199302</v>
      </c>
    </row>
    <row r="1363" spans="1:122" x14ac:dyDescent="0.25">
      <c r="A1363">
        <v>327.07610146862402</v>
      </c>
      <c r="B1363">
        <v>356.35596757338698</v>
      </c>
      <c r="C1363">
        <v>347.625483555502</v>
      </c>
      <c r="D1363">
        <v>357.67178524869797</v>
      </c>
      <c r="E1363">
        <v>338.64066492337997</v>
      </c>
      <c r="F1363">
        <v>353.51964120319798</v>
      </c>
      <c r="G1363">
        <v>351.53089894734399</v>
      </c>
      <c r="H1363">
        <v>359.96368488100097</v>
      </c>
      <c r="I1363">
        <v>346.94377541485699</v>
      </c>
      <c r="J1363">
        <v>347.17269297767001</v>
      </c>
      <c r="K1363">
        <v>349.39748068858103</v>
      </c>
      <c r="L1363">
        <v>346.87421724296098</v>
      </c>
      <c r="M1363">
        <v>344.51544867726102</v>
      </c>
      <c r="N1363">
        <v>360.618651039371</v>
      </c>
      <c r="O1363">
        <v>350.96232997366701</v>
      </c>
      <c r="P1363">
        <v>353.06664109469898</v>
      </c>
      <c r="Q1363">
        <v>344.75843668640101</v>
      </c>
      <c r="R1363">
        <v>342.81121003573401</v>
      </c>
      <c r="S1363">
        <v>342.00146228318602</v>
      </c>
      <c r="T1363">
        <v>342.44545035793601</v>
      </c>
      <c r="U1363">
        <v>339.46331106975799</v>
      </c>
      <c r="V1363">
        <v>335.01904551708901</v>
      </c>
      <c r="W1363">
        <v>336.46784283402798</v>
      </c>
      <c r="X1363">
        <v>337.23255435043097</v>
      </c>
      <c r="Y1363">
        <v>337.08197355625498</v>
      </c>
      <c r="Z1363">
        <v>333.02102926857702</v>
      </c>
      <c r="AA1363">
        <v>341.74150479017902</v>
      </c>
      <c r="AB1363">
        <v>345.02745716811</v>
      </c>
      <c r="AC1363">
        <v>340.13466864368701</v>
      </c>
      <c r="AD1363">
        <v>343.23375412726102</v>
      </c>
      <c r="AE1363">
        <v>346.94130370756397</v>
      </c>
      <c r="AF1363">
        <v>328.06799370661599</v>
      </c>
      <c r="AG1363">
        <v>331.93668882831503</v>
      </c>
      <c r="AH1363">
        <v>341.56068631058599</v>
      </c>
      <c r="AI1363">
        <v>330.97570988088597</v>
      </c>
      <c r="AJ1363">
        <v>340.81307986794798</v>
      </c>
      <c r="AK1363">
        <v>343.130491161799</v>
      </c>
      <c r="AL1363">
        <v>342.11063726353399</v>
      </c>
      <c r="AM1363">
        <v>329.60757605699501</v>
      </c>
      <c r="AN1363">
        <v>345.22229918602198</v>
      </c>
      <c r="AO1363">
        <v>332.51811905509697</v>
      </c>
      <c r="AP1363">
        <v>348.69791533525</v>
      </c>
      <c r="AQ1363">
        <v>357.35717141739002</v>
      </c>
      <c r="AR1363">
        <v>347.35010674617899</v>
      </c>
      <c r="AS1363">
        <v>335.09417029191297</v>
      </c>
      <c r="AT1363">
        <v>347.56473212691498</v>
      </c>
      <c r="AU1363">
        <v>335.979715221172</v>
      </c>
      <c r="AV1363">
        <v>335.975732031338</v>
      </c>
      <c r="AW1363">
        <v>340.07735347144802</v>
      </c>
      <c r="AX1363">
        <v>337.98132307836102</v>
      </c>
      <c r="AY1363">
        <v>336.12730382090098</v>
      </c>
      <c r="AZ1363">
        <v>341.75292138813597</v>
      </c>
      <c r="BA1363">
        <v>337.51887974789503</v>
      </c>
      <c r="BB1363">
        <v>350.640120409936</v>
      </c>
      <c r="BC1363">
        <v>342.846684264852</v>
      </c>
      <c r="BD1363">
        <v>344.94874029780198</v>
      </c>
      <c r="BE1363">
        <v>339.96068958388798</v>
      </c>
      <c r="BF1363">
        <v>345.37032779824602</v>
      </c>
      <c r="BG1363">
        <v>347.56808536896602</v>
      </c>
      <c r="BH1363">
        <v>354.51815032471501</v>
      </c>
      <c r="BI1363">
        <v>336.01201416147302</v>
      </c>
      <c r="BJ1363">
        <v>349.73208344138499</v>
      </c>
      <c r="BK1363">
        <v>343.67016372898701</v>
      </c>
      <c r="BL1363">
        <v>341.95520096799999</v>
      </c>
      <c r="BM1363">
        <v>346.305961551672</v>
      </c>
      <c r="BN1363">
        <v>353.16076150613299</v>
      </c>
      <c r="BO1363">
        <v>346.42745118067103</v>
      </c>
      <c r="BP1363">
        <v>358.74547178197298</v>
      </c>
      <c r="BQ1363">
        <v>350.81108544696099</v>
      </c>
      <c r="BR1363">
        <v>359.069262643081</v>
      </c>
      <c r="BS1363">
        <v>355.69839415951299</v>
      </c>
      <c r="BT1363">
        <v>359.73449918590501</v>
      </c>
      <c r="BU1363">
        <v>369.07041917583899</v>
      </c>
      <c r="BV1363">
        <v>395.99343009848099</v>
      </c>
      <c r="BW1363">
        <v>396.99730462806002</v>
      </c>
      <c r="BX1363">
        <v>396.93722068201902</v>
      </c>
      <c r="BY1363">
        <v>384.91206080036301</v>
      </c>
      <c r="BZ1363">
        <v>351.83150827397401</v>
      </c>
      <c r="CA1363">
        <v>344.16539687704801</v>
      </c>
      <c r="CB1363">
        <v>342.91389239628103</v>
      </c>
      <c r="CC1363">
        <v>355.07221378007398</v>
      </c>
      <c r="CD1363">
        <v>354.52205167686202</v>
      </c>
      <c r="CE1363">
        <v>350.03221572785998</v>
      </c>
      <c r="CF1363">
        <v>339.754363362042</v>
      </c>
      <c r="CG1363">
        <v>342.903377792897</v>
      </c>
      <c r="CH1363">
        <v>347.48811504663797</v>
      </c>
      <c r="CI1363">
        <v>344.42718269493099</v>
      </c>
      <c r="CJ1363">
        <v>338.14467275748001</v>
      </c>
      <c r="CK1363">
        <v>334.879077933475</v>
      </c>
      <c r="CL1363">
        <v>343.10062430890002</v>
      </c>
      <c r="CM1363">
        <v>335.45079827393897</v>
      </c>
      <c r="CN1363">
        <v>340.539603234548</v>
      </c>
      <c r="CO1363">
        <v>339.610799413471</v>
      </c>
      <c r="CP1363">
        <v>349.457986190339</v>
      </c>
      <c r="CQ1363">
        <v>337.33665554628402</v>
      </c>
      <c r="CR1363">
        <v>334.78105182075302</v>
      </c>
      <c r="CS1363">
        <v>340.72679664078998</v>
      </c>
      <c r="CT1363">
        <v>339.913020471023</v>
      </c>
      <c r="CU1363">
        <v>341.35607125795701</v>
      </c>
      <c r="CV1363">
        <v>343.82977736554102</v>
      </c>
      <c r="CW1363">
        <v>345.05695865144497</v>
      </c>
      <c r="CX1363">
        <v>349.18764561830699</v>
      </c>
      <c r="CY1363">
        <v>334.35308286683801</v>
      </c>
      <c r="CZ1363">
        <v>354.76020338900798</v>
      </c>
      <c r="DA1363">
        <v>353.495895043681</v>
      </c>
      <c r="DB1363">
        <v>349.25248458933902</v>
      </c>
      <c r="DC1363">
        <v>352.75221191096603</v>
      </c>
      <c r="DD1363">
        <v>351.02326464295197</v>
      </c>
      <c r="DE1363">
        <v>359.091782397168</v>
      </c>
      <c r="DF1363">
        <v>345.04735611392198</v>
      </c>
      <c r="DG1363">
        <v>352.86573324295603</v>
      </c>
      <c r="DH1363">
        <v>354.455674134643</v>
      </c>
      <c r="DI1363">
        <v>347.288612756639</v>
      </c>
      <c r="DJ1363">
        <v>352.66512508470203</v>
      </c>
      <c r="DK1363">
        <v>356.56322435846499</v>
      </c>
      <c r="DL1363">
        <v>347.810489434722</v>
      </c>
      <c r="DM1363">
        <v>352.78080964997798</v>
      </c>
      <c r="DN1363">
        <v>359.45857416632902</v>
      </c>
      <c r="DO1363">
        <v>338.96471902491197</v>
      </c>
      <c r="DP1363">
        <v>348.65750982419701</v>
      </c>
      <c r="DQ1363">
        <v>349.91364854803697</v>
      </c>
      <c r="DR1363">
        <v>351.69350278492601</v>
      </c>
    </row>
    <row r="1364" spans="1:122" x14ac:dyDescent="0.25">
      <c r="A1364">
        <v>327.31642189586103</v>
      </c>
      <c r="B1364">
        <v>354.04663558414501</v>
      </c>
      <c r="C1364">
        <v>348.08973801595403</v>
      </c>
      <c r="D1364">
        <v>359.42570797734402</v>
      </c>
      <c r="E1364">
        <v>339.60998632373099</v>
      </c>
      <c r="F1364">
        <v>355.43366259050299</v>
      </c>
      <c r="G1364">
        <v>352.69007119224102</v>
      </c>
      <c r="H1364">
        <v>356.351107180648</v>
      </c>
      <c r="I1364">
        <v>353.73721225930001</v>
      </c>
      <c r="J1364">
        <v>348.042193917497</v>
      </c>
      <c r="K1364">
        <v>350.00778808041298</v>
      </c>
      <c r="L1364">
        <v>349.360559252754</v>
      </c>
      <c r="M1364">
        <v>345.64877579742898</v>
      </c>
      <c r="N1364">
        <v>358.360810966977</v>
      </c>
      <c r="O1364">
        <v>353.440761109199</v>
      </c>
      <c r="P1364">
        <v>354.53066579651301</v>
      </c>
      <c r="Q1364">
        <v>346.81070659167301</v>
      </c>
      <c r="R1364">
        <v>342.34796894271102</v>
      </c>
      <c r="S1364">
        <v>342.983188702365</v>
      </c>
      <c r="T1364">
        <v>342.30080901525298</v>
      </c>
      <c r="U1364">
        <v>337.66675949119201</v>
      </c>
      <c r="V1364">
        <v>338.18265810361601</v>
      </c>
      <c r="W1364">
        <v>338.40105950559303</v>
      </c>
      <c r="X1364">
        <v>338.75013224201899</v>
      </c>
      <c r="Y1364">
        <v>336.41037514989802</v>
      </c>
      <c r="Z1364">
        <v>336.300874376477</v>
      </c>
      <c r="AA1364">
        <v>344.089583187882</v>
      </c>
      <c r="AB1364">
        <v>346.86391215433298</v>
      </c>
      <c r="AC1364">
        <v>340.86184224705698</v>
      </c>
      <c r="AD1364">
        <v>339.30624525055902</v>
      </c>
      <c r="AE1364">
        <v>346.39555544683498</v>
      </c>
      <c r="AF1364">
        <v>326.56420972079201</v>
      </c>
      <c r="AG1364">
        <v>340.30632026412599</v>
      </c>
      <c r="AH1364">
        <v>342.22463518567798</v>
      </c>
      <c r="AI1364">
        <v>336.26641306037698</v>
      </c>
      <c r="AJ1364">
        <v>345.93643479850999</v>
      </c>
      <c r="AK1364">
        <v>340.71401350266098</v>
      </c>
      <c r="AL1364">
        <v>339.66344357975998</v>
      </c>
      <c r="AM1364">
        <v>329.87837895250902</v>
      </c>
      <c r="AN1364">
        <v>342.41654936347601</v>
      </c>
      <c r="AO1364">
        <v>332.56690066710098</v>
      </c>
      <c r="AP1364">
        <v>352.97212283742101</v>
      </c>
      <c r="AQ1364">
        <v>358.50857789126002</v>
      </c>
      <c r="AR1364">
        <v>349.380263230357</v>
      </c>
      <c r="AS1364">
        <v>341.90014247857198</v>
      </c>
      <c r="AT1364">
        <v>346.82300638572099</v>
      </c>
      <c r="AU1364">
        <v>338.95651883808699</v>
      </c>
      <c r="AV1364">
        <v>339.90710835592398</v>
      </c>
      <c r="AW1364">
        <v>342.45670947906098</v>
      </c>
      <c r="AX1364">
        <v>338.62655645158202</v>
      </c>
      <c r="AY1364">
        <v>335.39247889736998</v>
      </c>
      <c r="AZ1364">
        <v>341.582638417282</v>
      </c>
      <c r="BA1364">
        <v>339.69103003247602</v>
      </c>
      <c r="BB1364">
        <v>346.554528387235</v>
      </c>
      <c r="BC1364">
        <v>342.62316109810803</v>
      </c>
      <c r="BD1364">
        <v>344.76703355628098</v>
      </c>
      <c r="BE1364">
        <v>342.758648275459</v>
      </c>
      <c r="BF1364">
        <v>346.34555974044002</v>
      </c>
      <c r="BG1364">
        <v>344.925361421633</v>
      </c>
      <c r="BH1364">
        <v>352.66459115307902</v>
      </c>
      <c r="BI1364">
        <v>335.37593430752497</v>
      </c>
      <c r="BJ1364">
        <v>347.56295012322602</v>
      </c>
      <c r="BK1364">
        <v>338.99406943795998</v>
      </c>
      <c r="BL1364">
        <v>342.71318931729002</v>
      </c>
      <c r="BM1364">
        <v>344.84032468183699</v>
      </c>
      <c r="BN1364">
        <v>353.26603000171502</v>
      </c>
      <c r="BO1364">
        <v>347.80657415216001</v>
      </c>
      <c r="BP1364">
        <v>360.93139187914602</v>
      </c>
      <c r="BQ1364">
        <v>351.60213505755303</v>
      </c>
      <c r="BR1364">
        <v>358.45098304607501</v>
      </c>
      <c r="BS1364">
        <v>361.61734319243197</v>
      </c>
      <c r="BT1364">
        <v>365.17423024732</v>
      </c>
      <c r="BU1364">
        <v>372.59596009868699</v>
      </c>
      <c r="BV1364">
        <v>401.0847481344</v>
      </c>
      <c r="BW1364">
        <v>398.136570941949</v>
      </c>
      <c r="BX1364">
        <v>403.43516132665297</v>
      </c>
      <c r="BY1364">
        <v>383.83439019739501</v>
      </c>
      <c r="BZ1364">
        <v>353.954997380088</v>
      </c>
      <c r="CA1364">
        <v>344.19037960895702</v>
      </c>
      <c r="CB1364">
        <v>344.20739371994102</v>
      </c>
      <c r="CC1364">
        <v>352.46769037832098</v>
      </c>
      <c r="CD1364">
        <v>357.41263846078999</v>
      </c>
      <c r="CE1364">
        <v>351.75540334281197</v>
      </c>
      <c r="CF1364">
        <v>341.70609211689901</v>
      </c>
      <c r="CG1364">
        <v>342.12879287166601</v>
      </c>
      <c r="CH1364">
        <v>345.97968379163399</v>
      </c>
      <c r="CI1364">
        <v>343.76413300706298</v>
      </c>
      <c r="CJ1364">
        <v>335.53636756430302</v>
      </c>
      <c r="CK1364">
        <v>336.59949430042201</v>
      </c>
      <c r="CL1364">
        <v>343.84814836589601</v>
      </c>
      <c r="CM1364">
        <v>335.08654949056199</v>
      </c>
      <c r="CN1364">
        <v>345.79196361733898</v>
      </c>
      <c r="CO1364">
        <v>343.837614715923</v>
      </c>
      <c r="CP1364">
        <v>346.276774034911</v>
      </c>
      <c r="CQ1364">
        <v>341.03194831229899</v>
      </c>
      <c r="CR1364">
        <v>336.23294544663599</v>
      </c>
      <c r="CS1364">
        <v>342.11817726686098</v>
      </c>
      <c r="CT1364">
        <v>339.03706682690301</v>
      </c>
      <c r="CU1364">
        <v>346.26796367585001</v>
      </c>
      <c r="CV1364">
        <v>344.55888602374</v>
      </c>
      <c r="CW1364">
        <v>343.301738020264</v>
      </c>
      <c r="CX1364">
        <v>348.73496638688903</v>
      </c>
      <c r="CY1364">
        <v>333.24134799376702</v>
      </c>
      <c r="CZ1364">
        <v>354.413077063213</v>
      </c>
      <c r="DA1364">
        <v>357.82271915418198</v>
      </c>
      <c r="DB1364">
        <v>350.38104043389399</v>
      </c>
      <c r="DC1364">
        <v>355.96311473864398</v>
      </c>
      <c r="DD1364">
        <v>349.32006786761298</v>
      </c>
      <c r="DE1364">
        <v>358.07798937444898</v>
      </c>
      <c r="DF1364">
        <v>347.00438632472702</v>
      </c>
      <c r="DG1364">
        <v>355.57459841985502</v>
      </c>
      <c r="DH1364">
        <v>353.69047625688802</v>
      </c>
      <c r="DI1364">
        <v>350.16317668605899</v>
      </c>
      <c r="DJ1364">
        <v>350.60988797798001</v>
      </c>
      <c r="DK1364">
        <v>358.628835277478</v>
      </c>
      <c r="DL1364">
        <v>348.65288942232502</v>
      </c>
      <c r="DM1364">
        <v>351.81232206245198</v>
      </c>
      <c r="DN1364">
        <v>355.05853660901198</v>
      </c>
      <c r="DO1364">
        <v>340.07373229728501</v>
      </c>
      <c r="DP1364">
        <v>351.41944016533802</v>
      </c>
      <c r="DQ1364">
        <v>346.38777672874301</v>
      </c>
      <c r="DR1364">
        <v>348.86667921027703</v>
      </c>
    </row>
    <row r="1365" spans="1:122" x14ac:dyDescent="0.25">
      <c r="A1365">
        <v>327.55674232309701</v>
      </c>
      <c r="B1365">
        <v>358.67193005855302</v>
      </c>
      <c r="C1365">
        <v>349.04533362279</v>
      </c>
      <c r="D1365">
        <v>360.44097310558402</v>
      </c>
      <c r="E1365">
        <v>347.326632472982</v>
      </c>
      <c r="F1365">
        <v>355.28110068653001</v>
      </c>
      <c r="G1365">
        <v>350.902339375255</v>
      </c>
      <c r="H1365">
        <v>352.27604436577298</v>
      </c>
      <c r="I1365">
        <v>357.07054918694502</v>
      </c>
      <c r="J1365">
        <v>347.71103640298799</v>
      </c>
      <c r="K1365">
        <v>352.35223117259198</v>
      </c>
      <c r="L1365">
        <v>350.48253931552898</v>
      </c>
      <c r="M1365">
        <v>348.530388279693</v>
      </c>
      <c r="N1365">
        <v>362.86053801775699</v>
      </c>
      <c r="O1365">
        <v>347.79205464502502</v>
      </c>
      <c r="P1365">
        <v>353.89269893881902</v>
      </c>
      <c r="Q1365">
        <v>346.75024483106699</v>
      </c>
      <c r="R1365">
        <v>340.94004226163298</v>
      </c>
      <c r="S1365">
        <v>348.232695527305</v>
      </c>
      <c r="T1365">
        <v>342.651738497618</v>
      </c>
      <c r="U1365">
        <v>338.42108894338401</v>
      </c>
      <c r="V1365">
        <v>336.155915209988</v>
      </c>
      <c r="W1365">
        <v>343.16092456369199</v>
      </c>
      <c r="X1365">
        <v>339.99843573124002</v>
      </c>
      <c r="Y1365">
        <v>335.93910384983599</v>
      </c>
      <c r="Z1365">
        <v>337.31834843009398</v>
      </c>
      <c r="AA1365">
        <v>339.259205185079</v>
      </c>
      <c r="AB1365">
        <v>346.251248168345</v>
      </c>
      <c r="AC1365">
        <v>339.971530451028</v>
      </c>
      <c r="AD1365">
        <v>338.19618885032497</v>
      </c>
      <c r="AE1365">
        <v>345.80933159735599</v>
      </c>
      <c r="AF1365">
        <v>329.79066787146002</v>
      </c>
      <c r="AG1365">
        <v>342.10717700010099</v>
      </c>
      <c r="AH1365">
        <v>342.43266625744701</v>
      </c>
      <c r="AI1365">
        <v>338.25285361013499</v>
      </c>
      <c r="AJ1365">
        <v>343.29859806629798</v>
      </c>
      <c r="AK1365">
        <v>340.910674599147</v>
      </c>
      <c r="AL1365">
        <v>335.39688774127501</v>
      </c>
      <c r="AM1365">
        <v>331.266144029587</v>
      </c>
      <c r="AN1365">
        <v>344.39865610064197</v>
      </c>
      <c r="AO1365">
        <v>336.16679647523699</v>
      </c>
      <c r="AP1365">
        <v>354.82257215553301</v>
      </c>
      <c r="AQ1365">
        <v>351.19216722540602</v>
      </c>
      <c r="AR1365">
        <v>349.97619874558302</v>
      </c>
      <c r="AS1365">
        <v>343.34110086320601</v>
      </c>
      <c r="AT1365">
        <v>347.18679248925201</v>
      </c>
      <c r="AU1365">
        <v>340.37820949719799</v>
      </c>
      <c r="AV1365">
        <v>340.96589216107901</v>
      </c>
      <c r="AW1365">
        <v>342.65210332288598</v>
      </c>
      <c r="AX1365">
        <v>336.74189399546202</v>
      </c>
      <c r="AY1365">
        <v>339.23173267347198</v>
      </c>
      <c r="AZ1365">
        <v>337.94962803188503</v>
      </c>
      <c r="BA1365">
        <v>339.71404175826098</v>
      </c>
      <c r="BB1365">
        <v>348.78314051571601</v>
      </c>
      <c r="BC1365">
        <v>339.10211000929098</v>
      </c>
      <c r="BD1365">
        <v>348.03843350568297</v>
      </c>
      <c r="BE1365">
        <v>338.18422070876699</v>
      </c>
      <c r="BF1365">
        <v>348.40202469824698</v>
      </c>
      <c r="BG1365">
        <v>341.71862290793899</v>
      </c>
      <c r="BH1365">
        <v>349.40352579028797</v>
      </c>
      <c r="BI1365">
        <v>339.39220073368398</v>
      </c>
      <c r="BJ1365">
        <v>346.52785056817402</v>
      </c>
      <c r="BK1365">
        <v>338.92236716612399</v>
      </c>
      <c r="BL1365">
        <v>344.13102633896398</v>
      </c>
      <c r="BM1365">
        <v>341.15972170312</v>
      </c>
      <c r="BN1365">
        <v>346.14140050861897</v>
      </c>
      <c r="BO1365">
        <v>345.87402521939902</v>
      </c>
      <c r="BP1365">
        <v>361.42246562981899</v>
      </c>
      <c r="BQ1365">
        <v>350.41121650897298</v>
      </c>
      <c r="BR1365">
        <v>356.84660388893002</v>
      </c>
      <c r="BS1365">
        <v>363.71828258420902</v>
      </c>
      <c r="BT1365">
        <v>368.71427252394</v>
      </c>
      <c r="BU1365">
        <v>371.195087028334</v>
      </c>
      <c r="BV1365">
        <v>397.29023154405297</v>
      </c>
      <c r="BW1365">
        <v>395.771500363808</v>
      </c>
      <c r="BX1365">
        <v>408.23726878058</v>
      </c>
      <c r="BY1365">
        <v>377.89638411282698</v>
      </c>
      <c r="BZ1365">
        <v>351.56338558759097</v>
      </c>
      <c r="CA1365">
        <v>342.89681391412103</v>
      </c>
      <c r="CB1365">
        <v>344.84066418273301</v>
      </c>
      <c r="CC1365">
        <v>354.67557124134601</v>
      </c>
      <c r="CD1365">
        <v>353.78683048223598</v>
      </c>
      <c r="CE1365">
        <v>352.27954786818799</v>
      </c>
      <c r="CF1365">
        <v>345.94221500740599</v>
      </c>
      <c r="CG1365">
        <v>344.25104325933899</v>
      </c>
      <c r="CH1365">
        <v>346.50623586208002</v>
      </c>
      <c r="CI1365">
        <v>343.62446281761999</v>
      </c>
      <c r="CJ1365">
        <v>339.231313992644</v>
      </c>
      <c r="CK1365">
        <v>333.71694472846798</v>
      </c>
      <c r="CL1365">
        <v>345.599509610768</v>
      </c>
      <c r="CM1365">
        <v>332.12597376851198</v>
      </c>
      <c r="CN1365">
        <v>351.17520573462099</v>
      </c>
      <c r="CO1365">
        <v>346.97024416620502</v>
      </c>
      <c r="CP1365">
        <v>341.59348628331298</v>
      </c>
      <c r="CQ1365">
        <v>345.30637776729998</v>
      </c>
      <c r="CR1365">
        <v>338.13146409452798</v>
      </c>
      <c r="CS1365">
        <v>342.050070704993</v>
      </c>
      <c r="CT1365">
        <v>339.41123838338001</v>
      </c>
      <c r="CU1365">
        <v>342.12583659042099</v>
      </c>
      <c r="CV1365">
        <v>344.22878208559098</v>
      </c>
      <c r="CW1365">
        <v>346.23417517998797</v>
      </c>
      <c r="CX1365">
        <v>347.787190839218</v>
      </c>
      <c r="CY1365">
        <v>335.59238064500198</v>
      </c>
      <c r="CZ1365">
        <v>355.68996115755499</v>
      </c>
      <c r="DA1365">
        <v>360.96692171631599</v>
      </c>
      <c r="DB1365">
        <v>350.316347703166</v>
      </c>
      <c r="DC1365">
        <v>354.69376931984698</v>
      </c>
      <c r="DD1365">
        <v>348.739722361426</v>
      </c>
      <c r="DE1365">
        <v>356.604258721154</v>
      </c>
      <c r="DF1365">
        <v>347.22934501138701</v>
      </c>
      <c r="DG1365">
        <v>352.52296023850698</v>
      </c>
      <c r="DH1365">
        <v>352.45356910703299</v>
      </c>
      <c r="DI1365">
        <v>350.68242956055701</v>
      </c>
      <c r="DJ1365">
        <v>350.771053397885</v>
      </c>
      <c r="DK1365">
        <v>358.065666073545</v>
      </c>
      <c r="DL1365">
        <v>349.61767636217797</v>
      </c>
      <c r="DM1365">
        <v>347.319610353813</v>
      </c>
      <c r="DN1365">
        <v>347.22501361365499</v>
      </c>
      <c r="DO1365">
        <v>339.45202688183798</v>
      </c>
      <c r="DP1365">
        <v>351.57232290352499</v>
      </c>
      <c r="DQ1365">
        <v>346.30861477599802</v>
      </c>
      <c r="DR1365">
        <v>342.33578360374401</v>
      </c>
    </row>
    <row r="1366" spans="1:122" x14ac:dyDescent="0.25">
      <c r="A1366">
        <v>327.797062750333</v>
      </c>
      <c r="B1366">
        <v>359.69588992958199</v>
      </c>
      <c r="C1366">
        <v>351.47224135236098</v>
      </c>
      <c r="D1366">
        <v>358.61374257857102</v>
      </c>
      <c r="E1366">
        <v>347.53780520501903</v>
      </c>
      <c r="F1366">
        <v>358.73155609959298</v>
      </c>
      <c r="G1366">
        <v>350.125591118079</v>
      </c>
      <c r="H1366">
        <v>350.66835303130301</v>
      </c>
      <c r="I1366">
        <v>357.51460451589003</v>
      </c>
      <c r="J1366">
        <v>348.772390878414</v>
      </c>
      <c r="K1366">
        <v>351.83763551047798</v>
      </c>
      <c r="L1366">
        <v>351.68273790189301</v>
      </c>
      <c r="M1366">
        <v>347.43513775764501</v>
      </c>
      <c r="N1366">
        <v>364.46907515666101</v>
      </c>
      <c r="O1366">
        <v>343.63452560253398</v>
      </c>
      <c r="P1366">
        <v>352.75407447071001</v>
      </c>
      <c r="Q1366">
        <v>349.08262451691502</v>
      </c>
      <c r="R1366">
        <v>338.339073080025</v>
      </c>
      <c r="S1366">
        <v>352.304288048942</v>
      </c>
      <c r="T1366">
        <v>344.13650186802101</v>
      </c>
      <c r="U1366">
        <v>337.93748491501202</v>
      </c>
      <c r="V1366">
        <v>341.21813626929799</v>
      </c>
      <c r="W1366">
        <v>340.45991300805002</v>
      </c>
      <c r="X1366">
        <v>340.32650971693499</v>
      </c>
      <c r="Y1366">
        <v>338.07209426636501</v>
      </c>
      <c r="Z1366">
        <v>334.977215991359</v>
      </c>
      <c r="AA1366">
        <v>334.81282681309</v>
      </c>
      <c r="AB1366">
        <v>347.61502854633898</v>
      </c>
      <c r="AC1366">
        <v>342.08471688142401</v>
      </c>
      <c r="AD1366">
        <v>340.26136000573501</v>
      </c>
      <c r="AE1366">
        <v>348.171912921169</v>
      </c>
      <c r="AF1366">
        <v>331.25750700056602</v>
      </c>
      <c r="AG1366">
        <v>345.42266264995499</v>
      </c>
      <c r="AH1366">
        <v>343.34808718446698</v>
      </c>
      <c r="AI1366">
        <v>338.17802329423301</v>
      </c>
      <c r="AJ1366">
        <v>341.028582387791</v>
      </c>
      <c r="AK1366">
        <v>340.632607160421</v>
      </c>
      <c r="AL1366">
        <v>332.83260252423298</v>
      </c>
      <c r="AM1366">
        <v>333.00082896399698</v>
      </c>
      <c r="AN1366">
        <v>344.11856562795799</v>
      </c>
      <c r="AO1366">
        <v>339.59919232399898</v>
      </c>
      <c r="AP1366">
        <v>353.80903066662898</v>
      </c>
      <c r="AQ1366">
        <v>352.450798847942</v>
      </c>
      <c r="AR1366">
        <v>352.893764773947</v>
      </c>
      <c r="AS1366">
        <v>344.22958472377098</v>
      </c>
      <c r="AT1366">
        <v>352.01949719245999</v>
      </c>
      <c r="AU1366">
        <v>338.06593843108402</v>
      </c>
      <c r="AV1366">
        <v>344.43503068847099</v>
      </c>
      <c r="AW1366">
        <v>341.07668449591</v>
      </c>
      <c r="AX1366">
        <v>337.55321162650301</v>
      </c>
      <c r="AY1366">
        <v>341.25355958249901</v>
      </c>
      <c r="AZ1366">
        <v>335.01234135979502</v>
      </c>
      <c r="BA1366">
        <v>338.65249968375502</v>
      </c>
      <c r="BB1366">
        <v>343.53695857464101</v>
      </c>
      <c r="BC1366">
        <v>340.104943731253</v>
      </c>
      <c r="BD1366">
        <v>347.79456613243502</v>
      </c>
      <c r="BE1366">
        <v>335.56579801531302</v>
      </c>
      <c r="BF1366">
        <v>345.61854013392502</v>
      </c>
      <c r="BG1366">
        <v>338.96338505608497</v>
      </c>
      <c r="BH1366">
        <v>350.10195137250901</v>
      </c>
      <c r="BI1366">
        <v>338.60193116883102</v>
      </c>
      <c r="BJ1366">
        <v>348.74634413718701</v>
      </c>
      <c r="BK1366">
        <v>336.00580862955297</v>
      </c>
      <c r="BL1366">
        <v>344.53096875490701</v>
      </c>
      <c r="BM1366">
        <v>340.01845997348698</v>
      </c>
      <c r="BN1366">
        <v>346.55927744388401</v>
      </c>
      <c r="BO1366">
        <v>347.66286435517702</v>
      </c>
      <c r="BP1366">
        <v>362.17170916558899</v>
      </c>
      <c r="BQ1366">
        <v>348.52144683624903</v>
      </c>
      <c r="BR1366">
        <v>355.444800964389</v>
      </c>
      <c r="BS1366">
        <v>363.842855704096</v>
      </c>
      <c r="BT1366">
        <v>368.65952136262302</v>
      </c>
      <c r="BU1366">
        <v>368.16598563901101</v>
      </c>
      <c r="BV1366">
        <v>398.17001393098099</v>
      </c>
      <c r="BW1366">
        <v>393.09137076248101</v>
      </c>
      <c r="BX1366">
        <v>405.47958200596099</v>
      </c>
      <c r="BY1366">
        <v>375.00383011121102</v>
      </c>
      <c r="BZ1366">
        <v>348.18170557717502</v>
      </c>
      <c r="CA1366">
        <v>342.63658070704099</v>
      </c>
      <c r="CB1366">
        <v>344.24769487411902</v>
      </c>
      <c r="CC1366">
        <v>353.34126828401003</v>
      </c>
      <c r="CD1366">
        <v>353.624053028682</v>
      </c>
      <c r="CE1366">
        <v>353.55389649444197</v>
      </c>
      <c r="CF1366">
        <v>351.70204604217503</v>
      </c>
      <c r="CG1366">
        <v>347.85808117156802</v>
      </c>
      <c r="CH1366">
        <v>347.04267256994302</v>
      </c>
      <c r="CI1366">
        <v>344.968332772461</v>
      </c>
      <c r="CJ1366">
        <v>340.61952449492799</v>
      </c>
      <c r="CK1366">
        <v>333.575213217358</v>
      </c>
      <c r="CL1366">
        <v>345.17477128119202</v>
      </c>
      <c r="CM1366">
        <v>332.20910920990099</v>
      </c>
      <c r="CN1366">
        <v>354.74209648126703</v>
      </c>
      <c r="CO1366">
        <v>348.353427328007</v>
      </c>
      <c r="CP1366">
        <v>342.25703952020899</v>
      </c>
      <c r="CQ1366">
        <v>347.40500129769299</v>
      </c>
      <c r="CR1366">
        <v>342.520934063455</v>
      </c>
      <c r="CS1366">
        <v>340.83814809339498</v>
      </c>
      <c r="CT1366">
        <v>337.24048901602799</v>
      </c>
      <c r="CU1366">
        <v>342.42719355187</v>
      </c>
      <c r="CV1366">
        <v>342.61233051288201</v>
      </c>
      <c r="CW1366">
        <v>344.33978726911602</v>
      </c>
      <c r="CX1366">
        <v>346.35472333354801</v>
      </c>
      <c r="CY1366">
        <v>340.91866990841601</v>
      </c>
      <c r="CZ1366">
        <v>352.54669364720797</v>
      </c>
      <c r="DA1366">
        <v>358.060017503832</v>
      </c>
      <c r="DB1366">
        <v>351.99463734902201</v>
      </c>
      <c r="DC1366">
        <v>350.76971180581597</v>
      </c>
      <c r="DD1366">
        <v>348.52915572108702</v>
      </c>
      <c r="DE1366">
        <v>355.646610215549</v>
      </c>
      <c r="DF1366">
        <v>346.88468031251199</v>
      </c>
      <c r="DG1366">
        <v>352.51770536793498</v>
      </c>
      <c r="DH1366">
        <v>350.00873386561898</v>
      </c>
      <c r="DI1366">
        <v>351.01038949143702</v>
      </c>
      <c r="DJ1366">
        <v>351.23208075325698</v>
      </c>
      <c r="DK1366">
        <v>355.22344521899902</v>
      </c>
      <c r="DL1366">
        <v>350.55311349423698</v>
      </c>
      <c r="DM1366">
        <v>345.596637229843</v>
      </c>
      <c r="DN1366">
        <v>347.09822313412297</v>
      </c>
      <c r="DO1366">
        <v>341.374812636868</v>
      </c>
      <c r="DP1366">
        <v>353.11960435825802</v>
      </c>
      <c r="DQ1366">
        <v>345.45477696332699</v>
      </c>
      <c r="DR1366">
        <v>345.15183561619102</v>
      </c>
    </row>
    <row r="1367" spans="1:122" x14ac:dyDescent="0.25">
      <c r="A1367">
        <v>328.03738317757001</v>
      </c>
      <c r="B1367">
        <v>358.24216379496602</v>
      </c>
      <c r="C1367">
        <v>354.82259084877501</v>
      </c>
      <c r="D1367">
        <v>353.71528155199297</v>
      </c>
      <c r="E1367">
        <v>349.88050514985298</v>
      </c>
      <c r="F1367">
        <v>361.90735941819901</v>
      </c>
      <c r="G1367">
        <v>351.27292261218003</v>
      </c>
      <c r="H1367">
        <v>348.34802356647799</v>
      </c>
      <c r="I1367">
        <v>356.82287454716999</v>
      </c>
      <c r="J1367">
        <v>353.930537790627</v>
      </c>
      <c r="K1367">
        <v>351.60914863940502</v>
      </c>
      <c r="L1367">
        <v>354.343839353129</v>
      </c>
      <c r="M1367">
        <v>348.41770875753002</v>
      </c>
      <c r="N1367">
        <v>360.95684316990798</v>
      </c>
      <c r="O1367">
        <v>344.097124465359</v>
      </c>
      <c r="P1367">
        <v>352.24342202961799</v>
      </c>
      <c r="Q1367">
        <v>347.61816137832</v>
      </c>
      <c r="R1367">
        <v>337.85382333853499</v>
      </c>
      <c r="S1367">
        <v>351.195438280031</v>
      </c>
      <c r="T1367">
        <v>346.63651707810197</v>
      </c>
      <c r="U1367">
        <v>338.79044962754301</v>
      </c>
      <c r="V1367">
        <v>345.18304118710302</v>
      </c>
      <c r="W1367">
        <v>339.75076536320802</v>
      </c>
      <c r="X1367">
        <v>339.77071266642298</v>
      </c>
      <c r="Y1367">
        <v>342.24721850802598</v>
      </c>
      <c r="Z1367">
        <v>337.06909837650699</v>
      </c>
      <c r="AA1367">
        <v>330.055705698385</v>
      </c>
      <c r="AB1367">
        <v>352.13672525616602</v>
      </c>
      <c r="AC1367">
        <v>345.65635997336102</v>
      </c>
      <c r="AD1367">
        <v>338.10109068921503</v>
      </c>
      <c r="AE1367">
        <v>347.81720411585701</v>
      </c>
      <c r="AF1367">
        <v>335.09301652000602</v>
      </c>
      <c r="AG1367">
        <v>349.29003541042499</v>
      </c>
      <c r="AH1367">
        <v>343.36550482368301</v>
      </c>
      <c r="AI1367">
        <v>337.471444987967</v>
      </c>
      <c r="AJ1367">
        <v>337.74042567052697</v>
      </c>
      <c r="AK1367">
        <v>341.25994888912697</v>
      </c>
      <c r="AL1367">
        <v>333.99219026523798</v>
      </c>
      <c r="AM1367">
        <v>335.28052232550999</v>
      </c>
      <c r="AN1367">
        <v>344.31422610395299</v>
      </c>
      <c r="AO1367">
        <v>337.22818783384599</v>
      </c>
      <c r="AP1367">
        <v>353.66474479129198</v>
      </c>
      <c r="AQ1367">
        <v>352.20445600463302</v>
      </c>
      <c r="AR1367">
        <v>351.588801288838</v>
      </c>
      <c r="AS1367">
        <v>341.40829404117</v>
      </c>
      <c r="AT1367">
        <v>351.39873171062197</v>
      </c>
      <c r="AU1367">
        <v>339.69417837728201</v>
      </c>
      <c r="AV1367">
        <v>345.061624756725</v>
      </c>
      <c r="AW1367">
        <v>339.53092870888599</v>
      </c>
      <c r="AX1367">
        <v>337.879621008735</v>
      </c>
      <c r="AY1367">
        <v>344.15338406895398</v>
      </c>
      <c r="AZ1367">
        <v>334.51079262708998</v>
      </c>
      <c r="BA1367">
        <v>339.34980972975302</v>
      </c>
      <c r="BB1367">
        <v>340.59370283881202</v>
      </c>
      <c r="BC1367">
        <v>340.524241884905</v>
      </c>
      <c r="BD1367">
        <v>346.76557709966801</v>
      </c>
      <c r="BE1367">
        <v>332.77364149158598</v>
      </c>
      <c r="BF1367">
        <v>343.29375215734399</v>
      </c>
      <c r="BG1367">
        <v>337.56304209076399</v>
      </c>
      <c r="BH1367">
        <v>350.58738869400099</v>
      </c>
      <c r="BI1367">
        <v>337.86792168064301</v>
      </c>
      <c r="BJ1367">
        <v>345.96369512588899</v>
      </c>
      <c r="BK1367">
        <v>338.73693170654502</v>
      </c>
      <c r="BL1367">
        <v>339.78831712013698</v>
      </c>
      <c r="BM1367">
        <v>340.51386509410401</v>
      </c>
      <c r="BN1367">
        <v>349.04275647195601</v>
      </c>
      <c r="BO1367">
        <v>346.86945994327499</v>
      </c>
      <c r="BP1367">
        <v>365.22156763302797</v>
      </c>
      <c r="BQ1367">
        <v>354.82250669785202</v>
      </c>
      <c r="BR1367">
        <v>355.82046157159903</v>
      </c>
      <c r="BS1367">
        <v>368.58010835669501</v>
      </c>
      <c r="BT1367">
        <v>375.25456137159301</v>
      </c>
      <c r="BU1367">
        <v>369.69426026379898</v>
      </c>
      <c r="BV1367">
        <v>398.95633993100699</v>
      </c>
      <c r="BW1367">
        <v>389.32849576950503</v>
      </c>
      <c r="BX1367">
        <v>398.68147400091601</v>
      </c>
      <c r="BY1367">
        <v>370.18399275678098</v>
      </c>
      <c r="BZ1367">
        <v>346.08666798491203</v>
      </c>
      <c r="CA1367">
        <v>343.54010487625601</v>
      </c>
      <c r="CB1367">
        <v>339.29257139651997</v>
      </c>
      <c r="CC1367">
        <v>356.408423464951</v>
      </c>
      <c r="CD1367">
        <v>353.70448994599099</v>
      </c>
      <c r="CE1367">
        <v>353.18901673832301</v>
      </c>
      <c r="CF1367">
        <v>355.73078454193598</v>
      </c>
      <c r="CG1367">
        <v>348.81068492178599</v>
      </c>
      <c r="CH1367">
        <v>344.39720916731</v>
      </c>
      <c r="CI1367">
        <v>344.84634286834802</v>
      </c>
      <c r="CJ1367">
        <v>343.20569601815498</v>
      </c>
      <c r="CK1367">
        <v>334.07188515444801</v>
      </c>
      <c r="CL1367">
        <v>346.59115325377002</v>
      </c>
      <c r="CM1367">
        <v>333.05689704423401</v>
      </c>
      <c r="CN1367">
        <v>355.83634131936401</v>
      </c>
      <c r="CO1367">
        <v>347.37875215180901</v>
      </c>
      <c r="CP1367">
        <v>342.18520317876499</v>
      </c>
      <c r="CQ1367">
        <v>350.40756444277503</v>
      </c>
      <c r="CR1367">
        <v>344.19683115575702</v>
      </c>
      <c r="CS1367">
        <v>340.13669639263998</v>
      </c>
      <c r="CT1367">
        <v>339.53511278210499</v>
      </c>
      <c r="CU1367">
        <v>343.10969929634001</v>
      </c>
      <c r="CV1367">
        <v>341.50843662291402</v>
      </c>
      <c r="CW1367">
        <v>339.72930507144201</v>
      </c>
      <c r="CX1367">
        <v>343.58855862858201</v>
      </c>
      <c r="CY1367">
        <v>344.85079124144301</v>
      </c>
      <c r="CZ1367">
        <v>352.92424569144703</v>
      </c>
      <c r="DA1367">
        <v>354.281266437314</v>
      </c>
      <c r="DB1367">
        <v>351.295815157329</v>
      </c>
      <c r="DC1367">
        <v>347.99458028286602</v>
      </c>
      <c r="DD1367">
        <v>349.15825182548298</v>
      </c>
      <c r="DE1367">
        <v>356.66955626741702</v>
      </c>
      <c r="DF1367">
        <v>344.833088835735</v>
      </c>
      <c r="DG1367">
        <v>351.23186859245601</v>
      </c>
      <c r="DH1367">
        <v>346.244999208227</v>
      </c>
      <c r="DI1367">
        <v>352.60641948650101</v>
      </c>
      <c r="DJ1367">
        <v>348.71842515473998</v>
      </c>
      <c r="DK1367">
        <v>352.50693713573702</v>
      </c>
      <c r="DL1367">
        <v>350.43638123254902</v>
      </c>
      <c r="DM1367">
        <v>348.26535404590902</v>
      </c>
      <c r="DN1367">
        <v>349.69512540692801</v>
      </c>
      <c r="DO1367">
        <v>343.60816208945101</v>
      </c>
      <c r="DP1367">
        <v>357.41588313729397</v>
      </c>
      <c r="DQ1367">
        <v>350.05891677904799</v>
      </c>
      <c r="DR1367">
        <v>346.92009444980403</v>
      </c>
    </row>
    <row r="1368" spans="1:122" x14ac:dyDescent="0.25">
      <c r="A1368">
        <v>328.27770360480599</v>
      </c>
      <c r="B1368">
        <v>353.47497966658398</v>
      </c>
      <c r="C1368">
        <v>353.55444579933101</v>
      </c>
      <c r="D1368">
        <v>355.86292911454899</v>
      </c>
      <c r="E1368">
        <v>350.92151858016098</v>
      </c>
      <c r="F1368">
        <v>359.76628482953902</v>
      </c>
      <c r="G1368">
        <v>350.00953079492501</v>
      </c>
      <c r="H1368">
        <v>349.09945304879</v>
      </c>
      <c r="I1368">
        <v>357.66905406796099</v>
      </c>
      <c r="J1368">
        <v>356.41952446945299</v>
      </c>
      <c r="K1368">
        <v>355.21977172933902</v>
      </c>
      <c r="L1368">
        <v>352.18330659545398</v>
      </c>
      <c r="M1368">
        <v>349.37763669740201</v>
      </c>
      <c r="N1368">
        <v>356.92839737853001</v>
      </c>
      <c r="O1368">
        <v>343.41761952107203</v>
      </c>
      <c r="P1368">
        <v>354.06694473212201</v>
      </c>
      <c r="Q1368">
        <v>347.55369827321903</v>
      </c>
      <c r="R1368">
        <v>341.58643837642302</v>
      </c>
      <c r="S1368">
        <v>347.89568066101799</v>
      </c>
      <c r="T1368">
        <v>346.45345469171798</v>
      </c>
      <c r="U1368">
        <v>336.93289638234899</v>
      </c>
      <c r="V1368">
        <v>347.13077380728799</v>
      </c>
      <c r="W1368">
        <v>339.34391074799998</v>
      </c>
      <c r="X1368">
        <v>340.77551733891301</v>
      </c>
      <c r="Y1368">
        <v>343.098094440696</v>
      </c>
      <c r="Z1368">
        <v>340.14629789042999</v>
      </c>
      <c r="AA1368">
        <v>328.61696655679998</v>
      </c>
      <c r="AB1368">
        <v>355.19776363543298</v>
      </c>
      <c r="AC1368">
        <v>346.84899474847703</v>
      </c>
      <c r="AD1368">
        <v>339.64304023260001</v>
      </c>
      <c r="AE1368">
        <v>342.82583510059698</v>
      </c>
      <c r="AF1368">
        <v>337.48878511815201</v>
      </c>
      <c r="AG1368">
        <v>349.55768356138401</v>
      </c>
      <c r="AH1368">
        <v>342.43530601523503</v>
      </c>
      <c r="AI1368">
        <v>336.635337407213</v>
      </c>
      <c r="AJ1368">
        <v>335.52830043872399</v>
      </c>
      <c r="AK1368">
        <v>340.073887308113</v>
      </c>
      <c r="AL1368">
        <v>334.60034153547099</v>
      </c>
      <c r="AM1368">
        <v>337.36389029824397</v>
      </c>
      <c r="AN1368">
        <v>342.47551158058099</v>
      </c>
      <c r="AO1368">
        <v>338.134533204489</v>
      </c>
      <c r="AP1368">
        <v>353.334266430659</v>
      </c>
      <c r="AQ1368">
        <v>351.61897823568</v>
      </c>
      <c r="AR1368">
        <v>348.55789000335898</v>
      </c>
      <c r="AS1368">
        <v>337.12519197872399</v>
      </c>
      <c r="AT1368">
        <v>356.11573217845302</v>
      </c>
      <c r="AU1368">
        <v>342.84264043365403</v>
      </c>
      <c r="AV1368">
        <v>345.97851504666198</v>
      </c>
      <c r="AW1368">
        <v>340.70470989367197</v>
      </c>
      <c r="AX1368">
        <v>341.08785769183999</v>
      </c>
      <c r="AY1368">
        <v>347.61174584656902</v>
      </c>
      <c r="AZ1368">
        <v>337.74734208251698</v>
      </c>
      <c r="BA1368">
        <v>339.468184474216</v>
      </c>
      <c r="BB1368">
        <v>342.78425200366797</v>
      </c>
      <c r="BC1368">
        <v>340.099554983075</v>
      </c>
      <c r="BD1368">
        <v>347.15036657215899</v>
      </c>
      <c r="BE1368">
        <v>336.01134322630799</v>
      </c>
      <c r="BF1368">
        <v>342.505903820296</v>
      </c>
      <c r="BG1368">
        <v>340.15396105144703</v>
      </c>
      <c r="BH1368">
        <v>347.78920947025398</v>
      </c>
      <c r="BI1368">
        <v>338.319638765104</v>
      </c>
      <c r="BJ1368">
        <v>343.16244592690902</v>
      </c>
      <c r="BK1368">
        <v>343.78081946050798</v>
      </c>
      <c r="BL1368">
        <v>335.90779170754598</v>
      </c>
      <c r="BM1368">
        <v>339.50280316593398</v>
      </c>
      <c r="BN1368">
        <v>345.64819863697898</v>
      </c>
      <c r="BO1368">
        <v>346.51144575958</v>
      </c>
      <c r="BP1368">
        <v>365.09870816751697</v>
      </c>
      <c r="BQ1368">
        <v>358.22108737438299</v>
      </c>
      <c r="BR1368">
        <v>357.62666044244003</v>
      </c>
      <c r="BS1368">
        <v>372.95415763545799</v>
      </c>
      <c r="BT1368">
        <v>381.03982586608299</v>
      </c>
      <c r="BU1368">
        <v>376.08220095544698</v>
      </c>
      <c r="BV1368">
        <v>402.67035543240797</v>
      </c>
      <c r="BW1368">
        <v>393.964322422321</v>
      </c>
      <c r="BX1368">
        <v>400.16798649388198</v>
      </c>
      <c r="BY1368">
        <v>370.54176802257501</v>
      </c>
      <c r="BZ1368">
        <v>348.44174998267903</v>
      </c>
      <c r="CA1368">
        <v>344.03792494279003</v>
      </c>
      <c r="CB1368">
        <v>340.92189151304302</v>
      </c>
      <c r="CC1368">
        <v>359.07302416199599</v>
      </c>
      <c r="CD1368">
        <v>351.84219748910999</v>
      </c>
      <c r="CE1368">
        <v>350.43464674652398</v>
      </c>
      <c r="CF1368">
        <v>355.77770389410301</v>
      </c>
      <c r="CG1368">
        <v>348.270751838271</v>
      </c>
      <c r="CH1368">
        <v>347.80398012853601</v>
      </c>
      <c r="CI1368">
        <v>343.01295085827797</v>
      </c>
      <c r="CJ1368">
        <v>340.50636552659103</v>
      </c>
      <c r="CK1368">
        <v>334.62786352498398</v>
      </c>
      <c r="CL1368">
        <v>348.395305290316</v>
      </c>
      <c r="CM1368">
        <v>333.79997173923101</v>
      </c>
      <c r="CN1368">
        <v>354.554506678883</v>
      </c>
      <c r="CO1368">
        <v>345.49098101827298</v>
      </c>
      <c r="CP1368">
        <v>340.21276055135598</v>
      </c>
      <c r="CQ1368">
        <v>347.51757408221698</v>
      </c>
      <c r="CR1368">
        <v>342.64010067355201</v>
      </c>
      <c r="CS1368">
        <v>338.84162342035597</v>
      </c>
      <c r="CT1368">
        <v>343.55879517374501</v>
      </c>
      <c r="CU1368">
        <v>346.39793193758902</v>
      </c>
      <c r="CV1368">
        <v>342.86051119771201</v>
      </c>
      <c r="CW1368">
        <v>339.13581947743501</v>
      </c>
      <c r="CX1368">
        <v>342.07694931778099</v>
      </c>
      <c r="CY1368">
        <v>346.698240714208</v>
      </c>
      <c r="CZ1368">
        <v>353.97252079683301</v>
      </c>
      <c r="DA1368">
        <v>351.48466034057299</v>
      </c>
      <c r="DB1368">
        <v>352.84377768186403</v>
      </c>
      <c r="DC1368">
        <v>348.56740312716801</v>
      </c>
      <c r="DD1368">
        <v>350.40971833261699</v>
      </c>
      <c r="DE1368">
        <v>357.060742146807</v>
      </c>
      <c r="DF1368">
        <v>342.48490746234103</v>
      </c>
      <c r="DG1368">
        <v>351.86303652738599</v>
      </c>
      <c r="DH1368">
        <v>345.63882740930501</v>
      </c>
      <c r="DI1368">
        <v>355.47120030738199</v>
      </c>
      <c r="DJ1368">
        <v>345.63915334615001</v>
      </c>
      <c r="DK1368">
        <v>354.34939378946302</v>
      </c>
      <c r="DL1368">
        <v>348.16623353254403</v>
      </c>
      <c r="DM1368">
        <v>350.82931636086897</v>
      </c>
      <c r="DN1368">
        <v>350.13589316973002</v>
      </c>
      <c r="DO1368">
        <v>346.22470792603002</v>
      </c>
      <c r="DP1368">
        <v>356.50684409069498</v>
      </c>
      <c r="DQ1368">
        <v>354.13649097630702</v>
      </c>
      <c r="DR1368">
        <v>347.83487713294801</v>
      </c>
    </row>
    <row r="1369" spans="1:122" x14ac:dyDescent="0.25">
      <c r="A1369">
        <v>328.51802403204198</v>
      </c>
      <c r="B1369">
        <v>352.15665010389301</v>
      </c>
      <c r="C1369">
        <v>353.32706908145701</v>
      </c>
      <c r="D1369">
        <v>357.392906316851</v>
      </c>
      <c r="E1369">
        <v>357.63550020619601</v>
      </c>
      <c r="F1369">
        <v>355.36357447684799</v>
      </c>
      <c r="G1369">
        <v>351.08971832701002</v>
      </c>
      <c r="H1369">
        <v>349.15224026452302</v>
      </c>
      <c r="I1369">
        <v>355.581060303166</v>
      </c>
      <c r="J1369">
        <v>357.98580925599202</v>
      </c>
      <c r="K1369">
        <v>357.16616516551301</v>
      </c>
      <c r="L1369">
        <v>354.02382727965801</v>
      </c>
      <c r="M1369">
        <v>349.382141323383</v>
      </c>
      <c r="N1369">
        <v>356.218929538917</v>
      </c>
      <c r="O1369">
        <v>344.64043046205597</v>
      </c>
      <c r="P1369">
        <v>355.73520631356598</v>
      </c>
      <c r="Q1369">
        <v>351.45004115155899</v>
      </c>
      <c r="R1369">
        <v>344.43353912173899</v>
      </c>
      <c r="S1369">
        <v>346.51721305748799</v>
      </c>
      <c r="T1369">
        <v>345.18104918602302</v>
      </c>
      <c r="U1369">
        <v>340.04230150199902</v>
      </c>
      <c r="V1369">
        <v>348.80558712827502</v>
      </c>
      <c r="W1369">
        <v>337.34511999946102</v>
      </c>
      <c r="X1369">
        <v>341.74328333842499</v>
      </c>
      <c r="Y1369">
        <v>344.52113344927398</v>
      </c>
      <c r="Z1369">
        <v>342.93660033798898</v>
      </c>
      <c r="AA1369">
        <v>331.68944597421398</v>
      </c>
      <c r="AB1369">
        <v>353.924335290486</v>
      </c>
      <c r="AC1369">
        <v>349.59160599586698</v>
      </c>
      <c r="AD1369">
        <v>341.47396100010599</v>
      </c>
      <c r="AE1369">
        <v>341.25261472114403</v>
      </c>
      <c r="AF1369">
        <v>340.78062367091798</v>
      </c>
      <c r="AG1369">
        <v>353.42827263299398</v>
      </c>
      <c r="AH1369">
        <v>339.78582015455203</v>
      </c>
      <c r="AI1369">
        <v>339.14712351383798</v>
      </c>
      <c r="AJ1369">
        <v>331.47146961376097</v>
      </c>
      <c r="AK1369">
        <v>337.76449247772001</v>
      </c>
      <c r="AL1369">
        <v>331.11964352541497</v>
      </c>
      <c r="AM1369">
        <v>339.19447092277898</v>
      </c>
      <c r="AN1369">
        <v>342.38694763657298</v>
      </c>
      <c r="AO1369">
        <v>339.913197760721</v>
      </c>
      <c r="AP1369">
        <v>355.221115517523</v>
      </c>
      <c r="AQ1369">
        <v>347.60204631373801</v>
      </c>
      <c r="AR1369">
        <v>345.90553736262899</v>
      </c>
      <c r="AS1369">
        <v>342.272269659909</v>
      </c>
      <c r="AT1369">
        <v>352.92462084288599</v>
      </c>
      <c r="AU1369">
        <v>350.08715839505498</v>
      </c>
      <c r="AV1369">
        <v>348.05684076885899</v>
      </c>
      <c r="AW1369">
        <v>341.813952738392</v>
      </c>
      <c r="AX1369">
        <v>346.820287485074</v>
      </c>
      <c r="AY1369">
        <v>348.41961996769402</v>
      </c>
      <c r="AZ1369">
        <v>339.40982417727503</v>
      </c>
      <c r="BA1369">
        <v>341.74241795087499</v>
      </c>
      <c r="BB1369">
        <v>345.23939982981102</v>
      </c>
      <c r="BC1369">
        <v>335.414042688449</v>
      </c>
      <c r="BD1369">
        <v>345.93992820242897</v>
      </c>
      <c r="BE1369">
        <v>342.66929125879801</v>
      </c>
      <c r="BF1369">
        <v>338.77459656598802</v>
      </c>
      <c r="BG1369">
        <v>344.28870762072597</v>
      </c>
      <c r="BH1369">
        <v>349.18404352477899</v>
      </c>
      <c r="BI1369">
        <v>339.26037154249298</v>
      </c>
      <c r="BJ1369">
        <v>342.88334942610601</v>
      </c>
      <c r="BK1369">
        <v>346.90887346248797</v>
      </c>
      <c r="BL1369">
        <v>336.63335751154398</v>
      </c>
      <c r="BM1369">
        <v>339.75988869304501</v>
      </c>
      <c r="BN1369">
        <v>338.50636038105301</v>
      </c>
      <c r="BO1369">
        <v>348.29145478105301</v>
      </c>
      <c r="BP1369">
        <v>362.26967898306202</v>
      </c>
      <c r="BQ1369">
        <v>361.80076617077998</v>
      </c>
      <c r="BR1369">
        <v>358.67849268926398</v>
      </c>
      <c r="BS1369">
        <v>376.06554984526701</v>
      </c>
      <c r="BT1369">
        <v>382.10110808916198</v>
      </c>
      <c r="BU1369">
        <v>379.577523027496</v>
      </c>
      <c r="BV1369">
        <v>395.61432811971002</v>
      </c>
      <c r="BW1369">
        <v>395.66378070004799</v>
      </c>
      <c r="BX1369">
        <v>398.07390670131502</v>
      </c>
      <c r="BY1369">
        <v>368.84124433731898</v>
      </c>
      <c r="BZ1369">
        <v>349.33709264164202</v>
      </c>
      <c r="CA1369">
        <v>341.92427130634297</v>
      </c>
      <c r="CB1369">
        <v>346.81473682981198</v>
      </c>
      <c r="CC1369">
        <v>357.46386472707098</v>
      </c>
      <c r="CD1369">
        <v>347.234880242808</v>
      </c>
      <c r="CE1369">
        <v>349.068026372259</v>
      </c>
      <c r="CF1369">
        <v>353.71495741120799</v>
      </c>
      <c r="CG1369">
        <v>348.43339425947602</v>
      </c>
      <c r="CH1369">
        <v>347.89946453421197</v>
      </c>
      <c r="CI1369">
        <v>344.84101512164</v>
      </c>
      <c r="CJ1369">
        <v>338.96934897801498</v>
      </c>
      <c r="CK1369">
        <v>337.36058745721601</v>
      </c>
      <c r="CL1369">
        <v>350.81633311744798</v>
      </c>
      <c r="CM1369">
        <v>339.59638296517301</v>
      </c>
      <c r="CN1369">
        <v>351.39041106885901</v>
      </c>
      <c r="CO1369">
        <v>342.98365852010602</v>
      </c>
      <c r="CP1369">
        <v>340.04019824195802</v>
      </c>
      <c r="CQ1369">
        <v>342.39440088301899</v>
      </c>
      <c r="CR1369">
        <v>343.28414731821198</v>
      </c>
      <c r="CS1369">
        <v>337.22122484876297</v>
      </c>
      <c r="CT1369">
        <v>341.14762596715201</v>
      </c>
      <c r="CU1369">
        <v>346.61870913669998</v>
      </c>
      <c r="CV1369">
        <v>345.07804673098298</v>
      </c>
      <c r="CW1369">
        <v>336.95790015002399</v>
      </c>
      <c r="CX1369">
        <v>337.86075612596801</v>
      </c>
      <c r="CY1369">
        <v>342.750817890495</v>
      </c>
      <c r="CZ1369">
        <v>351.98098792205798</v>
      </c>
      <c r="DA1369">
        <v>346.55995543003701</v>
      </c>
      <c r="DB1369">
        <v>351.73775850590499</v>
      </c>
      <c r="DC1369">
        <v>345.514323455598</v>
      </c>
      <c r="DD1369">
        <v>352.20338669623999</v>
      </c>
      <c r="DE1369">
        <v>353.82747988326901</v>
      </c>
      <c r="DF1369">
        <v>344.28332335600101</v>
      </c>
      <c r="DG1369">
        <v>354.40633925716003</v>
      </c>
      <c r="DH1369">
        <v>349.82495763440801</v>
      </c>
      <c r="DI1369">
        <v>358.77670338599</v>
      </c>
      <c r="DJ1369">
        <v>341.77676103963898</v>
      </c>
      <c r="DK1369">
        <v>354.97349834807602</v>
      </c>
      <c r="DL1369">
        <v>350.60994088200403</v>
      </c>
      <c r="DM1369">
        <v>348.21653023913899</v>
      </c>
      <c r="DN1369">
        <v>350.79769038663301</v>
      </c>
      <c r="DO1369">
        <v>344.16257479269802</v>
      </c>
      <c r="DP1369">
        <v>354.52322364544</v>
      </c>
      <c r="DQ1369">
        <v>356.31191739249101</v>
      </c>
      <c r="DR1369">
        <v>349.48022351930899</v>
      </c>
    </row>
    <row r="1370" spans="1:122" x14ac:dyDescent="0.25">
      <c r="A1370">
        <v>328.75834445927899</v>
      </c>
      <c r="B1370">
        <v>351.47398661739999</v>
      </c>
      <c r="C1370">
        <v>352.73125942966698</v>
      </c>
      <c r="D1370">
        <v>358.28246802585301</v>
      </c>
      <c r="E1370">
        <v>357.73709703643902</v>
      </c>
      <c r="F1370">
        <v>351.384718592122</v>
      </c>
      <c r="G1370">
        <v>351.73546212474997</v>
      </c>
      <c r="H1370">
        <v>348.03886771027999</v>
      </c>
      <c r="I1370">
        <v>353.82532802426903</v>
      </c>
      <c r="J1370">
        <v>354.68592488843097</v>
      </c>
      <c r="K1370">
        <v>357.54568327448101</v>
      </c>
      <c r="L1370">
        <v>349.36133590806998</v>
      </c>
      <c r="M1370">
        <v>350.74483422315899</v>
      </c>
      <c r="N1370">
        <v>350.71604535725101</v>
      </c>
      <c r="O1370">
        <v>344.67519778750602</v>
      </c>
      <c r="P1370">
        <v>360.57409191622702</v>
      </c>
      <c r="Q1370">
        <v>345.28412971396898</v>
      </c>
      <c r="R1370">
        <v>344.11077738505003</v>
      </c>
      <c r="S1370">
        <v>350.78177001840697</v>
      </c>
      <c r="T1370">
        <v>342.50800073610702</v>
      </c>
      <c r="U1370">
        <v>344.06046516998299</v>
      </c>
      <c r="V1370">
        <v>346.020631149807</v>
      </c>
      <c r="W1370">
        <v>337.68396759915902</v>
      </c>
      <c r="X1370">
        <v>338.60599691772501</v>
      </c>
      <c r="Y1370">
        <v>344.04110230197199</v>
      </c>
      <c r="Z1370">
        <v>342.50933634870501</v>
      </c>
      <c r="AA1370">
        <v>328.81480004774801</v>
      </c>
      <c r="AB1370">
        <v>350.11637937717501</v>
      </c>
      <c r="AC1370">
        <v>351.57978173601703</v>
      </c>
      <c r="AD1370">
        <v>342.87045411721101</v>
      </c>
      <c r="AE1370">
        <v>343.39895653558898</v>
      </c>
      <c r="AF1370">
        <v>335.646674937932</v>
      </c>
      <c r="AG1370">
        <v>349.34916635850198</v>
      </c>
      <c r="AH1370">
        <v>337.44852118012</v>
      </c>
      <c r="AI1370">
        <v>339.57960508570301</v>
      </c>
      <c r="AJ1370">
        <v>334.608937217137</v>
      </c>
      <c r="AK1370">
        <v>332.91585068580099</v>
      </c>
      <c r="AL1370">
        <v>330.98306883922697</v>
      </c>
      <c r="AM1370">
        <v>341.601814549609</v>
      </c>
      <c r="AN1370">
        <v>340.22341078689198</v>
      </c>
      <c r="AO1370">
        <v>342.71478474000401</v>
      </c>
      <c r="AP1370">
        <v>350.87354218169202</v>
      </c>
      <c r="AQ1370">
        <v>342.93700972017899</v>
      </c>
      <c r="AR1370">
        <v>342.73938060171997</v>
      </c>
      <c r="AS1370">
        <v>339.948983507327</v>
      </c>
      <c r="AT1370">
        <v>346.89487225285501</v>
      </c>
      <c r="AU1370">
        <v>351.47272227418603</v>
      </c>
      <c r="AV1370">
        <v>346.78251266621902</v>
      </c>
      <c r="AW1370">
        <v>339.10753429640101</v>
      </c>
      <c r="AX1370">
        <v>348.44316723835698</v>
      </c>
      <c r="AY1370">
        <v>348.22765335144999</v>
      </c>
      <c r="AZ1370">
        <v>337.71036277478998</v>
      </c>
      <c r="BA1370">
        <v>344.691607426188</v>
      </c>
      <c r="BB1370">
        <v>350.01190809890898</v>
      </c>
      <c r="BC1370">
        <v>335.91775105789401</v>
      </c>
      <c r="BD1370">
        <v>339.54585470446699</v>
      </c>
      <c r="BE1370">
        <v>342.26881248669002</v>
      </c>
      <c r="BF1370">
        <v>333.82361552108898</v>
      </c>
      <c r="BG1370">
        <v>345.00953846994202</v>
      </c>
      <c r="BH1370">
        <v>349.27238022574801</v>
      </c>
      <c r="BI1370">
        <v>350.95884429528599</v>
      </c>
      <c r="BJ1370">
        <v>339.82382882594402</v>
      </c>
      <c r="BK1370">
        <v>351.88237558369502</v>
      </c>
      <c r="BL1370">
        <v>339.939789994953</v>
      </c>
      <c r="BM1370">
        <v>342.66061969337801</v>
      </c>
      <c r="BN1370">
        <v>337.306840925865</v>
      </c>
      <c r="BO1370">
        <v>349.87084017561301</v>
      </c>
      <c r="BP1370">
        <v>357.008445518521</v>
      </c>
      <c r="BQ1370">
        <v>361.51366001474702</v>
      </c>
      <c r="BR1370">
        <v>359.70648221328298</v>
      </c>
      <c r="BS1370">
        <v>374.93003912651</v>
      </c>
      <c r="BT1370">
        <v>379.80971309070401</v>
      </c>
      <c r="BU1370">
        <v>382.29228363359101</v>
      </c>
      <c r="BV1370">
        <v>392.11528445877798</v>
      </c>
      <c r="BW1370">
        <v>391.26511807741002</v>
      </c>
      <c r="BX1370">
        <v>390.87448387859598</v>
      </c>
      <c r="BY1370">
        <v>369.63789630466601</v>
      </c>
      <c r="BZ1370">
        <v>349.28780286132701</v>
      </c>
      <c r="CA1370">
        <v>343.05375465702599</v>
      </c>
      <c r="CB1370">
        <v>343.64570656926901</v>
      </c>
      <c r="CC1370">
        <v>358.16343873751299</v>
      </c>
      <c r="CD1370">
        <v>343.57091575300501</v>
      </c>
      <c r="CE1370">
        <v>349.38179538609199</v>
      </c>
      <c r="CF1370">
        <v>352.54447263835101</v>
      </c>
      <c r="CG1370">
        <v>346.70410845433599</v>
      </c>
      <c r="CH1370">
        <v>350.22209889056103</v>
      </c>
      <c r="CI1370">
        <v>343.07897216636098</v>
      </c>
      <c r="CJ1370">
        <v>335.02352697594898</v>
      </c>
      <c r="CK1370">
        <v>337.76208962801297</v>
      </c>
      <c r="CL1370">
        <v>350.11513695595102</v>
      </c>
      <c r="CM1370">
        <v>339.81702147434902</v>
      </c>
      <c r="CN1370">
        <v>347.80180760765597</v>
      </c>
      <c r="CO1370">
        <v>341.21633160888302</v>
      </c>
      <c r="CP1370">
        <v>341.99416470478701</v>
      </c>
      <c r="CQ1370">
        <v>339.43084970034801</v>
      </c>
      <c r="CR1370">
        <v>347.30979963205999</v>
      </c>
      <c r="CS1370">
        <v>336.94778310340098</v>
      </c>
      <c r="CT1370">
        <v>341.497895885101</v>
      </c>
      <c r="CU1370">
        <v>347.95135535220999</v>
      </c>
      <c r="CV1370">
        <v>349.02707049618999</v>
      </c>
      <c r="CW1370">
        <v>342.33659165486802</v>
      </c>
      <c r="CX1370">
        <v>337.31464435120103</v>
      </c>
      <c r="CY1370">
        <v>345.43889610098</v>
      </c>
      <c r="CZ1370">
        <v>350.52747189694401</v>
      </c>
      <c r="DA1370">
        <v>349.62317195156299</v>
      </c>
      <c r="DB1370">
        <v>352.53881511229997</v>
      </c>
      <c r="DC1370">
        <v>344.48119792787003</v>
      </c>
      <c r="DD1370">
        <v>352.24404740704</v>
      </c>
      <c r="DE1370">
        <v>352.10568658102</v>
      </c>
      <c r="DF1370">
        <v>349.84737129677899</v>
      </c>
      <c r="DG1370">
        <v>356.65463703652199</v>
      </c>
      <c r="DH1370">
        <v>354.17223059090901</v>
      </c>
      <c r="DI1370">
        <v>358.65403279210102</v>
      </c>
      <c r="DJ1370">
        <v>339.59181001637103</v>
      </c>
      <c r="DK1370">
        <v>350.82084859600297</v>
      </c>
      <c r="DL1370">
        <v>351.670633607166</v>
      </c>
      <c r="DM1370">
        <v>349.49206987580601</v>
      </c>
      <c r="DN1370">
        <v>353.43268242699997</v>
      </c>
      <c r="DO1370">
        <v>345.55676412691099</v>
      </c>
      <c r="DP1370">
        <v>352.49702571028701</v>
      </c>
      <c r="DQ1370">
        <v>355.07535488593402</v>
      </c>
      <c r="DR1370">
        <v>350.16452222753702</v>
      </c>
    </row>
    <row r="1371" spans="1:122" x14ac:dyDescent="0.25">
      <c r="A1371">
        <v>328.99866488651497</v>
      </c>
      <c r="B1371">
        <v>342.39135330867498</v>
      </c>
      <c r="C1371">
        <v>351.71442566596602</v>
      </c>
      <c r="D1371">
        <v>353.486279642206</v>
      </c>
      <c r="E1371">
        <v>356.923582984522</v>
      </c>
      <c r="F1371">
        <v>347.323094040326</v>
      </c>
      <c r="G1371">
        <v>348.39010930825998</v>
      </c>
      <c r="H1371">
        <v>344.58943561933199</v>
      </c>
      <c r="I1371">
        <v>352.57035276080802</v>
      </c>
      <c r="J1371">
        <v>355.25667096881398</v>
      </c>
      <c r="K1371">
        <v>353.83086914350702</v>
      </c>
      <c r="L1371">
        <v>343.11864080733</v>
      </c>
      <c r="M1371">
        <v>351.32725102078803</v>
      </c>
      <c r="N1371">
        <v>347.12239777707799</v>
      </c>
      <c r="O1371">
        <v>348.09832268048001</v>
      </c>
      <c r="P1371">
        <v>361.42846077899202</v>
      </c>
      <c r="Q1371">
        <v>346.89869833276401</v>
      </c>
      <c r="R1371">
        <v>342.299011433771</v>
      </c>
      <c r="S1371">
        <v>354.270255315393</v>
      </c>
      <c r="T1371">
        <v>340.43220137139201</v>
      </c>
      <c r="U1371">
        <v>348.31765759257098</v>
      </c>
      <c r="V1371">
        <v>348.04430308332297</v>
      </c>
      <c r="W1371">
        <v>340.42734662532803</v>
      </c>
      <c r="X1371">
        <v>339.90802424152002</v>
      </c>
      <c r="Y1371">
        <v>346.61618290848003</v>
      </c>
      <c r="Z1371">
        <v>344.705699115794</v>
      </c>
      <c r="AA1371">
        <v>331.44223268691201</v>
      </c>
      <c r="AB1371">
        <v>345.78865594604599</v>
      </c>
      <c r="AC1371">
        <v>353.66296588086402</v>
      </c>
      <c r="AD1371">
        <v>341.99643630239899</v>
      </c>
      <c r="AE1371">
        <v>341.79690138161698</v>
      </c>
      <c r="AF1371">
        <v>336.062803977854</v>
      </c>
      <c r="AG1371">
        <v>345.10130316674503</v>
      </c>
      <c r="AH1371">
        <v>342.45294031242997</v>
      </c>
      <c r="AI1371">
        <v>340.02819649302899</v>
      </c>
      <c r="AJ1371">
        <v>342.48708005400601</v>
      </c>
      <c r="AK1371">
        <v>330.952184163276</v>
      </c>
      <c r="AL1371">
        <v>331.49697653819902</v>
      </c>
      <c r="AM1371">
        <v>342.69339077131002</v>
      </c>
      <c r="AN1371">
        <v>339.92585988584199</v>
      </c>
      <c r="AO1371">
        <v>340.357426087786</v>
      </c>
      <c r="AP1371">
        <v>346.27425497828</v>
      </c>
      <c r="AQ1371">
        <v>343.829244256393</v>
      </c>
      <c r="AR1371">
        <v>339.687283889772</v>
      </c>
      <c r="AS1371">
        <v>339.69476396542302</v>
      </c>
      <c r="AT1371">
        <v>350.17619782743498</v>
      </c>
      <c r="AU1371">
        <v>351.36131483493699</v>
      </c>
      <c r="AV1371">
        <v>342.29178343741501</v>
      </c>
      <c r="AW1371">
        <v>342.71116509544697</v>
      </c>
      <c r="AX1371">
        <v>345.49055385829598</v>
      </c>
      <c r="AY1371">
        <v>346.93559153617099</v>
      </c>
      <c r="AZ1371">
        <v>338.733901995412</v>
      </c>
      <c r="BA1371">
        <v>351.99116261195201</v>
      </c>
      <c r="BB1371">
        <v>349.44868148732598</v>
      </c>
      <c r="BC1371">
        <v>340.97649340660899</v>
      </c>
      <c r="BD1371">
        <v>335.54588101954897</v>
      </c>
      <c r="BE1371">
        <v>345.254173887447</v>
      </c>
      <c r="BF1371">
        <v>333.48217141665299</v>
      </c>
      <c r="BG1371">
        <v>346.14220944768402</v>
      </c>
      <c r="BH1371">
        <v>348.06264042715702</v>
      </c>
      <c r="BI1371">
        <v>355.35289335745398</v>
      </c>
      <c r="BJ1371">
        <v>342.20218454059602</v>
      </c>
      <c r="BK1371">
        <v>352.02786529011098</v>
      </c>
      <c r="BL1371">
        <v>341.31668553005198</v>
      </c>
      <c r="BM1371">
        <v>343.90428931071398</v>
      </c>
      <c r="BN1371">
        <v>343.36968149624698</v>
      </c>
      <c r="BO1371">
        <v>354.11490288305203</v>
      </c>
      <c r="BP1371">
        <v>355.472292839695</v>
      </c>
      <c r="BQ1371">
        <v>361.34422875094299</v>
      </c>
      <c r="BR1371">
        <v>360.33891402946898</v>
      </c>
      <c r="BS1371">
        <v>367.82226644065099</v>
      </c>
      <c r="BT1371">
        <v>380.76060763273699</v>
      </c>
      <c r="BU1371">
        <v>384.13641265320098</v>
      </c>
      <c r="BV1371">
        <v>391.97439890926898</v>
      </c>
      <c r="BW1371">
        <v>385.593513246638</v>
      </c>
      <c r="BX1371">
        <v>380.12235093969002</v>
      </c>
      <c r="BY1371">
        <v>371.10273965314701</v>
      </c>
      <c r="BZ1371">
        <v>351.59620153935901</v>
      </c>
      <c r="CA1371">
        <v>343.45838532627403</v>
      </c>
      <c r="CB1371">
        <v>346.85472467085901</v>
      </c>
      <c r="CC1371">
        <v>353.67115739697698</v>
      </c>
      <c r="CD1371">
        <v>343.58558854335803</v>
      </c>
      <c r="CE1371">
        <v>347.63295469380699</v>
      </c>
      <c r="CF1371">
        <v>350.15179091905702</v>
      </c>
      <c r="CG1371">
        <v>344.05261553908599</v>
      </c>
      <c r="CH1371">
        <v>352.35075867284701</v>
      </c>
      <c r="CI1371">
        <v>346.57808762308701</v>
      </c>
      <c r="CJ1371">
        <v>333.076694299324</v>
      </c>
      <c r="CK1371">
        <v>339.45225874911603</v>
      </c>
      <c r="CL1371">
        <v>348.57627129604498</v>
      </c>
      <c r="CM1371">
        <v>340.25149083727501</v>
      </c>
      <c r="CN1371">
        <v>345.87039357569302</v>
      </c>
      <c r="CO1371">
        <v>341.79192710154399</v>
      </c>
      <c r="CP1371">
        <v>345.05517960330701</v>
      </c>
      <c r="CQ1371">
        <v>335.74934493587</v>
      </c>
      <c r="CR1371">
        <v>342.23930836713203</v>
      </c>
      <c r="CS1371">
        <v>335.98815107945398</v>
      </c>
      <c r="CT1371">
        <v>338.19024304569598</v>
      </c>
      <c r="CU1371">
        <v>349.46057301116099</v>
      </c>
      <c r="CV1371">
        <v>348.99586828370298</v>
      </c>
      <c r="CW1371">
        <v>345.6909628551</v>
      </c>
      <c r="CX1371">
        <v>333.96047734752699</v>
      </c>
      <c r="CY1371">
        <v>349.15920228608599</v>
      </c>
      <c r="CZ1371">
        <v>348.25621527339501</v>
      </c>
      <c r="DA1371">
        <v>349.43917897111999</v>
      </c>
      <c r="DB1371">
        <v>354.26973072417599</v>
      </c>
      <c r="DC1371">
        <v>346.20066131882197</v>
      </c>
      <c r="DD1371">
        <v>354.75835453390499</v>
      </c>
      <c r="DE1371">
        <v>354.55885161085399</v>
      </c>
      <c r="DF1371">
        <v>353.52929312330502</v>
      </c>
      <c r="DG1371">
        <v>356.54860573116599</v>
      </c>
      <c r="DH1371">
        <v>359.31981835747598</v>
      </c>
      <c r="DI1371">
        <v>359.668935201875</v>
      </c>
      <c r="DJ1371">
        <v>339.200514754631</v>
      </c>
      <c r="DK1371">
        <v>355.27701352042499</v>
      </c>
      <c r="DL1371">
        <v>355.47418986942</v>
      </c>
      <c r="DM1371">
        <v>351.53977895840097</v>
      </c>
      <c r="DN1371">
        <v>355.30170140429198</v>
      </c>
      <c r="DO1371">
        <v>348.00468173871099</v>
      </c>
      <c r="DP1371">
        <v>352.81695927318299</v>
      </c>
      <c r="DQ1371">
        <v>356.97754851260498</v>
      </c>
      <c r="DR1371">
        <v>352.22671771642302</v>
      </c>
    </row>
    <row r="1372" spans="1:122" x14ac:dyDescent="0.25">
      <c r="A1372">
        <v>329.23898531375102</v>
      </c>
      <c r="B1372">
        <v>341.85774614009398</v>
      </c>
      <c r="C1372">
        <v>350.17535002401399</v>
      </c>
      <c r="D1372">
        <v>349.71390596826302</v>
      </c>
      <c r="E1372">
        <v>354.62633655099501</v>
      </c>
      <c r="F1372">
        <v>347.48152327431302</v>
      </c>
      <c r="G1372">
        <v>346.50988906636297</v>
      </c>
      <c r="H1372">
        <v>346.76589274074399</v>
      </c>
      <c r="I1372">
        <v>352.822496703806</v>
      </c>
      <c r="J1372">
        <v>353.15118807973403</v>
      </c>
      <c r="K1372">
        <v>351.305778363439</v>
      </c>
      <c r="L1372">
        <v>347.00941352904402</v>
      </c>
      <c r="M1372">
        <v>354.17502932170902</v>
      </c>
      <c r="N1372">
        <v>346.17974618648901</v>
      </c>
      <c r="O1372">
        <v>354.34658584472601</v>
      </c>
      <c r="P1372">
        <v>360.22124684251798</v>
      </c>
      <c r="Q1372">
        <v>348.11099967269303</v>
      </c>
      <c r="R1372">
        <v>341.24173282946299</v>
      </c>
      <c r="S1372">
        <v>351.12678401650197</v>
      </c>
      <c r="T1372">
        <v>340.73540495792298</v>
      </c>
      <c r="U1372">
        <v>349.321733629275</v>
      </c>
      <c r="V1372">
        <v>339.90071777422298</v>
      </c>
      <c r="W1372">
        <v>341.41537241456399</v>
      </c>
      <c r="X1372">
        <v>339.08115765318001</v>
      </c>
      <c r="Y1372">
        <v>346.09266542547999</v>
      </c>
      <c r="Z1372">
        <v>343.80112825081801</v>
      </c>
      <c r="AA1372">
        <v>337.30834758701599</v>
      </c>
      <c r="AB1372">
        <v>343.44531386955202</v>
      </c>
      <c r="AC1372">
        <v>351.705399617436</v>
      </c>
      <c r="AD1372">
        <v>341.86624706254202</v>
      </c>
      <c r="AE1372">
        <v>344.19478818648201</v>
      </c>
      <c r="AF1372">
        <v>337.185891380638</v>
      </c>
      <c r="AG1372">
        <v>345.86370207673599</v>
      </c>
      <c r="AH1372">
        <v>342.05174679779702</v>
      </c>
      <c r="AI1372">
        <v>342.31616807251299</v>
      </c>
      <c r="AJ1372">
        <v>344.44865474415002</v>
      </c>
      <c r="AK1372">
        <v>330.80375863999899</v>
      </c>
      <c r="AL1372">
        <v>332.70547484104202</v>
      </c>
      <c r="AM1372">
        <v>338.71642901311299</v>
      </c>
      <c r="AN1372">
        <v>341.81722057113097</v>
      </c>
      <c r="AO1372">
        <v>340.18966257582298</v>
      </c>
      <c r="AP1372">
        <v>344.73618398791098</v>
      </c>
      <c r="AQ1372">
        <v>343.53259480151701</v>
      </c>
      <c r="AR1372">
        <v>338.42645488893999</v>
      </c>
      <c r="AS1372">
        <v>343.62313376898601</v>
      </c>
      <c r="AT1372">
        <v>346.97181884127298</v>
      </c>
      <c r="AU1372">
        <v>349.409783514796</v>
      </c>
      <c r="AV1372">
        <v>337.84975228435098</v>
      </c>
      <c r="AW1372">
        <v>346.38984181200698</v>
      </c>
      <c r="AX1372">
        <v>343.243680658941</v>
      </c>
      <c r="AY1372">
        <v>346.25402845526702</v>
      </c>
      <c r="AZ1372">
        <v>344.09827890804502</v>
      </c>
      <c r="BA1372">
        <v>352.98032472541598</v>
      </c>
      <c r="BB1372">
        <v>348.85493259805099</v>
      </c>
      <c r="BC1372">
        <v>340.969946829739</v>
      </c>
      <c r="BD1372">
        <v>339.58695525474297</v>
      </c>
      <c r="BE1372">
        <v>348.51233473236101</v>
      </c>
      <c r="BF1372">
        <v>335.52450772138002</v>
      </c>
      <c r="BG1372">
        <v>346.376430858883</v>
      </c>
      <c r="BH1372">
        <v>343.80785202195</v>
      </c>
      <c r="BI1372">
        <v>354.100613557099</v>
      </c>
      <c r="BJ1372">
        <v>339.78645020583701</v>
      </c>
      <c r="BK1372">
        <v>351.28083307148898</v>
      </c>
      <c r="BL1372">
        <v>340.28733588382801</v>
      </c>
      <c r="BM1372">
        <v>345.53582006640102</v>
      </c>
      <c r="BN1372">
        <v>344.241112103624</v>
      </c>
      <c r="BO1372">
        <v>356.10714613435499</v>
      </c>
      <c r="BP1372">
        <v>355.39897005086999</v>
      </c>
      <c r="BQ1372">
        <v>362.060350945126</v>
      </c>
      <c r="BR1372">
        <v>361.40841879503898</v>
      </c>
      <c r="BS1372">
        <v>366.49099427316099</v>
      </c>
      <c r="BT1372">
        <v>375.503121141816</v>
      </c>
      <c r="BU1372">
        <v>387.87642719602297</v>
      </c>
      <c r="BV1372">
        <v>389.57228856253897</v>
      </c>
      <c r="BW1372">
        <v>385.77460402981802</v>
      </c>
      <c r="BX1372">
        <v>376.438467836531</v>
      </c>
      <c r="BY1372">
        <v>370.51458157106902</v>
      </c>
      <c r="BZ1372">
        <v>351.54894846200801</v>
      </c>
      <c r="CA1372">
        <v>340.25759538265299</v>
      </c>
      <c r="CB1372">
        <v>346.36333154575601</v>
      </c>
      <c r="CC1372">
        <v>354.01437016738203</v>
      </c>
      <c r="CD1372">
        <v>343.017482613634</v>
      </c>
      <c r="CE1372">
        <v>348.12918031513999</v>
      </c>
      <c r="CF1372">
        <v>349.78748293650699</v>
      </c>
      <c r="CG1372">
        <v>338.47193475950797</v>
      </c>
      <c r="CH1372">
        <v>348.52009181939297</v>
      </c>
      <c r="CI1372">
        <v>346.51276059985298</v>
      </c>
      <c r="CJ1372">
        <v>334.25686448554802</v>
      </c>
      <c r="CK1372">
        <v>338.41606103797602</v>
      </c>
      <c r="CL1372">
        <v>348.71938860140301</v>
      </c>
      <c r="CM1372">
        <v>338.913247498153</v>
      </c>
      <c r="CN1372">
        <v>344.92772543632299</v>
      </c>
      <c r="CO1372">
        <v>340.59145170921698</v>
      </c>
      <c r="CP1372">
        <v>344.86637544262601</v>
      </c>
      <c r="CQ1372">
        <v>332.77236587806198</v>
      </c>
      <c r="CR1372">
        <v>338.145925782539</v>
      </c>
      <c r="CS1372">
        <v>337.86895168484801</v>
      </c>
      <c r="CT1372">
        <v>338.35325035669001</v>
      </c>
      <c r="CU1372">
        <v>351.269073185541</v>
      </c>
      <c r="CV1372">
        <v>346.25984837430099</v>
      </c>
      <c r="CW1372">
        <v>348.90017346958501</v>
      </c>
      <c r="CX1372">
        <v>333.51822283671498</v>
      </c>
      <c r="CY1372">
        <v>347.46244088941199</v>
      </c>
      <c r="CZ1372">
        <v>349.60233072435199</v>
      </c>
      <c r="DA1372">
        <v>348.70866759641399</v>
      </c>
      <c r="DB1372">
        <v>353.36607451142299</v>
      </c>
      <c r="DC1372">
        <v>351.04830478330803</v>
      </c>
      <c r="DD1372">
        <v>352.55027335562897</v>
      </c>
      <c r="DE1372">
        <v>358.38391144688802</v>
      </c>
      <c r="DF1372">
        <v>353.73985097322998</v>
      </c>
      <c r="DG1372">
        <v>353.81950487219302</v>
      </c>
      <c r="DH1372">
        <v>361.79422076453397</v>
      </c>
      <c r="DI1372">
        <v>357.337553702859</v>
      </c>
      <c r="DJ1372">
        <v>335.19043271704101</v>
      </c>
      <c r="DK1372">
        <v>356.59008706337698</v>
      </c>
      <c r="DL1372">
        <v>354.42698987387098</v>
      </c>
      <c r="DM1372">
        <v>349.14588309338001</v>
      </c>
      <c r="DN1372">
        <v>355.97326968818498</v>
      </c>
      <c r="DO1372">
        <v>348.28360083778301</v>
      </c>
      <c r="DP1372">
        <v>348.48778120599201</v>
      </c>
      <c r="DQ1372">
        <v>359.09367174918498</v>
      </c>
      <c r="DR1372">
        <v>348.70241972990198</v>
      </c>
    </row>
    <row r="1373" spans="1:122" x14ac:dyDescent="0.25">
      <c r="A1373">
        <v>329.479305740987</v>
      </c>
      <c r="B1373">
        <v>338.50071203670097</v>
      </c>
      <c r="C1373">
        <v>347.60977394529198</v>
      </c>
      <c r="D1373">
        <v>347.31517323831503</v>
      </c>
      <c r="E1373">
        <v>354.10964851911302</v>
      </c>
      <c r="F1373">
        <v>346.18220323874999</v>
      </c>
      <c r="G1373">
        <v>345.31570080733599</v>
      </c>
      <c r="H1373">
        <v>347.14098341198201</v>
      </c>
      <c r="I1373">
        <v>349.08748579229302</v>
      </c>
      <c r="J1373">
        <v>349.31092138089298</v>
      </c>
      <c r="K1373">
        <v>349.94185745142198</v>
      </c>
      <c r="L1373">
        <v>344.12686943175902</v>
      </c>
      <c r="M1373">
        <v>356.69060382966899</v>
      </c>
      <c r="N1373">
        <v>351.33822177421098</v>
      </c>
      <c r="O1373">
        <v>354.89569840532499</v>
      </c>
      <c r="P1373">
        <v>360.108097201801</v>
      </c>
      <c r="Q1373">
        <v>349.09610412513899</v>
      </c>
      <c r="R1373">
        <v>342.21034403482901</v>
      </c>
      <c r="S1373">
        <v>355.58576194234701</v>
      </c>
      <c r="T1373">
        <v>340.461809802961</v>
      </c>
      <c r="U1373">
        <v>347.43996505997001</v>
      </c>
      <c r="V1373">
        <v>337.91440555645801</v>
      </c>
      <c r="W1373">
        <v>343.74084518312401</v>
      </c>
      <c r="X1373">
        <v>336.08225743034802</v>
      </c>
      <c r="Y1373">
        <v>345.08893912731702</v>
      </c>
      <c r="Z1373">
        <v>341.099535925395</v>
      </c>
      <c r="AA1373">
        <v>340.11140918088199</v>
      </c>
      <c r="AB1373">
        <v>340.49303645727599</v>
      </c>
      <c r="AC1373">
        <v>350.78639707049803</v>
      </c>
      <c r="AD1373">
        <v>342.89524254782401</v>
      </c>
      <c r="AE1373">
        <v>341.90849631028198</v>
      </c>
      <c r="AF1373">
        <v>337.30272983018102</v>
      </c>
      <c r="AG1373">
        <v>343.99873024184097</v>
      </c>
      <c r="AH1373">
        <v>336.94910989998601</v>
      </c>
      <c r="AI1373">
        <v>347.25666810056902</v>
      </c>
      <c r="AJ1373">
        <v>344.79005067417501</v>
      </c>
      <c r="AK1373">
        <v>333.03801374373899</v>
      </c>
      <c r="AL1373">
        <v>330.73706062588201</v>
      </c>
      <c r="AM1373">
        <v>341.23579828033797</v>
      </c>
      <c r="AN1373">
        <v>337.66636862418198</v>
      </c>
      <c r="AO1373">
        <v>341.77981420190002</v>
      </c>
      <c r="AP1373">
        <v>344.81610285758501</v>
      </c>
      <c r="AQ1373">
        <v>334.50212002004901</v>
      </c>
      <c r="AR1373">
        <v>338.84401908972598</v>
      </c>
      <c r="AS1373">
        <v>341.00642543366598</v>
      </c>
      <c r="AT1373">
        <v>349.84330254739598</v>
      </c>
      <c r="AU1373">
        <v>348.94316688442598</v>
      </c>
      <c r="AV1373">
        <v>339.51780564419602</v>
      </c>
      <c r="AW1373">
        <v>348.61438504790999</v>
      </c>
      <c r="AX1373">
        <v>343.36848659819401</v>
      </c>
      <c r="AY1373">
        <v>348.75832068838798</v>
      </c>
      <c r="AZ1373">
        <v>349.902797171636</v>
      </c>
      <c r="BA1373">
        <v>351.94687159181899</v>
      </c>
      <c r="BB1373">
        <v>354.25190188210598</v>
      </c>
      <c r="BC1373">
        <v>342.24047426689702</v>
      </c>
      <c r="BD1373">
        <v>338.552350290682</v>
      </c>
      <c r="BE1373">
        <v>352.75540168363301</v>
      </c>
      <c r="BF1373">
        <v>337.50721030239299</v>
      </c>
      <c r="BG1373">
        <v>349.30594395272698</v>
      </c>
      <c r="BH1373">
        <v>342.503954659295</v>
      </c>
      <c r="BI1373">
        <v>358.6148969866</v>
      </c>
      <c r="BJ1373">
        <v>343.48348593828399</v>
      </c>
      <c r="BK1373">
        <v>350.71103254471001</v>
      </c>
      <c r="BL1373">
        <v>345.83975793930699</v>
      </c>
      <c r="BM1373">
        <v>348.510158658394</v>
      </c>
      <c r="BN1373">
        <v>342.08170322522398</v>
      </c>
      <c r="BO1373">
        <v>356.76134143116502</v>
      </c>
      <c r="BP1373">
        <v>355.24258411583003</v>
      </c>
      <c r="BQ1373">
        <v>362.677710515358</v>
      </c>
      <c r="BR1373">
        <v>363.61205358286298</v>
      </c>
      <c r="BS1373">
        <v>359.95276187985399</v>
      </c>
      <c r="BT1373">
        <v>368.80966769579499</v>
      </c>
      <c r="BU1373">
        <v>387.28626904535002</v>
      </c>
      <c r="BV1373">
        <v>387.12013285541798</v>
      </c>
      <c r="BW1373">
        <v>377.69956620403701</v>
      </c>
      <c r="BX1373">
        <v>372.36012741118799</v>
      </c>
      <c r="BY1373">
        <v>368.101783265177</v>
      </c>
      <c r="BZ1373">
        <v>348.728869636186</v>
      </c>
      <c r="CA1373">
        <v>338.16129195954602</v>
      </c>
      <c r="CB1373">
        <v>348.85334699213797</v>
      </c>
      <c r="CC1373">
        <v>350.41120625883099</v>
      </c>
      <c r="CD1373">
        <v>342.48544812590802</v>
      </c>
      <c r="CE1373">
        <v>347.33234785341699</v>
      </c>
      <c r="CF1373">
        <v>349.58815593754599</v>
      </c>
      <c r="CG1373">
        <v>337.04646429536803</v>
      </c>
      <c r="CH1373">
        <v>348.60187893663999</v>
      </c>
      <c r="CI1373">
        <v>344.02688042539899</v>
      </c>
      <c r="CJ1373">
        <v>335.09157524843602</v>
      </c>
      <c r="CK1373">
        <v>338.32478139565097</v>
      </c>
      <c r="CL1373">
        <v>344.80546862384301</v>
      </c>
      <c r="CM1373">
        <v>343.520813960829</v>
      </c>
      <c r="CN1373">
        <v>344.57404056699102</v>
      </c>
      <c r="CO1373">
        <v>345.17584604084999</v>
      </c>
      <c r="CP1373">
        <v>341.36831832883701</v>
      </c>
      <c r="CQ1373">
        <v>330.67300900054698</v>
      </c>
      <c r="CR1373">
        <v>333.87989049934401</v>
      </c>
      <c r="CS1373">
        <v>335.27268809413101</v>
      </c>
      <c r="CT1373">
        <v>337.018508512349</v>
      </c>
      <c r="CU1373">
        <v>353.31433434721401</v>
      </c>
      <c r="CV1373">
        <v>344.983036779114</v>
      </c>
      <c r="CW1373">
        <v>350.37825531191299</v>
      </c>
      <c r="CX1373">
        <v>333.164154525399</v>
      </c>
      <c r="CY1373">
        <v>345.03154864439199</v>
      </c>
      <c r="CZ1373">
        <v>346.95716366358101</v>
      </c>
      <c r="DA1373">
        <v>350.78273257998001</v>
      </c>
      <c r="DB1373">
        <v>357.375151816016</v>
      </c>
      <c r="DC1373">
        <v>355.16760419606101</v>
      </c>
      <c r="DD1373">
        <v>352.511571331178</v>
      </c>
      <c r="DE1373">
        <v>355.24529855020398</v>
      </c>
      <c r="DF1373">
        <v>359.093248661659</v>
      </c>
      <c r="DG1373">
        <v>353.01986433760402</v>
      </c>
      <c r="DH1373">
        <v>364.449066638928</v>
      </c>
      <c r="DI1373">
        <v>353.28756349258299</v>
      </c>
      <c r="DJ1373">
        <v>331.75927495886998</v>
      </c>
      <c r="DK1373">
        <v>355.82290002411798</v>
      </c>
      <c r="DL1373">
        <v>352.75402180908299</v>
      </c>
      <c r="DM1373">
        <v>348.46159619168299</v>
      </c>
      <c r="DN1373">
        <v>348.01529844207499</v>
      </c>
      <c r="DO1373">
        <v>349.84494865917901</v>
      </c>
      <c r="DP1373">
        <v>345.53624770226003</v>
      </c>
      <c r="DQ1373">
        <v>361.10829234371101</v>
      </c>
      <c r="DR1373">
        <v>350.01564904636302</v>
      </c>
    </row>
    <row r="1374" spans="1:122" x14ac:dyDescent="0.25">
      <c r="A1374">
        <v>329.71962616822401</v>
      </c>
      <c r="B1374">
        <v>342.47197450678499</v>
      </c>
      <c r="C1374">
        <v>346.867955879622</v>
      </c>
      <c r="D1374">
        <v>344.97833154066501</v>
      </c>
      <c r="E1374">
        <v>349.97235410240802</v>
      </c>
      <c r="F1374">
        <v>344.62387745649698</v>
      </c>
      <c r="G1374">
        <v>348.30326307727802</v>
      </c>
      <c r="H1374">
        <v>346.73952915060102</v>
      </c>
      <c r="I1374">
        <v>349.67778176361401</v>
      </c>
      <c r="J1374">
        <v>346.407584384085</v>
      </c>
      <c r="K1374">
        <v>346.82571509561001</v>
      </c>
      <c r="L1374">
        <v>348.583304211572</v>
      </c>
      <c r="M1374">
        <v>360.357358724329</v>
      </c>
      <c r="N1374">
        <v>353.745215249164</v>
      </c>
      <c r="O1374">
        <v>352.135084743709</v>
      </c>
      <c r="P1374">
        <v>356.93538471296802</v>
      </c>
      <c r="Q1374">
        <v>351.73927519017701</v>
      </c>
      <c r="R1374">
        <v>345.67541624514803</v>
      </c>
      <c r="S1374">
        <v>360.14103717508601</v>
      </c>
      <c r="T1374">
        <v>342.095501376242</v>
      </c>
      <c r="U1374">
        <v>347.31771350274698</v>
      </c>
      <c r="V1374">
        <v>338.222527986611</v>
      </c>
      <c r="W1374">
        <v>342.89992664957299</v>
      </c>
      <c r="X1374">
        <v>338.76569498155698</v>
      </c>
      <c r="Y1374">
        <v>350.15450685491197</v>
      </c>
      <c r="Z1374">
        <v>339.88562278035897</v>
      </c>
      <c r="AA1374">
        <v>339.836190355339</v>
      </c>
      <c r="AB1374">
        <v>338.06659581717201</v>
      </c>
      <c r="AC1374">
        <v>347.30539275317</v>
      </c>
      <c r="AD1374">
        <v>341.42738014210499</v>
      </c>
      <c r="AE1374">
        <v>342.04766675130702</v>
      </c>
      <c r="AF1374">
        <v>339.61421807486698</v>
      </c>
      <c r="AG1374">
        <v>339.671117638841</v>
      </c>
      <c r="AH1374">
        <v>334.68509309043202</v>
      </c>
      <c r="AI1374">
        <v>347.17112755357101</v>
      </c>
      <c r="AJ1374">
        <v>349.12332043626998</v>
      </c>
      <c r="AK1374">
        <v>336.01283702459301</v>
      </c>
      <c r="AL1374">
        <v>327.99165188790101</v>
      </c>
      <c r="AM1374">
        <v>342.88104380867998</v>
      </c>
      <c r="AN1374">
        <v>337.73259186771702</v>
      </c>
      <c r="AO1374">
        <v>338.936003005587</v>
      </c>
      <c r="AP1374">
        <v>343.501859865217</v>
      </c>
      <c r="AQ1374">
        <v>331.255371510472</v>
      </c>
      <c r="AR1374">
        <v>339.21621675873399</v>
      </c>
      <c r="AS1374">
        <v>344.93504822739601</v>
      </c>
      <c r="AT1374">
        <v>348.74925486854102</v>
      </c>
      <c r="AU1374">
        <v>345.98687986803998</v>
      </c>
      <c r="AV1374">
        <v>337.16853135700302</v>
      </c>
      <c r="AW1374">
        <v>354.01263427310801</v>
      </c>
      <c r="AX1374">
        <v>343.47517369380898</v>
      </c>
      <c r="AY1374">
        <v>349.57220139702798</v>
      </c>
      <c r="AZ1374">
        <v>347.07852075633701</v>
      </c>
      <c r="BA1374">
        <v>352.07486254870997</v>
      </c>
      <c r="BB1374">
        <v>353.27291259236102</v>
      </c>
      <c r="BC1374">
        <v>347.54644338767099</v>
      </c>
      <c r="BD1374">
        <v>339.03631068648201</v>
      </c>
      <c r="BE1374">
        <v>352.41992782247303</v>
      </c>
      <c r="BF1374">
        <v>340.20957955393499</v>
      </c>
      <c r="BG1374">
        <v>348.42549239334699</v>
      </c>
      <c r="BH1374">
        <v>343.08641064350797</v>
      </c>
      <c r="BI1374">
        <v>356.09020122514602</v>
      </c>
      <c r="BJ1374">
        <v>342.99664652570198</v>
      </c>
      <c r="BK1374">
        <v>343.56492733246398</v>
      </c>
      <c r="BL1374">
        <v>349.61951959126202</v>
      </c>
      <c r="BM1374">
        <v>348.780781713105</v>
      </c>
      <c r="BN1374">
        <v>343.291605849419</v>
      </c>
      <c r="BO1374">
        <v>358.40363323611899</v>
      </c>
      <c r="BP1374">
        <v>352.57965374412998</v>
      </c>
      <c r="BQ1374">
        <v>361.76567407341997</v>
      </c>
      <c r="BR1374">
        <v>364.86060505871899</v>
      </c>
      <c r="BS1374">
        <v>357.45211403434098</v>
      </c>
      <c r="BT1374">
        <v>367.65019304071598</v>
      </c>
      <c r="BU1374">
        <v>386.71476585010498</v>
      </c>
      <c r="BV1374">
        <v>388.98375910047798</v>
      </c>
      <c r="BW1374">
        <v>375.99008234463201</v>
      </c>
      <c r="BX1374">
        <v>369.73619444506102</v>
      </c>
      <c r="BY1374">
        <v>367.09814945090699</v>
      </c>
      <c r="BZ1374">
        <v>341.695418520526</v>
      </c>
      <c r="CA1374">
        <v>336.80789640931602</v>
      </c>
      <c r="CB1374">
        <v>350.567816963143</v>
      </c>
      <c r="CC1374">
        <v>349.16333137205697</v>
      </c>
      <c r="CD1374">
        <v>340.31457954196799</v>
      </c>
      <c r="CE1374">
        <v>350.22001784922202</v>
      </c>
      <c r="CF1374">
        <v>348.14060006361098</v>
      </c>
      <c r="CG1374">
        <v>335.79348003556697</v>
      </c>
      <c r="CH1374">
        <v>346.21663037404699</v>
      </c>
      <c r="CI1374">
        <v>344.85841282039701</v>
      </c>
      <c r="CJ1374">
        <v>339.905155461074</v>
      </c>
      <c r="CK1374">
        <v>341.03789808027801</v>
      </c>
      <c r="CL1374">
        <v>342.33776168911601</v>
      </c>
      <c r="CM1374">
        <v>344.10631013723702</v>
      </c>
      <c r="CN1374">
        <v>338.59569742934298</v>
      </c>
      <c r="CO1374">
        <v>350.14413564298201</v>
      </c>
      <c r="CP1374">
        <v>343.31697067373398</v>
      </c>
      <c r="CQ1374">
        <v>336.23825009262703</v>
      </c>
      <c r="CR1374">
        <v>333.45080166261198</v>
      </c>
      <c r="CS1374">
        <v>335.07345023692898</v>
      </c>
      <c r="CT1374">
        <v>338.81819753683197</v>
      </c>
      <c r="CU1374">
        <v>349.91257984386698</v>
      </c>
      <c r="CV1374">
        <v>341.46575613298302</v>
      </c>
      <c r="CW1374">
        <v>353.58834579386701</v>
      </c>
      <c r="CX1374">
        <v>334.09833444369798</v>
      </c>
      <c r="CY1374">
        <v>344.71420058366402</v>
      </c>
      <c r="CZ1374">
        <v>344.08054664747499</v>
      </c>
      <c r="DA1374">
        <v>349.043597962413</v>
      </c>
      <c r="DB1374">
        <v>357.06293879508797</v>
      </c>
      <c r="DC1374">
        <v>354.37072113849302</v>
      </c>
      <c r="DD1374">
        <v>353.16256394926103</v>
      </c>
      <c r="DE1374">
        <v>351.24145737025702</v>
      </c>
      <c r="DF1374">
        <v>363.637626291358</v>
      </c>
      <c r="DG1374">
        <v>354.55519622159602</v>
      </c>
      <c r="DH1374">
        <v>363.05604672598901</v>
      </c>
      <c r="DI1374">
        <v>352.59238423639903</v>
      </c>
      <c r="DJ1374">
        <v>334.78539758074601</v>
      </c>
      <c r="DK1374">
        <v>355.44340585692601</v>
      </c>
      <c r="DL1374">
        <v>352.45948447740699</v>
      </c>
      <c r="DM1374">
        <v>347.52343821789799</v>
      </c>
      <c r="DN1374">
        <v>343.101497166358</v>
      </c>
      <c r="DO1374">
        <v>351.60012220288201</v>
      </c>
      <c r="DP1374">
        <v>347.08063711943402</v>
      </c>
      <c r="DQ1374">
        <v>362.67017481638902</v>
      </c>
      <c r="DR1374">
        <v>349.23094689925102</v>
      </c>
    </row>
    <row r="1375" spans="1:122" x14ac:dyDescent="0.25">
      <c r="A1375">
        <v>329.95994659546</v>
      </c>
      <c r="B1375">
        <v>342.946216395139</v>
      </c>
      <c r="C1375">
        <v>347.40625388964901</v>
      </c>
      <c r="D1375">
        <v>343.536187590981</v>
      </c>
      <c r="E1375">
        <v>347.62943475455199</v>
      </c>
      <c r="F1375">
        <v>347.30990241788101</v>
      </c>
      <c r="G1375">
        <v>349.85502696633898</v>
      </c>
      <c r="H1375">
        <v>344.56842411391602</v>
      </c>
      <c r="I1375">
        <v>350.685376514398</v>
      </c>
      <c r="J1375">
        <v>346.12077563702098</v>
      </c>
      <c r="K1375">
        <v>346.511809475262</v>
      </c>
      <c r="L1375">
        <v>349.07630857096399</v>
      </c>
      <c r="M1375">
        <v>361.91844612079899</v>
      </c>
      <c r="N1375">
        <v>355.28181941224898</v>
      </c>
      <c r="O1375">
        <v>353.832025793318</v>
      </c>
      <c r="P1375">
        <v>355.70512734691198</v>
      </c>
      <c r="Q1375">
        <v>348.84066434898699</v>
      </c>
      <c r="R1375">
        <v>348.06850214311902</v>
      </c>
      <c r="S1375">
        <v>360.91339092139901</v>
      </c>
      <c r="T1375">
        <v>341.82136671949797</v>
      </c>
      <c r="U1375">
        <v>345.687251377081</v>
      </c>
      <c r="V1375">
        <v>335.04542567118699</v>
      </c>
      <c r="W1375">
        <v>342.68879685699699</v>
      </c>
      <c r="X1375">
        <v>341.19561895134399</v>
      </c>
      <c r="Y1375">
        <v>351.581648754367</v>
      </c>
      <c r="Z1375">
        <v>337.465833261098</v>
      </c>
      <c r="AA1375">
        <v>339.406212760767</v>
      </c>
      <c r="AB1375">
        <v>340.567353464853</v>
      </c>
      <c r="AC1375">
        <v>343.84095420467497</v>
      </c>
      <c r="AD1375">
        <v>340.36998550284</v>
      </c>
      <c r="AE1375">
        <v>341.16299833070599</v>
      </c>
      <c r="AF1375">
        <v>340.28943235873299</v>
      </c>
      <c r="AG1375">
        <v>337.237745568496</v>
      </c>
      <c r="AH1375">
        <v>336.76752475222901</v>
      </c>
      <c r="AI1375">
        <v>348.67065642993401</v>
      </c>
      <c r="AJ1375">
        <v>349.315940891011</v>
      </c>
      <c r="AK1375">
        <v>339.29490556680298</v>
      </c>
      <c r="AL1375">
        <v>330.44625637624398</v>
      </c>
      <c r="AM1375">
        <v>345.66570237314301</v>
      </c>
      <c r="AN1375">
        <v>337.96865195173001</v>
      </c>
      <c r="AO1375">
        <v>339.90596509715198</v>
      </c>
      <c r="AP1375">
        <v>343.24168851723601</v>
      </c>
      <c r="AQ1375">
        <v>331.95941217891902</v>
      </c>
      <c r="AR1375">
        <v>338.83040475357302</v>
      </c>
      <c r="AS1375">
        <v>343.88289379320702</v>
      </c>
      <c r="AT1375">
        <v>350.47877653006702</v>
      </c>
      <c r="AU1375">
        <v>343.52459010727699</v>
      </c>
      <c r="AV1375">
        <v>336.755540712168</v>
      </c>
      <c r="AW1375">
        <v>359.45495590860901</v>
      </c>
      <c r="AX1375">
        <v>343.92621132009998</v>
      </c>
      <c r="AY1375">
        <v>351.22865810498803</v>
      </c>
      <c r="AZ1375">
        <v>347.72441703854003</v>
      </c>
      <c r="BA1375">
        <v>352.52529868649901</v>
      </c>
      <c r="BB1375">
        <v>350.863457071715</v>
      </c>
      <c r="BC1375">
        <v>349.55757027498299</v>
      </c>
      <c r="BD1375">
        <v>339.17363946800998</v>
      </c>
      <c r="BE1375">
        <v>351.13351461730599</v>
      </c>
      <c r="BF1375">
        <v>342.79350967084099</v>
      </c>
      <c r="BG1375">
        <v>346.28633420798002</v>
      </c>
      <c r="BH1375">
        <v>339.263890315872</v>
      </c>
      <c r="BI1375">
        <v>351.25493181743798</v>
      </c>
      <c r="BJ1375">
        <v>344.96547079484702</v>
      </c>
      <c r="BK1375">
        <v>340.589943758792</v>
      </c>
      <c r="BL1375">
        <v>350.66792358565101</v>
      </c>
      <c r="BM1375">
        <v>347.44465433258802</v>
      </c>
      <c r="BN1375">
        <v>349.04683923163799</v>
      </c>
      <c r="BO1375">
        <v>357.40443561369301</v>
      </c>
      <c r="BP1375">
        <v>349.98454169554202</v>
      </c>
      <c r="BQ1375">
        <v>359.86313799699201</v>
      </c>
      <c r="BR1375">
        <v>367.772866764475</v>
      </c>
      <c r="BS1375">
        <v>354.78794417291698</v>
      </c>
      <c r="BT1375">
        <v>363.89518829566498</v>
      </c>
      <c r="BU1375">
        <v>386.59544741224801</v>
      </c>
      <c r="BV1375">
        <v>390.97621471082101</v>
      </c>
      <c r="BW1375">
        <v>373.74869900455099</v>
      </c>
      <c r="BX1375">
        <v>365.544359640121</v>
      </c>
      <c r="BY1375">
        <v>362.57678596584299</v>
      </c>
      <c r="BZ1375">
        <v>338.41120311198398</v>
      </c>
      <c r="CA1375">
        <v>336.57709299474101</v>
      </c>
      <c r="CB1375">
        <v>345.96296665665898</v>
      </c>
      <c r="CC1375">
        <v>352.183030294839</v>
      </c>
      <c r="CD1375">
        <v>339.61634576987899</v>
      </c>
      <c r="CE1375">
        <v>351.34479057215901</v>
      </c>
      <c r="CF1375">
        <v>346.70876305250198</v>
      </c>
      <c r="CG1375">
        <v>336.31294704246</v>
      </c>
      <c r="CH1375">
        <v>346.39878418579502</v>
      </c>
      <c r="CI1375">
        <v>342.06594432360498</v>
      </c>
      <c r="CJ1375">
        <v>340.662708577628</v>
      </c>
      <c r="CK1375">
        <v>341.30426408310598</v>
      </c>
      <c r="CL1375">
        <v>342.90990740406102</v>
      </c>
      <c r="CM1375">
        <v>342.52942918173898</v>
      </c>
      <c r="CN1375">
        <v>337.04563166553697</v>
      </c>
      <c r="CO1375">
        <v>353.46939998892901</v>
      </c>
      <c r="CP1375">
        <v>346.178815114575</v>
      </c>
      <c r="CQ1375">
        <v>338.36500074724898</v>
      </c>
      <c r="CR1375">
        <v>334.04779621847501</v>
      </c>
      <c r="CS1375">
        <v>336.29973090199098</v>
      </c>
      <c r="CT1375">
        <v>341.46473598823798</v>
      </c>
      <c r="CU1375">
        <v>349.97357629242299</v>
      </c>
      <c r="CV1375">
        <v>340.11119080345497</v>
      </c>
      <c r="CW1375">
        <v>354.120681149755</v>
      </c>
      <c r="CX1375">
        <v>334.803062534589</v>
      </c>
      <c r="CY1375">
        <v>349.58307497770102</v>
      </c>
      <c r="CZ1375">
        <v>342.21057899085298</v>
      </c>
      <c r="DA1375">
        <v>347.597212419985</v>
      </c>
      <c r="DB1375">
        <v>356.55494413595397</v>
      </c>
      <c r="DC1375">
        <v>354.00522348636201</v>
      </c>
      <c r="DD1375">
        <v>351.72535692504101</v>
      </c>
      <c r="DE1375">
        <v>353.408431837573</v>
      </c>
      <c r="DF1375">
        <v>362.14627840659</v>
      </c>
      <c r="DG1375">
        <v>358.19130863153299</v>
      </c>
      <c r="DH1375">
        <v>361.560069913017</v>
      </c>
      <c r="DI1375">
        <v>353.28108156203302</v>
      </c>
      <c r="DJ1375">
        <v>335.60649824628399</v>
      </c>
      <c r="DK1375">
        <v>354.85016379572102</v>
      </c>
      <c r="DL1375">
        <v>351.40062731627302</v>
      </c>
      <c r="DM1375">
        <v>347.45424082010499</v>
      </c>
      <c r="DN1375">
        <v>342.836069664381</v>
      </c>
      <c r="DO1375">
        <v>354.53530700703999</v>
      </c>
      <c r="DP1375">
        <v>347.16240629435998</v>
      </c>
      <c r="DQ1375">
        <v>362.00197855117602</v>
      </c>
      <c r="DR1375">
        <v>345.41418817614198</v>
      </c>
    </row>
    <row r="1376" spans="1:122" x14ac:dyDescent="0.25">
      <c r="A1376">
        <v>330.20026702269598</v>
      </c>
      <c r="B1376">
        <v>345.91330569768002</v>
      </c>
      <c r="C1376">
        <v>352.06258974706299</v>
      </c>
      <c r="D1376">
        <v>341.64218208065802</v>
      </c>
      <c r="E1376">
        <v>346.64366444798497</v>
      </c>
      <c r="F1376">
        <v>348.70493886648001</v>
      </c>
      <c r="G1376">
        <v>349.23837341081702</v>
      </c>
      <c r="H1376">
        <v>343.44992600499199</v>
      </c>
      <c r="I1376">
        <v>348.194081015189</v>
      </c>
      <c r="J1376">
        <v>345.26827572764699</v>
      </c>
      <c r="K1376">
        <v>344.89603446047602</v>
      </c>
      <c r="L1376">
        <v>348.819067447409</v>
      </c>
      <c r="M1376">
        <v>361.34238343993798</v>
      </c>
      <c r="N1376">
        <v>361.72690356409402</v>
      </c>
      <c r="O1376">
        <v>354.290052495336</v>
      </c>
      <c r="P1376">
        <v>354.32701592107202</v>
      </c>
      <c r="Q1376">
        <v>346.63178646358102</v>
      </c>
      <c r="R1376">
        <v>352.84176420683298</v>
      </c>
      <c r="S1376">
        <v>358.78792118121299</v>
      </c>
      <c r="T1376">
        <v>341.47833852057801</v>
      </c>
      <c r="U1376">
        <v>344.16079398773002</v>
      </c>
      <c r="V1376">
        <v>333.44672056363697</v>
      </c>
      <c r="W1376">
        <v>342.54238065388</v>
      </c>
      <c r="X1376">
        <v>342.44416683985003</v>
      </c>
      <c r="Y1376">
        <v>351.07398606118301</v>
      </c>
      <c r="Z1376">
        <v>337.84524935016299</v>
      </c>
      <c r="AA1376">
        <v>342.91423653204799</v>
      </c>
      <c r="AB1376">
        <v>343.928996545134</v>
      </c>
      <c r="AC1376">
        <v>340.19499432015903</v>
      </c>
      <c r="AD1376">
        <v>344.55393689602101</v>
      </c>
      <c r="AE1376">
        <v>333.10506072992001</v>
      </c>
      <c r="AF1376">
        <v>343.06870200728503</v>
      </c>
      <c r="AG1376">
        <v>335.56383749674302</v>
      </c>
      <c r="AH1376">
        <v>337.80228999818701</v>
      </c>
      <c r="AI1376">
        <v>347.30689354223</v>
      </c>
      <c r="AJ1376">
        <v>344.822562657199</v>
      </c>
      <c r="AK1376">
        <v>346.001724490556</v>
      </c>
      <c r="AL1376">
        <v>334.01765082978301</v>
      </c>
      <c r="AM1376">
        <v>344.17719057474301</v>
      </c>
      <c r="AN1376">
        <v>335.03525275277599</v>
      </c>
      <c r="AO1376">
        <v>340.08277975631103</v>
      </c>
      <c r="AP1376">
        <v>343.95403780305401</v>
      </c>
      <c r="AQ1376">
        <v>332.66422698244202</v>
      </c>
      <c r="AR1376">
        <v>338.69582374800501</v>
      </c>
      <c r="AS1376">
        <v>338.30047688851897</v>
      </c>
      <c r="AT1376">
        <v>353.20127105257302</v>
      </c>
      <c r="AU1376">
        <v>340.93777351410102</v>
      </c>
      <c r="AV1376">
        <v>335.24328859452498</v>
      </c>
      <c r="AW1376">
        <v>359.39955392240199</v>
      </c>
      <c r="AX1376">
        <v>344.006245656695</v>
      </c>
      <c r="AY1376">
        <v>352.34168255357298</v>
      </c>
      <c r="AZ1376">
        <v>349.52882055958997</v>
      </c>
      <c r="BA1376">
        <v>345.08733909642399</v>
      </c>
      <c r="BB1376">
        <v>349.11279669198001</v>
      </c>
      <c r="BC1376">
        <v>346.487881375835</v>
      </c>
      <c r="BD1376">
        <v>343.45869768212799</v>
      </c>
      <c r="BE1376">
        <v>352.12332202034497</v>
      </c>
      <c r="BF1376">
        <v>352.12304876830899</v>
      </c>
      <c r="BG1376">
        <v>346.082297326591</v>
      </c>
      <c r="BH1376">
        <v>334.27150496748698</v>
      </c>
      <c r="BI1376">
        <v>340.72407952391001</v>
      </c>
      <c r="BJ1376">
        <v>350.745824598914</v>
      </c>
      <c r="BK1376">
        <v>339.26954643950597</v>
      </c>
      <c r="BL1376">
        <v>345.16657474828702</v>
      </c>
      <c r="BM1376">
        <v>345.41686485075201</v>
      </c>
      <c r="BN1376">
        <v>349.72906027058701</v>
      </c>
      <c r="BO1376">
        <v>351.2267587398</v>
      </c>
      <c r="BP1376">
        <v>354.42214872965599</v>
      </c>
      <c r="BQ1376">
        <v>358.56384115454699</v>
      </c>
      <c r="BR1376">
        <v>368.52975592609903</v>
      </c>
      <c r="BS1376">
        <v>352.59642553437101</v>
      </c>
      <c r="BT1376">
        <v>360.07513261380501</v>
      </c>
      <c r="BU1376">
        <v>381.60501070288899</v>
      </c>
      <c r="BV1376">
        <v>388.58137248583199</v>
      </c>
      <c r="BW1376">
        <v>372.95674419689902</v>
      </c>
      <c r="BX1376">
        <v>364.39159953752898</v>
      </c>
      <c r="BY1376">
        <v>359.49875656399797</v>
      </c>
      <c r="BZ1376">
        <v>335.42244541271401</v>
      </c>
      <c r="CA1376">
        <v>336.64120586279199</v>
      </c>
      <c r="CB1376">
        <v>346.28218318753801</v>
      </c>
      <c r="CC1376">
        <v>351.41007395903398</v>
      </c>
      <c r="CD1376">
        <v>339.02507911464897</v>
      </c>
      <c r="CE1376">
        <v>347.85840471545998</v>
      </c>
      <c r="CF1376">
        <v>344.891356198079</v>
      </c>
      <c r="CG1376">
        <v>338.43936580541902</v>
      </c>
      <c r="CH1376">
        <v>346.47490712304301</v>
      </c>
      <c r="CI1376">
        <v>341.05906408050799</v>
      </c>
      <c r="CJ1376">
        <v>348.12779248011702</v>
      </c>
      <c r="CK1376">
        <v>338.47599284664699</v>
      </c>
      <c r="CL1376">
        <v>336.62967560646501</v>
      </c>
      <c r="CM1376">
        <v>343.032471176792</v>
      </c>
      <c r="CN1376">
        <v>334.25385182949799</v>
      </c>
      <c r="CO1376">
        <v>348.25251739937602</v>
      </c>
      <c r="CP1376">
        <v>342.29655767622597</v>
      </c>
      <c r="CQ1376">
        <v>338.32356261346501</v>
      </c>
      <c r="CR1376">
        <v>330.970153067117</v>
      </c>
      <c r="CS1376">
        <v>336.952899431373</v>
      </c>
      <c r="CT1376">
        <v>341.71452354642702</v>
      </c>
      <c r="CU1376">
        <v>354.69567401202403</v>
      </c>
      <c r="CV1376">
        <v>335.98188060175403</v>
      </c>
      <c r="CW1376">
        <v>348.05511795794303</v>
      </c>
      <c r="CX1376">
        <v>338.13433086539101</v>
      </c>
      <c r="CY1376">
        <v>350.044064904572</v>
      </c>
      <c r="CZ1376">
        <v>339.94240038559599</v>
      </c>
      <c r="DA1376">
        <v>344.05638050802702</v>
      </c>
      <c r="DB1376">
        <v>352.338717467891</v>
      </c>
      <c r="DC1376">
        <v>352.442412406019</v>
      </c>
      <c r="DD1376">
        <v>353.785784540539</v>
      </c>
      <c r="DE1376">
        <v>353.829421812958</v>
      </c>
      <c r="DF1376">
        <v>359.73509628393299</v>
      </c>
      <c r="DG1376">
        <v>357.54037925772201</v>
      </c>
      <c r="DH1376">
        <v>358.98320825764</v>
      </c>
      <c r="DI1376">
        <v>351.53921031095899</v>
      </c>
      <c r="DJ1376">
        <v>338.074510626902</v>
      </c>
      <c r="DK1376">
        <v>354.73469539022199</v>
      </c>
      <c r="DL1376">
        <v>345.49705109464099</v>
      </c>
      <c r="DM1376">
        <v>351.36973263806402</v>
      </c>
      <c r="DN1376">
        <v>342.54792426418601</v>
      </c>
      <c r="DO1376">
        <v>358.14986746008901</v>
      </c>
      <c r="DP1376">
        <v>346.75777930597798</v>
      </c>
      <c r="DQ1376">
        <v>363.50037787887402</v>
      </c>
      <c r="DR1376">
        <v>343.76565404353801</v>
      </c>
    </row>
    <row r="1377" spans="1:122" x14ac:dyDescent="0.25">
      <c r="A1377">
        <v>330.44058744993299</v>
      </c>
      <c r="B1377">
        <v>347.97992559104898</v>
      </c>
      <c r="C1377">
        <v>356.72244258292898</v>
      </c>
      <c r="D1377">
        <v>343.48923789544301</v>
      </c>
      <c r="E1377">
        <v>344.10928825057499</v>
      </c>
      <c r="F1377">
        <v>347.85467162136399</v>
      </c>
      <c r="G1377">
        <v>352.13624353709099</v>
      </c>
      <c r="H1377">
        <v>346.40790888926102</v>
      </c>
      <c r="I1377">
        <v>349.56033131375699</v>
      </c>
      <c r="J1377">
        <v>343.55253514272198</v>
      </c>
      <c r="K1377">
        <v>347.19041488626101</v>
      </c>
      <c r="L1377">
        <v>353.94628341521098</v>
      </c>
      <c r="M1377">
        <v>360.45072100017097</v>
      </c>
      <c r="N1377">
        <v>363.65456802710401</v>
      </c>
      <c r="O1377">
        <v>356.301396383439</v>
      </c>
      <c r="P1377">
        <v>355.47398611964502</v>
      </c>
      <c r="Q1377">
        <v>346.51164295420699</v>
      </c>
      <c r="R1377">
        <v>352.87083969449998</v>
      </c>
      <c r="S1377">
        <v>353.54947379240798</v>
      </c>
      <c r="T1377">
        <v>344.24227572557999</v>
      </c>
      <c r="U1377">
        <v>340.68227562439</v>
      </c>
      <c r="V1377">
        <v>332.041236284094</v>
      </c>
      <c r="W1377">
        <v>338.22200727920603</v>
      </c>
      <c r="X1377">
        <v>342.22015384361902</v>
      </c>
      <c r="Y1377">
        <v>351.16350769239301</v>
      </c>
      <c r="Z1377">
        <v>340.418473722111</v>
      </c>
      <c r="AA1377">
        <v>343.41652897975899</v>
      </c>
      <c r="AB1377">
        <v>345.51417389198298</v>
      </c>
      <c r="AC1377">
        <v>339.90762898900198</v>
      </c>
      <c r="AD1377">
        <v>347.757843027685</v>
      </c>
      <c r="AE1377">
        <v>330.89897491364701</v>
      </c>
      <c r="AF1377">
        <v>344.32202129447501</v>
      </c>
      <c r="AG1377">
        <v>334.69980644646199</v>
      </c>
      <c r="AH1377">
        <v>333.44087072022899</v>
      </c>
      <c r="AI1377">
        <v>346.940394366345</v>
      </c>
      <c r="AJ1377">
        <v>337.749102164504</v>
      </c>
      <c r="AK1377">
        <v>347.26934840735998</v>
      </c>
      <c r="AL1377">
        <v>335.19661721864202</v>
      </c>
      <c r="AM1377">
        <v>343.830216915454</v>
      </c>
      <c r="AN1377">
        <v>337.95734416644802</v>
      </c>
      <c r="AO1377">
        <v>343.52644726699498</v>
      </c>
      <c r="AP1377">
        <v>341.69635677912203</v>
      </c>
      <c r="AQ1377">
        <v>332.68269876518298</v>
      </c>
      <c r="AR1377">
        <v>344.87607741207103</v>
      </c>
      <c r="AS1377">
        <v>337.95687993386599</v>
      </c>
      <c r="AT1377">
        <v>352.62720689482501</v>
      </c>
      <c r="AU1377">
        <v>340.70093381368503</v>
      </c>
      <c r="AV1377">
        <v>339.48080817422903</v>
      </c>
      <c r="AW1377">
        <v>355.36494608766401</v>
      </c>
      <c r="AX1377">
        <v>346.59354258393103</v>
      </c>
      <c r="AY1377">
        <v>352.10200860475601</v>
      </c>
      <c r="AZ1377">
        <v>351.37993700314701</v>
      </c>
      <c r="BA1377">
        <v>338.75994618631398</v>
      </c>
      <c r="BB1377">
        <v>348.46127389150701</v>
      </c>
      <c r="BC1377">
        <v>344.27929550703601</v>
      </c>
      <c r="BD1377">
        <v>346.375747531032</v>
      </c>
      <c r="BE1377">
        <v>353.47151293038701</v>
      </c>
      <c r="BF1377">
        <v>352.82005260766999</v>
      </c>
      <c r="BG1377">
        <v>346.67159526742302</v>
      </c>
      <c r="BH1377">
        <v>335.38790676814</v>
      </c>
      <c r="BI1377">
        <v>331.91114864727501</v>
      </c>
      <c r="BJ1377">
        <v>349.323253824593</v>
      </c>
      <c r="BK1377">
        <v>338.50901865801598</v>
      </c>
      <c r="BL1377">
        <v>340.94352030806999</v>
      </c>
      <c r="BM1377">
        <v>348.45153207226201</v>
      </c>
      <c r="BN1377">
        <v>348.99483126656202</v>
      </c>
      <c r="BO1377">
        <v>349.00290319704698</v>
      </c>
      <c r="BP1377">
        <v>354.885892082368</v>
      </c>
      <c r="BQ1377">
        <v>357.75622988939898</v>
      </c>
      <c r="BR1377">
        <v>371.310873071814</v>
      </c>
      <c r="BS1377">
        <v>354.36477078473501</v>
      </c>
      <c r="BT1377">
        <v>358.99507341885197</v>
      </c>
      <c r="BU1377">
        <v>379.67103683602897</v>
      </c>
      <c r="BV1377">
        <v>385.66897174243798</v>
      </c>
      <c r="BW1377">
        <v>370.52845550674402</v>
      </c>
      <c r="BX1377">
        <v>360.17415935597501</v>
      </c>
      <c r="BY1377">
        <v>355.000945366986</v>
      </c>
      <c r="BZ1377">
        <v>331.87224507447002</v>
      </c>
      <c r="CA1377">
        <v>331.52501704081601</v>
      </c>
      <c r="CB1377">
        <v>343.46125202153701</v>
      </c>
      <c r="CC1377">
        <v>353.480394905362</v>
      </c>
      <c r="CD1377">
        <v>336.09690124083397</v>
      </c>
      <c r="CE1377">
        <v>351.81440938173</v>
      </c>
      <c r="CF1377">
        <v>344.46881641945703</v>
      </c>
      <c r="CG1377">
        <v>334.77893664714998</v>
      </c>
      <c r="CH1377">
        <v>343.547310163112</v>
      </c>
      <c r="CI1377">
        <v>338.623894535999</v>
      </c>
      <c r="CJ1377">
        <v>345.66153038771</v>
      </c>
      <c r="CK1377">
        <v>338.85128004875997</v>
      </c>
      <c r="CL1377">
        <v>340.53780390386299</v>
      </c>
      <c r="CM1377">
        <v>347.91952900851999</v>
      </c>
      <c r="CN1377">
        <v>335.321009193218</v>
      </c>
      <c r="CO1377">
        <v>341.80166797033598</v>
      </c>
      <c r="CP1377">
        <v>342.36557865754997</v>
      </c>
      <c r="CQ1377">
        <v>339.04388275123699</v>
      </c>
      <c r="CR1377">
        <v>336.73811270678601</v>
      </c>
      <c r="CS1377">
        <v>340.84481009284002</v>
      </c>
      <c r="CT1377">
        <v>344.31943284415502</v>
      </c>
      <c r="CU1377">
        <v>353.35176943074902</v>
      </c>
      <c r="CV1377">
        <v>335.26244720238299</v>
      </c>
      <c r="CW1377">
        <v>344.925360270174</v>
      </c>
      <c r="CX1377">
        <v>341.967716078286</v>
      </c>
      <c r="CY1377">
        <v>344.974903807511</v>
      </c>
      <c r="CZ1377">
        <v>339.56301915932403</v>
      </c>
      <c r="DA1377">
        <v>341.271237696725</v>
      </c>
      <c r="DB1377">
        <v>347.91058749771298</v>
      </c>
      <c r="DC1377">
        <v>352.69537769365297</v>
      </c>
      <c r="DD1377">
        <v>354.17891642604098</v>
      </c>
      <c r="DE1377">
        <v>351.73052872327901</v>
      </c>
      <c r="DF1377">
        <v>355.96049647262402</v>
      </c>
      <c r="DG1377">
        <v>357.91665030153302</v>
      </c>
      <c r="DH1377">
        <v>355.927528403189</v>
      </c>
      <c r="DI1377">
        <v>349.19603571099901</v>
      </c>
      <c r="DJ1377">
        <v>341.74883063048202</v>
      </c>
      <c r="DK1377">
        <v>350.143998590217</v>
      </c>
      <c r="DL1377">
        <v>340.48197998097203</v>
      </c>
      <c r="DM1377">
        <v>350.87122424448199</v>
      </c>
      <c r="DN1377">
        <v>341.56841462504502</v>
      </c>
      <c r="DO1377">
        <v>357.78631759139</v>
      </c>
      <c r="DP1377">
        <v>347.27855216087698</v>
      </c>
      <c r="DQ1377">
        <v>358.51581647944602</v>
      </c>
      <c r="DR1377">
        <v>342.90796012969997</v>
      </c>
    </row>
    <row r="1378" spans="1:122" x14ac:dyDescent="0.25">
      <c r="A1378">
        <v>330.68090787716898</v>
      </c>
      <c r="B1378">
        <v>349.607249526663</v>
      </c>
      <c r="C1378">
        <v>360.36226616715902</v>
      </c>
      <c r="D1378">
        <v>343.95713717386599</v>
      </c>
      <c r="E1378">
        <v>344.882282741989</v>
      </c>
      <c r="F1378">
        <v>343.837205868431</v>
      </c>
      <c r="G1378">
        <v>352.47159521775802</v>
      </c>
      <c r="H1378">
        <v>345.00788220259898</v>
      </c>
      <c r="I1378">
        <v>349.905085074564</v>
      </c>
      <c r="J1378">
        <v>349.08309803561599</v>
      </c>
      <c r="K1378">
        <v>350.31146434371601</v>
      </c>
      <c r="L1378">
        <v>353.40720406832799</v>
      </c>
      <c r="M1378">
        <v>361.31955787983799</v>
      </c>
      <c r="N1378">
        <v>360.65130360421603</v>
      </c>
      <c r="O1378">
        <v>356.017778773766</v>
      </c>
      <c r="P1378">
        <v>354.51819024908701</v>
      </c>
      <c r="Q1378">
        <v>343.94864708877702</v>
      </c>
      <c r="R1378">
        <v>354.67775381385002</v>
      </c>
      <c r="S1378">
        <v>354.79703202137199</v>
      </c>
      <c r="T1378">
        <v>347.39432769458301</v>
      </c>
      <c r="U1378">
        <v>337.86058160211002</v>
      </c>
      <c r="V1378">
        <v>331.68831964090703</v>
      </c>
      <c r="W1378">
        <v>340.23938432212702</v>
      </c>
      <c r="X1378">
        <v>342.830518953026</v>
      </c>
      <c r="Y1378">
        <v>354.09032535505401</v>
      </c>
      <c r="Z1378">
        <v>343.55841540963002</v>
      </c>
      <c r="AA1378">
        <v>341.33437210908897</v>
      </c>
      <c r="AB1378">
        <v>346.15622567018602</v>
      </c>
      <c r="AC1378">
        <v>339.603748074495</v>
      </c>
      <c r="AD1378">
        <v>348.14728797497099</v>
      </c>
      <c r="AE1378">
        <v>330.00850130115901</v>
      </c>
      <c r="AF1378">
        <v>342.683046965046</v>
      </c>
      <c r="AG1378">
        <v>333.25370757524303</v>
      </c>
      <c r="AH1378">
        <v>334.367447550924</v>
      </c>
      <c r="AI1378">
        <v>341.118239334149</v>
      </c>
      <c r="AJ1378">
        <v>334.81500243177402</v>
      </c>
      <c r="AK1378">
        <v>347.30149939165801</v>
      </c>
      <c r="AL1378">
        <v>335.00824838980799</v>
      </c>
      <c r="AM1378">
        <v>347.31935837621103</v>
      </c>
      <c r="AN1378">
        <v>340.71779122420497</v>
      </c>
      <c r="AO1378">
        <v>346.76950224325401</v>
      </c>
      <c r="AP1378">
        <v>339.550163991055</v>
      </c>
      <c r="AQ1378">
        <v>331.91064441077299</v>
      </c>
      <c r="AR1378">
        <v>344.38448707924499</v>
      </c>
      <c r="AS1378">
        <v>334.70880192594302</v>
      </c>
      <c r="AT1378">
        <v>351.46407983727897</v>
      </c>
      <c r="AU1378">
        <v>344.56920976321101</v>
      </c>
      <c r="AV1378">
        <v>349.44708107516402</v>
      </c>
      <c r="AW1378">
        <v>345.82894817822398</v>
      </c>
      <c r="AX1378">
        <v>351.24440793140201</v>
      </c>
      <c r="AY1378">
        <v>352.64313023565302</v>
      </c>
      <c r="AZ1378">
        <v>346.90666217074403</v>
      </c>
      <c r="BA1378">
        <v>336.17626207178301</v>
      </c>
      <c r="BB1378">
        <v>345.71012834088702</v>
      </c>
      <c r="BC1378">
        <v>343.241942112179</v>
      </c>
      <c r="BD1378">
        <v>343.96121281290402</v>
      </c>
      <c r="BE1378">
        <v>354.036900517763</v>
      </c>
      <c r="BF1378">
        <v>356.97555360009898</v>
      </c>
      <c r="BG1378">
        <v>344.31351264496101</v>
      </c>
      <c r="BH1378">
        <v>337.96090649038899</v>
      </c>
      <c r="BI1378">
        <v>335.136807704592</v>
      </c>
      <c r="BJ1378">
        <v>343.80386022113601</v>
      </c>
      <c r="BK1378">
        <v>338.24029571632798</v>
      </c>
      <c r="BL1378">
        <v>340.61590835449601</v>
      </c>
      <c r="BM1378">
        <v>350.61888463861999</v>
      </c>
      <c r="BN1378">
        <v>355.24751922361497</v>
      </c>
      <c r="BO1378">
        <v>347.5659459382</v>
      </c>
      <c r="BP1378">
        <v>352.56354154593703</v>
      </c>
      <c r="BQ1378">
        <v>355.85043476842498</v>
      </c>
      <c r="BR1378">
        <v>369.55787898209002</v>
      </c>
      <c r="BS1378">
        <v>355.17065479063399</v>
      </c>
      <c r="BT1378">
        <v>359.20984339461398</v>
      </c>
      <c r="BU1378">
        <v>374.70508969853103</v>
      </c>
      <c r="BV1378">
        <v>382.80889644811703</v>
      </c>
      <c r="BW1378">
        <v>369.46998941301399</v>
      </c>
      <c r="BX1378">
        <v>363.19355030033398</v>
      </c>
      <c r="BY1378">
        <v>352.689129448968</v>
      </c>
      <c r="BZ1378">
        <v>329.35678925140201</v>
      </c>
      <c r="CA1378">
        <v>325.94513987044598</v>
      </c>
      <c r="CB1378">
        <v>340.51435232576398</v>
      </c>
      <c r="CC1378">
        <v>352.67023160979699</v>
      </c>
      <c r="CD1378">
        <v>336.34105344531503</v>
      </c>
      <c r="CE1378">
        <v>349.96031120338301</v>
      </c>
      <c r="CF1378">
        <v>345.42057290269003</v>
      </c>
      <c r="CG1378">
        <v>332.27592522184699</v>
      </c>
      <c r="CH1378">
        <v>340.41889067631399</v>
      </c>
      <c r="CI1378">
        <v>336.96303061202599</v>
      </c>
      <c r="CJ1378">
        <v>344.09149898734199</v>
      </c>
      <c r="CK1378">
        <v>342.53187327512802</v>
      </c>
      <c r="CL1378">
        <v>338.358011218397</v>
      </c>
      <c r="CM1378">
        <v>352.009014823131</v>
      </c>
      <c r="CN1378">
        <v>332.49605590432299</v>
      </c>
      <c r="CO1378">
        <v>337.86806541810699</v>
      </c>
      <c r="CP1378">
        <v>338.54503058524</v>
      </c>
      <c r="CQ1378">
        <v>338.48304213758797</v>
      </c>
      <c r="CR1378">
        <v>337.36752795075898</v>
      </c>
      <c r="CS1378">
        <v>341.84328419044101</v>
      </c>
      <c r="CT1378">
        <v>346.45500785714597</v>
      </c>
      <c r="CU1378">
        <v>353.04784709380101</v>
      </c>
      <c r="CV1378">
        <v>339.23518584015301</v>
      </c>
      <c r="CW1378">
        <v>340.01490990125501</v>
      </c>
      <c r="CX1378">
        <v>341.905462362604</v>
      </c>
      <c r="CY1378">
        <v>341.04221132321601</v>
      </c>
      <c r="CZ1378">
        <v>347.49366792709799</v>
      </c>
      <c r="DA1378">
        <v>343.923164233553</v>
      </c>
      <c r="DB1378">
        <v>347.003945992426</v>
      </c>
      <c r="DC1378">
        <v>352.89989132713498</v>
      </c>
      <c r="DD1378">
        <v>353.65266109900699</v>
      </c>
      <c r="DE1378">
        <v>345.801157024519</v>
      </c>
      <c r="DF1378">
        <v>357.16902322088998</v>
      </c>
      <c r="DG1378">
        <v>360.08010442282801</v>
      </c>
      <c r="DH1378">
        <v>355.72686187284302</v>
      </c>
      <c r="DI1378">
        <v>352.137194632307</v>
      </c>
      <c r="DJ1378">
        <v>345.00890802099298</v>
      </c>
      <c r="DK1378">
        <v>347.63525728291199</v>
      </c>
      <c r="DL1378">
        <v>339.46712713664101</v>
      </c>
      <c r="DM1378">
        <v>348.88542084554803</v>
      </c>
      <c r="DN1378">
        <v>342.76577262150101</v>
      </c>
      <c r="DO1378">
        <v>354.12209663787598</v>
      </c>
      <c r="DP1378">
        <v>354.54694355843702</v>
      </c>
      <c r="DQ1378">
        <v>352.544060994723</v>
      </c>
      <c r="DR1378">
        <v>345.64209797398598</v>
      </c>
    </row>
    <row r="1379" spans="1:122" x14ac:dyDescent="0.25">
      <c r="A1379">
        <v>330.92122830440502</v>
      </c>
      <c r="B1379">
        <v>353.17176372065501</v>
      </c>
      <c r="C1379">
        <v>360.39524410041901</v>
      </c>
      <c r="D1379">
        <v>343.22790099593198</v>
      </c>
      <c r="E1379">
        <v>345.110014046581</v>
      </c>
      <c r="F1379">
        <v>345.97701284540301</v>
      </c>
      <c r="G1379">
        <v>352.55300113162502</v>
      </c>
      <c r="H1379">
        <v>345.77038303573102</v>
      </c>
      <c r="I1379">
        <v>352.86684304459698</v>
      </c>
      <c r="J1379">
        <v>349.61382345789298</v>
      </c>
      <c r="K1379">
        <v>349.38290867288299</v>
      </c>
      <c r="L1379">
        <v>355.43828059492699</v>
      </c>
      <c r="M1379">
        <v>358.04139004180399</v>
      </c>
      <c r="N1379">
        <v>355.12420767603697</v>
      </c>
      <c r="O1379">
        <v>354.033780326309</v>
      </c>
      <c r="P1379">
        <v>353.98147955618498</v>
      </c>
      <c r="Q1379">
        <v>342.19587267970297</v>
      </c>
      <c r="R1379">
        <v>355.12244975474198</v>
      </c>
      <c r="S1379">
        <v>353.91916125947802</v>
      </c>
      <c r="T1379">
        <v>347.20295732853498</v>
      </c>
      <c r="U1379">
        <v>338.68781945314697</v>
      </c>
      <c r="V1379">
        <v>330.58919405533999</v>
      </c>
      <c r="W1379">
        <v>341.50392884623602</v>
      </c>
      <c r="X1379">
        <v>344.35838237175398</v>
      </c>
      <c r="Y1379">
        <v>353.72031068594998</v>
      </c>
      <c r="Z1379">
        <v>344.73507942578198</v>
      </c>
      <c r="AA1379">
        <v>343.34677216755199</v>
      </c>
      <c r="AB1379">
        <v>345.24902983211302</v>
      </c>
      <c r="AC1379">
        <v>339.52149946400999</v>
      </c>
      <c r="AD1379">
        <v>347.74096576020202</v>
      </c>
      <c r="AE1379">
        <v>331.12039922676098</v>
      </c>
      <c r="AF1379">
        <v>340.686214247549</v>
      </c>
      <c r="AG1379">
        <v>333.897708416005</v>
      </c>
      <c r="AH1379">
        <v>338.12030232880801</v>
      </c>
      <c r="AI1379">
        <v>338.653436970923</v>
      </c>
      <c r="AJ1379">
        <v>335.17888981435601</v>
      </c>
      <c r="AK1379">
        <v>344.619997281032</v>
      </c>
      <c r="AL1379">
        <v>337.83342988258698</v>
      </c>
      <c r="AM1379">
        <v>347.93570025548001</v>
      </c>
      <c r="AN1379">
        <v>342.25658220492198</v>
      </c>
      <c r="AO1379">
        <v>346.29784259799902</v>
      </c>
      <c r="AP1379">
        <v>339.09474256352001</v>
      </c>
      <c r="AQ1379">
        <v>334.403808646031</v>
      </c>
      <c r="AR1379">
        <v>347.082774577853</v>
      </c>
      <c r="AS1379">
        <v>335.07671222989001</v>
      </c>
      <c r="AT1379">
        <v>349.24541374008101</v>
      </c>
      <c r="AU1379">
        <v>343.28215271945601</v>
      </c>
      <c r="AV1379">
        <v>350.888615004987</v>
      </c>
      <c r="AW1379">
        <v>341.34181290619603</v>
      </c>
      <c r="AX1379">
        <v>352.76096557850701</v>
      </c>
      <c r="AY1379">
        <v>353.87963869183801</v>
      </c>
      <c r="AZ1379">
        <v>345.05290384070702</v>
      </c>
      <c r="BA1379">
        <v>334.90236209885398</v>
      </c>
      <c r="BB1379">
        <v>343.753827500113</v>
      </c>
      <c r="BC1379">
        <v>342.80158465320898</v>
      </c>
      <c r="BD1379">
        <v>343.32453472357298</v>
      </c>
      <c r="BE1379">
        <v>352.77557661242002</v>
      </c>
      <c r="BF1379">
        <v>358.35667279744899</v>
      </c>
      <c r="BG1379">
        <v>344.112518663868</v>
      </c>
      <c r="BH1379">
        <v>336.69049880418601</v>
      </c>
      <c r="BI1379">
        <v>332.39280997978801</v>
      </c>
      <c r="BJ1379">
        <v>340.74728186032002</v>
      </c>
      <c r="BK1379">
        <v>339.00759924372198</v>
      </c>
      <c r="BL1379">
        <v>339.63288806828899</v>
      </c>
      <c r="BM1379">
        <v>350.90529364322401</v>
      </c>
      <c r="BN1379">
        <v>355.66236366502</v>
      </c>
      <c r="BO1379">
        <v>348.27245561298099</v>
      </c>
      <c r="BP1379">
        <v>352.19440526188799</v>
      </c>
      <c r="BQ1379">
        <v>354.563538202936</v>
      </c>
      <c r="BR1379">
        <v>370.53140573158299</v>
      </c>
      <c r="BS1379">
        <v>359.04523260542402</v>
      </c>
      <c r="BT1379">
        <v>364.20454262074099</v>
      </c>
      <c r="BU1379">
        <v>373.56213047453201</v>
      </c>
      <c r="BV1379">
        <v>380.04308611226298</v>
      </c>
      <c r="BW1379">
        <v>370.13825137528897</v>
      </c>
      <c r="BX1379">
        <v>362.89598565945897</v>
      </c>
      <c r="BY1379">
        <v>352.51344159847798</v>
      </c>
      <c r="BZ1379">
        <v>330.46031780286398</v>
      </c>
      <c r="CA1379">
        <v>326.023883601943</v>
      </c>
      <c r="CB1379">
        <v>342.044867257021</v>
      </c>
      <c r="CC1379">
        <v>353.293111115724</v>
      </c>
      <c r="CD1379">
        <v>340.14194286436401</v>
      </c>
      <c r="CE1379">
        <v>348.78169578314601</v>
      </c>
      <c r="CF1379">
        <v>346.39393954273402</v>
      </c>
      <c r="CG1379">
        <v>332.54310796052101</v>
      </c>
      <c r="CH1379">
        <v>337.685430138176</v>
      </c>
      <c r="CI1379">
        <v>337.67812564431603</v>
      </c>
      <c r="CJ1379">
        <v>342.17737444038198</v>
      </c>
      <c r="CK1379">
        <v>342.82406672606902</v>
      </c>
      <c r="CL1379">
        <v>337.42280272307102</v>
      </c>
      <c r="CM1379">
        <v>350.45970301370699</v>
      </c>
      <c r="CN1379">
        <v>333.86890620254798</v>
      </c>
      <c r="CO1379">
        <v>336.21805776793099</v>
      </c>
      <c r="CP1379">
        <v>338.64336517458798</v>
      </c>
      <c r="CQ1379">
        <v>337.75572415878298</v>
      </c>
      <c r="CR1379">
        <v>339.77471248036198</v>
      </c>
      <c r="CS1379">
        <v>341.057319159749</v>
      </c>
      <c r="CT1379">
        <v>347.247972147101</v>
      </c>
      <c r="CU1379">
        <v>353.03086294776898</v>
      </c>
      <c r="CV1379">
        <v>339.84061370346802</v>
      </c>
      <c r="CW1379">
        <v>337.92779922123299</v>
      </c>
      <c r="CX1379">
        <v>342.92081588242098</v>
      </c>
      <c r="CY1379">
        <v>340.77961143045201</v>
      </c>
      <c r="CZ1379">
        <v>350.83869095545202</v>
      </c>
      <c r="DA1379">
        <v>343.260037355701</v>
      </c>
      <c r="DB1379">
        <v>344.61048903145002</v>
      </c>
      <c r="DC1379">
        <v>354.46707244803002</v>
      </c>
      <c r="DD1379">
        <v>353.16937066409702</v>
      </c>
      <c r="DE1379">
        <v>345.48158276549702</v>
      </c>
      <c r="DF1379">
        <v>357.35626460748</v>
      </c>
      <c r="DG1379">
        <v>361.17220804189498</v>
      </c>
      <c r="DH1379">
        <v>353.64864534024701</v>
      </c>
      <c r="DI1379">
        <v>352.31655035482402</v>
      </c>
      <c r="DJ1379">
        <v>348.54467415741698</v>
      </c>
      <c r="DK1379">
        <v>350.32863006909099</v>
      </c>
      <c r="DL1379">
        <v>341.16611660653803</v>
      </c>
      <c r="DM1379">
        <v>349.59076859386101</v>
      </c>
      <c r="DN1379">
        <v>346.64968373315702</v>
      </c>
      <c r="DO1379">
        <v>354.91338123390602</v>
      </c>
      <c r="DP1379">
        <v>354.04566410566798</v>
      </c>
      <c r="DQ1379">
        <v>351.68267946676701</v>
      </c>
      <c r="DR1379">
        <v>344.32005134603497</v>
      </c>
    </row>
    <row r="1380" spans="1:122" x14ac:dyDescent="0.25">
      <c r="A1380">
        <v>331.16154873164197</v>
      </c>
      <c r="B1380">
        <v>352.26549650433799</v>
      </c>
      <c r="C1380">
        <v>357.69665379961799</v>
      </c>
      <c r="D1380">
        <v>339.23777156383198</v>
      </c>
      <c r="E1380">
        <v>347.08957203368499</v>
      </c>
      <c r="F1380">
        <v>346.26498244854099</v>
      </c>
      <c r="G1380">
        <v>350.86434993107002</v>
      </c>
      <c r="H1380">
        <v>343.10922531587499</v>
      </c>
      <c r="I1380">
        <v>348.41157509910499</v>
      </c>
      <c r="J1380">
        <v>350.92710229230102</v>
      </c>
      <c r="K1380">
        <v>345.78450351220602</v>
      </c>
      <c r="L1380">
        <v>350.414916220066</v>
      </c>
      <c r="M1380">
        <v>348.22314801644097</v>
      </c>
      <c r="N1380">
        <v>349.60821687695397</v>
      </c>
      <c r="O1380">
        <v>351.76442588052498</v>
      </c>
      <c r="P1380">
        <v>353.27212650420398</v>
      </c>
      <c r="Q1380">
        <v>338.75527207906703</v>
      </c>
      <c r="R1380">
        <v>348.77756410645401</v>
      </c>
      <c r="S1380">
        <v>346.32352688661302</v>
      </c>
      <c r="T1380">
        <v>345.01279653909398</v>
      </c>
      <c r="U1380">
        <v>342.90027645596899</v>
      </c>
      <c r="V1380">
        <v>331.38822126162</v>
      </c>
      <c r="W1380">
        <v>342.52158097306301</v>
      </c>
      <c r="X1380">
        <v>346.09404574622198</v>
      </c>
      <c r="Y1380">
        <v>346.44417176617702</v>
      </c>
      <c r="Z1380">
        <v>343.64887943296998</v>
      </c>
      <c r="AA1380">
        <v>344.80387778916702</v>
      </c>
      <c r="AB1380">
        <v>345.47393923967502</v>
      </c>
      <c r="AC1380">
        <v>338.083299017098</v>
      </c>
      <c r="AD1380">
        <v>346.25724913392298</v>
      </c>
      <c r="AE1380">
        <v>337.10797778122998</v>
      </c>
      <c r="AF1380">
        <v>337.425190884649</v>
      </c>
      <c r="AG1380">
        <v>337.91495591766699</v>
      </c>
      <c r="AH1380">
        <v>343.92905313436398</v>
      </c>
      <c r="AI1380">
        <v>337.90264597304099</v>
      </c>
      <c r="AJ1380">
        <v>331.08955392009102</v>
      </c>
      <c r="AK1380">
        <v>340.66507032008201</v>
      </c>
      <c r="AL1380">
        <v>338.601141011587</v>
      </c>
      <c r="AM1380">
        <v>351.55190086207801</v>
      </c>
      <c r="AN1380">
        <v>341.80368531551102</v>
      </c>
      <c r="AO1380">
        <v>346.81673766895699</v>
      </c>
      <c r="AP1380">
        <v>339.77155803327298</v>
      </c>
      <c r="AQ1380">
        <v>335.207839670422</v>
      </c>
      <c r="AR1380">
        <v>347.50728088946602</v>
      </c>
      <c r="AS1380">
        <v>335.17243505157001</v>
      </c>
      <c r="AT1380">
        <v>348.78701041372898</v>
      </c>
      <c r="AU1380">
        <v>341.15458439339</v>
      </c>
      <c r="AV1380">
        <v>349.11988024488397</v>
      </c>
      <c r="AW1380">
        <v>332.12267312152602</v>
      </c>
      <c r="AX1380">
        <v>350.96053951086202</v>
      </c>
      <c r="AY1380">
        <v>354.81127461416298</v>
      </c>
      <c r="AZ1380">
        <v>346.28282123573598</v>
      </c>
      <c r="BA1380">
        <v>331.48351230228297</v>
      </c>
      <c r="BB1380">
        <v>345.67630039367799</v>
      </c>
      <c r="BC1380">
        <v>342.61244748434802</v>
      </c>
      <c r="BD1380">
        <v>346.293367035203</v>
      </c>
      <c r="BE1380">
        <v>345.41381819455398</v>
      </c>
      <c r="BF1380">
        <v>359.28537443594598</v>
      </c>
      <c r="BG1380">
        <v>337.55459931718201</v>
      </c>
      <c r="BH1380">
        <v>336.63368252871197</v>
      </c>
      <c r="BI1380">
        <v>330.303059846905</v>
      </c>
      <c r="BJ1380">
        <v>345.72663823568399</v>
      </c>
      <c r="BK1380">
        <v>343.09571266812998</v>
      </c>
      <c r="BL1380">
        <v>340.25570120802502</v>
      </c>
      <c r="BM1380">
        <v>351.17362701432398</v>
      </c>
      <c r="BN1380">
        <v>355.94930744311301</v>
      </c>
      <c r="BO1380">
        <v>346.91766980804999</v>
      </c>
      <c r="BP1380">
        <v>353.89909873686997</v>
      </c>
      <c r="BQ1380">
        <v>354.23594911086201</v>
      </c>
      <c r="BR1380">
        <v>371.10087982965399</v>
      </c>
      <c r="BS1380">
        <v>358.390590123935</v>
      </c>
      <c r="BT1380">
        <v>365.33322798168598</v>
      </c>
      <c r="BU1380">
        <v>369.02658702398401</v>
      </c>
      <c r="BV1380">
        <v>374.70967683849398</v>
      </c>
      <c r="BW1380">
        <v>362.57692538890501</v>
      </c>
      <c r="BX1380">
        <v>358.04537624616103</v>
      </c>
      <c r="BY1380">
        <v>349.41625458596098</v>
      </c>
      <c r="BZ1380">
        <v>331.50836274169598</v>
      </c>
      <c r="CA1380">
        <v>325.07740375715503</v>
      </c>
      <c r="CB1380">
        <v>347.13905785301301</v>
      </c>
      <c r="CC1380">
        <v>355.026171012916</v>
      </c>
      <c r="CD1380">
        <v>342.87295386689601</v>
      </c>
      <c r="CE1380">
        <v>345.997192945574</v>
      </c>
      <c r="CF1380">
        <v>344.73572671522197</v>
      </c>
      <c r="CG1380">
        <v>337.810239217635</v>
      </c>
      <c r="CH1380">
        <v>332.72555271638299</v>
      </c>
      <c r="CI1380">
        <v>337.78513907676802</v>
      </c>
      <c r="CJ1380">
        <v>338.23501560071401</v>
      </c>
      <c r="CK1380">
        <v>342.66561072687801</v>
      </c>
      <c r="CL1380">
        <v>336.27391915268601</v>
      </c>
      <c r="CM1380">
        <v>348.47413055888802</v>
      </c>
      <c r="CN1380">
        <v>344.49862412589101</v>
      </c>
      <c r="CO1380">
        <v>330.76486750548298</v>
      </c>
      <c r="CP1380">
        <v>341.45437870666399</v>
      </c>
      <c r="CQ1380">
        <v>332.35885986271199</v>
      </c>
      <c r="CR1380">
        <v>343.287709430966</v>
      </c>
      <c r="CS1380">
        <v>341.24715038416798</v>
      </c>
      <c r="CT1380">
        <v>339.01966054040503</v>
      </c>
      <c r="CU1380">
        <v>354.06397822262198</v>
      </c>
      <c r="CV1380">
        <v>344.440527584336</v>
      </c>
      <c r="CW1380">
        <v>334.19221798518998</v>
      </c>
      <c r="CX1380">
        <v>339.08036907696197</v>
      </c>
      <c r="CY1380">
        <v>337.27505551812499</v>
      </c>
      <c r="CZ1380">
        <v>360.12226970672498</v>
      </c>
      <c r="DA1380">
        <v>344.00925899194402</v>
      </c>
      <c r="DB1380">
        <v>340.59816716005002</v>
      </c>
      <c r="DC1380">
        <v>356.10667422586698</v>
      </c>
      <c r="DD1380">
        <v>352.62548376814999</v>
      </c>
      <c r="DE1380">
        <v>345.08796146998799</v>
      </c>
      <c r="DF1380">
        <v>352.95634127249502</v>
      </c>
      <c r="DG1380">
        <v>357.79212963035798</v>
      </c>
      <c r="DH1380">
        <v>351.46815897793499</v>
      </c>
      <c r="DI1380">
        <v>349.90871992098403</v>
      </c>
      <c r="DJ1380">
        <v>350.90646671276102</v>
      </c>
      <c r="DK1380">
        <v>351.38143178051899</v>
      </c>
      <c r="DL1380">
        <v>346.30912042933602</v>
      </c>
      <c r="DM1380">
        <v>357.264368476215</v>
      </c>
      <c r="DN1380">
        <v>354.76777234051201</v>
      </c>
      <c r="DO1380">
        <v>354.19904449429202</v>
      </c>
      <c r="DP1380">
        <v>355.45721125752499</v>
      </c>
      <c r="DQ1380">
        <v>351.76073261344499</v>
      </c>
      <c r="DR1380">
        <v>343.34242568774101</v>
      </c>
    </row>
    <row r="1381" spans="1:122" x14ac:dyDescent="0.25">
      <c r="A1381">
        <v>331.40186915887801</v>
      </c>
      <c r="B1381">
        <v>354.78062400656103</v>
      </c>
      <c r="C1381">
        <v>359.87540133366002</v>
      </c>
      <c r="D1381">
        <v>339.34658607015598</v>
      </c>
      <c r="E1381">
        <v>348.57215312697002</v>
      </c>
      <c r="F1381">
        <v>344.947203462245</v>
      </c>
      <c r="G1381">
        <v>349.519567643752</v>
      </c>
      <c r="H1381">
        <v>344.16652173005599</v>
      </c>
      <c r="I1381">
        <v>346.415279750835</v>
      </c>
      <c r="J1381">
        <v>352.40448470572801</v>
      </c>
      <c r="K1381">
        <v>344.79893962412899</v>
      </c>
      <c r="L1381">
        <v>348.520191665688</v>
      </c>
      <c r="M1381">
        <v>344.665779358046</v>
      </c>
      <c r="N1381">
        <v>348.111489680793</v>
      </c>
      <c r="O1381">
        <v>349.93386992941203</v>
      </c>
      <c r="P1381">
        <v>353.69581061062399</v>
      </c>
      <c r="Q1381">
        <v>340.33160096471499</v>
      </c>
      <c r="R1381">
        <v>345.68486450412797</v>
      </c>
      <c r="S1381">
        <v>343.219597465481</v>
      </c>
      <c r="T1381">
        <v>345.00110998931098</v>
      </c>
      <c r="U1381">
        <v>343.283205687379</v>
      </c>
      <c r="V1381">
        <v>331.97746525068999</v>
      </c>
      <c r="W1381">
        <v>343.76692492819302</v>
      </c>
      <c r="X1381">
        <v>345.40353858118101</v>
      </c>
      <c r="Y1381">
        <v>343.14580605241298</v>
      </c>
      <c r="Z1381">
        <v>343.38751915840697</v>
      </c>
      <c r="AA1381">
        <v>345.54521833867898</v>
      </c>
      <c r="AB1381">
        <v>342.74735710940098</v>
      </c>
      <c r="AC1381">
        <v>336.25239352833199</v>
      </c>
      <c r="AD1381">
        <v>344.22546767858199</v>
      </c>
      <c r="AE1381">
        <v>337.74027393061198</v>
      </c>
      <c r="AF1381">
        <v>339.310302243595</v>
      </c>
      <c r="AG1381">
        <v>340.81846763584701</v>
      </c>
      <c r="AH1381">
        <v>344.618582410947</v>
      </c>
      <c r="AI1381">
        <v>337.28818105020201</v>
      </c>
      <c r="AJ1381">
        <v>332.10407486678702</v>
      </c>
      <c r="AK1381">
        <v>339.45412782393799</v>
      </c>
      <c r="AL1381">
        <v>338.91543680725903</v>
      </c>
      <c r="AM1381">
        <v>353.636715815272</v>
      </c>
      <c r="AN1381">
        <v>339.37401880569598</v>
      </c>
      <c r="AO1381">
        <v>345.14646462531601</v>
      </c>
      <c r="AP1381">
        <v>341.98685499324199</v>
      </c>
      <c r="AQ1381">
        <v>334.883271252773</v>
      </c>
      <c r="AR1381">
        <v>346.456566762617</v>
      </c>
      <c r="AS1381">
        <v>335.24167595606701</v>
      </c>
      <c r="AT1381">
        <v>347.05188368929799</v>
      </c>
      <c r="AU1381">
        <v>341.33281971919303</v>
      </c>
      <c r="AV1381">
        <v>349.07528019212998</v>
      </c>
      <c r="AW1381">
        <v>330.93896944638499</v>
      </c>
      <c r="AX1381">
        <v>350.60349071397201</v>
      </c>
      <c r="AY1381">
        <v>351.292569639117</v>
      </c>
      <c r="AZ1381">
        <v>345.10133819517199</v>
      </c>
      <c r="BA1381">
        <v>329.099109961652</v>
      </c>
      <c r="BB1381">
        <v>343.92125224297502</v>
      </c>
      <c r="BC1381">
        <v>341.607112843766</v>
      </c>
      <c r="BD1381">
        <v>345.397113066538</v>
      </c>
      <c r="BE1381">
        <v>344.14140937706901</v>
      </c>
      <c r="BF1381">
        <v>358.22427948682702</v>
      </c>
      <c r="BG1381">
        <v>335.95364673821399</v>
      </c>
      <c r="BH1381">
        <v>337.834265784877</v>
      </c>
      <c r="BI1381">
        <v>333.60888440398003</v>
      </c>
      <c r="BJ1381">
        <v>346.12257298518898</v>
      </c>
      <c r="BK1381">
        <v>341.40687002349398</v>
      </c>
      <c r="BL1381">
        <v>339.89703648358801</v>
      </c>
      <c r="BM1381">
        <v>350.34996483125002</v>
      </c>
      <c r="BN1381">
        <v>355.12311973283499</v>
      </c>
      <c r="BO1381">
        <v>347.450753467352</v>
      </c>
      <c r="BP1381">
        <v>357.71769658052699</v>
      </c>
      <c r="BQ1381">
        <v>355.71413490553601</v>
      </c>
      <c r="BR1381">
        <v>371.99717968240702</v>
      </c>
      <c r="BS1381">
        <v>360.04539239135499</v>
      </c>
      <c r="BT1381">
        <v>369.001084276678</v>
      </c>
      <c r="BU1381">
        <v>369.93344347173502</v>
      </c>
      <c r="BV1381">
        <v>373.28523236893301</v>
      </c>
      <c r="BW1381">
        <v>360.16297747494798</v>
      </c>
      <c r="BX1381">
        <v>353.75574390987998</v>
      </c>
      <c r="BY1381">
        <v>350.70026386476798</v>
      </c>
      <c r="BZ1381">
        <v>329.25147815346099</v>
      </c>
      <c r="CA1381">
        <v>326.35995283334501</v>
      </c>
      <c r="CB1381">
        <v>347.58515727928398</v>
      </c>
      <c r="CC1381">
        <v>353.513378182819</v>
      </c>
      <c r="CD1381">
        <v>340.13460133993499</v>
      </c>
      <c r="CE1381">
        <v>345.72585709289302</v>
      </c>
      <c r="CF1381">
        <v>347.11324781609198</v>
      </c>
      <c r="CG1381">
        <v>341.29638847049802</v>
      </c>
      <c r="CH1381">
        <v>330.60605835446802</v>
      </c>
      <c r="CI1381">
        <v>337.988654448999</v>
      </c>
      <c r="CJ1381">
        <v>337.399062605815</v>
      </c>
      <c r="CK1381">
        <v>342.65271406634702</v>
      </c>
      <c r="CL1381">
        <v>333.43619072008801</v>
      </c>
      <c r="CM1381">
        <v>346.75256927856202</v>
      </c>
      <c r="CN1381">
        <v>345.93811409285303</v>
      </c>
      <c r="CO1381">
        <v>327.87196226617903</v>
      </c>
      <c r="CP1381">
        <v>341.59572281019899</v>
      </c>
      <c r="CQ1381">
        <v>331.51707271758801</v>
      </c>
      <c r="CR1381">
        <v>342.83618727567801</v>
      </c>
      <c r="CS1381">
        <v>342.11911103618797</v>
      </c>
      <c r="CT1381">
        <v>337.23724702568097</v>
      </c>
      <c r="CU1381">
        <v>353.658108908364</v>
      </c>
      <c r="CV1381">
        <v>347.87607001260199</v>
      </c>
      <c r="CW1381">
        <v>333.69720320057098</v>
      </c>
      <c r="CX1381">
        <v>339.7051519648</v>
      </c>
      <c r="CY1381">
        <v>332.565302709798</v>
      </c>
      <c r="CZ1381">
        <v>360.51174614509301</v>
      </c>
      <c r="DA1381">
        <v>343.26506112143102</v>
      </c>
      <c r="DB1381">
        <v>339.15198718283199</v>
      </c>
      <c r="DC1381">
        <v>356.54288060686901</v>
      </c>
      <c r="DD1381">
        <v>353.244451243583</v>
      </c>
      <c r="DE1381">
        <v>341.97216691353799</v>
      </c>
      <c r="DF1381">
        <v>351.20245233414403</v>
      </c>
      <c r="DG1381">
        <v>353.723604295168</v>
      </c>
      <c r="DH1381">
        <v>350.17062080784598</v>
      </c>
      <c r="DI1381">
        <v>350.18032658227997</v>
      </c>
      <c r="DJ1381">
        <v>350.73239871267401</v>
      </c>
      <c r="DK1381">
        <v>351.01983856057598</v>
      </c>
      <c r="DL1381">
        <v>348.30255760883199</v>
      </c>
      <c r="DM1381">
        <v>360.57471022060201</v>
      </c>
      <c r="DN1381">
        <v>358.20555992866599</v>
      </c>
      <c r="DO1381">
        <v>353.82450459995999</v>
      </c>
      <c r="DP1381">
        <v>356.84695559248797</v>
      </c>
      <c r="DQ1381">
        <v>351.33301202304898</v>
      </c>
      <c r="DR1381">
        <v>345.09399137012298</v>
      </c>
    </row>
    <row r="1382" spans="1:122" x14ac:dyDescent="0.25">
      <c r="A1382">
        <v>331.642189586114</v>
      </c>
      <c r="B1382">
        <v>353.790895906461</v>
      </c>
      <c r="C1382">
        <v>355.40956925715398</v>
      </c>
      <c r="D1382">
        <v>344.97942927680998</v>
      </c>
      <c r="E1382">
        <v>352.60480490938897</v>
      </c>
      <c r="F1382">
        <v>344.46798550994203</v>
      </c>
      <c r="G1382">
        <v>346.144675338014</v>
      </c>
      <c r="H1382">
        <v>348.10195289552001</v>
      </c>
      <c r="I1382">
        <v>344.70744840458002</v>
      </c>
      <c r="J1382">
        <v>353.17893035458701</v>
      </c>
      <c r="K1382">
        <v>343.43895085566601</v>
      </c>
      <c r="L1382">
        <v>346.06501829025598</v>
      </c>
      <c r="M1382">
        <v>339.98164110809103</v>
      </c>
      <c r="N1382">
        <v>346.64820060852202</v>
      </c>
      <c r="O1382">
        <v>346.23731951768502</v>
      </c>
      <c r="P1382">
        <v>354.43978064608501</v>
      </c>
      <c r="Q1382">
        <v>341.56763145886299</v>
      </c>
      <c r="R1382">
        <v>344.58220373433301</v>
      </c>
      <c r="S1382">
        <v>340.22274773353502</v>
      </c>
      <c r="T1382">
        <v>348.31364198618002</v>
      </c>
      <c r="U1382">
        <v>341.41484332965899</v>
      </c>
      <c r="V1382">
        <v>330.99696287044799</v>
      </c>
      <c r="W1382">
        <v>344.083983047468</v>
      </c>
      <c r="X1382">
        <v>346.0611649388</v>
      </c>
      <c r="Y1382">
        <v>344.31723931098401</v>
      </c>
      <c r="Z1382">
        <v>337.67095527157801</v>
      </c>
      <c r="AA1382">
        <v>344.873413337324</v>
      </c>
      <c r="AB1382">
        <v>336.91065040651</v>
      </c>
      <c r="AC1382">
        <v>336.751094608019</v>
      </c>
      <c r="AD1382">
        <v>343.89262281190599</v>
      </c>
      <c r="AE1382">
        <v>344.06983779391402</v>
      </c>
      <c r="AF1382">
        <v>341.131580614065</v>
      </c>
      <c r="AG1382">
        <v>348.63177746729002</v>
      </c>
      <c r="AH1382">
        <v>340.81693718846702</v>
      </c>
      <c r="AI1382">
        <v>335.4631418381</v>
      </c>
      <c r="AJ1382">
        <v>335.18464698393399</v>
      </c>
      <c r="AK1382">
        <v>334.00281887217</v>
      </c>
      <c r="AL1382">
        <v>333.782874141278</v>
      </c>
      <c r="AM1382">
        <v>355.98080040242797</v>
      </c>
      <c r="AN1382">
        <v>344.20292784901801</v>
      </c>
      <c r="AO1382">
        <v>342.48491525613798</v>
      </c>
      <c r="AP1382">
        <v>341.64949967857501</v>
      </c>
      <c r="AQ1382">
        <v>335.48001546851498</v>
      </c>
      <c r="AR1382">
        <v>347.52482625080802</v>
      </c>
      <c r="AS1382">
        <v>340.56935004178598</v>
      </c>
      <c r="AT1382">
        <v>349.16173744664297</v>
      </c>
      <c r="AU1382">
        <v>339.67666826579898</v>
      </c>
      <c r="AV1382">
        <v>348.563936409164</v>
      </c>
      <c r="AW1382">
        <v>331.88753932527197</v>
      </c>
      <c r="AX1382">
        <v>347.840308707139</v>
      </c>
      <c r="AY1382">
        <v>354.90102023558001</v>
      </c>
      <c r="AZ1382">
        <v>343.07796132297</v>
      </c>
      <c r="BA1382">
        <v>332.88143206797298</v>
      </c>
      <c r="BB1382">
        <v>339.79063712709802</v>
      </c>
      <c r="BC1382">
        <v>339.98375559552699</v>
      </c>
      <c r="BD1382">
        <v>347.50058180123398</v>
      </c>
      <c r="BE1382">
        <v>340.17706776524</v>
      </c>
      <c r="BF1382">
        <v>354.59162757889902</v>
      </c>
      <c r="BG1382">
        <v>335.25868678801601</v>
      </c>
      <c r="BH1382">
        <v>345.13162282579998</v>
      </c>
      <c r="BI1382">
        <v>337.72879467457602</v>
      </c>
      <c r="BJ1382">
        <v>344.90342371896702</v>
      </c>
      <c r="BK1382">
        <v>338.646767561324</v>
      </c>
      <c r="BL1382">
        <v>340.94390501602902</v>
      </c>
      <c r="BM1382">
        <v>349.86640009848298</v>
      </c>
      <c r="BN1382">
        <v>356.37798921065502</v>
      </c>
      <c r="BO1382">
        <v>351.81932391473498</v>
      </c>
      <c r="BP1382">
        <v>356.58122852502498</v>
      </c>
      <c r="BQ1382">
        <v>359.00527524356801</v>
      </c>
      <c r="BR1382">
        <v>374.50707856938197</v>
      </c>
      <c r="BS1382">
        <v>365.32993167432198</v>
      </c>
      <c r="BT1382">
        <v>373.11917169399402</v>
      </c>
      <c r="BU1382">
        <v>374.56269893844501</v>
      </c>
      <c r="BV1382">
        <v>377.28804358905302</v>
      </c>
      <c r="BW1382">
        <v>361.59978125507303</v>
      </c>
      <c r="BX1382">
        <v>351.47708553986899</v>
      </c>
      <c r="BY1382">
        <v>349.24602730939603</v>
      </c>
      <c r="BZ1382">
        <v>333.69747023326602</v>
      </c>
      <c r="CA1382">
        <v>328.55490272195999</v>
      </c>
      <c r="CB1382">
        <v>345.544951442463</v>
      </c>
      <c r="CC1382">
        <v>355.48961951758997</v>
      </c>
      <c r="CD1382">
        <v>340.36358972888303</v>
      </c>
      <c r="CE1382">
        <v>348.11093985931302</v>
      </c>
      <c r="CF1382">
        <v>351.60418362305097</v>
      </c>
      <c r="CG1382">
        <v>341.73501750796902</v>
      </c>
      <c r="CH1382">
        <v>326.52824338352201</v>
      </c>
      <c r="CI1382">
        <v>338.62534544313797</v>
      </c>
      <c r="CJ1382">
        <v>334.62432590566198</v>
      </c>
      <c r="CK1382">
        <v>348.39217682800398</v>
      </c>
      <c r="CL1382">
        <v>336.37620525318601</v>
      </c>
      <c r="CM1382">
        <v>345.78479864747402</v>
      </c>
      <c r="CN1382">
        <v>350.77904284554</v>
      </c>
      <c r="CO1382">
        <v>332.25992868021899</v>
      </c>
      <c r="CP1382">
        <v>344.19491758194903</v>
      </c>
      <c r="CQ1382">
        <v>333.07409918370001</v>
      </c>
      <c r="CR1382">
        <v>340.04580723656301</v>
      </c>
      <c r="CS1382">
        <v>344.629751706614</v>
      </c>
      <c r="CT1382">
        <v>334.97603486726001</v>
      </c>
      <c r="CU1382">
        <v>348.50832438699001</v>
      </c>
      <c r="CV1382">
        <v>348.30748536813297</v>
      </c>
      <c r="CW1382">
        <v>333.304054884175</v>
      </c>
      <c r="CX1382">
        <v>335.694297789644</v>
      </c>
      <c r="CY1382">
        <v>334.83043190281802</v>
      </c>
      <c r="CZ1382">
        <v>365.10374419323</v>
      </c>
      <c r="DA1382">
        <v>343.69286537012499</v>
      </c>
      <c r="DB1382">
        <v>339.79119137293497</v>
      </c>
      <c r="DC1382">
        <v>358.47057996760702</v>
      </c>
      <c r="DD1382">
        <v>353.67626731930602</v>
      </c>
      <c r="DE1382">
        <v>342.37037293389102</v>
      </c>
      <c r="DF1382">
        <v>346.59309446576401</v>
      </c>
      <c r="DG1382">
        <v>350.203701452941</v>
      </c>
      <c r="DH1382">
        <v>348.16110954633098</v>
      </c>
      <c r="DI1382">
        <v>348.33259131003098</v>
      </c>
      <c r="DJ1382">
        <v>349.65720690948598</v>
      </c>
      <c r="DK1382">
        <v>351.21606801098898</v>
      </c>
      <c r="DL1382">
        <v>349.72819248910798</v>
      </c>
      <c r="DM1382">
        <v>360.67755433051201</v>
      </c>
      <c r="DN1382">
        <v>360.19822912217398</v>
      </c>
      <c r="DO1382">
        <v>359.575870173103</v>
      </c>
      <c r="DP1382">
        <v>358.62402557777699</v>
      </c>
      <c r="DQ1382">
        <v>348.50080305377298</v>
      </c>
      <c r="DR1382">
        <v>347.50795139612802</v>
      </c>
    </row>
    <row r="1383" spans="1:122" x14ac:dyDescent="0.25">
      <c r="A1383">
        <v>331.88251001335101</v>
      </c>
      <c r="B1383">
        <v>355.81743893588299</v>
      </c>
      <c r="C1383">
        <v>353.56179902623302</v>
      </c>
      <c r="D1383">
        <v>347.30179662734798</v>
      </c>
      <c r="E1383">
        <v>353.469109034148</v>
      </c>
      <c r="F1383">
        <v>347.89159549631398</v>
      </c>
      <c r="G1383">
        <v>344.63057115786501</v>
      </c>
      <c r="H1383">
        <v>348.892643602178</v>
      </c>
      <c r="I1383">
        <v>343.92655579150198</v>
      </c>
      <c r="J1383">
        <v>353.560242963939</v>
      </c>
      <c r="K1383">
        <v>342.65669806445601</v>
      </c>
      <c r="L1383">
        <v>343.19713353727701</v>
      </c>
      <c r="M1383">
        <v>338.44400542143302</v>
      </c>
      <c r="N1383">
        <v>346.60523650391599</v>
      </c>
      <c r="O1383">
        <v>345.49837245000703</v>
      </c>
      <c r="P1383">
        <v>352.82149000083399</v>
      </c>
      <c r="Q1383">
        <v>342.58142579079799</v>
      </c>
      <c r="R1383">
        <v>345.42149076669102</v>
      </c>
      <c r="S1383">
        <v>340.21699283974601</v>
      </c>
      <c r="T1383">
        <v>346.883111088026</v>
      </c>
      <c r="U1383">
        <v>343.35797601508398</v>
      </c>
      <c r="V1383">
        <v>330.63725555408797</v>
      </c>
      <c r="W1383">
        <v>345.30303512467702</v>
      </c>
      <c r="X1383">
        <v>346.46728033358397</v>
      </c>
      <c r="Y1383">
        <v>344.29403160035901</v>
      </c>
      <c r="Z1383">
        <v>336.02717125293401</v>
      </c>
      <c r="AA1383">
        <v>346.09301539424098</v>
      </c>
      <c r="AB1383">
        <v>337.48871502265001</v>
      </c>
      <c r="AC1383">
        <v>336.78149540561799</v>
      </c>
      <c r="AD1383">
        <v>342.33096246540799</v>
      </c>
      <c r="AE1383">
        <v>344.99204195480797</v>
      </c>
      <c r="AF1383">
        <v>341.16753754214898</v>
      </c>
      <c r="AG1383">
        <v>349.82535091729602</v>
      </c>
      <c r="AH1383">
        <v>342.111239384589</v>
      </c>
      <c r="AI1383">
        <v>334.27621795963898</v>
      </c>
      <c r="AJ1383">
        <v>337.20075939905098</v>
      </c>
      <c r="AK1383">
        <v>333.98603456245701</v>
      </c>
      <c r="AL1383">
        <v>333.42875390926002</v>
      </c>
      <c r="AM1383">
        <v>358.97495460534998</v>
      </c>
      <c r="AN1383">
        <v>344.42052458053001</v>
      </c>
      <c r="AO1383">
        <v>343.95469627566399</v>
      </c>
      <c r="AP1383">
        <v>343.91238799018601</v>
      </c>
      <c r="AQ1383">
        <v>335.406380820555</v>
      </c>
      <c r="AR1383">
        <v>346.36008321915801</v>
      </c>
      <c r="AS1383">
        <v>343.11307139676899</v>
      </c>
      <c r="AT1383">
        <v>346.94612079523603</v>
      </c>
      <c r="AU1383">
        <v>341.07867512134601</v>
      </c>
      <c r="AV1383">
        <v>346.18344996670902</v>
      </c>
      <c r="AW1383">
        <v>333.63579999985802</v>
      </c>
      <c r="AX1383">
        <v>347.988547352203</v>
      </c>
      <c r="AY1383">
        <v>355.91600792361902</v>
      </c>
      <c r="AZ1383">
        <v>342.50740289882998</v>
      </c>
      <c r="BA1383">
        <v>335.15087480095002</v>
      </c>
      <c r="BB1383">
        <v>339.86213714669498</v>
      </c>
      <c r="BC1383">
        <v>339.352200287676</v>
      </c>
      <c r="BD1383">
        <v>346.498235508032</v>
      </c>
      <c r="BE1383">
        <v>339.74809574931101</v>
      </c>
      <c r="BF1383">
        <v>353.51491316260001</v>
      </c>
      <c r="BG1383">
        <v>334.90187776692699</v>
      </c>
      <c r="BH1383">
        <v>343.99407246645399</v>
      </c>
      <c r="BI1383">
        <v>340.19980939328201</v>
      </c>
      <c r="BJ1383">
        <v>345.35392157712801</v>
      </c>
      <c r="BK1383">
        <v>338.47891556064599</v>
      </c>
      <c r="BL1383">
        <v>343.046370786431</v>
      </c>
      <c r="BM1383">
        <v>347.02610466445202</v>
      </c>
      <c r="BN1383">
        <v>357.048799199771</v>
      </c>
      <c r="BO1383">
        <v>352.04571946470901</v>
      </c>
      <c r="BP1383">
        <v>357.042192651758</v>
      </c>
      <c r="BQ1383">
        <v>359.62404684713198</v>
      </c>
      <c r="BR1383">
        <v>371.88591742514097</v>
      </c>
      <c r="BS1383">
        <v>365.25845805382602</v>
      </c>
      <c r="BT1383">
        <v>370.74200277227601</v>
      </c>
      <c r="BU1383">
        <v>373.71524039802301</v>
      </c>
      <c r="BV1383">
        <v>376.30295851785701</v>
      </c>
      <c r="BW1383">
        <v>361.01329242521399</v>
      </c>
      <c r="BX1383">
        <v>352.03354682046103</v>
      </c>
      <c r="BY1383">
        <v>349.97319315777099</v>
      </c>
      <c r="BZ1383">
        <v>335.50816158531097</v>
      </c>
      <c r="CA1383">
        <v>331.47796179699202</v>
      </c>
      <c r="CB1383">
        <v>346.95799092405599</v>
      </c>
      <c r="CC1383">
        <v>355.24975836193198</v>
      </c>
      <c r="CD1383">
        <v>343.12615163290297</v>
      </c>
      <c r="CE1383">
        <v>346.09429667535602</v>
      </c>
      <c r="CF1383">
        <v>350.98506617001101</v>
      </c>
      <c r="CG1383">
        <v>344.77333247590298</v>
      </c>
      <c r="CH1383">
        <v>327.89904651642502</v>
      </c>
      <c r="CI1383">
        <v>339.692345825149</v>
      </c>
      <c r="CJ1383">
        <v>335.997860686038</v>
      </c>
      <c r="CK1383">
        <v>348.76532994079002</v>
      </c>
      <c r="CL1383">
        <v>335.128967993743</v>
      </c>
      <c r="CM1383">
        <v>343.23157386381001</v>
      </c>
      <c r="CN1383">
        <v>349.20370786060198</v>
      </c>
      <c r="CO1383">
        <v>334.81790682496199</v>
      </c>
      <c r="CP1383">
        <v>343.54585890108001</v>
      </c>
      <c r="CQ1383">
        <v>333.69654038200503</v>
      </c>
      <c r="CR1383">
        <v>336.997512976324</v>
      </c>
      <c r="CS1383">
        <v>342.18454411049498</v>
      </c>
      <c r="CT1383">
        <v>335.80604794418701</v>
      </c>
      <c r="CU1383">
        <v>350.17544833589602</v>
      </c>
      <c r="CV1383">
        <v>347.970091735945</v>
      </c>
      <c r="CW1383">
        <v>332.82688009518398</v>
      </c>
      <c r="CX1383">
        <v>336.372309498623</v>
      </c>
      <c r="CY1383">
        <v>336.34543857072299</v>
      </c>
      <c r="CZ1383">
        <v>366.41716117561703</v>
      </c>
      <c r="DA1383">
        <v>345.09582341500402</v>
      </c>
      <c r="DB1383">
        <v>339.108185801579</v>
      </c>
      <c r="DC1383">
        <v>357.02554747595099</v>
      </c>
      <c r="DD1383">
        <v>351.96746106308899</v>
      </c>
      <c r="DE1383">
        <v>343.61915227326699</v>
      </c>
      <c r="DF1383">
        <v>346.330176174369</v>
      </c>
      <c r="DG1383">
        <v>350.90040956919802</v>
      </c>
      <c r="DH1383">
        <v>347.90218956195901</v>
      </c>
      <c r="DI1383">
        <v>347.61894072583698</v>
      </c>
      <c r="DJ1383">
        <v>350.07413996461401</v>
      </c>
      <c r="DK1383">
        <v>352.074130698891</v>
      </c>
      <c r="DL1383">
        <v>350.835258656306</v>
      </c>
      <c r="DM1383">
        <v>361.06999931492197</v>
      </c>
      <c r="DN1383">
        <v>359.87726687679799</v>
      </c>
      <c r="DO1383">
        <v>360.17930265040701</v>
      </c>
      <c r="DP1383">
        <v>358.52345383962597</v>
      </c>
      <c r="DQ1383">
        <v>349.27628799451099</v>
      </c>
      <c r="DR1383">
        <v>350.87011638741399</v>
      </c>
    </row>
    <row r="1384" spans="1:122" x14ac:dyDescent="0.25">
      <c r="A1384">
        <v>332.12283044058699</v>
      </c>
      <c r="B1384">
        <v>358.74411110387098</v>
      </c>
      <c r="C1384">
        <v>352.62411540600698</v>
      </c>
      <c r="D1384">
        <v>353.19426797861399</v>
      </c>
      <c r="E1384">
        <v>354.95290580249298</v>
      </c>
      <c r="F1384">
        <v>355.79165758209803</v>
      </c>
      <c r="G1384">
        <v>343.25002168876199</v>
      </c>
      <c r="H1384">
        <v>351.74721582882898</v>
      </c>
      <c r="I1384">
        <v>347.80531968640503</v>
      </c>
      <c r="J1384">
        <v>348.04883669428199</v>
      </c>
      <c r="K1384">
        <v>340.47849949553199</v>
      </c>
      <c r="L1384">
        <v>337.46190321333802</v>
      </c>
      <c r="M1384">
        <v>339.74544564931102</v>
      </c>
      <c r="N1384">
        <v>347.08828287186401</v>
      </c>
      <c r="O1384">
        <v>342.22953207598499</v>
      </c>
      <c r="P1384">
        <v>351.91916529895002</v>
      </c>
      <c r="Q1384">
        <v>345.37431160906903</v>
      </c>
      <c r="R1384">
        <v>344.39086776056701</v>
      </c>
      <c r="S1384">
        <v>343.294121888186</v>
      </c>
      <c r="T1384">
        <v>339.284198930895</v>
      </c>
      <c r="U1384">
        <v>349.07364978089299</v>
      </c>
      <c r="V1384">
        <v>329.70765509439701</v>
      </c>
      <c r="W1384">
        <v>347.57038457676703</v>
      </c>
      <c r="X1384">
        <v>344.59068107951202</v>
      </c>
      <c r="Y1384">
        <v>342.01148927996502</v>
      </c>
      <c r="Z1384">
        <v>332.62071296893998</v>
      </c>
      <c r="AA1384">
        <v>347.49591916166997</v>
      </c>
      <c r="AB1384">
        <v>339.06255385761</v>
      </c>
      <c r="AC1384">
        <v>335.672515401456</v>
      </c>
      <c r="AD1384">
        <v>336.564757211293</v>
      </c>
      <c r="AE1384">
        <v>341.34312298691799</v>
      </c>
      <c r="AF1384">
        <v>342.61296296509897</v>
      </c>
      <c r="AG1384">
        <v>349.81306769232299</v>
      </c>
      <c r="AH1384">
        <v>343.23862711457798</v>
      </c>
      <c r="AI1384">
        <v>334.05610634824001</v>
      </c>
      <c r="AJ1384">
        <v>335.8186248225</v>
      </c>
      <c r="AK1384">
        <v>335.14692626284301</v>
      </c>
      <c r="AL1384">
        <v>337.58646041465602</v>
      </c>
      <c r="AM1384">
        <v>362.579720842862</v>
      </c>
      <c r="AN1384">
        <v>345.51520963708401</v>
      </c>
      <c r="AO1384">
        <v>342.15167309095801</v>
      </c>
      <c r="AP1384">
        <v>345.50999562925301</v>
      </c>
      <c r="AQ1384">
        <v>334.509801786021</v>
      </c>
      <c r="AR1384">
        <v>347.229711531654</v>
      </c>
      <c r="AS1384">
        <v>345.02146515392599</v>
      </c>
      <c r="AT1384">
        <v>343.21928625819203</v>
      </c>
      <c r="AU1384">
        <v>342.31095037182502</v>
      </c>
      <c r="AV1384">
        <v>339.26378351636799</v>
      </c>
      <c r="AW1384">
        <v>338.52953954416699</v>
      </c>
      <c r="AX1384">
        <v>346.05122763453898</v>
      </c>
      <c r="AY1384">
        <v>353.11317196942099</v>
      </c>
      <c r="AZ1384">
        <v>341.60297379887601</v>
      </c>
      <c r="BA1384">
        <v>340.38510520248201</v>
      </c>
      <c r="BB1384">
        <v>341.12423719261102</v>
      </c>
      <c r="BC1384">
        <v>341.18621447069802</v>
      </c>
      <c r="BD1384">
        <v>347.50644018628799</v>
      </c>
      <c r="BE1384">
        <v>339.14349844429802</v>
      </c>
      <c r="BF1384">
        <v>350.59828662649699</v>
      </c>
      <c r="BG1384">
        <v>338.26033846342</v>
      </c>
      <c r="BH1384">
        <v>342.78962797733999</v>
      </c>
      <c r="BI1384">
        <v>337.67828874486901</v>
      </c>
      <c r="BJ1384">
        <v>352.22783049008098</v>
      </c>
      <c r="BK1384">
        <v>340.69581322549601</v>
      </c>
      <c r="BL1384">
        <v>346.19649416497998</v>
      </c>
      <c r="BM1384">
        <v>345.564193047826</v>
      </c>
      <c r="BN1384">
        <v>350.76337826561502</v>
      </c>
      <c r="BO1384">
        <v>349.09778253704502</v>
      </c>
      <c r="BP1384">
        <v>360.15710301214898</v>
      </c>
      <c r="BQ1384">
        <v>360.75555244287</v>
      </c>
      <c r="BR1384">
        <v>368.547349687066</v>
      </c>
      <c r="BS1384">
        <v>363.04399477327598</v>
      </c>
      <c r="BT1384">
        <v>365.14654007500098</v>
      </c>
      <c r="BU1384">
        <v>373.27680183518902</v>
      </c>
      <c r="BV1384">
        <v>382.12271538931702</v>
      </c>
      <c r="BW1384">
        <v>361.70659080765103</v>
      </c>
      <c r="BX1384">
        <v>354.40430224179198</v>
      </c>
      <c r="BY1384">
        <v>350.48066382269099</v>
      </c>
      <c r="BZ1384">
        <v>338.53173528052503</v>
      </c>
      <c r="CA1384">
        <v>339.51075466707903</v>
      </c>
      <c r="CB1384">
        <v>346.29531190103398</v>
      </c>
      <c r="CC1384">
        <v>351.72218900046602</v>
      </c>
      <c r="CD1384">
        <v>340.808845531462</v>
      </c>
      <c r="CE1384">
        <v>343.648354561698</v>
      </c>
      <c r="CF1384">
        <v>344.99239172007498</v>
      </c>
      <c r="CG1384">
        <v>351.84794188926998</v>
      </c>
      <c r="CH1384">
        <v>333.44616505415502</v>
      </c>
      <c r="CI1384">
        <v>344.32722268079903</v>
      </c>
      <c r="CJ1384">
        <v>337.08169331055802</v>
      </c>
      <c r="CK1384">
        <v>347.607358583338</v>
      </c>
      <c r="CL1384">
        <v>332.24878057628399</v>
      </c>
      <c r="CM1384">
        <v>335.570625656338</v>
      </c>
      <c r="CN1384">
        <v>347.92186820464201</v>
      </c>
      <c r="CO1384">
        <v>337.80276259559298</v>
      </c>
      <c r="CP1384">
        <v>347.69962458541698</v>
      </c>
      <c r="CQ1384">
        <v>335.97072452775097</v>
      </c>
      <c r="CR1384">
        <v>335.83676713220899</v>
      </c>
      <c r="CS1384">
        <v>341.57762680333099</v>
      </c>
      <c r="CT1384">
        <v>338.45849847124401</v>
      </c>
      <c r="CU1384">
        <v>355.23519679416898</v>
      </c>
      <c r="CV1384">
        <v>348.238536813221</v>
      </c>
      <c r="CW1384">
        <v>330.846045197416</v>
      </c>
      <c r="CX1384">
        <v>341.91922213176002</v>
      </c>
      <c r="CY1384">
        <v>342.265530879903</v>
      </c>
      <c r="CZ1384">
        <v>368.05044288536902</v>
      </c>
      <c r="DA1384">
        <v>349.15388185821803</v>
      </c>
      <c r="DB1384">
        <v>337.62801029602798</v>
      </c>
      <c r="DC1384">
        <v>351.255628173368</v>
      </c>
      <c r="DD1384">
        <v>350.78500595446502</v>
      </c>
      <c r="DE1384">
        <v>347.85918913133202</v>
      </c>
      <c r="DF1384">
        <v>339.74954900143803</v>
      </c>
      <c r="DG1384">
        <v>351.53179884859901</v>
      </c>
      <c r="DH1384">
        <v>342.67410978484298</v>
      </c>
      <c r="DI1384">
        <v>347.33700355384599</v>
      </c>
      <c r="DJ1384">
        <v>352.62769291900298</v>
      </c>
      <c r="DK1384">
        <v>357.297147851962</v>
      </c>
      <c r="DL1384">
        <v>356.71481396778302</v>
      </c>
      <c r="DM1384">
        <v>368.884977902738</v>
      </c>
      <c r="DN1384">
        <v>357.948065257726</v>
      </c>
      <c r="DO1384">
        <v>362.46831588506501</v>
      </c>
      <c r="DP1384">
        <v>355.259754147568</v>
      </c>
      <c r="DQ1384">
        <v>349.60682945044601</v>
      </c>
      <c r="DR1384">
        <v>352.98023301043298</v>
      </c>
    </row>
    <row r="1385" spans="1:122" x14ac:dyDescent="0.25">
      <c r="A1385">
        <v>332.36315086782298</v>
      </c>
      <c r="B1385">
        <v>357.03137385306599</v>
      </c>
      <c r="C1385">
        <v>352.72230053053801</v>
      </c>
      <c r="D1385">
        <v>351.94910796347199</v>
      </c>
      <c r="E1385">
        <v>355.05069485392198</v>
      </c>
      <c r="F1385">
        <v>355.10263361655501</v>
      </c>
      <c r="G1385">
        <v>343.39771772906897</v>
      </c>
      <c r="H1385">
        <v>351.593259105497</v>
      </c>
      <c r="I1385">
        <v>347.25296907031901</v>
      </c>
      <c r="J1385">
        <v>348.44974503780998</v>
      </c>
      <c r="K1385">
        <v>341.42246596328999</v>
      </c>
      <c r="L1385">
        <v>337.47112977852299</v>
      </c>
      <c r="M1385">
        <v>340.23726066738101</v>
      </c>
      <c r="N1385">
        <v>349.52474815936699</v>
      </c>
      <c r="O1385">
        <v>343.27143730294699</v>
      </c>
      <c r="P1385">
        <v>351.49716141512801</v>
      </c>
      <c r="Q1385">
        <v>346.51000857455</v>
      </c>
      <c r="R1385">
        <v>344.53763526182399</v>
      </c>
      <c r="S1385">
        <v>342.63949900470698</v>
      </c>
      <c r="T1385">
        <v>337.954867062228</v>
      </c>
      <c r="U1385">
        <v>349.530583187177</v>
      </c>
      <c r="V1385">
        <v>328.504658578592</v>
      </c>
      <c r="W1385">
        <v>347.69668227800798</v>
      </c>
      <c r="X1385">
        <v>343.92357493620199</v>
      </c>
      <c r="Y1385">
        <v>341.49044180743499</v>
      </c>
      <c r="Z1385">
        <v>333.97418492806901</v>
      </c>
      <c r="AA1385">
        <v>347.21630969479497</v>
      </c>
      <c r="AB1385">
        <v>339.18099640854302</v>
      </c>
      <c r="AC1385">
        <v>334.71260057392601</v>
      </c>
      <c r="AD1385">
        <v>334.95861794566599</v>
      </c>
      <c r="AE1385">
        <v>340.72319072197701</v>
      </c>
      <c r="AF1385">
        <v>344.17386923589999</v>
      </c>
      <c r="AG1385">
        <v>348.50088198315501</v>
      </c>
      <c r="AH1385">
        <v>341.54140958518798</v>
      </c>
      <c r="AI1385">
        <v>333.96122691335597</v>
      </c>
      <c r="AJ1385">
        <v>336.96313038778698</v>
      </c>
      <c r="AK1385">
        <v>335.57356037306602</v>
      </c>
      <c r="AL1385">
        <v>337.50002465538199</v>
      </c>
      <c r="AM1385">
        <v>359.57387613132801</v>
      </c>
      <c r="AN1385">
        <v>345.41910690798801</v>
      </c>
      <c r="AO1385">
        <v>344.18241426165503</v>
      </c>
      <c r="AP1385">
        <v>345.356365338572</v>
      </c>
      <c r="AQ1385">
        <v>333.88558549935101</v>
      </c>
      <c r="AR1385">
        <v>346.53431411106101</v>
      </c>
      <c r="AS1385">
        <v>346.66418999128501</v>
      </c>
      <c r="AT1385">
        <v>344.10276051161401</v>
      </c>
      <c r="AU1385">
        <v>344.02811310262302</v>
      </c>
      <c r="AV1385">
        <v>339.08867846108001</v>
      </c>
      <c r="AW1385">
        <v>339.30328627482601</v>
      </c>
      <c r="AX1385">
        <v>344.76683195039101</v>
      </c>
      <c r="AY1385">
        <v>352.281790509708</v>
      </c>
      <c r="AZ1385">
        <v>340.66492584556198</v>
      </c>
      <c r="BA1385">
        <v>341.41755810740699</v>
      </c>
      <c r="BB1385">
        <v>339.77978249578598</v>
      </c>
      <c r="BC1385">
        <v>341.812906683329</v>
      </c>
      <c r="BD1385">
        <v>347.03955571626102</v>
      </c>
      <c r="BE1385">
        <v>340.31051827835398</v>
      </c>
      <c r="BF1385">
        <v>350.056313057718</v>
      </c>
      <c r="BG1385">
        <v>337.92838688972699</v>
      </c>
      <c r="BH1385">
        <v>343.462978225943</v>
      </c>
      <c r="BI1385">
        <v>338.701693173781</v>
      </c>
      <c r="BJ1385">
        <v>354.42442789091399</v>
      </c>
      <c r="BK1385">
        <v>341.27078120553898</v>
      </c>
      <c r="BL1385">
        <v>346.18082667597798</v>
      </c>
      <c r="BM1385">
        <v>347.22887540301798</v>
      </c>
      <c r="BN1385">
        <v>351.05739969911099</v>
      </c>
      <c r="BO1385">
        <v>348.38117201331198</v>
      </c>
      <c r="BP1385">
        <v>361.15294861126699</v>
      </c>
      <c r="BQ1385">
        <v>361.77741342126899</v>
      </c>
      <c r="BR1385">
        <v>369.13719958091502</v>
      </c>
      <c r="BS1385">
        <v>363.73136244959301</v>
      </c>
      <c r="BT1385">
        <v>364.24218021048</v>
      </c>
      <c r="BU1385">
        <v>376.06722948945702</v>
      </c>
      <c r="BV1385">
        <v>382.81306522793801</v>
      </c>
      <c r="BW1385">
        <v>360.55874065112602</v>
      </c>
      <c r="BX1385">
        <v>353.44563364851803</v>
      </c>
      <c r="BY1385">
        <v>350.34060473243301</v>
      </c>
      <c r="BZ1385">
        <v>338.97797123768601</v>
      </c>
      <c r="CA1385">
        <v>340.11271087599499</v>
      </c>
      <c r="CB1385">
        <v>345.44113992740398</v>
      </c>
      <c r="CC1385">
        <v>350.08822012936298</v>
      </c>
      <c r="CD1385">
        <v>340.17899520042403</v>
      </c>
      <c r="CE1385">
        <v>344.38200752320603</v>
      </c>
      <c r="CF1385">
        <v>343.97388519225802</v>
      </c>
      <c r="CG1385">
        <v>352.31022025071599</v>
      </c>
      <c r="CH1385">
        <v>336.66675558039702</v>
      </c>
      <c r="CI1385">
        <v>344.51382284072997</v>
      </c>
      <c r="CJ1385">
        <v>336.46994994797001</v>
      </c>
      <c r="CK1385">
        <v>348.23881665114902</v>
      </c>
      <c r="CL1385">
        <v>332.92057342277502</v>
      </c>
      <c r="CM1385">
        <v>335.03273314076301</v>
      </c>
      <c r="CN1385">
        <v>347.28993081113902</v>
      </c>
      <c r="CO1385">
        <v>337.41905054116501</v>
      </c>
      <c r="CP1385">
        <v>349.005419525729</v>
      </c>
      <c r="CQ1385">
        <v>337.44996713830398</v>
      </c>
      <c r="CR1385">
        <v>335.39269569071399</v>
      </c>
      <c r="CS1385">
        <v>343.84807493499602</v>
      </c>
      <c r="CT1385">
        <v>338.66843908170301</v>
      </c>
      <c r="CU1385">
        <v>354.51041559312898</v>
      </c>
      <c r="CV1385">
        <v>348.45642301031398</v>
      </c>
      <c r="CW1385">
        <v>331.62960469899201</v>
      </c>
      <c r="CX1385">
        <v>343.10366384244998</v>
      </c>
      <c r="CY1385">
        <v>342.62381541274499</v>
      </c>
      <c r="CZ1385">
        <v>366.521165410511</v>
      </c>
      <c r="DA1385">
        <v>351.05897903904997</v>
      </c>
      <c r="DB1385">
        <v>338.916636400313</v>
      </c>
      <c r="DC1385">
        <v>351.53504827115398</v>
      </c>
      <c r="DD1385">
        <v>350.63489090711698</v>
      </c>
      <c r="DE1385">
        <v>348.57704405653999</v>
      </c>
      <c r="DF1385">
        <v>338.83138211855902</v>
      </c>
      <c r="DG1385">
        <v>350.94738558955299</v>
      </c>
      <c r="DH1385">
        <v>344.18301441069701</v>
      </c>
      <c r="DI1385">
        <v>349.15535856784999</v>
      </c>
      <c r="DJ1385">
        <v>352.41856092091001</v>
      </c>
      <c r="DK1385">
        <v>355.58718754994402</v>
      </c>
      <c r="DL1385">
        <v>356.28195202867198</v>
      </c>
      <c r="DM1385">
        <v>370.67011575716401</v>
      </c>
      <c r="DN1385">
        <v>356.84951932077303</v>
      </c>
      <c r="DO1385">
        <v>360.95100320643201</v>
      </c>
      <c r="DP1385">
        <v>356.08764752353301</v>
      </c>
      <c r="DQ1385">
        <v>349.42350729060797</v>
      </c>
      <c r="DR1385">
        <v>354.84637830736699</v>
      </c>
    </row>
    <row r="1386" spans="1:122" x14ac:dyDescent="0.25">
      <c r="A1386">
        <v>332.60347129505999</v>
      </c>
      <c r="B1386">
        <v>354.17662716497898</v>
      </c>
      <c r="C1386">
        <v>357.826170210344</v>
      </c>
      <c r="D1386">
        <v>349.52470129067899</v>
      </c>
      <c r="E1386">
        <v>352.86987405114701</v>
      </c>
      <c r="F1386">
        <v>356.65235755430001</v>
      </c>
      <c r="G1386">
        <v>345.14029466896801</v>
      </c>
      <c r="H1386">
        <v>351.66783675493701</v>
      </c>
      <c r="I1386">
        <v>348.44823073784801</v>
      </c>
      <c r="J1386">
        <v>346.75301857597998</v>
      </c>
      <c r="K1386">
        <v>348.99504684094398</v>
      </c>
      <c r="L1386">
        <v>344.93271965254303</v>
      </c>
      <c r="M1386">
        <v>346.13951590487102</v>
      </c>
      <c r="N1386">
        <v>352.06319681965402</v>
      </c>
      <c r="O1386">
        <v>346.81695018546702</v>
      </c>
      <c r="P1386">
        <v>350.67562866488998</v>
      </c>
      <c r="Q1386">
        <v>347.61866699771298</v>
      </c>
      <c r="R1386">
        <v>351.83978313775299</v>
      </c>
      <c r="S1386">
        <v>346.42979439088998</v>
      </c>
      <c r="T1386">
        <v>334.05123342106702</v>
      </c>
      <c r="U1386">
        <v>347.83030485405902</v>
      </c>
      <c r="V1386">
        <v>324.21740271422101</v>
      </c>
      <c r="W1386">
        <v>350.14922578438899</v>
      </c>
      <c r="X1386">
        <v>336.40494265627899</v>
      </c>
      <c r="Y1386">
        <v>342.07705709815002</v>
      </c>
      <c r="Z1386">
        <v>337.84237099330102</v>
      </c>
      <c r="AA1386">
        <v>350.46985391042801</v>
      </c>
      <c r="AB1386">
        <v>340.27411951149998</v>
      </c>
      <c r="AC1386">
        <v>330.16783951805098</v>
      </c>
      <c r="AD1386">
        <v>333.32187945048202</v>
      </c>
      <c r="AE1386">
        <v>334.97242770678997</v>
      </c>
      <c r="AF1386">
        <v>347.64799194685901</v>
      </c>
      <c r="AG1386">
        <v>341.459400523537</v>
      </c>
      <c r="AH1386">
        <v>332.40731896687601</v>
      </c>
      <c r="AI1386">
        <v>331.78295112636602</v>
      </c>
      <c r="AJ1386">
        <v>348.27122559568801</v>
      </c>
      <c r="AK1386">
        <v>338.30068721974101</v>
      </c>
      <c r="AL1386">
        <v>343.35653301864102</v>
      </c>
      <c r="AM1386">
        <v>345.02130412205202</v>
      </c>
      <c r="AN1386">
        <v>350.37540010239297</v>
      </c>
      <c r="AO1386">
        <v>352.89022643580302</v>
      </c>
      <c r="AP1386">
        <v>348.26275335988697</v>
      </c>
      <c r="AQ1386">
        <v>333.27474570153498</v>
      </c>
      <c r="AR1386">
        <v>345.93113144366401</v>
      </c>
      <c r="AS1386">
        <v>350.67633386695201</v>
      </c>
      <c r="AT1386">
        <v>344.85480768244503</v>
      </c>
      <c r="AU1386">
        <v>346.11807160492401</v>
      </c>
      <c r="AV1386">
        <v>341.14301628982798</v>
      </c>
      <c r="AW1386">
        <v>341.98936612579001</v>
      </c>
      <c r="AX1386">
        <v>340.70609438966602</v>
      </c>
      <c r="AY1386">
        <v>344.75467275979099</v>
      </c>
      <c r="AZ1386">
        <v>339.65538875796199</v>
      </c>
      <c r="BA1386">
        <v>348.149583537382</v>
      </c>
      <c r="BB1386">
        <v>331.404178671409</v>
      </c>
      <c r="BC1386">
        <v>341.82383765265899</v>
      </c>
      <c r="BD1386">
        <v>344.34345272035699</v>
      </c>
      <c r="BE1386">
        <v>350.85084422240101</v>
      </c>
      <c r="BF1386">
        <v>348.58737651488599</v>
      </c>
      <c r="BG1386">
        <v>342.69229903478799</v>
      </c>
      <c r="BH1386">
        <v>343.20325728477297</v>
      </c>
      <c r="BI1386">
        <v>343.09977144997401</v>
      </c>
      <c r="BJ1386">
        <v>348.09461944727701</v>
      </c>
      <c r="BK1386">
        <v>341.58741780797101</v>
      </c>
      <c r="BL1386">
        <v>343.05866091477299</v>
      </c>
      <c r="BM1386">
        <v>353.39897858378703</v>
      </c>
      <c r="BN1386">
        <v>353.28132160003298</v>
      </c>
      <c r="BO1386">
        <v>343.69819536900098</v>
      </c>
      <c r="BP1386">
        <v>360.807216707728</v>
      </c>
      <c r="BQ1386">
        <v>358.918340647256</v>
      </c>
      <c r="BR1386">
        <v>368.016878011014</v>
      </c>
      <c r="BS1386">
        <v>365.65003677584798</v>
      </c>
      <c r="BT1386">
        <v>362.18141108291502</v>
      </c>
      <c r="BU1386">
        <v>383.33615495604101</v>
      </c>
      <c r="BV1386">
        <v>380.46363306430197</v>
      </c>
      <c r="BW1386">
        <v>364.03108611884898</v>
      </c>
      <c r="BX1386">
        <v>354.832103769615</v>
      </c>
      <c r="BY1386">
        <v>350.09038406661398</v>
      </c>
      <c r="BZ1386">
        <v>341.30345117441999</v>
      </c>
      <c r="CA1386">
        <v>342.92406363241599</v>
      </c>
      <c r="CB1386">
        <v>340.38889528394799</v>
      </c>
      <c r="CC1386">
        <v>341.09312585991802</v>
      </c>
      <c r="CD1386">
        <v>342.11903926007199</v>
      </c>
      <c r="CE1386">
        <v>343.45733514215101</v>
      </c>
      <c r="CF1386">
        <v>346.556879438858</v>
      </c>
      <c r="CG1386">
        <v>348.499546912504</v>
      </c>
      <c r="CH1386">
        <v>342.86901406120001</v>
      </c>
      <c r="CI1386">
        <v>346.00532077961202</v>
      </c>
      <c r="CJ1386">
        <v>335.593971237787</v>
      </c>
      <c r="CK1386">
        <v>349.09539015773697</v>
      </c>
      <c r="CL1386">
        <v>335.63156429968802</v>
      </c>
      <c r="CM1386">
        <v>330.91284609426498</v>
      </c>
      <c r="CN1386">
        <v>342.43032254950498</v>
      </c>
      <c r="CO1386">
        <v>333.252282235385</v>
      </c>
      <c r="CP1386">
        <v>348.96072421845201</v>
      </c>
      <c r="CQ1386">
        <v>344.88276604382003</v>
      </c>
      <c r="CR1386">
        <v>332.32660600773397</v>
      </c>
      <c r="CS1386">
        <v>354.09903332288599</v>
      </c>
      <c r="CT1386">
        <v>341.20036035028897</v>
      </c>
      <c r="CU1386">
        <v>350.31845498063598</v>
      </c>
      <c r="CV1386">
        <v>346.84855699728899</v>
      </c>
      <c r="CW1386">
        <v>336.54074976258102</v>
      </c>
      <c r="CX1386">
        <v>345.99353138832498</v>
      </c>
      <c r="CY1386">
        <v>345.17487318722601</v>
      </c>
      <c r="CZ1386">
        <v>357.68022216577799</v>
      </c>
      <c r="DA1386">
        <v>357.033778310895</v>
      </c>
      <c r="DB1386">
        <v>341.962960110876</v>
      </c>
      <c r="DC1386">
        <v>353.47591471599901</v>
      </c>
      <c r="DD1386">
        <v>349.73033530734199</v>
      </c>
      <c r="DE1386">
        <v>349.99868129230799</v>
      </c>
      <c r="DF1386">
        <v>338.42925387742599</v>
      </c>
      <c r="DG1386">
        <v>352.00646765836598</v>
      </c>
      <c r="DH1386">
        <v>347.48197820230001</v>
      </c>
      <c r="DI1386">
        <v>348.65078255775097</v>
      </c>
      <c r="DJ1386">
        <v>348.46120416623899</v>
      </c>
      <c r="DK1386">
        <v>351.54066049607502</v>
      </c>
      <c r="DL1386">
        <v>353.398340756322</v>
      </c>
      <c r="DM1386">
        <v>368.85839107465301</v>
      </c>
      <c r="DN1386">
        <v>353.967135776276</v>
      </c>
      <c r="DO1386">
        <v>358.33246324662599</v>
      </c>
      <c r="DP1386">
        <v>356.21177838469703</v>
      </c>
      <c r="DQ1386">
        <v>344.33409056554899</v>
      </c>
      <c r="DR1386">
        <v>361.62147155616401</v>
      </c>
    </row>
    <row r="1387" spans="1:122" x14ac:dyDescent="0.25">
      <c r="A1387">
        <v>332.84379172229598</v>
      </c>
      <c r="B1387">
        <v>352.73478197822499</v>
      </c>
      <c r="C1387">
        <v>356.13259592026901</v>
      </c>
      <c r="D1387">
        <v>348.838628145722</v>
      </c>
      <c r="E1387">
        <v>351.01328380160498</v>
      </c>
      <c r="F1387">
        <v>356.83932624770603</v>
      </c>
      <c r="G1387">
        <v>346.174779877871</v>
      </c>
      <c r="H1387">
        <v>351.57627750189801</v>
      </c>
      <c r="I1387">
        <v>349.75104325592002</v>
      </c>
      <c r="J1387">
        <v>345.37704339017</v>
      </c>
      <c r="K1387">
        <v>349.308031731467</v>
      </c>
      <c r="L1387">
        <v>343.65096921797198</v>
      </c>
      <c r="M1387">
        <v>347.885502825088</v>
      </c>
      <c r="N1387">
        <v>352.02340568160702</v>
      </c>
      <c r="O1387">
        <v>347.38419573550198</v>
      </c>
      <c r="P1387">
        <v>350.41534900769801</v>
      </c>
      <c r="Q1387">
        <v>347.775922569339</v>
      </c>
      <c r="R1387">
        <v>352.19954418769498</v>
      </c>
      <c r="S1387">
        <v>347.03177111386901</v>
      </c>
      <c r="T1387">
        <v>334.021078364</v>
      </c>
      <c r="U1387">
        <v>348.26765419696699</v>
      </c>
      <c r="V1387">
        <v>324.68824241779902</v>
      </c>
      <c r="W1387">
        <v>350.58226294652599</v>
      </c>
      <c r="X1387">
        <v>337.53656535788099</v>
      </c>
      <c r="Y1387">
        <v>343.04751330625902</v>
      </c>
      <c r="Z1387">
        <v>337.88779723968599</v>
      </c>
      <c r="AA1387">
        <v>349.51877993523902</v>
      </c>
      <c r="AB1387">
        <v>341.09439229047302</v>
      </c>
      <c r="AC1387">
        <v>331.500355863062</v>
      </c>
      <c r="AD1387">
        <v>333.268531096782</v>
      </c>
      <c r="AE1387">
        <v>335.07476870328202</v>
      </c>
      <c r="AF1387">
        <v>346.81085173773198</v>
      </c>
      <c r="AG1387">
        <v>339.00407053707801</v>
      </c>
      <c r="AH1387">
        <v>332.618260231433</v>
      </c>
      <c r="AI1387">
        <v>331.66768788252102</v>
      </c>
      <c r="AJ1387">
        <v>348.025573690714</v>
      </c>
      <c r="AK1387">
        <v>338.33139358502501</v>
      </c>
      <c r="AL1387">
        <v>343.66634903054103</v>
      </c>
      <c r="AM1387">
        <v>343.90637542787601</v>
      </c>
      <c r="AN1387">
        <v>350.95331085598201</v>
      </c>
      <c r="AO1387">
        <v>353.03853297165199</v>
      </c>
      <c r="AP1387">
        <v>346.64960219061999</v>
      </c>
      <c r="AQ1387">
        <v>332.84824766177798</v>
      </c>
      <c r="AR1387">
        <v>346.97111481302699</v>
      </c>
      <c r="AS1387">
        <v>352.362985143608</v>
      </c>
      <c r="AT1387">
        <v>344.72529955004399</v>
      </c>
      <c r="AU1387">
        <v>345.814976346072</v>
      </c>
      <c r="AV1387">
        <v>340.08807777003301</v>
      </c>
      <c r="AW1387">
        <v>341.37179704114999</v>
      </c>
      <c r="AX1387">
        <v>340.46344945424102</v>
      </c>
      <c r="AY1387">
        <v>344.94267034088602</v>
      </c>
      <c r="AZ1387">
        <v>340.15620028148101</v>
      </c>
      <c r="BA1387">
        <v>350.01030244009502</v>
      </c>
      <c r="BB1387">
        <v>332.29029835234098</v>
      </c>
      <c r="BC1387">
        <v>342.740943720357</v>
      </c>
      <c r="BD1387">
        <v>345.06145634079797</v>
      </c>
      <c r="BE1387">
        <v>349.31105431124797</v>
      </c>
      <c r="BF1387">
        <v>347.75560847196499</v>
      </c>
      <c r="BG1387">
        <v>342.47524132989503</v>
      </c>
      <c r="BH1387">
        <v>343.54052297629602</v>
      </c>
      <c r="BI1387">
        <v>341.49908404831899</v>
      </c>
      <c r="BJ1387">
        <v>348.065060079712</v>
      </c>
      <c r="BK1387">
        <v>342.15381027227397</v>
      </c>
      <c r="BL1387">
        <v>342.99618909771601</v>
      </c>
      <c r="BM1387">
        <v>355.180134402649</v>
      </c>
      <c r="BN1387">
        <v>353.61941875623</v>
      </c>
      <c r="BO1387">
        <v>344.28281955798099</v>
      </c>
      <c r="BP1387">
        <v>360.43200964015398</v>
      </c>
      <c r="BQ1387">
        <v>358.69908189753301</v>
      </c>
      <c r="BR1387">
        <v>367.58568509074303</v>
      </c>
      <c r="BS1387">
        <v>365.82754508161003</v>
      </c>
      <c r="BT1387">
        <v>361.656385882839</v>
      </c>
      <c r="BU1387">
        <v>380.44530273825302</v>
      </c>
      <c r="BV1387">
        <v>379.887655716447</v>
      </c>
      <c r="BW1387">
        <v>363.62624817523402</v>
      </c>
      <c r="BX1387">
        <v>354.74803970573498</v>
      </c>
      <c r="BY1387">
        <v>347.75697471138398</v>
      </c>
      <c r="BZ1387">
        <v>340.95684231115303</v>
      </c>
      <c r="CA1387">
        <v>343.42967787555199</v>
      </c>
      <c r="CB1387">
        <v>341.65146586693902</v>
      </c>
      <c r="CC1387">
        <v>341.060758371247</v>
      </c>
      <c r="CD1387">
        <v>343.51691946004797</v>
      </c>
      <c r="CE1387">
        <v>342.80220338600498</v>
      </c>
      <c r="CF1387">
        <v>345.44564670138698</v>
      </c>
      <c r="CG1387">
        <v>347.54136475444898</v>
      </c>
      <c r="CH1387">
        <v>344.27687385771901</v>
      </c>
      <c r="CI1387">
        <v>346.24105797307999</v>
      </c>
      <c r="CJ1387">
        <v>335.02347020219503</v>
      </c>
      <c r="CK1387">
        <v>348.56928249469399</v>
      </c>
      <c r="CL1387">
        <v>337.50216884127099</v>
      </c>
      <c r="CM1387">
        <v>330.61563850059503</v>
      </c>
      <c r="CN1387">
        <v>341.866724092411</v>
      </c>
      <c r="CO1387">
        <v>333.51955660207898</v>
      </c>
      <c r="CP1387">
        <v>348.53368818286998</v>
      </c>
      <c r="CQ1387">
        <v>345.62575049178599</v>
      </c>
      <c r="CR1387">
        <v>332.42605625732199</v>
      </c>
      <c r="CS1387">
        <v>353.28442703252898</v>
      </c>
      <c r="CT1387">
        <v>342.00396061090601</v>
      </c>
      <c r="CU1387">
        <v>349.43789328446098</v>
      </c>
      <c r="CV1387">
        <v>344.21458906492802</v>
      </c>
      <c r="CW1387">
        <v>336.82810802437501</v>
      </c>
      <c r="CX1387">
        <v>347.19477971868099</v>
      </c>
      <c r="CY1387">
        <v>346.540715146671</v>
      </c>
      <c r="CZ1387">
        <v>358.792100920937</v>
      </c>
      <c r="DA1387">
        <v>358.24971217600898</v>
      </c>
      <c r="DB1387">
        <v>342.50745545327197</v>
      </c>
      <c r="DC1387">
        <v>351.99403160838602</v>
      </c>
      <c r="DD1387">
        <v>349.12464045047398</v>
      </c>
      <c r="DE1387">
        <v>350.34622587018799</v>
      </c>
      <c r="DF1387">
        <v>339.73334063039999</v>
      </c>
      <c r="DG1387">
        <v>352.44163337665702</v>
      </c>
      <c r="DH1387">
        <v>348.24698874324997</v>
      </c>
      <c r="DI1387">
        <v>349.58728827587697</v>
      </c>
      <c r="DJ1387">
        <v>349.610990787574</v>
      </c>
      <c r="DK1387">
        <v>351.96497117523199</v>
      </c>
      <c r="DL1387">
        <v>351.78008111707697</v>
      </c>
      <c r="DM1387">
        <v>367.69292864604</v>
      </c>
      <c r="DN1387">
        <v>351.61164087992898</v>
      </c>
      <c r="DO1387">
        <v>357.535727058487</v>
      </c>
      <c r="DP1387">
        <v>355.13370727914099</v>
      </c>
      <c r="DQ1387">
        <v>344.67980252247497</v>
      </c>
      <c r="DR1387">
        <v>362.51641519830798</v>
      </c>
    </row>
    <row r="1388" spans="1:122" x14ac:dyDescent="0.25">
      <c r="A1388">
        <v>333.08411214953202</v>
      </c>
      <c r="B1388">
        <v>350.43200324170198</v>
      </c>
      <c r="C1388">
        <v>355.295410863445</v>
      </c>
      <c r="D1388">
        <v>341.63147149624399</v>
      </c>
      <c r="E1388">
        <v>340.469137332537</v>
      </c>
      <c r="F1388">
        <v>358.22663249415501</v>
      </c>
      <c r="G1388">
        <v>352.72196919554699</v>
      </c>
      <c r="H1388">
        <v>354.58681337058903</v>
      </c>
      <c r="I1388">
        <v>355.30856716704699</v>
      </c>
      <c r="J1388">
        <v>344.98287448934502</v>
      </c>
      <c r="K1388">
        <v>350.60504792906102</v>
      </c>
      <c r="L1388">
        <v>339.607027575139</v>
      </c>
      <c r="M1388">
        <v>353.68666941732602</v>
      </c>
      <c r="N1388">
        <v>350.01047347404602</v>
      </c>
      <c r="O1388">
        <v>346.567503784888</v>
      </c>
      <c r="P1388">
        <v>348.57618257993101</v>
      </c>
      <c r="Q1388">
        <v>349.48822947311697</v>
      </c>
      <c r="R1388">
        <v>350.89237116179697</v>
      </c>
      <c r="S1388">
        <v>349.290120529852</v>
      </c>
      <c r="T1388">
        <v>335.78844816288</v>
      </c>
      <c r="U1388">
        <v>349.71436181111198</v>
      </c>
      <c r="V1388">
        <v>330.30356428698599</v>
      </c>
      <c r="W1388">
        <v>354.12993150460102</v>
      </c>
      <c r="X1388">
        <v>342.17411924042398</v>
      </c>
      <c r="Y1388">
        <v>346.59859471555899</v>
      </c>
      <c r="Z1388">
        <v>339.69972166001003</v>
      </c>
      <c r="AA1388">
        <v>343.84135071599098</v>
      </c>
      <c r="AB1388">
        <v>345.01965467850499</v>
      </c>
      <c r="AC1388">
        <v>336.58918199306902</v>
      </c>
      <c r="AD1388">
        <v>332.84174128476701</v>
      </c>
      <c r="AE1388">
        <v>333.186339999648</v>
      </c>
      <c r="AF1388">
        <v>346.25014666936102</v>
      </c>
      <c r="AG1388">
        <v>331.26058411507398</v>
      </c>
      <c r="AH1388">
        <v>333.31773021646597</v>
      </c>
      <c r="AI1388">
        <v>330.55159061171798</v>
      </c>
      <c r="AJ1388">
        <v>346.63034778903</v>
      </c>
      <c r="AK1388">
        <v>339.52860101944202</v>
      </c>
      <c r="AL1388">
        <v>345.87494831894099</v>
      </c>
      <c r="AM1388">
        <v>341.29245573444598</v>
      </c>
      <c r="AN1388">
        <v>352.214557244876</v>
      </c>
      <c r="AO1388">
        <v>352.51937602193198</v>
      </c>
      <c r="AP1388">
        <v>339.30317491293403</v>
      </c>
      <c r="AQ1388">
        <v>330.456378223331</v>
      </c>
      <c r="AR1388">
        <v>352.35361589815699</v>
      </c>
      <c r="AS1388">
        <v>360.53407138367299</v>
      </c>
      <c r="AT1388">
        <v>345.06034349911602</v>
      </c>
      <c r="AU1388">
        <v>345.18596504615402</v>
      </c>
      <c r="AV1388">
        <v>336.152963111296</v>
      </c>
      <c r="AW1388">
        <v>340.49670286276699</v>
      </c>
      <c r="AX1388">
        <v>338.53630545965098</v>
      </c>
      <c r="AY1388">
        <v>342.79554877654903</v>
      </c>
      <c r="AZ1388">
        <v>343.222086454666</v>
      </c>
      <c r="BA1388">
        <v>356.86211862038499</v>
      </c>
      <c r="BB1388">
        <v>334.8955395191</v>
      </c>
      <c r="BC1388">
        <v>347.64773185493999</v>
      </c>
      <c r="BD1388">
        <v>346.52342760639198</v>
      </c>
      <c r="BE1388">
        <v>343.64169593481103</v>
      </c>
      <c r="BF1388">
        <v>341.89812702806302</v>
      </c>
      <c r="BG1388">
        <v>339.87843371016999</v>
      </c>
      <c r="BH1388">
        <v>342.60917847445398</v>
      </c>
      <c r="BI1388">
        <v>336.759333811342</v>
      </c>
      <c r="BJ1388">
        <v>348.12576730453799</v>
      </c>
      <c r="BK1388">
        <v>342.63888340521902</v>
      </c>
      <c r="BL1388">
        <v>341.30557626288697</v>
      </c>
      <c r="BM1388">
        <v>362.97888355746898</v>
      </c>
      <c r="BN1388">
        <v>354.58594546375099</v>
      </c>
      <c r="BO1388">
        <v>343.966707046115</v>
      </c>
      <c r="BP1388">
        <v>362.80850138252401</v>
      </c>
      <c r="BQ1388">
        <v>359.41694467220799</v>
      </c>
      <c r="BR1388">
        <v>367.18795261119601</v>
      </c>
      <c r="BS1388">
        <v>368.71783236678698</v>
      </c>
      <c r="BT1388">
        <v>366.46036859908298</v>
      </c>
      <c r="BU1388">
        <v>370.54526820865999</v>
      </c>
      <c r="BV1388">
        <v>378.11719726345598</v>
      </c>
      <c r="BW1388">
        <v>361.36721794871801</v>
      </c>
      <c r="BX1388">
        <v>354.037967927767</v>
      </c>
      <c r="BY1388">
        <v>340.79650880633898</v>
      </c>
      <c r="BZ1388">
        <v>337.49700278026103</v>
      </c>
      <c r="CA1388">
        <v>344.26647106675603</v>
      </c>
      <c r="CB1388">
        <v>346.20162783398098</v>
      </c>
      <c r="CC1388">
        <v>339.92008915856502</v>
      </c>
      <c r="CD1388">
        <v>346.25226835051302</v>
      </c>
      <c r="CE1388">
        <v>341.68125095770898</v>
      </c>
      <c r="CF1388">
        <v>341.24150133762703</v>
      </c>
      <c r="CG1388">
        <v>346.79033518669502</v>
      </c>
      <c r="CH1388">
        <v>349.37667726949599</v>
      </c>
      <c r="CI1388">
        <v>345.50296748700799</v>
      </c>
      <c r="CJ1388">
        <v>332.81684857230499</v>
      </c>
      <c r="CK1388">
        <v>343.07123826860499</v>
      </c>
      <c r="CL1388">
        <v>344.35582846752698</v>
      </c>
      <c r="CM1388">
        <v>329.09099373542699</v>
      </c>
      <c r="CN1388">
        <v>335.57698443811501</v>
      </c>
      <c r="CO1388">
        <v>335.48668955864298</v>
      </c>
      <c r="CP1388">
        <v>348.31735631962101</v>
      </c>
      <c r="CQ1388">
        <v>350.016104720643</v>
      </c>
      <c r="CR1388">
        <v>335.71415964787701</v>
      </c>
      <c r="CS1388">
        <v>348.73289940977298</v>
      </c>
      <c r="CT1388">
        <v>346.85063839205998</v>
      </c>
      <c r="CU1388">
        <v>347.433519085726</v>
      </c>
      <c r="CV1388">
        <v>337.75161725968502</v>
      </c>
      <c r="CW1388">
        <v>340.06589725243902</v>
      </c>
      <c r="CX1388">
        <v>352.21441250261103</v>
      </c>
      <c r="CY1388">
        <v>348.34835492980199</v>
      </c>
      <c r="CZ1388">
        <v>359.57626432187902</v>
      </c>
      <c r="DA1388">
        <v>364.14038295415997</v>
      </c>
      <c r="DB1388">
        <v>344.396850476797</v>
      </c>
      <c r="DC1388">
        <v>347.38312323862198</v>
      </c>
      <c r="DD1388">
        <v>349.179268422333</v>
      </c>
      <c r="DE1388">
        <v>352.581263959213</v>
      </c>
      <c r="DF1388">
        <v>344.53341581282098</v>
      </c>
      <c r="DG1388">
        <v>351.76266027104901</v>
      </c>
      <c r="DH1388">
        <v>353.34109133074003</v>
      </c>
      <c r="DI1388">
        <v>355.891787133413</v>
      </c>
      <c r="DJ1388">
        <v>354.623482460942</v>
      </c>
      <c r="DK1388">
        <v>354.98507390490101</v>
      </c>
      <c r="DL1388">
        <v>348.62604276418199</v>
      </c>
      <c r="DM1388">
        <v>364.833820428357</v>
      </c>
      <c r="DN1388">
        <v>342.62413347083799</v>
      </c>
      <c r="DO1388">
        <v>352.69938276764702</v>
      </c>
      <c r="DP1388">
        <v>350.82721849703699</v>
      </c>
      <c r="DQ1388">
        <v>347.76283655972799</v>
      </c>
      <c r="DR1388">
        <v>365.26413603648803</v>
      </c>
    </row>
    <row r="1389" spans="1:122" x14ac:dyDescent="0.25">
      <c r="A1389">
        <v>333.32443257676903</v>
      </c>
      <c r="B1389">
        <v>349.39711695795398</v>
      </c>
      <c r="C1389">
        <v>355.17984652946097</v>
      </c>
      <c r="D1389">
        <v>341.545025894508</v>
      </c>
      <c r="E1389">
        <v>340.46327250842398</v>
      </c>
      <c r="F1389">
        <v>357.79126949415797</v>
      </c>
      <c r="G1389">
        <v>352.852659534498</v>
      </c>
      <c r="H1389">
        <v>354.23078634184401</v>
      </c>
      <c r="I1389">
        <v>354.63436900389303</v>
      </c>
      <c r="J1389">
        <v>345.35656526276802</v>
      </c>
      <c r="K1389">
        <v>350.84835786242201</v>
      </c>
      <c r="L1389">
        <v>340.450066400406</v>
      </c>
      <c r="M1389">
        <v>353.41658226545297</v>
      </c>
      <c r="N1389">
        <v>349.86539116823599</v>
      </c>
      <c r="O1389">
        <v>346.42719552534697</v>
      </c>
      <c r="P1389">
        <v>348.58089590632198</v>
      </c>
      <c r="Q1389">
        <v>349.35541489452498</v>
      </c>
      <c r="R1389">
        <v>350.89139864127901</v>
      </c>
      <c r="S1389">
        <v>347.44002079006401</v>
      </c>
      <c r="T1389">
        <v>336.53622372244001</v>
      </c>
      <c r="U1389">
        <v>350.238235015599</v>
      </c>
      <c r="V1389">
        <v>332.27282519429798</v>
      </c>
      <c r="W1389">
        <v>352.785533315512</v>
      </c>
      <c r="X1389">
        <v>341.67131069177799</v>
      </c>
      <c r="Y1389">
        <v>346.86834895936897</v>
      </c>
      <c r="Z1389">
        <v>339.727600427163</v>
      </c>
      <c r="AA1389">
        <v>342.54002147283597</v>
      </c>
      <c r="AB1389">
        <v>343.65275108569102</v>
      </c>
      <c r="AC1389">
        <v>336.992041169294</v>
      </c>
      <c r="AD1389">
        <v>333.21821146601798</v>
      </c>
      <c r="AE1389">
        <v>333.869157271978</v>
      </c>
      <c r="AF1389">
        <v>346.14103143300002</v>
      </c>
      <c r="AG1389">
        <v>331.48963643242303</v>
      </c>
      <c r="AH1389">
        <v>332.52104625363501</v>
      </c>
      <c r="AI1389">
        <v>330.97308842356699</v>
      </c>
      <c r="AJ1389">
        <v>348.11410122989003</v>
      </c>
      <c r="AK1389">
        <v>339.26780665721799</v>
      </c>
      <c r="AL1389">
        <v>345.32853782413002</v>
      </c>
      <c r="AM1389">
        <v>340.35418932085997</v>
      </c>
      <c r="AN1389">
        <v>351.66469226320697</v>
      </c>
      <c r="AO1389">
        <v>352.18755291113098</v>
      </c>
      <c r="AP1389">
        <v>339.76424747476398</v>
      </c>
      <c r="AQ1389">
        <v>330.59940443738299</v>
      </c>
      <c r="AR1389">
        <v>351.92395030724902</v>
      </c>
      <c r="AS1389">
        <v>360.105032398839</v>
      </c>
      <c r="AT1389">
        <v>345.95506449331401</v>
      </c>
      <c r="AU1389">
        <v>345.08307975888903</v>
      </c>
      <c r="AV1389">
        <v>337.13639903037102</v>
      </c>
      <c r="AW1389">
        <v>340.16945410813099</v>
      </c>
      <c r="AX1389">
        <v>338.326160021953</v>
      </c>
      <c r="AY1389">
        <v>342.23304229188398</v>
      </c>
      <c r="AZ1389">
        <v>342.27875924580201</v>
      </c>
      <c r="BA1389">
        <v>356.60406635392098</v>
      </c>
      <c r="BB1389">
        <v>335.30480413723399</v>
      </c>
      <c r="BC1389">
        <v>346.59622011567501</v>
      </c>
      <c r="BD1389">
        <v>346.51691238679899</v>
      </c>
      <c r="BE1389">
        <v>343.30534250004399</v>
      </c>
      <c r="BF1389">
        <v>341.43875885276498</v>
      </c>
      <c r="BG1389">
        <v>339.65905999116399</v>
      </c>
      <c r="BH1389">
        <v>343.58408332134701</v>
      </c>
      <c r="BI1389">
        <v>337.22747091786999</v>
      </c>
      <c r="BJ1389">
        <v>348.48836206839297</v>
      </c>
      <c r="BK1389">
        <v>342.61107358252002</v>
      </c>
      <c r="BL1389">
        <v>341.05698869337999</v>
      </c>
      <c r="BM1389">
        <v>362.78259020763602</v>
      </c>
      <c r="BN1389">
        <v>355.04736091864697</v>
      </c>
      <c r="BO1389">
        <v>344.62401624312201</v>
      </c>
      <c r="BP1389">
        <v>362.63911531500202</v>
      </c>
      <c r="BQ1389">
        <v>360.02844982005303</v>
      </c>
      <c r="BR1389">
        <v>366.51157185833301</v>
      </c>
      <c r="BS1389">
        <v>368.56932161238802</v>
      </c>
      <c r="BT1389">
        <v>366.77390014359997</v>
      </c>
      <c r="BU1389">
        <v>370.575336784488</v>
      </c>
      <c r="BV1389">
        <v>376.01514073064698</v>
      </c>
      <c r="BW1389">
        <v>360.45636294470899</v>
      </c>
      <c r="BX1389">
        <v>352.35864805791999</v>
      </c>
      <c r="BY1389">
        <v>340.68711674678201</v>
      </c>
      <c r="BZ1389">
        <v>337.365958017477</v>
      </c>
      <c r="CA1389">
        <v>343.63687176706702</v>
      </c>
      <c r="CB1389">
        <v>346.421558980584</v>
      </c>
      <c r="CC1389">
        <v>340.03789781592502</v>
      </c>
      <c r="CD1389">
        <v>347.47745506587802</v>
      </c>
      <c r="CE1389">
        <v>342.00382720059901</v>
      </c>
      <c r="CF1389">
        <v>342.29132875044201</v>
      </c>
      <c r="CG1389">
        <v>347.17912732168401</v>
      </c>
      <c r="CH1389">
        <v>349.25610387842102</v>
      </c>
      <c r="CI1389">
        <v>344.70288060041503</v>
      </c>
      <c r="CJ1389">
        <v>332.172105327054</v>
      </c>
      <c r="CK1389">
        <v>343.14140215992097</v>
      </c>
      <c r="CL1389">
        <v>344.27154700757598</v>
      </c>
      <c r="CM1389">
        <v>330.47670811357898</v>
      </c>
      <c r="CN1389">
        <v>335.954459313109</v>
      </c>
      <c r="CO1389">
        <v>335.87693450714102</v>
      </c>
      <c r="CP1389">
        <v>347.807703567967</v>
      </c>
      <c r="CQ1389">
        <v>350.53405749107202</v>
      </c>
      <c r="CR1389">
        <v>335.79740137198399</v>
      </c>
      <c r="CS1389">
        <v>348.55092040621003</v>
      </c>
      <c r="CT1389">
        <v>345.85894071337702</v>
      </c>
      <c r="CU1389">
        <v>346.02548999354502</v>
      </c>
      <c r="CV1389">
        <v>337.32583378617102</v>
      </c>
      <c r="CW1389">
        <v>341.566159449503</v>
      </c>
      <c r="CX1389">
        <v>350.721490307365</v>
      </c>
      <c r="CY1389">
        <v>348.18892128849399</v>
      </c>
      <c r="CZ1389">
        <v>357.76871590539599</v>
      </c>
      <c r="DA1389">
        <v>362.181129896382</v>
      </c>
      <c r="DB1389">
        <v>344.77246025101601</v>
      </c>
      <c r="DC1389">
        <v>348.243274548199</v>
      </c>
      <c r="DD1389">
        <v>350.25978803296499</v>
      </c>
      <c r="DE1389">
        <v>352.54666554778697</v>
      </c>
      <c r="DF1389">
        <v>344.88680448691002</v>
      </c>
      <c r="DG1389">
        <v>351.93576319433498</v>
      </c>
      <c r="DH1389">
        <v>354.32674119247099</v>
      </c>
      <c r="DI1389">
        <v>355.80797025714998</v>
      </c>
      <c r="DJ1389">
        <v>353.94325173578397</v>
      </c>
      <c r="DK1389">
        <v>354.44589787221901</v>
      </c>
      <c r="DL1389">
        <v>347.73937986044899</v>
      </c>
      <c r="DM1389">
        <v>364.85504012187801</v>
      </c>
      <c r="DN1389">
        <v>342.533903893652</v>
      </c>
      <c r="DO1389">
        <v>352.58543895429102</v>
      </c>
      <c r="DP1389">
        <v>351.71327528171599</v>
      </c>
      <c r="DQ1389">
        <v>348.08800882046802</v>
      </c>
      <c r="DR1389">
        <v>364.33814907744897</v>
      </c>
    </row>
    <row r="1390" spans="1:122" x14ac:dyDescent="0.25">
      <c r="A1390">
        <v>333.56475300400501</v>
      </c>
      <c r="B1390">
        <v>343.91096919866601</v>
      </c>
      <c r="C1390">
        <v>354.30221792445599</v>
      </c>
      <c r="D1390">
        <v>341.09574245518797</v>
      </c>
      <c r="E1390">
        <v>340.23416298151398</v>
      </c>
      <c r="F1390">
        <v>355.50054727499497</v>
      </c>
      <c r="G1390">
        <v>353.66106439942502</v>
      </c>
      <c r="H1390">
        <v>352.35970017975598</v>
      </c>
      <c r="I1390">
        <v>350.89707249422298</v>
      </c>
      <c r="J1390">
        <v>347.45453509173001</v>
      </c>
      <c r="K1390">
        <v>352.15948231327297</v>
      </c>
      <c r="L1390">
        <v>344.86229109258198</v>
      </c>
      <c r="M1390">
        <v>351.91378444318298</v>
      </c>
      <c r="N1390">
        <v>349.120135707641</v>
      </c>
      <c r="O1390">
        <v>345.63900343816198</v>
      </c>
      <c r="P1390">
        <v>348.77205357092998</v>
      </c>
      <c r="Q1390">
        <v>348.69203755563302</v>
      </c>
      <c r="R1390">
        <v>350.90876651312198</v>
      </c>
      <c r="S1390">
        <v>337.49962691785203</v>
      </c>
      <c r="T1390">
        <v>340.67815831926902</v>
      </c>
      <c r="U1390">
        <v>353.04687051868399</v>
      </c>
      <c r="V1390">
        <v>342.70075966955397</v>
      </c>
      <c r="W1390">
        <v>345.48837991283801</v>
      </c>
      <c r="X1390">
        <v>339.07450214024902</v>
      </c>
      <c r="Y1390">
        <v>348.114510792376</v>
      </c>
      <c r="Z1390">
        <v>339.99080355253102</v>
      </c>
      <c r="AA1390">
        <v>335.77108248546301</v>
      </c>
      <c r="AB1390">
        <v>336.44384670010902</v>
      </c>
      <c r="AC1390">
        <v>339.146192190242</v>
      </c>
      <c r="AD1390">
        <v>335.29000391979798</v>
      </c>
      <c r="AE1390">
        <v>337.489398843728</v>
      </c>
      <c r="AF1390">
        <v>345.42413770349401</v>
      </c>
      <c r="AG1390">
        <v>332.61320001068498</v>
      </c>
      <c r="AH1390">
        <v>328.19051752234799</v>
      </c>
      <c r="AI1390">
        <v>333.25496346996698</v>
      </c>
      <c r="AJ1390">
        <v>356.14065675404203</v>
      </c>
      <c r="AK1390">
        <v>337.81244459720102</v>
      </c>
      <c r="AL1390">
        <v>342.40395543685798</v>
      </c>
      <c r="AM1390">
        <v>335.561514840504</v>
      </c>
      <c r="AN1390">
        <v>348.65269925407199</v>
      </c>
      <c r="AO1390">
        <v>350.519804072591</v>
      </c>
      <c r="AP1390">
        <v>342.29234075959198</v>
      </c>
      <c r="AQ1390">
        <v>331.369236338326</v>
      </c>
      <c r="AR1390">
        <v>349.47879111033399</v>
      </c>
      <c r="AS1390">
        <v>357.69443817525899</v>
      </c>
      <c r="AT1390">
        <v>350.65094753090699</v>
      </c>
      <c r="AU1390">
        <v>344.63548676834102</v>
      </c>
      <c r="AV1390">
        <v>342.12739161269297</v>
      </c>
      <c r="AW1390">
        <v>338.74316452161997</v>
      </c>
      <c r="AX1390">
        <v>337.19213074549702</v>
      </c>
      <c r="AY1390">
        <v>339.16802006771098</v>
      </c>
      <c r="AZ1390">
        <v>337.37106240259601</v>
      </c>
      <c r="BA1390">
        <v>355.30525929245101</v>
      </c>
      <c r="BB1390">
        <v>337.47371129466399</v>
      </c>
      <c r="BC1390">
        <v>340.90968672522399</v>
      </c>
      <c r="BD1390">
        <v>346.38809908902499</v>
      </c>
      <c r="BE1390">
        <v>341.63284999818899</v>
      </c>
      <c r="BF1390">
        <v>338.81534747271502</v>
      </c>
      <c r="BG1390">
        <v>338.41945124560402</v>
      </c>
      <c r="BH1390">
        <v>348.55575320529402</v>
      </c>
      <c r="BI1390">
        <v>339.90916297922598</v>
      </c>
      <c r="BJ1390">
        <v>350.25431984160599</v>
      </c>
      <c r="BK1390">
        <v>342.28459441477298</v>
      </c>
      <c r="BL1390">
        <v>339.62241091878599</v>
      </c>
      <c r="BM1390">
        <v>361.49058842634997</v>
      </c>
      <c r="BN1390">
        <v>357.53734080209802</v>
      </c>
      <c r="BO1390">
        <v>348.239811075467</v>
      </c>
      <c r="BP1390">
        <v>361.67168746398897</v>
      </c>
      <c r="BQ1390">
        <v>363.14715717474098</v>
      </c>
      <c r="BR1390">
        <v>362.77288297061602</v>
      </c>
      <c r="BS1390">
        <v>367.75358140144499</v>
      </c>
      <c r="BT1390">
        <v>368.62924627114597</v>
      </c>
      <c r="BU1390">
        <v>370.77218445877401</v>
      </c>
      <c r="BV1390">
        <v>364.70779065653102</v>
      </c>
      <c r="BW1390">
        <v>355.632315368842</v>
      </c>
      <c r="BX1390">
        <v>343.41467952158098</v>
      </c>
      <c r="BY1390">
        <v>340.31935052773503</v>
      </c>
      <c r="BZ1390">
        <v>336.72976490233702</v>
      </c>
      <c r="CA1390">
        <v>340.31588779509099</v>
      </c>
      <c r="CB1390">
        <v>347.69181650643299</v>
      </c>
      <c r="CC1390">
        <v>340.688900126389</v>
      </c>
      <c r="CD1390">
        <v>354.28294420802001</v>
      </c>
      <c r="CE1390">
        <v>343.729472569569</v>
      </c>
      <c r="CF1390">
        <v>347.97248910124</v>
      </c>
      <c r="CG1390">
        <v>349.176983339554</v>
      </c>
      <c r="CH1390">
        <v>348.59876890268498</v>
      </c>
      <c r="CI1390">
        <v>340.520907877296</v>
      </c>
      <c r="CJ1390">
        <v>328.524260992488</v>
      </c>
      <c r="CK1390">
        <v>343.709652521598</v>
      </c>
      <c r="CL1390">
        <v>344.109366106057</v>
      </c>
      <c r="CM1390">
        <v>337.99320515975802</v>
      </c>
      <c r="CN1390">
        <v>337.94139262377303</v>
      </c>
      <c r="CO1390">
        <v>337.98771872074298</v>
      </c>
      <c r="CP1390">
        <v>344.76229318105999</v>
      </c>
      <c r="CQ1390">
        <v>353.35437796234299</v>
      </c>
      <c r="CR1390">
        <v>336.18315347643801</v>
      </c>
      <c r="CS1390">
        <v>347.47775840319599</v>
      </c>
      <c r="CT1390">
        <v>340.77576856550399</v>
      </c>
      <c r="CU1390">
        <v>338.40199854375101</v>
      </c>
      <c r="CV1390">
        <v>334.99812367829298</v>
      </c>
      <c r="CW1390">
        <v>349.73070492009799</v>
      </c>
      <c r="CX1390">
        <v>342.74894488021499</v>
      </c>
      <c r="CY1390">
        <v>347.27223807471398</v>
      </c>
      <c r="CZ1390">
        <v>348.05467701837102</v>
      </c>
      <c r="DA1390">
        <v>351.61312619267397</v>
      </c>
      <c r="DB1390">
        <v>346.71098351297599</v>
      </c>
      <c r="DC1390">
        <v>352.819466263013</v>
      </c>
      <c r="DD1390">
        <v>355.82840264598701</v>
      </c>
      <c r="DE1390">
        <v>352.37098962063999</v>
      </c>
      <c r="DF1390">
        <v>346.63988675715302</v>
      </c>
      <c r="DG1390">
        <v>352.655836271228</v>
      </c>
      <c r="DH1390">
        <v>359.54509148229198</v>
      </c>
      <c r="DI1390">
        <v>355.24607131722701</v>
      </c>
      <c r="DJ1390">
        <v>350.17195178147102</v>
      </c>
      <c r="DK1390">
        <v>351.38157365245797</v>
      </c>
      <c r="DL1390">
        <v>342.78846911019599</v>
      </c>
      <c r="DM1390">
        <v>364.85443671648898</v>
      </c>
      <c r="DN1390">
        <v>342.12838831225002</v>
      </c>
      <c r="DO1390">
        <v>351.99074208322401</v>
      </c>
      <c r="DP1390">
        <v>356.29933057917901</v>
      </c>
      <c r="DQ1390">
        <v>349.88611286519398</v>
      </c>
      <c r="DR1390">
        <v>359.43557313349203</v>
      </c>
    </row>
    <row r="1391" spans="1:122" x14ac:dyDescent="0.25">
      <c r="A1391">
        <v>333.805073431241</v>
      </c>
      <c r="B1391">
        <v>344.28640517505403</v>
      </c>
      <c r="C1391">
        <v>354.16583279196198</v>
      </c>
      <c r="D1391">
        <v>342.34512372157002</v>
      </c>
      <c r="E1391">
        <v>340.67026910395703</v>
      </c>
      <c r="F1391">
        <v>355.41088948059797</v>
      </c>
      <c r="G1391">
        <v>352.67249119289301</v>
      </c>
      <c r="H1391">
        <v>351.601581379452</v>
      </c>
      <c r="I1391">
        <v>350.47771292807801</v>
      </c>
      <c r="J1391">
        <v>346.79814890171002</v>
      </c>
      <c r="K1391">
        <v>350.96137817294499</v>
      </c>
      <c r="L1391">
        <v>343.92122773595497</v>
      </c>
      <c r="M1391">
        <v>351.24164163434602</v>
      </c>
      <c r="N1391">
        <v>349.083151930734</v>
      </c>
      <c r="O1391">
        <v>345.47238368373002</v>
      </c>
      <c r="P1391">
        <v>347.93371181112201</v>
      </c>
      <c r="Q1391">
        <v>348.56610559292102</v>
      </c>
      <c r="R1391">
        <v>350.26045596605502</v>
      </c>
      <c r="S1391">
        <v>335.80824066355802</v>
      </c>
      <c r="T1391">
        <v>341.92082194272399</v>
      </c>
      <c r="U1391">
        <v>351.97392092201898</v>
      </c>
      <c r="V1391">
        <v>343.56709445045902</v>
      </c>
      <c r="W1391">
        <v>345.50577588828901</v>
      </c>
      <c r="X1391">
        <v>341.33513187884603</v>
      </c>
      <c r="Y1391">
        <v>349.51615820683401</v>
      </c>
      <c r="Z1391">
        <v>339.390698167739</v>
      </c>
      <c r="AA1391">
        <v>334.80740775101202</v>
      </c>
      <c r="AB1391">
        <v>336.15975296648901</v>
      </c>
      <c r="AC1391">
        <v>339.77957164047302</v>
      </c>
      <c r="AD1391">
        <v>335.59231529591199</v>
      </c>
      <c r="AE1391">
        <v>338.10053316241499</v>
      </c>
      <c r="AF1391">
        <v>344.73376466205502</v>
      </c>
      <c r="AG1391">
        <v>334.38402572065002</v>
      </c>
      <c r="AH1391">
        <v>329.66458888057599</v>
      </c>
      <c r="AI1391">
        <v>333.14263626225102</v>
      </c>
      <c r="AJ1391">
        <v>354.66604897249402</v>
      </c>
      <c r="AK1391">
        <v>336.79280780525397</v>
      </c>
      <c r="AL1391">
        <v>341.93960052302799</v>
      </c>
      <c r="AM1391">
        <v>336.656994863889</v>
      </c>
      <c r="AN1391">
        <v>347.523147369659</v>
      </c>
      <c r="AO1391">
        <v>349.76029430919402</v>
      </c>
      <c r="AP1391">
        <v>342.93780338819602</v>
      </c>
      <c r="AQ1391">
        <v>331.63570583637602</v>
      </c>
      <c r="AR1391">
        <v>348.467026636696</v>
      </c>
      <c r="AS1391">
        <v>357.915392366991</v>
      </c>
      <c r="AT1391">
        <v>351.00768896785098</v>
      </c>
      <c r="AU1391">
        <v>344.59131413702698</v>
      </c>
      <c r="AV1391">
        <v>341.39005993925798</v>
      </c>
      <c r="AW1391">
        <v>339.73067884246097</v>
      </c>
      <c r="AX1391">
        <v>338.39303566882302</v>
      </c>
      <c r="AY1391">
        <v>340.39918711142298</v>
      </c>
      <c r="AZ1391">
        <v>337.44998283071101</v>
      </c>
      <c r="BA1391">
        <v>355.65227342447798</v>
      </c>
      <c r="BB1391">
        <v>339.172320395903</v>
      </c>
      <c r="BC1391">
        <v>340.75016966639799</v>
      </c>
      <c r="BD1391">
        <v>346.12114313185702</v>
      </c>
      <c r="BE1391">
        <v>341.20624535108402</v>
      </c>
      <c r="BF1391">
        <v>338.36372960037198</v>
      </c>
      <c r="BG1391">
        <v>338.17749679613001</v>
      </c>
      <c r="BH1391">
        <v>348.31500247801102</v>
      </c>
      <c r="BI1391">
        <v>339.27759203635401</v>
      </c>
      <c r="BJ1391">
        <v>351.09457270805098</v>
      </c>
      <c r="BK1391">
        <v>342.13383760367202</v>
      </c>
      <c r="BL1391">
        <v>339.77173635977999</v>
      </c>
      <c r="BM1391">
        <v>360.567879632911</v>
      </c>
      <c r="BN1391">
        <v>356.788637448332</v>
      </c>
      <c r="BO1391">
        <v>348.057325384335</v>
      </c>
      <c r="BP1391">
        <v>362.26948590732701</v>
      </c>
      <c r="BQ1391">
        <v>364.25637442078499</v>
      </c>
      <c r="BR1391">
        <v>363.38746523098803</v>
      </c>
      <c r="BS1391">
        <v>368.81496890807801</v>
      </c>
      <c r="BT1391">
        <v>368.74696411261601</v>
      </c>
      <c r="BU1391">
        <v>369.97570949149798</v>
      </c>
      <c r="BV1391">
        <v>364.03380548885201</v>
      </c>
      <c r="BW1391">
        <v>355.08215803868399</v>
      </c>
      <c r="BX1391">
        <v>344.11695694589099</v>
      </c>
      <c r="BY1391">
        <v>340.88527644590403</v>
      </c>
      <c r="BZ1391">
        <v>336.98750311801501</v>
      </c>
      <c r="CA1391">
        <v>340.01452755659801</v>
      </c>
      <c r="CB1391">
        <v>347.82694391619299</v>
      </c>
      <c r="CC1391">
        <v>341.55339883427501</v>
      </c>
      <c r="CD1391">
        <v>354.16493719876701</v>
      </c>
      <c r="CE1391">
        <v>344.39288985833502</v>
      </c>
      <c r="CF1391">
        <v>347.245411812871</v>
      </c>
      <c r="CG1391">
        <v>349.73791987842702</v>
      </c>
      <c r="CH1391">
        <v>349.06821374538202</v>
      </c>
      <c r="CI1391">
        <v>339.75309090102201</v>
      </c>
      <c r="CJ1391">
        <v>328.37366444454102</v>
      </c>
      <c r="CK1391">
        <v>343.447814127931</v>
      </c>
      <c r="CL1391">
        <v>343.35301046931801</v>
      </c>
      <c r="CM1391">
        <v>339.35474153841602</v>
      </c>
      <c r="CN1391">
        <v>338.11463818957901</v>
      </c>
      <c r="CO1391">
        <v>338.59793740572701</v>
      </c>
      <c r="CP1391">
        <v>344.28378232334001</v>
      </c>
      <c r="CQ1391">
        <v>353.58395982682401</v>
      </c>
      <c r="CR1391">
        <v>336.19831335834198</v>
      </c>
      <c r="CS1391">
        <v>346.10425409380298</v>
      </c>
      <c r="CT1391">
        <v>341.30045279917402</v>
      </c>
      <c r="CU1391">
        <v>338.02659773733899</v>
      </c>
      <c r="CV1391">
        <v>334.85003801291799</v>
      </c>
      <c r="CW1391">
        <v>349.35120427398402</v>
      </c>
      <c r="CX1391">
        <v>342.83027111481499</v>
      </c>
      <c r="CY1391">
        <v>347.88743063218902</v>
      </c>
      <c r="CZ1391">
        <v>348.34662599497301</v>
      </c>
      <c r="DA1391">
        <v>352.10637999488398</v>
      </c>
      <c r="DB1391">
        <v>347.690590769408</v>
      </c>
      <c r="DC1391">
        <v>351.61433254177001</v>
      </c>
      <c r="DD1391">
        <v>355.78050567555101</v>
      </c>
      <c r="DE1391">
        <v>353.51517490382201</v>
      </c>
      <c r="DF1391">
        <v>347.35301415831998</v>
      </c>
      <c r="DG1391">
        <v>353.74628185783001</v>
      </c>
      <c r="DH1391">
        <v>359.42314543890598</v>
      </c>
      <c r="DI1391">
        <v>355.49836468990998</v>
      </c>
      <c r="DJ1391">
        <v>352.12202440232301</v>
      </c>
      <c r="DK1391">
        <v>351.83377491197399</v>
      </c>
      <c r="DL1391">
        <v>341.72258250008798</v>
      </c>
      <c r="DM1391">
        <v>364.223598748131</v>
      </c>
      <c r="DN1391">
        <v>341.50374780978001</v>
      </c>
      <c r="DO1391">
        <v>352.14824183108402</v>
      </c>
      <c r="DP1391">
        <v>356.993041844488</v>
      </c>
      <c r="DQ1391">
        <v>350.71373014293499</v>
      </c>
      <c r="DR1391">
        <v>357.74071480748501</v>
      </c>
    </row>
    <row r="1392" spans="1:122" x14ac:dyDescent="0.25">
      <c r="A1392">
        <v>334.04539385847698</v>
      </c>
      <c r="B1392">
        <v>345.46775459593499</v>
      </c>
      <c r="C1392">
        <v>355.66378035786698</v>
      </c>
      <c r="D1392">
        <v>353.02926606091302</v>
      </c>
      <c r="E1392">
        <v>341.33653416945799</v>
      </c>
      <c r="F1392">
        <v>353.01564900057798</v>
      </c>
      <c r="G1392">
        <v>352.14648390961202</v>
      </c>
      <c r="H1392">
        <v>348.565238981297</v>
      </c>
      <c r="I1392">
        <v>353.66211017763101</v>
      </c>
      <c r="J1392">
        <v>344.97294895513801</v>
      </c>
      <c r="K1392">
        <v>346.18529950628101</v>
      </c>
      <c r="L1392">
        <v>340.46886148416399</v>
      </c>
      <c r="M1392">
        <v>352.20982937939903</v>
      </c>
      <c r="N1392">
        <v>341.72171472726501</v>
      </c>
      <c r="O1392">
        <v>345.97111435721598</v>
      </c>
      <c r="P1392">
        <v>345.30067595585598</v>
      </c>
      <c r="Q1392">
        <v>344.58791272135699</v>
      </c>
      <c r="R1392">
        <v>347.81468996113398</v>
      </c>
      <c r="S1392">
        <v>330.026321051178</v>
      </c>
      <c r="T1392">
        <v>346.34081491185202</v>
      </c>
      <c r="U1392">
        <v>343.561697708417</v>
      </c>
      <c r="V1392">
        <v>347.44288421986403</v>
      </c>
      <c r="W1392">
        <v>345.41544877133498</v>
      </c>
      <c r="X1392">
        <v>352.05607431876803</v>
      </c>
      <c r="Y1392">
        <v>356.39722368122699</v>
      </c>
      <c r="Z1392">
        <v>335.75734772021701</v>
      </c>
      <c r="AA1392">
        <v>331.555495151814</v>
      </c>
      <c r="AB1392">
        <v>332.461001662927</v>
      </c>
      <c r="AC1392">
        <v>345.80847397521001</v>
      </c>
      <c r="AD1392">
        <v>335.75012311307802</v>
      </c>
      <c r="AE1392">
        <v>339.66339003645299</v>
      </c>
      <c r="AF1392">
        <v>338.45099775538802</v>
      </c>
      <c r="AG1392">
        <v>341.434822358026</v>
      </c>
      <c r="AH1392">
        <v>336.11752244456801</v>
      </c>
      <c r="AI1392">
        <v>333.592649320433</v>
      </c>
      <c r="AJ1392">
        <v>349.19962251398198</v>
      </c>
      <c r="AK1392">
        <v>335.633570978504</v>
      </c>
      <c r="AL1392">
        <v>338.12921912779098</v>
      </c>
      <c r="AM1392">
        <v>340.66610443259799</v>
      </c>
      <c r="AN1392">
        <v>343.811817024226</v>
      </c>
      <c r="AO1392">
        <v>343.79319338367799</v>
      </c>
      <c r="AP1392">
        <v>347.03842320534602</v>
      </c>
      <c r="AQ1392">
        <v>336.35804259817002</v>
      </c>
      <c r="AR1392">
        <v>342.40892355361098</v>
      </c>
      <c r="AS1392">
        <v>355.43963654861699</v>
      </c>
      <c r="AT1392">
        <v>352.74791529835397</v>
      </c>
      <c r="AU1392">
        <v>343.44615946138902</v>
      </c>
      <c r="AV1392">
        <v>335.398846109244</v>
      </c>
      <c r="AW1392">
        <v>345.72412011555599</v>
      </c>
      <c r="AX1392">
        <v>343.602061998767</v>
      </c>
      <c r="AY1392">
        <v>343.80720868065998</v>
      </c>
      <c r="AZ1392">
        <v>338.674712527569</v>
      </c>
      <c r="BA1392">
        <v>358.67139198164398</v>
      </c>
      <c r="BB1392">
        <v>345.92103407012502</v>
      </c>
      <c r="BC1392">
        <v>340.92978169995001</v>
      </c>
      <c r="BD1392">
        <v>346.65538297145901</v>
      </c>
      <c r="BE1392">
        <v>343.02107836283801</v>
      </c>
      <c r="BF1392">
        <v>336.49683638597298</v>
      </c>
      <c r="BG1392">
        <v>339.033694856632</v>
      </c>
      <c r="BH1392">
        <v>344.70280048358399</v>
      </c>
      <c r="BI1392">
        <v>337.43743198243402</v>
      </c>
      <c r="BJ1392">
        <v>349.93708161002598</v>
      </c>
      <c r="BK1392">
        <v>338.406383536617</v>
      </c>
      <c r="BL1392">
        <v>340.96430046533197</v>
      </c>
      <c r="BM1392">
        <v>355.02114680635202</v>
      </c>
      <c r="BN1392">
        <v>357.171180357575</v>
      </c>
      <c r="BO1392">
        <v>348.21355314943997</v>
      </c>
      <c r="BP1392">
        <v>364.85378300727302</v>
      </c>
      <c r="BQ1392">
        <v>368.324819081481</v>
      </c>
      <c r="BR1392">
        <v>365.107840777592</v>
      </c>
      <c r="BS1392">
        <v>375.61591009161702</v>
      </c>
      <c r="BT1392">
        <v>368.069311699389</v>
      </c>
      <c r="BU1392">
        <v>365.52818758305199</v>
      </c>
      <c r="BV1392">
        <v>360.64950095082298</v>
      </c>
      <c r="BW1392">
        <v>354.51576047426198</v>
      </c>
      <c r="BX1392">
        <v>347.60304174230498</v>
      </c>
      <c r="BY1392">
        <v>340.99545141027602</v>
      </c>
      <c r="BZ1392">
        <v>337.12784284254099</v>
      </c>
      <c r="CA1392">
        <v>335.18566872617703</v>
      </c>
      <c r="CB1392">
        <v>347.97081624831202</v>
      </c>
      <c r="CC1392">
        <v>344.744092923381</v>
      </c>
      <c r="CD1392">
        <v>350.70672166006199</v>
      </c>
      <c r="CE1392">
        <v>346.672633762251</v>
      </c>
      <c r="CF1392">
        <v>344.984105914118</v>
      </c>
      <c r="CG1392">
        <v>352.16159089567401</v>
      </c>
      <c r="CH1392">
        <v>345.50259852736099</v>
      </c>
      <c r="CI1392">
        <v>336.47062169298499</v>
      </c>
      <c r="CJ1392">
        <v>333.44798122633</v>
      </c>
      <c r="CK1392">
        <v>341.33300573125501</v>
      </c>
      <c r="CL1392">
        <v>339.67487150814299</v>
      </c>
      <c r="CM1392">
        <v>345.51270281154598</v>
      </c>
      <c r="CN1392">
        <v>338.91109777632403</v>
      </c>
      <c r="CO1392">
        <v>339.77691115238798</v>
      </c>
      <c r="CP1392">
        <v>340.21787233936402</v>
      </c>
      <c r="CQ1392">
        <v>351.34248378941498</v>
      </c>
      <c r="CR1392">
        <v>338.53214369264202</v>
      </c>
      <c r="CS1392">
        <v>336.55570381522</v>
      </c>
      <c r="CT1392">
        <v>343.682373719015</v>
      </c>
      <c r="CU1392">
        <v>337.77139783642701</v>
      </c>
      <c r="CV1392">
        <v>334.89325359889602</v>
      </c>
      <c r="CW1392">
        <v>347.98302306010203</v>
      </c>
      <c r="CX1392">
        <v>342.35855494776001</v>
      </c>
      <c r="CY1392">
        <v>347.14203968409601</v>
      </c>
      <c r="CZ1392">
        <v>351.13999057670998</v>
      </c>
      <c r="DA1392">
        <v>351.86726262651302</v>
      </c>
      <c r="DB1392">
        <v>350.607288234083</v>
      </c>
      <c r="DC1392">
        <v>346.15745618797501</v>
      </c>
      <c r="DD1392">
        <v>353.523271918418</v>
      </c>
      <c r="DE1392">
        <v>358.864378749183</v>
      </c>
      <c r="DF1392">
        <v>351.617680900084</v>
      </c>
      <c r="DG1392">
        <v>362.40457021783999</v>
      </c>
      <c r="DH1392">
        <v>358.00394886581699</v>
      </c>
      <c r="DI1392">
        <v>354.603155804442</v>
      </c>
      <c r="DJ1392">
        <v>358.82691156498601</v>
      </c>
      <c r="DK1392">
        <v>359.308744766649</v>
      </c>
      <c r="DL1392">
        <v>336.87181388167198</v>
      </c>
      <c r="DM1392">
        <v>361.651399176523</v>
      </c>
      <c r="DN1392">
        <v>338.98278856231599</v>
      </c>
      <c r="DO1392">
        <v>351.02991763076898</v>
      </c>
      <c r="DP1392">
        <v>359.968770962267</v>
      </c>
      <c r="DQ1392">
        <v>350.69249437855001</v>
      </c>
      <c r="DR1392">
        <v>351.01572701832799</v>
      </c>
    </row>
    <row r="1393" spans="1:122" x14ac:dyDescent="0.25">
      <c r="A1393">
        <v>334.28571428571399</v>
      </c>
      <c r="B1393">
        <v>343.85086259433598</v>
      </c>
      <c r="C1393">
        <v>354.802834224744</v>
      </c>
      <c r="D1393">
        <v>353.49070707258301</v>
      </c>
      <c r="E1393">
        <v>341.46078906999298</v>
      </c>
      <c r="F1393">
        <v>352.90510059996001</v>
      </c>
      <c r="G1393">
        <v>351.54002804272699</v>
      </c>
      <c r="H1393">
        <v>347.25914881257302</v>
      </c>
      <c r="I1393">
        <v>353.49497936347802</v>
      </c>
      <c r="J1393">
        <v>343.26917143618903</v>
      </c>
      <c r="K1393">
        <v>345.73261410738098</v>
      </c>
      <c r="L1393">
        <v>341.52708759237299</v>
      </c>
      <c r="M1393">
        <v>353.18374819589701</v>
      </c>
      <c r="N1393">
        <v>341.75388882515603</v>
      </c>
      <c r="O1393">
        <v>347.38141701254</v>
      </c>
      <c r="P1393">
        <v>344.06391286601701</v>
      </c>
      <c r="Q1393">
        <v>343.58459496614699</v>
      </c>
      <c r="R1393">
        <v>347.57507690825298</v>
      </c>
      <c r="S1393">
        <v>329.506368591225</v>
      </c>
      <c r="T1393">
        <v>345.26437247497603</v>
      </c>
      <c r="U1393">
        <v>344.81315392609702</v>
      </c>
      <c r="V1393">
        <v>345.79241783626401</v>
      </c>
      <c r="W1393">
        <v>343.29237088916102</v>
      </c>
      <c r="X1393">
        <v>350.83323260820202</v>
      </c>
      <c r="Y1393">
        <v>355.75456263177699</v>
      </c>
      <c r="Z1393">
        <v>335.29417809066098</v>
      </c>
      <c r="AA1393">
        <v>331.45755661187002</v>
      </c>
      <c r="AB1393">
        <v>332.24410480109202</v>
      </c>
      <c r="AC1393">
        <v>345.350548466237</v>
      </c>
      <c r="AD1393">
        <v>335.879728446782</v>
      </c>
      <c r="AE1393">
        <v>338.88059431346699</v>
      </c>
      <c r="AF1393">
        <v>337.87511039814899</v>
      </c>
      <c r="AG1393">
        <v>340.40047136331202</v>
      </c>
      <c r="AH1393">
        <v>337.73607022084099</v>
      </c>
      <c r="AI1393">
        <v>333.84967942789098</v>
      </c>
      <c r="AJ1393">
        <v>349.82741588371903</v>
      </c>
      <c r="AK1393">
        <v>336.09555521634201</v>
      </c>
      <c r="AL1393">
        <v>338.71041791459101</v>
      </c>
      <c r="AM1393">
        <v>340.94519239306698</v>
      </c>
      <c r="AN1393">
        <v>345.20202655127503</v>
      </c>
      <c r="AO1393">
        <v>343.727333981193</v>
      </c>
      <c r="AP1393">
        <v>348.55630237712597</v>
      </c>
      <c r="AQ1393">
        <v>336.963062953112</v>
      </c>
      <c r="AR1393">
        <v>341.20444739547702</v>
      </c>
      <c r="AS1393">
        <v>353.44294017566398</v>
      </c>
      <c r="AT1393">
        <v>353.04340637550501</v>
      </c>
      <c r="AU1393">
        <v>342.64719357374901</v>
      </c>
      <c r="AV1393">
        <v>335.045107089412</v>
      </c>
      <c r="AW1393">
        <v>345.04785269622403</v>
      </c>
      <c r="AX1393">
        <v>342.96798825358297</v>
      </c>
      <c r="AY1393">
        <v>344.14687730117703</v>
      </c>
      <c r="AZ1393">
        <v>338.26144132076598</v>
      </c>
      <c r="BA1393">
        <v>357.71306823281299</v>
      </c>
      <c r="BB1393">
        <v>346.85363021708503</v>
      </c>
      <c r="BC1393">
        <v>341.08409390608898</v>
      </c>
      <c r="BD1393">
        <v>346.428674347754</v>
      </c>
      <c r="BE1393">
        <v>343.5899018545</v>
      </c>
      <c r="BF1393">
        <v>338.19612075284101</v>
      </c>
      <c r="BG1393">
        <v>340.971020727498</v>
      </c>
      <c r="BH1393">
        <v>343.76402084428798</v>
      </c>
      <c r="BI1393">
        <v>337.829005428485</v>
      </c>
      <c r="BJ1393">
        <v>350.020356572136</v>
      </c>
      <c r="BK1393">
        <v>339.46023777383999</v>
      </c>
      <c r="BL1393">
        <v>340.465666478137</v>
      </c>
      <c r="BM1393">
        <v>352.36686353254697</v>
      </c>
      <c r="BN1393">
        <v>358.11057984215302</v>
      </c>
      <c r="BO1393">
        <v>349.073429516624</v>
      </c>
      <c r="BP1393">
        <v>364.42893313365602</v>
      </c>
      <c r="BQ1393">
        <v>369.56365305897799</v>
      </c>
      <c r="BR1393">
        <v>364.73486188753998</v>
      </c>
      <c r="BS1393">
        <v>375.11293980674901</v>
      </c>
      <c r="BT1393">
        <v>366.52615530193498</v>
      </c>
      <c r="BU1393">
        <v>365.50833754634198</v>
      </c>
      <c r="BV1393">
        <v>360.25404461688203</v>
      </c>
      <c r="BW1393">
        <v>353.98741745725499</v>
      </c>
      <c r="BX1393">
        <v>348.66647025613997</v>
      </c>
      <c r="BY1393">
        <v>342.11448070797002</v>
      </c>
      <c r="BZ1393">
        <v>336.755572739863</v>
      </c>
      <c r="CA1393">
        <v>334.73084179643399</v>
      </c>
      <c r="CB1393">
        <v>349.58072379855503</v>
      </c>
      <c r="CC1393">
        <v>345.59005650746099</v>
      </c>
      <c r="CD1393">
        <v>350.70265867083998</v>
      </c>
      <c r="CE1393">
        <v>347.01971329794497</v>
      </c>
      <c r="CF1393">
        <v>345.142643206152</v>
      </c>
      <c r="CG1393">
        <v>352.81756006074301</v>
      </c>
      <c r="CH1393">
        <v>345.240795967976</v>
      </c>
      <c r="CI1393">
        <v>336.63313510302299</v>
      </c>
      <c r="CJ1393">
        <v>332.62828809497603</v>
      </c>
      <c r="CK1393">
        <v>341.72004500178701</v>
      </c>
      <c r="CL1393">
        <v>338.820558786628</v>
      </c>
      <c r="CM1393">
        <v>345.36689410192997</v>
      </c>
      <c r="CN1393">
        <v>338.317753606596</v>
      </c>
      <c r="CO1393">
        <v>339.711801983442</v>
      </c>
      <c r="CP1393">
        <v>340.83455914095401</v>
      </c>
      <c r="CQ1393">
        <v>350.28043432356498</v>
      </c>
      <c r="CR1393">
        <v>337.07457294021799</v>
      </c>
      <c r="CS1393">
        <v>337.62849449730999</v>
      </c>
      <c r="CT1393">
        <v>344.42051714190001</v>
      </c>
      <c r="CU1393">
        <v>337.85814977798998</v>
      </c>
      <c r="CV1393">
        <v>334.273631164378</v>
      </c>
      <c r="CW1393">
        <v>346.465046200796</v>
      </c>
      <c r="CX1393">
        <v>342.51069683015203</v>
      </c>
      <c r="CY1393">
        <v>345.874706015561</v>
      </c>
      <c r="CZ1393">
        <v>351.52626763477599</v>
      </c>
      <c r="DA1393">
        <v>350.13268739019702</v>
      </c>
      <c r="DB1393">
        <v>349.63118641312201</v>
      </c>
      <c r="DC1393">
        <v>346.54295978723701</v>
      </c>
      <c r="DD1393">
        <v>351.37202584474102</v>
      </c>
      <c r="DE1393">
        <v>357.04415599367297</v>
      </c>
      <c r="DF1393">
        <v>351.03630472674899</v>
      </c>
      <c r="DG1393">
        <v>363.05053831161098</v>
      </c>
      <c r="DH1393">
        <v>358.07070382643701</v>
      </c>
      <c r="DI1393">
        <v>354.39493579318702</v>
      </c>
      <c r="DJ1393">
        <v>356.312420238865</v>
      </c>
      <c r="DK1393">
        <v>358.21623850190599</v>
      </c>
      <c r="DL1393">
        <v>338.01616463138498</v>
      </c>
      <c r="DM1393">
        <v>362.02854352524997</v>
      </c>
      <c r="DN1393">
        <v>338.91160970116402</v>
      </c>
      <c r="DO1393">
        <v>349.632678932548</v>
      </c>
      <c r="DP1393">
        <v>359.920507514044</v>
      </c>
      <c r="DQ1393">
        <v>349.438692731527</v>
      </c>
      <c r="DR1393">
        <v>351.74832988167799</v>
      </c>
    </row>
    <row r="1394" spans="1:122" x14ac:dyDescent="0.25">
      <c r="A1394">
        <v>334.52603471294998</v>
      </c>
      <c r="B1394">
        <v>345.46930055231701</v>
      </c>
      <c r="C1394">
        <v>354.45758718502799</v>
      </c>
      <c r="D1394">
        <v>357.07601393905099</v>
      </c>
      <c r="E1394">
        <v>342.79798456019699</v>
      </c>
      <c r="F1394">
        <v>349.10562509946999</v>
      </c>
      <c r="G1394">
        <v>346.88996111457698</v>
      </c>
      <c r="H1394">
        <v>344.77541396289502</v>
      </c>
      <c r="I1394">
        <v>349.16674105296698</v>
      </c>
      <c r="J1394">
        <v>342.39578240225802</v>
      </c>
      <c r="K1394">
        <v>348.04369530150899</v>
      </c>
      <c r="L1394">
        <v>353.10545427567303</v>
      </c>
      <c r="M1394">
        <v>357.432600707196</v>
      </c>
      <c r="N1394">
        <v>345.19460806924297</v>
      </c>
      <c r="O1394">
        <v>346.32967485100198</v>
      </c>
      <c r="P1394">
        <v>336.95589370262502</v>
      </c>
      <c r="Q1394">
        <v>342.80028566131301</v>
      </c>
      <c r="R1394">
        <v>348.27083661589899</v>
      </c>
      <c r="S1394">
        <v>334.08844685051201</v>
      </c>
      <c r="T1394">
        <v>338.39507031648401</v>
      </c>
      <c r="U1394">
        <v>341.570858142296</v>
      </c>
      <c r="V1394">
        <v>343.679850857671</v>
      </c>
      <c r="W1394">
        <v>333.49780986597898</v>
      </c>
      <c r="X1394">
        <v>343.34416280402502</v>
      </c>
      <c r="Y1394">
        <v>353.48114990420697</v>
      </c>
      <c r="Z1394">
        <v>337.07933839873198</v>
      </c>
      <c r="AA1394">
        <v>328.75988434105199</v>
      </c>
      <c r="AB1394">
        <v>328.13029171316998</v>
      </c>
      <c r="AC1394">
        <v>341.79305113140799</v>
      </c>
      <c r="AD1394">
        <v>335.508764962246</v>
      </c>
      <c r="AE1394">
        <v>332.05665108281602</v>
      </c>
      <c r="AF1394">
        <v>336.81661991837899</v>
      </c>
      <c r="AG1394">
        <v>341.65125297987203</v>
      </c>
      <c r="AH1394">
        <v>338.66208986297698</v>
      </c>
      <c r="AI1394">
        <v>336.83235966914799</v>
      </c>
      <c r="AJ1394">
        <v>352.83315865423702</v>
      </c>
      <c r="AK1394">
        <v>334.896122210768</v>
      </c>
      <c r="AL1394">
        <v>342.022440603174</v>
      </c>
      <c r="AM1394">
        <v>339.815517116965</v>
      </c>
      <c r="AN1394">
        <v>348.73746958465</v>
      </c>
      <c r="AO1394">
        <v>342.21244647527698</v>
      </c>
      <c r="AP1394">
        <v>355.868590463928</v>
      </c>
      <c r="AQ1394">
        <v>342.64179027165801</v>
      </c>
      <c r="AR1394">
        <v>336.40912416599798</v>
      </c>
      <c r="AS1394">
        <v>346.96574681662599</v>
      </c>
      <c r="AT1394">
        <v>353.30809073757399</v>
      </c>
      <c r="AU1394">
        <v>343.70840937096398</v>
      </c>
      <c r="AV1394">
        <v>333.90011039234997</v>
      </c>
      <c r="AW1394">
        <v>342.566204151021</v>
      </c>
      <c r="AX1394">
        <v>340.33058682348502</v>
      </c>
      <c r="AY1394">
        <v>341.41228866330499</v>
      </c>
      <c r="AZ1394">
        <v>336.34779517869998</v>
      </c>
      <c r="BA1394">
        <v>351.21358371989197</v>
      </c>
      <c r="BB1394">
        <v>348.90259015433003</v>
      </c>
      <c r="BC1394">
        <v>343.07398867745297</v>
      </c>
      <c r="BD1394">
        <v>345.028720127344</v>
      </c>
      <c r="BE1394">
        <v>349.00894780575402</v>
      </c>
      <c r="BF1394">
        <v>345.12131633947803</v>
      </c>
      <c r="BG1394">
        <v>345.79135018883898</v>
      </c>
      <c r="BH1394">
        <v>337.869785578902</v>
      </c>
      <c r="BI1394">
        <v>347.65221788458399</v>
      </c>
      <c r="BJ1394">
        <v>350.470726508643</v>
      </c>
      <c r="BK1394">
        <v>342.17800482820502</v>
      </c>
      <c r="BL1394">
        <v>339.80005739730899</v>
      </c>
      <c r="BM1394">
        <v>339.15170327403001</v>
      </c>
      <c r="BN1394">
        <v>360.22746366240102</v>
      </c>
      <c r="BO1394">
        <v>352.71825657990399</v>
      </c>
      <c r="BP1394">
        <v>361.78895788587198</v>
      </c>
      <c r="BQ1394">
        <v>373.38998138031701</v>
      </c>
      <c r="BR1394">
        <v>360.70154493156201</v>
      </c>
      <c r="BS1394">
        <v>366.43781257337599</v>
      </c>
      <c r="BT1394">
        <v>356.80380867414402</v>
      </c>
      <c r="BU1394">
        <v>360.62679085498797</v>
      </c>
      <c r="BV1394">
        <v>356.97906800152299</v>
      </c>
      <c r="BW1394">
        <v>351.591953165262</v>
      </c>
      <c r="BX1394">
        <v>348.30327801026999</v>
      </c>
      <c r="BY1394">
        <v>349.61205229127802</v>
      </c>
      <c r="BZ1394">
        <v>335.95687505796002</v>
      </c>
      <c r="CA1394">
        <v>327.946775010463</v>
      </c>
      <c r="CB1394">
        <v>353.59985893886801</v>
      </c>
      <c r="CC1394">
        <v>347.64059811049401</v>
      </c>
      <c r="CD1394">
        <v>346.568827634103</v>
      </c>
      <c r="CE1394">
        <v>349.653322622796</v>
      </c>
      <c r="CF1394">
        <v>344.91796451753697</v>
      </c>
      <c r="CG1394">
        <v>351.663231123684</v>
      </c>
      <c r="CH1394">
        <v>340.62767001214701</v>
      </c>
      <c r="CI1394">
        <v>339.65277448356198</v>
      </c>
      <c r="CJ1394">
        <v>332.50309721419899</v>
      </c>
      <c r="CK1394">
        <v>342.987247261503</v>
      </c>
      <c r="CL1394">
        <v>334.596208041723</v>
      </c>
      <c r="CM1394">
        <v>349.09301711953702</v>
      </c>
      <c r="CN1394">
        <v>333.43757432893898</v>
      </c>
      <c r="CO1394">
        <v>341.09309910264301</v>
      </c>
      <c r="CP1394">
        <v>344.69065116325203</v>
      </c>
      <c r="CQ1394">
        <v>347.707216688242</v>
      </c>
      <c r="CR1394">
        <v>331.62530135552799</v>
      </c>
      <c r="CS1394">
        <v>338.32822956168098</v>
      </c>
      <c r="CT1394">
        <v>340.635375405677</v>
      </c>
      <c r="CU1394">
        <v>337.00346190412199</v>
      </c>
      <c r="CV1394">
        <v>335.76745950921799</v>
      </c>
      <c r="CW1394">
        <v>342.31456119600301</v>
      </c>
      <c r="CX1394">
        <v>337.49291853811002</v>
      </c>
      <c r="CY1394">
        <v>341.29627488443498</v>
      </c>
      <c r="CZ1394">
        <v>353.07790062798398</v>
      </c>
      <c r="DA1394">
        <v>346.991158558839</v>
      </c>
      <c r="DB1394">
        <v>345.43437787677999</v>
      </c>
      <c r="DC1394">
        <v>351.662850185651</v>
      </c>
      <c r="DD1394">
        <v>345.45082202601901</v>
      </c>
      <c r="DE1394">
        <v>355.85380556795099</v>
      </c>
      <c r="DF1394">
        <v>352.45429119009299</v>
      </c>
      <c r="DG1394">
        <v>358.99016969508898</v>
      </c>
      <c r="DH1394">
        <v>356.655503847864</v>
      </c>
      <c r="DI1394">
        <v>352.30261003334903</v>
      </c>
      <c r="DJ1394">
        <v>345.103472877581</v>
      </c>
      <c r="DK1394">
        <v>355.45086576083497</v>
      </c>
      <c r="DL1394">
        <v>340.10376920361898</v>
      </c>
      <c r="DM1394">
        <v>366.74674813962201</v>
      </c>
      <c r="DN1394">
        <v>343.63210198640598</v>
      </c>
      <c r="DO1394">
        <v>344.62769529891699</v>
      </c>
      <c r="DP1394">
        <v>353.56391852633101</v>
      </c>
      <c r="DQ1394">
        <v>345.86694303157998</v>
      </c>
      <c r="DR1394">
        <v>351.16279088648901</v>
      </c>
    </row>
    <row r="1395" spans="1:122" x14ac:dyDescent="0.25">
      <c r="A1395">
        <v>334.76635514018602</v>
      </c>
      <c r="B1395">
        <v>346.316980718389</v>
      </c>
      <c r="C1395">
        <v>354.81495437566298</v>
      </c>
      <c r="D1395">
        <v>357.86766925660402</v>
      </c>
      <c r="E1395">
        <v>344.60755639980601</v>
      </c>
      <c r="F1395">
        <v>348.02925753647202</v>
      </c>
      <c r="G1395">
        <v>347.63785709099898</v>
      </c>
      <c r="H1395">
        <v>344.131223881663</v>
      </c>
      <c r="I1395">
        <v>351.82767321856102</v>
      </c>
      <c r="J1395">
        <v>343.38319637790102</v>
      </c>
      <c r="K1395">
        <v>347.66612387575498</v>
      </c>
      <c r="L1395">
        <v>353.03524987402602</v>
      </c>
      <c r="M1395">
        <v>357.65127932578002</v>
      </c>
      <c r="N1395">
        <v>345.60649618163899</v>
      </c>
      <c r="O1395">
        <v>346.17069577214397</v>
      </c>
      <c r="P1395">
        <v>335.65307602824703</v>
      </c>
      <c r="Q1395">
        <v>344.24754093500502</v>
      </c>
      <c r="R1395">
        <v>347.05197206672699</v>
      </c>
      <c r="S1395">
        <v>337.14850582726399</v>
      </c>
      <c r="T1395">
        <v>335.26962427663898</v>
      </c>
      <c r="U1395">
        <v>338.60414402436197</v>
      </c>
      <c r="V1395">
        <v>344.85888488175499</v>
      </c>
      <c r="W1395">
        <v>333.83564480546602</v>
      </c>
      <c r="X1395">
        <v>342.93924130582798</v>
      </c>
      <c r="Y1395">
        <v>354.52161833756702</v>
      </c>
      <c r="Z1395">
        <v>337.26344742883902</v>
      </c>
      <c r="AA1395">
        <v>328.09796300714902</v>
      </c>
      <c r="AB1395">
        <v>329.036813585331</v>
      </c>
      <c r="AC1395">
        <v>341.24356620744499</v>
      </c>
      <c r="AD1395">
        <v>335.51444771743297</v>
      </c>
      <c r="AE1395">
        <v>331.75740316566203</v>
      </c>
      <c r="AF1395">
        <v>338.23468219676198</v>
      </c>
      <c r="AG1395">
        <v>342.64320815795998</v>
      </c>
      <c r="AH1395">
        <v>339.12141876605602</v>
      </c>
      <c r="AI1395">
        <v>338.06943210999401</v>
      </c>
      <c r="AJ1395">
        <v>352.84845628689101</v>
      </c>
      <c r="AK1395">
        <v>335.79282974136697</v>
      </c>
      <c r="AL1395">
        <v>342.72106611750002</v>
      </c>
      <c r="AM1395">
        <v>338.76096326602698</v>
      </c>
      <c r="AN1395">
        <v>349.12972506359199</v>
      </c>
      <c r="AO1395">
        <v>342.837921418939</v>
      </c>
      <c r="AP1395">
        <v>355.93451837650798</v>
      </c>
      <c r="AQ1395">
        <v>345.29574116557899</v>
      </c>
      <c r="AR1395">
        <v>336.78393192175901</v>
      </c>
      <c r="AS1395">
        <v>349.11858710502003</v>
      </c>
      <c r="AT1395">
        <v>352.320113428441</v>
      </c>
      <c r="AU1395">
        <v>343.41104136224197</v>
      </c>
      <c r="AV1395">
        <v>334.04475250855802</v>
      </c>
      <c r="AW1395">
        <v>341.35931070082302</v>
      </c>
      <c r="AX1395">
        <v>341.47631543589102</v>
      </c>
      <c r="AY1395">
        <v>342.500914777503</v>
      </c>
      <c r="AZ1395">
        <v>335.78364978326601</v>
      </c>
      <c r="BA1395">
        <v>348.61457341645797</v>
      </c>
      <c r="BB1395">
        <v>347.39303774613199</v>
      </c>
      <c r="BC1395">
        <v>344.174639002243</v>
      </c>
      <c r="BD1395">
        <v>343.31693980876298</v>
      </c>
      <c r="BE1395">
        <v>348.73450176242198</v>
      </c>
      <c r="BF1395">
        <v>346.41290130650799</v>
      </c>
      <c r="BG1395">
        <v>346.19820045007799</v>
      </c>
      <c r="BH1395">
        <v>336.78845170836399</v>
      </c>
      <c r="BI1395">
        <v>346.11998333290501</v>
      </c>
      <c r="BJ1395">
        <v>351.79107243668102</v>
      </c>
      <c r="BK1395">
        <v>343.83869750561001</v>
      </c>
      <c r="BL1395">
        <v>340.04105042811398</v>
      </c>
      <c r="BM1395">
        <v>339.157502471111</v>
      </c>
      <c r="BN1395">
        <v>360.28650760944498</v>
      </c>
      <c r="BO1395">
        <v>351.97233071140698</v>
      </c>
      <c r="BP1395">
        <v>360.61214778582701</v>
      </c>
      <c r="BQ1395">
        <v>370.38174704835097</v>
      </c>
      <c r="BR1395">
        <v>360.818817152093</v>
      </c>
      <c r="BS1395">
        <v>369.04525863026902</v>
      </c>
      <c r="BT1395">
        <v>355.94655691179298</v>
      </c>
      <c r="BU1395">
        <v>360.697788479184</v>
      </c>
      <c r="BV1395">
        <v>356.66875059082997</v>
      </c>
      <c r="BW1395">
        <v>350.00325919006701</v>
      </c>
      <c r="BX1395">
        <v>348.09540771303699</v>
      </c>
      <c r="BY1395">
        <v>348.01370990851598</v>
      </c>
      <c r="BZ1395">
        <v>336.91153852073103</v>
      </c>
      <c r="CA1395">
        <v>328.897027481495</v>
      </c>
      <c r="CB1395">
        <v>352.97754734344898</v>
      </c>
      <c r="CC1395">
        <v>347.83903791262998</v>
      </c>
      <c r="CD1395">
        <v>344.58886437835901</v>
      </c>
      <c r="CE1395">
        <v>348.73990618215601</v>
      </c>
      <c r="CF1395">
        <v>344.15380241302603</v>
      </c>
      <c r="CG1395">
        <v>350.421410015437</v>
      </c>
      <c r="CH1395">
        <v>339.82172998471799</v>
      </c>
      <c r="CI1395">
        <v>340.296500824693</v>
      </c>
      <c r="CJ1395">
        <v>335.35566775240198</v>
      </c>
      <c r="CK1395">
        <v>342.23110552188098</v>
      </c>
      <c r="CL1395">
        <v>333.61212356890701</v>
      </c>
      <c r="CM1395">
        <v>346.404810617983</v>
      </c>
      <c r="CN1395">
        <v>334.17959127480498</v>
      </c>
      <c r="CO1395">
        <v>341.61953924286701</v>
      </c>
      <c r="CP1395">
        <v>345.13059992744599</v>
      </c>
      <c r="CQ1395">
        <v>346.15865011461301</v>
      </c>
      <c r="CR1395">
        <v>333.35545628041899</v>
      </c>
      <c r="CS1395">
        <v>339.22142055466799</v>
      </c>
      <c r="CT1395">
        <v>338.049869842448</v>
      </c>
      <c r="CU1395">
        <v>336.64528056565098</v>
      </c>
      <c r="CV1395">
        <v>334.99079986273802</v>
      </c>
      <c r="CW1395">
        <v>339.88259447061898</v>
      </c>
      <c r="CX1395">
        <v>338.13500070922402</v>
      </c>
      <c r="CY1395">
        <v>341.41419965781603</v>
      </c>
      <c r="CZ1395">
        <v>353.771264189482</v>
      </c>
      <c r="DA1395">
        <v>348.038210225169</v>
      </c>
      <c r="DB1395">
        <v>346.79533453624401</v>
      </c>
      <c r="DC1395">
        <v>351.35442102156298</v>
      </c>
      <c r="DD1395">
        <v>343.78553718593798</v>
      </c>
      <c r="DE1395">
        <v>353.62541002220001</v>
      </c>
      <c r="DF1395">
        <v>355.01960796117498</v>
      </c>
      <c r="DG1395">
        <v>359.59946646422401</v>
      </c>
      <c r="DH1395">
        <v>355.86193480971002</v>
      </c>
      <c r="DI1395">
        <v>353.42776260086703</v>
      </c>
      <c r="DJ1395">
        <v>346.65712472427401</v>
      </c>
      <c r="DK1395">
        <v>354.36790452450401</v>
      </c>
      <c r="DL1395">
        <v>341.79911154263499</v>
      </c>
      <c r="DM1395">
        <v>364.26643515854602</v>
      </c>
      <c r="DN1395">
        <v>344.095987364309</v>
      </c>
      <c r="DO1395">
        <v>345.83013048194698</v>
      </c>
      <c r="DP1395">
        <v>352.36192140640702</v>
      </c>
      <c r="DQ1395">
        <v>345.332521400698</v>
      </c>
      <c r="DR1395">
        <v>352.18202456527303</v>
      </c>
    </row>
    <row r="1396" spans="1:122" x14ac:dyDescent="0.25">
      <c r="A1396">
        <v>335.00667556742297</v>
      </c>
      <c r="B1396">
        <v>348.47906912914999</v>
      </c>
      <c r="C1396">
        <v>352.96974866282801</v>
      </c>
      <c r="D1396">
        <v>361.14549880461601</v>
      </c>
      <c r="E1396">
        <v>344.94706356375099</v>
      </c>
      <c r="F1396">
        <v>341.13129289624402</v>
      </c>
      <c r="G1396">
        <v>355.19748129688003</v>
      </c>
      <c r="H1396">
        <v>346.60103388341003</v>
      </c>
      <c r="I1396">
        <v>351.60510264118699</v>
      </c>
      <c r="J1396">
        <v>347.91298458501097</v>
      </c>
      <c r="K1396">
        <v>350.20620179691298</v>
      </c>
      <c r="L1396">
        <v>352.17074246416598</v>
      </c>
      <c r="M1396">
        <v>361.87092654388999</v>
      </c>
      <c r="N1396">
        <v>352.18843771407097</v>
      </c>
      <c r="O1396">
        <v>345.63781784294099</v>
      </c>
      <c r="P1396">
        <v>335.04953952579098</v>
      </c>
      <c r="Q1396">
        <v>349.54427512101898</v>
      </c>
      <c r="R1396">
        <v>349.60203669864302</v>
      </c>
      <c r="S1396">
        <v>345.69983336561899</v>
      </c>
      <c r="T1396">
        <v>329.95036186597702</v>
      </c>
      <c r="U1396">
        <v>331.568435853952</v>
      </c>
      <c r="V1396">
        <v>341.83331958186602</v>
      </c>
      <c r="W1396">
        <v>337.75577024692802</v>
      </c>
      <c r="X1396">
        <v>341.13476153041699</v>
      </c>
      <c r="Y1396">
        <v>351.52130699645602</v>
      </c>
      <c r="Z1396">
        <v>341.99637910542998</v>
      </c>
      <c r="AA1396">
        <v>329.52363461598202</v>
      </c>
      <c r="AB1396">
        <v>337.74488573807599</v>
      </c>
      <c r="AC1396">
        <v>342.57387665341003</v>
      </c>
      <c r="AD1396">
        <v>336.86565917855</v>
      </c>
      <c r="AE1396">
        <v>332.42691490227901</v>
      </c>
      <c r="AF1396">
        <v>334.79733363083801</v>
      </c>
      <c r="AG1396">
        <v>339.03292688524698</v>
      </c>
      <c r="AH1396">
        <v>342.40510450038602</v>
      </c>
      <c r="AI1396">
        <v>345.72944963874801</v>
      </c>
      <c r="AJ1396">
        <v>346.349600421567</v>
      </c>
      <c r="AK1396">
        <v>334.96462569072901</v>
      </c>
      <c r="AL1396">
        <v>346.98786784079198</v>
      </c>
      <c r="AM1396">
        <v>340.18069647935403</v>
      </c>
      <c r="AN1396">
        <v>347.918976692873</v>
      </c>
      <c r="AO1396">
        <v>344.68499322453101</v>
      </c>
      <c r="AP1396">
        <v>351.90256500779401</v>
      </c>
      <c r="AQ1396">
        <v>351.06759797906699</v>
      </c>
      <c r="AR1396">
        <v>334.14608756996398</v>
      </c>
      <c r="AS1396">
        <v>350.07241294490302</v>
      </c>
      <c r="AT1396">
        <v>347.17158732559199</v>
      </c>
      <c r="AU1396">
        <v>340.79756477590701</v>
      </c>
      <c r="AV1396">
        <v>331.28255736386001</v>
      </c>
      <c r="AW1396">
        <v>341.98833917386901</v>
      </c>
      <c r="AX1396">
        <v>343.323150071935</v>
      </c>
      <c r="AY1396">
        <v>345.46738518080701</v>
      </c>
      <c r="AZ1396">
        <v>336.51990505541499</v>
      </c>
      <c r="BA1396">
        <v>345.205021875434</v>
      </c>
      <c r="BB1396">
        <v>343.62780655817397</v>
      </c>
      <c r="BC1396">
        <v>343.77398029762099</v>
      </c>
      <c r="BD1396">
        <v>337.10375037755102</v>
      </c>
      <c r="BE1396">
        <v>352.08524041333402</v>
      </c>
      <c r="BF1396">
        <v>351.88032989677203</v>
      </c>
      <c r="BG1396">
        <v>349.39721911160899</v>
      </c>
      <c r="BH1396">
        <v>334.98638923535498</v>
      </c>
      <c r="BI1396">
        <v>343.101531157691</v>
      </c>
      <c r="BJ1396">
        <v>352.21866601464802</v>
      </c>
      <c r="BK1396">
        <v>346.86174990050802</v>
      </c>
      <c r="BL1396">
        <v>343.02124549405198</v>
      </c>
      <c r="BM1396">
        <v>345.232161818924</v>
      </c>
      <c r="BN1396">
        <v>359.92203833142202</v>
      </c>
      <c r="BO1396">
        <v>352.972192201398</v>
      </c>
      <c r="BP1396">
        <v>358.92576844590599</v>
      </c>
      <c r="BQ1396">
        <v>361.07720112894498</v>
      </c>
      <c r="BR1396">
        <v>362.42883487033203</v>
      </c>
      <c r="BS1396">
        <v>375.05669685763098</v>
      </c>
      <c r="BT1396">
        <v>358.53305201211299</v>
      </c>
      <c r="BU1396">
        <v>362.680855686379</v>
      </c>
      <c r="BV1396">
        <v>360.46009090038399</v>
      </c>
      <c r="BW1396">
        <v>349.094819602055</v>
      </c>
      <c r="BX1396">
        <v>348.60773197447202</v>
      </c>
      <c r="BY1396">
        <v>345.71228988661198</v>
      </c>
      <c r="BZ1396">
        <v>338.03026229321301</v>
      </c>
      <c r="CA1396">
        <v>332.95603143230801</v>
      </c>
      <c r="CB1396">
        <v>353.21892851882097</v>
      </c>
      <c r="CC1396">
        <v>351.31211330884599</v>
      </c>
      <c r="CD1396">
        <v>342.511515249127</v>
      </c>
      <c r="CE1396">
        <v>346.13947795125102</v>
      </c>
      <c r="CF1396">
        <v>343.620357171987</v>
      </c>
      <c r="CG1396">
        <v>346.96204967308199</v>
      </c>
      <c r="CH1396">
        <v>338.345162418634</v>
      </c>
      <c r="CI1396">
        <v>343.18547014716199</v>
      </c>
      <c r="CJ1396">
        <v>338.19259885325602</v>
      </c>
      <c r="CK1396">
        <v>342.72702469606799</v>
      </c>
      <c r="CL1396">
        <v>329.59941441566002</v>
      </c>
      <c r="CM1396">
        <v>342.412136539747</v>
      </c>
      <c r="CN1396">
        <v>335.62104602345897</v>
      </c>
      <c r="CO1396">
        <v>340.804638255942</v>
      </c>
      <c r="CP1396">
        <v>340.66018084767501</v>
      </c>
      <c r="CQ1396">
        <v>339.32754838065898</v>
      </c>
      <c r="CR1396">
        <v>336.88550599622801</v>
      </c>
      <c r="CS1396">
        <v>343.05482092129802</v>
      </c>
      <c r="CT1396">
        <v>339.9299932083</v>
      </c>
      <c r="CU1396">
        <v>337.31184616440299</v>
      </c>
      <c r="CV1396">
        <v>335.049664233947</v>
      </c>
      <c r="CW1396">
        <v>338.29648138634099</v>
      </c>
      <c r="CX1396">
        <v>340.06401395870199</v>
      </c>
      <c r="CY1396">
        <v>343.87412205383498</v>
      </c>
      <c r="CZ1396">
        <v>356.122203056898</v>
      </c>
      <c r="DA1396">
        <v>351.26753602819502</v>
      </c>
      <c r="DB1396">
        <v>351.49659316912499</v>
      </c>
      <c r="DC1396">
        <v>349.086086888561</v>
      </c>
      <c r="DD1396">
        <v>339.30071649423599</v>
      </c>
      <c r="DE1396">
        <v>347.92231426356602</v>
      </c>
      <c r="DF1396">
        <v>359.43226078067897</v>
      </c>
      <c r="DG1396">
        <v>354.92110937310002</v>
      </c>
      <c r="DH1396">
        <v>353.38873534660303</v>
      </c>
      <c r="DI1396">
        <v>356.91959875421401</v>
      </c>
      <c r="DJ1396">
        <v>346.11084449072501</v>
      </c>
      <c r="DK1396">
        <v>351.67018009889301</v>
      </c>
      <c r="DL1396">
        <v>343.04656688312599</v>
      </c>
      <c r="DM1396">
        <v>355.84754986969898</v>
      </c>
      <c r="DN1396">
        <v>345.47682060392998</v>
      </c>
      <c r="DO1396">
        <v>346.76747164689601</v>
      </c>
      <c r="DP1396">
        <v>349.40800961688899</v>
      </c>
      <c r="DQ1396">
        <v>344.12010226909899</v>
      </c>
      <c r="DR1396">
        <v>353.39084285980999</v>
      </c>
    </row>
    <row r="1397" spans="1:122" x14ac:dyDescent="0.25">
      <c r="A1397">
        <v>335.24699599465902</v>
      </c>
      <c r="B1397">
        <v>348.93883018182402</v>
      </c>
      <c r="C1397">
        <v>350.65896529178502</v>
      </c>
      <c r="D1397">
        <v>361.98151131456501</v>
      </c>
      <c r="E1397">
        <v>346.54945445494798</v>
      </c>
      <c r="F1397">
        <v>340.75240020579099</v>
      </c>
      <c r="G1397">
        <v>357.846282208422</v>
      </c>
      <c r="H1397">
        <v>349.02865787827699</v>
      </c>
      <c r="I1397">
        <v>354.15257003949802</v>
      </c>
      <c r="J1397">
        <v>349.42047726962699</v>
      </c>
      <c r="K1397">
        <v>351.55246038782099</v>
      </c>
      <c r="L1397">
        <v>354.52674655732301</v>
      </c>
      <c r="M1397">
        <v>364.73579413939001</v>
      </c>
      <c r="N1397">
        <v>352.531825351365</v>
      </c>
      <c r="O1397">
        <v>346.49670295726798</v>
      </c>
      <c r="P1397">
        <v>336.58871155920502</v>
      </c>
      <c r="Q1397">
        <v>349.75003055757497</v>
      </c>
      <c r="R1397">
        <v>349.67601364389998</v>
      </c>
      <c r="S1397">
        <v>348.943718182103</v>
      </c>
      <c r="T1397">
        <v>327.94601591884498</v>
      </c>
      <c r="U1397">
        <v>333.79535485541697</v>
      </c>
      <c r="V1397">
        <v>340.12736883377602</v>
      </c>
      <c r="W1397">
        <v>337.63152921599197</v>
      </c>
      <c r="X1397">
        <v>340.111679022391</v>
      </c>
      <c r="Y1397">
        <v>350.43644121678</v>
      </c>
      <c r="Z1397">
        <v>342.10029995365898</v>
      </c>
      <c r="AA1397">
        <v>329.04197512697101</v>
      </c>
      <c r="AB1397">
        <v>339.09712212565501</v>
      </c>
      <c r="AC1397">
        <v>343.56984519004197</v>
      </c>
      <c r="AD1397">
        <v>337.86103265633801</v>
      </c>
      <c r="AE1397">
        <v>333.00972944895398</v>
      </c>
      <c r="AF1397">
        <v>335.19656379874198</v>
      </c>
      <c r="AG1397">
        <v>338.92448597049798</v>
      </c>
      <c r="AH1397">
        <v>341.97294030929299</v>
      </c>
      <c r="AI1397">
        <v>347.09741727949103</v>
      </c>
      <c r="AJ1397">
        <v>345.282320043612</v>
      </c>
      <c r="AK1397">
        <v>336.747141998703</v>
      </c>
      <c r="AL1397">
        <v>346.02882537118302</v>
      </c>
      <c r="AM1397">
        <v>340.82889157063499</v>
      </c>
      <c r="AN1397">
        <v>347.43002012298098</v>
      </c>
      <c r="AO1397">
        <v>344.79588106896801</v>
      </c>
      <c r="AP1397">
        <v>351.42735471279201</v>
      </c>
      <c r="AQ1397">
        <v>353.68487853787201</v>
      </c>
      <c r="AR1397">
        <v>334.72009139075601</v>
      </c>
      <c r="AS1397">
        <v>349.607475079518</v>
      </c>
      <c r="AT1397">
        <v>344.59405561667302</v>
      </c>
      <c r="AU1397">
        <v>341.06437647730399</v>
      </c>
      <c r="AV1397">
        <v>331.39238082772698</v>
      </c>
      <c r="AW1397">
        <v>339.01192407493897</v>
      </c>
      <c r="AX1397">
        <v>342.55336318595499</v>
      </c>
      <c r="AY1397">
        <v>344.35346926517099</v>
      </c>
      <c r="AZ1397">
        <v>338.26076263589999</v>
      </c>
      <c r="BA1397">
        <v>345.66242811227897</v>
      </c>
      <c r="BB1397">
        <v>343.00435573064198</v>
      </c>
      <c r="BC1397">
        <v>344.25220595730502</v>
      </c>
      <c r="BD1397">
        <v>337.91136101228801</v>
      </c>
      <c r="BE1397">
        <v>351.698194825423</v>
      </c>
      <c r="BF1397">
        <v>354.23167316912901</v>
      </c>
      <c r="BG1397">
        <v>351.34675372235301</v>
      </c>
      <c r="BH1397">
        <v>333.03998902962599</v>
      </c>
      <c r="BI1397">
        <v>345.10812652551101</v>
      </c>
      <c r="BJ1397">
        <v>351.59549457423498</v>
      </c>
      <c r="BK1397">
        <v>346.87910747099897</v>
      </c>
      <c r="BL1397">
        <v>343.665316131407</v>
      </c>
      <c r="BM1397">
        <v>345.14468650486702</v>
      </c>
      <c r="BN1397">
        <v>363.00276168242999</v>
      </c>
      <c r="BO1397">
        <v>355.40585016216897</v>
      </c>
      <c r="BP1397">
        <v>359.89314146567898</v>
      </c>
      <c r="BQ1397">
        <v>361.56449350046398</v>
      </c>
      <c r="BR1397">
        <v>363.38012048770099</v>
      </c>
      <c r="BS1397">
        <v>376.330727859761</v>
      </c>
      <c r="BT1397">
        <v>357.81322756385498</v>
      </c>
      <c r="BU1397">
        <v>363.87150744021397</v>
      </c>
      <c r="BV1397">
        <v>361.54845020861899</v>
      </c>
      <c r="BW1397">
        <v>349.924738123618</v>
      </c>
      <c r="BX1397">
        <v>349.21781027108699</v>
      </c>
      <c r="BY1397">
        <v>345.58112633892301</v>
      </c>
      <c r="BZ1397">
        <v>336.205594147098</v>
      </c>
      <c r="CA1397">
        <v>333.80688959092799</v>
      </c>
      <c r="CB1397">
        <v>353.78844052204403</v>
      </c>
      <c r="CC1397">
        <v>352.04964279547102</v>
      </c>
      <c r="CD1397">
        <v>344.45904401924503</v>
      </c>
      <c r="CE1397">
        <v>346.79656860303299</v>
      </c>
      <c r="CF1397">
        <v>344.56892529774598</v>
      </c>
      <c r="CG1397">
        <v>347.79266449390798</v>
      </c>
      <c r="CH1397">
        <v>338.55957048296</v>
      </c>
      <c r="CI1397">
        <v>344.788103922603</v>
      </c>
      <c r="CJ1397">
        <v>338.08145119778601</v>
      </c>
      <c r="CK1397">
        <v>343.02928785611999</v>
      </c>
      <c r="CL1397">
        <v>331.74815831314601</v>
      </c>
      <c r="CM1397">
        <v>343.76137810249003</v>
      </c>
      <c r="CN1397">
        <v>334.52193503030998</v>
      </c>
      <c r="CO1397">
        <v>340.15631624874698</v>
      </c>
      <c r="CP1397">
        <v>341.31687419466198</v>
      </c>
      <c r="CQ1397">
        <v>338.90405515029198</v>
      </c>
      <c r="CR1397">
        <v>337.981696340361</v>
      </c>
      <c r="CS1397">
        <v>340.76863912712798</v>
      </c>
      <c r="CT1397">
        <v>339.83787266312601</v>
      </c>
      <c r="CU1397">
        <v>336.93699392647102</v>
      </c>
      <c r="CV1397">
        <v>334.73183125104498</v>
      </c>
      <c r="CW1397">
        <v>337.91494081546301</v>
      </c>
      <c r="CX1397">
        <v>340.89972004433798</v>
      </c>
      <c r="CY1397">
        <v>344.018967092916</v>
      </c>
      <c r="CZ1397">
        <v>356.51231833492699</v>
      </c>
      <c r="DA1397">
        <v>351.44247008616901</v>
      </c>
      <c r="DB1397">
        <v>349.426256398433</v>
      </c>
      <c r="DC1397">
        <v>349.959925209424</v>
      </c>
      <c r="DD1397">
        <v>338.35767006200899</v>
      </c>
      <c r="DE1397">
        <v>346.62726236510002</v>
      </c>
      <c r="DF1397">
        <v>362.51796348054</v>
      </c>
      <c r="DG1397">
        <v>354.84577842531598</v>
      </c>
      <c r="DH1397">
        <v>353.789345140308</v>
      </c>
      <c r="DI1397">
        <v>358.47576278651701</v>
      </c>
      <c r="DJ1397">
        <v>344.29382925838303</v>
      </c>
      <c r="DK1397">
        <v>349.74899861303101</v>
      </c>
      <c r="DL1397">
        <v>346.95282818222103</v>
      </c>
      <c r="DM1397">
        <v>356.90358843255899</v>
      </c>
      <c r="DN1397">
        <v>347.24018512366501</v>
      </c>
      <c r="DO1397">
        <v>346.94216021991798</v>
      </c>
      <c r="DP1397">
        <v>347.60923153029597</v>
      </c>
      <c r="DQ1397">
        <v>342.34884060969398</v>
      </c>
      <c r="DR1397">
        <v>355.467196939514</v>
      </c>
    </row>
    <row r="1398" spans="1:122" x14ac:dyDescent="0.25">
      <c r="A1398">
        <v>335.487316421895</v>
      </c>
      <c r="B1398">
        <v>348.36435399805799</v>
      </c>
      <c r="C1398">
        <v>346.83764795043101</v>
      </c>
      <c r="D1398">
        <v>357.19529542903598</v>
      </c>
      <c r="E1398">
        <v>347.691618222599</v>
      </c>
      <c r="F1398">
        <v>341.47791200722497</v>
      </c>
      <c r="G1398">
        <v>359.35803519557498</v>
      </c>
      <c r="H1398">
        <v>357.22873001181199</v>
      </c>
      <c r="I1398">
        <v>358.286859619116</v>
      </c>
      <c r="J1398">
        <v>348.56434589702201</v>
      </c>
      <c r="K1398">
        <v>349.96078441439403</v>
      </c>
      <c r="L1398">
        <v>358.23894324162501</v>
      </c>
      <c r="M1398">
        <v>367.78618219487498</v>
      </c>
      <c r="N1398">
        <v>359.17799968465403</v>
      </c>
      <c r="O1398">
        <v>343.89386405851798</v>
      </c>
      <c r="P1398">
        <v>333.553235965515</v>
      </c>
      <c r="Q1398">
        <v>347.60746519717497</v>
      </c>
      <c r="R1398">
        <v>349.16143949275198</v>
      </c>
      <c r="S1398">
        <v>358.30865303593998</v>
      </c>
      <c r="T1398">
        <v>331.09887103134702</v>
      </c>
      <c r="U1398">
        <v>337.73379340261403</v>
      </c>
      <c r="V1398">
        <v>338.65313006302603</v>
      </c>
      <c r="W1398">
        <v>340.42680263713902</v>
      </c>
      <c r="X1398">
        <v>332.07696017620401</v>
      </c>
      <c r="Y1398">
        <v>343.66999331044701</v>
      </c>
      <c r="Z1398">
        <v>344.88361438291901</v>
      </c>
      <c r="AA1398">
        <v>327.138798807321</v>
      </c>
      <c r="AB1398">
        <v>346.89954133295402</v>
      </c>
      <c r="AC1398">
        <v>340.09795534699902</v>
      </c>
      <c r="AD1398">
        <v>342.54328277077502</v>
      </c>
      <c r="AE1398">
        <v>335.82009669177103</v>
      </c>
      <c r="AF1398">
        <v>339.63804896326798</v>
      </c>
      <c r="AG1398">
        <v>345.35430275265702</v>
      </c>
      <c r="AH1398">
        <v>340.167338060117</v>
      </c>
      <c r="AI1398">
        <v>347.04269974200901</v>
      </c>
      <c r="AJ1398">
        <v>345.24942815093198</v>
      </c>
      <c r="AK1398">
        <v>338.43443394879699</v>
      </c>
      <c r="AL1398">
        <v>349.55221589740103</v>
      </c>
      <c r="AM1398">
        <v>344.46847287394201</v>
      </c>
      <c r="AN1398">
        <v>344.93528984234899</v>
      </c>
      <c r="AO1398">
        <v>349.98354380216801</v>
      </c>
      <c r="AP1398">
        <v>348.70765348966802</v>
      </c>
      <c r="AQ1398">
        <v>352.23761388322498</v>
      </c>
      <c r="AR1398">
        <v>340.35007888694798</v>
      </c>
      <c r="AS1398">
        <v>351.51493664400601</v>
      </c>
      <c r="AT1398">
        <v>335.37681936671402</v>
      </c>
      <c r="AU1398">
        <v>341.27747008494498</v>
      </c>
      <c r="AV1398">
        <v>333.30656078506598</v>
      </c>
      <c r="AW1398">
        <v>334.26471958942398</v>
      </c>
      <c r="AX1398">
        <v>338.62587134266897</v>
      </c>
      <c r="AY1398">
        <v>337.50410839553501</v>
      </c>
      <c r="AZ1398">
        <v>339.10504524217902</v>
      </c>
      <c r="BA1398">
        <v>340.20706046187303</v>
      </c>
      <c r="BB1398">
        <v>340.57202164951201</v>
      </c>
      <c r="BC1398">
        <v>348.14385923588401</v>
      </c>
      <c r="BD1398">
        <v>340.507520126651</v>
      </c>
      <c r="BE1398">
        <v>350.89428413472501</v>
      </c>
      <c r="BF1398">
        <v>353.90687371530203</v>
      </c>
      <c r="BG1398">
        <v>355.165804657639</v>
      </c>
      <c r="BH1398">
        <v>336.29767925884198</v>
      </c>
      <c r="BI1398">
        <v>346.76589942616903</v>
      </c>
      <c r="BJ1398">
        <v>351.98151878516802</v>
      </c>
      <c r="BK1398">
        <v>347.91106496342502</v>
      </c>
      <c r="BL1398">
        <v>342.08031561373002</v>
      </c>
      <c r="BM1398">
        <v>343.49208625627301</v>
      </c>
      <c r="BN1398">
        <v>364.288762083942</v>
      </c>
      <c r="BO1398">
        <v>362.10079373456102</v>
      </c>
      <c r="BP1398">
        <v>358.09634565748098</v>
      </c>
      <c r="BQ1398">
        <v>357.89687541694798</v>
      </c>
      <c r="BR1398">
        <v>359.98843571398697</v>
      </c>
      <c r="BS1398">
        <v>369.12140771779298</v>
      </c>
      <c r="BT1398">
        <v>357.35792298103797</v>
      </c>
      <c r="BU1398">
        <v>355.473620560082</v>
      </c>
      <c r="BV1398">
        <v>357.17632562804403</v>
      </c>
      <c r="BW1398">
        <v>344.69170620238498</v>
      </c>
      <c r="BX1398">
        <v>355.07073326473602</v>
      </c>
      <c r="BY1398">
        <v>347.01066455041502</v>
      </c>
      <c r="BZ1398">
        <v>333.32217355819</v>
      </c>
      <c r="CA1398">
        <v>335.63300895154902</v>
      </c>
      <c r="CB1398">
        <v>356.24642471575999</v>
      </c>
      <c r="CC1398">
        <v>353.87615993175399</v>
      </c>
      <c r="CD1398">
        <v>342.41433113396403</v>
      </c>
      <c r="CE1398">
        <v>346.47018734541598</v>
      </c>
      <c r="CF1398">
        <v>346.45263955865101</v>
      </c>
      <c r="CG1398">
        <v>345.84600921897101</v>
      </c>
      <c r="CH1398">
        <v>347.049724425791</v>
      </c>
      <c r="CI1398">
        <v>350.43089140665199</v>
      </c>
      <c r="CJ1398">
        <v>332.23481084734198</v>
      </c>
      <c r="CK1398">
        <v>342.79892869219998</v>
      </c>
      <c r="CL1398">
        <v>332.23353563208798</v>
      </c>
      <c r="CM1398">
        <v>344.43574061105602</v>
      </c>
      <c r="CN1398">
        <v>325.819187440647</v>
      </c>
      <c r="CO1398">
        <v>338.41325488729302</v>
      </c>
      <c r="CP1398">
        <v>340.23189810551901</v>
      </c>
      <c r="CQ1398">
        <v>337.29448961750302</v>
      </c>
      <c r="CR1398">
        <v>337.40585338506901</v>
      </c>
      <c r="CS1398">
        <v>341.877729132745</v>
      </c>
      <c r="CT1398">
        <v>340.58075881279098</v>
      </c>
      <c r="CU1398">
        <v>336.82900606730198</v>
      </c>
      <c r="CV1398">
        <v>327.14923079291702</v>
      </c>
      <c r="CW1398">
        <v>333.567446936853</v>
      </c>
      <c r="CX1398">
        <v>338.60954964510898</v>
      </c>
      <c r="CY1398">
        <v>346.70603763255502</v>
      </c>
      <c r="CZ1398">
        <v>356.72800089894503</v>
      </c>
      <c r="DA1398">
        <v>352.56068491786499</v>
      </c>
      <c r="DB1398">
        <v>349.45032148118702</v>
      </c>
      <c r="DC1398">
        <v>347.97279032672901</v>
      </c>
      <c r="DD1398">
        <v>340.37555811050402</v>
      </c>
      <c r="DE1398">
        <v>342.33387951068499</v>
      </c>
      <c r="DF1398">
        <v>365.29766975803102</v>
      </c>
      <c r="DG1398">
        <v>348.260216935019</v>
      </c>
      <c r="DH1398">
        <v>352.32483506548999</v>
      </c>
      <c r="DI1398">
        <v>361.54363196166599</v>
      </c>
      <c r="DJ1398">
        <v>342.40251772961602</v>
      </c>
      <c r="DK1398">
        <v>342.60541998719299</v>
      </c>
      <c r="DL1398">
        <v>357.01339947363198</v>
      </c>
      <c r="DM1398">
        <v>352.92666833867298</v>
      </c>
      <c r="DN1398">
        <v>352.76045011985298</v>
      </c>
      <c r="DO1398">
        <v>351.13915313625199</v>
      </c>
      <c r="DP1398">
        <v>347.00352661937399</v>
      </c>
      <c r="DQ1398">
        <v>344.08585881161201</v>
      </c>
      <c r="DR1398">
        <v>358.21125597611899</v>
      </c>
    </row>
    <row r="1399" spans="1:122" x14ac:dyDescent="0.25">
      <c r="A1399">
        <v>335.72763684913201</v>
      </c>
      <c r="B1399">
        <v>349.86308792337599</v>
      </c>
      <c r="C1399">
        <v>347.41017677100899</v>
      </c>
      <c r="D1399">
        <v>355.68273596188999</v>
      </c>
      <c r="E1399">
        <v>346.98509105502802</v>
      </c>
      <c r="F1399">
        <v>342.16570015220901</v>
      </c>
      <c r="G1399">
        <v>359.37797199321898</v>
      </c>
      <c r="H1399">
        <v>354.75135096522501</v>
      </c>
      <c r="I1399">
        <v>357.44814859796998</v>
      </c>
      <c r="J1399">
        <v>348.22786765462598</v>
      </c>
      <c r="K1399">
        <v>352.05612951279301</v>
      </c>
      <c r="L1399">
        <v>355.68595521625502</v>
      </c>
      <c r="M1399">
        <v>366.799187921819</v>
      </c>
      <c r="N1399">
        <v>360.96220937733699</v>
      </c>
      <c r="O1399">
        <v>340.71410735346399</v>
      </c>
      <c r="P1399">
        <v>333.89729797615399</v>
      </c>
      <c r="Q1399">
        <v>348.50774886481798</v>
      </c>
      <c r="R1399">
        <v>347.48403248049698</v>
      </c>
      <c r="S1399">
        <v>356.13269776747899</v>
      </c>
      <c r="T1399">
        <v>332.08772084601799</v>
      </c>
      <c r="U1399">
        <v>336.60364665696602</v>
      </c>
      <c r="V1399">
        <v>341.04676865605001</v>
      </c>
      <c r="W1399">
        <v>342.56135180559102</v>
      </c>
      <c r="X1399">
        <v>331.730327068284</v>
      </c>
      <c r="Y1399">
        <v>342.55625351423703</v>
      </c>
      <c r="Z1399">
        <v>344.85090307890198</v>
      </c>
      <c r="AA1399">
        <v>330.55684112943601</v>
      </c>
      <c r="AB1399">
        <v>349.73662567273902</v>
      </c>
      <c r="AC1399">
        <v>339.20337185333801</v>
      </c>
      <c r="AD1399">
        <v>340.89645819102299</v>
      </c>
      <c r="AE1399">
        <v>337.13356882081098</v>
      </c>
      <c r="AF1399">
        <v>341.894076331348</v>
      </c>
      <c r="AG1399">
        <v>347.09626914904601</v>
      </c>
      <c r="AH1399">
        <v>338.90246192992498</v>
      </c>
      <c r="AI1399">
        <v>345.39453048005402</v>
      </c>
      <c r="AJ1399">
        <v>345.07110894092301</v>
      </c>
      <c r="AK1399">
        <v>336.56654929361298</v>
      </c>
      <c r="AL1399">
        <v>348.38492116330599</v>
      </c>
      <c r="AM1399">
        <v>343.14628332213999</v>
      </c>
      <c r="AN1399">
        <v>340.18765369771199</v>
      </c>
      <c r="AO1399">
        <v>350.53977112333502</v>
      </c>
      <c r="AP1399">
        <v>347.56479276413899</v>
      </c>
      <c r="AQ1399">
        <v>353.54719414163202</v>
      </c>
      <c r="AR1399">
        <v>340.97483165219199</v>
      </c>
      <c r="AS1399">
        <v>353.16124650969698</v>
      </c>
      <c r="AT1399">
        <v>333.271148454019</v>
      </c>
      <c r="AU1399">
        <v>342.889768694525</v>
      </c>
      <c r="AV1399">
        <v>335.22747821898002</v>
      </c>
      <c r="AW1399">
        <v>338.81421265152602</v>
      </c>
      <c r="AX1399">
        <v>338.35503903367601</v>
      </c>
      <c r="AY1399">
        <v>332.89635072253498</v>
      </c>
      <c r="AZ1399">
        <v>341.12709870105499</v>
      </c>
      <c r="BA1399">
        <v>339.43661001491199</v>
      </c>
      <c r="BB1399">
        <v>337.45744281294702</v>
      </c>
      <c r="BC1399">
        <v>347.42176700496799</v>
      </c>
      <c r="BD1399">
        <v>340.90157916094802</v>
      </c>
      <c r="BE1399">
        <v>349.578287476014</v>
      </c>
      <c r="BF1399">
        <v>354.01820023194</v>
      </c>
      <c r="BG1399">
        <v>353.16868822513499</v>
      </c>
      <c r="BH1399">
        <v>338.31902339099599</v>
      </c>
      <c r="BI1399">
        <v>345.78320460815502</v>
      </c>
      <c r="BJ1399">
        <v>352.453551191928</v>
      </c>
      <c r="BK1399">
        <v>345.32680709026903</v>
      </c>
      <c r="BL1399">
        <v>343.02378450790798</v>
      </c>
      <c r="BM1399">
        <v>344.78067276308701</v>
      </c>
      <c r="BN1399">
        <v>360.19030220634397</v>
      </c>
      <c r="BO1399">
        <v>362.80871621736901</v>
      </c>
      <c r="BP1399">
        <v>357.49636015349898</v>
      </c>
      <c r="BQ1399">
        <v>353.35511289227998</v>
      </c>
      <c r="BR1399">
        <v>360.49522184680802</v>
      </c>
      <c r="BS1399">
        <v>366.859002270188</v>
      </c>
      <c r="BT1399">
        <v>358.74533499174902</v>
      </c>
      <c r="BU1399">
        <v>356.13693143420198</v>
      </c>
      <c r="BV1399">
        <v>357.63120145224502</v>
      </c>
      <c r="BW1399">
        <v>343.87884302025299</v>
      </c>
      <c r="BX1399">
        <v>353.74584287714799</v>
      </c>
      <c r="BY1399">
        <v>345.118827176053</v>
      </c>
      <c r="BZ1399">
        <v>334.80874931225702</v>
      </c>
      <c r="CA1399">
        <v>333.78709980844502</v>
      </c>
      <c r="CB1399">
        <v>352.98226692070898</v>
      </c>
      <c r="CC1399">
        <v>354.89237840209302</v>
      </c>
      <c r="CD1399">
        <v>343.36734774155002</v>
      </c>
      <c r="CE1399">
        <v>347.34209251846403</v>
      </c>
      <c r="CF1399">
        <v>348.32164913067902</v>
      </c>
      <c r="CG1399">
        <v>344.78592533340702</v>
      </c>
      <c r="CH1399">
        <v>347.60268534694399</v>
      </c>
      <c r="CI1399">
        <v>352.96709172457997</v>
      </c>
      <c r="CJ1399">
        <v>332.56505713771702</v>
      </c>
      <c r="CK1399">
        <v>341.82940354847102</v>
      </c>
      <c r="CL1399">
        <v>331.54617899858903</v>
      </c>
      <c r="CM1399">
        <v>346.82783598697603</v>
      </c>
      <c r="CN1399">
        <v>328.034924087685</v>
      </c>
      <c r="CO1399">
        <v>337.365294371338</v>
      </c>
      <c r="CP1399">
        <v>338.01696609680198</v>
      </c>
      <c r="CQ1399">
        <v>339.94734689871001</v>
      </c>
      <c r="CR1399">
        <v>339.57365769809201</v>
      </c>
      <c r="CS1399">
        <v>340.543632527461</v>
      </c>
      <c r="CT1399">
        <v>334.29764776344001</v>
      </c>
      <c r="CU1399">
        <v>336.41642314119503</v>
      </c>
      <c r="CV1399">
        <v>328.95325544314397</v>
      </c>
      <c r="CW1399">
        <v>334.85391123656001</v>
      </c>
      <c r="CX1399">
        <v>334.84992884151097</v>
      </c>
      <c r="CY1399">
        <v>351.55580776554598</v>
      </c>
      <c r="CZ1399">
        <v>353.85360268405998</v>
      </c>
      <c r="DA1399">
        <v>355.39675604558897</v>
      </c>
      <c r="DB1399">
        <v>352.34359692271403</v>
      </c>
      <c r="DC1399">
        <v>349.00156226399503</v>
      </c>
      <c r="DD1399">
        <v>340.24880625429898</v>
      </c>
      <c r="DE1399">
        <v>346.38529167025303</v>
      </c>
      <c r="DF1399">
        <v>365.54085676892697</v>
      </c>
      <c r="DG1399">
        <v>344.88850474794901</v>
      </c>
      <c r="DH1399">
        <v>347.33834265604997</v>
      </c>
      <c r="DI1399">
        <v>359.90751027874899</v>
      </c>
      <c r="DJ1399">
        <v>346.84878151386698</v>
      </c>
      <c r="DK1399">
        <v>344.29594621162403</v>
      </c>
      <c r="DL1399">
        <v>356.61895113502902</v>
      </c>
      <c r="DM1399">
        <v>352.57883801311402</v>
      </c>
      <c r="DN1399">
        <v>354.88638006374401</v>
      </c>
      <c r="DO1399">
        <v>352.67538045924903</v>
      </c>
      <c r="DP1399">
        <v>347.70522953629802</v>
      </c>
      <c r="DQ1399">
        <v>345.392963419843</v>
      </c>
      <c r="DR1399">
        <v>355.738977024326</v>
      </c>
    </row>
    <row r="1400" spans="1:122" x14ac:dyDescent="0.25">
      <c r="A1400">
        <v>335.967957276368</v>
      </c>
      <c r="B1400">
        <v>347.18063220251503</v>
      </c>
      <c r="C1400">
        <v>349.80753149238399</v>
      </c>
      <c r="D1400">
        <v>356.64144478825602</v>
      </c>
      <c r="E1400">
        <v>345.628338734745</v>
      </c>
      <c r="F1400">
        <v>342.58455960092601</v>
      </c>
      <c r="G1400">
        <v>362.39352453556899</v>
      </c>
      <c r="H1400">
        <v>353.65630581812599</v>
      </c>
      <c r="I1400">
        <v>364.15955472134999</v>
      </c>
      <c r="J1400">
        <v>349.27723870171701</v>
      </c>
      <c r="K1400">
        <v>354.75765080697602</v>
      </c>
      <c r="L1400">
        <v>350.19843691321898</v>
      </c>
      <c r="M1400">
        <v>358.15905279184602</v>
      </c>
      <c r="N1400">
        <v>358.01531341000401</v>
      </c>
      <c r="O1400">
        <v>341.583901308907</v>
      </c>
      <c r="P1400">
        <v>335.46852179665098</v>
      </c>
      <c r="Q1400">
        <v>345.61251345963302</v>
      </c>
      <c r="R1400">
        <v>346.84967649167697</v>
      </c>
      <c r="S1400">
        <v>345.831063826996</v>
      </c>
      <c r="T1400">
        <v>336.84913271908403</v>
      </c>
      <c r="U1400">
        <v>336.66885579724197</v>
      </c>
      <c r="V1400">
        <v>343.94921433687199</v>
      </c>
      <c r="W1400">
        <v>346.11501570381802</v>
      </c>
      <c r="X1400">
        <v>334.03087414257197</v>
      </c>
      <c r="Y1400">
        <v>340.88527529917701</v>
      </c>
      <c r="Z1400">
        <v>341.55835257420802</v>
      </c>
      <c r="AA1400">
        <v>331.20276143208002</v>
      </c>
      <c r="AB1400">
        <v>352.80816410215903</v>
      </c>
      <c r="AC1400">
        <v>339.78890927984003</v>
      </c>
      <c r="AD1400">
        <v>340.45670680216898</v>
      </c>
      <c r="AE1400">
        <v>341.801461632675</v>
      </c>
      <c r="AF1400">
        <v>342.74761300726601</v>
      </c>
      <c r="AG1400">
        <v>345.367709180308</v>
      </c>
      <c r="AH1400">
        <v>338.96322170945098</v>
      </c>
      <c r="AI1400">
        <v>343.53374726572201</v>
      </c>
      <c r="AJ1400">
        <v>344.81954476901001</v>
      </c>
      <c r="AK1400">
        <v>338.61892462633699</v>
      </c>
      <c r="AL1400">
        <v>343.19932677337601</v>
      </c>
      <c r="AM1400">
        <v>340.37685712390402</v>
      </c>
      <c r="AN1400">
        <v>339.42611252898001</v>
      </c>
      <c r="AO1400">
        <v>352.66362583860803</v>
      </c>
      <c r="AP1400">
        <v>341.26168517349402</v>
      </c>
      <c r="AQ1400">
        <v>354.03693805283098</v>
      </c>
      <c r="AR1400">
        <v>343.29270792335899</v>
      </c>
      <c r="AS1400">
        <v>350.34914694088201</v>
      </c>
      <c r="AT1400">
        <v>334.94026254025698</v>
      </c>
      <c r="AU1400">
        <v>345.50911781326198</v>
      </c>
      <c r="AV1400">
        <v>335.35128409329599</v>
      </c>
      <c r="AW1400">
        <v>342.16988121245799</v>
      </c>
      <c r="AX1400">
        <v>333.72190504262102</v>
      </c>
      <c r="AY1400">
        <v>332.46000781021201</v>
      </c>
      <c r="AZ1400">
        <v>341.79461821104201</v>
      </c>
      <c r="BA1400">
        <v>332.75477371648498</v>
      </c>
      <c r="BB1400">
        <v>336.135143530677</v>
      </c>
      <c r="BC1400">
        <v>351.40862653461397</v>
      </c>
      <c r="BD1400">
        <v>342.02519981300702</v>
      </c>
      <c r="BE1400">
        <v>347.63652292471897</v>
      </c>
      <c r="BF1400">
        <v>350.51439893828302</v>
      </c>
      <c r="BG1400">
        <v>352.78539361623098</v>
      </c>
      <c r="BH1400">
        <v>339.79541866784598</v>
      </c>
      <c r="BI1400">
        <v>338.00168832388101</v>
      </c>
      <c r="BJ1400">
        <v>354.07168156510699</v>
      </c>
      <c r="BK1400">
        <v>342.21235178692098</v>
      </c>
      <c r="BL1400">
        <v>342.56988512045803</v>
      </c>
      <c r="BM1400">
        <v>345.70719681893502</v>
      </c>
      <c r="BN1400">
        <v>354.43473497752598</v>
      </c>
      <c r="BO1400">
        <v>360.12015440478899</v>
      </c>
      <c r="BP1400">
        <v>355.64516236460503</v>
      </c>
      <c r="BQ1400">
        <v>341.59128548594902</v>
      </c>
      <c r="BR1400">
        <v>360.39530446141998</v>
      </c>
      <c r="BS1400">
        <v>367.57680678685301</v>
      </c>
      <c r="BT1400">
        <v>360.91726098985998</v>
      </c>
      <c r="BU1400">
        <v>358.406566206116</v>
      </c>
      <c r="BV1400">
        <v>354.75858381787998</v>
      </c>
      <c r="BW1400">
        <v>343.00802344647701</v>
      </c>
      <c r="BX1400">
        <v>352.98864266632302</v>
      </c>
      <c r="BY1400">
        <v>341.59537925799998</v>
      </c>
      <c r="BZ1400">
        <v>334.387300549619</v>
      </c>
      <c r="CA1400">
        <v>335.338895395203</v>
      </c>
      <c r="CB1400">
        <v>347.16530037776499</v>
      </c>
      <c r="CC1400">
        <v>350.74148023752798</v>
      </c>
      <c r="CD1400">
        <v>342.49666940202098</v>
      </c>
      <c r="CE1400">
        <v>350.24587049886702</v>
      </c>
      <c r="CF1400">
        <v>352.285060674661</v>
      </c>
      <c r="CG1400">
        <v>349.37725378136003</v>
      </c>
      <c r="CH1400">
        <v>349.43009649966899</v>
      </c>
      <c r="CI1400">
        <v>352.37859473554602</v>
      </c>
      <c r="CJ1400">
        <v>333.412137673004</v>
      </c>
      <c r="CK1400">
        <v>340.813588647232</v>
      </c>
      <c r="CL1400">
        <v>331.713914269452</v>
      </c>
      <c r="CM1400">
        <v>348.75691856196698</v>
      </c>
      <c r="CN1400">
        <v>333.662692290856</v>
      </c>
      <c r="CO1400">
        <v>334.23662270292198</v>
      </c>
      <c r="CP1400">
        <v>335.26687623264797</v>
      </c>
      <c r="CQ1400">
        <v>337.96388034650602</v>
      </c>
      <c r="CR1400">
        <v>348.577778146453</v>
      </c>
      <c r="CS1400">
        <v>335.68806961601399</v>
      </c>
      <c r="CT1400">
        <v>336.95089037061899</v>
      </c>
      <c r="CU1400">
        <v>339.82507328173199</v>
      </c>
      <c r="CV1400">
        <v>332.42014361976601</v>
      </c>
      <c r="CW1400">
        <v>336.86145682901503</v>
      </c>
      <c r="CX1400">
        <v>334.18300906550502</v>
      </c>
      <c r="CY1400">
        <v>353.56584499905603</v>
      </c>
      <c r="CZ1400">
        <v>349.51495180740301</v>
      </c>
      <c r="DA1400">
        <v>355.48715260544998</v>
      </c>
      <c r="DB1400">
        <v>354.52408493707497</v>
      </c>
      <c r="DC1400">
        <v>348.97123714275602</v>
      </c>
      <c r="DD1400">
        <v>341.31501413428799</v>
      </c>
      <c r="DE1400">
        <v>349.65259154537802</v>
      </c>
      <c r="DF1400">
        <v>362.70131950043498</v>
      </c>
      <c r="DG1400">
        <v>340.03368535871698</v>
      </c>
      <c r="DH1400">
        <v>347.74171337725198</v>
      </c>
      <c r="DI1400">
        <v>354.93129640564501</v>
      </c>
      <c r="DJ1400">
        <v>350.73908341391501</v>
      </c>
      <c r="DK1400">
        <v>347.00018946762998</v>
      </c>
      <c r="DL1400">
        <v>360.26398808065397</v>
      </c>
      <c r="DM1400">
        <v>346.83991733321898</v>
      </c>
      <c r="DN1400">
        <v>356.39885192522001</v>
      </c>
      <c r="DO1400">
        <v>356.08606476108099</v>
      </c>
      <c r="DP1400">
        <v>358.727192842541</v>
      </c>
      <c r="DQ1400">
        <v>346.62116919638203</v>
      </c>
      <c r="DR1400">
        <v>354.98560075607702</v>
      </c>
    </row>
    <row r="1401" spans="1:122" x14ac:dyDescent="0.25">
      <c r="A1401">
        <v>336.20827770360398</v>
      </c>
      <c r="B1401">
        <v>346.60605727251101</v>
      </c>
      <c r="C1401">
        <v>350.32020988847302</v>
      </c>
      <c r="D1401">
        <v>354.70635934941203</v>
      </c>
      <c r="E1401">
        <v>343.90084068782897</v>
      </c>
      <c r="F1401">
        <v>344.23167641264399</v>
      </c>
      <c r="G1401">
        <v>361.85654307730698</v>
      </c>
      <c r="H1401">
        <v>353.55149060992801</v>
      </c>
      <c r="I1401">
        <v>357.88692713787401</v>
      </c>
      <c r="J1401">
        <v>347.37861254025199</v>
      </c>
      <c r="K1401">
        <v>356.49910178080199</v>
      </c>
      <c r="L1401">
        <v>349.91096113788399</v>
      </c>
      <c r="M1401">
        <v>357.45606841197599</v>
      </c>
      <c r="N1401">
        <v>360.31720151188898</v>
      </c>
      <c r="O1401">
        <v>343.20846472868902</v>
      </c>
      <c r="P1401">
        <v>336.76832989412299</v>
      </c>
      <c r="Q1401">
        <v>341.33762585088698</v>
      </c>
      <c r="R1401">
        <v>348.22109933463798</v>
      </c>
      <c r="S1401">
        <v>340.84308041870497</v>
      </c>
      <c r="T1401">
        <v>339.56068369106902</v>
      </c>
      <c r="U1401">
        <v>337.78287408252999</v>
      </c>
      <c r="V1401">
        <v>340.00679108958701</v>
      </c>
      <c r="W1401">
        <v>348.36744507856798</v>
      </c>
      <c r="X1401">
        <v>335.34154452303801</v>
      </c>
      <c r="Y1401">
        <v>338.382699519168</v>
      </c>
      <c r="Z1401">
        <v>340.05461439560901</v>
      </c>
      <c r="AA1401">
        <v>330.71701576471401</v>
      </c>
      <c r="AB1401">
        <v>350.99964239384502</v>
      </c>
      <c r="AC1401">
        <v>337.90893333088599</v>
      </c>
      <c r="AD1401">
        <v>340.38517653598399</v>
      </c>
      <c r="AE1401">
        <v>341.32296097466701</v>
      </c>
      <c r="AF1401">
        <v>341.13869537567399</v>
      </c>
      <c r="AG1401">
        <v>345.39116485344402</v>
      </c>
      <c r="AH1401">
        <v>338.17593864360401</v>
      </c>
      <c r="AI1401">
        <v>341.68934974889203</v>
      </c>
      <c r="AJ1401">
        <v>342.06885574160401</v>
      </c>
      <c r="AK1401">
        <v>339.12306643578302</v>
      </c>
      <c r="AL1401">
        <v>343.34879059797601</v>
      </c>
      <c r="AM1401">
        <v>341.46236370325499</v>
      </c>
      <c r="AN1401">
        <v>338.126814916743</v>
      </c>
      <c r="AO1401">
        <v>351.00485936772901</v>
      </c>
      <c r="AP1401">
        <v>340.86790699600499</v>
      </c>
      <c r="AQ1401">
        <v>351.38350424868497</v>
      </c>
      <c r="AR1401">
        <v>344.18391919285898</v>
      </c>
      <c r="AS1401">
        <v>349.08230543327699</v>
      </c>
      <c r="AT1401">
        <v>335.40986976002</v>
      </c>
      <c r="AU1401">
        <v>345.35916802167202</v>
      </c>
      <c r="AV1401">
        <v>333.84733812572199</v>
      </c>
      <c r="AW1401">
        <v>341.00079589556299</v>
      </c>
      <c r="AX1401">
        <v>332.34255225382202</v>
      </c>
      <c r="AY1401">
        <v>333.67518923217898</v>
      </c>
      <c r="AZ1401">
        <v>343.82768277608199</v>
      </c>
      <c r="BA1401">
        <v>335.21605239262999</v>
      </c>
      <c r="BB1401">
        <v>338.79407762758098</v>
      </c>
      <c r="BC1401">
        <v>349.29628864888099</v>
      </c>
      <c r="BD1401">
        <v>342.97852278222598</v>
      </c>
      <c r="BE1401">
        <v>346.229721388293</v>
      </c>
      <c r="BF1401">
        <v>350.92916650552598</v>
      </c>
      <c r="BG1401">
        <v>354.98446739075001</v>
      </c>
      <c r="BH1401">
        <v>338.516918330659</v>
      </c>
      <c r="BI1401">
        <v>338.641858045405</v>
      </c>
      <c r="BJ1401">
        <v>353.53093144490202</v>
      </c>
      <c r="BK1401">
        <v>342.16592834083201</v>
      </c>
      <c r="BL1401">
        <v>342.83755401161102</v>
      </c>
      <c r="BM1401">
        <v>345.415182402092</v>
      </c>
      <c r="BN1401">
        <v>355.29632226093798</v>
      </c>
      <c r="BO1401">
        <v>361.40456836744698</v>
      </c>
      <c r="BP1401">
        <v>359.90554269560801</v>
      </c>
      <c r="BQ1401">
        <v>346.74949870677398</v>
      </c>
      <c r="BR1401">
        <v>362.89238138062098</v>
      </c>
      <c r="BS1401">
        <v>367.22775040214299</v>
      </c>
      <c r="BT1401">
        <v>362.70645771167801</v>
      </c>
      <c r="BU1401">
        <v>357.494300104307</v>
      </c>
      <c r="BV1401">
        <v>358.05397022684002</v>
      </c>
      <c r="BW1401">
        <v>344.26663605892003</v>
      </c>
      <c r="BX1401">
        <v>356.53041294940499</v>
      </c>
      <c r="BY1401">
        <v>344.39524892792701</v>
      </c>
      <c r="BZ1401">
        <v>332.557225061135</v>
      </c>
      <c r="CA1401">
        <v>334.33748699711703</v>
      </c>
      <c r="CB1401">
        <v>349.481841259041</v>
      </c>
      <c r="CC1401">
        <v>349.35921779738698</v>
      </c>
      <c r="CD1401">
        <v>342.277792003299</v>
      </c>
      <c r="CE1401">
        <v>352.68158021806198</v>
      </c>
      <c r="CF1401">
        <v>354.85940068377698</v>
      </c>
      <c r="CG1401">
        <v>350.82318662451598</v>
      </c>
      <c r="CH1401">
        <v>351.89133038435102</v>
      </c>
      <c r="CI1401">
        <v>350.73012590519102</v>
      </c>
      <c r="CJ1401">
        <v>332.56034603808399</v>
      </c>
      <c r="CK1401">
        <v>341.15562814626003</v>
      </c>
      <c r="CL1401">
        <v>333.83942998987601</v>
      </c>
      <c r="CM1401">
        <v>351.28821525026598</v>
      </c>
      <c r="CN1401">
        <v>331.90027431638902</v>
      </c>
      <c r="CO1401">
        <v>331.96279342772601</v>
      </c>
      <c r="CP1401">
        <v>338.766725133634</v>
      </c>
      <c r="CQ1401">
        <v>337.51294146256902</v>
      </c>
      <c r="CR1401">
        <v>348.15359795052001</v>
      </c>
      <c r="CS1401">
        <v>333.85121087817703</v>
      </c>
      <c r="CT1401">
        <v>342.60775869828899</v>
      </c>
      <c r="CU1401">
        <v>341.87649460728699</v>
      </c>
      <c r="CV1401">
        <v>333.14263317228398</v>
      </c>
      <c r="CW1401">
        <v>335.63311324306301</v>
      </c>
      <c r="CX1401">
        <v>334.80397906720799</v>
      </c>
      <c r="CY1401">
        <v>355.621927958794</v>
      </c>
      <c r="CZ1401">
        <v>350.07342353080099</v>
      </c>
      <c r="DA1401">
        <v>356.63194906230899</v>
      </c>
      <c r="DB1401">
        <v>352.822982542565</v>
      </c>
      <c r="DC1401">
        <v>351.25409094252501</v>
      </c>
      <c r="DD1401">
        <v>344.90808937468302</v>
      </c>
      <c r="DE1401">
        <v>353.35264254121898</v>
      </c>
      <c r="DF1401">
        <v>360.20744417564998</v>
      </c>
      <c r="DG1401">
        <v>342.550940303826</v>
      </c>
      <c r="DH1401">
        <v>347.96009602228401</v>
      </c>
      <c r="DI1401">
        <v>351.57035098961398</v>
      </c>
      <c r="DJ1401">
        <v>350.82431908456601</v>
      </c>
      <c r="DK1401">
        <v>350.01416888063102</v>
      </c>
      <c r="DL1401">
        <v>361.85376520326702</v>
      </c>
      <c r="DM1401">
        <v>349.98134205786403</v>
      </c>
      <c r="DN1401">
        <v>353.76538784717098</v>
      </c>
      <c r="DO1401">
        <v>356.365029149767</v>
      </c>
      <c r="DP1401">
        <v>361.54752369395999</v>
      </c>
      <c r="DQ1401">
        <v>347.79335141876999</v>
      </c>
      <c r="DR1401">
        <v>356.40488483865198</v>
      </c>
    </row>
    <row r="1402" spans="1:122" x14ac:dyDescent="0.25">
      <c r="A1402">
        <v>336.44859813084099</v>
      </c>
      <c r="B1402">
        <v>343.736207484918</v>
      </c>
      <c r="C1402">
        <v>343.81331516958102</v>
      </c>
      <c r="D1402">
        <v>350.47522184049501</v>
      </c>
      <c r="E1402">
        <v>349.20276243388997</v>
      </c>
      <c r="F1402">
        <v>349.57923794128101</v>
      </c>
      <c r="G1402">
        <v>360.36784467618401</v>
      </c>
      <c r="H1402">
        <v>349.71889155839602</v>
      </c>
      <c r="I1402">
        <v>357.12017134765398</v>
      </c>
      <c r="J1402">
        <v>346.70458398701498</v>
      </c>
      <c r="K1402">
        <v>354.32221777964799</v>
      </c>
      <c r="L1402">
        <v>348.332972469818</v>
      </c>
      <c r="M1402">
        <v>354.47937629418198</v>
      </c>
      <c r="N1402">
        <v>356.98307832656002</v>
      </c>
      <c r="O1402">
        <v>342.723595747731</v>
      </c>
      <c r="P1402">
        <v>338.97727340882801</v>
      </c>
      <c r="Q1402">
        <v>339.68210374283302</v>
      </c>
      <c r="R1402">
        <v>347.76673456953102</v>
      </c>
      <c r="S1402">
        <v>336.730357130529</v>
      </c>
      <c r="T1402">
        <v>338.46147327644701</v>
      </c>
      <c r="U1402">
        <v>335.875030869054</v>
      </c>
      <c r="V1402">
        <v>341.81824049050402</v>
      </c>
      <c r="W1402">
        <v>343.93555023267601</v>
      </c>
      <c r="X1402">
        <v>342.59975503010702</v>
      </c>
      <c r="Y1402">
        <v>336.96683278466497</v>
      </c>
      <c r="Z1402">
        <v>337.62617287744098</v>
      </c>
      <c r="AA1402">
        <v>326.6520932647</v>
      </c>
      <c r="AB1402">
        <v>344.25127001060503</v>
      </c>
      <c r="AC1402">
        <v>333.60249119669697</v>
      </c>
      <c r="AD1402">
        <v>337.87335924849799</v>
      </c>
      <c r="AE1402">
        <v>340.38371474241097</v>
      </c>
      <c r="AF1402">
        <v>343.93794629576701</v>
      </c>
      <c r="AG1402">
        <v>345.55257545682599</v>
      </c>
      <c r="AH1402">
        <v>336.56345516597401</v>
      </c>
      <c r="AI1402">
        <v>338.85614062337902</v>
      </c>
      <c r="AJ1402">
        <v>344.33629898258698</v>
      </c>
      <c r="AK1402">
        <v>340.37294272744998</v>
      </c>
      <c r="AL1402">
        <v>342.65526273488501</v>
      </c>
      <c r="AM1402">
        <v>341.77930039672901</v>
      </c>
      <c r="AN1402">
        <v>336.54982495832701</v>
      </c>
      <c r="AO1402">
        <v>346.30308040524602</v>
      </c>
      <c r="AP1402">
        <v>343.29208923778799</v>
      </c>
      <c r="AQ1402">
        <v>352.18370156473497</v>
      </c>
      <c r="AR1402">
        <v>344.47611153809299</v>
      </c>
      <c r="AS1402">
        <v>345.67021045817199</v>
      </c>
      <c r="AT1402">
        <v>337.39772541909701</v>
      </c>
      <c r="AU1402">
        <v>347.25472541110599</v>
      </c>
      <c r="AV1402">
        <v>333.32588950823799</v>
      </c>
      <c r="AW1402">
        <v>336.51301598919702</v>
      </c>
      <c r="AX1402">
        <v>330.96957291027701</v>
      </c>
      <c r="AY1402">
        <v>331.03909484478498</v>
      </c>
      <c r="AZ1402">
        <v>346.62867753522897</v>
      </c>
      <c r="BA1402">
        <v>340.44013050068799</v>
      </c>
      <c r="BB1402">
        <v>343.18607904526198</v>
      </c>
      <c r="BC1402">
        <v>346.92619977670898</v>
      </c>
      <c r="BD1402">
        <v>348.401170525927</v>
      </c>
      <c r="BE1402">
        <v>346.32391857745398</v>
      </c>
      <c r="BF1402">
        <v>343.62234600175299</v>
      </c>
      <c r="BG1402">
        <v>352.05841693426299</v>
      </c>
      <c r="BH1402">
        <v>333.53533447929402</v>
      </c>
      <c r="BI1402">
        <v>338.58704475104003</v>
      </c>
      <c r="BJ1402">
        <v>353.66572673817501</v>
      </c>
      <c r="BK1402">
        <v>343.504236652386</v>
      </c>
      <c r="BL1402">
        <v>345.31977518337601</v>
      </c>
      <c r="BM1402">
        <v>345.73015104754199</v>
      </c>
      <c r="BN1402">
        <v>355.98385730571999</v>
      </c>
      <c r="BO1402">
        <v>363.23658093601699</v>
      </c>
      <c r="BP1402">
        <v>363.40002523398903</v>
      </c>
      <c r="BQ1402">
        <v>346.10293215316102</v>
      </c>
      <c r="BR1402">
        <v>365.16315019882097</v>
      </c>
      <c r="BS1402">
        <v>361.53375967951501</v>
      </c>
      <c r="BT1402">
        <v>361.61019467770097</v>
      </c>
      <c r="BU1402">
        <v>349.19881631840201</v>
      </c>
      <c r="BV1402">
        <v>355.19438117097599</v>
      </c>
      <c r="BW1402">
        <v>341.57884850552603</v>
      </c>
      <c r="BX1402">
        <v>358.80277442644899</v>
      </c>
      <c r="BY1402">
        <v>346.48963206982501</v>
      </c>
      <c r="BZ1402">
        <v>332.50796347802498</v>
      </c>
      <c r="CA1402">
        <v>329.62939589652501</v>
      </c>
      <c r="CB1402">
        <v>351.77758404240802</v>
      </c>
      <c r="CC1402">
        <v>346.554301941527</v>
      </c>
      <c r="CD1402">
        <v>341.45656916853397</v>
      </c>
      <c r="CE1402">
        <v>353.07894193527</v>
      </c>
      <c r="CF1402">
        <v>357.62052239931802</v>
      </c>
      <c r="CG1402">
        <v>350.50582182390701</v>
      </c>
      <c r="CH1402">
        <v>352.03632306329399</v>
      </c>
      <c r="CI1402">
        <v>352.83272270717902</v>
      </c>
      <c r="CJ1402">
        <v>333.835326591642</v>
      </c>
      <c r="CK1402">
        <v>341.96216450061303</v>
      </c>
      <c r="CL1402">
        <v>340.58192641976501</v>
      </c>
      <c r="CM1402">
        <v>354.38389377741203</v>
      </c>
      <c r="CN1402">
        <v>330.783417178457</v>
      </c>
      <c r="CO1402">
        <v>329.85756523707698</v>
      </c>
      <c r="CP1402">
        <v>342.42162614795097</v>
      </c>
      <c r="CQ1402">
        <v>337.36859845651202</v>
      </c>
      <c r="CR1402">
        <v>349.39817980565903</v>
      </c>
      <c r="CS1402">
        <v>328.24415864734402</v>
      </c>
      <c r="CT1402">
        <v>340.71196773911299</v>
      </c>
      <c r="CU1402">
        <v>342.06111114960402</v>
      </c>
      <c r="CV1402">
        <v>332.639166182682</v>
      </c>
      <c r="CW1402">
        <v>332.10960706375602</v>
      </c>
      <c r="CX1402">
        <v>334.752691767329</v>
      </c>
      <c r="CY1402">
        <v>358.00298748129097</v>
      </c>
      <c r="CZ1402">
        <v>350.85785333873798</v>
      </c>
      <c r="DA1402">
        <v>353.41092348879499</v>
      </c>
      <c r="DB1402">
        <v>351.18035739544501</v>
      </c>
      <c r="DC1402">
        <v>352.35512934539702</v>
      </c>
      <c r="DD1402">
        <v>347.859788985769</v>
      </c>
      <c r="DE1402">
        <v>357.96420119863001</v>
      </c>
      <c r="DF1402">
        <v>356.93135634721301</v>
      </c>
      <c r="DG1402">
        <v>344.31400135968499</v>
      </c>
      <c r="DH1402">
        <v>344.55450206010801</v>
      </c>
      <c r="DI1402">
        <v>348.79428976102798</v>
      </c>
      <c r="DJ1402">
        <v>353.05993610959098</v>
      </c>
      <c r="DK1402">
        <v>351.46790974247301</v>
      </c>
      <c r="DL1402">
        <v>364.159879440667</v>
      </c>
      <c r="DM1402">
        <v>350.28859054666901</v>
      </c>
      <c r="DN1402">
        <v>351.433945962537</v>
      </c>
      <c r="DO1402">
        <v>356.69433408891001</v>
      </c>
      <c r="DP1402">
        <v>361.51387975145298</v>
      </c>
      <c r="DQ1402">
        <v>348.30773799005499</v>
      </c>
      <c r="DR1402">
        <v>354.213065698896</v>
      </c>
    </row>
    <row r="1403" spans="1:122" x14ac:dyDescent="0.25">
      <c r="A1403">
        <v>336.68891855807698</v>
      </c>
      <c r="B1403">
        <v>343.48121057924402</v>
      </c>
      <c r="C1403">
        <v>344.27948631538402</v>
      </c>
      <c r="D1403">
        <v>349.84518171916102</v>
      </c>
      <c r="E1403">
        <v>347.82080257615002</v>
      </c>
      <c r="F1403">
        <v>348.13802219029702</v>
      </c>
      <c r="G1403">
        <v>359.389213800383</v>
      </c>
      <c r="H1403">
        <v>349.569933541566</v>
      </c>
      <c r="I1403">
        <v>357.13065184185098</v>
      </c>
      <c r="J1403">
        <v>350.94081481283001</v>
      </c>
      <c r="K1403">
        <v>352.85514899224501</v>
      </c>
      <c r="L1403">
        <v>345.64446959283299</v>
      </c>
      <c r="M1403">
        <v>350.21294929285602</v>
      </c>
      <c r="N1403">
        <v>358.37769255113398</v>
      </c>
      <c r="O1403">
        <v>340.47066027896801</v>
      </c>
      <c r="P1403">
        <v>340.77297601660399</v>
      </c>
      <c r="Q1403">
        <v>340.61923528005201</v>
      </c>
      <c r="R1403">
        <v>346.24083257136402</v>
      </c>
      <c r="S1403">
        <v>335.75707976713801</v>
      </c>
      <c r="T1403">
        <v>338.439917696843</v>
      </c>
      <c r="U1403">
        <v>332.34187677188299</v>
      </c>
      <c r="V1403">
        <v>343.998687849698</v>
      </c>
      <c r="W1403">
        <v>341.053877761634</v>
      </c>
      <c r="X1403">
        <v>342.68267414418</v>
      </c>
      <c r="Y1403">
        <v>335.87729198958101</v>
      </c>
      <c r="Z1403">
        <v>339.32323034043799</v>
      </c>
      <c r="AA1403">
        <v>329.347962331887</v>
      </c>
      <c r="AB1403">
        <v>340.11118000907499</v>
      </c>
      <c r="AC1403">
        <v>332.31026907883199</v>
      </c>
      <c r="AD1403">
        <v>336.869430820736</v>
      </c>
      <c r="AE1403">
        <v>339.38321381074098</v>
      </c>
      <c r="AF1403">
        <v>344.532386884939</v>
      </c>
      <c r="AG1403">
        <v>343.59967786305998</v>
      </c>
      <c r="AH1403">
        <v>337.70823683616999</v>
      </c>
      <c r="AI1403">
        <v>341.909329423624</v>
      </c>
      <c r="AJ1403">
        <v>340.78980507294898</v>
      </c>
      <c r="AK1403">
        <v>340.87760989185199</v>
      </c>
      <c r="AL1403">
        <v>343.30811028582298</v>
      </c>
      <c r="AM1403">
        <v>341.15200189360399</v>
      </c>
      <c r="AN1403">
        <v>340.17841131979998</v>
      </c>
      <c r="AO1403">
        <v>344.42812220110801</v>
      </c>
      <c r="AP1403">
        <v>343.47838655938199</v>
      </c>
      <c r="AQ1403">
        <v>350.78593041688902</v>
      </c>
      <c r="AR1403">
        <v>347.678136369936</v>
      </c>
      <c r="AS1403">
        <v>342.001075761116</v>
      </c>
      <c r="AT1403">
        <v>343.00050202450501</v>
      </c>
      <c r="AU1403">
        <v>350.508553170825</v>
      </c>
      <c r="AV1403">
        <v>335.190847615103</v>
      </c>
      <c r="AW1403">
        <v>341.388736984395</v>
      </c>
      <c r="AX1403">
        <v>333.80633471927302</v>
      </c>
      <c r="AY1403">
        <v>330.540445942708</v>
      </c>
      <c r="AZ1403">
        <v>342.98223590224899</v>
      </c>
      <c r="BA1403">
        <v>339.663554563535</v>
      </c>
      <c r="BB1403">
        <v>347.43489549522297</v>
      </c>
      <c r="BC1403">
        <v>341.35820590967597</v>
      </c>
      <c r="BD1403">
        <v>348.13117342149798</v>
      </c>
      <c r="BE1403">
        <v>344.97696279975003</v>
      </c>
      <c r="BF1403">
        <v>340.05373551485297</v>
      </c>
      <c r="BG1403">
        <v>350.87074493422</v>
      </c>
      <c r="BH1403">
        <v>338.49746264555398</v>
      </c>
      <c r="BI1403">
        <v>336.21913652599898</v>
      </c>
      <c r="BJ1403">
        <v>349.60801045671099</v>
      </c>
      <c r="BK1403">
        <v>343.35290573388102</v>
      </c>
      <c r="BL1403">
        <v>349.60952094722398</v>
      </c>
      <c r="BM1403">
        <v>350.90511122157</v>
      </c>
      <c r="BN1403">
        <v>354.389893811376</v>
      </c>
      <c r="BO1403">
        <v>363.04959430136699</v>
      </c>
      <c r="BP1403">
        <v>362.05974228309799</v>
      </c>
      <c r="BQ1403">
        <v>345.923885626485</v>
      </c>
      <c r="BR1403">
        <v>368.08560242354702</v>
      </c>
      <c r="BS1403">
        <v>359.42195687935498</v>
      </c>
      <c r="BT1403">
        <v>361.99227546890199</v>
      </c>
      <c r="BU1403">
        <v>344.957474767039</v>
      </c>
      <c r="BV1403">
        <v>354.92686680765001</v>
      </c>
      <c r="BW1403">
        <v>341.817323156425</v>
      </c>
      <c r="BX1403">
        <v>357.10835552434099</v>
      </c>
      <c r="BY1403">
        <v>346.42456353318198</v>
      </c>
      <c r="BZ1403">
        <v>332.60911595256903</v>
      </c>
      <c r="CA1403">
        <v>329.46668789584999</v>
      </c>
      <c r="CB1403">
        <v>355.20915732651002</v>
      </c>
      <c r="CC1403">
        <v>349.835102334076</v>
      </c>
      <c r="CD1403">
        <v>343.67616725193898</v>
      </c>
      <c r="CE1403">
        <v>349.86476435881798</v>
      </c>
      <c r="CF1403">
        <v>357.85522313189102</v>
      </c>
      <c r="CG1403">
        <v>348.57462542794002</v>
      </c>
      <c r="CH1403">
        <v>351.53476495542498</v>
      </c>
      <c r="CI1403">
        <v>354.158261755811</v>
      </c>
      <c r="CJ1403">
        <v>337.56821553439801</v>
      </c>
      <c r="CK1403">
        <v>343.030372353063</v>
      </c>
      <c r="CL1403">
        <v>344.08319466100698</v>
      </c>
      <c r="CM1403">
        <v>349.53733875097902</v>
      </c>
      <c r="CN1403">
        <v>335.40273177490701</v>
      </c>
      <c r="CO1403">
        <v>332.43967521798601</v>
      </c>
      <c r="CP1403">
        <v>341.74558035390402</v>
      </c>
      <c r="CQ1403">
        <v>334.25839850840703</v>
      </c>
      <c r="CR1403">
        <v>350.366994454554</v>
      </c>
      <c r="CS1403">
        <v>331.89235390303497</v>
      </c>
      <c r="CT1403">
        <v>339.56274476348102</v>
      </c>
      <c r="CU1403">
        <v>342.18017401123097</v>
      </c>
      <c r="CV1403">
        <v>334.75645083553098</v>
      </c>
      <c r="CW1403">
        <v>334.76511547101398</v>
      </c>
      <c r="CX1403">
        <v>333.91139759985998</v>
      </c>
      <c r="CY1403">
        <v>352.45083158558799</v>
      </c>
      <c r="CZ1403">
        <v>349.24574229825902</v>
      </c>
      <c r="DA1403">
        <v>349.94350163597198</v>
      </c>
      <c r="DB1403">
        <v>353.06225381300402</v>
      </c>
      <c r="DC1403">
        <v>352.74194911932102</v>
      </c>
      <c r="DD1403">
        <v>350.55286108077502</v>
      </c>
      <c r="DE1403">
        <v>357.93569972287003</v>
      </c>
      <c r="DF1403">
        <v>353.22743465676001</v>
      </c>
      <c r="DG1403">
        <v>345.06855543339498</v>
      </c>
      <c r="DH1403">
        <v>342.67236671309502</v>
      </c>
      <c r="DI1403">
        <v>347.43008753740202</v>
      </c>
      <c r="DJ1403">
        <v>352.43016057697997</v>
      </c>
      <c r="DK1403">
        <v>354.70600110504398</v>
      </c>
      <c r="DL1403">
        <v>359.91109134975102</v>
      </c>
      <c r="DM1403">
        <v>348.15465515506099</v>
      </c>
      <c r="DN1403">
        <v>352.97435087772101</v>
      </c>
      <c r="DO1403">
        <v>353.69438041264101</v>
      </c>
      <c r="DP1403">
        <v>363.43848772033601</v>
      </c>
      <c r="DQ1403">
        <v>346.54717492795902</v>
      </c>
      <c r="DR1403">
        <v>352.96853943119999</v>
      </c>
    </row>
    <row r="1404" spans="1:122" x14ac:dyDescent="0.25">
      <c r="A1404">
        <v>336.92923898531302</v>
      </c>
      <c r="B1404">
        <v>343.83351561055201</v>
      </c>
      <c r="C1404">
        <v>341.46190559291699</v>
      </c>
      <c r="D1404">
        <v>351.78108328027901</v>
      </c>
      <c r="E1404">
        <v>347.11814224291902</v>
      </c>
      <c r="F1404">
        <v>350.41061715656201</v>
      </c>
      <c r="G1404">
        <v>360.76537240310898</v>
      </c>
      <c r="H1404">
        <v>345.67797289404001</v>
      </c>
      <c r="I1404">
        <v>354.06197642235497</v>
      </c>
      <c r="J1404">
        <v>356.60379750010298</v>
      </c>
      <c r="K1404">
        <v>353.10107425107401</v>
      </c>
      <c r="L1404">
        <v>347.72429424545197</v>
      </c>
      <c r="M1404">
        <v>345.460461763713</v>
      </c>
      <c r="N1404">
        <v>359.35365255480298</v>
      </c>
      <c r="O1404">
        <v>343.96739106596903</v>
      </c>
      <c r="P1404">
        <v>344.52109580240801</v>
      </c>
      <c r="Q1404">
        <v>345.235918185625</v>
      </c>
      <c r="R1404">
        <v>345.68286273791898</v>
      </c>
      <c r="S1404">
        <v>331.09843223671498</v>
      </c>
      <c r="T1404">
        <v>337.03116027944702</v>
      </c>
      <c r="U1404">
        <v>333.82617543860403</v>
      </c>
      <c r="V1404">
        <v>344.25215555025801</v>
      </c>
      <c r="W1404">
        <v>338.28105843710398</v>
      </c>
      <c r="X1404">
        <v>344.89047223664699</v>
      </c>
      <c r="Y1404">
        <v>338.51683047086999</v>
      </c>
      <c r="Z1404">
        <v>340.99250356823001</v>
      </c>
      <c r="AA1404">
        <v>335.16667682709601</v>
      </c>
      <c r="AB1404">
        <v>337.81157159010297</v>
      </c>
      <c r="AC1404">
        <v>332.61230077566501</v>
      </c>
      <c r="AD1404">
        <v>333.946242343758</v>
      </c>
      <c r="AE1404">
        <v>336.77934024336002</v>
      </c>
      <c r="AF1404">
        <v>344.68905945455799</v>
      </c>
      <c r="AG1404">
        <v>340.28702967684501</v>
      </c>
      <c r="AH1404">
        <v>341.92691716045499</v>
      </c>
      <c r="AI1404">
        <v>342.15551102332699</v>
      </c>
      <c r="AJ1404">
        <v>341.07475851249399</v>
      </c>
      <c r="AK1404">
        <v>342.55015224974699</v>
      </c>
      <c r="AL1404">
        <v>338.23545367778701</v>
      </c>
      <c r="AM1404">
        <v>338.04170370720499</v>
      </c>
      <c r="AN1404">
        <v>341.79710728360698</v>
      </c>
      <c r="AO1404">
        <v>342.82316289325502</v>
      </c>
      <c r="AP1404">
        <v>339.88361356433001</v>
      </c>
      <c r="AQ1404">
        <v>353.47305809162202</v>
      </c>
      <c r="AR1404">
        <v>347.21162035192498</v>
      </c>
      <c r="AS1404">
        <v>336.20443333721602</v>
      </c>
      <c r="AT1404">
        <v>351.538423216095</v>
      </c>
      <c r="AU1404">
        <v>352.39402130377403</v>
      </c>
      <c r="AV1404">
        <v>336.68390890259099</v>
      </c>
      <c r="AW1404">
        <v>343.61507227940899</v>
      </c>
      <c r="AX1404">
        <v>335.47840730157799</v>
      </c>
      <c r="AY1404">
        <v>333.992307740581</v>
      </c>
      <c r="AZ1404">
        <v>345.50550434794599</v>
      </c>
      <c r="BA1404">
        <v>340.06160728494501</v>
      </c>
      <c r="BB1404">
        <v>350.46416702569297</v>
      </c>
      <c r="BC1404">
        <v>335.26375558736203</v>
      </c>
      <c r="BD1404">
        <v>347.88485605095502</v>
      </c>
      <c r="BE1404">
        <v>339.637036506919</v>
      </c>
      <c r="BF1404">
        <v>338.060120483704</v>
      </c>
      <c r="BG1404">
        <v>348.85830757952999</v>
      </c>
      <c r="BH1404">
        <v>337.65672063426098</v>
      </c>
      <c r="BI1404">
        <v>336.14292520685899</v>
      </c>
      <c r="BJ1404">
        <v>348.86628262102801</v>
      </c>
      <c r="BK1404">
        <v>343.62499208259902</v>
      </c>
      <c r="BL1404">
        <v>353.37480240444199</v>
      </c>
      <c r="BM1404">
        <v>353.569877259809</v>
      </c>
      <c r="BN1404">
        <v>354.44303931165803</v>
      </c>
      <c r="BO1404">
        <v>359.97498042913003</v>
      </c>
      <c r="BP1404">
        <v>360.99233876936103</v>
      </c>
      <c r="BQ1404">
        <v>347.01414840343398</v>
      </c>
      <c r="BR1404">
        <v>367.30883280785298</v>
      </c>
      <c r="BS1404">
        <v>360.27389229036902</v>
      </c>
      <c r="BT1404">
        <v>358.04874921939899</v>
      </c>
      <c r="BU1404">
        <v>347.237778971522</v>
      </c>
      <c r="BV1404">
        <v>354.68810301265103</v>
      </c>
      <c r="BW1404">
        <v>345.22018751023103</v>
      </c>
      <c r="BX1404">
        <v>348.72870099923</v>
      </c>
      <c r="BY1404">
        <v>344.28678185627598</v>
      </c>
      <c r="BZ1404">
        <v>333.59104027083703</v>
      </c>
      <c r="CA1404">
        <v>331.835702904051</v>
      </c>
      <c r="CB1404">
        <v>356.79243656988803</v>
      </c>
      <c r="CC1404">
        <v>351.69917387915501</v>
      </c>
      <c r="CD1404">
        <v>345.17942057089698</v>
      </c>
      <c r="CE1404">
        <v>351.919769918854</v>
      </c>
      <c r="CF1404">
        <v>358.88576604161801</v>
      </c>
      <c r="CG1404">
        <v>347.69673439457398</v>
      </c>
      <c r="CH1404">
        <v>349.94965691827099</v>
      </c>
      <c r="CI1404">
        <v>356.36260228932002</v>
      </c>
      <c r="CJ1404">
        <v>338.69444344669898</v>
      </c>
      <c r="CK1404">
        <v>343.49252836389701</v>
      </c>
      <c r="CL1404">
        <v>350.17364512767602</v>
      </c>
      <c r="CM1404">
        <v>348.72334606204299</v>
      </c>
      <c r="CN1404">
        <v>343.96757643551399</v>
      </c>
      <c r="CO1404">
        <v>335.586784724263</v>
      </c>
      <c r="CP1404">
        <v>346.99266288057902</v>
      </c>
      <c r="CQ1404">
        <v>334.01802873438697</v>
      </c>
      <c r="CR1404">
        <v>352.20532454473101</v>
      </c>
      <c r="CS1404">
        <v>334.23773532646601</v>
      </c>
      <c r="CT1404">
        <v>340.21653042510297</v>
      </c>
      <c r="CU1404">
        <v>345.69207255891803</v>
      </c>
      <c r="CV1404">
        <v>336.049720925781</v>
      </c>
      <c r="CW1404">
        <v>342.403274245891</v>
      </c>
      <c r="CX1404">
        <v>335.03956511582498</v>
      </c>
      <c r="CY1404">
        <v>350.69758179054202</v>
      </c>
      <c r="CZ1404">
        <v>348.46124826920999</v>
      </c>
      <c r="DA1404">
        <v>347.37097196834202</v>
      </c>
      <c r="DB1404">
        <v>346.99992068941401</v>
      </c>
      <c r="DC1404">
        <v>349.89327993990202</v>
      </c>
      <c r="DD1404">
        <v>354.30120486815503</v>
      </c>
      <c r="DE1404">
        <v>353.699278998919</v>
      </c>
      <c r="DF1404">
        <v>349.28679210678098</v>
      </c>
      <c r="DG1404">
        <v>346.10884143314001</v>
      </c>
      <c r="DH1404">
        <v>342.90585710791601</v>
      </c>
      <c r="DI1404">
        <v>346.93992243442102</v>
      </c>
      <c r="DJ1404">
        <v>353.09367875952103</v>
      </c>
      <c r="DK1404">
        <v>356.37004495382303</v>
      </c>
      <c r="DL1404">
        <v>357.96706558093098</v>
      </c>
      <c r="DM1404">
        <v>348.86654213689002</v>
      </c>
      <c r="DN1404">
        <v>353.303580861711</v>
      </c>
      <c r="DO1404">
        <v>354.79516212327599</v>
      </c>
      <c r="DP1404">
        <v>360.56591518507003</v>
      </c>
      <c r="DQ1404">
        <v>346.51333475552298</v>
      </c>
      <c r="DR1404">
        <v>350.15267942062502</v>
      </c>
    </row>
    <row r="1405" spans="1:122" x14ac:dyDescent="0.25">
      <c r="A1405">
        <v>337.16955941254997</v>
      </c>
      <c r="B1405">
        <v>345.53782924157298</v>
      </c>
      <c r="C1405">
        <v>339.04266819964698</v>
      </c>
      <c r="D1405">
        <v>352.43907338627201</v>
      </c>
      <c r="E1405">
        <v>351.24574742611799</v>
      </c>
      <c r="F1405">
        <v>356.61458760519901</v>
      </c>
      <c r="G1405">
        <v>362.995029118709</v>
      </c>
      <c r="H1405">
        <v>344.75230525940799</v>
      </c>
      <c r="I1405">
        <v>348.65994684965898</v>
      </c>
      <c r="J1405">
        <v>356.85504227192303</v>
      </c>
      <c r="K1405">
        <v>348.843685972169</v>
      </c>
      <c r="L1405">
        <v>346.50733420234599</v>
      </c>
      <c r="M1405">
        <v>343.53354419113799</v>
      </c>
      <c r="N1405">
        <v>359.55022470656797</v>
      </c>
      <c r="O1405">
        <v>345.97458763805901</v>
      </c>
      <c r="P1405">
        <v>344.30958291877101</v>
      </c>
      <c r="Q1405">
        <v>347.77058936773398</v>
      </c>
      <c r="R1405">
        <v>349.068667015301</v>
      </c>
      <c r="S1405">
        <v>334.95250880613997</v>
      </c>
      <c r="T1405">
        <v>335.938935183686</v>
      </c>
      <c r="U1405">
        <v>332.178928616326</v>
      </c>
      <c r="V1405">
        <v>339.29066602029599</v>
      </c>
      <c r="W1405">
        <v>338.50667107698501</v>
      </c>
      <c r="X1405">
        <v>348.44009979636701</v>
      </c>
      <c r="Y1405">
        <v>337.20223306050798</v>
      </c>
      <c r="Z1405">
        <v>342.129878083535</v>
      </c>
      <c r="AA1405">
        <v>335.91719215611101</v>
      </c>
      <c r="AB1405">
        <v>335.90174584293499</v>
      </c>
      <c r="AC1405">
        <v>330.769760822119</v>
      </c>
      <c r="AD1405">
        <v>336.72222240004999</v>
      </c>
      <c r="AE1405">
        <v>335.93763299596998</v>
      </c>
      <c r="AF1405">
        <v>339.13952155937</v>
      </c>
      <c r="AG1405">
        <v>340.93574642083502</v>
      </c>
      <c r="AH1405">
        <v>342.79097128029701</v>
      </c>
      <c r="AI1405">
        <v>345.52378503184099</v>
      </c>
      <c r="AJ1405">
        <v>340.47001447114201</v>
      </c>
      <c r="AK1405">
        <v>346.79014442462199</v>
      </c>
      <c r="AL1405">
        <v>336.18572219970298</v>
      </c>
      <c r="AM1405">
        <v>339.95236935649899</v>
      </c>
      <c r="AN1405">
        <v>341.09055604999497</v>
      </c>
      <c r="AO1405">
        <v>344.823170358742</v>
      </c>
      <c r="AP1405">
        <v>339.35904428923499</v>
      </c>
      <c r="AQ1405">
        <v>354.23703576018897</v>
      </c>
      <c r="AR1405">
        <v>347.167884864011</v>
      </c>
      <c r="AS1405">
        <v>333.09856028243502</v>
      </c>
      <c r="AT1405">
        <v>356.86588947970102</v>
      </c>
      <c r="AU1405">
        <v>354.05408720046</v>
      </c>
      <c r="AV1405">
        <v>337.11179698104098</v>
      </c>
      <c r="AW1405">
        <v>338.137414045409</v>
      </c>
      <c r="AX1405">
        <v>338.34253460643998</v>
      </c>
      <c r="AY1405">
        <v>339.58613871922398</v>
      </c>
      <c r="AZ1405">
        <v>345.52671102158399</v>
      </c>
      <c r="BA1405">
        <v>341.62624700302501</v>
      </c>
      <c r="BB1405">
        <v>354.19734310465299</v>
      </c>
      <c r="BC1405">
        <v>333.670426882973</v>
      </c>
      <c r="BD1405">
        <v>345.65406173520103</v>
      </c>
      <c r="BE1405">
        <v>340.261458555888</v>
      </c>
      <c r="BF1405">
        <v>335.62664603459001</v>
      </c>
      <c r="BG1405">
        <v>349.12212034682398</v>
      </c>
      <c r="BH1405">
        <v>340.160802359689</v>
      </c>
      <c r="BI1405">
        <v>338.06051279212801</v>
      </c>
      <c r="BJ1405">
        <v>348.63573208998901</v>
      </c>
      <c r="BK1405">
        <v>349.733765017395</v>
      </c>
      <c r="BL1405">
        <v>354.62866324054897</v>
      </c>
      <c r="BM1405">
        <v>358.04469467066099</v>
      </c>
      <c r="BN1405">
        <v>358.36137197251497</v>
      </c>
      <c r="BO1405">
        <v>357.29858794888798</v>
      </c>
      <c r="BP1405">
        <v>360.992356669392</v>
      </c>
      <c r="BQ1405">
        <v>348.91197609116199</v>
      </c>
      <c r="BR1405">
        <v>361.34911001143098</v>
      </c>
      <c r="BS1405">
        <v>359.47775738561802</v>
      </c>
      <c r="BT1405">
        <v>352.75863494126497</v>
      </c>
      <c r="BU1405">
        <v>347.73152339292</v>
      </c>
      <c r="BV1405">
        <v>354.98193501971002</v>
      </c>
      <c r="BW1405">
        <v>344.95529676947399</v>
      </c>
      <c r="BX1405">
        <v>343.82149625266101</v>
      </c>
      <c r="BY1405">
        <v>344.30832691407699</v>
      </c>
      <c r="BZ1405">
        <v>330.88657676090799</v>
      </c>
      <c r="CA1405">
        <v>337.59373904536199</v>
      </c>
      <c r="CB1405">
        <v>357.97340801713102</v>
      </c>
      <c r="CC1405">
        <v>343.663705187007</v>
      </c>
      <c r="CD1405">
        <v>341.15228573273703</v>
      </c>
      <c r="CE1405">
        <v>351.030075040734</v>
      </c>
      <c r="CF1405">
        <v>359.170034642563</v>
      </c>
      <c r="CG1405">
        <v>347.78306886591298</v>
      </c>
      <c r="CH1405">
        <v>355.858658930437</v>
      </c>
      <c r="CI1405">
        <v>353.52075342300799</v>
      </c>
      <c r="CJ1405">
        <v>336.17901057059697</v>
      </c>
      <c r="CK1405">
        <v>349.21339549782198</v>
      </c>
      <c r="CL1405">
        <v>352.16485613622302</v>
      </c>
      <c r="CM1405">
        <v>345.65010980188401</v>
      </c>
      <c r="CN1405">
        <v>346.595098272727</v>
      </c>
      <c r="CO1405">
        <v>336.21401502108301</v>
      </c>
      <c r="CP1405">
        <v>350.83593397269902</v>
      </c>
      <c r="CQ1405">
        <v>329.66004544357702</v>
      </c>
      <c r="CR1405">
        <v>348.29949320525702</v>
      </c>
      <c r="CS1405">
        <v>332.84598345514797</v>
      </c>
      <c r="CT1405">
        <v>348.12803209732499</v>
      </c>
      <c r="CU1405">
        <v>350.47622841015698</v>
      </c>
      <c r="CV1405">
        <v>331.63858421573701</v>
      </c>
      <c r="CW1405">
        <v>343.22973986987103</v>
      </c>
      <c r="CX1405">
        <v>340.22707375243499</v>
      </c>
      <c r="CY1405">
        <v>346.98445376113102</v>
      </c>
      <c r="CZ1405">
        <v>351.90230031557297</v>
      </c>
      <c r="DA1405">
        <v>345.88396805050598</v>
      </c>
      <c r="DB1405">
        <v>346.66743544933502</v>
      </c>
      <c r="DC1405">
        <v>349.45031369951897</v>
      </c>
      <c r="DD1405">
        <v>360.96534366698802</v>
      </c>
      <c r="DE1405">
        <v>347.58083213743998</v>
      </c>
      <c r="DF1405">
        <v>346.29887706440297</v>
      </c>
      <c r="DG1405">
        <v>348.66695819455703</v>
      </c>
      <c r="DH1405">
        <v>346.66393902757801</v>
      </c>
      <c r="DI1405">
        <v>346.73745426459402</v>
      </c>
      <c r="DJ1405">
        <v>352.40448154847701</v>
      </c>
      <c r="DK1405">
        <v>352.65111209854399</v>
      </c>
      <c r="DL1405">
        <v>356.06499299998802</v>
      </c>
      <c r="DM1405">
        <v>348.71111848789701</v>
      </c>
      <c r="DN1405">
        <v>352.28420576006198</v>
      </c>
      <c r="DO1405">
        <v>356.121040922551</v>
      </c>
      <c r="DP1405">
        <v>362.06712500798801</v>
      </c>
      <c r="DQ1405">
        <v>347.61173516962799</v>
      </c>
      <c r="DR1405">
        <v>347.84823808530098</v>
      </c>
    </row>
    <row r="1406" spans="1:122" x14ac:dyDescent="0.25">
      <c r="A1406">
        <v>337.40987983978602</v>
      </c>
      <c r="B1406">
        <v>348.46847591317402</v>
      </c>
      <c r="C1406">
        <v>338.76919513425798</v>
      </c>
      <c r="D1406">
        <v>350.68047924894302</v>
      </c>
      <c r="E1406">
        <v>352.29346969911597</v>
      </c>
      <c r="F1406">
        <v>361.200609816775</v>
      </c>
      <c r="G1406">
        <v>360.83570953537799</v>
      </c>
      <c r="H1406">
        <v>342.22865162495498</v>
      </c>
      <c r="I1406">
        <v>344.91230979236298</v>
      </c>
      <c r="J1406">
        <v>357.54107034478301</v>
      </c>
      <c r="K1406">
        <v>347.13449929706098</v>
      </c>
      <c r="L1406">
        <v>343.87310642438399</v>
      </c>
      <c r="M1406">
        <v>347.15691399558</v>
      </c>
      <c r="N1406">
        <v>362.22205718998902</v>
      </c>
      <c r="O1406">
        <v>347.12209385256</v>
      </c>
      <c r="P1406">
        <v>344.00175299915003</v>
      </c>
      <c r="Q1406">
        <v>350.52506438809098</v>
      </c>
      <c r="R1406">
        <v>344.61087097796201</v>
      </c>
      <c r="S1406">
        <v>337.21266971588602</v>
      </c>
      <c r="T1406">
        <v>336.19387783609898</v>
      </c>
      <c r="U1406">
        <v>333.45138400483899</v>
      </c>
      <c r="V1406">
        <v>340.22466609121</v>
      </c>
      <c r="W1406">
        <v>339.63320302215402</v>
      </c>
      <c r="X1406">
        <v>345.93214361148102</v>
      </c>
      <c r="Y1406">
        <v>334.32069487517498</v>
      </c>
      <c r="Z1406">
        <v>341.90529751957598</v>
      </c>
      <c r="AA1406">
        <v>337.76658183241898</v>
      </c>
      <c r="AB1406">
        <v>336.66217713467199</v>
      </c>
      <c r="AC1406">
        <v>334.001418160382</v>
      </c>
      <c r="AD1406">
        <v>336.280223481772</v>
      </c>
      <c r="AE1406">
        <v>333.80704678002201</v>
      </c>
      <c r="AF1406">
        <v>341.57537025147502</v>
      </c>
      <c r="AG1406">
        <v>342.67401429345102</v>
      </c>
      <c r="AH1406">
        <v>342.28315184290602</v>
      </c>
      <c r="AI1406">
        <v>346.01098151449497</v>
      </c>
      <c r="AJ1406">
        <v>339.28128539618501</v>
      </c>
      <c r="AK1406">
        <v>349.56706605137998</v>
      </c>
      <c r="AL1406">
        <v>339.31288991277302</v>
      </c>
      <c r="AM1406">
        <v>339.02590610391701</v>
      </c>
      <c r="AN1406">
        <v>337.48162509836698</v>
      </c>
      <c r="AO1406">
        <v>341.31052850486901</v>
      </c>
      <c r="AP1406">
        <v>342.89150554041601</v>
      </c>
      <c r="AQ1406">
        <v>349.21229245647498</v>
      </c>
      <c r="AR1406">
        <v>345.319035594323</v>
      </c>
      <c r="AS1406">
        <v>333.90642472505903</v>
      </c>
      <c r="AT1406">
        <v>356.31052501680398</v>
      </c>
      <c r="AU1406">
        <v>352.49331853245002</v>
      </c>
      <c r="AV1406">
        <v>340.34839280132098</v>
      </c>
      <c r="AW1406">
        <v>339.86653516635602</v>
      </c>
      <c r="AX1406">
        <v>342.54999833976802</v>
      </c>
      <c r="AY1406">
        <v>340.39658389531098</v>
      </c>
      <c r="AZ1406">
        <v>348.69097668981198</v>
      </c>
      <c r="BA1406">
        <v>349.72392788818399</v>
      </c>
      <c r="BB1406">
        <v>352.17259896192797</v>
      </c>
      <c r="BC1406">
        <v>330.03003394622601</v>
      </c>
      <c r="BD1406">
        <v>343.25987999330499</v>
      </c>
      <c r="BE1406">
        <v>342.78818213979201</v>
      </c>
      <c r="BF1406">
        <v>338.76121460634897</v>
      </c>
      <c r="BG1406">
        <v>348.43910717469998</v>
      </c>
      <c r="BH1406">
        <v>343.94047621047201</v>
      </c>
      <c r="BI1406">
        <v>343.18887142344198</v>
      </c>
      <c r="BJ1406">
        <v>346.61377268465901</v>
      </c>
      <c r="BK1406">
        <v>350.99595604989599</v>
      </c>
      <c r="BL1406">
        <v>355.83353755502901</v>
      </c>
      <c r="BM1406">
        <v>365.89133383141899</v>
      </c>
      <c r="BN1406">
        <v>359.89002160604002</v>
      </c>
      <c r="BO1406">
        <v>352.32817291210301</v>
      </c>
      <c r="BP1406">
        <v>363.60074644253598</v>
      </c>
      <c r="BQ1406">
        <v>353.90309371373701</v>
      </c>
      <c r="BR1406">
        <v>357.13301764726401</v>
      </c>
      <c r="BS1406">
        <v>355.67840135295899</v>
      </c>
      <c r="BT1406">
        <v>353.754118973483</v>
      </c>
      <c r="BU1406">
        <v>348.50214237477002</v>
      </c>
      <c r="BV1406">
        <v>357.909270722401</v>
      </c>
      <c r="BW1406">
        <v>349.92804866725299</v>
      </c>
      <c r="BX1406">
        <v>340.22759457641803</v>
      </c>
      <c r="BY1406">
        <v>344.45649014898697</v>
      </c>
      <c r="BZ1406">
        <v>332.21774783145003</v>
      </c>
      <c r="CA1406">
        <v>337.74244258942002</v>
      </c>
      <c r="CB1406">
        <v>360.07256109170498</v>
      </c>
      <c r="CC1406">
        <v>346.21167191509301</v>
      </c>
      <c r="CD1406">
        <v>341.85107563707601</v>
      </c>
      <c r="CE1406">
        <v>346.07774551331499</v>
      </c>
      <c r="CF1406">
        <v>355.90276607049498</v>
      </c>
      <c r="CG1406">
        <v>348.64270008299502</v>
      </c>
      <c r="CH1406">
        <v>357.73250318356997</v>
      </c>
      <c r="CI1406">
        <v>354.48899168318701</v>
      </c>
      <c r="CJ1406">
        <v>333.18595408603397</v>
      </c>
      <c r="CK1406">
        <v>354.49302340817201</v>
      </c>
      <c r="CL1406">
        <v>349.584146212657</v>
      </c>
      <c r="CM1406">
        <v>342.14902624538001</v>
      </c>
      <c r="CN1406">
        <v>341.064031425834</v>
      </c>
      <c r="CO1406">
        <v>339.27871562185601</v>
      </c>
      <c r="CP1406">
        <v>350.12358752434</v>
      </c>
      <c r="CQ1406">
        <v>334.60015147680701</v>
      </c>
      <c r="CR1406">
        <v>341.62142933163398</v>
      </c>
      <c r="CS1406">
        <v>335.48451745545702</v>
      </c>
      <c r="CT1406">
        <v>346.14638433025698</v>
      </c>
      <c r="CU1406">
        <v>354.348367154605</v>
      </c>
      <c r="CV1406">
        <v>329.08620903165502</v>
      </c>
      <c r="CW1406">
        <v>343.48387728153199</v>
      </c>
      <c r="CX1406">
        <v>341.75228658450902</v>
      </c>
      <c r="CY1406">
        <v>345.791931939015</v>
      </c>
      <c r="CZ1406">
        <v>347.66725155850997</v>
      </c>
      <c r="DA1406">
        <v>348.61207592608201</v>
      </c>
      <c r="DB1406">
        <v>347.42296590018998</v>
      </c>
      <c r="DC1406">
        <v>348.04345455799699</v>
      </c>
      <c r="DD1406">
        <v>363.28669297134002</v>
      </c>
      <c r="DE1406">
        <v>344.65297642490901</v>
      </c>
      <c r="DF1406">
        <v>346.961749045636</v>
      </c>
      <c r="DG1406">
        <v>355.84002465133</v>
      </c>
      <c r="DH1406">
        <v>343.62048194082303</v>
      </c>
      <c r="DI1406">
        <v>348.69944654073998</v>
      </c>
      <c r="DJ1406">
        <v>358.157845208786</v>
      </c>
      <c r="DK1406">
        <v>351.059994088211</v>
      </c>
      <c r="DL1406">
        <v>353.53286861202997</v>
      </c>
      <c r="DM1406">
        <v>356.300663019171</v>
      </c>
      <c r="DN1406">
        <v>350.821747620385</v>
      </c>
      <c r="DO1406">
        <v>353.17432841488198</v>
      </c>
      <c r="DP1406">
        <v>359.78427678486599</v>
      </c>
      <c r="DQ1406">
        <v>347.44105949631802</v>
      </c>
      <c r="DR1406">
        <v>342.94942760994201</v>
      </c>
    </row>
    <row r="1407" spans="1:122" x14ac:dyDescent="0.25">
      <c r="A1407">
        <v>337.650200267022</v>
      </c>
      <c r="B1407">
        <v>348.82075988061399</v>
      </c>
      <c r="C1407">
        <v>338.85963119260498</v>
      </c>
      <c r="D1407">
        <v>350.42157697199099</v>
      </c>
      <c r="E1407">
        <v>349.88187402564398</v>
      </c>
      <c r="F1407">
        <v>362.94726206457801</v>
      </c>
      <c r="G1407">
        <v>358.11494912682201</v>
      </c>
      <c r="H1407">
        <v>341.622097263841</v>
      </c>
      <c r="I1407">
        <v>348.84269318575099</v>
      </c>
      <c r="J1407">
        <v>360.46853765987498</v>
      </c>
      <c r="K1407">
        <v>347.66021055329401</v>
      </c>
      <c r="L1407">
        <v>340.87006819596002</v>
      </c>
      <c r="M1407">
        <v>343.92876064363298</v>
      </c>
      <c r="N1407">
        <v>360.03082792053999</v>
      </c>
      <c r="O1407">
        <v>349.07795442007</v>
      </c>
      <c r="P1407">
        <v>344.52947784940199</v>
      </c>
      <c r="Q1407">
        <v>350.07392382531299</v>
      </c>
      <c r="R1407">
        <v>346.90583443802899</v>
      </c>
      <c r="S1407">
        <v>337.01791567254799</v>
      </c>
      <c r="T1407">
        <v>339.28207439673798</v>
      </c>
      <c r="U1407">
        <v>335.99396061602999</v>
      </c>
      <c r="V1407">
        <v>342.84717574856899</v>
      </c>
      <c r="W1407">
        <v>338.26889119907401</v>
      </c>
      <c r="X1407">
        <v>342.038325421092</v>
      </c>
      <c r="Y1407">
        <v>335.871931976996</v>
      </c>
      <c r="Z1407">
        <v>346.15270073941599</v>
      </c>
      <c r="AA1407">
        <v>338.88365755772901</v>
      </c>
      <c r="AB1407">
        <v>336.25506436106599</v>
      </c>
      <c r="AC1407">
        <v>338.67452931189001</v>
      </c>
      <c r="AD1407">
        <v>335.40648144993497</v>
      </c>
      <c r="AE1407">
        <v>330.903144753226</v>
      </c>
      <c r="AF1407">
        <v>341.74746702253901</v>
      </c>
      <c r="AG1407">
        <v>342.30557586783902</v>
      </c>
      <c r="AH1407">
        <v>343.04912245958201</v>
      </c>
      <c r="AI1407">
        <v>351.618688122354</v>
      </c>
      <c r="AJ1407">
        <v>341.61089071326398</v>
      </c>
      <c r="AK1407">
        <v>353.72358664885599</v>
      </c>
      <c r="AL1407">
        <v>340.86987210897098</v>
      </c>
      <c r="AM1407">
        <v>341.215224934216</v>
      </c>
      <c r="AN1407">
        <v>338.23409288001602</v>
      </c>
      <c r="AO1407">
        <v>338.22918923697199</v>
      </c>
      <c r="AP1407">
        <v>341.30751600649302</v>
      </c>
      <c r="AQ1407">
        <v>347.34666547429703</v>
      </c>
      <c r="AR1407">
        <v>348.86989092158899</v>
      </c>
      <c r="AS1407">
        <v>333.057556213552</v>
      </c>
      <c r="AT1407">
        <v>359.56241125241598</v>
      </c>
      <c r="AU1407">
        <v>351.41756547240999</v>
      </c>
      <c r="AV1407">
        <v>342.32909194849202</v>
      </c>
      <c r="AW1407">
        <v>345.79783475922</v>
      </c>
      <c r="AX1407">
        <v>342.705579845096</v>
      </c>
      <c r="AY1407">
        <v>343.77833499703399</v>
      </c>
      <c r="AZ1407">
        <v>351.47077054274098</v>
      </c>
      <c r="BA1407">
        <v>349.08329105895899</v>
      </c>
      <c r="BB1407">
        <v>348.662074033674</v>
      </c>
      <c r="BC1407">
        <v>332.111077266395</v>
      </c>
      <c r="BD1407">
        <v>343.69335322336298</v>
      </c>
      <c r="BE1407">
        <v>343.77843355723599</v>
      </c>
      <c r="BF1407">
        <v>337.90346172595099</v>
      </c>
      <c r="BG1407">
        <v>347.41409907423201</v>
      </c>
      <c r="BH1407">
        <v>347.65337573754903</v>
      </c>
      <c r="BI1407">
        <v>344.95716522592301</v>
      </c>
      <c r="BJ1407">
        <v>345.244548912369</v>
      </c>
      <c r="BK1407">
        <v>354.94705651844902</v>
      </c>
      <c r="BL1407">
        <v>359.624528579843</v>
      </c>
      <c r="BM1407">
        <v>370.14727824054899</v>
      </c>
      <c r="BN1407">
        <v>360.393786322626</v>
      </c>
      <c r="BO1407">
        <v>355.87745225677401</v>
      </c>
      <c r="BP1407">
        <v>369.18097490162802</v>
      </c>
      <c r="BQ1407">
        <v>359.39438689310799</v>
      </c>
      <c r="BR1407">
        <v>360.30983889070802</v>
      </c>
      <c r="BS1407">
        <v>352.36907761943098</v>
      </c>
      <c r="BT1407">
        <v>355.32903640969499</v>
      </c>
      <c r="BU1407">
        <v>351.78285459780398</v>
      </c>
      <c r="BV1407">
        <v>356.518929554642</v>
      </c>
      <c r="BW1407">
        <v>353.41779880056401</v>
      </c>
      <c r="BX1407">
        <v>338.47377645046799</v>
      </c>
      <c r="BY1407">
        <v>344.62772087477998</v>
      </c>
      <c r="BZ1407">
        <v>332.011059886819</v>
      </c>
      <c r="CA1407">
        <v>339.19260404538898</v>
      </c>
      <c r="CB1407">
        <v>357.75746190676898</v>
      </c>
      <c r="CC1407">
        <v>352.06525082643299</v>
      </c>
      <c r="CD1407">
        <v>345.51128121591802</v>
      </c>
      <c r="CE1407">
        <v>345.82369532740802</v>
      </c>
      <c r="CF1407">
        <v>354.40808490405101</v>
      </c>
      <c r="CG1407">
        <v>348.81055723610399</v>
      </c>
      <c r="CH1407">
        <v>361.10266013460898</v>
      </c>
      <c r="CI1407">
        <v>355.09188209561398</v>
      </c>
      <c r="CJ1407">
        <v>329.84743349888703</v>
      </c>
      <c r="CK1407">
        <v>351.29259809237601</v>
      </c>
      <c r="CL1407">
        <v>347.94825063307502</v>
      </c>
      <c r="CM1407">
        <v>343.301186420318</v>
      </c>
      <c r="CN1407">
        <v>339.32779537226799</v>
      </c>
      <c r="CO1407">
        <v>341.47474709525301</v>
      </c>
      <c r="CP1407">
        <v>346.28039922715402</v>
      </c>
      <c r="CQ1407">
        <v>338.86807287929003</v>
      </c>
      <c r="CR1407">
        <v>339.46530312926598</v>
      </c>
      <c r="CS1407">
        <v>335.35326791517201</v>
      </c>
      <c r="CT1407">
        <v>343.24462436885898</v>
      </c>
      <c r="CU1407">
        <v>353.99207709608999</v>
      </c>
      <c r="CV1407">
        <v>330.703834841635</v>
      </c>
      <c r="CW1407">
        <v>346.98521319313897</v>
      </c>
      <c r="CX1407">
        <v>344.43689249762701</v>
      </c>
      <c r="CY1407">
        <v>341.70853258224201</v>
      </c>
      <c r="CZ1407">
        <v>346.53664886023802</v>
      </c>
      <c r="DA1407">
        <v>349.09036393248698</v>
      </c>
      <c r="DB1407">
        <v>350.39376273152499</v>
      </c>
      <c r="DC1407">
        <v>352.71841894986397</v>
      </c>
      <c r="DD1407">
        <v>362.19218371505502</v>
      </c>
      <c r="DE1407">
        <v>343.18372365336501</v>
      </c>
      <c r="DF1407">
        <v>350.29986784397897</v>
      </c>
      <c r="DG1407">
        <v>354.07767711526299</v>
      </c>
      <c r="DH1407">
        <v>345.19824281663603</v>
      </c>
      <c r="DI1407">
        <v>348.81791335421201</v>
      </c>
      <c r="DJ1407">
        <v>358.49379545247899</v>
      </c>
      <c r="DK1407">
        <v>352.14580496994603</v>
      </c>
      <c r="DL1407">
        <v>353.67448656895999</v>
      </c>
      <c r="DM1407">
        <v>356.571088681866</v>
      </c>
      <c r="DN1407">
        <v>352.981942548885</v>
      </c>
      <c r="DO1407">
        <v>353.46276191740299</v>
      </c>
      <c r="DP1407">
        <v>355.82794717782298</v>
      </c>
      <c r="DQ1407">
        <v>346.95798580576201</v>
      </c>
      <c r="DR1407">
        <v>340.72130055631197</v>
      </c>
    </row>
    <row r="1408" spans="1:122" x14ac:dyDescent="0.25">
      <c r="A1408">
        <v>337.89052069425901</v>
      </c>
      <c r="B1408">
        <v>352.81926283166899</v>
      </c>
      <c r="C1408">
        <v>343.136440394408</v>
      </c>
      <c r="D1408">
        <v>353.73316789942299</v>
      </c>
      <c r="E1408">
        <v>343.57246956724703</v>
      </c>
      <c r="F1408">
        <v>359.86840909057599</v>
      </c>
      <c r="G1408">
        <v>353.09166573104602</v>
      </c>
      <c r="H1408">
        <v>342.12937606126002</v>
      </c>
      <c r="I1408">
        <v>352.583483444769</v>
      </c>
      <c r="J1408">
        <v>358.51034216523402</v>
      </c>
      <c r="K1408">
        <v>345.93830433059202</v>
      </c>
      <c r="L1408">
        <v>340.32954818532198</v>
      </c>
      <c r="M1408">
        <v>343.21259010985398</v>
      </c>
      <c r="N1408">
        <v>359.32488413100901</v>
      </c>
      <c r="O1408">
        <v>352.22680168115801</v>
      </c>
      <c r="P1408">
        <v>344.31292674845599</v>
      </c>
      <c r="Q1408">
        <v>353.70123056937598</v>
      </c>
      <c r="R1408">
        <v>345.30113919975201</v>
      </c>
      <c r="S1408">
        <v>339.59689300122602</v>
      </c>
      <c r="T1408">
        <v>344.585114038234</v>
      </c>
      <c r="U1408">
        <v>334.65201915521902</v>
      </c>
      <c r="V1408">
        <v>338.62112976520098</v>
      </c>
      <c r="W1408">
        <v>337.46579179592999</v>
      </c>
      <c r="X1408">
        <v>333.743044177353</v>
      </c>
      <c r="Y1408">
        <v>337.20761372739901</v>
      </c>
      <c r="Z1408">
        <v>345.42997425823</v>
      </c>
      <c r="AA1408">
        <v>340.39813953181402</v>
      </c>
      <c r="AB1408">
        <v>333.776034863451</v>
      </c>
      <c r="AC1408">
        <v>340.504208330952</v>
      </c>
      <c r="AD1408">
        <v>339.10384418455197</v>
      </c>
      <c r="AE1408">
        <v>331.67592474885799</v>
      </c>
      <c r="AF1408">
        <v>344.31307744783999</v>
      </c>
      <c r="AG1408">
        <v>343.080646966887</v>
      </c>
      <c r="AH1408">
        <v>342.94261478233102</v>
      </c>
      <c r="AI1408">
        <v>347.35208952737401</v>
      </c>
      <c r="AJ1408">
        <v>345.49271749029901</v>
      </c>
      <c r="AK1408">
        <v>354.04516540263899</v>
      </c>
      <c r="AL1408">
        <v>340.78744647760902</v>
      </c>
      <c r="AM1408">
        <v>344.08118527202498</v>
      </c>
      <c r="AN1408">
        <v>335.44443008355398</v>
      </c>
      <c r="AO1408">
        <v>336.67820163034901</v>
      </c>
      <c r="AP1408">
        <v>338.47246457032401</v>
      </c>
      <c r="AQ1408">
        <v>342.67075556853399</v>
      </c>
      <c r="AR1408">
        <v>349.48167729460101</v>
      </c>
      <c r="AS1408">
        <v>333.93355541584901</v>
      </c>
      <c r="AT1408">
        <v>360.50936834374698</v>
      </c>
      <c r="AU1408">
        <v>350.13971991887701</v>
      </c>
      <c r="AV1408">
        <v>341.93383494226902</v>
      </c>
      <c r="AW1408">
        <v>352.06188713889202</v>
      </c>
      <c r="AX1408">
        <v>341.38421386123798</v>
      </c>
      <c r="AY1408">
        <v>346.174592606864</v>
      </c>
      <c r="AZ1408">
        <v>354.94241672771898</v>
      </c>
      <c r="BA1408">
        <v>342.76355275792503</v>
      </c>
      <c r="BB1408">
        <v>346.40354988462599</v>
      </c>
      <c r="BC1408">
        <v>337.49570917414201</v>
      </c>
      <c r="BD1408">
        <v>341.24343474693597</v>
      </c>
      <c r="BE1408">
        <v>344.01711457524999</v>
      </c>
      <c r="BF1408">
        <v>340.77187160945999</v>
      </c>
      <c r="BG1408">
        <v>351.09683513686798</v>
      </c>
      <c r="BH1408">
        <v>352.97438839368499</v>
      </c>
      <c r="BI1408">
        <v>347.86826704847903</v>
      </c>
      <c r="BJ1408">
        <v>341.323872014306</v>
      </c>
      <c r="BK1408">
        <v>356.626400605274</v>
      </c>
      <c r="BL1408">
        <v>355.27991387403699</v>
      </c>
      <c r="BM1408">
        <v>366.16943213780598</v>
      </c>
      <c r="BN1408">
        <v>355.39182026812</v>
      </c>
      <c r="BO1408">
        <v>357.56766600620898</v>
      </c>
      <c r="BP1408">
        <v>366.55628265655798</v>
      </c>
      <c r="BQ1408">
        <v>365.41129438775801</v>
      </c>
      <c r="BR1408">
        <v>360.60087646161003</v>
      </c>
      <c r="BS1408">
        <v>352.65686678569898</v>
      </c>
      <c r="BT1408">
        <v>352.357910145635</v>
      </c>
      <c r="BU1408">
        <v>352.62935126909701</v>
      </c>
      <c r="BV1408">
        <v>359.20234396208298</v>
      </c>
      <c r="BW1408">
        <v>355.49054986155699</v>
      </c>
      <c r="BX1408">
        <v>336.16388037611301</v>
      </c>
      <c r="BY1408">
        <v>342.77258232994302</v>
      </c>
      <c r="BZ1408">
        <v>330.68031781285202</v>
      </c>
      <c r="CA1408">
        <v>340.545522770069</v>
      </c>
      <c r="CB1408">
        <v>353.29189240844198</v>
      </c>
      <c r="CC1408">
        <v>352.66243726340099</v>
      </c>
      <c r="CD1408">
        <v>346.415871718657</v>
      </c>
      <c r="CE1408">
        <v>344.37109805194598</v>
      </c>
      <c r="CF1408">
        <v>353.68533875691998</v>
      </c>
      <c r="CG1408">
        <v>351.118009083098</v>
      </c>
      <c r="CH1408">
        <v>365.899395779678</v>
      </c>
      <c r="CI1408">
        <v>352.84003389689502</v>
      </c>
      <c r="CJ1408">
        <v>327.930574671388</v>
      </c>
      <c r="CK1408">
        <v>349.01551942692498</v>
      </c>
      <c r="CL1408">
        <v>347.824531150876</v>
      </c>
      <c r="CM1408">
        <v>346.73543192331999</v>
      </c>
      <c r="CN1408">
        <v>343.88269162198299</v>
      </c>
      <c r="CO1408">
        <v>341.048216269769</v>
      </c>
      <c r="CP1408">
        <v>345.20350514239101</v>
      </c>
      <c r="CQ1408">
        <v>340.98286149823099</v>
      </c>
      <c r="CR1408">
        <v>341.44611453257897</v>
      </c>
      <c r="CS1408">
        <v>335.718737836363</v>
      </c>
      <c r="CT1408">
        <v>341.42038552352301</v>
      </c>
      <c r="CU1408">
        <v>354.29493746997201</v>
      </c>
      <c r="CV1408">
        <v>330.230742832288</v>
      </c>
      <c r="CW1408">
        <v>348.18601140408902</v>
      </c>
      <c r="CX1408">
        <v>347.64712383987302</v>
      </c>
      <c r="CY1408">
        <v>341.37162203986401</v>
      </c>
      <c r="CZ1408">
        <v>344.86698594066399</v>
      </c>
      <c r="DA1408">
        <v>352.96063058182398</v>
      </c>
      <c r="DB1408">
        <v>352.33840836475702</v>
      </c>
      <c r="DC1408">
        <v>351.86800389088103</v>
      </c>
      <c r="DD1408">
        <v>357.920846606917</v>
      </c>
      <c r="DE1408">
        <v>342.936386180108</v>
      </c>
      <c r="DF1408">
        <v>349.93482281109902</v>
      </c>
      <c r="DG1408">
        <v>352.458100971649</v>
      </c>
      <c r="DH1408">
        <v>346.41470858315398</v>
      </c>
      <c r="DI1408">
        <v>344.89349600385299</v>
      </c>
      <c r="DJ1408">
        <v>362.15010401095901</v>
      </c>
      <c r="DK1408">
        <v>349.52816380463298</v>
      </c>
      <c r="DL1408">
        <v>350.03310559614602</v>
      </c>
      <c r="DM1408">
        <v>358.494463109918</v>
      </c>
      <c r="DN1408">
        <v>358.17996533981898</v>
      </c>
      <c r="DO1408">
        <v>358.47522607762698</v>
      </c>
      <c r="DP1408">
        <v>357.36324186981</v>
      </c>
      <c r="DQ1408">
        <v>344.62112102369201</v>
      </c>
      <c r="DR1408">
        <v>343.04474256040999</v>
      </c>
    </row>
    <row r="1409" spans="1:122" x14ac:dyDescent="0.25">
      <c r="A1409">
        <v>338.130841121495</v>
      </c>
      <c r="B1409">
        <v>355.54680597684302</v>
      </c>
      <c r="C1409">
        <v>348.38092381924099</v>
      </c>
      <c r="D1409">
        <v>356.782603747807</v>
      </c>
      <c r="E1409">
        <v>342.10730113741403</v>
      </c>
      <c r="F1409">
        <v>364.746337555992</v>
      </c>
      <c r="G1409">
        <v>354.62941239812801</v>
      </c>
      <c r="H1409">
        <v>343.44593352874898</v>
      </c>
      <c r="I1409">
        <v>349.39197525630402</v>
      </c>
      <c r="J1409">
        <v>353.48233591120601</v>
      </c>
      <c r="K1409">
        <v>345.49686307578901</v>
      </c>
      <c r="L1409">
        <v>336.141815767021</v>
      </c>
      <c r="M1409">
        <v>341.87287819521799</v>
      </c>
      <c r="N1409">
        <v>354.79601346635502</v>
      </c>
      <c r="O1409">
        <v>353.93096481109598</v>
      </c>
      <c r="P1409">
        <v>341.615402325074</v>
      </c>
      <c r="Q1409">
        <v>355.440830056322</v>
      </c>
      <c r="R1409">
        <v>345.85973256686799</v>
      </c>
      <c r="S1409">
        <v>342.16462965004899</v>
      </c>
      <c r="T1409">
        <v>346.38262779607902</v>
      </c>
      <c r="U1409">
        <v>337.91193258166697</v>
      </c>
      <c r="V1409">
        <v>337.11831192929202</v>
      </c>
      <c r="W1409">
        <v>342.541721293911</v>
      </c>
      <c r="X1409">
        <v>332.704802255365</v>
      </c>
      <c r="Y1409">
        <v>337.08962572897701</v>
      </c>
      <c r="Z1409">
        <v>344.45364760675801</v>
      </c>
      <c r="AA1409">
        <v>340.58113639097098</v>
      </c>
      <c r="AB1409">
        <v>331.37543363300603</v>
      </c>
      <c r="AC1409">
        <v>346.32886051962498</v>
      </c>
      <c r="AD1409">
        <v>337.69108980616301</v>
      </c>
      <c r="AE1409">
        <v>333.97835098353499</v>
      </c>
      <c r="AF1409">
        <v>342.56222524247897</v>
      </c>
      <c r="AG1409">
        <v>340.65707319757502</v>
      </c>
      <c r="AH1409">
        <v>339.80367917475598</v>
      </c>
      <c r="AI1409">
        <v>342.269810341425</v>
      </c>
      <c r="AJ1409">
        <v>351.052988834085</v>
      </c>
      <c r="AK1409">
        <v>350.74251078803098</v>
      </c>
      <c r="AL1409">
        <v>337.27612338832398</v>
      </c>
      <c r="AM1409">
        <v>345.86567741547702</v>
      </c>
      <c r="AN1409">
        <v>330.91661873597701</v>
      </c>
      <c r="AO1409">
        <v>331.767925685688</v>
      </c>
      <c r="AP1409">
        <v>333.57401130846102</v>
      </c>
      <c r="AQ1409">
        <v>340.36738673394001</v>
      </c>
      <c r="AR1409">
        <v>345.10292655853101</v>
      </c>
      <c r="AS1409">
        <v>341.26775681485901</v>
      </c>
      <c r="AT1409">
        <v>353.16967813150001</v>
      </c>
      <c r="AU1409">
        <v>345.72223283570702</v>
      </c>
      <c r="AV1409">
        <v>342.35149528188202</v>
      </c>
      <c r="AW1409">
        <v>348.90357223361201</v>
      </c>
      <c r="AX1409">
        <v>343.24531498371903</v>
      </c>
      <c r="AY1409">
        <v>353.091286235844</v>
      </c>
      <c r="AZ1409">
        <v>355.05033892622703</v>
      </c>
      <c r="BA1409">
        <v>343.40747251580802</v>
      </c>
      <c r="BB1409">
        <v>336.57004969689899</v>
      </c>
      <c r="BC1409">
        <v>341.35332615392298</v>
      </c>
      <c r="BD1409">
        <v>338.76712152861899</v>
      </c>
      <c r="BE1409">
        <v>345.53673780841598</v>
      </c>
      <c r="BF1409">
        <v>339.63191516336298</v>
      </c>
      <c r="BG1409">
        <v>349.87887350548402</v>
      </c>
      <c r="BH1409">
        <v>349.085183795771</v>
      </c>
      <c r="BI1409">
        <v>350.41993256778301</v>
      </c>
      <c r="BJ1409">
        <v>348.335540616326</v>
      </c>
      <c r="BK1409">
        <v>358.71159892683897</v>
      </c>
      <c r="BL1409">
        <v>351.68288561674001</v>
      </c>
      <c r="BM1409">
        <v>363.12062266976301</v>
      </c>
      <c r="BN1409">
        <v>353.45226463499398</v>
      </c>
      <c r="BO1409">
        <v>359.53326690755199</v>
      </c>
      <c r="BP1409">
        <v>360.69908300165298</v>
      </c>
      <c r="BQ1409">
        <v>367.14989718651401</v>
      </c>
      <c r="BR1409">
        <v>357.984508178981</v>
      </c>
      <c r="BS1409">
        <v>353.31215234214</v>
      </c>
      <c r="BT1409">
        <v>350.480529477647</v>
      </c>
      <c r="BU1409">
        <v>353.60390934102901</v>
      </c>
      <c r="BV1409">
        <v>357.34974512173</v>
      </c>
      <c r="BW1409">
        <v>351.96455447192699</v>
      </c>
      <c r="BX1409">
        <v>336.48446342710997</v>
      </c>
      <c r="BY1409">
        <v>342.50008010001102</v>
      </c>
      <c r="BZ1409">
        <v>331.60232837992299</v>
      </c>
      <c r="CA1409">
        <v>336.57671838086702</v>
      </c>
      <c r="CB1409">
        <v>344.78080801244698</v>
      </c>
      <c r="CC1409">
        <v>344.88165144812598</v>
      </c>
      <c r="CD1409">
        <v>340.82535412984498</v>
      </c>
      <c r="CE1409">
        <v>345.59494395290699</v>
      </c>
      <c r="CF1409">
        <v>352.855740653292</v>
      </c>
      <c r="CG1409">
        <v>350.742048883199</v>
      </c>
      <c r="CH1409">
        <v>361.498830277362</v>
      </c>
      <c r="CI1409">
        <v>345.795893704153</v>
      </c>
      <c r="CJ1409">
        <v>327.18891429569402</v>
      </c>
      <c r="CK1409">
        <v>346.52747905795297</v>
      </c>
      <c r="CL1409">
        <v>346.41675021428699</v>
      </c>
      <c r="CM1409">
        <v>347.937210269302</v>
      </c>
      <c r="CN1409">
        <v>340.32633134677599</v>
      </c>
      <c r="CO1409">
        <v>340.69724168498402</v>
      </c>
      <c r="CP1409">
        <v>341.26283943108501</v>
      </c>
      <c r="CQ1409">
        <v>347.23626645276801</v>
      </c>
      <c r="CR1409">
        <v>340.234373866635</v>
      </c>
      <c r="CS1409">
        <v>329.94949362456799</v>
      </c>
      <c r="CT1409">
        <v>336.82903200162502</v>
      </c>
      <c r="CU1409">
        <v>359.30916546592198</v>
      </c>
      <c r="CV1409">
        <v>332.086981462842</v>
      </c>
      <c r="CW1409">
        <v>350.47835871321797</v>
      </c>
      <c r="CX1409">
        <v>346.06152768458401</v>
      </c>
      <c r="CY1409">
        <v>347.46240515686998</v>
      </c>
      <c r="CZ1409">
        <v>346.38541134209203</v>
      </c>
      <c r="DA1409">
        <v>358.95946227915999</v>
      </c>
      <c r="DB1409">
        <v>351.84099680820401</v>
      </c>
      <c r="DC1409">
        <v>353.13769669221602</v>
      </c>
      <c r="DD1409">
        <v>359.83742952402201</v>
      </c>
      <c r="DE1409">
        <v>345.27536595704902</v>
      </c>
      <c r="DF1409">
        <v>344.14069898757998</v>
      </c>
      <c r="DG1409">
        <v>352.47608956495702</v>
      </c>
      <c r="DH1409">
        <v>347.57041625214401</v>
      </c>
      <c r="DI1409">
        <v>345.27239602535099</v>
      </c>
      <c r="DJ1409">
        <v>364.54920554627</v>
      </c>
      <c r="DK1409">
        <v>351.47629308834598</v>
      </c>
      <c r="DL1409">
        <v>355.24098879632101</v>
      </c>
      <c r="DM1409">
        <v>357.690495287597</v>
      </c>
      <c r="DN1409">
        <v>353.44973012855002</v>
      </c>
      <c r="DO1409">
        <v>355.050003277759</v>
      </c>
      <c r="DP1409">
        <v>350.53764801919698</v>
      </c>
      <c r="DQ1409">
        <v>346.09513368387098</v>
      </c>
      <c r="DR1409">
        <v>342.56904257990698</v>
      </c>
    </row>
    <row r="1410" spans="1:122" x14ac:dyDescent="0.25">
      <c r="A1410">
        <v>338.37116154873098</v>
      </c>
      <c r="B1410">
        <v>357.43357229373601</v>
      </c>
      <c r="C1410">
        <v>349.95413832216798</v>
      </c>
      <c r="D1410">
        <v>357.17721755885702</v>
      </c>
      <c r="E1410">
        <v>340.45063400873102</v>
      </c>
      <c r="F1410">
        <v>361.37680459646299</v>
      </c>
      <c r="G1410">
        <v>352.83174644278898</v>
      </c>
      <c r="H1410">
        <v>343.21100369395998</v>
      </c>
      <c r="I1410">
        <v>348.06662296927499</v>
      </c>
      <c r="J1410">
        <v>350.46177821574003</v>
      </c>
      <c r="K1410">
        <v>349.20533513328502</v>
      </c>
      <c r="L1410">
        <v>335.23278468791398</v>
      </c>
      <c r="M1410">
        <v>341.59211345889503</v>
      </c>
      <c r="N1410">
        <v>352.731305362694</v>
      </c>
      <c r="O1410">
        <v>351.11975718307002</v>
      </c>
      <c r="P1410">
        <v>341.80110812095</v>
      </c>
      <c r="Q1410">
        <v>355.54891539238503</v>
      </c>
      <c r="R1410">
        <v>344.67060807503702</v>
      </c>
      <c r="S1410">
        <v>345.13026889879598</v>
      </c>
      <c r="T1410">
        <v>346.53870585646803</v>
      </c>
      <c r="U1410">
        <v>341.88750474411898</v>
      </c>
      <c r="V1410">
        <v>339.050249512015</v>
      </c>
      <c r="W1410">
        <v>342.60351643535802</v>
      </c>
      <c r="X1410">
        <v>328.984569660658</v>
      </c>
      <c r="Y1410">
        <v>334.36004025891901</v>
      </c>
      <c r="Z1410">
        <v>343.13306718997097</v>
      </c>
      <c r="AA1410">
        <v>337.234642399564</v>
      </c>
      <c r="AB1410">
        <v>327.695685101256</v>
      </c>
      <c r="AC1410">
        <v>348.79746346784702</v>
      </c>
      <c r="AD1410">
        <v>337.42502657246803</v>
      </c>
      <c r="AE1410">
        <v>335.21499876498001</v>
      </c>
      <c r="AF1410">
        <v>343.28041925198102</v>
      </c>
      <c r="AG1410">
        <v>334.84943271387402</v>
      </c>
      <c r="AH1410">
        <v>336.75886791763298</v>
      </c>
      <c r="AI1410">
        <v>347.20258489366699</v>
      </c>
      <c r="AJ1410">
        <v>346.61130158314302</v>
      </c>
      <c r="AK1410">
        <v>350.72677706840398</v>
      </c>
      <c r="AL1410">
        <v>339.84614127299898</v>
      </c>
      <c r="AM1410">
        <v>346.64066977564897</v>
      </c>
      <c r="AN1410">
        <v>329.89230445999999</v>
      </c>
      <c r="AO1410">
        <v>329.233607746193</v>
      </c>
      <c r="AP1410">
        <v>334.086020299567</v>
      </c>
      <c r="AQ1410">
        <v>337.47985316461097</v>
      </c>
      <c r="AR1410">
        <v>344.88552455080202</v>
      </c>
      <c r="AS1410">
        <v>345.284815368762</v>
      </c>
      <c r="AT1410">
        <v>349.25838493888602</v>
      </c>
      <c r="AU1410">
        <v>344.70151273368703</v>
      </c>
      <c r="AV1410">
        <v>342.24395260604899</v>
      </c>
      <c r="AW1410">
        <v>345.71430613079798</v>
      </c>
      <c r="AX1410">
        <v>345.351507165866</v>
      </c>
      <c r="AY1410">
        <v>356.51909054144602</v>
      </c>
      <c r="AZ1410">
        <v>350.18071043570097</v>
      </c>
      <c r="BA1410">
        <v>344.98805624544298</v>
      </c>
      <c r="BB1410">
        <v>334.60429595376797</v>
      </c>
      <c r="BC1410">
        <v>344.84385202615903</v>
      </c>
      <c r="BD1410">
        <v>337.48746200284199</v>
      </c>
      <c r="BE1410">
        <v>349.68239667772002</v>
      </c>
      <c r="BF1410">
        <v>339.69848663467297</v>
      </c>
      <c r="BG1410">
        <v>351.42655561738502</v>
      </c>
      <c r="BH1410">
        <v>346.443046630129</v>
      </c>
      <c r="BI1410">
        <v>350.92560549454498</v>
      </c>
      <c r="BJ1410">
        <v>354.47800661406097</v>
      </c>
      <c r="BK1410">
        <v>355.59022047999099</v>
      </c>
      <c r="BL1410">
        <v>351.29288009948601</v>
      </c>
      <c r="BM1410">
        <v>361.60396785467702</v>
      </c>
      <c r="BN1410">
        <v>352.490094195415</v>
      </c>
      <c r="BO1410">
        <v>356.68807761615102</v>
      </c>
      <c r="BP1410">
        <v>357.34937622931199</v>
      </c>
      <c r="BQ1410">
        <v>368.45273271207299</v>
      </c>
      <c r="BR1410">
        <v>359.74942357615799</v>
      </c>
      <c r="BS1410">
        <v>350.85546816700702</v>
      </c>
      <c r="BT1410">
        <v>353.30374703823998</v>
      </c>
      <c r="BU1410">
        <v>349.45363446372397</v>
      </c>
      <c r="BV1410">
        <v>355.63238123720799</v>
      </c>
      <c r="BW1410">
        <v>350.869653826638</v>
      </c>
      <c r="BX1410">
        <v>336.12405700099902</v>
      </c>
      <c r="BY1410">
        <v>348.92193283778403</v>
      </c>
      <c r="BZ1410">
        <v>331.57317788282597</v>
      </c>
      <c r="CA1410">
        <v>332.03557021455498</v>
      </c>
      <c r="CB1410">
        <v>344.87387099152602</v>
      </c>
      <c r="CC1410">
        <v>343.39186161613998</v>
      </c>
      <c r="CD1410">
        <v>340.98613356411602</v>
      </c>
      <c r="CE1410">
        <v>342.328946371683</v>
      </c>
      <c r="CF1410">
        <v>352.75057181622702</v>
      </c>
      <c r="CG1410">
        <v>352.88159722528798</v>
      </c>
      <c r="CH1410">
        <v>356.07901504401798</v>
      </c>
      <c r="CI1410">
        <v>340.072176907097</v>
      </c>
      <c r="CJ1410">
        <v>332.44148165932</v>
      </c>
      <c r="CK1410">
        <v>345.904969475276</v>
      </c>
      <c r="CL1410">
        <v>345.54818966150202</v>
      </c>
      <c r="CM1410">
        <v>346.58025188127101</v>
      </c>
      <c r="CN1410">
        <v>336.23422532683003</v>
      </c>
      <c r="CO1410">
        <v>340.88176256547399</v>
      </c>
      <c r="CP1410">
        <v>339.278876421017</v>
      </c>
      <c r="CQ1410">
        <v>353.51474951933</v>
      </c>
      <c r="CR1410">
        <v>339.10416280810801</v>
      </c>
      <c r="CS1410">
        <v>329.36742430202298</v>
      </c>
      <c r="CT1410">
        <v>332.23724083306001</v>
      </c>
      <c r="CU1410">
        <v>357.55019698854898</v>
      </c>
      <c r="CV1410">
        <v>337.79584150555399</v>
      </c>
      <c r="CW1410">
        <v>348.54413735889699</v>
      </c>
      <c r="CX1410">
        <v>345.35878910414601</v>
      </c>
      <c r="CY1410">
        <v>348.28111950880702</v>
      </c>
      <c r="CZ1410">
        <v>344.49989163602697</v>
      </c>
      <c r="DA1410">
        <v>356.46570497260899</v>
      </c>
      <c r="DB1410">
        <v>354.927507059292</v>
      </c>
      <c r="DC1410">
        <v>352.36267246987597</v>
      </c>
      <c r="DD1410">
        <v>356.45566463713402</v>
      </c>
      <c r="DE1410">
        <v>348.72700548791698</v>
      </c>
      <c r="DF1410">
        <v>342.41542927172901</v>
      </c>
      <c r="DG1410">
        <v>355.81297592433998</v>
      </c>
      <c r="DH1410">
        <v>347.55601178321001</v>
      </c>
      <c r="DI1410">
        <v>345.08698395732</v>
      </c>
      <c r="DJ1410">
        <v>363.09546105851598</v>
      </c>
      <c r="DK1410">
        <v>352.93554882163698</v>
      </c>
      <c r="DL1410">
        <v>352.545848300241</v>
      </c>
      <c r="DM1410">
        <v>355.62838241114599</v>
      </c>
      <c r="DN1410">
        <v>351.039278281436</v>
      </c>
      <c r="DO1410">
        <v>350.36626769990897</v>
      </c>
      <c r="DP1410">
        <v>350.39275401823102</v>
      </c>
      <c r="DQ1410">
        <v>344.15830057900303</v>
      </c>
      <c r="DR1410">
        <v>341.80788427050697</v>
      </c>
    </row>
    <row r="1411" spans="1:122" x14ac:dyDescent="0.25">
      <c r="A1411">
        <v>338.61148197596702</v>
      </c>
      <c r="B1411">
        <v>356.96334015085102</v>
      </c>
      <c r="C1411">
        <v>350.14966868571997</v>
      </c>
      <c r="D1411">
        <v>357.23186222871698</v>
      </c>
      <c r="E1411">
        <v>339.62355947359401</v>
      </c>
      <c r="F1411">
        <v>357.66034412936199</v>
      </c>
      <c r="G1411">
        <v>351.29578315599701</v>
      </c>
      <c r="H1411">
        <v>347.49174511095401</v>
      </c>
      <c r="I1411">
        <v>351.58946689840599</v>
      </c>
      <c r="J1411">
        <v>349.43693543998802</v>
      </c>
      <c r="K1411">
        <v>349.54368438238299</v>
      </c>
      <c r="L1411">
        <v>336.97807713877802</v>
      </c>
      <c r="M1411">
        <v>342.07170918947202</v>
      </c>
      <c r="N1411">
        <v>350.62543542013998</v>
      </c>
      <c r="O1411">
        <v>348.30342134167699</v>
      </c>
      <c r="P1411">
        <v>342.39176386072899</v>
      </c>
      <c r="Q1411">
        <v>353.62383757208198</v>
      </c>
      <c r="R1411">
        <v>341.754120392478</v>
      </c>
      <c r="S1411">
        <v>350.38905156033798</v>
      </c>
      <c r="T1411">
        <v>348.21367044947601</v>
      </c>
      <c r="U1411">
        <v>344.39660977885001</v>
      </c>
      <c r="V1411">
        <v>338.82325026684202</v>
      </c>
      <c r="W1411">
        <v>344.343165619388</v>
      </c>
      <c r="X1411">
        <v>325.824847808659</v>
      </c>
      <c r="Y1411">
        <v>336.78235743817402</v>
      </c>
      <c r="Z1411">
        <v>339.18016527852302</v>
      </c>
      <c r="AA1411">
        <v>334.75295947518703</v>
      </c>
      <c r="AB1411">
        <v>323.75098437614099</v>
      </c>
      <c r="AC1411">
        <v>345.32687172811899</v>
      </c>
      <c r="AD1411">
        <v>336.68333792655801</v>
      </c>
      <c r="AE1411">
        <v>337.32450367801198</v>
      </c>
      <c r="AF1411">
        <v>343.61197514624803</v>
      </c>
      <c r="AG1411">
        <v>333.11100157521201</v>
      </c>
      <c r="AH1411">
        <v>333.89437166109201</v>
      </c>
      <c r="AI1411">
        <v>347.46177945820602</v>
      </c>
      <c r="AJ1411">
        <v>345.31482191980598</v>
      </c>
      <c r="AK1411">
        <v>349.14181621957403</v>
      </c>
      <c r="AL1411">
        <v>346.20494362113402</v>
      </c>
      <c r="AM1411">
        <v>349.452393717988</v>
      </c>
      <c r="AN1411">
        <v>331.87985123167601</v>
      </c>
      <c r="AO1411">
        <v>327.23733620439799</v>
      </c>
      <c r="AP1411">
        <v>333.87256461898602</v>
      </c>
      <c r="AQ1411">
        <v>335.81934864953899</v>
      </c>
      <c r="AR1411">
        <v>342.60370402412201</v>
      </c>
      <c r="AS1411">
        <v>345.44499903447002</v>
      </c>
      <c r="AT1411">
        <v>344.633724229829</v>
      </c>
      <c r="AU1411">
        <v>345.61719691440499</v>
      </c>
      <c r="AV1411">
        <v>338.40877634559803</v>
      </c>
      <c r="AW1411">
        <v>346.62011064682599</v>
      </c>
      <c r="AX1411">
        <v>344.74464320569598</v>
      </c>
      <c r="AY1411">
        <v>355.491161471726</v>
      </c>
      <c r="AZ1411">
        <v>347.28342254592201</v>
      </c>
      <c r="BA1411">
        <v>340.82509308913001</v>
      </c>
      <c r="BB1411">
        <v>334.19206952008898</v>
      </c>
      <c r="BC1411">
        <v>342.41434795080301</v>
      </c>
      <c r="BD1411">
        <v>336.53468712820103</v>
      </c>
      <c r="BE1411">
        <v>348.868855726719</v>
      </c>
      <c r="BF1411">
        <v>336.829104508169</v>
      </c>
      <c r="BG1411">
        <v>348.941724096727</v>
      </c>
      <c r="BH1411">
        <v>341.74486384146002</v>
      </c>
      <c r="BI1411">
        <v>351.97971955221698</v>
      </c>
      <c r="BJ1411">
        <v>356.75085716299401</v>
      </c>
      <c r="BK1411">
        <v>353.13809291946399</v>
      </c>
      <c r="BL1411">
        <v>352.57910019621698</v>
      </c>
      <c r="BM1411">
        <v>361.99171250347803</v>
      </c>
      <c r="BN1411">
        <v>356.22371141032801</v>
      </c>
      <c r="BO1411">
        <v>357.10666096478502</v>
      </c>
      <c r="BP1411">
        <v>358.22184938546502</v>
      </c>
      <c r="BQ1411">
        <v>366.69954986139197</v>
      </c>
      <c r="BR1411">
        <v>363.23183768368602</v>
      </c>
      <c r="BS1411">
        <v>348.90673995259698</v>
      </c>
      <c r="BT1411">
        <v>356.771130339867</v>
      </c>
      <c r="BU1411">
        <v>345.13585516455902</v>
      </c>
      <c r="BV1411">
        <v>350.48682015709801</v>
      </c>
      <c r="BW1411">
        <v>350.788321474187</v>
      </c>
      <c r="BX1411">
        <v>339.61825732803197</v>
      </c>
      <c r="BY1411">
        <v>353.87452608526598</v>
      </c>
      <c r="BZ1411">
        <v>333.61640278593001</v>
      </c>
      <c r="CA1411">
        <v>328.42511498387501</v>
      </c>
      <c r="CB1411">
        <v>340.82653803592098</v>
      </c>
      <c r="CC1411">
        <v>345.82490196067801</v>
      </c>
      <c r="CD1411">
        <v>342.59408294729599</v>
      </c>
      <c r="CE1411">
        <v>338.908121958967</v>
      </c>
      <c r="CF1411">
        <v>352.45797210782899</v>
      </c>
      <c r="CG1411">
        <v>351.89446143105198</v>
      </c>
      <c r="CH1411">
        <v>352.53854280724897</v>
      </c>
      <c r="CI1411">
        <v>340.54767687945701</v>
      </c>
      <c r="CJ1411">
        <v>335.864662885006</v>
      </c>
      <c r="CK1411">
        <v>340.51506239783998</v>
      </c>
      <c r="CL1411">
        <v>344.40411544859199</v>
      </c>
      <c r="CM1411">
        <v>345.15877406661599</v>
      </c>
      <c r="CN1411">
        <v>337.21131561407498</v>
      </c>
      <c r="CO1411">
        <v>342.04950005420898</v>
      </c>
      <c r="CP1411">
        <v>343.51500705938599</v>
      </c>
      <c r="CQ1411">
        <v>358.66400545256198</v>
      </c>
      <c r="CR1411">
        <v>337.20560461705202</v>
      </c>
      <c r="CS1411">
        <v>331.23843227809499</v>
      </c>
      <c r="CT1411">
        <v>327.70530138289701</v>
      </c>
      <c r="CU1411">
        <v>350.48380518759501</v>
      </c>
      <c r="CV1411">
        <v>338.57504013323199</v>
      </c>
      <c r="CW1411">
        <v>347.361102986388</v>
      </c>
      <c r="CX1411">
        <v>342.19241175538599</v>
      </c>
      <c r="CY1411">
        <v>348.18896992815201</v>
      </c>
      <c r="CZ1411">
        <v>347.53425464419399</v>
      </c>
      <c r="DA1411">
        <v>352.946927164383</v>
      </c>
      <c r="DB1411">
        <v>354.61896932664899</v>
      </c>
      <c r="DC1411">
        <v>349.10329357596902</v>
      </c>
      <c r="DD1411">
        <v>354.13540427677998</v>
      </c>
      <c r="DE1411">
        <v>350.87059576213898</v>
      </c>
      <c r="DF1411">
        <v>340.07416821168903</v>
      </c>
      <c r="DG1411">
        <v>362.39954564810802</v>
      </c>
      <c r="DH1411">
        <v>349.16779773123898</v>
      </c>
      <c r="DI1411">
        <v>344.64865064704702</v>
      </c>
      <c r="DJ1411">
        <v>359.75662413307703</v>
      </c>
      <c r="DK1411">
        <v>356.18131440360401</v>
      </c>
      <c r="DL1411">
        <v>353.00467876890099</v>
      </c>
      <c r="DM1411">
        <v>349.168513902737</v>
      </c>
      <c r="DN1411">
        <v>348.29655986098697</v>
      </c>
      <c r="DO1411">
        <v>350.11094014002299</v>
      </c>
      <c r="DP1411">
        <v>348.49466003510599</v>
      </c>
      <c r="DQ1411">
        <v>343.00935937648597</v>
      </c>
      <c r="DR1411">
        <v>340.57621378742101</v>
      </c>
    </row>
    <row r="1412" spans="1:122" x14ac:dyDescent="0.25">
      <c r="A1412">
        <v>338.85180240320398</v>
      </c>
      <c r="B1412">
        <v>353.18003706695299</v>
      </c>
      <c r="C1412">
        <v>352.46057795300999</v>
      </c>
      <c r="D1412">
        <v>357.272195151029</v>
      </c>
      <c r="E1412">
        <v>341.61389989929597</v>
      </c>
      <c r="F1412">
        <v>357.25383528054402</v>
      </c>
      <c r="G1412">
        <v>353.090094980711</v>
      </c>
      <c r="H1412">
        <v>351.98833886434898</v>
      </c>
      <c r="I1412">
        <v>353.28060131620299</v>
      </c>
      <c r="J1412">
        <v>346.871214609726</v>
      </c>
      <c r="K1412">
        <v>347.858922715304</v>
      </c>
      <c r="L1412">
        <v>339.79471414141699</v>
      </c>
      <c r="M1412">
        <v>342.035685585316</v>
      </c>
      <c r="N1412">
        <v>345.800444786323</v>
      </c>
      <c r="O1412">
        <v>345.619333381871</v>
      </c>
      <c r="P1412">
        <v>342.14284903317599</v>
      </c>
      <c r="Q1412">
        <v>351.80120866278799</v>
      </c>
      <c r="R1412">
        <v>340.45489837490999</v>
      </c>
      <c r="S1412">
        <v>353.08168670351898</v>
      </c>
      <c r="T1412">
        <v>347.60350127430701</v>
      </c>
      <c r="U1412">
        <v>344.47613513813798</v>
      </c>
      <c r="V1412">
        <v>338.16845045502998</v>
      </c>
      <c r="W1412">
        <v>342.47701770542102</v>
      </c>
      <c r="X1412">
        <v>326.83329159038902</v>
      </c>
      <c r="Y1412">
        <v>340.94361939479398</v>
      </c>
      <c r="Z1412">
        <v>340.97885072340199</v>
      </c>
      <c r="AA1412">
        <v>333.02120760618197</v>
      </c>
      <c r="AB1412">
        <v>322.84488374379202</v>
      </c>
      <c r="AC1412">
        <v>339.79925165520501</v>
      </c>
      <c r="AD1412">
        <v>339.92833827768902</v>
      </c>
      <c r="AE1412">
        <v>338.032150944443</v>
      </c>
      <c r="AF1412">
        <v>342.15978918777103</v>
      </c>
      <c r="AG1412">
        <v>335.30101413605399</v>
      </c>
      <c r="AH1412">
        <v>334.56936474488799</v>
      </c>
      <c r="AI1412">
        <v>347.92301781371901</v>
      </c>
      <c r="AJ1412">
        <v>346.95188643681701</v>
      </c>
      <c r="AK1412">
        <v>344.18542163825998</v>
      </c>
      <c r="AL1412">
        <v>343.82612408961802</v>
      </c>
      <c r="AM1412">
        <v>349.99319536363498</v>
      </c>
      <c r="AN1412">
        <v>332.13250617501501</v>
      </c>
      <c r="AO1412">
        <v>328.306812454012</v>
      </c>
      <c r="AP1412">
        <v>333.22619889064998</v>
      </c>
      <c r="AQ1412">
        <v>338.421875962375</v>
      </c>
      <c r="AR1412">
        <v>340.58887310190499</v>
      </c>
      <c r="AS1412">
        <v>346.61357625646599</v>
      </c>
      <c r="AT1412">
        <v>343.58148177085599</v>
      </c>
      <c r="AU1412">
        <v>348.09541393612898</v>
      </c>
      <c r="AV1412">
        <v>334.845140860463</v>
      </c>
      <c r="AW1412">
        <v>345.76285428688698</v>
      </c>
      <c r="AX1412">
        <v>342.70984392573899</v>
      </c>
      <c r="AY1412">
        <v>354.375157325457</v>
      </c>
      <c r="AZ1412">
        <v>345.35263276112897</v>
      </c>
      <c r="BA1412">
        <v>340.08420983115701</v>
      </c>
      <c r="BB1412">
        <v>336.88154840538903</v>
      </c>
      <c r="BC1412">
        <v>340.76415474093</v>
      </c>
      <c r="BD1412">
        <v>337.96841308443499</v>
      </c>
      <c r="BE1412">
        <v>349.70759140007698</v>
      </c>
      <c r="BF1412">
        <v>333.607121545035</v>
      </c>
      <c r="BG1412">
        <v>347.18572875434501</v>
      </c>
      <c r="BH1412">
        <v>340.39808562476497</v>
      </c>
      <c r="BI1412">
        <v>350.82177259949998</v>
      </c>
      <c r="BJ1412">
        <v>356.63746519100198</v>
      </c>
      <c r="BK1412">
        <v>354.63351778594102</v>
      </c>
      <c r="BL1412">
        <v>353.12093153930198</v>
      </c>
      <c r="BM1412">
        <v>358.57690373957797</v>
      </c>
      <c r="BN1412">
        <v>358.13050804602102</v>
      </c>
      <c r="BO1412">
        <v>360.28644078351499</v>
      </c>
      <c r="BP1412">
        <v>358.25789512820899</v>
      </c>
      <c r="BQ1412">
        <v>367.76856659844401</v>
      </c>
      <c r="BR1412">
        <v>362.52814787344403</v>
      </c>
      <c r="BS1412">
        <v>349.14751420077698</v>
      </c>
      <c r="BT1412">
        <v>357.79061380188398</v>
      </c>
      <c r="BU1412">
        <v>343.25732795838599</v>
      </c>
      <c r="BV1412">
        <v>349.36267581394998</v>
      </c>
      <c r="BW1412">
        <v>345.17935633604401</v>
      </c>
      <c r="BX1412">
        <v>342.15250185859202</v>
      </c>
      <c r="BY1412">
        <v>351.80091216636703</v>
      </c>
      <c r="BZ1412">
        <v>332.14041011465798</v>
      </c>
      <c r="CA1412">
        <v>325.811941838302</v>
      </c>
      <c r="CB1412">
        <v>337.473055336573</v>
      </c>
      <c r="CC1412">
        <v>343.64633193513799</v>
      </c>
      <c r="CD1412">
        <v>342.368741823645</v>
      </c>
      <c r="CE1412">
        <v>337.18087250500201</v>
      </c>
      <c r="CF1412">
        <v>356.370419700421</v>
      </c>
      <c r="CG1412">
        <v>346.35490010828403</v>
      </c>
      <c r="CH1412">
        <v>351.37752250572902</v>
      </c>
      <c r="CI1412">
        <v>339.30225433791298</v>
      </c>
      <c r="CJ1412">
        <v>338.15020659167999</v>
      </c>
      <c r="CK1412">
        <v>334.864852412625</v>
      </c>
      <c r="CL1412">
        <v>348.62677118301701</v>
      </c>
      <c r="CM1412">
        <v>345.92755927250698</v>
      </c>
      <c r="CN1412">
        <v>342.27268822868399</v>
      </c>
      <c r="CO1412">
        <v>339.30975877316399</v>
      </c>
      <c r="CP1412">
        <v>345.53996574086102</v>
      </c>
      <c r="CQ1412">
        <v>357.07099899436702</v>
      </c>
      <c r="CR1412">
        <v>338.158541322693</v>
      </c>
      <c r="CS1412">
        <v>330.26286069434798</v>
      </c>
      <c r="CT1412">
        <v>325.09054380599002</v>
      </c>
      <c r="CU1412">
        <v>346.03077621644599</v>
      </c>
      <c r="CV1412">
        <v>339.46807282865899</v>
      </c>
      <c r="CW1412">
        <v>350.57933729403101</v>
      </c>
      <c r="CX1412">
        <v>337.97973324545097</v>
      </c>
      <c r="CY1412">
        <v>346.49331255575299</v>
      </c>
      <c r="CZ1412">
        <v>351.34007944523199</v>
      </c>
      <c r="DA1412">
        <v>351.1233135498</v>
      </c>
      <c r="DB1412">
        <v>351.49184616688802</v>
      </c>
      <c r="DC1412">
        <v>347.89334207838999</v>
      </c>
      <c r="DD1412">
        <v>356.07357579368801</v>
      </c>
      <c r="DE1412">
        <v>352.40291251180298</v>
      </c>
      <c r="DF1412">
        <v>335.08086283606099</v>
      </c>
      <c r="DG1412">
        <v>360.59892375615999</v>
      </c>
      <c r="DH1412">
        <v>345.26600560102901</v>
      </c>
      <c r="DI1412">
        <v>345.53748100703899</v>
      </c>
      <c r="DJ1412">
        <v>353.13197796387402</v>
      </c>
      <c r="DK1412">
        <v>355.427615782629</v>
      </c>
      <c r="DL1412">
        <v>354.68668461487198</v>
      </c>
      <c r="DM1412">
        <v>344.55837257637302</v>
      </c>
      <c r="DN1412">
        <v>346.373699190107</v>
      </c>
      <c r="DO1412">
        <v>350.22474125860202</v>
      </c>
      <c r="DP1412">
        <v>350.56429578100301</v>
      </c>
      <c r="DQ1412">
        <v>340.34291768685301</v>
      </c>
      <c r="DR1412">
        <v>343.87988418926699</v>
      </c>
    </row>
    <row r="1413" spans="1:122" x14ac:dyDescent="0.25">
      <c r="A1413">
        <v>339.09212283044002</v>
      </c>
      <c r="B1413">
        <v>349.419235133803</v>
      </c>
      <c r="C1413">
        <v>352.22003198913399</v>
      </c>
      <c r="D1413">
        <v>358.65526168204201</v>
      </c>
      <c r="E1413">
        <v>347.84802555844999</v>
      </c>
      <c r="F1413">
        <v>356.46945451893998</v>
      </c>
      <c r="G1413">
        <v>353.89572054070402</v>
      </c>
      <c r="H1413">
        <v>359.91741987673799</v>
      </c>
      <c r="I1413">
        <v>352.63989292502498</v>
      </c>
      <c r="J1413">
        <v>349.68539320709198</v>
      </c>
      <c r="K1413">
        <v>345.58647567061303</v>
      </c>
      <c r="L1413">
        <v>343.56301500569703</v>
      </c>
      <c r="M1413">
        <v>343.343430555765</v>
      </c>
      <c r="N1413">
        <v>337.35159765904302</v>
      </c>
      <c r="O1413">
        <v>339.69129684591599</v>
      </c>
      <c r="P1413">
        <v>347.09978389682902</v>
      </c>
      <c r="Q1413">
        <v>352.15776023251999</v>
      </c>
      <c r="R1413">
        <v>337.595938712296</v>
      </c>
      <c r="S1413">
        <v>352.70138922546403</v>
      </c>
      <c r="T1413">
        <v>346.57670057101001</v>
      </c>
      <c r="U1413">
        <v>343.39945906797402</v>
      </c>
      <c r="V1413">
        <v>341.22215101432801</v>
      </c>
      <c r="W1413">
        <v>341.01883378305899</v>
      </c>
      <c r="X1413">
        <v>334.84828169504402</v>
      </c>
      <c r="Y1413">
        <v>342.07065693222501</v>
      </c>
      <c r="Z1413">
        <v>338.07021864418698</v>
      </c>
      <c r="AA1413">
        <v>333.696883044983</v>
      </c>
      <c r="AB1413">
        <v>326.80802263840002</v>
      </c>
      <c r="AC1413">
        <v>338.44617456167401</v>
      </c>
      <c r="AD1413">
        <v>340.21350444280301</v>
      </c>
      <c r="AE1413">
        <v>346.695273063824</v>
      </c>
      <c r="AF1413">
        <v>340.64189180474</v>
      </c>
      <c r="AG1413">
        <v>336.596599748117</v>
      </c>
      <c r="AH1413">
        <v>336.09608616957598</v>
      </c>
      <c r="AI1413">
        <v>346.88124483013502</v>
      </c>
      <c r="AJ1413">
        <v>345.29490507483501</v>
      </c>
      <c r="AK1413">
        <v>341.614437446963</v>
      </c>
      <c r="AL1413">
        <v>339.03637500990999</v>
      </c>
      <c r="AM1413">
        <v>346.94956813444099</v>
      </c>
      <c r="AN1413">
        <v>332.84379745618497</v>
      </c>
      <c r="AO1413">
        <v>332.42479037581597</v>
      </c>
      <c r="AP1413">
        <v>337.81735080308499</v>
      </c>
      <c r="AQ1413">
        <v>337.06137798454398</v>
      </c>
      <c r="AR1413">
        <v>340.16504978024398</v>
      </c>
      <c r="AS1413">
        <v>351.66570691661798</v>
      </c>
      <c r="AT1413">
        <v>347.62879310567399</v>
      </c>
      <c r="AU1413">
        <v>352.51779612392602</v>
      </c>
      <c r="AV1413">
        <v>335.27066104640301</v>
      </c>
      <c r="AW1413">
        <v>338.33726251434501</v>
      </c>
      <c r="AX1413">
        <v>341.557380954314</v>
      </c>
      <c r="AY1413">
        <v>348.47421320570402</v>
      </c>
      <c r="AZ1413">
        <v>344.36748745078</v>
      </c>
      <c r="BA1413">
        <v>345.37457100678603</v>
      </c>
      <c r="BB1413">
        <v>338.60011900713903</v>
      </c>
      <c r="BC1413">
        <v>345.87617969201102</v>
      </c>
      <c r="BD1413">
        <v>337.345935064858</v>
      </c>
      <c r="BE1413">
        <v>350.46702909440103</v>
      </c>
      <c r="BF1413">
        <v>334.592521678597</v>
      </c>
      <c r="BG1413">
        <v>342.12921209826999</v>
      </c>
      <c r="BH1413">
        <v>341.08133856745297</v>
      </c>
      <c r="BI1413">
        <v>353.67858190965302</v>
      </c>
      <c r="BJ1413">
        <v>355.25780468808802</v>
      </c>
      <c r="BK1413">
        <v>353.37118021807203</v>
      </c>
      <c r="BL1413">
        <v>352.02888954212199</v>
      </c>
      <c r="BM1413">
        <v>356.31026831762802</v>
      </c>
      <c r="BN1413">
        <v>363.94229130438498</v>
      </c>
      <c r="BO1413">
        <v>359.41397160000901</v>
      </c>
      <c r="BP1413">
        <v>350.62823431359197</v>
      </c>
      <c r="BQ1413">
        <v>362.853517753792</v>
      </c>
      <c r="BR1413">
        <v>361.51451873550599</v>
      </c>
      <c r="BS1413">
        <v>349.96839664071098</v>
      </c>
      <c r="BT1413">
        <v>356.696414688071</v>
      </c>
      <c r="BU1413">
        <v>336.59551840210497</v>
      </c>
      <c r="BV1413">
        <v>349.57562636650903</v>
      </c>
      <c r="BW1413">
        <v>341.17316587898199</v>
      </c>
      <c r="BX1413">
        <v>343.80829218719498</v>
      </c>
      <c r="BY1413">
        <v>347.61538157293501</v>
      </c>
      <c r="BZ1413">
        <v>334.62567470743801</v>
      </c>
      <c r="CA1413">
        <v>328.45182640251397</v>
      </c>
      <c r="CB1413">
        <v>338.84165908819898</v>
      </c>
      <c r="CC1413">
        <v>341.51612445144701</v>
      </c>
      <c r="CD1413">
        <v>341.43281881913998</v>
      </c>
      <c r="CE1413">
        <v>338.643324597147</v>
      </c>
      <c r="CF1413">
        <v>355.035061598548</v>
      </c>
      <c r="CG1413">
        <v>344.44365732433499</v>
      </c>
      <c r="CH1413">
        <v>345.29424382484802</v>
      </c>
      <c r="CI1413">
        <v>337.53820169664601</v>
      </c>
      <c r="CJ1413">
        <v>341.521094257671</v>
      </c>
      <c r="CK1413">
        <v>334.10765581658598</v>
      </c>
      <c r="CL1413">
        <v>349.066252006225</v>
      </c>
      <c r="CM1413">
        <v>342.992310169814</v>
      </c>
      <c r="CN1413">
        <v>343.24931415882799</v>
      </c>
      <c r="CO1413">
        <v>337.76211333121</v>
      </c>
      <c r="CP1413">
        <v>343.49961831529703</v>
      </c>
      <c r="CQ1413">
        <v>355.12931937297202</v>
      </c>
      <c r="CR1413">
        <v>336.17222904755101</v>
      </c>
      <c r="CS1413">
        <v>334.91261165140099</v>
      </c>
      <c r="CT1413">
        <v>325.92325126395099</v>
      </c>
      <c r="CU1413">
        <v>342.97206417214699</v>
      </c>
      <c r="CV1413">
        <v>341.61354995037698</v>
      </c>
      <c r="CW1413">
        <v>344.155078268061</v>
      </c>
      <c r="CX1413">
        <v>339.26121621535998</v>
      </c>
      <c r="CY1413">
        <v>343.234486929068</v>
      </c>
      <c r="CZ1413">
        <v>357.25698606689002</v>
      </c>
      <c r="DA1413">
        <v>350.55761549371499</v>
      </c>
      <c r="DB1413">
        <v>347.37111589963399</v>
      </c>
      <c r="DC1413">
        <v>342.35511126687499</v>
      </c>
      <c r="DD1413">
        <v>355.40627730707098</v>
      </c>
      <c r="DE1413">
        <v>352.77241853423999</v>
      </c>
      <c r="DF1413">
        <v>333.33751377889399</v>
      </c>
      <c r="DG1413">
        <v>357.52474425354399</v>
      </c>
      <c r="DH1413">
        <v>345.30620603293301</v>
      </c>
      <c r="DI1413">
        <v>350.51136738662899</v>
      </c>
      <c r="DJ1413">
        <v>348.37154918213997</v>
      </c>
      <c r="DK1413">
        <v>360.34028441836199</v>
      </c>
      <c r="DL1413">
        <v>353.62632938775198</v>
      </c>
      <c r="DM1413">
        <v>345.023125076111</v>
      </c>
      <c r="DN1413">
        <v>346.84812379419299</v>
      </c>
      <c r="DO1413">
        <v>345.05166820607099</v>
      </c>
      <c r="DP1413">
        <v>350.80212411032801</v>
      </c>
      <c r="DQ1413">
        <v>338.16993311225298</v>
      </c>
      <c r="DR1413">
        <v>345.01478401330502</v>
      </c>
    </row>
    <row r="1414" spans="1:122" x14ac:dyDescent="0.25">
      <c r="A1414">
        <v>339.332443257676</v>
      </c>
      <c r="B1414">
        <v>344.43109934160901</v>
      </c>
      <c r="C1414">
        <v>351.69405805642702</v>
      </c>
      <c r="D1414">
        <v>352.51968860724099</v>
      </c>
      <c r="E1414">
        <v>351.28623732652602</v>
      </c>
      <c r="F1414">
        <v>358.31928329322398</v>
      </c>
      <c r="G1414">
        <v>357.25818206913999</v>
      </c>
      <c r="H1414">
        <v>362.09869046408397</v>
      </c>
      <c r="I1414">
        <v>347.08907926290999</v>
      </c>
      <c r="J1414">
        <v>350.26064996967</v>
      </c>
      <c r="K1414">
        <v>346.721930501499</v>
      </c>
      <c r="L1414">
        <v>343.43916823621299</v>
      </c>
      <c r="M1414">
        <v>343.80450033806699</v>
      </c>
      <c r="N1414">
        <v>336.53179675250402</v>
      </c>
      <c r="O1414">
        <v>338.04045088693402</v>
      </c>
      <c r="P1414">
        <v>346.48479254254698</v>
      </c>
      <c r="Q1414">
        <v>348.14108445964303</v>
      </c>
      <c r="R1414">
        <v>341.33680990447903</v>
      </c>
      <c r="S1414">
        <v>351.260542104622</v>
      </c>
      <c r="T1414">
        <v>343.83327278683902</v>
      </c>
      <c r="U1414">
        <v>342.26293815835299</v>
      </c>
      <c r="V1414">
        <v>340.11249132992202</v>
      </c>
      <c r="W1414">
        <v>341.34571001792801</v>
      </c>
      <c r="X1414">
        <v>338.61712805778399</v>
      </c>
      <c r="Y1414">
        <v>341.97874630961797</v>
      </c>
      <c r="Z1414">
        <v>337.73815559034699</v>
      </c>
      <c r="AA1414">
        <v>333.003350573989</v>
      </c>
      <c r="AB1414">
        <v>330.248902471728</v>
      </c>
      <c r="AC1414">
        <v>335.957145837768</v>
      </c>
      <c r="AD1414">
        <v>338.48890140895099</v>
      </c>
      <c r="AE1414">
        <v>344.70121359747702</v>
      </c>
      <c r="AF1414">
        <v>338.76490415631702</v>
      </c>
      <c r="AG1414">
        <v>336.36329851724997</v>
      </c>
      <c r="AH1414">
        <v>335.64246125211997</v>
      </c>
      <c r="AI1414">
        <v>351.59930917357099</v>
      </c>
      <c r="AJ1414">
        <v>341.73341152797798</v>
      </c>
      <c r="AK1414">
        <v>341.725709161314</v>
      </c>
      <c r="AL1414">
        <v>339.45540142459902</v>
      </c>
      <c r="AM1414">
        <v>345.374932052887</v>
      </c>
      <c r="AN1414">
        <v>336.49738992399398</v>
      </c>
      <c r="AO1414">
        <v>336.51036841527599</v>
      </c>
      <c r="AP1414">
        <v>341.60582572497202</v>
      </c>
      <c r="AQ1414">
        <v>335.970072609608</v>
      </c>
      <c r="AR1414">
        <v>341.71138227355902</v>
      </c>
      <c r="AS1414">
        <v>354.34829329765199</v>
      </c>
      <c r="AT1414">
        <v>350.78458597933798</v>
      </c>
      <c r="AU1414">
        <v>350.181441232765</v>
      </c>
      <c r="AV1414">
        <v>334.65782085063199</v>
      </c>
      <c r="AW1414">
        <v>339.306392603809</v>
      </c>
      <c r="AX1414">
        <v>344.14277453833103</v>
      </c>
      <c r="AY1414">
        <v>346.290878661656</v>
      </c>
      <c r="AZ1414">
        <v>340.13873917431198</v>
      </c>
      <c r="BA1414">
        <v>346.93819568661598</v>
      </c>
      <c r="BB1414">
        <v>336.05144422852402</v>
      </c>
      <c r="BC1414">
        <v>348.93709281995302</v>
      </c>
      <c r="BD1414">
        <v>335.49194473338702</v>
      </c>
      <c r="BE1414">
        <v>353.03580305348299</v>
      </c>
      <c r="BF1414">
        <v>332.40541518361499</v>
      </c>
      <c r="BG1414">
        <v>341.359842734464</v>
      </c>
      <c r="BH1414">
        <v>339.48008205211897</v>
      </c>
      <c r="BI1414">
        <v>347.91750148183399</v>
      </c>
      <c r="BJ1414">
        <v>357.88701605569798</v>
      </c>
      <c r="BK1414">
        <v>349.95782481979103</v>
      </c>
      <c r="BL1414">
        <v>350.75870096659901</v>
      </c>
      <c r="BM1414">
        <v>355.77541161735098</v>
      </c>
      <c r="BN1414">
        <v>370.57076025746602</v>
      </c>
      <c r="BO1414">
        <v>355.30318787835802</v>
      </c>
      <c r="BP1414">
        <v>347.97489122921797</v>
      </c>
      <c r="BQ1414">
        <v>360.26006085301901</v>
      </c>
      <c r="BR1414">
        <v>358.62768230963599</v>
      </c>
      <c r="BS1414">
        <v>347.73163842353199</v>
      </c>
      <c r="BT1414">
        <v>361.587352812897</v>
      </c>
      <c r="BU1414">
        <v>335.71608130679601</v>
      </c>
      <c r="BV1414">
        <v>348.44923200357999</v>
      </c>
      <c r="BW1414">
        <v>341.82486823092199</v>
      </c>
      <c r="BX1414">
        <v>343.91163737998301</v>
      </c>
      <c r="BY1414">
        <v>344.79318555423799</v>
      </c>
      <c r="BZ1414">
        <v>334.642142915124</v>
      </c>
      <c r="CA1414">
        <v>329.611453389313</v>
      </c>
      <c r="CB1414">
        <v>338.72395815609002</v>
      </c>
      <c r="CC1414">
        <v>341.354266028773</v>
      </c>
      <c r="CD1414">
        <v>339.86297104778498</v>
      </c>
      <c r="CE1414">
        <v>339.060936191314</v>
      </c>
      <c r="CF1414">
        <v>349.35984717019102</v>
      </c>
      <c r="CG1414">
        <v>337.79043946136397</v>
      </c>
      <c r="CH1414">
        <v>340.75204026435102</v>
      </c>
      <c r="CI1414">
        <v>337.80550128922999</v>
      </c>
      <c r="CJ1414">
        <v>339.26482353745001</v>
      </c>
      <c r="CK1414">
        <v>332.27257344020097</v>
      </c>
      <c r="CL1414">
        <v>344.54327730431402</v>
      </c>
      <c r="CM1414">
        <v>342.37742653566602</v>
      </c>
      <c r="CN1414">
        <v>344.10217774973501</v>
      </c>
      <c r="CO1414">
        <v>342.16314777345201</v>
      </c>
      <c r="CP1414">
        <v>340.63677700056598</v>
      </c>
      <c r="CQ1414">
        <v>358.141405803125</v>
      </c>
      <c r="CR1414">
        <v>334.34290417040597</v>
      </c>
      <c r="CS1414">
        <v>339.71164265683302</v>
      </c>
      <c r="CT1414">
        <v>327.198215184898</v>
      </c>
      <c r="CU1414">
        <v>338.30969142988698</v>
      </c>
      <c r="CV1414">
        <v>343.34483232679298</v>
      </c>
      <c r="CW1414">
        <v>339.02489179022501</v>
      </c>
      <c r="CX1414">
        <v>337.568843950244</v>
      </c>
      <c r="CY1414">
        <v>344.30081978514397</v>
      </c>
      <c r="CZ1414">
        <v>358.16126127809201</v>
      </c>
      <c r="DA1414">
        <v>352.05110696043999</v>
      </c>
      <c r="DB1414">
        <v>344.14749753560602</v>
      </c>
      <c r="DC1414">
        <v>342.01481061103499</v>
      </c>
      <c r="DD1414">
        <v>355.23232126177601</v>
      </c>
      <c r="DE1414">
        <v>350.67199484684102</v>
      </c>
      <c r="DF1414">
        <v>335.089684046868</v>
      </c>
      <c r="DG1414">
        <v>358.30070119338598</v>
      </c>
      <c r="DH1414">
        <v>343.25910845537197</v>
      </c>
      <c r="DI1414">
        <v>353.57019423735198</v>
      </c>
      <c r="DJ1414">
        <v>344.88331954708002</v>
      </c>
      <c r="DK1414">
        <v>360.26521602037297</v>
      </c>
      <c r="DL1414">
        <v>352.97492194754199</v>
      </c>
      <c r="DM1414">
        <v>343.73428057618298</v>
      </c>
      <c r="DN1414">
        <v>344.209439266027</v>
      </c>
      <c r="DO1414">
        <v>343.73123069271099</v>
      </c>
      <c r="DP1414">
        <v>347.48921105170399</v>
      </c>
      <c r="DQ1414">
        <v>343.24332152667398</v>
      </c>
      <c r="DR1414">
        <v>345.53208565504599</v>
      </c>
    </row>
    <row r="1415" spans="1:122" x14ac:dyDescent="0.25">
      <c r="A1415">
        <v>339.57276368491301</v>
      </c>
      <c r="B1415">
        <v>338.043454569787</v>
      </c>
      <c r="C1415">
        <v>350.66802263683599</v>
      </c>
      <c r="D1415">
        <v>349.00860022272298</v>
      </c>
      <c r="E1415">
        <v>352.01739236482001</v>
      </c>
      <c r="F1415">
        <v>350.27611309105799</v>
      </c>
      <c r="G1415">
        <v>353.904709378365</v>
      </c>
      <c r="H1415">
        <v>358.95504124570198</v>
      </c>
      <c r="I1415">
        <v>349.62717540429702</v>
      </c>
      <c r="J1415">
        <v>352.80798754509101</v>
      </c>
      <c r="K1415">
        <v>345.17625496701999</v>
      </c>
      <c r="L1415">
        <v>348.24181702753202</v>
      </c>
      <c r="M1415">
        <v>348.67084519052599</v>
      </c>
      <c r="N1415">
        <v>340.467131907365</v>
      </c>
      <c r="O1415">
        <v>338.74439968503202</v>
      </c>
      <c r="P1415">
        <v>346.03456306711098</v>
      </c>
      <c r="Q1415">
        <v>343.10330137724998</v>
      </c>
      <c r="R1415">
        <v>342.45559621492902</v>
      </c>
      <c r="S1415">
        <v>342.29479028267599</v>
      </c>
      <c r="T1415">
        <v>341.19650559572801</v>
      </c>
      <c r="U1415">
        <v>343.105748507344</v>
      </c>
      <c r="V1415">
        <v>334.989665136285</v>
      </c>
      <c r="W1415">
        <v>341.69931386887203</v>
      </c>
      <c r="X1415">
        <v>334.24038713816799</v>
      </c>
      <c r="Y1415">
        <v>343.23871950689897</v>
      </c>
      <c r="Z1415">
        <v>340.54059150799299</v>
      </c>
      <c r="AA1415">
        <v>329.98436150017301</v>
      </c>
      <c r="AB1415">
        <v>334.47558474262701</v>
      </c>
      <c r="AC1415">
        <v>332.66175853189702</v>
      </c>
      <c r="AD1415">
        <v>338.29535754625101</v>
      </c>
      <c r="AE1415">
        <v>344.89036842426901</v>
      </c>
      <c r="AF1415">
        <v>340.81142996456799</v>
      </c>
      <c r="AG1415">
        <v>335.275501710279</v>
      </c>
      <c r="AH1415">
        <v>342.30976838430001</v>
      </c>
      <c r="AI1415">
        <v>349.655667692978</v>
      </c>
      <c r="AJ1415">
        <v>341.36533298773799</v>
      </c>
      <c r="AK1415">
        <v>342.585980615376</v>
      </c>
      <c r="AL1415">
        <v>339.79728365173202</v>
      </c>
      <c r="AM1415">
        <v>343.69957184254201</v>
      </c>
      <c r="AN1415">
        <v>337.00550563714103</v>
      </c>
      <c r="AO1415">
        <v>336.62114650828198</v>
      </c>
      <c r="AP1415">
        <v>344.665820985724</v>
      </c>
      <c r="AQ1415">
        <v>331.90035884916801</v>
      </c>
      <c r="AR1415">
        <v>340.26982473266202</v>
      </c>
      <c r="AS1415">
        <v>352.283115535653</v>
      </c>
      <c r="AT1415">
        <v>348.79128771485</v>
      </c>
      <c r="AU1415">
        <v>353.00217331994497</v>
      </c>
      <c r="AV1415">
        <v>336.27910403570399</v>
      </c>
      <c r="AW1415">
        <v>337.19033609821599</v>
      </c>
      <c r="AX1415">
        <v>339.89065611144298</v>
      </c>
      <c r="AY1415">
        <v>338.87033501525701</v>
      </c>
      <c r="AZ1415">
        <v>337.261883587547</v>
      </c>
      <c r="BA1415">
        <v>347.94885363351398</v>
      </c>
      <c r="BB1415">
        <v>343.27840270661</v>
      </c>
      <c r="BC1415">
        <v>351.25490695273902</v>
      </c>
      <c r="BD1415">
        <v>339.37562449719201</v>
      </c>
      <c r="BE1415">
        <v>351.77778733838397</v>
      </c>
      <c r="BF1415">
        <v>336.23499278379597</v>
      </c>
      <c r="BG1415">
        <v>340.65302358033</v>
      </c>
      <c r="BH1415">
        <v>341.69426325956903</v>
      </c>
      <c r="BI1415">
        <v>345.88707976733502</v>
      </c>
      <c r="BJ1415">
        <v>354.44612242302998</v>
      </c>
      <c r="BK1415">
        <v>353.48359468364498</v>
      </c>
      <c r="BL1415">
        <v>348.85103628674602</v>
      </c>
      <c r="BM1415">
        <v>356.85640200591502</v>
      </c>
      <c r="BN1415">
        <v>366.17707034241198</v>
      </c>
      <c r="BO1415">
        <v>348.191325369303</v>
      </c>
      <c r="BP1415">
        <v>350.58643168200001</v>
      </c>
      <c r="BQ1415">
        <v>362.25083541730902</v>
      </c>
      <c r="BR1415">
        <v>357.85463722828803</v>
      </c>
      <c r="BS1415">
        <v>343.00288823628603</v>
      </c>
      <c r="BT1415">
        <v>355.85925416485998</v>
      </c>
      <c r="BU1415">
        <v>338.79617649996698</v>
      </c>
      <c r="BV1415">
        <v>346.04173557091099</v>
      </c>
      <c r="BW1415">
        <v>343.23829340465301</v>
      </c>
      <c r="BX1415">
        <v>344.49816281496697</v>
      </c>
      <c r="BY1415">
        <v>344.13456524320901</v>
      </c>
      <c r="BZ1415">
        <v>334.999780760178</v>
      </c>
      <c r="CA1415">
        <v>329.80677514079701</v>
      </c>
      <c r="CB1415">
        <v>338.656625192859</v>
      </c>
      <c r="CC1415">
        <v>343.30039835804899</v>
      </c>
      <c r="CD1415">
        <v>342.070844865396</v>
      </c>
      <c r="CE1415">
        <v>339.434271169868</v>
      </c>
      <c r="CF1415">
        <v>347.434256605489</v>
      </c>
      <c r="CG1415">
        <v>340.03540692944</v>
      </c>
      <c r="CH1415">
        <v>345.38517317111098</v>
      </c>
      <c r="CI1415">
        <v>342.876526336849</v>
      </c>
      <c r="CJ1415">
        <v>337.07477609836502</v>
      </c>
      <c r="CK1415">
        <v>328.23102442994201</v>
      </c>
      <c r="CL1415">
        <v>344.433616679468</v>
      </c>
      <c r="CM1415">
        <v>342.1873541649</v>
      </c>
      <c r="CN1415">
        <v>337.78319250818402</v>
      </c>
      <c r="CO1415">
        <v>340.18147053695702</v>
      </c>
      <c r="CP1415">
        <v>340.39425130666302</v>
      </c>
      <c r="CQ1415">
        <v>357.56264141831099</v>
      </c>
      <c r="CR1415">
        <v>333.11213444629698</v>
      </c>
      <c r="CS1415">
        <v>345.38321497620802</v>
      </c>
      <c r="CT1415">
        <v>331.90448212778898</v>
      </c>
      <c r="CU1415">
        <v>337.65828854160998</v>
      </c>
      <c r="CV1415">
        <v>338.80915488668398</v>
      </c>
      <c r="CW1415">
        <v>336.414443787035</v>
      </c>
      <c r="CX1415">
        <v>338.176588027126</v>
      </c>
      <c r="CY1415">
        <v>338.55727179282098</v>
      </c>
      <c r="CZ1415">
        <v>363.56933629546</v>
      </c>
      <c r="DA1415">
        <v>350.070175692433</v>
      </c>
      <c r="DB1415">
        <v>346.61215561855198</v>
      </c>
      <c r="DC1415">
        <v>348.99764846787002</v>
      </c>
      <c r="DD1415">
        <v>353.52228691231301</v>
      </c>
      <c r="DE1415">
        <v>350.23018565632401</v>
      </c>
      <c r="DF1415">
        <v>335.00030138044002</v>
      </c>
      <c r="DG1415">
        <v>355.58893150114801</v>
      </c>
      <c r="DH1415">
        <v>343.73530137644201</v>
      </c>
      <c r="DI1415">
        <v>357.969875565976</v>
      </c>
      <c r="DJ1415">
        <v>340.17529425389301</v>
      </c>
      <c r="DK1415">
        <v>355.73618470884901</v>
      </c>
      <c r="DL1415">
        <v>349.971900987906</v>
      </c>
      <c r="DM1415">
        <v>343.431489943109</v>
      </c>
      <c r="DN1415">
        <v>350.40547481415803</v>
      </c>
      <c r="DO1415">
        <v>351.28982301843098</v>
      </c>
      <c r="DP1415">
        <v>350.50655680979997</v>
      </c>
      <c r="DQ1415">
        <v>342.61231880393399</v>
      </c>
      <c r="DR1415">
        <v>346.82628980356299</v>
      </c>
    </row>
    <row r="1416" spans="1:122" x14ac:dyDescent="0.25">
      <c r="A1416">
        <v>339.813084112149</v>
      </c>
      <c r="B1416">
        <v>337.879698563734</v>
      </c>
      <c r="C1416">
        <v>350.91677884245797</v>
      </c>
      <c r="D1416">
        <v>346.63066057897998</v>
      </c>
      <c r="E1416">
        <v>354.07068476817</v>
      </c>
      <c r="F1416">
        <v>348.53379108749402</v>
      </c>
      <c r="G1416">
        <v>352.07610960123702</v>
      </c>
      <c r="H1416">
        <v>358.834640183739</v>
      </c>
      <c r="I1416">
        <v>350.65507370513097</v>
      </c>
      <c r="J1416">
        <v>357.625886843275</v>
      </c>
      <c r="K1416">
        <v>345.71508856905399</v>
      </c>
      <c r="L1416">
        <v>348.53412888878</v>
      </c>
      <c r="M1416">
        <v>349.88939749016799</v>
      </c>
      <c r="N1416">
        <v>338.942101032322</v>
      </c>
      <c r="O1416">
        <v>340.48398971860098</v>
      </c>
      <c r="P1416">
        <v>346.77405609441701</v>
      </c>
      <c r="Q1416">
        <v>342.20439750001299</v>
      </c>
      <c r="R1416">
        <v>342.42409470897798</v>
      </c>
      <c r="S1416">
        <v>339.85123218327499</v>
      </c>
      <c r="T1416">
        <v>337.57844349588203</v>
      </c>
      <c r="U1416">
        <v>340.48260726236799</v>
      </c>
      <c r="V1416">
        <v>335.637847773462</v>
      </c>
      <c r="W1416">
        <v>339.61941471495902</v>
      </c>
      <c r="X1416">
        <v>335.29737377934703</v>
      </c>
      <c r="Y1416">
        <v>344.93536587428298</v>
      </c>
      <c r="Z1416">
        <v>343.917685596171</v>
      </c>
      <c r="AA1416">
        <v>329.201420491443</v>
      </c>
      <c r="AB1416">
        <v>336.70284815241399</v>
      </c>
      <c r="AC1416">
        <v>333.99676565757102</v>
      </c>
      <c r="AD1416">
        <v>338.995551303806</v>
      </c>
      <c r="AE1416">
        <v>344.257899463733</v>
      </c>
      <c r="AF1416">
        <v>341.39848123850999</v>
      </c>
      <c r="AG1416">
        <v>335.64433829138198</v>
      </c>
      <c r="AH1416">
        <v>344.80328909886498</v>
      </c>
      <c r="AI1416">
        <v>346.17269296720798</v>
      </c>
      <c r="AJ1416">
        <v>341.08535955588798</v>
      </c>
      <c r="AK1416">
        <v>338.01285054340201</v>
      </c>
      <c r="AL1416">
        <v>340.20033710311401</v>
      </c>
      <c r="AM1416">
        <v>343.92298841695202</v>
      </c>
      <c r="AN1416">
        <v>337.21665610195799</v>
      </c>
      <c r="AO1416">
        <v>335.36386136876303</v>
      </c>
      <c r="AP1416">
        <v>343.344773617302</v>
      </c>
      <c r="AQ1416">
        <v>329.48644417370798</v>
      </c>
      <c r="AR1416">
        <v>340.56766426398002</v>
      </c>
      <c r="AS1416">
        <v>352.87967943781399</v>
      </c>
      <c r="AT1416">
        <v>349.28503696555299</v>
      </c>
      <c r="AU1416">
        <v>350.71252651735898</v>
      </c>
      <c r="AV1416">
        <v>335.71619092942302</v>
      </c>
      <c r="AW1416">
        <v>338.44279002118901</v>
      </c>
      <c r="AX1416">
        <v>338.116984975874</v>
      </c>
      <c r="AY1416">
        <v>338.43498249033598</v>
      </c>
      <c r="AZ1416">
        <v>338.02814734814098</v>
      </c>
      <c r="BA1416">
        <v>350.36869366781502</v>
      </c>
      <c r="BB1416">
        <v>345.41602600745898</v>
      </c>
      <c r="BC1416">
        <v>350.97214935044502</v>
      </c>
      <c r="BD1416">
        <v>341.64522093084901</v>
      </c>
      <c r="BE1416">
        <v>351.60968196068899</v>
      </c>
      <c r="BF1416">
        <v>337.55888216342402</v>
      </c>
      <c r="BG1416">
        <v>338.014102726018</v>
      </c>
      <c r="BH1416">
        <v>343.898020629033</v>
      </c>
      <c r="BI1416">
        <v>346.24445285482398</v>
      </c>
      <c r="BJ1416">
        <v>351.30186469491503</v>
      </c>
      <c r="BK1416">
        <v>355.13567927153701</v>
      </c>
      <c r="BL1416">
        <v>349.30620127089003</v>
      </c>
      <c r="BM1416">
        <v>358.29558574005</v>
      </c>
      <c r="BN1416">
        <v>365.12341113091099</v>
      </c>
      <c r="BO1416">
        <v>350.65072457400299</v>
      </c>
      <c r="BP1416">
        <v>351.206853783984</v>
      </c>
      <c r="BQ1416">
        <v>362.30197702026902</v>
      </c>
      <c r="BR1416">
        <v>356.94124619570403</v>
      </c>
      <c r="BS1416">
        <v>344.92036911642901</v>
      </c>
      <c r="BT1416">
        <v>357.03531105908303</v>
      </c>
      <c r="BU1416">
        <v>339.57373727165998</v>
      </c>
      <c r="BV1416">
        <v>347.31966545837901</v>
      </c>
      <c r="BW1416">
        <v>344.16198116748399</v>
      </c>
      <c r="BX1416">
        <v>344.81887361599303</v>
      </c>
      <c r="BY1416">
        <v>339.55668923200102</v>
      </c>
      <c r="BZ1416">
        <v>333.61866284564098</v>
      </c>
      <c r="CA1416">
        <v>333.29927257211699</v>
      </c>
      <c r="CB1416">
        <v>337.692232190791</v>
      </c>
      <c r="CC1416">
        <v>346.69312683981099</v>
      </c>
      <c r="CD1416">
        <v>341.83501401831001</v>
      </c>
      <c r="CE1416">
        <v>343.34481858358703</v>
      </c>
      <c r="CF1416">
        <v>348.78520658095101</v>
      </c>
      <c r="CG1416">
        <v>338.72211776676801</v>
      </c>
      <c r="CH1416">
        <v>347.38790433882298</v>
      </c>
      <c r="CI1416">
        <v>343.16009311245898</v>
      </c>
      <c r="CJ1416">
        <v>333.30372028896301</v>
      </c>
      <c r="CK1416">
        <v>327.32202492840401</v>
      </c>
      <c r="CL1416">
        <v>343.34111842877797</v>
      </c>
      <c r="CM1416">
        <v>341.54099184873201</v>
      </c>
      <c r="CN1416">
        <v>337.682867169698</v>
      </c>
      <c r="CO1416">
        <v>338.17420409226901</v>
      </c>
      <c r="CP1416">
        <v>339.39788057852002</v>
      </c>
      <c r="CQ1416">
        <v>352.06643990692498</v>
      </c>
      <c r="CR1416">
        <v>331.37906861518502</v>
      </c>
      <c r="CS1416">
        <v>345.36406313355002</v>
      </c>
      <c r="CT1416">
        <v>332.85895290782997</v>
      </c>
      <c r="CU1416">
        <v>336.11064678432598</v>
      </c>
      <c r="CV1416">
        <v>336.65788324276298</v>
      </c>
      <c r="CW1416">
        <v>335.09755052658198</v>
      </c>
      <c r="CX1416">
        <v>338.38842878608801</v>
      </c>
      <c r="CY1416">
        <v>339.33302435533898</v>
      </c>
      <c r="CZ1416">
        <v>368.70247319887397</v>
      </c>
      <c r="DA1416">
        <v>354.20644673669398</v>
      </c>
      <c r="DB1416">
        <v>348.19808424643497</v>
      </c>
      <c r="DC1416">
        <v>353.65969632170697</v>
      </c>
      <c r="DD1416">
        <v>352.725896514434</v>
      </c>
      <c r="DE1416">
        <v>350.94613067832398</v>
      </c>
      <c r="DF1416">
        <v>337.17770738500099</v>
      </c>
      <c r="DG1416">
        <v>354.28426260964</v>
      </c>
      <c r="DH1416">
        <v>342.16706637126202</v>
      </c>
      <c r="DI1416">
        <v>359.76932591881501</v>
      </c>
      <c r="DJ1416">
        <v>339.29855133523802</v>
      </c>
      <c r="DK1416">
        <v>353.88570784852601</v>
      </c>
      <c r="DL1416">
        <v>350.55603406864998</v>
      </c>
      <c r="DM1416">
        <v>348.53030325799699</v>
      </c>
      <c r="DN1416">
        <v>352.408536956614</v>
      </c>
      <c r="DO1416">
        <v>351.79435390288103</v>
      </c>
      <c r="DP1416">
        <v>352.20165534585698</v>
      </c>
      <c r="DQ1416">
        <v>343.41478894591501</v>
      </c>
      <c r="DR1416">
        <v>349.35989336231302</v>
      </c>
    </row>
    <row r="1417" spans="1:122" x14ac:dyDescent="0.25">
      <c r="A1417">
        <v>340.05340453938499</v>
      </c>
      <c r="B1417">
        <v>342.77397220675601</v>
      </c>
      <c r="C1417">
        <v>351.15763187408498</v>
      </c>
      <c r="D1417">
        <v>346.08960611521599</v>
      </c>
      <c r="E1417">
        <v>355.94699910630402</v>
      </c>
      <c r="F1417">
        <v>347.97991007654502</v>
      </c>
      <c r="G1417">
        <v>352.15680531835199</v>
      </c>
      <c r="H1417">
        <v>354.55826161180602</v>
      </c>
      <c r="I1417">
        <v>347.80247425749201</v>
      </c>
      <c r="J1417">
        <v>363.42842959872303</v>
      </c>
      <c r="K1417">
        <v>349.84010367053901</v>
      </c>
      <c r="L1417">
        <v>345.97206121258699</v>
      </c>
      <c r="M1417">
        <v>349.459396330012</v>
      </c>
      <c r="N1417">
        <v>338.58259598503798</v>
      </c>
      <c r="O1417">
        <v>345.51410085019398</v>
      </c>
      <c r="P1417">
        <v>351.09718783781898</v>
      </c>
      <c r="Q1417">
        <v>347.252907752319</v>
      </c>
      <c r="R1417">
        <v>341.756163134735</v>
      </c>
      <c r="S1417">
        <v>333.17321709650702</v>
      </c>
      <c r="T1417">
        <v>334.13538429228203</v>
      </c>
      <c r="U1417">
        <v>339.22116019044</v>
      </c>
      <c r="V1417">
        <v>336.88353045277898</v>
      </c>
      <c r="W1417">
        <v>336.03144105872201</v>
      </c>
      <c r="X1417">
        <v>338.224310052183</v>
      </c>
      <c r="Y1417">
        <v>344.17808562826002</v>
      </c>
      <c r="Z1417">
        <v>349.37775487646798</v>
      </c>
      <c r="AA1417">
        <v>327.02970319636597</v>
      </c>
      <c r="AB1417">
        <v>337.31532341733299</v>
      </c>
      <c r="AC1417">
        <v>337.89356434743701</v>
      </c>
      <c r="AD1417">
        <v>342.20533040564698</v>
      </c>
      <c r="AE1417">
        <v>344.25533229428601</v>
      </c>
      <c r="AF1417">
        <v>338.87569911076002</v>
      </c>
      <c r="AG1417">
        <v>335.21191822590202</v>
      </c>
      <c r="AH1417">
        <v>347.86643346829601</v>
      </c>
      <c r="AI1417">
        <v>347.03548385788702</v>
      </c>
      <c r="AJ1417">
        <v>341.27077418983299</v>
      </c>
      <c r="AK1417">
        <v>332.54374591716299</v>
      </c>
      <c r="AL1417">
        <v>339.035511198557</v>
      </c>
      <c r="AM1417">
        <v>342.39327749804198</v>
      </c>
      <c r="AN1417">
        <v>341.64222173722101</v>
      </c>
      <c r="AO1417">
        <v>328.90227371277899</v>
      </c>
      <c r="AP1417">
        <v>342.928345882207</v>
      </c>
      <c r="AQ1417">
        <v>326.76645475021598</v>
      </c>
      <c r="AR1417">
        <v>341.06592637449302</v>
      </c>
      <c r="AS1417">
        <v>348.97919532931598</v>
      </c>
      <c r="AT1417">
        <v>350.07992367231998</v>
      </c>
      <c r="AU1417">
        <v>348.73889992074902</v>
      </c>
      <c r="AV1417">
        <v>336.63838548585699</v>
      </c>
      <c r="AW1417">
        <v>335.20652680767</v>
      </c>
      <c r="AX1417">
        <v>332.59884487588698</v>
      </c>
      <c r="AY1417">
        <v>336.60922412351999</v>
      </c>
      <c r="AZ1417">
        <v>337.76821971153498</v>
      </c>
      <c r="BA1417">
        <v>356.87386377592799</v>
      </c>
      <c r="BB1417">
        <v>347.91274992329699</v>
      </c>
      <c r="BC1417">
        <v>352.75869391018301</v>
      </c>
      <c r="BD1417">
        <v>344.58240536419203</v>
      </c>
      <c r="BE1417">
        <v>348.938263307809</v>
      </c>
      <c r="BF1417">
        <v>344.58497664576601</v>
      </c>
      <c r="BG1417">
        <v>337.94132147352201</v>
      </c>
      <c r="BH1417">
        <v>347.62848644539702</v>
      </c>
      <c r="BI1417">
        <v>339.06899806463298</v>
      </c>
      <c r="BJ1417">
        <v>346.03038754723099</v>
      </c>
      <c r="BK1417">
        <v>353.00454408888999</v>
      </c>
      <c r="BL1417">
        <v>346.56844413799899</v>
      </c>
      <c r="BM1417">
        <v>360.97932524853098</v>
      </c>
      <c r="BN1417">
        <v>363.36000078224401</v>
      </c>
      <c r="BO1417">
        <v>351.63978644241399</v>
      </c>
      <c r="BP1417">
        <v>348.14697712736898</v>
      </c>
      <c r="BQ1417">
        <v>363.78881026854998</v>
      </c>
      <c r="BR1417">
        <v>356.22825634945599</v>
      </c>
      <c r="BS1417">
        <v>347.23066465821103</v>
      </c>
      <c r="BT1417">
        <v>351.87834932036901</v>
      </c>
      <c r="BU1417">
        <v>345.184518255748</v>
      </c>
      <c r="BV1417">
        <v>349.28133265646898</v>
      </c>
      <c r="BW1417">
        <v>345.35739731728899</v>
      </c>
      <c r="BX1417">
        <v>341.14743317208502</v>
      </c>
      <c r="BY1417">
        <v>331.30782386656699</v>
      </c>
      <c r="BZ1417">
        <v>333.34085884862901</v>
      </c>
      <c r="CA1417">
        <v>332.36313796262198</v>
      </c>
      <c r="CB1417">
        <v>341.099834059356</v>
      </c>
      <c r="CC1417">
        <v>349.68146043917602</v>
      </c>
      <c r="CD1417">
        <v>343.88216389289602</v>
      </c>
      <c r="CE1417">
        <v>347.96330004267003</v>
      </c>
      <c r="CF1417">
        <v>347.58255257883002</v>
      </c>
      <c r="CG1417">
        <v>337.55797594563302</v>
      </c>
      <c r="CH1417">
        <v>346.199185738317</v>
      </c>
      <c r="CI1417">
        <v>336.87883355170999</v>
      </c>
      <c r="CJ1417">
        <v>334.59359209621999</v>
      </c>
      <c r="CK1417">
        <v>327.45084329607602</v>
      </c>
      <c r="CL1417">
        <v>348.03540937248499</v>
      </c>
      <c r="CM1417">
        <v>344.089713443199</v>
      </c>
      <c r="CN1417">
        <v>333.96964160986198</v>
      </c>
      <c r="CO1417">
        <v>339.135833752346</v>
      </c>
      <c r="CP1417">
        <v>334.50116973366198</v>
      </c>
      <c r="CQ1417">
        <v>345.639687612177</v>
      </c>
      <c r="CR1417">
        <v>328.59672924697702</v>
      </c>
      <c r="CS1417">
        <v>346.38257036422198</v>
      </c>
      <c r="CT1417">
        <v>338.06646595574</v>
      </c>
      <c r="CU1417">
        <v>337.32915513429498</v>
      </c>
      <c r="CV1417">
        <v>339.33969684942599</v>
      </c>
      <c r="CW1417">
        <v>333.32153379517899</v>
      </c>
      <c r="CX1417">
        <v>345.91495195343401</v>
      </c>
      <c r="CY1417">
        <v>344.23721932967999</v>
      </c>
      <c r="CZ1417">
        <v>371.52881231857498</v>
      </c>
      <c r="DA1417">
        <v>355.55287355233901</v>
      </c>
      <c r="DB1417">
        <v>355.16124776079198</v>
      </c>
      <c r="DC1417">
        <v>358.39369959318401</v>
      </c>
      <c r="DD1417">
        <v>347.24519070650399</v>
      </c>
      <c r="DE1417">
        <v>351.88366785141699</v>
      </c>
      <c r="DF1417">
        <v>342.64203084742201</v>
      </c>
      <c r="DG1417">
        <v>351.16783172660399</v>
      </c>
      <c r="DH1417">
        <v>343.92987779043602</v>
      </c>
      <c r="DI1417">
        <v>362.92729385804699</v>
      </c>
      <c r="DJ1417">
        <v>338.73483472294902</v>
      </c>
      <c r="DK1417">
        <v>356.833781725699</v>
      </c>
      <c r="DL1417">
        <v>354.62136085020899</v>
      </c>
      <c r="DM1417">
        <v>357.43017357849601</v>
      </c>
      <c r="DN1417">
        <v>358.67557101945499</v>
      </c>
      <c r="DO1417">
        <v>350.896304829374</v>
      </c>
      <c r="DP1417">
        <v>349.89166332902801</v>
      </c>
      <c r="DQ1417">
        <v>347.10491092829898</v>
      </c>
      <c r="DR1417">
        <v>353.19874835229302</v>
      </c>
    </row>
    <row r="1418" spans="1:122" x14ac:dyDescent="0.25">
      <c r="A1418">
        <v>340.29372496662199</v>
      </c>
      <c r="B1418">
        <v>346.15491400029998</v>
      </c>
      <c r="C1418">
        <v>349.96709748654303</v>
      </c>
      <c r="D1418">
        <v>346.301127566665</v>
      </c>
      <c r="E1418">
        <v>355.75615733872598</v>
      </c>
      <c r="F1418">
        <v>349.323284624189</v>
      </c>
      <c r="G1418">
        <v>355.83987380883701</v>
      </c>
      <c r="H1418">
        <v>348.88144313833499</v>
      </c>
      <c r="I1418">
        <v>344.98055699219498</v>
      </c>
      <c r="J1418">
        <v>360.016356446967</v>
      </c>
      <c r="K1418">
        <v>351.284751504871</v>
      </c>
      <c r="L1418">
        <v>346.60268619538999</v>
      </c>
      <c r="M1418">
        <v>348.039717663499</v>
      </c>
      <c r="N1418">
        <v>339.03578828114098</v>
      </c>
      <c r="O1418">
        <v>352.94747701882301</v>
      </c>
      <c r="P1418">
        <v>354.72102520571201</v>
      </c>
      <c r="Q1418">
        <v>350.38645892953099</v>
      </c>
      <c r="R1418">
        <v>345.22985719990498</v>
      </c>
      <c r="S1418">
        <v>333.87084510780397</v>
      </c>
      <c r="T1418">
        <v>333.57220617909098</v>
      </c>
      <c r="U1418">
        <v>335.50790426327302</v>
      </c>
      <c r="V1418">
        <v>336.06400512699298</v>
      </c>
      <c r="W1418">
        <v>340.77273016073798</v>
      </c>
      <c r="X1418">
        <v>340.415166033525</v>
      </c>
      <c r="Y1418">
        <v>342.21696433498499</v>
      </c>
      <c r="Z1418">
        <v>350.057356645244</v>
      </c>
      <c r="AA1418">
        <v>328.37133724439298</v>
      </c>
      <c r="AB1418">
        <v>337.413285736239</v>
      </c>
      <c r="AC1418">
        <v>343.56782762367197</v>
      </c>
      <c r="AD1418">
        <v>341.04336972231602</v>
      </c>
      <c r="AE1418">
        <v>346.13193481108198</v>
      </c>
      <c r="AF1418">
        <v>338.03858644099</v>
      </c>
      <c r="AG1418">
        <v>334.85048543127999</v>
      </c>
      <c r="AH1418">
        <v>347.49771563014599</v>
      </c>
      <c r="AI1418">
        <v>353.17386923055102</v>
      </c>
      <c r="AJ1418">
        <v>338.78649531057698</v>
      </c>
      <c r="AK1418">
        <v>339.00323306958597</v>
      </c>
      <c r="AL1418">
        <v>339.85887376515399</v>
      </c>
      <c r="AM1418">
        <v>346.986950869466</v>
      </c>
      <c r="AN1418">
        <v>342.24573808159801</v>
      </c>
      <c r="AO1418">
        <v>329.71387203236901</v>
      </c>
      <c r="AP1418">
        <v>341.67980930916798</v>
      </c>
      <c r="AQ1418">
        <v>328.23086545748401</v>
      </c>
      <c r="AR1418">
        <v>342.79142393041099</v>
      </c>
      <c r="AS1418">
        <v>344.990168699489</v>
      </c>
      <c r="AT1418">
        <v>349.27814130848202</v>
      </c>
      <c r="AU1418">
        <v>344.41353097528099</v>
      </c>
      <c r="AV1418">
        <v>336.49950892610298</v>
      </c>
      <c r="AW1418">
        <v>337.841042833963</v>
      </c>
      <c r="AX1418">
        <v>338.80412479961097</v>
      </c>
      <c r="AY1418">
        <v>336.71884828383003</v>
      </c>
      <c r="AZ1418">
        <v>337.649135663496</v>
      </c>
      <c r="BA1418">
        <v>352.87805646582001</v>
      </c>
      <c r="BB1418">
        <v>348.53134169816298</v>
      </c>
      <c r="BC1418">
        <v>356.23543017694601</v>
      </c>
      <c r="BD1418">
        <v>344.10068253808799</v>
      </c>
      <c r="BE1418">
        <v>352.237334834975</v>
      </c>
      <c r="BF1418">
        <v>349.34943212567902</v>
      </c>
      <c r="BG1418">
        <v>339.76020303827102</v>
      </c>
      <c r="BH1418">
        <v>346.16629322741801</v>
      </c>
      <c r="BI1418">
        <v>338.427236355194</v>
      </c>
      <c r="BJ1418">
        <v>351.07185039279898</v>
      </c>
      <c r="BK1418">
        <v>355.28627556241798</v>
      </c>
      <c r="BL1418">
        <v>346.160491103298</v>
      </c>
      <c r="BM1418">
        <v>363.14723539092302</v>
      </c>
      <c r="BN1418">
        <v>360.88589398111702</v>
      </c>
      <c r="BO1418">
        <v>349.90633233403901</v>
      </c>
      <c r="BP1418">
        <v>347.96911626590202</v>
      </c>
      <c r="BQ1418">
        <v>363.09555927503698</v>
      </c>
      <c r="BR1418">
        <v>350.99487819561602</v>
      </c>
      <c r="BS1418">
        <v>350.58954972044899</v>
      </c>
      <c r="BT1418">
        <v>353.04937313150498</v>
      </c>
      <c r="BU1418">
        <v>349.25731573244502</v>
      </c>
      <c r="BV1418">
        <v>344.601944623843</v>
      </c>
      <c r="BW1418">
        <v>348.12926868800901</v>
      </c>
      <c r="BX1418">
        <v>347.68088816846603</v>
      </c>
      <c r="BY1418">
        <v>332.39399019867199</v>
      </c>
      <c r="BZ1418">
        <v>335.250382469957</v>
      </c>
      <c r="CA1418">
        <v>337.19075338473903</v>
      </c>
      <c r="CB1418">
        <v>343.12664594328601</v>
      </c>
      <c r="CC1418">
        <v>352.57743531267801</v>
      </c>
      <c r="CD1418">
        <v>345.04253335332999</v>
      </c>
      <c r="CE1418">
        <v>349.78565117881499</v>
      </c>
      <c r="CF1418">
        <v>343.25380386773401</v>
      </c>
      <c r="CG1418">
        <v>339.822460891182</v>
      </c>
      <c r="CH1418">
        <v>344.67903813092403</v>
      </c>
      <c r="CI1418">
        <v>337.31776783802701</v>
      </c>
      <c r="CJ1418">
        <v>336.73517234192599</v>
      </c>
      <c r="CK1418">
        <v>333.53554990229998</v>
      </c>
      <c r="CL1418">
        <v>345.83312570616903</v>
      </c>
      <c r="CM1418">
        <v>346.98079567258702</v>
      </c>
      <c r="CN1418">
        <v>335.10494625975201</v>
      </c>
      <c r="CO1418">
        <v>341.27459580678402</v>
      </c>
      <c r="CP1418">
        <v>335.81092467066497</v>
      </c>
      <c r="CQ1418">
        <v>343.13234762403999</v>
      </c>
      <c r="CR1418">
        <v>330.27269224014799</v>
      </c>
      <c r="CS1418">
        <v>348.083653544762</v>
      </c>
      <c r="CT1418">
        <v>342.84887767497599</v>
      </c>
      <c r="CU1418">
        <v>342.19928094964803</v>
      </c>
      <c r="CV1418">
        <v>335.96571750506598</v>
      </c>
      <c r="CW1418">
        <v>335.49996737987999</v>
      </c>
      <c r="CX1418">
        <v>345.09563863781898</v>
      </c>
      <c r="CY1418">
        <v>347.89953764841903</v>
      </c>
      <c r="CZ1418">
        <v>369.28616359413797</v>
      </c>
      <c r="DA1418">
        <v>355.168961938704</v>
      </c>
      <c r="DB1418">
        <v>356.28256890260002</v>
      </c>
      <c r="DC1418">
        <v>360.69132959522801</v>
      </c>
      <c r="DD1418">
        <v>347.272328435426</v>
      </c>
      <c r="DE1418">
        <v>349.224956818019</v>
      </c>
      <c r="DF1418">
        <v>346.50014069250602</v>
      </c>
      <c r="DG1418">
        <v>353.45848648736199</v>
      </c>
      <c r="DH1418">
        <v>347.26104796216703</v>
      </c>
      <c r="DI1418">
        <v>357.50712359056701</v>
      </c>
      <c r="DJ1418">
        <v>344.60162262452201</v>
      </c>
      <c r="DK1418">
        <v>356.457912134987</v>
      </c>
      <c r="DL1418">
        <v>354.46080198619001</v>
      </c>
      <c r="DM1418">
        <v>359.74156308578301</v>
      </c>
      <c r="DN1418">
        <v>358.333006709676</v>
      </c>
      <c r="DO1418">
        <v>347.85605441399599</v>
      </c>
      <c r="DP1418">
        <v>352.04007975880302</v>
      </c>
      <c r="DQ1418">
        <v>352.02309266667402</v>
      </c>
      <c r="DR1418">
        <v>351.99930218472599</v>
      </c>
    </row>
    <row r="1419" spans="1:122" x14ac:dyDescent="0.25">
      <c r="A1419">
        <v>340.53404539385798</v>
      </c>
      <c r="B1419">
        <v>349.35275879068001</v>
      </c>
      <c r="C1419">
        <v>351.29635444606203</v>
      </c>
      <c r="D1419">
        <v>349.90057175010799</v>
      </c>
      <c r="E1419">
        <v>352.698814491711</v>
      </c>
      <c r="F1419">
        <v>345.89392319539502</v>
      </c>
      <c r="G1419">
        <v>356.95955332442998</v>
      </c>
      <c r="H1419">
        <v>347.25900789157799</v>
      </c>
      <c r="I1419">
        <v>344.55738529915999</v>
      </c>
      <c r="J1419">
        <v>355.28252094458901</v>
      </c>
      <c r="K1419">
        <v>349.65497382760401</v>
      </c>
      <c r="L1419">
        <v>349.86008932195398</v>
      </c>
      <c r="M1419">
        <v>348.98597515264902</v>
      </c>
      <c r="N1419">
        <v>344.69717689336602</v>
      </c>
      <c r="O1419">
        <v>356.948464447383</v>
      </c>
      <c r="P1419">
        <v>353.193374882819</v>
      </c>
      <c r="Q1419">
        <v>348.55292176701403</v>
      </c>
      <c r="R1419">
        <v>341.96606742455498</v>
      </c>
      <c r="S1419">
        <v>334.08142370251602</v>
      </c>
      <c r="T1419">
        <v>332.06751162114301</v>
      </c>
      <c r="U1419">
        <v>332.37880256189902</v>
      </c>
      <c r="V1419">
        <v>334.94487605082202</v>
      </c>
      <c r="W1419">
        <v>340.922955021093</v>
      </c>
      <c r="X1419">
        <v>337.62356542231998</v>
      </c>
      <c r="Y1419">
        <v>341.98101542007601</v>
      </c>
      <c r="Z1419">
        <v>351.27533804817699</v>
      </c>
      <c r="AA1419">
        <v>333.18644552433699</v>
      </c>
      <c r="AB1419">
        <v>336.15047161964901</v>
      </c>
      <c r="AC1419">
        <v>343.40052842631798</v>
      </c>
      <c r="AD1419">
        <v>339.45003941428399</v>
      </c>
      <c r="AE1419">
        <v>343.52863562756801</v>
      </c>
      <c r="AF1419">
        <v>340.36725440369702</v>
      </c>
      <c r="AG1419">
        <v>333.65719377900803</v>
      </c>
      <c r="AH1419">
        <v>347.28955842402399</v>
      </c>
      <c r="AI1419">
        <v>351.262492592483</v>
      </c>
      <c r="AJ1419">
        <v>338.88593714289999</v>
      </c>
      <c r="AK1419">
        <v>340.55084315532298</v>
      </c>
      <c r="AL1419">
        <v>340.90540879067697</v>
      </c>
      <c r="AM1419">
        <v>347.64414481182098</v>
      </c>
      <c r="AN1419">
        <v>343.679384882031</v>
      </c>
      <c r="AO1419">
        <v>329.23014303953499</v>
      </c>
      <c r="AP1419">
        <v>341.04427347843699</v>
      </c>
      <c r="AQ1419">
        <v>329.76706650138902</v>
      </c>
      <c r="AR1419">
        <v>343.31995372333103</v>
      </c>
      <c r="AS1419">
        <v>339.31755158871403</v>
      </c>
      <c r="AT1419">
        <v>340.79310765927897</v>
      </c>
      <c r="AU1419">
        <v>342.49122943479603</v>
      </c>
      <c r="AV1419">
        <v>340.03281371880598</v>
      </c>
      <c r="AW1419">
        <v>340.04514351885302</v>
      </c>
      <c r="AX1419">
        <v>338.35465495770001</v>
      </c>
      <c r="AY1419">
        <v>337.43076176035299</v>
      </c>
      <c r="AZ1419">
        <v>337.65945532009499</v>
      </c>
      <c r="BA1419">
        <v>349.45876885552599</v>
      </c>
      <c r="BB1419">
        <v>349.93352187048902</v>
      </c>
      <c r="BC1419">
        <v>355.29396701665098</v>
      </c>
      <c r="BD1419">
        <v>346.168485831505</v>
      </c>
      <c r="BE1419">
        <v>350.57355304651497</v>
      </c>
      <c r="BF1419">
        <v>351.27136891794299</v>
      </c>
      <c r="BG1419">
        <v>341.46587851032302</v>
      </c>
      <c r="BH1419">
        <v>343.565557801387</v>
      </c>
      <c r="BI1419">
        <v>338.39373090925199</v>
      </c>
      <c r="BJ1419">
        <v>351.49520702854198</v>
      </c>
      <c r="BK1419">
        <v>355.366401984601</v>
      </c>
      <c r="BL1419">
        <v>346.41440720098097</v>
      </c>
      <c r="BM1419">
        <v>360.79912823749498</v>
      </c>
      <c r="BN1419">
        <v>357.32161559832701</v>
      </c>
      <c r="BO1419">
        <v>348.41586132850398</v>
      </c>
      <c r="BP1419">
        <v>349.23108174278298</v>
      </c>
      <c r="BQ1419">
        <v>362.85504512142802</v>
      </c>
      <c r="BR1419">
        <v>347.150243017805</v>
      </c>
      <c r="BS1419">
        <v>348.44461201918801</v>
      </c>
      <c r="BT1419">
        <v>350.72076025918398</v>
      </c>
      <c r="BU1419">
        <v>355.58625912119197</v>
      </c>
      <c r="BV1419">
        <v>341.22924751073703</v>
      </c>
      <c r="BW1419">
        <v>352.10186791035102</v>
      </c>
      <c r="BX1419">
        <v>350.26857319825803</v>
      </c>
      <c r="BY1419">
        <v>335.37656225051001</v>
      </c>
      <c r="BZ1419">
        <v>336.709585526946</v>
      </c>
      <c r="CA1419">
        <v>336.70649814615001</v>
      </c>
      <c r="CB1419">
        <v>342.76045678084398</v>
      </c>
      <c r="CC1419">
        <v>351.46730298117302</v>
      </c>
      <c r="CD1419">
        <v>346.18596154560299</v>
      </c>
      <c r="CE1419">
        <v>349.07654145428</v>
      </c>
      <c r="CF1419">
        <v>345.25028644852699</v>
      </c>
      <c r="CG1419">
        <v>340.986992165858</v>
      </c>
      <c r="CH1419">
        <v>345.15878178255099</v>
      </c>
      <c r="CI1419">
        <v>337.71437095334898</v>
      </c>
      <c r="CJ1419">
        <v>338.13450878938198</v>
      </c>
      <c r="CK1419">
        <v>337.22404088759401</v>
      </c>
      <c r="CL1419">
        <v>346.945883840509</v>
      </c>
      <c r="CM1419">
        <v>345.66143927514599</v>
      </c>
      <c r="CN1419">
        <v>335.34264736091501</v>
      </c>
      <c r="CO1419">
        <v>342.06620008424801</v>
      </c>
      <c r="CP1419">
        <v>336.68604515065198</v>
      </c>
      <c r="CQ1419">
        <v>337.80134273169898</v>
      </c>
      <c r="CR1419">
        <v>331.42504579166098</v>
      </c>
      <c r="CS1419">
        <v>345.77803056538301</v>
      </c>
      <c r="CT1419">
        <v>342.99806006512199</v>
      </c>
      <c r="CU1419">
        <v>344.70895995316499</v>
      </c>
      <c r="CV1419">
        <v>335.78808086110502</v>
      </c>
      <c r="CW1419">
        <v>341.781062611366</v>
      </c>
      <c r="CX1419">
        <v>340.884194793419</v>
      </c>
      <c r="CY1419">
        <v>349.16138966476802</v>
      </c>
      <c r="CZ1419">
        <v>368.26426943167399</v>
      </c>
      <c r="DA1419">
        <v>356.31906694344099</v>
      </c>
      <c r="DB1419">
        <v>358.52917415758498</v>
      </c>
      <c r="DC1419">
        <v>361.394807368123</v>
      </c>
      <c r="DD1419">
        <v>349.45268681064903</v>
      </c>
      <c r="DE1419">
        <v>348.53303788843903</v>
      </c>
      <c r="DF1419">
        <v>346.26033678782301</v>
      </c>
      <c r="DG1419">
        <v>353.67442181957898</v>
      </c>
      <c r="DH1419">
        <v>345.30575393445599</v>
      </c>
      <c r="DI1419">
        <v>354.15434416171598</v>
      </c>
      <c r="DJ1419">
        <v>342.732648632836</v>
      </c>
      <c r="DK1419">
        <v>352.93245113683997</v>
      </c>
      <c r="DL1419">
        <v>354.24287766208101</v>
      </c>
      <c r="DM1419">
        <v>361.67115090829901</v>
      </c>
      <c r="DN1419">
        <v>357.51205876655098</v>
      </c>
      <c r="DO1419">
        <v>348.86687200266903</v>
      </c>
      <c r="DP1419">
        <v>352.76812803296002</v>
      </c>
      <c r="DQ1419">
        <v>350.30638390566099</v>
      </c>
      <c r="DR1419">
        <v>350.54163691138001</v>
      </c>
    </row>
    <row r="1420" spans="1:122" x14ac:dyDescent="0.25">
      <c r="A1420">
        <v>340.77436582109402</v>
      </c>
      <c r="B1420">
        <v>352.863022356594</v>
      </c>
      <c r="C1420">
        <v>352.294209403416</v>
      </c>
      <c r="D1420">
        <v>354.85979181876201</v>
      </c>
      <c r="E1420">
        <v>351.68893742372398</v>
      </c>
      <c r="F1420">
        <v>344.00592475182401</v>
      </c>
      <c r="G1420">
        <v>355.79935533506699</v>
      </c>
      <c r="H1420">
        <v>347.73295330338402</v>
      </c>
      <c r="I1420">
        <v>345.75361494478898</v>
      </c>
      <c r="J1420">
        <v>353.12926705950298</v>
      </c>
      <c r="K1420">
        <v>349.68724465075002</v>
      </c>
      <c r="L1420">
        <v>353.49234769076998</v>
      </c>
      <c r="M1420">
        <v>349.09175125915999</v>
      </c>
      <c r="N1420">
        <v>347.40002045247599</v>
      </c>
      <c r="O1420">
        <v>360.54071391467699</v>
      </c>
      <c r="P1420">
        <v>353.46016360513499</v>
      </c>
      <c r="Q1420">
        <v>346.09475839809102</v>
      </c>
      <c r="R1420">
        <v>338.59152718853699</v>
      </c>
      <c r="S1420">
        <v>334.90544826474598</v>
      </c>
      <c r="T1420">
        <v>331.477382871158</v>
      </c>
      <c r="U1420">
        <v>330.70759453615398</v>
      </c>
      <c r="V1420">
        <v>335.50351123803699</v>
      </c>
      <c r="W1420">
        <v>337.52369473715299</v>
      </c>
      <c r="X1420">
        <v>337.38117984041099</v>
      </c>
      <c r="Y1420">
        <v>342.30142755847697</v>
      </c>
      <c r="Z1420">
        <v>352.00105294336299</v>
      </c>
      <c r="AA1420">
        <v>338.67697179150002</v>
      </c>
      <c r="AB1420">
        <v>335.569143357754</v>
      </c>
      <c r="AC1420">
        <v>343.51309125344801</v>
      </c>
      <c r="AD1420">
        <v>338.00682314548999</v>
      </c>
      <c r="AE1420">
        <v>342.190199989495</v>
      </c>
      <c r="AF1420">
        <v>340.89432253203501</v>
      </c>
      <c r="AG1420">
        <v>334.978462664689</v>
      </c>
      <c r="AH1420">
        <v>346.97525052605403</v>
      </c>
      <c r="AI1420">
        <v>350.53371267262298</v>
      </c>
      <c r="AJ1420">
        <v>339.79456327948998</v>
      </c>
      <c r="AK1420">
        <v>341.48337914934001</v>
      </c>
      <c r="AL1420">
        <v>342.656212836816</v>
      </c>
      <c r="AM1420">
        <v>348.48872637028899</v>
      </c>
      <c r="AN1420">
        <v>345.78673465813102</v>
      </c>
      <c r="AO1420">
        <v>329.18831019893702</v>
      </c>
      <c r="AP1420">
        <v>339.63817742893599</v>
      </c>
      <c r="AQ1420">
        <v>331.975038436239</v>
      </c>
      <c r="AR1420">
        <v>344.09924410441999</v>
      </c>
      <c r="AS1420">
        <v>334.355518552094</v>
      </c>
      <c r="AT1420">
        <v>337.97823646736703</v>
      </c>
      <c r="AU1420">
        <v>341.43595924591</v>
      </c>
      <c r="AV1420">
        <v>341.33540287052699</v>
      </c>
      <c r="AW1420">
        <v>340.83154225255402</v>
      </c>
      <c r="AX1420">
        <v>337.07959582907</v>
      </c>
      <c r="AY1420">
        <v>336.78512417169799</v>
      </c>
      <c r="AZ1420">
        <v>337.81293084430598</v>
      </c>
      <c r="BA1420">
        <v>348.02891671985702</v>
      </c>
      <c r="BB1420">
        <v>349.39251801595901</v>
      </c>
      <c r="BC1420">
        <v>353.32280537090998</v>
      </c>
      <c r="BD1420">
        <v>349.029852195552</v>
      </c>
      <c r="BE1420">
        <v>347.34016907018997</v>
      </c>
      <c r="BF1420">
        <v>351.99808206103398</v>
      </c>
      <c r="BG1420">
        <v>341.79762087333501</v>
      </c>
      <c r="BH1420">
        <v>343.374998072072</v>
      </c>
      <c r="BI1420">
        <v>341.97044074603701</v>
      </c>
      <c r="BJ1420">
        <v>351.914942892135</v>
      </c>
      <c r="BK1420">
        <v>356.56563850762802</v>
      </c>
      <c r="BL1420">
        <v>347.38573288155499</v>
      </c>
      <c r="BM1420">
        <v>359.453134874395</v>
      </c>
      <c r="BN1420">
        <v>355.924917550077</v>
      </c>
      <c r="BO1420">
        <v>349.89629896856002</v>
      </c>
      <c r="BP1420">
        <v>349.97356274782101</v>
      </c>
      <c r="BQ1420">
        <v>362.49926024217802</v>
      </c>
      <c r="BR1420">
        <v>344.18136388632001</v>
      </c>
      <c r="BS1420">
        <v>348.24128259645198</v>
      </c>
      <c r="BT1420">
        <v>349.00568851050599</v>
      </c>
      <c r="BU1420">
        <v>360.59645947805097</v>
      </c>
      <c r="BV1420">
        <v>338.637598979416</v>
      </c>
      <c r="BW1420">
        <v>351.85536441805601</v>
      </c>
      <c r="BX1420">
        <v>350.60651348376399</v>
      </c>
      <c r="BY1420">
        <v>337.45230286481399</v>
      </c>
      <c r="BZ1420">
        <v>338.32528337820298</v>
      </c>
      <c r="CA1420">
        <v>337.51160288787099</v>
      </c>
      <c r="CB1420">
        <v>342.40014604567898</v>
      </c>
      <c r="CC1420">
        <v>352.624796093996</v>
      </c>
      <c r="CD1420">
        <v>345.86384023457401</v>
      </c>
      <c r="CE1420">
        <v>350.08799093737201</v>
      </c>
      <c r="CF1420">
        <v>349.00460567152697</v>
      </c>
      <c r="CG1420">
        <v>343.40149175096599</v>
      </c>
      <c r="CH1420">
        <v>345.02659497170799</v>
      </c>
      <c r="CI1420">
        <v>337.27390038397402</v>
      </c>
      <c r="CJ1420">
        <v>339.65028840749397</v>
      </c>
      <c r="CK1420">
        <v>342.80048700397703</v>
      </c>
      <c r="CL1420">
        <v>349.36141802261301</v>
      </c>
      <c r="CM1420">
        <v>343.21218521194999</v>
      </c>
      <c r="CN1420">
        <v>333.71340462836997</v>
      </c>
      <c r="CO1420">
        <v>341.63919627714898</v>
      </c>
      <c r="CP1420">
        <v>338.057353433081</v>
      </c>
      <c r="CQ1420">
        <v>332.92715123329799</v>
      </c>
      <c r="CR1420">
        <v>332.80993198128999</v>
      </c>
      <c r="CS1420">
        <v>343.192590288367</v>
      </c>
      <c r="CT1420">
        <v>342.93650197767698</v>
      </c>
      <c r="CU1420">
        <v>346.19746227406199</v>
      </c>
      <c r="CV1420">
        <v>337.03989607957999</v>
      </c>
      <c r="CW1420">
        <v>345.30863232462298</v>
      </c>
      <c r="CX1420">
        <v>339.95850989368802</v>
      </c>
      <c r="CY1420">
        <v>347.83789376921101</v>
      </c>
      <c r="CZ1420">
        <v>367.75127697091602</v>
      </c>
      <c r="DA1420">
        <v>355.66443802638202</v>
      </c>
      <c r="DB1420">
        <v>360.25150820985698</v>
      </c>
      <c r="DC1420">
        <v>361.794258767087</v>
      </c>
      <c r="DD1420">
        <v>351.838013059498</v>
      </c>
      <c r="DE1420">
        <v>348.22824412974398</v>
      </c>
      <c r="DF1420">
        <v>346.95367522734699</v>
      </c>
      <c r="DG1420">
        <v>353.97637159456201</v>
      </c>
      <c r="DH1420">
        <v>345.66189483065398</v>
      </c>
      <c r="DI1420">
        <v>353.08379020411098</v>
      </c>
      <c r="DJ1420">
        <v>337.765643821406</v>
      </c>
      <c r="DK1420">
        <v>353.77791619879002</v>
      </c>
      <c r="DL1420">
        <v>355.87964497281399</v>
      </c>
      <c r="DM1420">
        <v>364.82461223444199</v>
      </c>
      <c r="DN1420">
        <v>358.719303279195</v>
      </c>
      <c r="DO1420">
        <v>348.12784889149702</v>
      </c>
      <c r="DP1420">
        <v>354.86463394761302</v>
      </c>
      <c r="DQ1420">
        <v>349.46189018017498</v>
      </c>
      <c r="DR1420">
        <v>348.71692463211798</v>
      </c>
    </row>
    <row r="1421" spans="1:122" x14ac:dyDescent="0.25">
      <c r="A1421">
        <v>341.01468624833097</v>
      </c>
      <c r="B1421">
        <v>356.57311163024798</v>
      </c>
      <c r="C1421">
        <v>354.435425516463</v>
      </c>
      <c r="D1421">
        <v>357.644742552004</v>
      </c>
      <c r="E1421">
        <v>355.23786239142999</v>
      </c>
      <c r="F1421">
        <v>346.97386846337503</v>
      </c>
      <c r="G1421">
        <v>352.73178816579201</v>
      </c>
      <c r="H1421">
        <v>347.94428643153702</v>
      </c>
      <c r="I1421">
        <v>345.59424486581401</v>
      </c>
      <c r="J1421">
        <v>347.94000886025901</v>
      </c>
      <c r="K1421">
        <v>348.88961393373597</v>
      </c>
      <c r="L1421">
        <v>351.55775446951202</v>
      </c>
      <c r="M1421">
        <v>350.73685204534598</v>
      </c>
      <c r="N1421">
        <v>348.52598224518403</v>
      </c>
      <c r="O1421">
        <v>359.819454473061</v>
      </c>
      <c r="P1421">
        <v>358.989629840693</v>
      </c>
      <c r="Q1421">
        <v>354.34082176019001</v>
      </c>
      <c r="R1421">
        <v>337.79374896885901</v>
      </c>
      <c r="S1421">
        <v>341.47391622519098</v>
      </c>
      <c r="T1421">
        <v>330.93101407358802</v>
      </c>
      <c r="U1421">
        <v>329.99732533403699</v>
      </c>
      <c r="V1421">
        <v>336.50345917241799</v>
      </c>
      <c r="W1421">
        <v>335.26932063872403</v>
      </c>
      <c r="X1421">
        <v>341.665989675292</v>
      </c>
      <c r="Y1421">
        <v>334.84684516974198</v>
      </c>
      <c r="Z1421">
        <v>343.442019445266</v>
      </c>
      <c r="AA1421">
        <v>341.89689604222099</v>
      </c>
      <c r="AB1421">
        <v>337.83657558278298</v>
      </c>
      <c r="AC1421">
        <v>343.35366605657299</v>
      </c>
      <c r="AD1421">
        <v>337.93286528529399</v>
      </c>
      <c r="AE1421">
        <v>341.17503956210697</v>
      </c>
      <c r="AF1421">
        <v>337.34076383513099</v>
      </c>
      <c r="AG1421">
        <v>336.24336434829598</v>
      </c>
      <c r="AH1421">
        <v>343.37187779832499</v>
      </c>
      <c r="AI1421">
        <v>350.253322829919</v>
      </c>
      <c r="AJ1421">
        <v>347.170027500961</v>
      </c>
      <c r="AK1421">
        <v>341.69614276302502</v>
      </c>
      <c r="AL1421">
        <v>346.23814603332698</v>
      </c>
      <c r="AM1421">
        <v>346.737479244903</v>
      </c>
      <c r="AN1421">
        <v>352.826327682986</v>
      </c>
      <c r="AO1421">
        <v>337.27976535705801</v>
      </c>
      <c r="AP1421">
        <v>339.65413492608002</v>
      </c>
      <c r="AQ1421">
        <v>336.85834223210298</v>
      </c>
      <c r="AR1421">
        <v>346.463685714505</v>
      </c>
      <c r="AS1421">
        <v>335.68870347944699</v>
      </c>
      <c r="AT1421">
        <v>345.186859112565</v>
      </c>
      <c r="AU1421">
        <v>344.17334646871899</v>
      </c>
      <c r="AV1421">
        <v>345.27245040164598</v>
      </c>
      <c r="AW1421">
        <v>347.036076003277</v>
      </c>
      <c r="AX1421">
        <v>340.83426293690002</v>
      </c>
      <c r="AY1421">
        <v>337.58693842850602</v>
      </c>
      <c r="AZ1421">
        <v>342.76304752093603</v>
      </c>
      <c r="BA1421">
        <v>336.602956682274</v>
      </c>
      <c r="BB1421">
        <v>346.293369545823</v>
      </c>
      <c r="BC1421">
        <v>347.72200484456403</v>
      </c>
      <c r="BD1421">
        <v>349.72904381504497</v>
      </c>
      <c r="BE1421">
        <v>348.85081066876</v>
      </c>
      <c r="BF1421">
        <v>350.10804430169298</v>
      </c>
      <c r="BG1421">
        <v>345.47141182534699</v>
      </c>
      <c r="BH1421">
        <v>344.82077744266201</v>
      </c>
      <c r="BI1421">
        <v>344.20594974800002</v>
      </c>
      <c r="BJ1421">
        <v>348.26094118261</v>
      </c>
      <c r="BK1421">
        <v>351.38952068167998</v>
      </c>
      <c r="BL1421">
        <v>347.149278066568</v>
      </c>
      <c r="BM1421">
        <v>352.14994603760601</v>
      </c>
      <c r="BN1421">
        <v>351.99366039596498</v>
      </c>
      <c r="BO1421">
        <v>350.18418023469002</v>
      </c>
      <c r="BP1421">
        <v>342.05595058284399</v>
      </c>
      <c r="BQ1421">
        <v>355.632359034579</v>
      </c>
      <c r="BR1421">
        <v>335.29040685853101</v>
      </c>
      <c r="BS1421">
        <v>340.78395092013301</v>
      </c>
      <c r="BT1421">
        <v>351.62964672921498</v>
      </c>
      <c r="BU1421">
        <v>357.207676913905</v>
      </c>
      <c r="BV1421">
        <v>342.566114848464</v>
      </c>
      <c r="BW1421">
        <v>350.121962504767</v>
      </c>
      <c r="BX1421">
        <v>348.46511029378001</v>
      </c>
      <c r="BY1421">
        <v>335.78201786359</v>
      </c>
      <c r="BZ1421">
        <v>336.15040159683002</v>
      </c>
      <c r="CA1421">
        <v>333.67528233773203</v>
      </c>
      <c r="CB1421">
        <v>339.208625301692</v>
      </c>
      <c r="CC1421">
        <v>350.56034322452501</v>
      </c>
      <c r="CD1421">
        <v>350.52353467785599</v>
      </c>
      <c r="CE1421">
        <v>350.65762482870201</v>
      </c>
      <c r="CF1421">
        <v>350.577392528796</v>
      </c>
      <c r="CG1421">
        <v>338.93996038479401</v>
      </c>
      <c r="CH1421">
        <v>344.71486304029798</v>
      </c>
      <c r="CI1421">
        <v>331.945830752142</v>
      </c>
      <c r="CJ1421">
        <v>340.70537234076698</v>
      </c>
      <c r="CK1421">
        <v>341.14882604928903</v>
      </c>
      <c r="CL1421">
        <v>348.81119278298399</v>
      </c>
      <c r="CM1421">
        <v>341.78978359632703</v>
      </c>
      <c r="CN1421">
        <v>342.030908124691</v>
      </c>
      <c r="CO1421">
        <v>343.45415883331299</v>
      </c>
      <c r="CP1421">
        <v>344.66991029679701</v>
      </c>
      <c r="CQ1421">
        <v>335.15804563268603</v>
      </c>
      <c r="CR1421">
        <v>336.38245403369098</v>
      </c>
      <c r="CS1421">
        <v>342.93953986389403</v>
      </c>
      <c r="CT1421">
        <v>338.487992227174</v>
      </c>
      <c r="CU1421">
        <v>339.94611118057298</v>
      </c>
      <c r="CV1421">
        <v>340.674865853092</v>
      </c>
      <c r="CW1421">
        <v>346.12864944102301</v>
      </c>
      <c r="CX1421">
        <v>338.79144668507001</v>
      </c>
      <c r="CY1421">
        <v>353.790551255514</v>
      </c>
      <c r="CZ1421">
        <v>360.417533562301</v>
      </c>
      <c r="DA1421">
        <v>352.71331806794598</v>
      </c>
      <c r="DB1421">
        <v>357.12444449012497</v>
      </c>
      <c r="DC1421">
        <v>355.07700087128399</v>
      </c>
      <c r="DD1421">
        <v>360.69780204326702</v>
      </c>
      <c r="DE1421">
        <v>345.007740959947</v>
      </c>
      <c r="DF1421">
        <v>351.540871431374</v>
      </c>
      <c r="DG1421">
        <v>350.02424488282799</v>
      </c>
      <c r="DH1421">
        <v>343.68557763022397</v>
      </c>
      <c r="DI1421">
        <v>351.75309180080501</v>
      </c>
      <c r="DJ1421">
        <v>341.842798153069</v>
      </c>
      <c r="DK1421">
        <v>360.64902969798402</v>
      </c>
      <c r="DL1421">
        <v>356.35470747226901</v>
      </c>
      <c r="DM1421">
        <v>359.95606965762698</v>
      </c>
      <c r="DN1421">
        <v>349.15935145443899</v>
      </c>
      <c r="DO1421">
        <v>348.63421377519899</v>
      </c>
      <c r="DP1421">
        <v>353.84985229170502</v>
      </c>
      <c r="DQ1421">
        <v>355.31549864675799</v>
      </c>
      <c r="DR1421">
        <v>345.66295291844199</v>
      </c>
    </row>
    <row r="1422" spans="1:122" x14ac:dyDescent="0.25">
      <c r="A1422">
        <v>341.25500667556702</v>
      </c>
      <c r="B1422">
        <v>351.61702920325502</v>
      </c>
      <c r="C1422">
        <v>358.07820133067298</v>
      </c>
      <c r="D1422">
        <v>358.76035704188098</v>
      </c>
      <c r="E1422">
        <v>354.73614903570098</v>
      </c>
      <c r="F1422">
        <v>346.382138997639</v>
      </c>
      <c r="G1422">
        <v>350.790794517108</v>
      </c>
      <c r="H1422">
        <v>349.76193726150098</v>
      </c>
      <c r="I1422">
        <v>347.08711424031799</v>
      </c>
      <c r="J1422">
        <v>342.00625647522298</v>
      </c>
      <c r="K1422">
        <v>350.065648755859</v>
      </c>
      <c r="L1422">
        <v>355.665410580529</v>
      </c>
      <c r="M1422">
        <v>348.75506945262498</v>
      </c>
      <c r="N1422">
        <v>352.15359802349298</v>
      </c>
      <c r="O1422">
        <v>356.03466168108298</v>
      </c>
      <c r="P1422">
        <v>357.77866386935801</v>
      </c>
      <c r="Q1422">
        <v>352.30382225897102</v>
      </c>
      <c r="R1422">
        <v>339.40747519630702</v>
      </c>
      <c r="S1422">
        <v>342.90157946555001</v>
      </c>
      <c r="T1422">
        <v>331.73512683176801</v>
      </c>
      <c r="U1422">
        <v>331.86461132999699</v>
      </c>
      <c r="V1422">
        <v>337.73775348833999</v>
      </c>
      <c r="W1422">
        <v>338.94604376030998</v>
      </c>
      <c r="X1422">
        <v>342.937904602792</v>
      </c>
      <c r="Y1422">
        <v>334.33109978474698</v>
      </c>
      <c r="Z1422">
        <v>340.66057410724602</v>
      </c>
      <c r="AA1422">
        <v>343.35063853056698</v>
      </c>
      <c r="AB1422">
        <v>336.13715874550502</v>
      </c>
      <c r="AC1422">
        <v>341.80257314264202</v>
      </c>
      <c r="AD1422">
        <v>335.19722092595299</v>
      </c>
      <c r="AE1422">
        <v>341.36687832424701</v>
      </c>
      <c r="AF1422">
        <v>336.17911602111599</v>
      </c>
      <c r="AG1422">
        <v>331.74633402378601</v>
      </c>
      <c r="AH1422">
        <v>340.47378435584397</v>
      </c>
      <c r="AI1422">
        <v>349.76795315498498</v>
      </c>
      <c r="AJ1422">
        <v>341.91432541206598</v>
      </c>
      <c r="AK1422">
        <v>345.801578937621</v>
      </c>
      <c r="AL1422">
        <v>347.73173405915998</v>
      </c>
      <c r="AM1422">
        <v>347.47667273734498</v>
      </c>
      <c r="AN1422">
        <v>352.46954366342101</v>
      </c>
      <c r="AO1422">
        <v>338.16190619165002</v>
      </c>
      <c r="AP1422">
        <v>345.35620370326802</v>
      </c>
      <c r="AQ1422">
        <v>338.58242616508602</v>
      </c>
      <c r="AR1422">
        <v>347.450083912651</v>
      </c>
      <c r="AS1422">
        <v>336.03537222514598</v>
      </c>
      <c r="AT1422">
        <v>344.18691839954499</v>
      </c>
      <c r="AU1422">
        <v>343.86700591925501</v>
      </c>
      <c r="AV1422">
        <v>348.45807366821998</v>
      </c>
      <c r="AW1422">
        <v>347.67697569418402</v>
      </c>
      <c r="AX1422">
        <v>342.53502226064302</v>
      </c>
      <c r="AY1422">
        <v>335.84511144101702</v>
      </c>
      <c r="AZ1422">
        <v>345.69100689074003</v>
      </c>
      <c r="BA1422">
        <v>332.46669643232201</v>
      </c>
      <c r="BB1422">
        <v>347.06827399228803</v>
      </c>
      <c r="BC1422">
        <v>346.38786206800302</v>
      </c>
      <c r="BD1422">
        <v>348.73974900629298</v>
      </c>
      <c r="BE1422">
        <v>351.06874434170601</v>
      </c>
      <c r="BF1422">
        <v>351.89619944883998</v>
      </c>
      <c r="BG1422">
        <v>347.32114059588798</v>
      </c>
      <c r="BH1422">
        <v>350.82368096811803</v>
      </c>
      <c r="BI1422">
        <v>347.79415998965101</v>
      </c>
      <c r="BJ1422">
        <v>350.86066902000999</v>
      </c>
      <c r="BK1422">
        <v>357.79943348171298</v>
      </c>
      <c r="BL1422">
        <v>355.55081108796401</v>
      </c>
      <c r="BM1422">
        <v>351.93863526141701</v>
      </c>
      <c r="BN1422">
        <v>355.80569446429001</v>
      </c>
      <c r="BO1422">
        <v>354.29205594955801</v>
      </c>
      <c r="BP1422">
        <v>343.029819855185</v>
      </c>
      <c r="BQ1422">
        <v>355.10400114668198</v>
      </c>
      <c r="BR1422">
        <v>337.80480684540601</v>
      </c>
      <c r="BS1422">
        <v>342.07942749336598</v>
      </c>
      <c r="BT1422">
        <v>351.169600082567</v>
      </c>
      <c r="BU1422">
        <v>353.821816850902</v>
      </c>
      <c r="BV1422">
        <v>342.29302131324999</v>
      </c>
      <c r="BW1422">
        <v>347.08341830045902</v>
      </c>
      <c r="BX1422">
        <v>351.456467944275</v>
      </c>
      <c r="BY1422">
        <v>337.879605341988</v>
      </c>
      <c r="BZ1422">
        <v>337.38922664461302</v>
      </c>
      <c r="CA1422">
        <v>331.42384240963099</v>
      </c>
      <c r="CB1422">
        <v>341.14810783375901</v>
      </c>
      <c r="CC1422">
        <v>348.37717497264703</v>
      </c>
      <c r="CD1422">
        <v>350.369275876421</v>
      </c>
      <c r="CE1422">
        <v>347.45906897736302</v>
      </c>
      <c r="CF1422">
        <v>355.642532614103</v>
      </c>
      <c r="CG1422">
        <v>342.23945664267097</v>
      </c>
      <c r="CH1422">
        <v>344.58571267590202</v>
      </c>
      <c r="CI1422">
        <v>332.67932777704101</v>
      </c>
      <c r="CJ1422">
        <v>340.20304142655499</v>
      </c>
      <c r="CK1422">
        <v>341.55837649703801</v>
      </c>
      <c r="CL1422">
        <v>346.13569154885897</v>
      </c>
      <c r="CM1422">
        <v>344.03255299986</v>
      </c>
      <c r="CN1422">
        <v>346.36889036353699</v>
      </c>
      <c r="CO1422">
        <v>341.08770171635501</v>
      </c>
      <c r="CP1422">
        <v>346.53938113795999</v>
      </c>
      <c r="CQ1422">
        <v>338.476562492504</v>
      </c>
      <c r="CR1422">
        <v>343.615798618996</v>
      </c>
      <c r="CS1422">
        <v>342.55408680026699</v>
      </c>
      <c r="CT1422">
        <v>334.116507957858</v>
      </c>
      <c r="CU1422">
        <v>340.22936205948201</v>
      </c>
      <c r="CV1422">
        <v>339.55070250166301</v>
      </c>
      <c r="CW1422">
        <v>345.46888029548302</v>
      </c>
      <c r="CX1422">
        <v>337.92844038179499</v>
      </c>
      <c r="CY1422">
        <v>349.04728627167998</v>
      </c>
      <c r="CZ1422">
        <v>353.75876548942301</v>
      </c>
      <c r="DA1422">
        <v>352.220031398689</v>
      </c>
      <c r="DB1422">
        <v>351.24771573932401</v>
      </c>
      <c r="DC1422">
        <v>356.25764141775602</v>
      </c>
      <c r="DD1422">
        <v>360.56738045469302</v>
      </c>
      <c r="DE1422">
        <v>344.83956245534</v>
      </c>
      <c r="DF1422">
        <v>356.73844608179002</v>
      </c>
      <c r="DG1422">
        <v>352.41160638831201</v>
      </c>
      <c r="DH1422">
        <v>342.16764741713303</v>
      </c>
      <c r="DI1422">
        <v>351.216057807261</v>
      </c>
      <c r="DJ1422">
        <v>344.41647222806</v>
      </c>
      <c r="DK1422">
        <v>359.06388872830598</v>
      </c>
      <c r="DL1422">
        <v>353.74977121771701</v>
      </c>
      <c r="DM1422">
        <v>356.01097134735602</v>
      </c>
      <c r="DN1422">
        <v>346.21041153946601</v>
      </c>
      <c r="DO1422">
        <v>351.41149180534097</v>
      </c>
      <c r="DP1422">
        <v>354.79107418178899</v>
      </c>
      <c r="DQ1422">
        <v>352.941992536724</v>
      </c>
      <c r="DR1422">
        <v>347.701880216007</v>
      </c>
    </row>
    <row r="1423" spans="1:122" x14ac:dyDescent="0.25">
      <c r="A1423">
        <v>341.495327102803</v>
      </c>
      <c r="B1423">
        <v>348.02910530746402</v>
      </c>
      <c r="C1423">
        <v>361.43481741183598</v>
      </c>
      <c r="D1423">
        <v>358.509071227287</v>
      </c>
      <c r="E1423">
        <v>352.40253478043701</v>
      </c>
      <c r="F1423">
        <v>344.42941159280599</v>
      </c>
      <c r="G1423">
        <v>347.45435910186899</v>
      </c>
      <c r="H1423">
        <v>352.12802346381898</v>
      </c>
      <c r="I1423">
        <v>347.97658373911099</v>
      </c>
      <c r="J1423">
        <v>339.87519990275598</v>
      </c>
      <c r="K1423">
        <v>351.53836009193998</v>
      </c>
      <c r="L1423">
        <v>358.40005536914998</v>
      </c>
      <c r="M1423">
        <v>347.85522962256101</v>
      </c>
      <c r="N1423">
        <v>354.70794344694502</v>
      </c>
      <c r="O1423">
        <v>352.87760811980303</v>
      </c>
      <c r="P1423">
        <v>357.278347710471</v>
      </c>
      <c r="Q1423">
        <v>350.58067357603801</v>
      </c>
      <c r="R1423">
        <v>341.22257689054601</v>
      </c>
      <c r="S1423">
        <v>342.91218883332198</v>
      </c>
      <c r="T1423">
        <v>332.59404965494599</v>
      </c>
      <c r="U1423">
        <v>332.350034097785</v>
      </c>
      <c r="V1423">
        <v>338.60999175971602</v>
      </c>
      <c r="W1423">
        <v>339.31055359894498</v>
      </c>
      <c r="X1423">
        <v>342.27611209857099</v>
      </c>
      <c r="Y1423">
        <v>332.01110309926202</v>
      </c>
      <c r="Z1423">
        <v>338.26506588500598</v>
      </c>
      <c r="AA1423">
        <v>344.52723984547998</v>
      </c>
      <c r="AB1423">
        <v>335.57766884630098</v>
      </c>
      <c r="AC1423">
        <v>340.97076368406698</v>
      </c>
      <c r="AD1423">
        <v>332.31416393759702</v>
      </c>
      <c r="AE1423">
        <v>340.08410776339798</v>
      </c>
      <c r="AF1423">
        <v>336.52099569192001</v>
      </c>
      <c r="AG1423">
        <v>327.91339928358701</v>
      </c>
      <c r="AH1423">
        <v>337.99443762564601</v>
      </c>
      <c r="AI1423">
        <v>347.97647130804302</v>
      </c>
      <c r="AJ1423">
        <v>339.462690226451</v>
      </c>
      <c r="AK1423">
        <v>348.78824111608498</v>
      </c>
      <c r="AL1423">
        <v>350.53222510429401</v>
      </c>
      <c r="AM1423">
        <v>346.66378347460102</v>
      </c>
      <c r="AN1423">
        <v>352.61582201210302</v>
      </c>
      <c r="AO1423">
        <v>338.926170800541</v>
      </c>
      <c r="AP1423">
        <v>348.12258822399798</v>
      </c>
      <c r="AQ1423">
        <v>340.42349369154198</v>
      </c>
      <c r="AR1423">
        <v>348.00030595487101</v>
      </c>
      <c r="AS1423">
        <v>337.22758165474698</v>
      </c>
      <c r="AT1423">
        <v>343.46757402850301</v>
      </c>
      <c r="AU1423">
        <v>342.37195533424199</v>
      </c>
      <c r="AV1423">
        <v>350.19740866144002</v>
      </c>
      <c r="AW1423">
        <v>347.35034932605498</v>
      </c>
      <c r="AX1423">
        <v>343.71863019961</v>
      </c>
      <c r="AY1423">
        <v>336.20987530789603</v>
      </c>
      <c r="AZ1423">
        <v>347.82265727814303</v>
      </c>
      <c r="BA1423">
        <v>330.69702538955801</v>
      </c>
      <c r="BB1423">
        <v>347.64052590961899</v>
      </c>
      <c r="BC1423">
        <v>344.54459238497498</v>
      </c>
      <c r="BD1423">
        <v>348.53345998521502</v>
      </c>
      <c r="BE1423">
        <v>352.04073666213998</v>
      </c>
      <c r="BF1423">
        <v>350.90475378287903</v>
      </c>
      <c r="BG1423">
        <v>348.47777287650598</v>
      </c>
      <c r="BH1423">
        <v>354.86307705594197</v>
      </c>
      <c r="BI1423">
        <v>350.64420466902999</v>
      </c>
      <c r="BJ1423">
        <v>351.61683092377399</v>
      </c>
      <c r="BK1423">
        <v>359.945560075191</v>
      </c>
      <c r="BL1423">
        <v>359.72843391257902</v>
      </c>
      <c r="BM1423">
        <v>350.80954243892802</v>
      </c>
      <c r="BN1423">
        <v>356.05328955647798</v>
      </c>
      <c r="BO1423">
        <v>356.84524157695898</v>
      </c>
      <c r="BP1423">
        <v>343.77458808611999</v>
      </c>
      <c r="BQ1423">
        <v>354.13249939658101</v>
      </c>
      <c r="BR1423">
        <v>339.89925859689299</v>
      </c>
      <c r="BS1423">
        <v>342.05154466506798</v>
      </c>
      <c r="BT1423">
        <v>349.75198366253898</v>
      </c>
      <c r="BU1423">
        <v>351.64065744412602</v>
      </c>
      <c r="BV1423">
        <v>342.38079987807299</v>
      </c>
      <c r="BW1423">
        <v>345.200154594183</v>
      </c>
      <c r="BX1423">
        <v>351.930975848316</v>
      </c>
      <c r="BY1423">
        <v>339.86906329946999</v>
      </c>
      <c r="BZ1423">
        <v>337.53537886533798</v>
      </c>
      <c r="CA1423">
        <v>329.69980586995803</v>
      </c>
      <c r="CB1423">
        <v>340.65121891162698</v>
      </c>
      <c r="CC1423">
        <v>346.434339495438</v>
      </c>
      <c r="CD1423">
        <v>349.611738214485</v>
      </c>
      <c r="CE1423">
        <v>345.49010983220097</v>
      </c>
      <c r="CF1423">
        <v>360.03912302821999</v>
      </c>
      <c r="CG1423">
        <v>344.23350262169299</v>
      </c>
      <c r="CH1423">
        <v>344.82097744913301</v>
      </c>
      <c r="CI1423">
        <v>333.941491427796</v>
      </c>
      <c r="CJ1423">
        <v>339.78097706818801</v>
      </c>
      <c r="CK1423">
        <v>341.48701855979601</v>
      </c>
      <c r="CL1423">
        <v>343.30951885282002</v>
      </c>
      <c r="CM1423">
        <v>345.54741975892301</v>
      </c>
      <c r="CN1423">
        <v>349.138221692429</v>
      </c>
      <c r="CO1423">
        <v>338.99915493319003</v>
      </c>
      <c r="CP1423">
        <v>347.27554865078798</v>
      </c>
      <c r="CQ1423">
        <v>341.14630166112403</v>
      </c>
      <c r="CR1423">
        <v>347.91050840478999</v>
      </c>
      <c r="CS1423">
        <v>342.41865197885602</v>
      </c>
      <c r="CT1423">
        <v>329.82732062031698</v>
      </c>
      <c r="CU1423">
        <v>339.10120743300899</v>
      </c>
      <c r="CV1423">
        <v>338.64066424750501</v>
      </c>
      <c r="CW1423">
        <v>343.907535445723</v>
      </c>
      <c r="CX1423">
        <v>337.67162054220501</v>
      </c>
      <c r="CY1423">
        <v>348.03479063000401</v>
      </c>
      <c r="CZ1423">
        <v>349.52148987352501</v>
      </c>
      <c r="DA1423">
        <v>351.43251248866198</v>
      </c>
      <c r="DB1423">
        <v>347.49535058145801</v>
      </c>
      <c r="DC1423">
        <v>355.95266037461897</v>
      </c>
      <c r="DD1423">
        <v>359.30556557023698</v>
      </c>
      <c r="DE1423">
        <v>344.31127803455303</v>
      </c>
      <c r="DF1423">
        <v>359.428267162579</v>
      </c>
      <c r="DG1423">
        <v>353.51294660785601</v>
      </c>
      <c r="DH1423">
        <v>341.03938857341501</v>
      </c>
      <c r="DI1423">
        <v>352.20528850657701</v>
      </c>
      <c r="DJ1423">
        <v>345.324712834276</v>
      </c>
      <c r="DK1423">
        <v>357.96845070531799</v>
      </c>
      <c r="DL1423">
        <v>351.70087588419102</v>
      </c>
      <c r="DM1423">
        <v>353.33319747640502</v>
      </c>
      <c r="DN1423">
        <v>344.18961546544102</v>
      </c>
      <c r="DO1423">
        <v>352.46056018989202</v>
      </c>
      <c r="DP1423">
        <v>354.98632076733497</v>
      </c>
      <c r="DQ1423">
        <v>351.83319378415899</v>
      </c>
      <c r="DR1423">
        <v>348.49405760190899</v>
      </c>
    </row>
    <row r="1424" spans="1:122" x14ac:dyDescent="0.25">
      <c r="A1424">
        <v>341.73564753004001</v>
      </c>
      <c r="B1424">
        <v>345.48332240483001</v>
      </c>
      <c r="C1424">
        <v>366.06221481475899</v>
      </c>
      <c r="D1424">
        <v>356.17564043717402</v>
      </c>
      <c r="E1424">
        <v>345.54408583207203</v>
      </c>
      <c r="F1424">
        <v>338.91172123360298</v>
      </c>
      <c r="G1424">
        <v>339.99496662292103</v>
      </c>
      <c r="H1424">
        <v>355.87620839076698</v>
      </c>
      <c r="I1424">
        <v>347.14193074439601</v>
      </c>
      <c r="J1424">
        <v>346.50207887354702</v>
      </c>
      <c r="K1424">
        <v>353.20309448368801</v>
      </c>
      <c r="L1424">
        <v>360.39481838650403</v>
      </c>
      <c r="M1424">
        <v>349.214527999452</v>
      </c>
      <c r="N1424">
        <v>357.34950305596197</v>
      </c>
      <c r="O1424">
        <v>348.52019559531698</v>
      </c>
      <c r="P1424">
        <v>359.581451309069</v>
      </c>
      <c r="Q1424">
        <v>347.82443277964501</v>
      </c>
      <c r="R1424">
        <v>342.15766119132098</v>
      </c>
      <c r="S1424">
        <v>340.55456887375402</v>
      </c>
      <c r="T1424">
        <v>332.81627341249202</v>
      </c>
      <c r="U1424">
        <v>330.58060081822202</v>
      </c>
      <c r="V1424">
        <v>339.64592715757698</v>
      </c>
      <c r="W1424">
        <v>331.30209079406097</v>
      </c>
      <c r="X1424">
        <v>337.32799672175202</v>
      </c>
      <c r="Y1424">
        <v>325.94424805645701</v>
      </c>
      <c r="Z1424">
        <v>335.14653463384002</v>
      </c>
      <c r="AA1424">
        <v>344.12801069575301</v>
      </c>
      <c r="AB1424">
        <v>335.27163754399697</v>
      </c>
      <c r="AC1424">
        <v>339.79118721032199</v>
      </c>
      <c r="AD1424">
        <v>328.44841671669298</v>
      </c>
      <c r="AE1424">
        <v>336.394412206163</v>
      </c>
      <c r="AF1424">
        <v>338.62510706985501</v>
      </c>
      <c r="AG1424">
        <v>323.06053615139098</v>
      </c>
      <c r="AH1424">
        <v>335.81396054416803</v>
      </c>
      <c r="AI1424">
        <v>340.97795996588201</v>
      </c>
      <c r="AJ1424">
        <v>342.68985849795001</v>
      </c>
      <c r="AK1424">
        <v>349.70913093295201</v>
      </c>
      <c r="AL1424">
        <v>356.86345515716101</v>
      </c>
      <c r="AM1424">
        <v>342.14476234551398</v>
      </c>
      <c r="AN1424">
        <v>353.95661249537699</v>
      </c>
      <c r="AO1424">
        <v>340.46347285248498</v>
      </c>
      <c r="AP1424">
        <v>346.65545657849702</v>
      </c>
      <c r="AQ1424">
        <v>345.54443622873498</v>
      </c>
      <c r="AR1424">
        <v>348.21305262150202</v>
      </c>
      <c r="AS1424">
        <v>340.14143628606701</v>
      </c>
      <c r="AT1424">
        <v>341.82887318861799</v>
      </c>
      <c r="AU1424">
        <v>339.11376399085998</v>
      </c>
      <c r="AV1424">
        <v>349.662844590242</v>
      </c>
      <c r="AW1424">
        <v>342.04462224803899</v>
      </c>
      <c r="AX1424">
        <v>342.22269995493502</v>
      </c>
      <c r="AY1424">
        <v>338.92698687810201</v>
      </c>
      <c r="AZ1424">
        <v>347.49957997651597</v>
      </c>
      <c r="BA1424">
        <v>331.39537451205803</v>
      </c>
      <c r="BB1424">
        <v>346.97325115708099</v>
      </c>
      <c r="BC1424">
        <v>339.57817120492302</v>
      </c>
      <c r="BD1424">
        <v>348.96013080388099</v>
      </c>
      <c r="BE1424">
        <v>350.48866036008798</v>
      </c>
      <c r="BF1424">
        <v>346.42810400638399</v>
      </c>
      <c r="BG1424">
        <v>348.92713505298099</v>
      </c>
      <c r="BH1424">
        <v>357.45007070985099</v>
      </c>
      <c r="BI1424">
        <v>355.02386049026802</v>
      </c>
      <c r="BJ1424">
        <v>348.85622072207201</v>
      </c>
      <c r="BK1424">
        <v>355.67150575652897</v>
      </c>
      <c r="BL1424">
        <v>357.15364604308797</v>
      </c>
      <c r="BM1424">
        <v>349.042065125259</v>
      </c>
      <c r="BN1424">
        <v>352.61035974404501</v>
      </c>
      <c r="BO1424">
        <v>358.744444275577</v>
      </c>
      <c r="BP1424">
        <v>346.27076603958898</v>
      </c>
      <c r="BQ1424">
        <v>354.14889628933503</v>
      </c>
      <c r="BR1424">
        <v>345.24537755120002</v>
      </c>
      <c r="BS1424">
        <v>341.64906259819099</v>
      </c>
      <c r="BT1424">
        <v>345.13263503427203</v>
      </c>
      <c r="BU1424">
        <v>353.18606074484899</v>
      </c>
      <c r="BV1424">
        <v>344.77355322372603</v>
      </c>
      <c r="BW1424">
        <v>343.88373254355702</v>
      </c>
      <c r="BX1424">
        <v>346.20767606749399</v>
      </c>
      <c r="BY1424">
        <v>341.56122001685799</v>
      </c>
      <c r="BZ1424">
        <v>335.43375758562001</v>
      </c>
      <c r="CA1424">
        <v>327.27817145767398</v>
      </c>
      <c r="CB1424">
        <v>335.70349205553401</v>
      </c>
      <c r="CC1424">
        <v>343.63533214268199</v>
      </c>
      <c r="CD1424">
        <v>346.02674273301301</v>
      </c>
      <c r="CE1424">
        <v>342.53775548547497</v>
      </c>
      <c r="CF1424">
        <v>365.86693794991299</v>
      </c>
      <c r="CG1424">
        <v>343.54776532059299</v>
      </c>
      <c r="CH1424">
        <v>344.60105544456098</v>
      </c>
      <c r="CI1424">
        <v>336.40305422136299</v>
      </c>
      <c r="CJ1424">
        <v>339.05708339904697</v>
      </c>
      <c r="CK1424">
        <v>339.40253377299501</v>
      </c>
      <c r="CL1424">
        <v>340.566672965794</v>
      </c>
      <c r="CM1424">
        <v>346.40219577709399</v>
      </c>
      <c r="CN1424">
        <v>349.18932452901902</v>
      </c>
      <c r="CO1424">
        <v>336.50072325700597</v>
      </c>
      <c r="CP1424">
        <v>344.93512082632901</v>
      </c>
      <c r="CQ1424">
        <v>343.77415971298501</v>
      </c>
      <c r="CR1424">
        <v>348.79251971890602</v>
      </c>
      <c r="CS1424">
        <v>343.04194581859002</v>
      </c>
      <c r="CT1424">
        <v>324.691226819885</v>
      </c>
      <c r="CU1424">
        <v>334.40993013413203</v>
      </c>
      <c r="CV1424">
        <v>339.11886165802099</v>
      </c>
      <c r="CW1424">
        <v>339.95176247055599</v>
      </c>
      <c r="CX1424">
        <v>338.33662952385203</v>
      </c>
      <c r="CY1424">
        <v>354.23576841856101</v>
      </c>
      <c r="CZ1424">
        <v>348.44685743416801</v>
      </c>
      <c r="DA1424">
        <v>348.27779863571101</v>
      </c>
      <c r="DB1424">
        <v>347.41150916758801</v>
      </c>
      <c r="DC1424">
        <v>352.311330701153</v>
      </c>
      <c r="DD1424">
        <v>353.51650789678303</v>
      </c>
      <c r="DE1424">
        <v>342.07036056982503</v>
      </c>
      <c r="DF1424">
        <v>358.341866899308</v>
      </c>
      <c r="DG1424">
        <v>351.42185718673301</v>
      </c>
      <c r="DH1424">
        <v>342.692342084529</v>
      </c>
      <c r="DI1424">
        <v>357.45124311901202</v>
      </c>
      <c r="DJ1424">
        <v>344.44261958266497</v>
      </c>
      <c r="DK1424">
        <v>357.67159487013703</v>
      </c>
      <c r="DL1424">
        <v>352.41235119291099</v>
      </c>
      <c r="DM1424">
        <v>351.19379381036998</v>
      </c>
      <c r="DN1424">
        <v>342.926142838175</v>
      </c>
      <c r="DO1424">
        <v>349.568261488296</v>
      </c>
      <c r="DP1424">
        <v>353.10072909984598</v>
      </c>
      <c r="DQ1424">
        <v>352.34133742175197</v>
      </c>
      <c r="DR1424">
        <v>348.23856757080398</v>
      </c>
    </row>
    <row r="1425" spans="1:122" x14ac:dyDescent="0.25">
      <c r="A1425">
        <v>341.975967957276</v>
      </c>
      <c r="B1425">
        <v>342.86740963469703</v>
      </c>
      <c r="C1425">
        <v>369.97592476450899</v>
      </c>
      <c r="D1425">
        <v>352.82785676061098</v>
      </c>
      <c r="E1425">
        <v>348.34211976989502</v>
      </c>
      <c r="F1425">
        <v>338.50924078352301</v>
      </c>
      <c r="G1425">
        <v>335.44528633205402</v>
      </c>
      <c r="H1425">
        <v>350.57489380329201</v>
      </c>
      <c r="I1425">
        <v>350.88632380387901</v>
      </c>
      <c r="J1425">
        <v>345.37903323869898</v>
      </c>
      <c r="K1425">
        <v>356.40546703988002</v>
      </c>
      <c r="L1425">
        <v>354.506274519991</v>
      </c>
      <c r="M1425">
        <v>348.197764670222</v>
      </c>
      <c r="N1425">
        <v>351.48871200717599</v>
      </c>
      <c r="O1425">
        <v>344.84772432999898</v>
      </c>
      <c r="P1425">
        <v>353.31556791036502</v>
      </c>
      <c r="Q1425">
        <v>348.26718364946402</v>
      </c>
      <c r="R1425">
        <v>341.73210878919099</v>
      </c>
      <c r="S1425">
        <v>338.07507720075699</v>
      </c>
      <c r="T1425">
        <v>330.24221092560202</v>
      </c>
      <c r="U1425">
        <v>333.89472794421101</v>
      </c>
      <c r="V1425">
        <v>339.176249255946</v>
      </c>
      <c r="W1425">
        <v>338.46449307174697</v>
      </c>
      <c r="X1425">
        <v>337.02851942836998</v>
      </c>
      <c r="Y1425">
        <v>324.06585150829301</v>
      </c>
      <c r="Z1425">
        <v>334.64451165453698</v>
      </c>
      <c r="AA1425">
        <v>340.23213348026201</v>
      </c>
      <c r="AB1425">
        <v>337.731759404049</v>
      </c>
      <c r="AC1425">
        <v>342.37610069156</v>
      </c>
      <c r="AD1425">
        <v>326.13405957165202</v>
      </c>
      <c r="AE1425">
        <v>339.84321759166801</v>
      </c>
      <c r="AF1425">
        <v>339.97979490928702</v>
      </c>
      <c r="AG1425">
        <v>328.76162759223803</v>
      </c>
      <c r="AH1425">
        <v>336.394189014039</v>
      </c>
      <c r="AI1425">
        <v>340.38008449420198</v>
      </c>
      <c r="AJ1425">
        <v>341.33708798433503</v>
      </c>
      <c r="AK1425">
        <v>345.66445036347102</v>
      </c>
      <c r="AL1425">
        <v>355.20932234050798</v>
      </c>
      <c r="AM1425">
        <v>340.69815715970401</v>
      </c>
      <c r="AN1425">
        <v>353.042013903748</v>
      </c>
      <c r="AO1425">
        <v>341.12254410789097</v>
      </c>
      <c r="AP1425">
        <v>346.79686866927301</v>
      </c>
      <c r="AQ1425">
        <v>347.22240503465002</v>
      </c>
      <c r="AR1425">
        <v>348.00170626374597</v>
      </c>
      <c r="AS1425">
        <v>347.55333536475803</v>
      </c>
      <c r="AT1425">
        <v>344.07419377194998</v>
      </c>
      <c r="AU1425">
        <v>344.36222814775198</v>
      </c>
      <c r="AV1425">
        <v>342.17436583903202</v>
      </c>
      <c r="AW1425">
        <v>343.98159776052898</v>
      </c>
      <c r="AX1425">
        <v>345.91305264996299</v>
      </c>
      <c r="AY1425">
        <v>337.37488810692003</v>
      </c>
      <c r="AZ1425">
        <v>343.53531923306002</v>
      </c>
      <c r="BA1425">
        <v>332.165767539591</v>
      </c>
      <c r="BB1425">
        <v>352.38976868919298</v>
      </c>
      <c r="BC1425">
        <v>335.10689447895101</v>
      </c>
      <c r="BD1425">
        <v>350.40343429672401</v>
      </c>
      <c r="BE1425">
        <v>351.51846596431898</v>
      </c>
      <c r="BF1425">
        <v>343.36401006570401</v>
      </c>
      <c r="BG1425">
        <v>348.60149231071398</v>
      </c>
      <c r="BH1425">
        <v>358.30388845191902</v>
      </c>
      <c r="BI1425">
        <v>357.455112793784</v>
      </c>
      <c r="BJ1425">
        <v>350.77693510641802</v>
      </c>
      <c r="BK1425">
        <v>353.817171784322</v>
      </c>
      <c r="BL1425">
        <v>355.94489308785501</v>
      </c>
      <c r="BM1425">
        <v>353.46249693823898</v>
      </c>
      <c r="BN1425">
        <v>353.01004015000598</v>
      </c>
      <c r="BO1425">
        <v>359.34956903992901</v>
      </c>
      <c r="BP1425">
        <v>348.311968612268</v>
      </c>
      <c r="BQ1425">
        <v>349.792017716028</v>
      </c>
      <c r="BR1425">
        <v>340.944859399937</v>
      </c>
      <c r="BS1425">
        <v>342.605980405396</v>
      </c>
      <c r="BT1425">
        <v>342.518910047887</v>
      </c>
      <c r="BU1425">
        <v>350.38267671597401</v>
      </c>
      <c r="BV1425">
        <v>346.61083599825798</v>
      </c>
      <c r="BW1425">
        <v>346.56151924890497</v>
      </c>
      <c r="BX1425">
        <v>338.67591627840801</v>
      </c>
      <c r="BY1425">
        <v>339.39683315199898</v>
      </c>
      <c r="BZ1425">
        <v>334.689178309802</v>
      </c>
      <c r="CA1425">
        <v>323.83987589839001</v>
      </c>
      <c r="CB1425">
        <v>333.63953096021999</v>
      </c>
      <c r="CC1425">
        <v>340.06705633321599</v>
      </c>
      <c r="CD1425">
        <v>344.07958883176099</v>
      </c>
      <c r="CE1425">
        <v>345.30551264888601</v>
      </c>
      <c r="CF1425">
        <v>360.83093767863801</v>
      </c>
      <c r="CG1425">
        <v>344.08767947036802</v>
      </c>
      <c r="CH1425">
        <v>345.20948286263598</v>
      </c>
      <c r="CI1425">
        <v>336.45671107276797</v>
      </c>
      <c r="CJ1425">
        <v>337.82463970974197</v>
      </c>
      <c r="CK1425">
        <v>336.34370009426999</v>
      </c>
      <c r="CL1425">
        <v>343.51961307152101</v>
      </c>
      <c r="CM1425">
        <v>345.16855024764999</v>
      </c>
      <c r="CN1425">
        <v>348.872627929381</v>
      </c>
      <c r="CO1425">
        <v>333.712284406442</v>
      </c>
      <c r="CP1425">
        <v>344.96707200184301</v>
      </c>
      <c r="CQ1425">
        <v>341.79215837219499</v>
      </c>
      <c r="CR1425">
        <v>347.74201763232202</v>
      </c>
      <c r="CS1425">
        <v>344.06543250241901</v>
      </c>
      <c r="CT1425">
        <v>328.12860992288103</v>
      </c>
      <c r="CU1425">
        <v>335.517563966713</v>
      </c>
      <c r="CV1425">
        <v>336.194042140031</v>
      </c>
      <c r="CW1425">
        <v>334.84426377030798</v>
      </c>
      <c r="CX1425">
        <v>342.012278175863</v>
      </c>
      <c r="CY1425">
        <v>356.866381807675</v>
      </c>
      <c r="CZ1425">
        <v>349.33362283175001</v>
      </c>
      <c r="DA1425">
        <v>347.45990193355101</v>
      </c>
      <c r="DB1425">
        <v>343.776618197689</v>
      </c>
      <c r="DC1425">
        <v>350.681405365378</v>
      </c>
      <c r="DD1425">
        <v>349.29488949572402</v>
      </c>
      <c r="DE1425">
        <v>345.713358563626</v>
      </c>
      <c r="DF1425">
        <v>356.97051130680001</v>
      </c>
      <c r="DG1425">
        <v>353.39620586410302</v>
      </c>
      <c r="DH1425">
        <v>344.37981075422698</v>
      </c>
      <c r="DI1425">
        <v>356.68990139316998</v>
      </c>
      <c r="DJ1425">
        <v>348.91858418749899</v>
      </c>
      <c r="DK1425">
        <v>360.71232413627502</v>
      </c>
      <c r="DL1425">
        <v>352.68514755444698</v>
      </c>
      <c r="DM1425">
        <v>347.43194257740203</v>
      </c>
      <c r="DN1425">
        <v>343.85393453549102</v>
      </c>
      <c r="DO1425">
        <v>351.40016933962801</v>
      </c>
      <c r="DP1425">
        <v>351.23650402098798</v>
      </c>
      <c r="DQ1425">
        <v>349.35407236066101</v>
      </c>
      <c r="DR1425">
        <v>348.462164835203</v>
      </c>
    </row>
    <row r="1426" spans="1:122" x14ac:dyDescent="0.25">
      <c r="A1426">
        <v>342.21628838451198</v>
      </c>
      <c r="B1426">
        <v>342.483589577565</v>
      </c>
      <c r="C1426">
        <v>373.95095839755697</v>
      </c>
      <c r="D1426">
        <v>351.57354213895701</v>
      </c>
      <c r="E1426">
        <v>347.11011388319002</v>
      </c>
      <c r="F1426">
        <v>339.78408604556</v>
      </c>
      <c r="G1426">
        <v>335.22006777268399</v>
      </c>
      <c r="H1426">
        <v>348.21823757472401</v>
      </c>
      <c r="I1426">
        <v>353.79862836959597</v>
      </c>
      <c r="J1426">
        <v>345.72786428120497</v>
      </c>
      <c r="K1426">
        <v>359.67325150464399</v>
      </c>
      <c r="L1426">
        <v>351.12699746016301</v>
      </c>
      <c r="M1426">
        <v>347.51701213270201</v>
      </c>
      <c r="N1426">
        <v>348.81666445858201</v>
      </c>
      <c r="O1426">
        <v>344.01884489168998</v>
      </c>
      <c r="P1426">
        <v>348.40714740565602</v>
      </c>
      <c r="Q1426">
        <v>345.77690133000402</v>
      </c>
      <c r="R1426">
        <v>340.48558049521301</v>
      </c>
      <c r="S1426">
        <v>333.84262238238301</v>
      </c>
      <c r="T1426">
        <v>330.54716565891999</v>
      </c>
      <c r="U1426">
        <v>333.44476383446403</v>
      </c>
      <c r="V1426">
        <v>337.87164269442002</v>
      </c>
      <c r="W1426">
        <v>342.046612096177</v>
      </c>
      <c r="X1426">
        <v>338.47288410917099</v>
      </c>
      <c r="Y1426">
        <v>326.84122576089101</v>
      </c>
      <c r="Z1426">
        <v>336.44371645206297</v>
      </c>
      <c r="AA1426">
        <v>336.29574393178399</v>
      </c>
      <c r="AB1426">
        <v>337.82960677361098</v>
      </c>
      <c r="AC1426">
        <v>343.730503231863</v>
      </c>
      <c r="AD1426">
        <v>324.80191805134803</v>
      </c>
      <c r="AE1426">
        <v>342.53909821725802</v>
      </c>
      <c r="AF1426">
        <v>341.35597187164097</v>
      </c>
      <c r="AG1426">
        <v>330.70977817135099</v>
      </c>
      <c r="AH1426">
        <v>336.91653932949401</v>
      </c>
      <c r="AI1426">
        <v>340.10574376879299</v>
      </c>
      <c r="AJ1426">
        <v>338.615966891266</v>
      </c>
      <c r="AK1426">
        <v>346.38165874196102</v>
      </c>
      <c r="AL1426">
        <v>352.65269329725101</v>
      </c>
      <c r="AM1426">
        <v>341.68489045576803</v>
      </c>
      <c r="AN1426">
        <v>350.46280770694898</v>
      </c>
      <c r="AO1426">
        <v>342.53271008747799</v>
      </c>
      <c r="AP1426">
        <v>348.12085450366101</v>
      </c>
      <c r="AQ1426">
        <v>349.51596085720701</v>
      </c>
      <c r="AR1426">
        <v>347.71375700218601</v>
      </c>
      <c r="AS1426">
        <v>346.65708571098799</v>
      </c>
      <c r="AT1426">
        <v>342.67109918683599</v>
      </c>
      <c r="AU1426">
        <v>343.91412674149802</v>
      </c>
      <c r="AV1426">
        <v>337.57543060555503</v>
      </c>
      <c r="AW1426">
        <v>346.06745270539898</v>
      </c>
      <c r="AX1426">
        <v>345.79980374800198</v>
      </c>
      <c r="AY1426">
        <v>337.42200278200801</v>
      </c>
      <c r="AZ1426">
        <v>342.605219964615</v>
      </c>
      <c r="BA1426">
        <v>336.60087643357798</v>
      </c>
      <c r="BB1426">
        <v>349.685613705962</v>
      </c>
      <c r="BC1426">
        <v>333.139958571374</v>
      </c>
      <c r="BD1426">
        <v>350.91046660114</v>
      </c>
      <c r="BE1426">
        <v>349.82663647390802</v>
      </c>
      <c r="BF1426">
        <v>344.31906070040401</v>
      </c>
      <c r="BG1426">
        <v>347.38638081382402</v>
      </c>
      <c r="BH1426">
        <v>360.71469487264898</v>
      </c>
      <c r="BI1426">
        <v>357.12522905545001</v>
      </c>
      <c r="BJ1426">
        <v>352.87696873582701</v>
      </c>
      <c r="BK1426">
        <v>354.80069607402697</v>
      </c>
      <c r="BL1426">
        <v>354.72276870954698</v>
      </c>
      <c r="BM1426">
        <v>354.715318188499</v>
      </c>
      <c r="BN1426">
        <v>355.870727301567</v>
      </c>
      <c r="BO1426">
        <v>360.00728027456398</v>
      </c>
      <c r="BP1426">
        <v>352.21235377704801</v>
      </c>
      <c r="BQ1426">
        <v>348.86246125919899</v>
      </c>
      <c r="BR1426">
        <v>340.68014811803499</v>
      </c>
      <c r="BS1426">
        <v>345.33772183306598</v>
      </c>
      <c r="BT1426">
        <v>341.056668014845</v>
      </c>
      <c r="BU1426">
        <v>349.338342397828</v>
      </c>
      <c r="BV1426">
        <v>346.64043402883402</v>
      </c>
      <c r="BW1426">
        <v>348.20531413953597</v>
      </c>
      <c r="BX1426">
        <v>336.43126817151</v>
      </c>
      <c r="BY1426">
        <v>338.48227138375</v>
      </c>
      <c r="BZ1426">
        <v>336.50572507593699</v>
      </c>
      <c r="CA1426">
        <v>324.06481999354799</v>
      </c>
      <c r="CB1426">
        <v>333.36531161810098</v>
      </c>
      <c r="CC1426">
        <v>337.75629728180098</v>
      </c>
      <c r="CD1426">
        <v>342.813991411421</v>
      </c>
      <c r="CE1426">
        <v>342.91426245242701</v>
      </c>
      <c r="CF1426">
        <v>358.33693311625899</v>
      </c>
      <c r="CG1426">
        <v>345.870076359851</v>
      </c>
      <c r="CH1426">
        <v>346.66330489162499</v>
      </c>
      <c r="CI1426">
        <v>337.21037297467097</v>
      </c>
      <c r="CJ1426">
        <v>337.71658578845199</v>
      </c>
      <c r="CK1426">
        <v>338.57212412428902</v>
      </c>
      <c r="CL1426">
        <v>342.12091477298497</v>
      </c>
      <c r="CM1426">
        <v>344.03333925139998</v>
      </c>
      <c r="CN1426">
        <v>347.169919193309</v>
      </c>
      <c r="CO1426">
        <v>332.70589945088699</v>
      </c>
      <c r="CP1426">
        <v>341.80645529088702</v>
      </c>
      <c r="CQ1426">
        <v>339.91255407240999</v>
      </c>
      <c r="CR1426">
        <v>346.29775032427199</v>
      </c>
      <c r="CS1426">
        <v>344.22404077564101</v>
      </c>
      <c r="CT1426">
        <v>331.294596374278</v>
      </c>
      <c r="CU1426">
        <v>336.59410262121099</v>
      </c>
      <c r="CV1426">
        <v>335.779723255482</v>
      </c>
      <c r="CW1426">
        <v>333.87544970539102</v>
      </c>
      <c r="CX1426">
        <v>345.35727983579199</v>
      </c>
      <c r="CY1426">
        <v>356.91211821761499</v>
      </c>
      <c r="CZ1426">
        <v>349.54532165126602</v>
      </c>
      <c r="DA1426">
        <v>348.90873705218797</v>
      </c>
      <c r="DB1426">
        <v>341.06470057223601</v>
      </c>
      <c r="DC1426">
        <v>351.52233073545301</v>
      </c>
      <c r="DD1426">
        <v>347.48078996290099</v>
      </c>
      <c r="DE1426">
        <v>348.41186398160602</v>
      </c>
      <c r="DF1426">
        <v>357.95993258077499</v>
      </c>
      <c r="DG1426">
        <v>354.08946933359402</v>
      </c>
      <c r="DH1426">
        <v>345.44060979803402</v>
      </c>
      <c r="DI1426">
        <v>355.84670649864501</v>
      </c>
      <c r="DJ1426">
        <v>349.481138097501</v>
      </c>
      <c r="DK1426">
        <v>360.24129401474602</v>
      </c>
      <c r="DL1426">
        <v>352.40028116118202</v>
      </c>
      <c r="DM1426">
        <v>348.61755812682901</v>
      </c>
      <c r="DN1426">
        <v>347.669132507104</v>
      </c>
      <c r="DO1426">
        <v>352.424504502324</v>
      </c>
      <c r="DP1426">
        <v>350.49157971543502</v>
      </c>
      <c r="DQ1426">
        <v>348.56896873921801</v>
      </c>
      <c r="DR1426">
        <v>347.324893606751</v>
      </c>
    </row>
    <row r="1427" spans="1:122" x14ac:dyDescent="0.25">
      <c r="A1427">
        <v>342.45660881174899</v>
      </c>
      <c r="B1427">
        <v>345.41066680525302</v>
      </c>
      <c r="C1427">
        <v>376.93959017618198</v>
      </c>
      <c r="D1427">
        <v>350.19304365617398</v>
      </c>
      <c r="E1427">
        <v>345.01442019506101</v>
      </c>
      <c r="F1427">
        <v>341.87659014224499</v>
      </c>
      <c r="G1427">
        <v>336.30761276571201</v>
      </c>
      <c r="H1427">
        <v>347.933319006945</v>
      </c>
      <c r="I1427">
        <v>356.63883148899902</v>
      </c>
      <c r="J1427">
        <v>347.00568980269202</v>
      </c>
      <c r="K1427">
        <v>360.44719654881197</v>
      </c>
      <c r="L1427">
        <v>347.97710170713202</v>
      </c>
      <c r="M1427">
        <v>347.52784137405899</v>
      </c>
      <c r="N1427">
        <v>347.70345743255098</v>
      </c>
      <c r="O1427">
        <v>344.08021528066502</v>
      </c>
      <c r="P1427">
        <v>345.73186392334998</v>
      </c>
      <c r="Q1427">
        <v>342.73513582793498</v>
      </c>
      <c r="R1427">
        <v>337.948057250479</v>
      </c>
      <c r="S1427">
        <v>330.128690995054</v>
      </c>
      <c r="T1427">
        <v>333.67188912001501</v>
      </c>
      <c r="U1427">
        <v>332.169773264382</v>
      </c>
      <c r="V1427">
        <v>336.31117248545399</v>
      </c>
      <c r="W1427">
        <v>345.55709133644001</v>
      </c>
      <c r="X1427">
        <v>340.143963389242</v>
      </c>
      <c r="Y1427">
        <v>331.52911108873701</v>
      </c>
      <c r="Z1427">
        <v>338.22321345912599</v>
      </c>
      <c r="AA1427">
        <v>332.18701447964202</v>
      </c>
      <c r="AB1427">
        <v>335.60048066893103</v>
      </c>
      <c r="AC1427">
        <v>344.051918624628</v>
      </c>
      <c r="AD1427">
        <v>324.03470508893798</v>
      </c>
      <c r="AE1427">
        <v>345.36407494247999</v>
      </c>
      <c r="AF1427">
        <v>342.67013254199799</v>
      </c>
      <c r="AG1427">
        <v>332.65084235007299</v>
      </c>
      <c r="AH1427">
        <v>336.621608897356</v>
      </c>
      <c r="AI1427">
        <v>338.98373043768999</v>
      </c>
      <c r="AJ1427">
        <v>335.88574263939398</v>
      </c>
      <c r="AK1427">
        <v>350.04865458583299</v>
      </c>
      <c r="AL1427">
        <v>349.27643246213103</v>
      </c>
      <c r="AM1427">
        <v>342.26053760607499</v>
      </c>
      <c r="AN1427">
        <v>347.17033879832701</v>
      </c>
      <c r="AO1427">
        <v>346.69615186730999</v>
      </c>
      <c r="AP1427">
        <v>349.869726173034</v>
      </c>
      <c r="AQ1427">
        <v>350.95327376508601</v>
      </c>
      <c r="AR1427">
        <v>348.11977138710398</v>
      </c>
      <c r="AS1427">
        <v>342.94682826113802</v>
      </c>
      <c r="AT1427">
        <v>337.951824606125</v>
      </c>
      <c r="AU1427">
        <v>343.21735699037799</v>
      </c>
      <c r="AV1427">
        <v>334.76371385673099</v>
      </c>
      <c r="AW1427">
        <v>348.572614256176</v>
      </c>
      <c r="AX1427">
        <v>342.63330651432199</v>
      </c>
      <c r="AY1427">
        <v>338.98171055988001</v>
      </c>
      <c r="AZ1427">
        <v>343.12405530533999</v>
      </c>
      <c r="BA1427">
        <v>342.20506735012202</v>
      </c>
      <c r="BB1427">
        <v>344.82273853919497</v>
      </c>
      <c r="BC1427">
        <v>332.67464025053101</v>
      </c>
      <c r="BD1427">
        <v>349.01884895171003</v>
      </c>
      <c r="BE1427">
        <v>346.55658477148103</v>
      </c>
      <c r="BF1427">
        <v>347.63026900852901</v>
      </c>
      <c r="BG1427">
        <v>345.53954242400602</v>
      </c>
      <c r="BH1427">
        <v>363.84497906766597</v>
      </c>
      <c r="BI1427">
        <v>358.41422701150702</v>
      </c>
      <c r="BJ1427">
        <v>354.61741634939801</v>
      </c>
      <c r="BK1427">
        <v>358.39482952078902</v>
      </c>
      <c r="BL1427">
        <v>353.13517728358198</v>
      </c>
      <c r="BM1427">
        <v>355.74956039797399</v>
      </c>
      <c r="BN1427">
        <v>360.78909080874701</v>
      </c>
      <c r="BO1427">
        <v>362.36077729788201</v>
      </c>
      <c r="BP1427">
        <v>359.62783373059398</v>
      </c>
      <c r="BQ1427">
        <v>350.10593991000798</v>
      </c>
      <c r="BR1427">
        <v>344.38969600372297</v>
      </c>
      <c r="BS1427">
        <v>349.03072352476403</v>
      </c>
      <c r="BT1427">
        <v>340.04873973599098</v>
      </c>
      <c r="BU1427">
        <v>349.43747426486499</v>
      </c>
      <c r="BV1427">
        <v>346.35023314092302</v>
      </c>
      <c r="BW1427">
        <v>349.35307286599101</v>
      </c>
      <c r="BX1427">
        <v>337.71940971624099</v>
      </c>
      <c r="BY1427">
        <v>338.44377849238299</v>
      </c>
      <c r="BZ1427">
        <v>339.95147340715499</v>
      </c>
      <c r="CA1427">
        <v>326.54982781786401</v>
      </c>
      <c r="CB1427">
        <v>335.63320287405202</v>
      </c>
      <c r="CC1427">
        <v>334.73238524644802</v>
      </c>
      <c r="CD1427">
        <v>341.75573951815301</v>
      </c>
      <c r="CE1427">
        <v>339.213477711287</v>
      </c>
      <c r="CF1427">
        <v>356.260368460927</v>
      </c>
      <c r="CG1427">
        <v>348.15578846599698</v>
      </c>
      <c r="CH1427">
        <v>347.60804983701701</v>
      </c>
      <c r="CI1427">
        <v>338.64302100667499</v>
      </c>
      <c r="CJ1427">
        <v>337.48390682575803</v>
      </c>
      <c r="CK1427">
        <v>343.47043893367601</v>
      </c>
      <c r="CL1427">
        <v>340.67190469292302</v>
      </c>
      <c r="CM1427">
        <v>341.61910136532902</v>
      </c>
      <c r="CN1427">
        <v>342.962789620867</v>
      </c>
      <c r="CO1427">
        <v>333.47624651919301</v>
      </c>
      <c r="CP1427">
        <v>336.74945393581299</v>
      </c>
      <c r="CQ1427">
        <v>337.131549225105</v>
      </c>
      <c r="CR1427">
        <v>345.81286304425498</v>
      </c>
      <c r="CS1427">
        <v>344.59244261992501</v>
      </c>
      <c r="CT1427">
        <v>333.376282316318</v>
      </c>
      <c r="CU1427">
        <v>338.14722837713799</v>
      </c>
      <c r="CV1427">
        <v>337.47496195650598</v>
      </c>
      <c r="CW1427">
        <v>334.58530357704399</v>
      </c>
      <c r="CX1427">
        <v>348.12065195192298</v>
      </c>
      <c r="CY1427">
        <v>355.99312008182699</v>
      </c>
      <c r="CZ1427">
        <v>351.30208601107302</v>
      </c>
      <c r="DA1427">
        <v>350.84356561573298</v>
      </c>
      <c r="DB1427">
        <v>339.02421527668002</v>
      </c>
      <c r="DC1427">
        <v>350.979141080837</v>
      </c>
      <c r="DD1427">
        <v>343.98060914207502</v>
      </c>
      <c r="DE1427">
        <v>351.151087740908</v>
      </c>
      <c r="DF1427">
        <v>360.281898570691</v>
      </c>
      <c r="DG1427">
        <v>352.34298767792302</v>
      </c>
      <c r="DH1427">
        <v>346.63480380660502</v>
      </c>
      <c r="DI1427">
        <v>354.53808760887199</v>
      </c>
      <c r="DJ1427">
        <v>348.20409975411798</v>
      </c>
      <c r="DK1427">
        <v>355.837443134171</v>
      </c>
      <c r="DL1427">
        <v>352.21839815389399</v>
      </c>
      <c r="DM1427">
        <v>350.97575397317797</v>
      </c>
      <c r="DN1427">
        <v>350.84905026273299</v>
      </c>
      <c r="DO1427">
        <v>353.54898669944998</v>
      </c>
      <c r="DP1427">
        <v>350.31203400869202</v>
      </c>
      <c r="DQ1427">
        <v>347.11190265857198</v>
      </c>
      <c r="DR1427">
        <v>346.189317047332</v>
      </c>
    </row>
    <row r="1428" spans="1:122" x14ac:dyDescent="0.25">
      <c r="A1428">
        <v>342.69692923898498</v>
      </c>
      <c r="B1428">
        <v>351.38313114251901</v>
      </c>
      <c r="C1428">
        <v>372.63790060697102</v>
      </c>
      <c r="D1428">
        <v>352.67295800141</v>
      </c>
      <c r="E1428">
        <v>345.03358333308898</v>
      </c>
      <c r="F1428">
        <v>343.17265940512902</v>
      </c>
      <c r="G1428">
        <v>340.93740217661002</v>
      </c>
      <c r="H1428">
        <v>347.77365632324597</v>
      </c>
      <c r="I1428">
        <v>362.17411997914502</v>
      </c>
      <c r="J1428">
        <v>353.04242903390099</v>
      </c>
      <c r="K1428">
        <v>361.13567185257602</v>
      </c>
      <c r="L1428">
        <v>345.46920905352903</v>
      </c>
      <c r="M1428">
        <v>349.21704896712299</v>
      </c>
      <c r="N1428">
        <v>351.41212429175698</v>
      </c>
      <c r="O1428">
        <v>350.44808767550199</v>
      </c>
      <c r="P1428">
        <v>347.25700764086201</v>
      </c>
      <c r="Q1428">
        <v>343.84546400759001</v>
      </c>
      <c r="R1428">
        <v>339.59635937807298</v>
      </c>
      <c r="S1428">
        <v>332.47082239098398</v>
      </c>
      <c r="T1428">
        <v>337.872157015428</v>
      </c>
      <c r="U1428">
        <v>329.97255542767698</v>
      </c>
      <c r="V1428">
        <v>336.38955900812499</v>
      </c>
      <c r="W1428">
        <v>343.48996617417799</v>
      </c>
      <c r="X1428">
        <v>334.37670086316001</v>
      </c>
      <c r="Y1428">
        <v>331.37551712153902</v>
      </c>
      <c r="Z1428">
        <v>341.43102005213598</v>
      </c>
      <c r="AA1428">
        <v>333.90207729892597</v>
      </c>
      <c r="AB1428">
        <v>334.44008558007101</v>
      </c>
      <c r="AC1428">
        <v>344.94837318914398</v>
      </c>
      <c r="AD1428">
        <v>325.92655857966099</v>
      </c>
      <c r="AE1428">
        <v>345.005368950871</v>
      </c>
      <c r="AF1428">
        <v>349.11135867589599</v>
      </c>
      <c r="AG1428">
        <v>333.32871323445102</v>
      </c>
      <c r="AH1428">
        <v>342.48323214218999</v>
      </c>
      <c r="AI1428">
        <v>340.243303414661</v>
      </c>
      <c r="AJ1428">
        <v>340.30800675285599</v>
      </c>
      <c r="AK1428">
        <v>354.43529068814598</v>
      </c>
      <c r="AL1428">
        <v>344.94771085797203</v>
      </c>
      <c r="AM1428">
        <v>341.52295546226702</v>
      </c>
      <c r="AN1428">
        <v>343.546962376576</v>
      </c>
      <c r="AO1428">
        <v>353.02469347910301</v>
      </c>
      <c r="AP1428">
        <v>352.08546237596499</v>
      </c>
      <c r="AQ1428">
        <v>347.96692098217397</v>
      </c>
      <c r="AR1428">
        <v>346.32423749410401</v>
      </c>
      <c r="AS1428">
        <v>337.98305880250501</v>
      </c>
      <c r="AT1428">
        <v>337.99048384647699</v>
      </c>
      <c r="AU1428">
        <v>344.54785388002603</v>
      </c>
      <c r="AV1428">
        <v>339.214929609487</v>
      </c>
      <c r="AW1428">
        <v>349.702227299745</v>
      </c>
      <c r="AX1428">
        <v>341.06594198225002</v>
      </c>
      <c r="AY1428">
        <v>341.83138475891798</v>
      </c>
      <c r="AZ1428">
        <v>340.12683552711297</v>
      </c>
      <c r="BA1428">
        <v>342.776684107515</v>
      </c>
      <c r="BB1428">
        <v>346.438739864279</v>
      </c>
      <c r="BC1428">
        <v>331.87916700101198</v>
      </c>
      <c r="BD1428">
        <v>347.20911583220402</v>
      </c>
      <c r="BE1428">
        <v>345.68815453308002</v>
      </c>
      <c r="BF1428">
        <v>344.60300487375503</v>
      </c>
      <c r="BG1428">
        <v>345.21486786792298</v>
      </c>
      <c r="BH1428">
        <v>358.27783842513003</v>
      </c>
      <c r="BI1428">
        <v>359.53444383864098</v>
      </c>
      <c r="BJ1428">
        <v>350.71394028732198</v>
      </c>
      <c r="BK1428">
        <v>355.20220903578002</v>
      </c>
      <c r="BL1428">
        <v>351.827836148095</v>
      </c>
      <c r="BM1428">
        <v>358.46341700542803</v>
      </c>
      <c r="BN1428">
        <v>355.12175382086298</v>
      </c>
      <c r="BO1428">
        <v>360.85244434505699</v>
      </c>
      <c r="BP1428">
        <v>359.89571346941898</v>
      </c>
      <c r="BQ1428">
        <v>351.69693739475798</v>
      </c>
      <c r="BR1428">
        <v>347.22065663250498</v>
      </c>
      <c r="BS1428">
        <v>344.66844666595802</v>
      </c>
      <c r="BT1428">
        <v>342.0768100075</v>
      </c>
      <c r="BU1428">
        <v>355.45191225245702</v>
      </c>
      <c r="BV1428">
        <v>340.72554914503303</v>
      </c>
      <c r="BW1428">
        <v>344.17718536446898</v>
      </c>
      <c r="BX1428">
        <v>336.621790692449</v>
      </c>
      <c r="BY1428">
        <v>336.03743174124099</v>
      </c>
      <c r="BZ1428">
        <v>342.389700964719</v>
      </c>
      <c r="CA1428">
        <v>331.49951476312998</v>
      </c>
      <c r="CB1428">
        <v>337.87430036246099</v>
      </c>
      <c r="CC1428">
        <v>344.01502508277702</v>
      </c>
      <c r="CD1428">
        <v>338.03199207874599</v>
      </c>
      <c r="CE1428">
        <v>341.32475916043398</v>
      </c>
      <c r="CF1428">
        <v>343.539281113078</v>
      </c>
      <c r="CG1428">
        <v>352.30035345101902</v>
      </c>
      <c r="CH1428">
        <v>345.26877461404001</v>
      </c>
      <c r="CI1428">
        <v>340.07121908278498</v>
      </c>
      <c r="CJ1428">
        <v>337.91413468390999</v>
      </c>
      <c r="CK1428">
        <v>346.31480499216798</v>
      </c>
      <c r="CL1428">
        <v>346.728038922076</v>
      </c>
      <c r="CM1428">
        <v>340.24766248877199</v>
      </c>
      <c r="CN1428">
        <v>341.61839245293999</v>
      </c>
      <c r="CO1428">
        <v>337.66138243478201</v>
      </c>
      <c r="CP1428">
        <v>331.77396015526102</v>
      </c>
      <c r="CQ1428">
        <v>335.92289957479397</v>
      </c>
      <c r="CR1428">
        <v>341.53170809542701</v>
      </c>
      <c r="CS1428">
        <v>343.60523224388402</v>
      </c>
      <c r="CT1428">
        <v>336.82874511729602</v>
      </c>
      <c r="CU1428">
        <v>334.79174771228202</v>
      </c>
      <c r="CV1428">
        <v>340.05575915178798</v>
      </c>
      <c r="CW1428">
        <v>338.16260451328901</v>
      </c>
      <c r="CX1428">
        <v>347.98570455413602</v>
      </c>
      <c r="CY1428">
        <v>356.23713188008202</v>
      </c>
      <c r="CZ1428">
        <v>349.80346740236399</v>
      </c>
      <c r="DA1428">
        <v>353.19435513289301</v>
      </c>
      <c r="DB1428">
        <v>344.59240861597999</v>
      </c>
      <c r="DC1428">
        <v>351.985451199598</v>
      </c>
      <c r="DD1428">
        <v>344.37565143608902</v>
      </c>
      <c r="DE1428">
        <v>356.91386668827801</v>
      </c>
      <c r="DF1428">
        <v>354.795025164626</v>
      </c>
      <c r="DG1428">
        <v>347.07345519176801</v>
      </c>
      <c r="DH1428">
        <v>352.05937652951599</v>
      </c>
      <c r="DI1428">
        <v>350.33301514311597</v>
      </c>
      <c r="DJ1428">
        <v>350.71805768572301</v>
      </c>
      <c r="DK1428">
        <v>355.13965651288402</v>
      </c>
      <c r="DL1428">
        <v>351.059607759963</v>
      </c>
      <c r="DM1428">
        <v>355.64875305322499</v>
      </c>
      <c r="DN1428">
        <v>352.58016639129602</v>
      </c>
      <c r="DO1428">
        <v>354.20244996691002</v>
      </c>
      <c r="DP1428">
        <v>347.12576069840401</v>
      </c>
      <c r="DQ1428">
        <v>340.54957609642202</v>
      </c>
      <c r="DR1428">
        <v>344.38901582306897</v>
      </c>
    </row>
    <row r="1429" spans="1:122" x14ac:dyDescent="0.25">
      <c r="A1429">
        <v>342.93724966622102</v>
      </c>
      <c r="B1429">
        <v>352.426296182925</v>
      </c>
      <c r="C1429">
        <v>368.04300491334101</v>
      </c>
      <c r="D1429">
        <v>354.09333128672802</v>
      </c>
      <c r="E1429">
        <v>346.94182651757802</v>
      </c>
      <c r="F1429">
        <v>345.17793128476001</v>
      </c>
      <c r="G1429">
        <v>342.216555824777</v>
      </c>
      <c r="H1429">
        <v>343.36625215374301</v>
      </c>
      <c r="I1429">
        <v>368.07403245870597</v>
      </c>
      <c r="J1429">
        <v>353.92895523868299</v>
      </c>
      <c r="K1429">
        <v>361.29987198569199</v>
      </c>
      <c r="L1429">
        <v>344.18092796781201</v>
      </c>
      <c r="M1429">
        <v>348.36089723155601</v>
      </c>
      <c r="N1429">
        <v>350.76511727383797</v>
      </c>
      <c r="O1429">
        <v>353.47128788789502</v>
      </c>
      <c r="P1429">
        <v>344.30543822466802</v>
      </c>
      <c r="Q1429">
        <v>344.76600982655998</v>
      </c>
      <c r="R1429">
        <v>339.658994041369</v>
      </c>
      <c r="S1429">
        <v>337.01611081398602</v>
      </c>
      <c r="T1429">
        <v>340.07966630552301</v>
      </c>
      <c r="U1429">
        <v>330.54868379490199</v>
      </c>
      <c r="V1429">
        <v>332.519368467596</v>
      </c>
      <c r="W1429">
        <v>348.54342996897901</v>
      </c>
      <c r="X1429">
        <v>334.54728896673902</v>
      </c>
      <c r="Y1429">
        <v>335.83746661403501</v>
      </c>
      <c r="Z1429">
        <v>339.38189300258102</v>
      </c>
      <c r="AA1429">
        <v>334.61098918697201</v>
      </c>
      <c r="AB1429">
        <v>336.20917347089198</v>
      </c>
      <c r="AC1429">
        <v>345.95425393845801</v>
      </c>
      <c r="AD1429">
        <v>327.98859732682303</v>
      </c>
      <c r="AE1429">
        <v>346.815038460815</v>
      </c>
      <c r="AF1429">
        <v>349.51393500145701</v>
      </c>
      <c r="AG1429">
        <v>336.12024648330402</v>
      </c>
      <c r="AH1429">
        <v>343.91999928195798</v>
      </c>
      <c r="AI1429">
        <v>341.36506521469198</v>
      </c>
      <c r="AJ1429">
        <v>341.56526806361398</v>
      </c>
      <c r="AK1429">
        <v>353.53704105664701</v>
      </c>
      <c r="AL1429">
        <v>346.086703178775</v>
      </c>
      <c r="AM1429">
        <v>343.47596137936398</v>
      </c>
      <c r="AN1429">
        <v>345.425788493487</v>
      </c>
      <c r="AO1429">
        <v>353.38571516699199</v>
      </c>
      <c r="AP1429">
        <v>354.90768746464602</v>
      </c>
      <c r="AQ1429">
        <v>342.93960315615999</v>
      </c>
      <c r="AR1429">
        <v>345.90853542179002</v>
      </c>
      <c r="AS1429">
        <v>338.923951051144</v>
      </c>
      <c r="AT1429">
        <v>338.998641374486</v>
      </c>
      <c r="AU1429">
        <v>346.96717271801998</v>
      </c>
      <c r="AV1429">
        <v>340.47451895380902</v>
      </c>
      <c r="AW1429">
        <v>352.130157788887</v>
      </c>
      <c r="AX1429">
        <v>340.57822823868702</v>
      </c>
      <c r="AY1429">
        <v>342.951190149289</v>
      </c>
      <c r="AZ1429">
        <v>338.51840622045398</v>
      </c>
      <c r="BA1429">
        <v>340.86117205449199</v>
      </c>
      <c r="BB1429">
        <v>343.87748683906801</v>
      </c>
      <c r="BC1429">
        <v>333.98858601482601</v>
      </c>
      <c r="BD1429">
        <v>347.758684415473</v>
      </c>
      <c r="BE1429">
        <v>341.54828066224002</v>
      </c>
      <c r="BF1429">
        <v>344.666254533075</v>
      </c>
      <c r="BG1429">
        <v>344.00136222397498</v>
      </c>
      <c r="BH1429">
        <v>355.34263665243299</v>
      </c>
      <c r="BI1429">
        <v>356.52952861060902</v>
      </c>
      <c r="BJ1429">
        <v>352.25992570075999</v>
      </c>
      <c r="BK1429">
        <v>359.27732605570702</v>
      </c>
      <c r="BL1429">
        <v>350.50501084332097</v>
      </c>
      <c r="BM1429">
        <v>360.207897409353</v>
      </c>
      <c r="BN1429">
        <v>355.32520411632601</v>
      </c>
      <c r="BO1429">
        <v>360.24639220249901</v>
      </c>
      <c r="BP1429">
        <v>357.11921542387802</v>
      </c>
      <c r="BQ1429">
        <v>349.95815272321403</v>
      </c>
      <c r="BR1429">
        <v>341.95528557096702</v>
      </c>
      <c r="BS1429">
        <v>341.28272078397202</v>
      </c>
      <c r="BT1429">
        <v>346.41570377670701</v>
      </c>
      <c r="BU1429">
        <v>354.91373278944502</v>
      </c>
      <c r="BV1429">
        <v>338.99462659219103</v>
      </c>
      <c r="BW1429">
        <v>338.31306759005298</v>
      </c>
      <c r="BX1429">
        <v>334.807717869123</v>
      </c>
      <c r="BY1429">
        <v>335.817275929142</v>
      </c>
      <c r="BZ1429">
        <v>341.275783072737</v>
      </c>
      <c r="CA1429">
        <v>329.90941890695399</v>
      </c>
      <c r="CB1429">
        <v>338.28713945368401</v>
      </c>
      <c r="CC1429">
        <v>349.80051852700399</v>
      </c>
      <c r="CD1429">
        <v>342.346629363489</v>
      </c>
      <c r="CE1429">
        <v>344.85080289543203</v>
      </c>
      <c r="CF1429">
        <v>337.623580618044</v>
      </c>
      <c r="CG1429">
        <v>355.998192333551</v>
      </c>
      <c r="CH1429">
        <v>342.02617724597201</v>
      </c>
      <c r="CI1429">
        <v>337.96770165697802</v>
      </c>
      <c r="CJ1429">
        <v>337.39180940433999</v>
      </c>
      <c r="CK1429">
        <v>347.49630038007098</v>
      </c>
      <c r="CL1429">
        <v>348.56481522710601</v>
      </c>
      <c r="CM1429">
        <v>340.19598288719499</v>
      </c>
      <c r="CN1429">
        <v>343.29619560169698</v>
      </c>
      <c r="CO1429">
        <v>340.03810970631298</v>
      </c>
      <c r="CP1429">
        <v>334.03352378981401</v>
      </c>
      <c r="CQ1429">
        <v>333.56307561152403</v>
      </c>
      <c r="CR1429">
        <v>341.607556648441</v>
      </c>
      <c r="CS1429">
        <v>344.81451316244102</v>
      </c>
      <c r="CT1429">
        <v>340.95027096132998</v>
      </c>
      <c r="CU1429">
        <v>335.10108578304602</v>
      </c>
      <c r="CV1429">
        <v>342.070291440554</v>
      </c>
      <c r="CW1429">
        <v>337.702993763991</v>
      </c>
      <c r="CX1429">
        <v>348.18211458073699</v>
      </c>
      <c r="CY1429">
        <v>352.66754295717999</v>
      </c>
      <c r="CZ1429">
        <v>350.94878774073499</v>
      </c>
      <c r="DA1429">
        <v>356.67561092736997</v>
      </c>
      <c r="DB1429">
        <v>348.04607799970898</v>
      </c>
      <c r="DC1429">
        <v>352.98818137307899</v>
      </c>
      <c r="DD1429">
        <v>344.88156061641399</v>
      </c>
      <c r="DE1429">
        <v>361.80647447731002</v>
      </c>
      <c r="DF1429">
        <v>354.99014089608801</v>
      </c>
      <c r="DG1429">
        <v>346.82321734962198</v>
      </c>
      <c r="DH1429">
        <v>350.15571600372601</v>
      </c>
      <c r="DI1429">
        <v>343.98764463814098</v>
      </c>
      <c r="DJ1429">
        <v>348.79426336993401</v>
      </c>
      <c r="DK1429">
        <v>356.67044230212701</v>
      </c>
      <c r="DL1429">
        <v>349.53168276516402</v>
      </c>
      <c r="DM1429">
        <v>358.36828626935801</v>
      </c>
      <c r="DN1429">
        <v>350.24123319984102</v>
      </c>
      <c r="DO1429">
        <v>356.65293395490698</v>
      </c>
      <c r="DP1429">
        <v>346.833772817007</v>
      </c>
      <c r="DQ1429">
        <v>337.64152264845598</v>
      </c>
      <c r="DR1429">
        <v>344.09559015294002</v>
      </c>
    </row>
    <row r="1430" spans="1:122" x14ac:dyDescent="0.25">
      <c r="A1430">
        <v>343.17757009345701</v>
      </c>
      <c r="B1430">
        <v>353.85001507549998</v>
      </c>
      <c r="C1430">
        <v>364.00668478191102</v>
      </c>
      <c r="D1430">
        <v>353.874937722526</v>
      </c>
      <c r="E1430">
        <v>349.02155651189798</v>
      </c>
      <c r="F1430">
        <v>346.16209223044098</v>
      </c>
      <c r="G1430">
        <v>346.63003229867098</v>
      </c>
      <c r="H1430">
        <v>337.06673476448299</v>
      </c>
      <c r="I1430">
        <v>369.90762169494099</v>
      </c>
      <c r="J1430">
        <v>353.315320948813</v>
      </c>
      <c r="K1430">
        <v>362.88687864599598</v>
      </c>
      <c r="L1430">
        <v>346.83096749799603</v>
      </c>
      <c r="M1430">
        <v>348.828779127703</v>
      </c>
      <c r="N1430">
        <v>351.27340405445199</v>
      </c>
      <c r="O1430">
        <v>358.05725036331802</v>
      </c>
      <c r="P1430">
        <v>341.35503421813797</v>
      </c>
      <c r="Q1430">
        <v>346.42020287107601</v>
      </c>
      <c r="R1430">
        <v>341.23436468760201</v>
      </c>
      <c r="S1430">
        <v>342.28224131849601</v>
      </c>
      <c r="T1430">
        <v>343.66821520451498</v>
      </c>
      <c r="U1430">
        <v>335.63692572949998</v>
      </c>
      <c r="V1430">
        <v>330.01208711802201</v>
      </c>
      <c r="W1430">
        <v>351.68598918967399</v>
      </c>
      <c r="X1430">
        <v>334.04318305950198</v>
      </c>
      <c r="Y1430">
        <v>341.40029007986402</v>
      </c>
      <c r="Z1430">
        <v>335.63854924568398</v>
      </c>
      <c r="AA1430">
        <v>331.390380245632</v>
      </c>
      <c r="AB1430">
        <v>337.99648192696901</v>
      </c>
      <c r="AC1430">
        <v>345.24193518924199</v>
      </c>
      <c r="AD1430">
        <v>331.31637004998601</v>
      </c>
      <c r="AE1430">
        <v>348.70489403419202</v>
      </c>
      <c r="AF1430">
        <v>346.946771532112</v>
      </c>
      <c r="AG1430">
        <v>339.48066045598199</v>
      </c>
      <c r="AH1430">
        <v>345.35312671532802</v>
      </c>
      <c r="AI1430">
        <v>343.87542199147799</v>
      </c>
      <c r="AJ1430">
        <v>339.65446682516603</v>
      </c>
      <c r="AK1430">
        <v>349.51041768378201</v>
      </c>
      <c r="AL1430">
        <v>346.00374030798599</v>
      </c>
      <c r="AM1430">
        <v>343.09044986842503</v>
      </c>
      <c r="AN1430">
        <v>344.74282819081498</v>
      </c>
      <c r="AO1430">
        <v>353.207131681085</v>
      </c>
      <c r="AP1430">
        <v>354.79665690720498</v>
      </c>
      <c r="AQ1430">
        <v>337.33842878300101</v>
      </c>
      <c r="AR1430">
        <v>343.126060821409</v>
      </c>
      <c r="AS1430">
        <v>339.07728001821999</v>
      </c>
      <c r="AT1430">
        <v>340.28705583446902</v>
      </c>
      <c r="AU1430">
        <v>348.17654099306901</v>
      </c>
      <c r="AV1430">
        <v>342.45768257132698</v>
      </c>
      <c r="AW1430">
        <v>353.106353260253</v>
      </c>
      <c r="AX1430">
        <v>338.65698392450201</v>
      </c>
      <c r="AY1430">
        <v>343.20271465910099</v>
      </c>
      <c r="AZ1430">
        <v>337.97059526707199</v>
      </c>
      <c r="BA1430">
        <v>340.36211827352901</v>
      </c>
      <c r="BB1430">
        <v>339.56943109901403</v>
      </c>
      <c r="BC1430">
        <v>338.89787473276698</v>
      </c>
      <c r="BD1430">
        <v>350.828609411424</v>
      </c>
      <c r="BE1430">
        <v>340.08590987964402</v>
      </c>
      <c r="BF1430">
        <v>350.17027157860298</v>
      </c>
      <c r="BG1430">
        <v>343.02314691288001</v>
      </c>
      <c r="BH1430">
        <v>353.76586077400401</v>
      </c>
      <c r="BI1430">
        <v>352.36110061038897</v>
      </c>
      <c r="BJ1430">
        <v>349.53427530975802</v>
      </c>
      <c r="BK1430">
        <v>360.61006079181902</v>
      </c>
      <c r="BL1430">
        <v>349.41788560447799</v>
      </c>
      <c r="BM1430">
        <v>357.97402137561801</v>
      </c>
      <c r="BN1430">
        <v>352.30379565566</v>
      </c>
      <c r="BO1430">
        <v>357.474917492435</v>
      </c>
      <c r="BP1430">
        <v>351.56139201280303</v>
      </c>
      <c r="BQ1430">
        <v>346.83063099359799</v>
      </c>
      <c r="BR1430">
        <v>334.78482886694599</v>
      </c>
      <c r="BS1430">
        <v>337.95729335034702</v>
      </c>
      <c r="BT1430">
        <v>349.22691410093802</v>
      </c>
      <c r="BU1430">
        <v>350.649820224454</v>
      </c>
      <c r="BV1430">
        <v>339.98102469567999</v>
      </c>
      <c r="BW1430">
        <v>331.84055048796802</v>
      </c>
      <c r="BX1430">
        <v>333.583304068247</v>
      </c>
      <c r="BY1430">
        <v>338.74230929571002</v>
      </c>
      <c r="BZ1430">
        <v>336.951589349041</v>
      </c>
      <c r="CA1430">
        <v>327.70451864056298</v>
      </c>
      <c r="CB1430">
        <v>341.15757704554898</v>
      </c>
      <c r="CC1430">
        <v>353.22132635478999</v>
      </c>
      <c r="CD1430">
        <v>348.826256528572</v>
      </c>
      <c r="CE1430">
        <v>346.31205091035702</v>
      </c>
      <c r="CF1430">
        <v>334.01109716759402</v>
      </c>
      <c r="CG1430">
        <v>357.49840752019799</v>
      </c>
      <c r="CH1430">
        <v>339.82582743654899</v>
      </c>
      <c r="CI1430">
        <v>336.72218420739199</v>
      </c>
      <c r="CJ1430">
        <v>336.97150606380899</v>
      </c>
      <c r="CK1430">
        <v>348.35955922413302</v>
      </c>
      <c r="CL1430">
        <v>347.94892422152498</v>
      </c>
      <c r="CM1430">
        <v>343.39914107000698</v>
      </c>
      <c r="CN1430">
        <v>344.18079514851701</v>
      </c>
      <c r="CO1430">
        <v>340.76167859793901</v>
      </c>
      <c r="CP1430">
        <v>338.83930338764401</v>
      </c>
      <c r="CQ1430">
        <v>332.76260153193198</v>
      </c>
      <c r="CR1430">
        <v>342.217595331204</v>
      </c>
      <c r="CS1430">
        <v>344.00395928135202</v>
      </c>
      <c r="CT1430">
        <v>343.33793919647502</v>
      </c>
      <c r="CU1430">
        <v>337.64591541908698</v>
      </c>
      <c r="CV1430">
        <v>345.140206290609</v>
      </c>
      <c r="CW1430">
        <v>338.80487880218902</v>
      </c>
      <c r="CX1430">
        <v>347.03681089594301</v>
      </c>
      <c r="CY1430">
        <v>345.97895141933401</v>
      </c>
      <c r="CZ1430">
        <v>349.93006626121098</v>
      </c>
      <c r="DA1430">
        <v>360.21272023590598</v>
      </c>
      <c r="DB1430">
        <v>347.04605239264401</v>
      </c>
      <c r="DC1430">
        <v>353.83789740343798</v>
      </c>
      <c r="DD1430">
        <v>346.59232108729901</v>
      </c>
      <c r="DE1430">
        <v>364.67905975721601</v>
      </c>
      <c r="DF1430">
        <v>354.47838639550002</v>
      </c>
      <c r="DG1430">
        <v>347.41210752593298</v>
      </c>
      <c r="DH1430">
        <v>348.88393016070501</v>
      </c>
      <c r="DI1430">
        <v>338.55566233148397</v>
      </c>
      <c r="DJ1430">
        <v>344.90404226139799</v>
      </c>
      <c r="DK1430">
        <v>352.80821345880503</v>
      </c>
      <c r="DL1430">
        <v>348.355426782606</v>
      </c>
      <c r="DM1430">
        <v>360.907704556103</v>
      </c>
      <c r="DN1430">
        <v>348.54748616787703</v>
      </c>
      <c r="DO1430">
        <v>357.17250531642202</v>
      </c>
      <c r="DP1430">
        <v>347.001071315275</v>
      </c>
      <c r="DQ1430">
        <v>337.14405759037697</v>
      </c>
      <c r="DR1430">
        <v>342.43321024987</v>
      </c>
    </row>
    <row r="1431" spans="1:122" x14ac:dyDescent="0.25">
      <c r="A1431">
        <v>343.41789052069402</v>
      </c>
      <c r="B1431">
        <v>354.56543084414199</v>
      </c>
      <c r="C1431">
        <v>358.96915450376702</v>
      </c>
      <c r="D1431">
        <v>349.31230568286799</v>
      </c>
      <c r="E1431">
        <v>348.53488149676201</v>
      </c>
      <c r="F1431">
        <v>352.99196830811798</v>
      </c>
      <c r="G1431">
        <v>350.84436909269101</v>
      </c>
      <c r="H1431">
        <v>344.35793030670499</v>
      </c>
      <c r="I1431">
        <v>370.93993040823</v>
      </c>
      <c r="J1431">
        <v>357.87234889254597</v>
      </c>
      <c r="K1431">
        <v>362.704333917388</v>
      </c>
      <c r="L1431">
        <v>350.91330776991401</v>
      </c>
      <c r="M1431">
        <v>346.99514311403601</v>
      </c>
      <c r="N1431">
        <v>362.44977980704903</v>
      </c>
      <c r="O1431">
        <v>360.80296155390403</v>
      </c>
      <c r="P1431">
        <v>345.85617471222298</v>
      </c>
      <c r="Q1431">
        <v>348.17260176989299</v>
      </c>
      <c r="R1431">
        <v>346.110895334318</v>
      </c>
      <c r="S1431">
        <v>342.64217791238599</v>
      </c>
      <c r="T1431">
        <v>349.43556258256899</v>
      </c>
      <c r="U1431">
        <v>339.70568797950102</v>
      </c>
      <c r="V1431">
        <v>332.38703717950398</v>
      </c>
      <c r="W1431">
        <v>350.14928694606198</v>
      </c>
      <c r="X1431">
        <v>333.721350928866</v>
      </c>
      <c r="Y1431">
        <v>337.58651203273701</v>
      </c>
      <c r="Z1431">
        <v>331.43777720860498</v>
      </c>
      <c r="AA1431">
        <v>325.19143391960603</v>
      </c>
      <c r="AB1431">
        <v>338.53715135092398</v>
      </c>
      <c r="AC1431">
        <v>343.697953779702</v>
      </c>
      <c r="AD1431">
        <v>333.95217441680501</v>
      </c>
      <c r="AE1431">
        <v>345.31176585855502</v>
      </c>
      <c r="AF1431">
        <v>345.009520063222</v>
      </c>
      <c r="AG1431">
        <v>331.406988806816</v>
      </c>
      <c r="AH1431">
        <v>345.7994427072</v>
      </c>
      <c r="AI1431">
        <v>344.00559072595797</v>
      </c>
      <c r="AJ1431">
        <v>340.64849431519502</v>
      </c>
      <c r="AK1431">
        <v>351.756901689085</v>
      </c>
      <c r="AL1431">
        <v>347.32053136445302</v>
      </c>
      <c r="AM1431">
        <v>337.277021373156</v>
      </c>
      <c r="AN1431">
        <v>344.91119984114698</v>
      </c>
      <c r="AO1431">
        <v>348.89380305077702</v>
      </c>
      <c r="AP1431">
        <v>355.63613236230702</v>
      </c>
      <c r="AQ1431">
        <v>334.83420460159101</v>
      </c>
      <c r="AR1431">
        <v>338.91486947252503</v>
      </c>
      <c r="AS1431">
        <v>336.29665485394401</v>
      </c>
      <c r="AT1431">
        <v>344.51164200015802</v>
      </c>
      <c r="AU1431">
        <v>348.91043948610701</v>
      </c>
      <c r="AV1431">
        <v>345.91510918997199</v>
      </c>
      <c r="AW1431">
        <v>350.23708698011399</v>
      </c>
      <c r="AX1431">
        <v>343.34194487392398</v>
      </c>
      <c r="AY1431">
        <v>341.91481356824403</v>
      </c>
      <c r="AZ1431">
        <v>337.67354742704401</v>
      </c>
      <c r="BA1431">
        <v>345.40703954978801</v>
      </c>
      <c r="BB1431">
        <v>338.85926793720398</v>
      </c>
      <c r="BC1431">
        <v>344.988611353267</v>
      </c>
      <c r="BD1431">
        <v>349.19583872944099</v>
      </c>
      <c r="BE1431">
        <v>341.210860184551</v>
      </c>
      <c r="BF1431">
        <v>352.71358657571199</v>
      </c>
      <c r="BG1431">
        <v>338.82224216185898</v>
      </c>
      <c r="BH1431">
        <v>353.23712136837997</v>
      </c>
      <c r="BI1431">
        <v>350.31294007712501</v>
      </c>
      <c r="BJ1431">
        <v>344.176809705518</v>
      </c>
      <c r="BK1431">
        <v>360.65037468749102</v>
      </c>
      <c r="BL1431">
        <v>351.13488661647898</v>
      </c>
      <c r="BM1431">
        <v>351.33352418345498</v>
      </c>
      <c r="BN1431">
        <v>347.82095242677701</v>
      </c>
      <c r="BO1431">
        <v>350.906667988366</v>
      </c>
      <c r="BP1431">
        <v>347.79302029595499</v>
      </c>
      <c r="BQ1431">
        <v>340.58874803140998</v>
      </c>
      <c r="BR1431">
        <v>333.43885222470198</v>
      </c>
      <c r="BS1431">
        <v>340.77719644110402</v>
      </c>
      <c r="BT1431">
        <v>348.70479600615897</v>
      </c>
      <c r="BU1431">
        <v>344.52450425532902</v>
      </c>
      <c r="BV1431">
        <v>336.346426092868</v>
      </c>
      <c r="BW1431">
        <v>328.46281085090902</v>
      </c>
      <c r="BX1431">
        <v>337.85438699889698</v>
      </c>
      <c r="BY1431">
        <v>340.052549184138</v>
      </c>
      <c r="BZ1431">
        <v>332.94356368919301</v>
      </c>
      <c r="CA1431">
        <v>329.65753439291598</v>
      </c>
      <c r="CB1431">
        <v>346.12171311481802</v>
      </c>
      <c r="CC1431">
        <v>354.73576942313503</v>
      </c>
      <c r="CD1431">
        <v>350.66121962762702</v>
      </c>
      <c r="CE1431">
        <v>343.24008163645499</v>
      </c>
      <c r="CF1431">
        <v>334.93127684762999</v>
      </c>
      <c r="CG1431">
        <v>358.344427894673</v>
      </c>
      <c r="CH1431">
        <v>338.65928394552202</v>
      </c>
      <c r="CI1431">
        <v>334.032861248301</v>
      </c>
      <c r="CJ1431">
        <v>339.01117529945799</v>
      </c>
      <c r="CK1431">
        <v>350.30167369860402</v>
      </c>
      <c r="CL1431">
        <v>344.79408043172998</v>
      </c>
      <c r="CM1431">
        <v>344.927209830278</v>
      </c>
      <c r="CN1431">
        <v>342.49108891189701</v>
      </c>
      <c r="CO1431">
        <v>342.07319154748899</v>
      </c>
      <c r="CP1431">
        <v>341.377917996794</v>
      </c>
      <c r="CQ1431">
        <v>341.00693939957301</v>
      </c>
      <c r="CR1431">
        <v>344.47383059677901</v>
      </c>
      <c r="CS1431">
        <v>341.76927873566302</v>
      </c>
      <c r="CT1431">
        <v>340.92592932526202</v>
      </c>
      <c r="CU1431">
        <v>338.93561030117797</v>
      </c>
      <c r="CV1431">
        <v>344.75227684320203</v>
      </c>
      <c r="CW1431">
        <v>345.08362350683598</v>
      </c>
      <c r="CX1431">
        <v>341.68130898197899</v>
      </c>
      <c r="CY1431">
        <v>340.52007415008501</v>
      </c>
      <c r="CZ1431">
        <v>354.259094804173</v>
      </c>
      <c r="DA1431">
        <v>359.62598343805598</v>
      </c>
      <c r="DB1431">
        <v>349.24525472975699</v>
      </c>
      <c r="DC1431">
        <v>353.08765556361402</v>
      </c>
      <c r="DD1431">
        <v>346.05897334692901</v>
      </c>
      <c r="DE1431">
        <v>361.51106834230501</v>
      </c>
      <c r="DF1431">
        <v>351.98087022571502</v>
      </c>
      <c r="DG1431">
        <v>346.53021799059502</v>
      </c>
      <c r="DH1431">
        <v>349.78267979830099</v>
      </c>
      <c r="DI1431">
        <v>342.53747476534699</v>
      </c>
      <c r="DJ1431">
        <v>340.38462674810199</v>
      </c>
      <c r="DK1431">
        <v>347.20765072433397</v>
      </c>
      <c r="DL1431">
        <v>343.14888222222697</v>
      </c>
      <c r="DM1431">
        <v>362.94535740412101</v>
      </c>
      <c r="DN1431">
        <v>341.46912428666201</v>
      </c>
      <c r="DO1431">
        <v>357.69803132749399</v>
      </c>
      <c r="DP1431">
        <v>349.19128808807102</v>
      </c>
      <c r="DQ1431">
        <v>336.27701868057301</v>
      </c>
      <c r="DR1431">
        <v>341.58021129259998</v>
      </c>
    </row>
    <row r="1432" spans="1:122" x14ac:dyDescent="0.25">
      <c r="A1432">
        <v>343.65821094793</v>
      </c>
      <c r="B1432">
        <v>350.05139397620002</v>
      </c>
      <c r="C1432">
        <v>353.15388944432601</v>
      </c>
      <c r="D1432">
        <v>352.06122313895497</v>
      </c>
      <c r="E1432">
        <v>350.66786094393501</v>
      </c>
      <c r="F1432">
        <v>349.77168342467297</v>
      </c>
      <c r="G1432">
        <v>352.994410208896</v>
      </c>
      <c r="H1432">
        <v>345.284830803207</v>
      </c>
      <c r="I1432">
        <v>368.97061675067101</v>
      </c>
      <c r="J1432">
        <v>360.49178939278499</v>
      </c>
      <c r="K1432">
        <v>361.29967216416702</v>
      </c>
      <c r="L1432">
        <v>356.54715031200999</v>
      </c>
      <c r="M1432">
        <v>341.96914193813501</v>
      </c>
      <c r="N1432">
        <v>363.310129277778</v>
      </c>
      <c r="O1432">
        <v>359.84416787855201</v>
      </c>
      <c r="P1432">
        <v>347.49320961131002</v>
      </c>
      <c r="Q1432">
        <v>353.68154851934401</v>
      </c>
      <c r="R1432">
        <v>348.39705742895302</v>
      </c>
      <c r="S1432">
        <v>350.45086793101802</v>
      </c>
      <c r="T1432">
        <v>354.35149651980998</v>
      </c>
      <c r="U1432">
        <v>340.14336946959997</v>
      </c>
      <c r="V1432">
        <v>330.70978042695299</v>
      </c>
      <c r="W1432">
        <v>343.083810544107</v>
      </c>
      <c r="X1432">
        <v>331.566944733073</v>
      </c>
      <c r="Y1432">
        <v>338.62248457365899</v>
      </c>
      <c r="Z1432">
        <v>327.51646029134997</v>
      </c>
      <c r="AA1432">
        <v>330.17541359286099</v>
      </c>
      <c r="AB1432">
        <v>338.03708249710098</v>
      </c>
      <c r="AC1432">
        <v>342.03161858194301</v>
      </c>
      <c r="AD1432">
        <v>338.32505395630199</v>
      </c>
      <c r="AE1432">
        <v>347.78490302268898</v>
      </c>
      <c r="AF1432">
        <v>344.82894718745899</v>
      </c>
      <c r="AG1432">
        <v>330.41256093214599</v>
      </c>
      <c r="AH1432">
        <v>342.54781411505502</v>
      </c>
      <c r="AI1432">
        <v>345.349200034403</v>
      </c>
      <c r="AJ1432">
        <v>340.472970863282</v>
      </c>
      <c r="AK1432">
        <v>348.07896103426498</v>
      </c>
      <c r="AL1432">
        <v>349.665682319496</v>
      </c>
      <c r="AM1432">
        <v>334.95810944131802</v>
      </c>
      <c r="AN1432">
        <v>348.87357271794002</v>
      </c>
      <c r="AO1432">
        <v>348.62375801021898</v>
      </c>
      <c r="AP1432">
        <v>357.78165862831003</v>
      </c>
      <c r="AQ1432">
        <v>333.40146032212601</v>
      </c>
      <c r="AR1432">
        <v>337.85844412745701</v>
      </c>
      <c r="AS1432">
        <v>336.29207822091502</v>
      </c>
      <c r="AT1432">
        <v>346.81468830271098</v>
      </c>
      <c r="AU1432">
        <v>346.97357463912101</v>
      </c>
      <c r="AV1432">
        <v>349.20023064037099</v>
      </c>
      <c r="AW1432">
        <v>342.21321716756802</v>
      </c>
      <c r="AX1432">
        <v>348.43728869033799</v>
      </c>
      <c r="AY1432">
        <v>344.44603646154098</v>
      </c>
      <c r="AZ1432">
        <v>336.00164236128001</v>
      </c>
      <c r="BA1432">
        <v>343.795390240914</v>
      </c>
      <c r="BB1432">
        <v>343.469490012542</v>
      </c>
      <c r="BC1432">
        <v>348.62966525151302</v>
      </c>
      <c r="BD1432">
        <v>346.85790667473401</v>
      </c>
      <c r="BE1432">
        <v>344.669504146772</v>
      </c>
      <c r="BF1432">
        <v>347.85584860411399</v>
      </c>
      <c r="BG1432">
        <v>342.85055586865701</v>
      </c>
      <c r="BH1432">
        <v>348.295378791887</v>
      </c>
      <c r="BI1432">
        <v>352.38051827490898</v>
      </c>
      <c r="BJ1432">
        <v>344.40753995112402</v>
      </c>
      <c r="BK1432">
        <v>359.56380187201103</v>
      </c>
      <c r="BL1432">
        <v>351.881883503594</v>
      </c>
      <c r="BM1432">
        <v>355.28494910109498</v>
      </c>
      <c r="BN1432">
        <v>346.57940300803</v>
      </c>
      <c r="BO1432">
        <v>348.70233015665502</v>
      </c>
      <c r="BP1432">
        <v>346.54542602300103</v>
      </c>
      <c r="BQ1432">
        <v>339.01116653632602</v>
      </c>
      <c r="BR1432">
        <v>335.406254723529</v>
      </c>
      <c r="BS1432">
        <v>342.36973207607002</v>
      </c>
      <c r="BT1432">
        <v>348.27832215797099</v>
      </c>
      <c r="BU1432">
        <v>343.61611227523503</v>
      </c>
      <c r="BV1432">
        <v>335.63224814407999</v>
      </c>
      <c r="BW1432">
        <v>332.131072966989</v>
      </c>
      <c r="BX1432">
        <v>337.72047476077501</v>
      </c>
      <c r="BY1432">
        <v>343.34314951878002</v>
      </c>
      <c r="BZ1432">
        <v>333.101451280285</v>
      </c>
      <c r="CA1432">
        <v>330.83252776149999</v>
      </c>
      <c r="CB1432">
        <v>351.452155000517</v>
      </c>
      <c r="CC1432">
        <v>361.56840786879297</v>
      </c>
      <c r="CD1432">
        <v>349.95964095232199</v>
      </c>
      <c r="CE1432">
        <v>345.62374459655598</v>
      </c>
      <c r="CF1432">
        <v>337.91661889680302</v>
      </c>
      <c r="CG1432">
        <v>356.57561977732001</v>
      </c>
      <c r="CH1432">
        <v>334.14462764240199</v>
      </c>
      <c r="CI1432">
        <v>336.57966705505697</v>
      </c>
      <c r="CJ1432">
        <v>336.59455055362798</v>
      </c>
      <c r="CK1432">
        <v>354.42813292714499</v>
      </c>
      <c r="CL1432">
        <v>352.05770427783398</v>
      </c>
      <c r="CM1432">
        <v>346.22022428992801</v>
      </c>
      <c r="CN1432">
        <v>341.62521290594998</v>
      </c>
      <c r="CO1432">
        <v>340.42699822051401</v>
      </c>
      <c r="CP1432">
        <v>343.55218109836397</v>
      </c>
      <c r="CQ1432">
        <v>342.310078034654</v>
      </c>
      <c r="CR1432">
        <v>343.15389851496298</v>
      </c>
      <c r="CS1432">
        <v>341.322514173667</v>
      </c>
      <c r="CT1432">
        <v>341.72288957980197</v>
      </c>
      <c r="CU1432">
        <v>341.10833213992902</v>
      </c>
      <c r="CV1432">
        <v>346.70377484047901</v>
      </c>
      <c r="CW1432">
        <v>344.54351229684698</v>
      </c>
      <c r="CX1432">
        <v>338.49129267145099</v>
      </c>
      <c r="CY1432">
        <v>339.732928181977</v>
      </c>
      <c r="CZ1432">
        <v>354.18050855600501</v>
      </c>
      <c r="DA1432">
        <v>353.72304109845601</v>
      </c>
      <c r="DB1432">
        <v>354.08018414582</v>
      </c>
      <c r="DC1432">
        <v>353.51062350788402</v>
      </c>
      <c r="DD1432">
        <v>340.47840280962902</v>
      </c>
      <c r="DE1432">
        <v>362.081087458036</v>
      </c>
      <c r="DF1432">
        <v>352.42720685041701</v>
      </c>
      <c r="DG1432">
        <v>349.28737353633898</v>
      </c>
      <c r="DH1432">
        <v>352.74714321460698</v>
      </c>
      <c r="DI1432">
        <v>339.85853499207502</v>
      </c>
      <c r="DJ1432">
        <v>341.50940679899401</v>
      </c>
      <c r="DK1432">
        <v>345.75537862308101</v>
      </c>
      <c r="DL1432">
        <v>343.93824993496099</v>
      </c>
      <c r="DM1432">
        <v>364.867260471527</v>
      </c>
      <c r="DN1432">
        <v>339.19423007324701</v>
      </c>
      <c r="DO1432">
        <v>353.46034650603798</v>
      </c>
      <c r="DP1432">
        <v>348.66903664721099</v>
      </c>
      <c r="DQ1432">
        <v>336.86878976746698</v>
      </c>
      <c r="DR1432">
        <v>348.34983851046098</v>
      </c>
    </row>
    <row r="1433" spans="1:122" x14ac:dyDescent="0.25">
      <c r="A1433">
        <v>343.89853137516599</v>
      </c>
      <c r="B1433">
        <v>345.864340010886</v>
      </c>
      <c r="C1433">
        <v>346.30662286341999</v>
      </c>
      <c r="D1433">
        <v>353.681248415916</v>
      </c>
      <c r="E1433">
        <v>353.04607095003098</v>
      </c>
      <c r="F1433">
        <v>347.60386299521502</v>
      </c>
      <c r="G1433">
        <v>351.731153822463</v>
      </c>
      <c r="H1433">
        <v>345.60975646425197</v>
      </c>
      <c r="I1433">
        <v>361.185409020561</v>
      </c>
      <c r="J1433">
        <v>361.649244121979</v>
      </c>
      <c r="K1433">
        <v>361.55816754665102</v>
      </c>
      <c r="L1433">
        <v>357.50470922609298</v>
      </c>
      <c r="M1433">
        <v>344.24482515785002</v>
      </c>
      <c r="N1433">
        <v>363.15429895807199</v>
      </c>
      <c r="O1433">
        <v>355.20725127852899</v>
      </c>
      <c r="P1433">
        <v>345.43008569836002</v>
      </c>
      <c r="Q1433">
        <v>355.85902124207303</v>
      </c>
      <c r="R1433">
        <v>348.00869108972802</v>
      </c>
      <c r="S1433">
        <v>350.52803329145502</v>
      </c>
      <c r="T1433">
        <v>354.42997327282097</v>
      </c>
      <c r="U1433">
        <v>336.33713146051599</v>
      </c>
      <c r="V1433">
        <v>326.332605027184</v>
      </c>
      <c r="W1433">
        <v>343.21719600098402</v>
      </c>
      <c r="X1433">
        <v>335.02224107487598</v>
      </c>
      <c r="Y1433">
        <v>340.57178784213397</v>
      </c>
      <c r="Z1433">
        <v>328.83456279797798</v>
      </c>
      <c r="AA1433">
        <v>331.33793478073898</v>
      </c>
      <c r="AB1433">
        <v>339.82143136469</v>
      </c>
      <c r="AC1433">
        <v>342.50807697039698</v>
      </c>
      <c r="AD1433">
        <v>338.742381204298</v>
      </c>
      <c r="AE1433">
        <v>349.67938310553598</v>
      </c>
      <c r="AF1433">
        <v>346.76689194904998</v>
      </c>
      <c r="AG1433">
        <v>331.024620286534</v>
      </c>
      <c r="AH1433">
        <v>342.28484848555303</v>
      </c>
      <c r="AI1433">
        <v>345.19734124418801</v>
      </c>
      <c r="AJ1433">
        <v>343.443986846006</v>
      </c>
      <c r="AK1433">
        <v>346.21976646471398</v>
      </c>
      <c r="AL1433">
        <v>352.45026112630097</v>
      </c>
      <c r="AM1433">
        <v>335.09454529667602</v>
      </c>
      <c r="AN1433">
        <v>350.61752542703601</v>
      </c>
      <c r="AO1433">
        <v>347.37419926715302</v>
      </c>
      <c r="AP1433">
        <v>357.161030593997</v>
      </c>
      <c r="AQ1433">
        <v>334.60785525721502</v>
      </c>
      <c r="AR1433">
        <v>337.798429176821</v>
      </c>
      <c r="AS1433">
        <v>334.63731131420798</v>
      </c>
      <c r="AT1433">
        <v>345.63346378200202</v>
      </c>
      <c r="AU1433">
        <v>346.31645830639701</v>
      </c>
      <c r="AV1433">
        <v>349.546295783316</v>
      </c>
      <c r="AW1433">
        <v>341.54576111077802</v>
      </c>
      <c r="AX1433">
        <v>350.56827884180302</v>
      </c>
      <c r="AY1433">
        <v>346.01472152218298</v>
      </c>
      <c r="AZ1433">
        <v>333.91629431868802</v>
      </c>
      <c r="BA1433">
        <v>346.507578177776</v>
      </c>
      <c r="BB1433">
        <v>343.87518422753197</v>
      </c>
      <c r="BC1433">
        <v>352.87772635344999</v>
      </c>
      <c r="BD1433">
        <v>347.97416700663803</v>
      </c>
      <c r="BE1433">
        <v>349.19810713038999</v>
      </c>
      <c r="BF1433">
        <v>346.72112217915497</v>
      </c>
      <c r="BG1433">
        <v>344.27719766928402</v>
      </c>
      <c r="BH1433">
        <v>348.41174198232397</v>
      </c>
      <c r="BI1433">
        <v>354.57848218644699</v>
      </c>
      <c r="BJ1433">
        <v>344.824416671253</v>
      </c>
      <c r="BK1433">
        <v>363.14727334010502</v>
      </c>
      <c r="BL1433">
        <v>350.45509502891099</v>
      </c>
      <c r="BM1433">
        <v>358.57022896883302</v>
      </c>
      <c r="BN1433">
        <v>349.78205799155597</v>
      </c>
      <c r="BO1433">
        <v>346.588152804218</v>
      </c>
      <c r="BP1433">
        <v>348.577092315345</v>
      </c>
      <c r="BQ1433">
        <v>339.31217984883301</v>
      </c>
      <c r="BR1433">
        <v>332.77259857632799</v>
      </c>
      <c r="BS1433">
        <v>347.59394887702598</v>
      </c>
      <c r="BT1433">
        <v>347.60525904523899</v>
      </c>
      <c r="BU1433">
        <v>342.15319105176201</v>
      </c>
      <c r="BV1433">
        <v>337.55819004273599</v>
      </c>
      <c r="BW1433">
        <v>336.10620786769999</v>
      </c>
      <c r="BX1433">
        <v>337.207749582144</v>
      </c>
      <c r="BY1433">
        <v>345.38605844707598</v>
      </c>
      <c r="BZ1433">
        <v>333.05701906365601</v>
      </c>
      <c r="CA1433">
        <v>332.11559489836799</v>
      </c>
      <c r="CB1433">
        <v>350.904063956926</v>
      </c>
      <c r="CC1433">
        <v>361.52935627680898</v>
      </c>
      <c r="CD1433">
        <v>353.19431845839398</v>
      </c>
      <c r="CE1433">
        <v>344.33721428464003</v>
      </c>
      <c r="CF1433">
        <v>342.67422164400602</v>
      </c>
      <c r="CG1433">
        <v>353.99294519692302</v>
      </c>
      <c r="CH1433">
        <v>338.066507290044</v>
      </c>
      <c r="CI1433">
        <v>336.66277423451299</v>
      </c>
      <c r="CJ1433">
        <v>337.84063422175899</v>
      </c>
      <c r="CK1433">
        <v>355.76542005760803</v>
      </c>
      <c r="CL1433">
        <v>350.75994937215</v>
      </c>
      <c r="CM1433">
        <v>347.61904428895002</v>
      </c>
      <c r="CN1433">
        <v>345.09026387294398</v>
      </c>
      <c r="CO1433">
        <v>341.38722847550599</v>
      </c>
      <c r="CP1433">
        <v>344.242798029482</v>
      </c>
      <c r="CQ1433">
        <v>340.63368103490097</v>
      </c>
      <c r="CR1433">
        <v>341.495707884149</v>
      </c>
      <c r="CS1433">
        <v>338.58466438527302</v>
      </c>
      <c r="CT1433">
        <v>346.303637134133</v>
      </c>
      <c r="CU1433">
        <v>343.28281031775998</v>
      </c>
      <c r="CV1433">
        <v>345.29407421348998</v>
      </c>
      <c r="CW1433">
        <v>341.09170253539298</v>
      </c>
      <c r="CX1433">
        <v>333.04162479899202</v>
      </c>
      <c r="CY1433">
        <v>339.72782984312698</v>
      </c>
      <c r="CZ1433">
        <v>355.694233993252</v>
      </c>
      <c r="DA1433">
        <v>350.43116800648397</v>
      </c>
      <c r="DB1433">
        <v>352.38142175349901</v>
      </c>
      <c r="DC1433">
        <v>355.58668001121401</v>
      </c>
      <c r="DD1433">
        <v>341.66949731670701</v>
      </c>
      <c r="DE1433">
        <v>359.39942896175899</v>
      </c>
      <c r="DF1433">
        <v>351.47674399307698</v>
      </c>
      <c r="DG1433">
        <v>348.95295029472499</v>
      </c>
      <c r="DH1433">
        <v>351.30646524981802</v>
      </c>
      <c r="DI1433">
        <v>340.59064111274699</v>
      </c>
      <c r="DJ1433">
        <v>341.56999288682999</v>
      </c>
      <c r="DK1433">
        <v>347.92073680512101</v>
      </c>
      <c r="DL1433">
        <v>343.54675376982499</v>
      </c>
      <c r="DM1433">
        <v>361.51672565982398</v>
      </c>
      <c r="DN1433">
        <v>341.01398137192399</v>
      </c>
      <c r="DO1433">
        <v>353.573967800123</v>
      </c>
      <c r="DP1433">
        <v>348.81635743239099</v>
      </c>
      <c r="DQ1433">
        <v>343.08737331385203</v>
      </c>
      <c r="DR1433">
        <v>352.282498291786</v>
      </c>
    </row>
    <row r="1434" spans="1:122" x14ac:dyDescent="0.25">
      <c r="A1434">
        <v>344.138851802403</v>
      </c>
      <c r="B1434">
        <v>342.58664964148602</v>
      </c>
      <c r="C1434">
        <v>342.03523153452602</v>
      </c>
      <c r="D1434">
        <v>353.87065419836</v>
      </c>
      <c r="E1434">
        <v>352.02498293449599</v>
      </c>
      <c r="F1434">
        <v>347.85104081136598</v>
      </c>
      <c r="G1434">
        <v>348.59852963701798</v>
      </c>
      <c r="H1434">
        <v>345.32664111530499</v>
      </c>
      <c r="I1434">
        <v>356.89241299795702</v>
      </c>
      <c r="J1434">
        <v>360.51929027488501</v>
      </c>
      <c r="K1434">
        <v>357.245087091269</v>
      </c>
      <c r="L1434">
        <v>359.69160021075601</v>
      </c>
      <c r="M1434">
        <v>342.51554003842602</v>
      </c>
      <c r="N1434">
        <v>358.07301063372802</v>
      </c>
      <c r="O1434">
        <v>350.01875886396903</v>
      </c>
      <c r="P1434">
        <v>345.70942151022302</v>
      </c>
      <c r="Q1434">
        <v>352.93580546573799</v>
      </c>
      <c r="R1434">
        <v>347.95343218593302</v>
      </c>
      <c r="S1434">
        <v>342.74743121555798</v>
      </c>
      <c r="T1434">
        <v>353.08684218668702</v>
      </c>
      <c r="U1434">
        <v>337.10352849646</v>
      </c>
      <c r="V1434">
        <v>328.904683904009</v>
      </c>
      <c r="W1434">
        <v>347.06891146819402</v>
      </c>
      <c r="X1434">
        <v>336.47051423078398</v>
      </c>
      <c r="Y1434">
        <v>337.17661172067699</v>
      </c>
      <c r="Z1434">
        <v>335.13977840751602</v>
      </c>
      <c r="AA1434">
        <v>335.36927365714098</v>
      </c>
      <c r="AB1434">
        <v>341.758456219111</v>
      </c>
      <c r="AC1434">
        <v>339.63987157461099</v>
      </c>
      <c r="AD1434">
        <v>336.55281612007201</v>
      </c>
      <c r="AE1434">
        <v>350.686666668356</v>
      </c>
      <c r="AF1434">
        <v>341.15594651160399</v>
      </c>
      <c r="AG1434">
        <v>333.61753968606803</v>
      </c>
      <c r="AH1434">
        <v>340.67421081635098</v>
      </c>
      <c r="AI1434">
        <v>342.04202757816398</v>
      </c>
      <c r="AJ1434">
        <v>342.521275256134</v>
      </c>
      <c r="AK1434">
        <v>342.60214468683603</v>
      </c>
      <c r="AL1434">
        <v>351.49433949599199</v>
      </c>
      <c r="AM1434">
        <v>334.83899670097099</v>
      </c>
      <c r="AN1434">
        <v>348.50851331080798</v>
      </c>
      <c r="AO1434">
        <v>344.06830294846799</v>
      </c>
      <c r="AP1434">
        <v>349.985774406063</v>
      </c>
      <c r="AQ1434">
        <v>337.45853116400798</v>
      </c>
      <c r="AR1434">
        <v>340.152495601699</v>
      </c>
      <c r="AS1434">
        <v>335.11568282138802</v>
      </c>
      <c r="AT1434">
        <v>345.69859375938302</v>
      </c>
      <c r="AU1434">
        <v>346.10405429716297</v>
      </c>
      <c r="AV1434">
        <v>345.25119089216099</v>
      </c>
      <c r="AW1434">
        <v>339.85879374173402</v>
      </c>
      <c r="AX1434">
        <v>348.85273581485097</v>
      </c>
      <c r="AY1434">
        <v>343.749111014059</v>
      </c>
      <c r="AZ1434">
        <v>331.89450133499997</v>
      </c>
      <c r="BA1434">
        <v>351.662617989426</v>
      </c>
      <c r="BB1434">
        <v>343.257815619935</v>
      </c>
      <c r="BC1434">
        <v>360.84150544744699</v>
      </c>
      <c r="BD1434">
        <v>349.68013012191102</v>
      </c>
      <c r="BE1434">
        <v>350.02956244344898</v>
      </c>
      <c r="BF1434">
        <v>346.69589216331201</v>
      </c>
      <c r="BG1434">
        <v>342.76974799295698</v>
      </c>
      <c r="BH1434">
        <v>349.51558510138699</v>
      </c>
      <c r="BI1434">
        <v>351.699284713748</v>
      </c>
      <c r="BJ1434">
        <v>344.32469573877597</v>
      </c>
      <c r="BK1434">
        <v>357.90981682265902</v>
      </c>
      <c r="BL1434">
        <v>347.07357151444103</v>
      </c>
      <c r="BM1434">
        <v>358.654367769423</v>
      </c>
      <c r="BN1434">
        <v>349.13114901983403</v>
      </c>
      <c r="BO1434">
        <v>342.23053729170601</v>
      </c>
      <c r="BP1434">
        <v>347.61140452042798</v>
      </c>
      <c r="BQ1434">
        <v>335.570187138535</v>
      </c>
      <c r="BR1434">
        <v>335.76719970776702</v>
      </c>
      <c r="BS1434">
        <v>348.951378408773</v>
      </c>
      <c r="BT1434">
        <v>340.25930716490899</v>
      </c>
      <c r="BU1434">
        <v>336.34365065057801</v>
      </c>
      <c r="BV1434">
        <v>340.73676608672201</v>
      </c>
      <c r="BW1434">
        <v>336.82637877055799</v>
      </c>
      <c r="BX1434">
        <v>334.25713071981801</v>
      </c>
      <c r="BY1434">
        <v>346.172971610753</v>
      </c>
      <c r="BZ1434">
        <v>332.41670340851101</v>
      </c>
      <c r="CA1434">
        <v>332.90623517755301</v>
      </c>
      <c r="CB1434">
        <v>351.15830048384601</v>
      </c>
      <c r="CC1434">
        <v>356.77489745855797</v>
      </c>
      <c r="CD1434">
        <v>353.44953588998101</v>
      </c>
      <c r="CE1434">
        <v>344.43490948592699</v>
      </c>
      <c r="CF1434">
        <v>350.86000302660898</v>
      </c>
      <c r="CG1434">
        <v>345.33632254083602</v>
      </c>
      <c r="CH1434">
        <v>341.25803007917898</v>
      </c>
      <c r="CI1434">
        <v>338.08377689919001</v>
      </c>
      <c r="CJ1434">
        <v>337.650342584756</v>
      </c>
      <c r="CK1434">
        <v>359.35247325739698</v>
      </c>
      <c r="CL1434">
        <v>348.42288686512398</v>
      </c>
      <c r="CM1434">
        <v>344.98391774606301</v>
      </c>
      <c r="CN1434">
        <v>342.64127546081801</v>
      </c>
      <c r="CO1434">
        <v>337.53145196441398</v>
      </c>
      <c r="CP1434">
        <v>344.79994746532299</v>
      </c>
      <c r="CQ1434">
        <v>339.42693754497299</v>
      </c>
      <c r="CR1434">
        <v>345.68425695936202</v>
      </c>
      <c r="CS1434">
        <v>340.14660882259801</v>
      </c>
      <c r="CT1434">
        <v>348.26151721316103</v>
      </c>
      <c r="CU1434">
        <v>344.41945911513801</v>
      </c>
      <c r="CV1434">
        <v>347.18546624759102</v>
      </c>
      <c r="CW1434">
        <v>346.03492626429897</v>
      </c>
      <c r="CX1434">
        <v>328.78872365414998</v>
      </c>
      <c r="CY1434">
        <v>339.911935803164</v>
      </c>
      <c r="CZ1434">
        <v>355.22196771100101</v>
      </c>
      <c r="DA1434">
        <v>346.40678734916099</v>
      </c>
      <c r="DB1434">
        <v>348.61030631239498</v>
      </c>
      <c r="DC1434">
        <v>352.80930122894</v>
      </c>
      <c r="DD1434">
        <v>339.965009065066</v>
      </c>
      <c r="DE1434">
        <v>354.22160230298101</v>
      </c>
      <c r="DF1434">
        <v>357.21742498042198</v>
      </c>
      <c r="DG1434">
        <v>348.685322585667</v>
      </c>
      <c r="DH1434">
        <v>346.55875226657997</v>
      </c>
      <c r="DI1434">
        <v>345.42146906923801</v>
      </c>
      <c r="DJ1434">
        <v>341.64621861503599</v>
      </c>
      <c r="DK1434">
        <v>347.024973203515</v>
      </c>
      <c r="DL1434">
        <v>344.35141636368098</v>
      </c>
      <c r="DM1434">
        <v>362.133439311232</v>
      </c>
      <c r="DN1434">
        <v>345.78520899320603</v>
      </c>
      <c r="DO1434">
        <v>352.04007682945002</v>
      </c>
      <c r="DP1434">
        <v>349.766441132767</v>
      </c>
      <c r="DQ1434">
        <v>354.64024414517598</v>
      </c>
      <c r="DR1434">
        <v>352.88939046420001</v>
      </c>
    </row>
    <row r="1435" spans="1:122" x14ac:dyDescent="0.25">
      <c r="A1435">
        <v>344.37917222963898</v>
      </c>
      <c r="B1435">
        <v>340.39597747990598</v>
      </c>
      <c r="C1435">
        <v>344.67543227145899</v>
      </c>
      <c r="D1435">
        <v>355.264763792216</v>
      </c>
      <c r="E1435">
        <v>355.25302564127003</v>
      </c>
      <c r="F1435">
        <v>347.929059055653</v>
      </c>
      <c r="G1435">
        <v>349.07309796346198</v>
      </c>
      <c r="H1435">
        <v>348.94986354408002</v>
      </c>
      <c r="I1435">
        <v>353.73902101374</v>
      </c>
      <c r="J1435">
        <v>360.80228343470901</v>
      </c>
      <c r="K1435">
        <v>358.10260573646099</v>
      </c>
      <c r="L1435">
        <v>359.46429338721401</v>
      </c>
      <c r="M1435">
        <v>341.94441121868903</v>
      </c>
      <c r="N1435">
        <v>358.58541744887702</v>
      </c>
      <c r="O1435">
        <v>344.86111780299899</v>
      </c>
      <c r="P1435">
        <v>346.21141408116301</v>
      </c>
      <c r="Q1435">
        <v>353.81096991854997</v>
      </c>
      <c r="R1435">
        <v>347.81768333755298</v>
      </c>
      <c r="S1435">
        <v>338.18796481241998</v>
      </c>
      <c r="T1435">
        <v>347.37383509784303</v>
      </c>
      <c r="U1435">
        <v>336.53080393862899</v>
      </c>
      <c r="V1435">
        <v>333.85489889210902</v>
      </c>
      <c r="W1435">
        <v>348.14588596141101</v>
      </c>
      <c r="X1435">
        <v>339.726867512431</v>
      </c>
      <c r="Y1435">
        <v>339.07388945891</v>
      </c>
      <c r="Z1435">
        <v>342.42246337294</v>
      </c>
      <c r="AA1435">
        <v>338.366956672806</v>
      </c>
      <c r="AB1435">
        <v>341.44378707335699</v>
      </c>
      <c r="AC1435">
        <v>339.39466982390297</v>
      </c>
      <c r="AD1435">
        <v>330.77823555684699</v>
      </c>
      <c r="AE1435">
        <v>353.12785506867698</v>
      </c>
      <c r="AF1435">
        <v>342.06700288132703</v>
      </c>
      <c r="AG1435">
        <v>332.41450480663298</v>
      </c>
      <c r="AH1435">
        <v>340.06699254221297</v>
      </c>
      <c r="AI1435">
        <v>339.90865441385</v>
      </c>
      <c r="AJ1435">
        <v>340.93950067651298</v>
      </c>
      <c r="AK1435">
        <v>342.10393603665</v>
      </c>
      <c r="AL1435">
        <v>345.91059320583099</v>
      </c>
      <c r="AM1435">
        <v>337.74288235387399</v>
      </c>
      <c r="AN1435">
        <v>344.85696530465299</v>
      </c>
      <c r="AO1435">
        <v>341.20569945222798</v>
      </c>
      <c r="AP1435">
        <v>347.30918280174399</v>
      </c>
      <c r="AQ1435">
        <v>340.09600533317399</v>
      </c>
      <c r="AR1435">
        <v>338.793854702548</v>
      </c>
      <c r="AS1435">
        <v>332.902140101057</v>
      </c>
      <c r="AT1435">
        <v>344.66717852928798</v>
      </c>
      <c r="AU1435">
        <v>346.35231290877999</v>
      </c>
      <c r="AV1435">
        <v>343.64372019468101</v>
      </c>
      <c r="AW1435">
        <v>340.77773346528301</v>
      </c>
      <c r="AX1435">
        <v>351.21226158978698</v>
      </c>
      <c r="AY1435">
        <v>344.66633092462399</v>
      </c>
      <c r="AZ1435">
        <v>333.19480254604002</v>
      </c>
      <c r="BA1435">
        <v>351.168983754799</v>
      </c>
      <c r="BB1435">
        <v>343.66517929600502</v>
      </c>
      <c r="BC1435">
        <v>362.13166579506202</v>
      </c>
      <c r="BD1435">
        <v>349.80069370920501</v>
      </c>
      <c r="BE1435">
        <v>354.15757731659102</v>
      </c>
      <c r="BF1435">
        <v>345.42772109340001</v>
      </c>
      <c r="BG1435">
        <v>344.87272620233801</v>
      </c>
      <c r="BH1435">
        <v>351.46938727916699</v>
      </c>
      <c r="BI1435">
        <v>350.71630730114703</v>
      </c>
      <c r="BJ1435">
        <v>347.26364256768801</v>
      </c>
      <c r="BK1435">
        <v>355.062487610804</v>
      </c>
      <c r="BL1435">
        <v>350.49104297736602</v>
      </c>
      <c r="BM1435">
        <v>360.93683434191399</v>
      </c>
      <c r="BN1435">
        <v>348.67545663299001</v>
      </c>
      <c r="BO1435">
        <v>338.22322434992998</v>
      </c>
      <c r="BP1435">
        <v>349.53066746824697</v>
      </c>
      <c r="BQ1435">
        <v>336.72687793528502</v>
      </c>
      <c r="BR1435">
        <v>343.18350672851199</v>
      </c>
      <c r="BS1435">
        <v>351.68872195204898</v>
      </c>
      <c r="BT1435">
        <v>339.96287425617601</v>
      </c>
      <c r="BU1435">
        <v>334.34613405078602</v>
      </c>
      <c r="BV1435">
        <v>339.19484589291801</v>
      </c>
      <c r="BW1435">
        <v>341.04079464089898</v>
      </c>
      <c r="BX1435">
        <v>334.13098653275898</v>
      </c>
      <c r="BY1435">
        <v>345.963753093462</v>
      </c>
      <c r="BZ1435">
        <v>337.49810218950898</v>
      </c>
      <c r="CA1435">
        <v>334.72569325651898</v>
      </c>
      <c r="CB1435">
        <v>355.027707004506</v>
      </c>
      <c r="CC1435">
        <v>352.05454581702298</v>
      </c>
      <c r="CD1435">
        <v>346.714452068931</v>
      </c>
      <c r="CE1435">
        <v>342.96391187890998</v>
      </c>
      <c r="CF1435">
        <v>357.37001224992099</v>
      </c>
      <c r="CG1435">
        <v>333.052511695237</v>
      </c>
      <c r="CH1435">
        <v>350.08104754452199</v>
      </c>
      <c r="CI1435">
        <v>339.15612960616397</v>
      </c>
      <c r="CJ1435">
        <v>340.37667150647297</v>
      </c>
      <c r="CK1435">
        <v>359.42748548207499</v>
      </c>
      <c r="CL1435">
        <v>347.78558434514798</v>
      </c>
      <c r="CM1435">
        <v>340.26331321554301</v>
      </c>
      <c r="CN1435">
        <v>342.91835770936598</v>
      </c>
      <c r="CO1435">
        <v>334.47009675683199</v>
      </c>
      <c r="CP1435">
        <v>342.26580523103701</v>
      </c>
      <c r="CQ1435">
        <v>337.22202192753002</v>
      </c>
      <c r="CR1435">
        <v>347.63432490736699</v>
      </c>
      <c r="CS1435">
        <v>337.30022861535798</v>
      </c>
      <c r="CT1435">
        <v>347.22533414821402</v>
      </c>
      <c r="CU1435">
        <v>341.38259410976298</v>
      </c>
      <c r="CV1435">
        <v>344.452481168497</v>
      </c>
      <c r="CW1435">
        <v>350.65217041791999</v>
      </c>
      <c r="CX1435">
        <v>327.81725099874598</v>
      </c>
      <c r="CY1435">
        <v>338.493020901048</v>
      </c>
      <c r="CZ1435">
        <v>352.03815461242198</v>
      </c>
      <c r="DA1435">
        <v>346.86067798864099</v>
      </c>
      <c r="DB1435">
        <v>347.73254957069997</v>
      </c>
      <c r="DC1435">
        <v>351.19039721362401</v>
      </c>
      <c r="DD1435">
        <v>339.92149522017002</v>
      </c>
      <c r="DE1435">
        <v>349.02310393686798</v>
      </c>
      <c r="DF1435">
        <v>361.34192972089699</v>
      </c>
      <c r="DG1435">
        <v>351.73360406763402</v>
      </c>
      <c r="DH1435">
        <v>345.81045007910899</v>
      </c>
      <c r="DI1435">
        <v>350.45419224633702</v>
      </c>
      <c r="DJ1435">
        <v>345.37000040195801</v>
      </c>
      <c r="DK1435">
        <v>347.87239204699398</v>
      </c>
      <c r="DL1435">
        <v>345.167466937852</v>
      </c>
      <c r="DM1435">
        <v>357.24822416793</v>
      </c>
      <c r="DN1435">
        <v>352.07399329019199</v>
      </c>
      <c r="DO1435">
        <v>352.787171772759</v>
      </c>
      <c r="DP1435">
        <v>352.310348371271</v>
      </c>
      <c r="DQ1435">
        <v>357.49791751167101</v>
      </c>
      <c r="DR1435">
        <v>350.86971372766999</v>
      </c>
    </row>
    <row r="1436" spans="1:122" x14ac:dyDescent="0.25">
      <c r="A1436">
        <v>344.61949265687502</v>
      </c>
      <c r="B1436">
        <v>336.88245725680002</v>
      </c>
      <c r="C1436">
        <v>340.24040160828599</v>
      </c>
      <c r="D1436">
        <v>362.20467938488002</v>
      </c>
      <c r="E1436">
        <v>358.00910730697501</v>
      </c>
      <c r="F1436">
        <v>345.89626699500599</v>
      </c>
      <c r="G1436">
        <v>346.44749833045501</v>
      </c>
      <c r="H1436">
        <v>348.36176895467401</v>
      </c>
      <c r="I1436">
        <v>348.43032987655499</v>
      </c>
      <c r="J1436">
        <v>357.85262125764899</v>
      </c>
      <c r="K1436">
        <v>353.98152999435803</v>
      </c>
      <c r="L1436">
        <v>359.19013406478803</v>
      </c>
      <c r="M1436">
        <v>346.85427109629899</v>
      </c>
      <c r="N1436">
        <v>353.436912108451</v>
      </c>
      <c r="O1436">
        <v>346.68172856302601</v>
      </c>
      <c r="P1436">
        <v>346.36992394692601</v>
      </c>
      <c r="Q1436">
        <v>353.73025632099097</v>
      </c>
      <c r="R1436">
        <v>344.89790082232099</v>
      </c>
      <c r="S1436">
        <v>340.03452752002102</v>
      </c>
      <c r="T1436">
        <v>344.14636237519198</v>
      </c>
      <c r="U1436">
        <v>334.67552623622601</v>
      </c>
      <c r="V1436">
        <v>333.18090925385098</v>
      </c>
      <c r="W1436">
        <v>343.50671311603497</v>
      </c>
      <c r="X1436">
        <v>340.16160386297702</v>
      </c>
      <c r="Y1436">
        <v>340.12324249472402</v>
      </c>
      <c r="Z1436">
        <v>351.34731821985599</v>
      </c>
      <c r="AA1436">
        <v>345.909556241215</v>
      </c>
      <c r="AB1436">
        <v>339.066619581363</v>
      </c>
      <c r="AC1436">
        <v>340.894974366322</v>
      </c>
      <c r="AD1436">
        <v>331.92302602761799</v>
      </c>
      <c r="AE1436">
        <v>357.37244105209101</v>
      </c>
      <c r="AF1436">
        <v>344.30110564150903</v>
      </c>
      <c r="AG1436">
        <v>332.885208189857</v>
      </c>
      <c r="AH1436">
        <v>338.08467502947002</v>
      </c>
      <c r="AI1436">
        <v>335.009224906393</v>
      </c>
      <c r="AJ1436">
        <v>340.16564880429598</v>
      </c>
      <c r="AK1436">
        <v>339.91545179405102</v>
      </c>
      <c r="AL1436">
        <v>350.93761683620698</v>
      </c>
      <c r="AM1436">
        <v>338.33811313922303</v>
      </c>
      <c r="AN1436">
        <v>342.13644072580399</v>
      </c>
      <c r="AO1436">
        <v>345.59928647640101</v>
      </c>
      <c r="AP1436">
        <v>344.49300004328001</v>
      </c>
      <c r="AQ1436">
        <v>344.28816027742602</v>
      </c>
      <c r="AR1436">
        <v>344.59935041542599</v>
      </c>
      <c r="AS1436">
        <v>333.27517305582501</v>
      </c>
      <c r="AT1436">
        <v>344.897748849979</v>
      </c>
      <c r="AU1436">
        <v>344.84348950162098</v>
      </c>
      <c r="AV1436">
        <v>340.70676882836602</v>
      </c>
      <c r="AW1436">
        <v>341.11077591127003</v>
      </c>
      <c r="AX1436">
        <v>349.791130293469</v>
      </c>
      <c r="AY1436">
        <v>349.61239662437299</v>
      </c>
      <c r="AZ1436">
        <v>337.65661846861701</v>
      </c>
      <c r="BA1436">
        <v>346.92993551463502</v>
      </c>
      <c r="BB1436">
        <v>345.20403450219902</v>
      </c>
      <c r="BC1436">
        <v>355.36051129296698</v>
      </c>
      <c r="BD1436">
        <v>345.19549608273599</v>
      </c>
      <c r="BE1436">
        <v>350.96728115003498</v>
      </c>
      <c r="BF1436">
        <v>340.33806088785599</v>
      </c>
      <c r="BG1436">
        <v>345.65980077932397</v>
      </c>
      <c r="BH1436">
        <v>349.22846206278501</v>
      </c>
      <c r="BI1436">
        <v>347.67210201284001</v>
      </c>
      <c r="BJ1436">
        <v>349.44018406433003</v>
      </c>
      <c r="BK1436">
        <v>351.86255520829798</v>
      </c>
      <c r="BL1436">
        <v>355.028446359866</v>
      </c>
      <c r="BM1436">
        <v>367.67611538976399</v>
      </c>
      <c r="BN1436">
        <v>347.43495339519302</v>
      </c>
      <c r="BO1436">
        <v>340.76304376770202</v>
      </c>
      <c r="BP1436">
        <v>356.363324026089</v>
      </c>
      <c r="BQ1436">
        <v>339.016698840532</v>
      </c>
      <c r="BR1436">
        <v>354.97534503914898</v>
      </c>
      <c r="BS1436">
        <v>351.30544475913899</v>
      </c>
      <c r="BT1436">
        <v>338.91158137707203</v>
      </c>
      <c r="BU1436">
        <v>334.534669018432</v>
      </c>
      <c r="BV1436">
        <v>341.02267239797402</v>
      </c>
      <c r="BW1436">
        <v>342.05079450588499</v>
      </c>
      <c r="BX1436">
        <v>334.03254577436201</v>
      </c>
      <c r="BY1436">
        <v>345.29994558884499</v>
      </c>
      <c r="BZ1436">
        <v>342.901876634384</v>
      </c>
      <c r="CA1436">
        <v>337.65868263443701</v>
      </c>
      <c r="CB1436">
        <v>356.57859972402201</v>
      </c>
      <c r="CC1436">
        <v>349.55623678232899</v>
      </c>
      <c r="CD1436">
        <v>339.28757645122602</v>
      </c>
      <c r="CE1436">
        <v>343.330093362132</v>
      </c>
      <c r="CF1436">
        <v>357.02329925515897</v>
      </c>
      <c r="CG1436">
        <v>328.53696515424298</v>
      </c>
      <c r="CH1436">
        <v>352.48143624953599</v>
      </c>
      <c r="CI1436">
        <v>341.66524754940701</v>
      </c>
      <c r="CJ1436">
        <v>340.84965402471198</v>
      </c>
      <c r="CK1436">
        <v>358.96675027395997</v>
      </c>
      <c r="CL1436">
        <v>349.03766879200703</v>
      </c>
      <c r="CM1436">
        <v>341.39067327879798</v>
      </c>
      <c r="CN1436">
        <v>347.69226274364797</v>
      </c>
      <c r="CO1436">
        <v>339.96426096653101</v>
      </c>
      <c r="CP1436">
        <v>343.14957868773598</v>
      </c>
      <c r="CQ1436">
        <v>336.33122509889699</v>
      </c>
      <c r="CR1436">
        <v>348.66261759900698</v>
      </c>
      <c r="CS1436">
        <v>338.07062037485798</v>
      </c>
      <c r="CT1436">
        <v>349.35797514079002</v>
      </c>
      <c r="CU1436">
        <v>339.16231811113198</v>
      </c>
      <c r="CV1436">
        <v>347.74212383120403</v>
      </c>
      <c r="CW1436">
        <v>351.39577528436502</v>
      </c>
      <c r="CX1436">
        <v>329.03951684824898</v>
      </c>
      <c r="CY1436">
        <v>343.19865578961202</v>
      </c>
      <c r="CZ1436">
        <v>351.67163356561502</v>
      </c>
      <c r="DA1436">
        <v>351.10963171787898</v>
      </c>
      <c r="DB1436">
        <v>352.11935599499202</v>
      </c>
      <c r="DC1436">
        <v>348.21469413923001</v>
      </c>
      <c r="DD1436">
        <v>341.11748084400301</v>
      </c>
      <c r="DE1436">
        <v>349.21086316489198</v>
      </c>
      <c r="DF1436">
        <v>366.48047173730799</v>
      </c>
      <c r="DG1436">
        <v>349.79698167904201</v>
      </c>
      <c r="DH1436">
        <v>346.54510617762003</v>
      </c>
      <c r="DI1436">
        <v>354.92619956966098</v>
      </c>
      <c r="DJ1436">
        <v>352.00795351081598</v>
      </c>
      <c r="DK1436">
        <v>351.49404433540298</v>
      </c>
      <c r="DL1436">
        <v>344.38558801449</v>
      </c>
      <c r="DM1436">
        <v>355.98545450088801</v>
      </c>
      <c r="DN1436">
        <v>354.59478790161899</v>
      </c>
      <c r="DO1436">
        <v>351.22162121034199</v>
      </c>
      <c r="DP1436">
        <v>352.36518955595</v>
      </c>
      <c r="DQ1436">
        <v>363.20674952639501</v>
      </c>
      <c r="DR1436">
        <v>355.57651349899299</v>
      </c>
    </row>
    <row r="1437" spans="1:122" x14ac:dyDescent="0.25">
      <c r="A1437">
        <v>344.85981308411198</v>
      </c>
      <c r="B1437">
        <v>338.00230297775198</v>
      </c>
      <c r="C1437">
        <v>337.98563523348503</v>
      </c>
      <c r="D1437">
        <v>363.604292526812</v>
      </c>
      <c r="E1437">
        <v>358.46072602720301</v>
      </c>
      <c r="F1437">
        <v>346.48704290344801</v>
      </c>
      <c r="G1437">
        <v>342.69299408945398</v>
      </c>
      <c r="H1437">
        <v>348.64071581868501</v>
      </c>
      <c r="I1437">
        <v>343.78346934879397</v>
      </c>
      <c r="J1437">
        <v>351.13650856440898</v>
      </c>
      <c r="K1437">
        <v>353.863038378721</v>
      </c>
      <c r="L1437">
        <v>354.91988804922801</v>
      </c>
      <c r="M1437">
        <v>350.91142493708298</v>
      </c>
      <c r="N1437">
        <v>348.88209650655102</v>
      </c>
      <c r="O1437">
        <v>347.701265101655</v>
      </c>
      <c r="P1437">
        <v>344.46206434853002</v>
      </c>
      <c r="Q1437">
        <v>351.359408083407</v>
      </c>
      <c r="R1437">
        <v>340.25515557363502</v>
      </c>
      <c r="S1437">
        <v>340.90638185195098</v>
      </c>
      <c r="T1437">
        <v>342.990116053816</v>
      </c>
      <c r="U1437">
        <v>335.57659386712902</v>
      </c>
      <c r="V1437">
        <v>345.230545053561</v>
      </c>
      <c r="W1437">
        <v>343.075990008215</v>
      </c>
      <c r="X1437">
        <v>341.791915833828</v>
      </c>
      <c r="Y1437">
        <v>343.256267382033</v>
      </c>
      <c r="Z1437">
        <v>358.95054623519701</v>
      </c>
      <c r="AA1437">
        <v>346.31719485025599</v>
      </c>
      <c r="AB1437">
        <v>337.03601158472298</v>
      </c>
      <c r="AC1437">
        <v>339.34995016687498</v>
      </c>
      <c r="AD1437">
        <v>332.50165455875901</v>
      </c>
      <c r="AE1437">
        <v>356.62280360406902</v>
      </c>
      <c r="AF1437">
        <v>344.09173657885799</v>
      </c>
      <c r="AG1437">
        <v>333.34654476261602</v>
      </c>
      <c r="AH1437">
        <v>336.20914446624198</v>
      </c>
      <c r="AI1437">
        <v>333.18049847939898</v>
      </c>
      <c r="AJ1437">
        <v>339.45518680204299</v>
      </c>
      <c r="AK1437">
        <v>338.88542292059702</v>
      </c>
      <c r="AL1437">
        <v>356.49151754175898</v>
      </c>
      <c r="AM1437">
        <v>341.07947360502902</v>
      </c>
      <c r="AN1437">
        <v>342.47657352713901</v>
      </c>
      <c r="AO1437">
        <v>347.00826447714502</v>
      </c>
      <c r="AP1437">
        <v>337.253752033963</v>
      </c>
      <c r="AQ1437">
        <v>343.10412231392399</v>
      </c>
      <c r="AR1437">
        <v>349.43088180089001</v>
      </c>
      <c r="AS1437">
        <v>336.104045179455</v>
      </c>
      <c r="AT1437">
        <v>345.25746214481399</v>
      </c>
      <c r="AU1437">
        <v>344.590111999182</v>
      </c>
      <c r="AV1437">
        <v>340.41648281944998</v>
      </c>
      <c r="AW1437">
        <v>341.82176699588399</v>
      </c>
      <c r="AX1437">
        <v>344.95216054819201</v>
      </c>
      <c r="AY1437">
        <v>350.28291599706603</v>
      </c>
      <c r="AZ1437">
        <v>339.54791189184499</v>
      </c>
      <c r="BA1437">
        <v>341.99139330253797</v>
      </c>
      <c r="BB1437">
        <v>346.023133622849</v>
      </c>
      <c r="BC1437">
        <v>355.06954612725502</v>
      </c>
      <c r="BD1437">
        <v>341.59354615488797</v>
      </c>
      <c r="BE1437">
        <v>351.591399783106</v>
      </c>
      <c r="BF1437">
        <v>343.386882395371</v>
      </c>
      <c r="BG1437">
        <v>346.45250422745102</v>
      </c>
      <c r="BH1437">
        <v>351.50251642121799</v>
      </c>
      <c r="BI1437">
        <v>346.69303605008099</v>
      </c>
      <c r="BJ1437">
        <v>352.593433073455</v>
      </c>
      <c r="BK1437">
        <v>352.97722186959498</v>
      </c>
      <c r="BL1437">
        <v>359.68162140545599</v>
      </c>
      <c r="BM1437">
        <v>371.26397812661003</v>
      </c>
      <c r="BN1437">
        <v>349.57761417706303</v>
      </c>
      <c r="BO1437">
        <v>343.09515788439899</v>
      </c>
      <c r="BP1437">
        <v>359.825902429091</v>
      </c>
      <c r="BQ1437">
        <v>340.60498503351698</v>
      </c>
      <c r="BR1437">
        <v>359.442229994586</v>
      </c>
      <c r="BS1437">
        <v>350.27403644491898</v>
      </c>
      <c r="BT1437">
        <v>341.77084218028102</v>
      </c>
      <c r="BU1437">
        <v>336.93079899745499</v>
      </c>
      <c r="BV1437">
        <v>340.73986262057502</v>
      </c>
      <c r="BW1437">
        <v>339.27100346392001</v>
      </c>
      <c r="BX1437">
        <v>334.27361193338101</v>
      </c>
      <c r="BY1437">
        <v>344.09199985190799</v>
      </c>
      <c r="BZ1437">
        <v>345.102520927076</v>
      </c>
      <c r="CA1437">
        <v>338.36408486697002</v>
      </c>
      <c r="CB1437">
        <v>353.30254247904003</v>
      </c>
      <c r="CC1437">
        <v>344.07670313001501</v>
      </c>
      <c r="CD1437">
        <v>338.69283901201499</v>
      </c>
      <c r="CE1437">
        <v>343.04411677499502</v>
      </c>
      <c r="CF1437">
        <v>351.09032812066903</v>
      </c>
      <c r="CG1437">
        <v>325.86533208223199</v>
      </c>
      <c r="CH1437">
        <v>352.48146541888298</v>
      </c>
      <c r="CI1437">
        <v>342.50679187311601</v>
      </c>
      <c r="CJ1437">
        <v>341.82968991016003</v>
      </c>
      <c r="CK1437">
        <v>358.73975671991002</v>
      </c>
      <c r="CL1437">
        <v>346.35232931286498</v>
      </c>
      <c r="CM1437">
        <v>342.83943026231702</v>
      </c>
      <c r="CN1437">
        <v>347.42212308975002</v>
      </c>
      <c r="CO1437">
        <v>339.74782679754799</v>
      </c>
      <c r="CP1437">
        <v>343.83327092043498</v>
      </c>
      <c r="CQ1437">
        <v>333.370762796176</v>
      </c>
      <c r="CR1437">
        <v>347.721750628385</v>
      </c>
      <c r="CS1437">
        <v>337.96352346375801</v>
      </c>
      <c r="CT1437">
        <v>347.43089348891499</v>
      </c>
      <c r="CU1437">
        <v>336.42838318671602</v>
      </c>
      <c r="CV1437">
        <v>346.89396587193102</v>
      </c>
      <c r="CW1437">
        <v>351.25067806480899</v>
      </c>
      <c r="CX1437">
        <v>330.18800759825001</v>
      </c>
      <c r="CY1437">
        <v>344.108301846318</v>
      </c>
      <c r="CZ1437">
        <v>351.53438087428799</v>
      </c>
      <c r="DA1437">
        <v>354.87387498236097</v>
      </c>
      <c r="DB1437">
        <v>349.01017652614399</v>
      </c>
      <c r="DC1437">
        <v>347.74109114469502</v>
      </c>
      <c r="DD1437">
        <v>341.41312189802898</v>
      </c>
      <c r="DE1437">
        <v>347.316564955297</v>
      </c>
      <c r="DF1437">
        <v>368.02857555646801</v>
      </c>
      <c r="DG1437">
        <v>347.82058475259601</v>
      </c>
      <c r="DH1437">
        <v>347.03729535882297</v>
      </c>
      <c r="DI1437">
        <v>355.24307896310398</v>
      </c>
      <c r="DJ1437">
        <v>352.88712777836298</v>
      </c>
      <c r="DK1437">
        <v>355.020410242845</v>
      </c>
      <c r="DL1437">
        <v>345.04529064341801</v>
      </c>
      <c r="DM1437">
        <v>353.09798086249498</v>
      </c>
      <c r="DN1437">
        <v>354.06926902251303</v>
      </c>
      <c r="DO1437">
        <v>349.17110356278101</v>
      </c>
      <c r="DP1437">
        <v>352.12652519480298</v>
      </c>
      <c r="DQ1437">
        <v>364.27788128327398</v>
      </c>
      <c r="DR1437">
        <v>360.34464203898801</v>
      </c>
    </row>
    <row r="1438" spans="1:122" x14ac:dyDescent="0.25">
      <c r="A1438">
        <v>345.10013351134802</v>
      </c>
      <c r="B1438">
        <v>342.15318494767502</v>
      </c>
      <c r="C1438">
        <v>337.85138543214799</v>
      </c>
      <c r="D1438">
        <v>359.86367806747199</v>
      </c>
      <c r="E1438">
        <v>355.789068253881</v>
      </c>
      <c r="F1438">
        <v>348.97898294625702</v>
      </c>
      <c r="G1438">
        <v>344.293283010989</v>
      </c>
      <c r="H1438">
        <v>352.38957453304999</v>
      </c>
      <c r="I1438">
        <v>346.70864692990398</v>
      </c>
      <c r="J1438">
        <v>349.69574313346902</v>
      </c>
      <c r="K1438">
        <v>357.61687356058798</v>
      </c>
      <c r="L1438">
        <v>355.601817947847</v>
      </c>
      <c r="M1438">
        <v>349.85448011019503</v>
      </c>
      <c r="N1438">
        <v>345.83518324753197</v>
      </c>
      <c r="O1438">
        <v>347.30336527347498</v>
      </c>
      <c r="P1438">
        <v>347.04032643090397</v>
      </c>
      <c r="Q1438">
        <v>347.77385133971597</v>
      </c>
      <c r="R1438">
        <v>344.380301797686</v>
      </c>
      <c r="S1438">
        <v>338.13627308680498</v>
      </c>
      <c r="T1438">
        <v>338.47795632924402</v>
      </c>
      <c r="U1438">
        <v>336.84069351197002</v>
      </c>
      <c r="V1438">
        <v>351.19216074865699</v>
      </c>
      <c r="W1438">
        <v>344.877199376558</v>
      </c>
      <c r="X1438">
        <v>341.83038282991498</v>
      </c>
      <c r="Y1438">
        <v>341.97125048983901</v>
      </c>
      <c r="Z1438">
        <v>358.73072316550599</v>
      </c>
      <c r="AA1438">
        <v>344.259709207779</v>
      </c>
      <c r="AB1438">
        <v>336.01019191024699</v>
      </c>
      <c r="AC1438">
        <v>339.08547173047202</v>
      </c>
      <c r="AD1438">
        <v>329.93014741484598</v>
      </c>
      <c r="AE1438">
        <v>352.16489272055998</v>
      </c>
      <c r="AF1438">
        <v>339.18136961242101</v>
      </c>
      <c r="AG1438">
        <v>335.66185343959899</v>
      </c>
      <c r="AH1438">
        <v>337.05640312564401</v>
      </c>
      <c r="AI1438">
        <v>334.82335886905099</v>
      </c>
      <c r="AJ1438">
        <v>339.23788207709202</v>
      </c>
      <c r="AK1438">
        <v>337.36228514298301</v>
      </c>
      <c r="AL1438">
        <v>356.91267747702199</v>
      </c>
      <c r="AM1438">
        <v>342.39736222886899</v>
      </c>
      <c r="AN1438">
        <v>340.02770942278801</v>
      </c>
      <c r="AO1438">
        <v>344.56981405636702</v>
      </c>
      <c r="AP1438">
        <v>333.80287771354602</v>
      </c>
      <c r="AQ1438">
        <v>343.64535772977598</v>
      </c>
      <c r="AR1438">
        <v>349.72783626622601</v>
      </c>
      <c r="AS1438">
        <v>340.286462559413</v>
      </c>
      <c r="AT1438">
        <v>344.609917966578</v>
      </c>
      <c r="AU1438">
        <v>344.062383129164</v>
      </c>
      <c r="AV1438">
        <v>336.68902096126197</v>
      </c>
      <c r="AW1438">
        <v>349.41788924438498</v>
      </c>
      <c r="AX1438">
        <v>340.90489043325903</v>
      </c>
      <c r="AY1438">
        <v>349.48850234877602</v>
      </c>
      <c r="AZ1438">
        <v>339.78768839264302</v>
      </c>
      <c r="BA1438">
        <v>344.278498487923</v>
      </c>
      <c r="BB1438">
        <v>346.32050917981502</v>
      </c>
      <c r="BC1438">
        <v>354.10780848937299</v>
      </c>
      <c r="BD1438">
        <v>339.962305314746</v>
      </c>
      <c r="BE1438">
        <v>351.20921710050197</v>
      </c>
      <c r="BF1438">
        <v>348.33403478189399</v>
      </c>
      <c r="BG1438">
        <v>344.575070948872</v>
      </c>
      <c r="BH1438">
        <v>354.11127851619898</v>
      </c>
      <c r="BI1438">
        <v>345.86300217310401</v>
      </c>
      <c r="BJ1438">
        <v>354.73695590925502</v>
      </c>
      <c r="BK1438">
        <v>350.94102349724199</v>
      </c>
      <c r="BL1438">
        <v>360.64119893023599</v>
      </c>
      <c r="BM1438">
        <v>371.27513223554502</v>
      </c>
      <c r="BN1438">
        <v>355.12933621090201</v>
      </c>
      <c r="BO1438">
        <v>343.51249058403198</v>
      </c>
      <c r="BP1438">
        <v>355.80753839916298</v>
      </c>
      <c r="BQ1438">
        <v>340.921301631125</v>
      </c>
      <c r="BR1438">
        <v>354.87530599054702</v>
      </c>
      <c r="BS1438">
        <v>348.77969203614799</v>
      </c>
      <c r="BT1438">
        <v>339.84298472607298</v>
      </c>
      <c r="BU1438">
        <v>338.04214871193898</v>
      </c>
      <c r="BV1438">
        <v>340.382359839603</v>
      </c>
      <c r="BW1438">
        <v>340.650890155063</v>
      </c>
      <c r="BX1438">
        <v>335.61585663129</v>
      </c>
      <c r="BY1438">
        <v>341.78790171776399</v>
      </c>
      <c r="BZ1438">
        <v>348.201547932648</v>
      </c>
      <c r="CA1438">
        <v>335.00337389972202</v>
      </c>
      <c r="CB1438">
        <v>350.645598416361</v>
      </c>
      <c r="CC1438">
        <v>340.81856152187402</v>
      </c>
      <c r="CD1438">
        <v>336.85313653497502</v>
      </c>
      <c r="CE1438">
        <v>343.13559506562899</v>
      </c>
      <c r="CF1438">
        <v>346.67179125912799</v>
      </c>
      <c r="CG1438">
        <v>326.365895533637</v>
      </c>
      <c r="CH1438">
        <v>348.953706417962</v>
      </c>
      <c r="CI1438">
        <v>342.81176446326299</v>
      </c>
      <c r="CJ1438">
        <v>342.04337777226601</v>
      </c>
      <c r="CK1438">
        <v>353.298612361398</v>
      </c>
      <c r="CL1438">
        <v>342.39655622011998</v>
      </c>
      <c r="CM1438">
        <v>342.13400824727597</v>
      </c>
      <c r="CN1438">
        <v>342.19972976573399</v>
      </c>
      <c r="CO1438">
        <v>339.18980030845398</v>
      </c>
      <c r="CP1438">
        <v>344.23443777319898</v>
      </c>
      <c r="CQ1438">
        <v>334.096463032842</v>
      </c>
      <c r="CR1438">
        <v>351.44388997339098</v>
      </c>
      <c r="CS1438">
        <v>343.31230449716901</v>
      </c>
      <c r="CT1438">
        <v>346.36988181359999</v>
      </c>
      <c r="CU1438">
        <v>335.80136771835203</v>
      </c>
      <c r="CV1438">
        <v>344.15557782358502</v>
      </c>
      <c r="CW1438">
        <v>351.51088822825602</v>
      </c>
      <c r="CX1438">
        <v>328.213147974761</v>
      </c>
      <c r="CY1438">
        <v>344.46357049907402</v>
      </c>
      <c r="CZ1438">
        <v>352.51812850794698</v>
      </c>
      <c r="DA1438">
        <v>354.36781366241098</v>
      </c>
      <c r="DB1438">
        <v>349.06769536712898</v>
      </c>
      <c r="DC1438">
        <v>345.44587560348901</v>
      </c>
      <c r="DD1438">
        <v>343.93365415015501</v>
      </c>
      <c r="DE1438">
        <v>345.652036138938</v>
      </c>
      <c r="DF1438">
        <v>369.03045054727698</v>
      </c>
      <c r="DG1438">
        <v>343.90752740574902</v>
      </c>
      <c r="DH1438">
        <v>353.66634441661301</v>
      </c>
      <c r="DI1438">
        <v>355.91641958361203</v>
      </c>
      <c r="DJ1438">
        <v>350.63500168648699</v>
      </c>
      <c r="DK1438">
        <v>353.967494166996</v>
      </c>
      <c r="DL1438">
        <v>345.37161629874299</v>
      </c>
      <c r="DM1438">
        <v>351.48068375214501</v>
      </c>
      <c r="DN1438">
        <v>354.04016747850198</v>
      </c>
      <c r="DO1438">
        <v>347.159567282154</v>
      </c>
      <c r="DP1438">
        <v>350.722957860804</v>
      </c>
      <c r="DQ1438">
        <v>363.31237570302397</v>
      </c>
      <c r="DR1438">
        <v>359.16976986444502</v>
      </c>
    </row>
    <row r="1439" spans="1:122" x14ac:dyDescent="0.25">
      <c r="A1439">
        <v>345.34045393858401</v>
      </c>
      <c r="B1439">
        <v>340.22604630406897</v>
      </c>
      <c r="C1439">
        <v>343.200685191199</v>
      </c>
      <c r="D1439">
        <v>359.49139676121303</v>
      </c>
      <c r="E1439">
        <v>350.52257826201702</v>
      </c>
      <c r="F1439">
        <v>354.03738613395302</v>
      </c>
      <c r="G1439">
        <v>348.87879309068899</v>
      </c>
      <c r="H1439">
        <v>351.43412328955202</v>
      </c>
      <c r="I1439">
        <v>350.22677784317199</v>
      </c>
      <c r="J1439">
        <v>347.08344399595802</v>
      </c>
      <c r="K1439">
        <v>356.85504404712998</v>
      </c>
      <c r="L1439">
        <v>356.488362456012</v>
      </c>
      <c r="M1439">
        <v>349.15046778464801</v>
      </c>
      <c r="N1439">
        <v>342.88286271939899</v>
      </c>
      <c r="O1439">
        <v>350.67657827584497</v>
      </c>
      <c r="P1439">
        <v>344.17675628651301</v>
      </c>
      <c r="Q1439">
        <v>348.04585140996301</v>
      </c>
      <c r="R1439">
        <v>346.068700875682</v>
      </c>
      <c r="S1439">
        <v>344.69692864739102</v>
      </c>
      <c r="T1439">
        <v>330.37962420390897</v>
      </c>
      <c r="U1439">
        <v>335.09349817086797</v>
      </c>
      <c r="V1439">
        <v>353.10790701709902</v>
      </c>
      <c r="W1439">
        <v>343.22342890057399</v>
      </c>
      <c r="X1439">
        <v>335.92648569087697</v>
      </c>
      <c r="Y1439">
        <v>338.59382746189999</v>
      </c>
      <c r="Z1439">
        <v>357.35937483379598</v>
      </c>
      <c r="AA1439">
        <v>340.43250307992599</v>
      </c>
      <c r="AB1439">
        <v>339.26877558944</v>
      </c>
      <c r="AC1439">
        <v>342.93573983579199</v>
      </c>
      <c r="AD1439">
        <v>331.15996863539499</v>
      </c>
      <c r="AE1439">
        <v>347.89787492711702</v>
      </c>
      <c r="AF1439">
        <v>336.98937466556498</v>
      </c>
      <c r="AG1439">
        <v>340.47502192265802</v>
      </c>
      <c r="AH1439">
        <v>338.12385241191498</v>
      </c>
      <c r="AI1439">
        <v>332.808598246337</v>
      </c>
      <c r="AJ1439">
        <v>339.95924778818602</v>
      </c>
      <c r="AK1439">
        <v>337.76063606283498</v>
      </c>
      <c r="AL1439">
        <v>354.82770059749998</v>
      </c>
      <c r="AM1439">
        <v>343.23100317469903</v>
      </c>
      <c r="AN1439">
        <v>339.29601987602899</v>
      </c>
      <c r="AO1439">
        <v>347.86616761324399</v>
      </c>
      <c r="AP1439">
        <v>334.18846631898799</v>
      </c>
      <c r="AQ1439">
        <v>346.169989927995</v>
      </c>
      <c r="AR1439">
        <v>348.10168147185601</v>
      </c>
      <c r="AS1439">
        <v>340.99836364969201</v>
      </c>
      <c r="AT1439">
        <v>344.766918146649</v>
      </c>
      <c r="AU1439">
        <v>348.21799816866098</v>
      </c>
      <c r="AV1439">
        <v>336.38574176046399</v>
      </c>
      <c r="AW1439">
        <v>350.072653590784</v>
      </c>
      <c r="AX1439">
        <v>341.97988040732599</v>
      </c>
      <c r="AY1439">
        <v>352.03981969513501</v>
      </c>
      <c r="AZ1439">
        <v>342.41775026510697</v>
      </c>
      <c r="BA1439">
        <v>339.74650398659099</v>
      </c>
      <c r="BB1439">
        <v>343.40688245541901</v>
      </c>
      <c r="BC1439">
        <v>357.05446429618399</v>
      </c>
      <c r="BD1439">
        <v>348.58333292408702</v>
      </c>
      <c r="BE1439">
        <v>350.57125874399497</v>
      </c>
      <c r="BF1439">
        <v>352.50700278118097</v>
      </c>
      <c r="BG1439">
        <v>349.34513310238998</v>
      </c>
      <c r="BH1439">
        <v>353.74275092387302</v>
      </c>
      <c r="BI1439">
        <v>345.34074578500997</v>
      </c>
      <c r="BJ1439">
        <v>352.06540383280998</v>
      </c>
      <c r="BK1439">
        <v>350.54973260192901</v>
      </c>
      <c r="BL1439">
        <v>366.15258790207099</v>
      </c>
      <c r="BM1439">
        <v>368.91127359566099</v>
      </c>
      <c r="BN1439">
        <v>354.92627617393401</v>
      </c>
      <c r="BO1439">
        <v>341.33845308071</v>
      </c>
      <c r="BP1439">
        <v>353.72613863870998</v>
      </c>
      <c r="BQ1439">
        <v>343.29095142789703</v>
      </c>
      <c r="BR1439">
        <v>357.27738956312402</v>
      </c>
      <c r="BS1439">
        <v>346.500599832413</v>
      </c>
      <c r="BT1439">
        <v>338.95387004773397</v>
      </c>
      <c r="BU1439">
        <v>338.86111368084102</v>
      </c>
      <c r="BV1439">
        <v>339.409800271233</v>
      </c>
      <c r="BW1439">
        <v>347.81316262531499</v>
      </c>
      <c r="BX1439">
        <v>337.01686190681602</v>
      </c>
      <c r="BY1439">
        <v>339.98945956474898</v>
      </c>
      <c r="BZ1439">
        <v>347.23186982195199</v>
      </c>
      <c r="CA1439">
        <v>332.64190270540098</v>
      </c>
      <c r="CB1439">
        <v>345.535088179176</v>
      </c>
      <c r="CC1439">
        <v>338.03473810770703</v>
      </c>
      <c r="CD1439">
        <v>337.57530228336498</v>
      </c>
      <c r="CE1439">
        <v>342.49847400473402</v>
      </c>
      <c r="CF1439">
        <v>338.24187752892999</v>
      </c>
      <c r="CG1439">
        <v>328.28930356972199</v>
      </c>
      <c r="CH1439">
        <v>349.38586486899902</v>
      </c>
      <c r="CI1439">
        <v>340.28567103560403</v>
      </c>
      <c r="CJ1439">
        <v>343.80596766118498</v>
      </c>
      <c r="CK1439">
        <v>356.93173470650498</v>
      </c>
      <c r="CL1439">
        <v>339.12599397225898</v>
      </c>
      <c r="CM1439">
        <v>343.00899784444198</v>
      </c>
      <c r="CN1439">
        <v>338.72336819347601</v>
      </c>
      <c r="CO1439">
        <v>337.47399847631198</v>
      </c>
      <c r="CP1439">
        <v>344.431349384859</v>
      </c>
      <c r="CQ1439">
        <v>334.82871576290802</v>
      </c>
      <c r="CR1439">
        <v>351.58888606588101</v>
      </c>
      <c r="CS1439">
        <v>350.97032831685499</v>
      </c>
      <c r="CT1439">
        <v>344.437558519476</v>
      </c>
      <c r="CU1439">
        <v>339.09952164405502</v>
      </c>
      <c r="CV1439">
        <v>343.49891068555303</v>
      </c>
      <c r="CW1439">
        <v>355.27979701078402</v>
      </c>
      <c r="CX1439">
        <v>330.323350756183</v>
      </c>
      <c r="CY1439">
        <v>343.31452747042698</v>
      </c>
      <c r="CZ1439">
        <v>350.2674962433</v>
      </c>
      <c r="DA1439">
        <v>357.78449997781502</v>
      </c>
      <c r="DB1439">
        <v>349.14610108863099</v>
      </c>
      <c r="DC1439">
        <v>339.48035219326499</v>
      </c>
      <c r="DD1439">
        <v>347.41591986639099</v>
      </c>
      <c r="DE1439">
        <v>343.85260496585198</v>
      </c>
      <c r="DF1439">
        <v>365.61134661968998</v>
      </c>
      <c r="DG1439">
        <v>345.00585898383298</v>
      </c>
      <c r="DH1439">
        <v>359.77442171041599</v>
      </c>
      <c r="DI1439">
        <v>355.977299963353</v>
      </c>
      <c r="DJ1439">
        <v>351.10364727720798</v>
      </c>
      <c r="DK1439">
        <v>354.30532647247998</v>
      </c>
      <c r="DL1439">
        <v>346.58780942923602</v>
      </c>
      <c r="DM1439">
        <v>347.611866051118</v>
      </c>
      <c r="DN1439">
        <v>351.595764069506</v>
      </c>
      <c r="DO1439">
        <v>347.14606868752998</v>
      </c>
      <c r="DP1439">
        <v>351.52633482562197</v>
      </c>
      <c r="DQ1439">
        <v>358.59624107399497</v>
      </c>
      <c r="DR1439">
        <v>354.73382199333003</v>
      </c>
    </row>
    <row r="1440" spans="1:122" x14ac:dyDescent="0.25">
      <c r="A1440">
        <v>345.58077436582101</v>
      </c>
      <c r="B1440">
        <v>342.60801983061901</v>
      </c>
      <c r="C1440">
        <v>344.19966818166199</v>
      </c>
      <c r="D1440">
        <v>360.01812862944001</v>
      </c>
      <c r="E1440">
        <v>354.69944973305201</v>
      </c>
      <c r="F1440">
        <v>349.20373199657399</v>
      </c>
      <c r="G1440">
        <v>351.83025945984099</v>
      </c>
      <c r="H1440">
        <v>353.20716418739499</v>
      </c>
      <c r="I1440">
        <v>346.71448487899897</v>
      </c>
      <c r="J1440">
        <v>350.78523593972699</v>
      </c>
      <c r="K1440">
        <v>358.05440308138299</v>
      </c>
      <c r="L1440">
        <v>356.99668269643399</v>
      </c>
      <c r="M1440">
        <v>350.88351761389799</v>
      </c>
      <c r="N1440">
        <v>344.569941407697</v>
      </c>
      <c r="O1440">
        <v>353.21077041149601</v>
      </c>
      <c r="P1440">
        <v>347.35054312794102</v>
      </c>
      <c r="Q1440">
        <v>351.53076247834503</v>
      </c>
      <c r="R1440">
        <v>348.95997495217802</v>
      </c>
      <c r="S1440">
        <v>345.88267204527301</v>
      </c>
      <c r="T1440">
        <v>330.78416746744398</v>
      </c>
      <c r="U1440">
        <v>340.99268995201402</v>
      </c>
      <c r="V1440">
        <v>346.03045893137602</v>
      </c>
      <c r="W1440">
        <v>341.73248784871402</v>
      </c>
      <c r="X1440">
        <v>339.02391814654402</v>
      </c>
      <c r="Y1440">
        <v>339.23374279481999</v>
      </c>
      <c r="Z1440">
        <v>350.55259796594601</v>
      </c>
      <c r="AA1440">
        <v>343.62843792767097</v>
      </c>
      <c r="AB1440">
        <v>343.25753553315002</v>
      </c>
      <c r="AC1440">
        <v>337.03987529789299</v>
      </c>
      <c r="AD1440">
        <v>334.66149854336601</v>
      </c>
      <c r="AE1440">
        <v>344.00612476278701</v>
      </c>
      <c r="AF1440">
        <v>342.13694838559297</v>
      </c>
      <c r="AG1440">
        <v>334.23467539695901</v>
      </c>
      <c r="AH1440">
        <v>336.62591079729299</v>
      </c>
      <c r="AI1440">
        <v>330.41721849054602</v>
      </c>
      <c r="AJ1440">
        <v>344.17719632024898</v>
      </c>
      <c r="AK1440">
        <v>339.925063248046</v>
      </c>
      <c r="AL1440">
        <v>354.28098532970603</v>
      </c>
      <c r="AM1440">
        <v>339.40450782176799</v>
      </c>
      <c r="AN1440">
        <v>338.13523446928099</v>
      </c>
      <c r="AO1440">
        <v>347.15573728303298</v>
      </c>
      <c r="AP1440">
        <v>339.19011824749299</v>
      </c>
      <c r="AQ1440">
        <v>344.62773919718802</v>
      </c>
      <c r="AR1440">
        <v>344.54621362175101</v>
      </c>
      <c r="AS1440">
        <v>344.799581846899</v>
      </c>
      <c r="AT1440">
        <v>345.13776681533102</v>
      </c>
      <c r="AU1440">
        <v>346.72745145049402</v>
      </c>
      <c r="AV1440">
        <v>335.47609605601099</v>
      </c>
      <c r="AW1440">
        <v>347.94930392156198</v>
      </c>
      <c r="AX1440">
        <v>342.04744620923901</v>
      </c>
      <c r="AY1440">
        <v>348.10076052169399</v>
      </c>
      <c r="AZ1440">
        <v>342.67001813899998</v>
      </c>
      <c r="BA1440">
        <v>340.46072158755402</v>
      </c>
      <c r="BB1440">
        <v>335.18396382201797</v>
      </c>
      <c r="BC1440">
        <v>350.99541845269499</v>
      </c>
      <c r="BD1440">
        <v>347.22244193798002</v>
      </c>
      <c r="BE1440">
        <v>346.63926222625798</v>
      </c>
      <c r="BF1440">
        <v>356.51350933601901</v>
      </c>
      <c r="BG1440">
        <v>350.34199239222198</v>
      </c>
      <c r="BH1440">
        <v>351.45935592177199</v>
      </c>
      <c r="BI1440">
        <v>349.29503083775802</v>
      </c>
      <c r="BJ1440">
        <v>350.01646383403602</v>
      </c>
      <c r="BK1440">
        <v>353.091215588924</v>
      </c>
      <c r="BL1440">
        <v>367.67959903662103</v>
      </c>
      <c r="BM1440">
        <v>362.72185922548101</v>
      </c>
      <c r="BN1440">
        <v>353.513560356921</v>
      </c>
      <c r="BO1440">
        <v>340.13691243572902</v>
      </c>
      <c r="BP1440">
        <v>348.71560095436598</v>
      </c>
      <c r="BQ1440">
        <v>345.148348702232</v>
      </c>
      <c r="BR1440">
        <v>361.643603174097</v>
      </c>
      <c r="BS1440">
        <v>348.939649867882</v>
      </c>
      <c r="BT1440">
        <v>335.17296839872699</v>
      </c>
      <c r="BU1440">
        <v>344.27310075420598</v>
      </c>
      <c r="BV1440">
        <v>335.00154701048803</v>
      </c>
      <c r="BW1440">
        <v>352.26811687316803</v>
      </c>
      <c r="BX1440">
        <v>339.63028300629497</v>
      </c>
      <c r="BY1440">
        <v>342.86993401529799</v>
      </c>
      <c r="BZ1440">
        <v>345.68281889051599</v>
      </c>
      <c r="CA1440">
        <v>336.04026469451401</v>
      </c>
      <c r="CB1440">
        <v>344.42808264728802</v>
      </c>
      <c r="CC1440">
        <v>338.76197971627698</v>
      </c>
      <c r="CD1440">
        <v>339.54471339093197</v>
      </c>
      <c r="CE1440">
        <v>341.045268506833</v>
      </c>
      <c r="CF1440">
        <v>326.79017863024899</v>
      </c>
      <c r="CG1440">
        <v>331.18128049750902</v>
      </c>
      <c r="CH1440">
        <v>346.50430416277402</v>
      </c>
      <c r="CI1440">
        <v>347.67914453247698</v>
      </c>
      <c r="CJ1440">
        <v>340.03846266216601</v>
      </c>
      <c r="CK1440">
        <v>345.72792414255002</v>
      </c>
      <c r="CL1440">
        <v>337.602630107994</v>
      </c>
      <c r="CM1440">
        <v>350.16151702429198</v>
      </c>
      <c r="CN1440">
        <v>339.199182366949</v>
      </c>
      <c r="CO1440">
        <v>343.07832080841899</v>
      </c>
      <c r="CP1440">
        <v>346.16017920371598</v>
      </c>
      <c r="CQ1440">
        <v>343.18467934145502</v>
      </c>
      <c r="CR1440">
        <v>342.91601573046398</v>
      </c>
      <c r="CS1440">
        <v>349.91595960379499</v>
      </c>
      <c r="CT1440">
        <v>334.567537514577</v>
      </c>
      <c r="CU1440">
        <v>337.95970577061598</v>
      </c>
      <c r="CV1440">
        <v>343.74199221781402</v>
      </c>
      <c r="CW1440">
        <v>346.04162795667997</v>
      </c>
      <c r="CX1440">
        <v>331.80111002575597</v>
      </c>
      <c r="CY1440">
        <v>345.66451354815302</v>
      </c>
      <c r="CZ1440">
        <v>348.93044199697198</v>
      </c>
      <c r="DA1440">
        <v>352.97665542189498</v>
      </c>
      <c r="DB1440">
        <v>349.73545395429397</v>
      </c>
      <c r="DC1440">
        <v>347.73794282448</v>
      </c>
      <c r="DD1440">
        <v>350.84994673635902</v>
      </c>
      <c r="DE1440">
        <v>348.26660232249901</v>
      </c>
      <c r="DF1440">
        <v>358.51933083157599</v>
      </c>
      <c r="DG1440">
        <v>340.94876127197898</v>
      </c>
      <c r="DH1440">
        <v>372.11186416552499</v>
      </c>
      <c r="DI1440">
        <v>355.13869140843201</v>
      </c>
      <c r="DJ1440">
        <v>350.79842915602802</v>
      </c>
      <c r="DK1440">
        <v>358.80385448883601</v>
      </c>
      <c r="DL1440">
        <v>346.53609494607599</v>
      </c>
      <c r="DM1440">
        <v>351.35786654377</v>
      </c>
      <c r="DN1440">
        <v>347.96643243646997</v>
      </c>
      <c r="DO1440">
        <v>349.32767504269202</v>
      </c>
      <c r="DP1440">
        <v>345.66568140699201</v>
      </c>
      <c r="DQ1440">
        <v>361.11613811355897</v>
      </c>
      <c r="DR1440">
        <v>351.273667966245</v>
      </c>
    </row>
    <row r="1441" spans="1:122" x14ac:dyDescent="0.25">
      <c r="A1441">
        <v>345.821094793057</v>
      </c>
      <c r="B1441">
        <v>344.90808262247498</v>
      </c>
      <c r="C1441">
        <v>349.29595862676302</v>
      </c>
      <c r="D1441">
        <v>357.44154180876501</v>
      </c>
      <c r="E1441">
        <v>353.42958452533702</v>
      </c>
      <c r="F1441">
        <v>349.93574716043003</v>
      </c>
      <c r="G1441">
        <v>352.27929763819799</v>
      </c>
      <c r="H1441">
        <v>354.13564765033698</v>
      </c>
      <c r="I1441">
        <v>346.31625675229202</v>
      </c>
      <c r="J1441">
        <v>353.27163398402598</v>
      </c>
      <c r="K1441">
        <v>355.03430500380898</v>
      </c>
      <c r="L1441">
        <v>352.65408591160701</v>
      </c>
      <c r="M1441">
        <v>349.70467366146403</v>
      </c>
      <c r="N1441">
        <v>343.98955109169498</v>
      </c>
      <c r="O1441">
        <v>347.42374490101702</v>
      </c>
      <c r="P1441">
        <v>344.89145354777401</v>
      </c>
      <c r="Q1441">
        <v>351.93450759894398</v>
      </c>
      <c r="R1441">
        <v>349.26751868877199</v>
      </c>
      <c r="S1441">
        <v>342.10281866825397</v>
      </c>
      <c r="T1441">
        <v>330.87464853947398</v>
      </c>
      <c r="U1441">
        <v>340.95023775177202</v>
      </c>
      <c r="V1441">
        <v>342.56232518713699</v>
      </c>
      <c r="W1441">
        <v>346.05325846033003</v>
      </c>
      <c r="X1441">
        <v>337.46553597728803</v>
      </c>
      <c r="Y1441">
        <v>339.49893889103498</v>
      </c>
      <c r="Z1441">
        <v>347.41629120911898</v>
      </c>
      <c r="AA1441">
        <v>340.12771639565898</v>
      </c>
      <c r="AB1441">
        <v>342.50005258950102</v>
      </c>
      <c r="AC1441">
        <v>327.84383416266797</v>
      </c>
      <c r="AD1441">
        <v>332.676610397373</v>
      </c>
      <c r="AE1441">
        <v>335.58237440389797</v>
      </c>
      <c r="AF1441">
        <v>342.348935742376</v>
      </c>
      <c r="AG1441">
        <v>331.61132190439702</v>
      </c>
      <c r="AH1441">
        <v>332.443295353427</v>
      </c>
      <c r="AI1441">
        <v>334.38752987543302</v>
      </c>
      <c r="AJ1441">
        <v>345.22865943465303</v>
      </c>
      <c r="AK1441">
        <v>341.57881190724697</v>
      </c>
      <c r="AL1441">
        <v>350.20605667786702</v>
      </c>
      <c r="AM1441">
        <v>337.35724374321398</v>
      </c>
      <c r="AN1441">
        <v>342.27373424484801</v>
      </c>
      <c r="AO1441">
        <v>349.609917922649</v>
      </c>
      <c r="AP1441">
        <v>345.68523954322598</v>
      </c>
      <c r="AQ1441">
        <v>345.48772078276801</v>
      </c>
      <c r="AR1441">
        <v>343.63510144919098</v>
      </c>
      <c r="AS1441">
        <v>345.060063451139</v>
      </c>
      <c r="AT1441">
        <v>340.637898748238</v>
      </c>
      <c r="AU1441">
        <v>342.47587989867702</v>
      </c>
      <c r="AV1441">
        <v>337.59381710410798</v>
      </c>
      <c r="AW1441">
        <v>345.18714454273101</v>
      </c>
      <c r="AX1441">
        <v>345.25193228317198</v>
      </c>
      <c r="AY1441">
        <v>346.22781010448603</v>
      </c>
      <c r="AZ1441">
        <v>341.08060311271402</v>
      </c>
      <c r="BA1441">
        <v>344.77572919261598</v>
      </c>
      <c r="BB1441">
        <v>333.85364536101901</v>
      </c>
      <c r="BC1441">
        <v>354.45728335982199</v>
      </c>
      <c r="BD1441">
        <v>344.655579167052</v>
      </c>
      <c r="BE1441">
        <v>348.56934908056201</v>
      </c>
      <c r="BF1441">
        <v>354.28936818597703</v>
      </c>
      <c r="BG1441">
        <v>350.99741264618802</v>
      </c>
      <c r="BH1441">
        <v>351.12645235733299</v>
      </c>
      <c r="BI1441">
        <v>357.577221870904</v>
      </c>
      <c r="BJ1441">
        <v>350.59436772946401</v>
      </c>
      <c r="BK1441">
        <v>354.66565106928903</v>
      </c>
      <c r="BL1441">
        <v>368.51707638603398</v>
      </c>
      <c r="BM1441">
        <v>354.72998475388198</v>
      </c>
      <c r="BN1441">
        <v>356.58672317802802</v>
      </c>
      <c r="BO1441">
        <v>338.47823931654199</v>
      </c>
      <c r="BP1441">
        <v>347.49594338313898</v>
      </c>
      <c r="BQ1441">
        <v>345.23929322778002</v>
      </c>
      <c r="BR1441">
        <v>354.47805518837202</v>
      </c>
      <c r="BS1441">
        <v>347.32742370058401</v>
      </c>
      <c r="BT1441">
        <v>337.27546611730298</v>
      </c>
      <c r="BU1441">
        <v>343.78638643404503</v>
      </c>
      <c r="BV1441">
        <v>331.81511647246498</v>
      </c>
      <c r="BW1441">
        <v>352.79324407834201</v>
      </c>
      <c r="BX1441">
        <v>340.43786113575601</v>
      </c>
      <c r="BY1441">
        <v>339.21247712105799</v>
      </c>
      <c r="BZ1441">
        <v>342.41660298687498</v>
      </c>
      <c r="CA1441">
        <v>331.95632946506203</v>
      </c>
      <c r="CB1441">
        <v>339.89145142389401</v>
      </c>
      <c r="CC1441">
        <v>340.51401617915599</v>
      </c>
      <c r="CD1441">
        <v>344.80550451169501</v>
      </c>
      <c r="CE1441">
        <v>344.06919805407898</v>
      </c>
      <c r="CF1441">
        <v>324.17618442041498</v>
      </c>
      <c r="CG1441">
        <v>338.13022140246602</v>
      </c>
      <c r="CH1441">
        <v>338.42288280155901</v>
      </c>
      <c r="CI1441">
        <v>344.87127889308499</v>
      </c>
      <c r="CJ1441">
        <v>338.61637424494398</v>
      </c>
      <c r="CK1441">
        <v>350.58730454021998</v>
      </c>
      <c r="CL1441">
        <v>337.56550777464503</v>
      </c>
      <c r="CM1441">
        <v>351.10255330505697</v>
      </c>
      <c r="CN1441">
        <v>336.33532955409697</v>
      </c>
      <c r="CO1441">
        <v>339.18563447522098</v>
      </c>
      <c r="CP1441">
        <v>340.95308165180001</v>
      </c>
      <c r="CQ1441">
        <v>340.92020939074098</v>
      </c>
      <c r="CR1441">
        <v>336.79052128738198</v>
      </c>
      <c r="CS1441">
        <v>354.47048713011799</v>
      </c>
      <c r="CT1441">
        <v>328.111083911013</v>
      </c>
      <c r="CU1441">
        <v>336.780860663618</v>
      </c>
      <c r="CV1441">
        <v>340.26983161824899</v>
      </c>
      <c r="CW1441">
        <v>343.46127990785601</v>
      </c>
      <c r="CX1441">
        <v>333.56096464366198</v>
      </c>
      <c r="CY1441">
        <v>346.48485391818201</v>
      </c>
      <c r="CZ1441">
        <v>351.81887016174198</v>
      </c>
      <c r="DA1441">
        <v>347.93950641255998</v>
      </c>
      <c r="DB1441">
        <v>350.62215904054102</v>
      </c>
      <c r="DC1441">
        <v>352.72246530981403</v>
      </c>
      <c r="DD1441">
        <v>353.94397835647101</v>
      </c>
      <c r="DE1441">
        <v>347.045575122667</v>
      </c>
      <c r="DF1441">
        <v>358.11877500669402</v>
      </c>
      <c r="DG1441">
        <v>336.89454321285598</v>
      </c>
      <c r="DH1441">
        <v>371.18394236977502</v>
      </c>
      <c r="DI1441">
        <v>354.28340986320597</v>
      </c>
      <c r="DJ1441">
        <v>348.62024560433599</v>
      </c>
      <c r="DK1441">
        <v>356.51430115561197</v>
      </c>
      <c r="DL1441">
        <v>345.41938397275698</v>
      </c>
      <c r="DM1441">
        <v>346.134951670117</v>
      </c>
      <c r="DN1441">
        <v>344.57143977213298</v>
      </c>
      <c r="DO1441">
        <v>353.52659777300499</v>
      </c>
      <c r="DP1441">
        <v>336.51645556441702</v>
      </c>
      <c r="DQ1441">
        <v>356.71024859818198</v>
      </c>
      <c r="DR1441">
        <v>349.40264738410099</v>
      </c>
    </row>
    <row r="1442" spans="1:122" x14ac:dyDescent="0.25">
      <c r="A1442">
        <v>346.06141522029299</v>
      </c>
      <c r="B1442">
        <v>348.64633493344098</v>
      </c>
      <c r="C1442">
        <v>350.79191380299</v>
      </c>
      <c r="D1442">
        <v>352.30837401678502</v>
      </c>
      <c r="E1442">
        <v>347.08081221792202</v>
      </c>
      <c r="F1442">
        <v>343.57790246410599</v>
      </c>
      <c r="G1442">
        <v>355.78572268313798</v>
      </c>
      <c r="H1442">
        <v>350.18371076832</v>
      </c>
      <c r="I1442">
        <v>345.68176748505101</v>
      </c>
      <c r="J1442">
        <v>357.37671730948898</v>
      </c>
      <c r="K1442">
        <v>354.210598258956</v>
      </c>
      <c r="L1442">
        <v>350.25644341637798</v>
      </c>
      <c r="M1442">
        <v>349.39419928623698</v>
      </c>
      <c r="N1442">
        <v>343.53367869011697</v>
      </c>
      <c r="O1442">
        <v>347.33736840968697</v>
      </c>
      <c r="P1442">
        <v>346.74378779810201</v>
      </c>
      <c r="Q1442">
        <v>353.264853421819</v>
      </c>
      <c r="R1442">
        <v>353.18722931918802</v>
      </c>
      <c r="S1442">
        <v>336.83244327816197</v>
      </c>
      <c r="T1442">
        <v>331.13824941576797</v>
      </c>
      <c r="U1442">
        <v>338.95168407566399</v>
      </c>
      <c r="V1442">
        <v>330.997764280323</v>
      </c>
      <c r="W1442">
        <v>351.236932717564</v>
      </c>
      <c r="X1442">
        <v>335.08100213364401</v>
      </c>
      <c r="Y1442">
        <v>339.60478286385899</v>
      </c>
      <c r="Z1442">
        <v>345.50084007076703</v>
      </c>
      <c r="AA1442">
        <v>339.01539471303801</v>
      </c>
      <c r="AB1442">
        <v>341.66721861203001</v>
      </c>
      <c r="AC1442">
        <v>328.40629227107701</v>
      </c>
      <c r="AD1442">
        <v>331.28209742323997</v>
      </c>
      <c r="AE1442">
        <v>333.17895238334899</v>
      </c>
      <c r="AF1442">
        <v>340.57007375408102</v>
      </c>
      <c r="AG1442">
        <v>333.55837708095697</v>
      </c>
      <c r="AH1442">
        <v>335.53027288093699</v>
      </c>
      <c r="AI1442">
        <v>334.79698340752498</v>
      </c>
      <c r="AJ1442">
        <v>349.87324834796601</v>
      </c>
      <c r="AK1442">
        <v>347.62672548467901</v>
      </c>
      <c r="AL1442">
        <v>343.90333384190001</v>
      </c>
      <c r="AM1442">
        <v>344.86375366589198</v>
      </c>
      <c r="AN1442">
        <v>337.06818128500498</v>
      </c>
      <c r="AO1442">
        <v>342.05051614945501</v>
      </c>
      <c r="AP1442">
        <v>350.262791964489</v>
      </c>
      <c r="AQ1442">
        <v>349.83673557602998</v>
      </c>
      <c r="AR1442">
        <v>341.64886106477502</v>
      </c>
      <c r="AS1442">
        <v>346.12762984210701</v>
      </c>
      <c r="AT1442">
        <v>338.44934861086199</v>
      </c>
      <c r="AU1442">
        <v>343.577055589331</v>
      </c>
      <c r="AV1442">
        <v>338.47710907811</v>
      </c>
      <c r="AW1442">
        <v>348.14591344558102</v>
      </c>
      <c r="AX1442">
        <v>340.70143942832902</v>
      </c>
      <c r="AY1442">
        <v>344.16839971343302</v>
      </c>
      <c r="AZ1442">
        <v>340.32990702442902</v>
      </c>
      <c r="BA1442">
        <v>348.18159153798399</v>
      </c>
      <c r="BB1442">
        <v>333.50338617610601</v>
      </c>
      <c r="BC1442">
        <v>353.05920028489697</v>
      </c>
      <c r="BD1442">
        <v>349.09545961334999</v>
      </c>
      <c r="BE1442">
        <v>348.92601907208098</v>
      </c>
      <c r="BF1442">
        <v>355.88034005428</v>
      </c>
      <c r="BG1442">
        <v>352.90520214198</v>
      </c>
      <c r="BH1442">
        <v>357.98621731786102</v>
      </c>
      <c r="BI1442">
        <v>362.26414376706202</v>
      </c>
      <c r="BJ1442">
        <v>358.19904401531801</v>
      </c>
      <c r="BK1442">
        <v>356.706734891586</v>
      </c>
      <c r="BL1442">
        <v>367.04890100026</v>
      </c>
      <c r="BM1442">
        <v>353.94549677576498</v>
      </c>
      <c r="BN1442">
        <v>356.07831170833299</v>
      </c>
      <c r="BO1442">
        <v>340.91493828529002</v>
      </c>
      <c r="BP1442">
        <v>345.020821860046</v>
      </c>
      <c r="BQ1442">
        <v>348.96900672890899</v>
      </c>
      <c r="BR1442">
        <v>352.24106409709799</v>
      </c>
      <c r="BS1442">
        <v>347.08579274908402</v>
      </c>
      <c r="BT1442">
        <v>334.35463485126002</v>
      </c>
      <c r="BU1442">
        <v>345.00854760950199</v>
      </c>
      <c r="BV1442">
        <v>334.20178617005502</v>
      </c>
      <c r="BW1442">
        <v>350.62725597135102</v>
      </c>
      <c r="BX1442">
        <v>341.85762119930598</v>
      </c>
      <c r="BY1442">
        <v>338.30933981266799</v>
      </c>
      <c r="BZ1442">
        <v>341.20823451361701</v>
      </c>
      <c r="CA1442">
        <v>329.614349184579</v>
      </c>
      <c r="CB1442">
        <v>339.64426815854102</v>
      </c>
      <c r="CC1442">
        <v>344.33933976018602</v>
      </c>
      <c r="CD1442">
        <v>345.47150578016601</v>
      </c>
      <c r="CE1442">
        <v>347.129799686002</v>
      </c>
      <c r="CF1442">
        <v>328.879401290798</v>
      </c>
      <c r="CG1442">
        <v>340.41496977819298</v>
      </c>
      <c r="CH1442">
        <v>340.63922260715901</v>
      </c>
      <c r="CI1442">
        <v>346.356028093784</v>
      </c>
      <c r="CJ1442">
        <v>340.39231746756002</v>
      </c>
      <c r="CK1442">
        <v>343.956879382436</v>
      </c>
      <c r="CL1442">
        <v>340.348192964551</v>
      </c>
      <c r="CM1442">
        <v>345.69609952347798</v>
      </c>
      <c r="CN1442">
        <v>339.53799464943802</v>
      </c>
      <c r="CO1442">
        <v>341.27744061982099</v>
      </c>
      <c r="CP1442">
        <v>338.84463070618398</v>
      </c>
      <c r="CQ1442">
        <v>342.96458530832098</v>
      </c>
      <c r="CR1442">
        <v>335.08774831067399</v>
      </c>
      <c r="CS1442">
        <v>356.97069535196698</v>
      </c>
      <c r="CT1442">
        <v>327.96395644477798</v>
      </c>
      <c r="CU1442">
        <v>334.48402393044398</v>
      </c>
      <c r="CV1442">
        <v>341.83146678752001</v>
      </c>
      <c r="CW1442">
        <v>344.33141135439399</v>
      </c>
      <c r="CX1442">
        <v>329.29006569559101</v>
      </c>
      <c r="CY1442">
        <v>343.87408861502598</v>
      </c>
      <c r="CZ1442">
        <v>349.43689738041797</v>
      </c>
      <c r="DA1442">
        <v>346.46411674163801</v>
      </c>
      <c r="DB1442">
        <v>350.163994914434</v>
      </c>
      <c r="DC1442">
        <v>352.72397863861897</v>
      </c>
      <c r="DD1442">
        <v>355.87565219297102</v>
      </c>
      <c r="DE1442">
        <v>350.66550812312698</v>
      </c>
      <c r="DF1442">
        <v>356.05406682852401</v>
      </c>
      <c r="DG1442">
        <v>338.77036459077698</v>
      </c>
      <c r="DH1442">
        <v>372.54906240088599</v>
      </c>
      <c r="DI1442">
        <v>348.55538819370599</v>
      </c>
      <c r="DJ1442">
        <v>358.18529099328498</v>
      </c>
      <c r="DK1442">
        <v>353.068149871049</v>
      </c>
      <c r="DL1442">
        <v>345.78073882190699</v>
      </c>
      <c r="DM1442">
        <v>343.31394439873799</v>
      </c>
      <c r="DN1442">
        <v>348.594037458787</v>
      </c>
      <c r="DO1442">
        <v>356.88189290950203</v>
      </c>
      <c r="DP1442">
        <v>338.33229046209499</v>
      </c>
      <c r="DQ1442">
        <v>354.86478553559101</v>
      </c>
      <c r="DR1442">
        <v>347.35336996945102</v>
      </c>
    </row>
    <row r="1443" spans="1:122" x14ac:dyDescent="0.25">
      <c r="A1443">
        <v>346.30173564752999</v>
      </c>
      <c r="B1443">
        <v>347.2321128726</v>
      </c>
      <c r="C1443">
        <v>352.40491335609101</v>
      </c>
      <c r="D1443">
        <v>355.39185983940502</v>
      </c>
      <c r="E1443">
        <v>347.02558666195699</v>
      </c>
      <c r="F1443">
        <v>343.207676100909</v>
      </c>
      <c r="G1443">
        <v>355.45458438413698</v>
      </c>
      <c r="H1443">
        <v>344.846596593762</v>
      </c>
      <c r="I1443">
        <v>338.576569166848</v>
      </c>
      <c r="J1443">
        <v>358.55153742604602</v>
      </c>
      <c r="K1443">
        <v>349.08525484625699</v>
      </c>
      <c r="L1443">
        <v>348.02515979161598</v>
      </c>
      <c r="M1443">
        <v>346.098724351974</v>
      </c>
      <c r="N1443">
        <v>343.16977895391102</v>
      </c>
      <c r="O1443">
        <v>347.62308915468799</v>
      </c>
      <c r="P1443">
        <v>347.90069956641003</v>
      </c>
      <c r="Q1443">
        <v>353.21152186393999</v>
      </c>
      <c r="R1443">
        <v>353.89765757083097</v>
      </c>
      <c r="S1443">
        <v>335.32226971265499</v>
      </c>
      <c r="T1443">
        <v>330.61167798355899</v>
      </c>
      <c r="U1443">
        <v>342.767708145055</v>
      </c>
      <c r="V1443">
        <v>324.77293989706197</v>
      </c>
      <c r="W1443">
        <v>347.06477004116601</v>
      </c>
      <c r="X1443">
        <v>330.977901137179</v>
      </c>
      <c r="Y1443">
        <v>340.30644534371203</v>
      </c>
      <c r="Z1443">
        <v>343.21347863550102</v>
      </c>
      <c r="AA1443">
        <v>336.50910194074203</v>
      </c>
      <c r="AB1443">
        <v>342.26384746841597</v>
      </c>
      <c r="AC1443">
        <v>328.00475030476099</v>
      </c>
      <c r="AD1443">
        <v>331.88260949776401</v>
      </c>
      <c r="AE1443">
        <v>329.63127802148199</v>
      </c>
      <c r="AF1443">
        <v>343.515950759411</v>
      </c>
      <c r="AG1443">
        <v>334.17801377843398</v>
      </c>
      <c r="AH1443">
        <v>342.68758907198099</v>
      </c>
      <c r="AI1443">
        <v>339.53494548321203</v>
      </c>
      <c r="AJ1443">
        <v>347.44410655108197</v>
      </c>
      <c r="AK1443">
        <v>348.75173282219299</v>
      </c>
      <c r="AL1443">
        <v>340.52682790909699</v>
      </c>
      <c r="AM1443">
        <v>351.571532245985</v>
      </c>
      <c r="AN1443">
        <v>336.17983361128699</v>
      </c>
      <c r="AO1443">
        <v>339.671402687522</v>
      </c>
      <c r="AP1443">
        <v>351.192362236186</v>
      </c>
      <c r="AQ1443">
        <v>352.77206740104901</v>
      </c>
      <c r="AR1443">
        <v>342.371192957966</v>
      </c>
      <c r="AS1443">
        <v>346.30181875442298</v>
      </c>
      <c r="AT1443">
        <v>341.13947015626599</v>
      </c>
      <c r="AU1443">
        <v>342.34383502461299</v>
      </c>
      <c r="AV1443">
        <v>337.49101802082203</v>
      </c>
      <c r="AW1443">
        <v>347.895100096818</v>
      </c>
      <c r="AX1443">
        <v>337.98503571157102</v>
      </c>
      <c r="AY1443">
        <v>342.05889156344801</v>
      </c>
      <c r="AZ1443">
        <v>342.21343172877602</v>
      </c>
      <c r="BA1443">
        <v>346.43407019840703</v>
      </c>
      <c r="BB1443">
        <v>330.98428504208601</v>
      </c>
      <c r="BC1443">
        <v>355.76809012970102</v>
      </c>
      <c r="BD1443">
        <v>356.62007199566801</v>
      </c>
      <c r="BE1443">
        <v>347.25301371888997</v>
      </c>
      <c r="BF1443">
        <v>353.18619561169902</v>
      </c>
      <c r="BG1443">
        <v>354.80467096724999</v>
      </c>
      <c r="BH1443">
        <v>358.07171228578301</v>
      </c>
      <c r="BI1443">
        <v>365.61570613040101</v>
      </c>
      <c r="BJ1443">
        <v>355.699156051871</v>
      </c>
      <c r="BK1443">
        <v>355.70694248298503</v>
      </c>
      <c r="BL1443">
        <v>364.16168078527699</v>
      </c>
      <c r="BM1443">
        <v>348.534067562524</v>
      </c>
      <c r="BN1443">
        <v>350.44851403739</v>
      </c>
      <c r="BO1443">
        <v>345.36949416667699</v>
      </c>
      <c r="BP1443">
        <v>346.37176824179397</v>
      </c>
      <c r="BQ1443">
        <v>349.478851750768</v>
      </c>
      <c r="BR1443">
        <v>355.53959806636402</v>
      </c>
      <c r="BS1443">
        <v>348.108804404208</v>
      </c>
      <c r="BT1443">
        <v>333.73181686432503</v>
      </c>
      <c r="BU1443">
        <v>345.16628738290302</v>
      </c>
      <c r="BV1443">
        <v>336.99526821227602</v>
      </c>
      <c r="BW1443">
        <v>350.42740751286198</v>
      </c>
      <c r="BX1443">
        <v>343.36762005003999</v>
      </c>
      <c r="BY1443">
        <v>337.86047876846601</v>
      </c>
      <c r="BZ1443">
        <v>336.21276743437397</v>
      </c>
      <c r="CA1443">
        <v>335.329406168822</v>
      </c>
      <c r="CB1443">
        <v>345.11210837900597</v>
      </c>
      <c r="CC1443">
        <v>350.08339075859601</v>
      </c>
      <c r="CD1443">
        <v>347.806070266598</v>
      </c>
      <c r="CE1443">
        <v>353.03086976179299</v>
      </c>
      <c r="CF1443">
        <v>331.068682384358</v>
      </c>
      <c r="CG1443">
        <v>338.98361786692101</v>
      </c>
      <c r="CH1443">
        <v>340.96747452231199</v>
      </c>
      <c r="CI1443">
        <v>343.94064533789702</v>
      </c>
      <c r="CJ1443">
        <v>343.32338699136699</v>
      </c>
      <c r="CK1443">
        <v>346.28171961631199</v>
      </c>
      <c r="CL1443">
        <v>337.63100385266398</v>
      </c>
      <c r="CM1443">
        <v>347.40194094740099</v>
      </c>
      <c r="CN1443">
        <v>343.884943890165</v>
      </c>
      <c r="CO1443">
        <v>345.24363390411401</v>
      </c>
      <c r="CP1443">
        <v>337.26390956088699</v>
      </c>
      <c r="CQ1443">
        <v>343.93626401169098</v>
      </c>
      <c r="CR1443">
        <v>335.30052124107999</v>
      </c>
      <c r="CS1443">
        <v>357.208912214154</v>
      </c>
      <c r="CT1443">
        <v>327.80970798164401</v>
      </c>
      <c r="CU1443">
        <v>333.06377355785099</v>
      </c>
      <c r="CV1443">
        <v>346.92639077018498</v>
      </c>
      <c r="CW1443">
        <v>340.95181418645598</v>
      </c>
      <c r="CX1443">
        <v>328.20561834986898</v>
      </c>
      <c r="CY1443">
        <v>338.66969378955099</v>
      </c>
      <c r="CZ1443">
        <v>345.931282337499</v>
      </c>
      <c r="DA1443">
        <v>349.81987083833502</v>
      </c>
      <c r="DB1443">
        <v>350.97450024197201</v>
      </c>
      <c r="DC1443">
        <v>356.46650537481401</v>
      </c>
      <c r="DD1443">
        <v>352.353359253039</v>
      </c>
      <c r="DE1443">
        <v>348.63446463285402</v>
      </c>
      <c r="DF1443">
        <v>352.07176462511899</v>
      </c>
      <c r="DG1443">
        <v>341.69018458517797</v>
      </c>
      <c r="DH1443">
        <v>372.33691915395002</v>
      </c>
      <c r="DI1443">
        <v>350.88604746102601</v>
      </c>
      <c r="DJ1443">
        <v>356.84444273942302</v>
      </c>
      <c r="DK1443">
        <v>353.06469364663599</v>
      </c>
      <c r="DL1443">
        <v>342.61433997959199</v>
      </c>
      <c r="DM1443">
        <v>340.75264208246699</v>
      </c>
      <c r="DN1443">
        <v>349.25747737177699</v>
      </c>
      <c r="DO1443">
        <v>355.82546092093003</v>
      </c>
      <c r="DP1443">
        <v>341.49216260571899</v>
      </c>
      <c r="DQ1443">
        <v>353.10040382982299</v>
      </c>
      <c r="DR1443">
        <v>346.72492220389802</v>
      </c>
    </row>
    <row r="1444" spans="1:122" x14ac:dyDescent="0.25">
      <c r="A1444">
        <v>346.54205607476598</v>
      </c>
      <c r="B1444">
        <v>347.269534165967</v>
      </c>
      <c r="C1444">
        <v>350.88632204956099</v>
      </c>
      <c r="D1444">
        <v>358.968966721188</v>
      </c>
      <c r="E1444">
        <v>353.62255691294303</v>
      </c>
      <c r="F1444">
        <v>339.682084886128</v>
      </c>
      <c r="G1444">
        <v>353.91420441181799</v>
      </c>
      <c r="H1444">
        <v>343.26799977533199</v>
      </c>
      <c r="I1444">
        <v>340.35317459934299</v>
      </c>
      <c r="J1444">
        <v>359.788946424735</v>
      </c>
      <c r="K1444">
        <v>348.15925340231399</v>
      </c>
      <c r="L1444">
        <v>349.76113154712499</v>
      </c>
      <c r="M1444">
        <v>347.97755424894802</v>
      </c>
      <c r="N1444">
        <v>344.51083006368901</v>
      </c>
      <c r="O1444">
        <v>349.531150710806</v>
      </c>
      <c r="P1444">
        <v>350.044056802532</v>
      </c>
      <c r="Q1444">
        <v>352.92608235199299</v>
      </c>
      <c r="R1444">
        <v>359.65006467451599</v>
      </c>
      <c r="S1444">
        <v>335.449917016011</v>
      </c>
      <c r="T1444">
        <v>332.47360330115799</v>
      </c>
      <c r="U1444">
        <v>348.63709086741301</v>
      </c>
      <c r="V1444">
        <v>326.80513740812501</v>
      </c>
      <c r="W1444">
        <v>346.71470172688697</v>
      </c>
      <c r="X1444">
        <v>328.93583054548498</v>
      </c>
      <c r="Y1444">
        <v>344.06945071443499</v>
      </c>
      <c r="Z1444">
        <v>341.51628214039499</v>
      </c>
      <c r="AA1444">
        <v>333.583678049779</v>
      </c>
      <c r="AB1444">
        <v>338.49070233301899</v>
      </c>
      <c r="AC1444">
        <v>326.52520347596698</v>
      </c>
      <c r="AD1444">
        <v>332.14200824781199</v>
      </c>
      <c r="AE1444">
        <v>332.268121701079</v>
      </c>
      <c r="AF1444">
        <v>344.13394726893199</v>
      </c>
      <c r="AG1444">
        <v>335.38841192716097</v>
      </c>
      <c r="AH1444">
        <v>343.61148488080698</v>
      </c>
      <c r="AI1444">
        <v>341.01621486195398</v>
      </c>
      <c r="AJ1444">
        <v>341.831457797778</v>
      </c>
      <c r="AK1444">
        <v>347.51959288301703</v>
      </c>
      <c r="AL1444">
        <v>337.521705632666</v>
      </c>
      <c r="AM1444">
        <v>353.62931644561797</v>
      </c>
      <c r="AN1444">
        <v>336.479804681838</v>
      </c>
      <c r="AO1444">
        <v>337.546728527943</v>
      </c>
      <c r="AP1444">
        <v>345.990396493552</v>
      </c>
      <c r="AQ1444">
        <v>354.60771130292198</v>
      </c>
      <c r="AR1444">
        <v>343.49003029015802</v>
      </c>
      <c r="AS1444">
        <v>347.874123501425</v>
      </c>
      <c r="AT1444">
        <v>344.11927905445901</v>
      </c>
      <c r="AU1444">
        <v>341.47007734066898</v>
      </c>
      <c r="AV1444">
        <v>341.45981436927298</v>
      </c>
      <c r="AW1444">
        <v>346.36251344011799</v>
      </c>
      <c r="AX1444">
        <v>338.70301983878699</v>
      </c>
      <c r="AY1444">
        <v>339.792060629383</v>
      </c>
      <c r="AZ1444">
        <v>344.19825843566798</v>
      </c>
      <c r="BA1444">
        <v>345.30026736952601</v>
      </c>
      <c r="BB1444">
        <v>332.346608379325</v>
      </c>
      <c r="BC1444">
        <v>350.11511025059201</v>
      </c>
      <c r="BD1444">
        <v>356.55362635330499</v>
      </c>
      <c r="BE1444">
        <v>344.39116479040501</v>
      </c>
      <c r="BF1444">
        <v>351.17287432776499</v>
      </c>
      <c r="BG1444">
        <v>352.25058236561102</v>
      </c>
      <c r="BH1444">
        <v>354.927881652677</v>
      </c>
      <c r="BI1444">
        <v>364.91135538271999</v>
      </c>
      <c r="BJ1444">
        <v>356.33660747893299</v>
      </c>
      <c r="BK1444">
        <v>353.81552384823198</v>
      </c>
      <c r="BL1444">
        <v>358.30724722918097</v>
      </c>
      <c r="BM1444">
        <v>347.599668477227</v>
      </c>
      <c r="BN1444">
        <v>346.19598738107902</v>
      </c>
      <c r="BO1444">
        <v>346.49518912555197</v>
      </c>
      <c r="BP1444">
        <v>342.20221400640401</v>
      </c>
      <c r="BQ1444">
        <v>349.70408840558702</v>
      </c>
      <c r="BR1444">
        <v>353.69283829958499</v>
      </c>
      <c r="BS1444">
        <v>347.61278314819202</v>
      </c>
      <c r="BT1444">
        <v>336.58322282109401</v>
      </c>
      <c r="BU1444">
        <v>345.32030540148997</v>
      </c>
      <c r="BV1444">
        <v>341.87267174242902</v>
      </c>
      <c r="BW1444">
        <v>345.35915631363298</v>
      </c>
      <c r="BX1444">
        <v>342.07265900733898</v>
      </c>
      <c r="BY1444">
        <v>339.39722163448499</v>
      </c>
      <c r="BZ1444">
        <v>335.99306608655297</v>
      </c>
      <c r="CA1444">
        <v>337.81478520108698</v>
      </c>
      <c r="CB1444">
        <v>347.49966293181899</v>
      </c>
      <c r="CC1444">
        <v>354.81665214156902</v>
      </c>
      <c r="CD1444">
        <v>349.53016997917501</v>
      </c>
      <c r="CE1444">
        <v>352.37017472173699</v>
      </c>
      <c r="CF1444">
        <v>336.63065980325899</v>
      </c>
      <c r="CG1444">
        <v>340.25577398285799</v>
      </c>
      <c r="CH1444">
        <v>338.72679815720898</v>
      </c>
      <c r="CI1444">
        <v>341.49710273289497</v>
      </c>
      <c r="CJ1444">
        <v>341.99501430793202</v>
      </c>
      <c r="CK1444">
        <v>343.56975808074498</v>
      </c>
      <c r="CL1444">
        <v>337.37860791588503</v>
      </c>
      <c r="CM1444">
        <v>349.129005028758</v>
      </c>
      <c r="CN1444">
        <v>346.89620277883802</v>
      </c>
      <c r="CO1444">
        <v>344.25523902373402</v>
      </c>
      <c r="CP1444">
        <v>333.796503379949</v>
      </c>
      <c r="CQ1444">
        <v>346.06891567578799</v>
      </c>
      <c r="CR1444">
        <v>335.279283217856</v>
      </c>
      <c r="CS1444">
        <v>351.001497481066</v>
      </c>
      <c r="CT1444">
        <v>324.29024510669899</v>
      </c>
      <c r="CU1444">
        <v>327.37506395302501</v>
      </c>
      <c r="CV1444">
        <v>346.216545391002</v>
      </c>
      <c r="CW1444">
        <v>339.34422579564898</v>
      </c>
      <c r="CX1444">
        <v>331.12752019372698</v>
      </c>
      <c r="CY1444">
        <v>336.39814874163102</v>
      </c>
      <c r="CZ1444">
        <v>347.85804045086297</v>
      </c>
      <c r="DA1444">
        <v>353.988220693649</v>
      </c>
      <c r="DB1444">
        <v>349.54936195399603</v>
      </c>
      <c r="DC1444">
        <v>360.73619516343098</v>
      </c>
      <c r="DD1444">
        <v>348.114544109821</v>
      </c>
      <c r="DE1444">
        <v>351.376596808947</v>
      </c>
      <c r="DF1444">
        <v>351.41682678860701</v>
      </c>
      <c r="DG1444">
        <v>344.24937509247201</v>
      </c>
      <c r="DH1444">
        <v>369.71123498404199</v>
      </c>
      <c r="DI1444">
        <v>352.83902488911502</v>
      </c>
      <c r="DJ1444">
        <v>359.27759223173302</v>
      </c>
      <c r="DK1444">
        <v>354.79373111102802</v>
      </c>
      <c r="DL1444">
        <v>343.86124197777002</v>
      </c>
      <c r="DM1444">
        <v>339.86194820996201</v>
      </c>
      <c r="DN1444">
        <v>349.39593997761801</v>
      </c>
      <c r="DO1444">
        <v>352.73911093178702</v>
      </c>
      <c r="DP1444">
        <v>345.40824093621598</v>
      </c>
      <c r="DQ1444">
        <v>351.48784186287298</v>
      </c>
      <c r="DR1444">
        <v>348.53725696032899</v>
      </c>
    </row>
    <row r="1445" spans="1:122" x14ac:dyDescent="0.25">
      <c r="A1445">
        <v>346.78237650200202</v>
      </c>
      <c r="B1445">
        <v>349.85023168574497</v>
      </c>
      <c r="C1445">
        <v>349.43313100056901</v>
      </c>
      <c r="D1445">
        <v>355.65047805863901</v>
      </c>
      <c r="E1445">
        <v>356.923427575559</v>
      </c>
      <c r="F1445">
        <v>342.57347946425602</v>
      </c>
      <c r="G1445">
        <v>349.95156915950798</v>
      </c>
      <c r="H1445">
        <v>340.62744215829503</v>
      </c>
      <c r="I1445">
        <v>342.962555202065</v>
      </c>
      <c r="J1445">
        <v>355.43192222726901</v>
      </c>
      <c r="K1445">
        <v>344.55891995994699</v>
      </c>
      <c r="L1445">
        <v>348.47216995875601</v>
      </c>
      <c r="M1445">
        <v>351.80555581001897</v>
      </c>
      <c r="N1445">
        <v>346.72951899438499</v>
      </c>
      <c r="O1445">
        <v>348.318093047535</v>
      </c>
      <c r="P1445">
        <v>350.76247819036303</v>
      </c>
      <c r="Q1445">
        <v>350.27945403507698</v>
      </c>
      <c r="R1445">
        <v>358.855815779978</v>
      </c>
      <c r="S1445">
        <v>338.13000047130799</v>
      </c>
      <c r="T1445">
        <v>336.41027981033199</v>
      </c>
      <c r="U1445">
        <v>346.753707882757</v>
      </c>
      <c r="V1445">
        <v>327.336761102624</v>
      </c>
      <c r="W1445">
        <v>345.06589238679499</v>
      </c>
      <c r="X1445">
        <v>328.33998568732397</v>
      </c>
      <c r="Y1445">
        <v>346.84619095913899</v>
      </c>
      <c r="Z1445">
        <v>343.44277351222502</v>
      </c>
      <c r="AA1445">
        <v>329.75124652114602</v>
      </c>
      <c r="AB1445">
        <v>333.14238221097901</v>
      </c>
      <c r="AC1445">
        <v>331.445076307394</v>
      </c>
      <c r="AD1445">
        <v>332.10093543748701</v>
      </c>
      <c r="AE1445">
        <v>334.44278858591503</v>
      </c>
      <c r="AF1445">
        <v>342.02662747448397</v>
      </c>
      <c r="AG1445">
        <v>340.036972215557</v>
      </c>
      <c r="AH1445">
        <v>342.12835628051602</v>
      </c>
      <c r="AI1445">
        <v>343.79896966502201</v>
      </c>
      <c r="AJ1445">
        <v>338.606710246548</v>
      </c>
      <c r="AK1445">
        <v>346.64386990671397</v>
      </c>
      <c r="AL1445">
        <v>336.96739359878802</v>
      </c>
      <c r="AM1445">
        <v>357.94599884461599</v>
      </c>
      <c r="AN1445">
        <v>336.95611378520101</v>
      </c>
      <c r="AO1445">
        <v>341.17036282887301</v>
      </c>
      <c r="AP1445">
        <v>340.37637893419799</v>
      </c>
      <c r="AQ1445">
        <v>355.16187620416099</v>
      </c>
      <c r="AR1445">
        <v>346.81968408175601</v>
      </c>
      <c r="AS1445">
        <v>348.46033744108098</v>
      </c>
      <c r="AT1445">
        <v>346.595026086465</v>
      </c>
      <c r="AU1445">
        <v>341.07420598604898</v>
      </c>
      <c r="AV1445">
        <v>344.86757658024698</v>
      </c>
      <c r="AW1445">
        <v>347.35841396695298</v>
      </c>
      <c r="AX1445">
        <v>337.71865826241901</v>
      </c>
      <c r="AY1445">
        <v>338.76007331682501</v>
      </c>
      <c r="AZ1445">
        <v>343.760057112266</v>
      </c>
      <c r="BA1445">
        <v>343.52016462418101</v>
      </c>
      <c r="BB1445">
        <v>338.86353966523001</v>
      </c>
      <c r="BC1445">
        <v>348.47452477169401</v>
      </c>
      <c r="BD1445">
        <v>351.75833571771102</v>
      </c>
      <c r="BE1445">
        <v>346.63653510171798</v>
      </c>
      <c r="BF1445">
        <v>347.74035295724502</v>
      </c>
      <c r="BG1445">
        <v>352.089269908245</v>
      </c>
      <c r="BH1445">
        <v>353.26891522878202</v>
      </c>
      <c r="BI1445">
        <v>363.25299562438499</v>
      </c>
      <c r="BJ1445">
        <v>353.75584622892802</v>
      </c>
      <c r="BK1445">
        <v>348.50011359426298</v>
      </c>
      <c r="BL1445">
        <v>354.486859193344</v>
      </c>
      <c r="BM1445">
        <v>345.37982244174401</v>
      </c>
      <c r="BN1445">
        <v>344.28250980257002</v>
      </c>
      <c r="BO1445">
        <v>344.55150451877199</v>
      </c>
      <c r="BP1445">
        <v>341.174405089733</v>
      </c>
      <c r="BQ1445">
        <v>347.09653739328201</v>
      </c>
      <c r="BR1445">
        <v>350.70073930176301</v>
      </c>
      <c r="BS1445">
        <v>345.60158173439999</v>
      </c>
      <c r="BT1445">
        <v>339.79446126037698</v>
      </c>
      <c r="BU1445">
        <v>342.96719562930798</v>
      </c>
      <c r="BV1445">
        <v>347.75326154541199</v>
      </c>
      <c r="BW1445">
        <v>343.74265218823001</v>
      </c>
      <c r="BX1445">
        <v>341.04314997863298</v>
      </c>
      <c r="BY1445">
        <v>340.61891442454697</v>
      </c>
      <c r="BZ1445">
        <v>334.21458473421598</v>
      </c>
      <c r="CA1445">
        <v>335.70835900156499</v>
      </c>
      <c r="CB1445">
        <v>347.52254684854103</v>
      </c>
      <c r="CC1445">
        <v>353.88753219174401</v>
      </c>
      <c r="CD1445">
        <v>348.34238070322903</v>
      </c>
      <c r="CE1445">
        <v>350.714720675884</v>
      </c>
      <c r="CF1445">
        <v>340.63341134251198</v>
      </c>
      <c r="CG1445">
        <v>341.58146414331998</v>
      </c>
      <c r="CH1445">
        <v>339.96185998605199</v>
      </c>
      <c r="CI1445">
        <v>335.27686528297198</v>
      </c>
      <c r="CJ1445">
        <v>342.94931642998699</v>
      </c>
      <c r="CK1445">
        <v>343.209983264507</v>
      </c>
      <c r="CL1445">
        <v>339.67069027231901</v>
      </c>
      <c r="CM1445">
        <v>346.04643357209699</v>
      </c>
      <c r="CN1445">
        <v>344.14696530233698</v>
      </c>
      <c r="CO1445">
        <v>342.25714982303799</v>
      </c>
      <c r="CP1445">
        <v>333.57383629901199</v>
      </c>
      <c r="CQ1445">
        <v>345.41852653434302</v>
      </c>
      <c r="CR1445">
        <v>342.21010219912301</v>
      </c>
      <c r="CS1445">
        <v>346.86333210476198</v>
      </c>
      <c r="CT1445">
        <v>327.16542342509598</v>
      </c>
      <c r="CU1445">
        <v>325.80311910308598</v>
      </c>
      <c r="CV1445">
        <v>345.03878992484698</v>
      </c>
      <c r="CW1445">
        <v>345.38920542123299</v>
      </c>
      <c r="CX1445">
        <v>332.43483968641402</v>
      </c>
      <c r="CY1445">
        <v>333.75802443856901</v>
      </c>
      <c r="CZ1445">
        <v>350.36650173378098</v>
      </c>
      <c r="DA1445">
        <v>358.34981029113101</v>
      </c>
      <c r="DB1445">
        <v>345.159390104659</v>
      </c>
      <c r="DC1445">
        <v>363.07478581349898</v>
      </c>
      <c r="DD1445">
        <v>347.83557346542199</v>
      </c>
      <c r="DE1445">
        <v>353.71766088469701</v>
      </c>
      <c r="DF1445">
        <v>351.13090893417001</v>
      </c>
      <c r="DG1445">
        <v>341.46173476982102</v>
      </c>
      <c r="DH1445">
        <v>363.26156999757097</v>
      </c>
      <c r="DI1445">
        <v>349.70858264778599</v>
      </c>
      <c r="DJ1445">
        <v>362.471774640305</v>
      </c>
      <c r="DK1445">
        <v>353.61594489604403</v>
      </c>
      <c r="DL1445">
        <v>342.27995015049999</v>
      </c>
      <c r="DM1445">
        <v>338.65808715550298</v>
      </c>
      <c r="DN1445">
        <v>350.77907776003002</v>
      </c>
      <c r="DO1445">
        <v>350.41652368956898</v>
      </c>
      <c r="DP1445">
        <v>348.81494375116398</v>
      </c>
      <c r="DQ1445">
        <v>346.72409011044198</v>
      </c>
      <c r="DR1445">
        <v>353.45359817691201</v>
      </c>
    </row>
    <row r="1446" spans="1:122" x14ac:dyDescent="0.25">
      <c r="A1446">
        <v>347.02269692923898</v>
      </c>
      <c r="B1446">
        <v>354.30491617429698</v>
      </c>
      <c r="C1446">
        <v>348.574518941419</v>
      </c>
      <c r="D1446">
        <v>353.57025792548001</v>
      </c>
      <c r="E1446">
        <v>357.00943039836602</v>
      </c>
      <c r="F1446">
        <v>346.13954853402601</v>
      </c>
      <c r="G1446">
        <v>350.85716403491898</v>
      </c>
      <c r="H1446">
        <v>339.92520583538402</v>
      </c>
      <c r="I1446">
        <v>343.82541008244101</v>
      </c>
      <c r="J1446">
        <v>353.72619911290002</v>
      </c>
      <c r="K1446">
        <v>346.55446607079801</v>
      </c>
      <c r="L1446">
        <v>349.27890922993703</v>
      </c>
      <c r="M1446">
        <v>353.986877999787</v>
      </c>
      <c r="N1446">
        <v>347.944955462265</v>
      </c>
      <c r="O1446">
        <v>346.97826753925398</v>
      </c>
      <c r="P1446">
        <v>352.40338793011199</v>
      </c>
      <c r="Q1446">
        <v>345.73558136633602</v>
      </c>
      <c r="R1446">
        <v>358.67780264264098</v>
      </c>
      <c r="S1446">
        <v>338.87942516407099</v>
      </c>
      <c r="T1446">
        <v>337.59742535548702</v>
      </c>
      <c r="U1446">
        <v>344.18600920942703</v>
      </c>
      <c r="V1446">
        <v>328.23415442086798</v>
      </c>
      <c r="W1446">
        <v>341.13648781587602</v>
      </c>
      <c r="X1446">
        <v>330.779185548192</v>
      </c>
      <c r="Y1446">
        <v>346.58205187829998</v>
      </c>
      <c r="Z1446">
        <v>344.78577695193002</v>
      </c>
      <c r="AA1446">
        <v>328.58547880242298</v>
      </c>
      <c r="AB1446">
        <v>330.715322629745</v>
      </c>
      <c r="AC1446">
        <v>337.28952871305199</v>
      </c>
      <c r="AD1446">
        <v>334.61838638081099</v>
      </c>
      <c r="AE1446">
        <v>337.29838003155299</v>
      </c>
      <c r="AF1446">
        <v>338.52775325152601</v>
      </c>
      <c r="AG1446">
        <v>343.52051012841503</v>
      </c>
      <c r="AH1446">
        <v>341.58715883839102</v>
      </c>
      <c r="AI1446">
        <v>347.11896021337702</v>
      </c>
      <c r="AJ1446">
        <v>335.913429811127</v>
      </c>
      <c r="AK1446">
        <v>349.41400961261701</v>
      </c>
      <c r="AL1446">
        <v>337.86025319553602</v>
      </c>
      <c r="AM1446">
        <v>362.33506752609998</v>
      </c>
      <c r="AN1446">
        <v>335.71483595858598</v>
      </c>
      <c r="AO1446">
        <v>344.36013037233198</v>
      </c>
      <c r="AP1446">
        <v>336.277127337921</v>
      </c>
      <c r="AQ1446">
        <v>355.32907595022402</v>
      </c>
      <c r="AR1446">
        <v>348.88371585073997</v>
      </c>
      <c r="AS1446">
        <v>348.35522617853098</v>
      </c>
      <c r="AT1446">
        <v>348.70167858856098</v>
      </c>
      <c r="AU1446">
        <v>344.53689766204297</v>
      </c>
      <c r="AV1446">
        <v>345.69715311982401</v>
      </c>
      <c r="AW1446">
        <v>350.25811619679502</v>
      </c>
      <c r="AX1446">
        <v>335.79006126545301</v>
      </c>
      <c r="AY1446">
        <v>338.62842569252803</v>
      </c>
      <c r="AZ1446">
        <v>342.664409705867</v>
      </c>
      <c r="BA1446">
        <v>342.52187123724201</v>
      </c>
      <c r="BB1446">
        <v>343.93557070001401</v>
      </c>
      <c r="BC1446">
        <v>350.18652501425203</v>
      </c>
      <c r="BD1446">
        <v>352.927537744885</v>
      </c>
      <c r="BE1446">
        <v>350.42747286394899</v>
      </c>
      <c r="BF1446">
        <v>350.73362884875598</v>
      </c>
      <c r="BG1446">
        <v>355.13370127016998</v>
      </c>
      <c r="BH1446">
        <v>356.71380022244199</v>
      </c>
      <c r="BI1446">
        <v>359.40780730721798</v>
      </c>
      <c r="BJ1446">
        <v>353.37294640411898</v>
      </c>
      <c r="BK1446">
        <v>348.35677302314099</v>
      </c>
      <c r="BL1446">
        <v>349.59453085909701</v>
      </c>
      <c r="BM1446">
        <v>345.51535341299598</v>
      </c>
      <c r="BN1446">
        <v>341.03793868957302</v>
      </c>
      <c r="BO1446">
        <v>346.498971543278</v>
      </c>
      <c r="BP1446">
        <v>340.23003296002798</v>
      </c>
      <c r="BQ1446">
        <v>344.24570255462402</v>
      </c>
      <c r="BR1446">
        <v>351.08304193311199</v>
      </c>
      <c r="BS1446">
        <v>343.83311625894498</v>
      </c>
      <c r="BT1446">
        <v>335.74630084017599</v>
      </c>
      <c r="BU1446">
        <v>341.62492402926199</v>
      </c>
      <c r="BV1446">
        <v>352.49272741798399</v>
      </c>
      <c r="BW1446">
        <v>343.44223453321501</v>
      </c>
      <c r="BX1446">
        <v>339.28550926468</v>
      </c>
      <c r="BY1446">
        <v>342.66502582077499</v>
      </c>
      <c r="BZ1446">
        <v>331.67182888955898</v>
      </c>
      <c r="CA1446">
        <v>334.03419164681998</v>
      </c>
      <c r="CB1446">
        <v>348.654867377465</v>
      </c>
      <c r="CC1446">
        <v>352.60812869040899</v>
      </c>
      <c r="CD1446">
        <v>350.60612690056098</v>
      </c>
      <c r="CE1446">
        <v>349.20356153447898</v>
      </c>
      <c r="CF1446">
        <v>342.248625440686</v>
      </c>
      <c r="CG1446">
        <v>340.89615496725798</v>
      </c>
      <c r="CH1446">
        <v>344.63624030626301</v>
      </c>
      <c r="CI1446">
        <v>331.643365136733</v>
      </c>
      <c r="CJ1446">
        <v>348.11722359402199</v>
      </c>
      <c r="CK1446">
        <v>344.140471541583</v>
      </c>
      <c r="CL1446">
        <v>339.65775515546602</v>
      </c>
      <c r="CM1446">
        <v>341.38683545500697</v>
      </c>
      <c r="CN1446">
        <v>341.25514030302497</v>
      </c>
      <c r="CO1446">
        <v>345.280344509472</v>
      </c>
      <c r="CP1446">
        <v>336.98533131037698</v>
      </c>
      <c r="CQ1446">
        <v>347.39894616463801</v>
      </c>
      <c r="CR1446">
        <v>349.92832642661199</v>
      </c>
      <c r="CS1446">
        <v>344.90184957232901</v>
      </c>
      <c r="CT1446">
        <v>332.03448211776998</v>
      </c>
      <c r="CU1446">
        <v>324.87023490038598</v>
      </c>
      <c r="CV1446">
        <v>343.41993447974102</v>
      </c>
      <c r="CW1446">
        <v>347.24419903182701</v>
      </c>
      <c r="CX1446">
        <v>330.83363510055602</v>
      </c>
      <c r="CY1446">
        <v>331.93048238357699</v>
      </c>
      <c r="CZ1446">
        <v>351.16629822268698</v>
      </c>
      <c r="DA1446">
        <v>360.78302378424098</v>
      </c>
      <c r="DB1446">
        <v>342.12109447887002</v>
      </c>
      <c r="DC1446">
        <v>362.62362323797402</v>
      </c>
      <c r="DD1446">
        <v>348.010400655914</v>
      </c>
      <c r="DE1446">
        <v>353.74835535352298</v>
      </c>
      <c r="DF1446">
        <v>347.10726332068901</v>
      </c>
      <c r="DG1446">
        <v>343.099432616748</v>
      </c>
      <c r="DH1446">
        <v>361.216211566217</v>
      </c>
      <c r="DI1446">
        <v>346.64470137240801</v>
      </c>
      <c r="DJ1446">
        <v>362.47605999342301</v>
      </c>
      <c r="DK1446">
        <v>353.91011107447599</v>
      </c>
      <c r="DL1446">
        <v>339.55561128218898</v>
      </c>
      <c r="DM1446">
        <v>338.62934213730699</v>
      </c>
      <c r="DN1446">
        <v>352.74137030318502</v>
      </c>
      <c r="DO1446">
        <v>348.17521481596401</v>
      </c>
      <c r="DP1446">
        <v>355.71999935033102</v>
      </c>
      <c r="DQ1446">
        <v>344.64236729443201</v>
      </c>
      <c r="DR1446">
        <v>357.61814122702299</v>
      </c>
    </row>
    <row r="1447" spans="1:122" x14ac:dyDescent="0.25">
      <c r="A1447">
        <v>347.26301735647502</v>
      </c>
      <c r="B1447">
        <v>355.66338623290699</v>
      </c>
      <c r="C1447">
        <v>349.49484737752698</v>
      </c>
      <c r="D1447">
        <v>354.02542773820102</v>
      </c>
      <c r="E1447">
        <v>359.97468719271802</v>
      </c>
      <c r="F1447">
        <v>350.04823642027299</v>
      </c>
      <c r="G1447">
        <v>352.37279773926002</v>
      </c>
      <c r="H1447">
        <v>341.67995339181499</v>
      </c>
      <c r="I1447">
        <v>345.42626145438697</v>
      </c>
      <c r="J1447">
        <v>353.16394622956801</v>
      </c>
      <c r="K1447">
        <v>348.57558579860699</v>
      </c>
      <c r="L1447">
        <v>351.01034356726001</v>
      </c>
      <c r="M1447">
        <v>355.203585320976</v>
      </c>
      <c r="N1447">
        <v>347.01211060504301</v>
      </c>
      <c r="O1447">
        <v>346.58871316093098</v>
      </c>
      <c r="P1447">
        <v>352.40263688702601</v>
      </c>
      <c r="Q1447">
        <v>342.17765622994801</v>
      </c>
      <c r="R1447">
        <v>357.82149804614198</v>
      </c>
      <c r="S1447">
        <v>342.24536464176498</v>
      </c>
      <c r="T1447">
        <v>339.03457339576801</v>
      </c>
      <c r="U1447">
        <v>346.29552087051297</v>
      </c>
      <c r="V1447">
        <v>331.71585014238701</v>
      </c>
      <c r="W1447">
        <v>337.55744188430202</v>
      </c>
      <c r="X1447">
        <v>332.78802751965401</v>
      </c>
      <c r="Y1447">
        <v>342.54448373836601</v>
      </c>
      <c r="Z1447">
        <v>343.393454705875</v>
      </c>
      <c r="AA1447">
        <v>329.285245238203</v>
      </c>
      <c r="AB1447">
        <v>331.04574800479497</v>
      </c>
      <c r="AC1447">
        <v>340.72980459364601</v>
      </c>
      <c r="AD1447">
        <v>340.20468966372698</v>
      </c>
      <c r="AE1447">
        <v>341.90088748267902</v>
      </c>
      <c r="AF1447">
        <v>338.02572952843201</v>
      </c>
      <c r="AG1447">
        <v>345.87133510933802</v>
      </c>
      <c r="AH1447">
        <v>339.64237116092397</v>
      </c>
      <c r="AI1447">
        <v>348.61086285811302</v>
      </c>
      <c r="AJ1447">
        <v>332.346287058379</v>
      </c>
      <c r="AK1447">
        <v>349.284355832171</v>
      </c>
      <c r="AL1447">
        <v>339.77267010919297</v>
      </c>
      <c r="AM1447">
        <v>358.52806014311699</v>
      </c>
      <c r="AN1447">
        <v>337.23600792070101</v>
      </c>
      <c r="AO1447">
        <v>347.89440818481</v>
      </c>
      <c r="AP1447">
        <v>333.80341876089898</v>
      </c>
      <c r="AQ1447">
        <v>354.14356374821</v>
      </c>
      <c r="AR1447">
        <v>345.24013407746497</v>
      </c>
      <c r="AS1447">
        <v>346.09101565507598</v>
      </c>
      <c r="AT1447">
        <v>348.83078956069102</v>
      </c>
      <c r="AU1447">
        <v>346.10013608027901</v>
      </c>
      <c r="AV1447">
        <v>343.45450622558002</v>
      </c>
      <c r="AW1447">
        <v>348.04509161149798</v>
      </c>
      <c r="AX1447">
        <v>335.88114728446499</v>
      </c>
      <c r="AY1447">
        <v>339.82457984706201</v>
      </c>
      <c r="AZ1447">
        <v>341.64504354822702</v>
      </c>
      <c r="BA1447">
        <v>342.93586848659402</v>
      </c>
      <c r="BB1447">
        <v>345.937080737109</v>
      </c>
      <c r="BC1447">
        <v>350.70708340539102</v>
      </c>
      <c r="BD1447">
        <v>358.04860228063802</v>
      </c>
      <c r="BE1447">
        <v>353.99546766224398</v>
      </c>
      <c r="BF1447">
        <v>354.24154319491601</v>
      </c>
      <c r="BG1447">
        <v>360.84213083316303</v>
      </c>
      <c r="BH1447">
        <v>358.19612713429802</v>
      </c>
      <c r="BI1447">
        <v>356.77142363985899</v>
      </c>
      <c r="BJ1447">
        <v>355.21103808028198</v>
      </c>
      <c r="BK1447">
        <v>352.37572238584801</v>
      </c>
      <c r="BL1447">
        <v>346.75765758920602</v>
      </c>
      <c r="BM1447">
        <v>348.37665087361501</v>
      </c>
      <c r="BN1447">
        <v>339.10958063176599</v>
      </c>
      <c r="BO1447">
        <v>345.99301587469898</v>
      </c>
      <c r="BP1447">
        <v>337.59354841978097</v>
      </c>
      <c r="BQ1447">
        <v>343.28294192883499</v>
      </c>
      <c r="BR1447">
        <v>352.26618604888102</v>
      </c>
      <c r="BS1447">
        <v>344.38214493855997</v>
      </c>
      <c r="BT1447">
        <v>333.793236741356</v>
      </c>
      <c r="BU1447">
        <v>339.87628222925201</v>
      </c>
      <c r="BV1447">
        <v>351.896524589916</v>
      </c>
      <c r="BW1447">
        <v>343.935769084909</v>
      </c>
      <c r="BX1447">
        <v>339.26610302261003</v>
      </c>
      <c r="BY1447">
        <v>344.21008384039999</v>
      </c>
      <c r="BZ1447">
        <v>333.13193633510002</v>
      </c>
      <c r="CA1447">
        <v>334.60673178057999</v>
      </c>
      <c r="CB1447">
        <v>347.00049836278299</v>
      </c>
      <c r="CC1447">
        <v>350.70245002196702</v>
      </c>
      <c r="CD1447">
        <v>351.85676260627201</v>
      </c>
      <c r="CE1447">
        <v>346.11760827379601</v>
      </c>
      <c r="CF1447">
        <v>341.66902495347699</v>
      </c>
      <c r="CG1447">
        <v>340.32925512230099</v>
      </c>
      <c r="CH1447">
        <v>346.87243301041798</v>
      </c>
      <c r="CI1447">
        <v>328.89293211012</v>
      </c>
      <c r="CJ1447">
        <v>347.34365187100201</v>
      </c>
      <c r="CK1447">
        <v>342.85101667343002</v>
      </c>
      <c r="CL1447">
        <v>336.87520258022897</v>
      </c>
      <c r="CM1447">
        <v>338.83762271583203</v>
      </c>
      <c r="CN1447">
        <v>338.89712667134597</v>
      </c>
      <c r="CO1447">
        <v>343.469768688942</v>
      </c>
      <c r="CP1447">
        <v>339.34280158040099</v>
      </c>
      <c r="CQ1447">
        <v>348.50948183443398</v>
      </c>
      <c r="CR1447">
        <v>349.95927078911598</v>
      </c>
      <c r="CS1447">
        <v>343.49392632833298</v>
      </c>
      <c r="CT1447">
        <v>336.86960610332602</v>
      </c>
      <c r="CU1447">
        <v>326.297241449946</v>
      </c>
      <c r="CV1447">
        <v>344.279205626367</v>
      </c>
      <c r="CW1447">
        <v>343.46741835979299</v>
      </c>
      <c r="CX1447">
        <v>330.69280594459502</v>
      </c>
      <c r="CY1447">
        <v>333.13853828191901</v>
      </c>
      <c r="CZ1447">
        <v>352.18413804998102</v>
      </c>
      <c r="DA1447">
        <v>361.00145140563399</v>
      </c>
      <c r="DB1447">
        <v>341.67923199401997</v>
      </c>
      <c r="DC1447">
        <v>360.80905794003598</v>
      </c>
      <c r="DD1447">
        <v>349.05908101440099</v>
      </c>
      <c r="DE1447">
        <v>353.03197167106998</v>
      </c>
      <c r="DF1447">
        <v>342.77026105985902</v>
      </c>
      <c r="DG1447">
        <v>345.34728614650402</v>
      </c>
      <c r="DH1447">
        <v>360.14803273719599</v>
      </c>
      <c r="DI1447">
        <v>348.53341527332299</v>
      </c>
      <c r="DJ1447">
        <v>358.25844352759498</v>
      </c>
      <c r="DK1447">
        <v>355.05274269249401</v>
      </c>
      <c r="DL1447">
        <v>338.52408116531399</v>
      </c>
      <c r="DM1447">
        <v>340.09069632838799</v>
      </c>
      <c r="DN1447">
        <v>353.31508786137601</v>
      </c>
      <c r="DO1447">
        <v>348.727282469378</v>
      </c>
      <c r="DP1447">
        <v>358.51070189818603</v>
      </c>
      <c r="DQ1447">
        <v>346.863211936727</v>
      </c>
      <c r="DR1447">
        <v>359.22252797519502</v>
      </c>
    </row>
    <row r="1448" spans="1:122" x14ac:dyDescent="0.25">
      <c r="A1448">
        <v>347.503337783711</v>
      </c>
      <c r="B1448">
        <v>357.90973112910802</v>
      </c>
      <c r="C1448">
        <v>347.36528934747798</v>
      </c>
      <c r="D1448">
        <v>353.834458798833</v>
      </c>
      <c r="E1448">
        <v>368.52175270294799</v>
      </c>
      <c r="F1448">
        <v>357.12231824186</v>
      </c>
      <c r="G1448">
        <v>354.288399577966</v>
      </c>
      <c r="H1448">
        <v>341.51965092867403</v>
      </c>
      <c r="I1448">
        <v>350.40030129124102</v>
      </c>
      <c r="J1448">
        <v>355.061796240832</v>
      </c>
      <c r="K1448">
        <v>352.60610463777198</v>
      </c>
      <c r="L1448">
        <v>351.23904459295102</v>
      </c>
      <c r="M1448">
        <v>350.10053963307001</v>
      </c>
      <c r="N1448">
        <v>344.60979856929703</v>
      </c>
      <c r="O1448">
        <v>348.28590074652101</v>
      </c>
      <c r="P1448">
        <v>351.04670974109303</v>
      </c>
      <c r="Q1448">
        <v>342.22430405961501</v>
      </c>
      <c r="R1448">
        <v>358.44444927758701</v>
      </c>
      <c r="S1448">
        <v>343.89349176121601</v>
      </c>
      <c r="T1448">
        <v>342.15848461994898</v>
      </c>
      <c r="U1448">
        <v>345.25419167959598</v>
      </c>
      <c r="V1448">
        <v>333.43233153727402</v>
      </c>
      <c r="W1448">
        <v>337.76757036662701</v>
      </c>
      <c r="X1448">
        <v>335.44287091240699</v>
      </c>
      <c r="Y1448">
        <v>336.409851908024</v>
      </c>
      <c r="Z1448">
        <v>342.67950950634298</v>
      </c>
      <c r="AA1448">
        <v>335.45302083898099</v>
      </c>
      <c r="AB1448">
        <v>337.394914760787</v>
      </c>
      <c r="AC1448">
        <v>340.69658561184298</v>
      </c>
      <c r="AD1448">
        <v>344.45855973579302</v>
      </c>
      <c r="AE1448">
        <v>345.94211789938402</v>
      </c>
      <c r="AF1448">
        <v>341.62149834302801</v>
      </c>
      <c r="AG1448">
        <v>345.52647133130898</v>
      </c>
      <c r="AH1448">
        <v>335.02683815976098</v>
      </c>
      <c r="AI1448">
        <v>345.28229972320202</v>
      </c>
      <c r="AJ1448">
        <v>331.305565073276</v>
      </c>
      <c r="AK1448">
        <v>346.69110667985098</v>
      </c>
      <c r="AL1448">
        <v>341.14384390867701</v>
      </c>
      <c r="AM1448">
        <v>349.80968979908198</v>
      </c>
      <c r="AN1448">
        <v>340.37300937215002</v>
      </c>
      <c r="AO1448">
        <v>351.18190321163399</v>
      </c>
      <c r="AP1448">
        <v>333.76638322831798</v>
      </c>
      <c r="AQ1448">
        <v>352.788513335787</v>
      </c>
      <c r="AR1448">
        <v>338.175829745393</v>
      </c>
      <c r="AS1448">
        <v>343.534032093311</v>
      </c>
      <c r="AT1448">
        <v>343.03635234145202</v>
      </c>
      <c r="AU1448">
        <v>343.54886673083098</v>
      </c>
      <c r="AV1448">
        <v>344.52871379507002</v>
      </c>
      <c r="AW1448">
        <v>343.16156621651902</v>
      </c>
      <c r="AX1448">
        <v>341.75042153633598</v>
      </c>
      <c r="AY1448">
        <v>340.16435793135298</v>
      </c>
      <c r="AZ1448">
        <v>340.19884152144198</v>
      </c>
      <c r="BA1448">
        <v>345.833781916796</v>
      </c>
      <c r="BB1448">
        <v>347.24243664157899</v>
      </c>
      <c r="BC1448">
        <v>353.06853776160301</v>
      </c>
      <c r="BD1448">
        <v>358.28587930995798</v>
      </c>
      <c r="BE1448">
        <v>356.15077457547198</v>
      </c>
      <c r="BF1448">
        <v>354.16124161352701</v>
      </c>
      <c r="BG1448">
        <v>359.47028187354698</v>
      </c>
      <c r="BH1448">
        <v>355.87186849559998</v>
      </c>
      <c r="BI1448">
        <v>353.05061282404199</v>
      </c>
      <c r="BJ1448">
        <v>353.07312516135897</v>
      </c>
      <c r="BK1448">
        <v>356.27753526882299</v>
      </c>
      <c r="BL1448">
        <v>345.46028985276502</v>
      </c>
      <c r="BM1448">
        <v>347.62073973068601</v>
      </c>
      <c r="BN1448">
        <v>339.8586190963</v>
      </c>
      <c r="BO1448">
        <v>343.77144773219197</v>
      </c>
      <c r="BP1448">
        <v>336.039154405369</v>
      </c>
      <c r="BQ1448">
        <v>340.22198054488098</v>
      </c>
      <c r="BR1448">
        <v>348.39258433067403</v>
      </c>
      <c r="BS1448">
        <v>345.05320234702299</v>
      </c>
      <c r="BT1448">
        <v>336.173987699728</v>
      </c>
      <c r="BU1448">
        <v>335.911579524648</v>
      </c>
      <c r="BV1448">
        <v>348.93468461556301</v>
      </c>
      <c r="BW1448">
        <v>346.367422129879</v>
      </c>
      <c r="BX1448">
        <v>339.99737415219698</v>
      </c>
      <c r="BY1448">
        <v>345.24947419781398</v>
      </c>
      <c r="BZ1448">
        <v>338.09643166594799</v>
      </c>
      <c r="CA1448">
        <v>334.05080100500498</v>
      </c>
      <c r="CB1448">
        <v>344.46269097052198</v>
      </c>
      <c r="CC1448">
        <v>344.408468498996</v>
      </c>
      <c r="CD1448">
        <v>353.74960481121298</v>
      </c>
      <c r="CE1448">
        <v>345.890721843986</v>
      </c>
      <c r="CF1448">
        <v>342.955225446567</v>
      </c>
      <c r="CG1448">
        <v>337.52913509014701</v>
      </c>
      <c r="CH1448">
        <v>347.08134806339501</v>
      </c>
      <c r="CI1448">
        <v>325.24335286923298</v>
      </c>
      <c r="CJ1448">
        <v>341.95898458331402</v>
      </c>
      <c r="CK1448">
        <v>341.43166154385398</v>
      </c>
      <c r="CL1448">
        <v>339.966020779997</v>
      </c>
      <c r="CM1448">
        <v>335.73515386472002</v>
      </c>
      <c r="CN1448">
        <v>335.78463763469398</v>
      </c>
      <c r="CO1448">
        <v>342.264503764339</v>
      </c>
      <c r="CP1448">
        <v>342.07574519436901</v>
      </c>
      <c r="CQ1448">
        <v>344.15349559503602</v>
      </c>
      <c r="CR1448">
        <v>348.69283772513501</v>
      </c>
      <c r="CS1448">
        <v>338.04682314662898</v>
      </c>
      <c r="CT1448">
        <v>340.249571119211</v>
      </c>
      <c r="CU1448">
        <v>325.36341398188898</v>
      </c>
      <c r="CV1448">
        <v>342.94688516898202</v>
      </c>
      <c r="CW1448">
        <v>345.17190623293601</v>
      </c>
      <c r="CX1448">
        <v>335.37448179127102</v>
      </c>
      <c r="CY1448">
        <v>339.94628388461899</v>
      </c>
      <c r="CZ1448">
        <v>353.158904622254</v>
      </c>
      <c r="DA1448">
        <v>365.42805042423799</v>
      </c>
      <c r="DB1448">
        <v>346.08881707198299</v>
      </c>
      <c r="DC1448">
        <v>357.964460492564</v>
      </c>
      <c r="DD1448">
        <v>349.40798520163202</v>
      </c>
      <c r="DE1448">
        <v>353.48828886822201</v>
      </c>
      <c r="DF1448">
        <v>340.98413324899002</v>
      </c>
      <c r="DG1448">
        <v>344.06529655108602</v>
      </c>
      <c r="DH1448">
        <v>356.31238099773299</v>
      </c>
      <c r="DI1448">
        <v>349.620067214024</v>
      </c>
      <c r="DJ1448">
        <v>354.625957838217</v>
      </c>
      <c r="DK1448">
        <v>357.04360419038699</v>
      </c>
      <c r="DL1448">
        <v>338.62295665006798</v>
      </c>
      <c r="DM1448">
        <v>345.62364571664199</v>
      </c>
      <c r="DN1448">
        <v>352.19748759239798</v>
      </c>
      <c r="DO1448">
        <v>348.66197893847499</v>
      </c>
      <c r="DP1448">
        <v>357.69910216449301</v>
      </c>
      <c r="DQ1448">
        <v>350.01496689766498</v>
      </c>
      <c r="DR1448">
        <v>357.59735382297299</v>
      </c>
    </row>
    <row r="1449" spans="1:122" x14ac:dyDescent="0.25">
      <c r="A1449">
        <v>347.74365821094699</v>
      </c>
      <c r="B1449">
        <v>361.68084925391202</v>
      </c>
      <c r="C1449">
        <v>349.29856526219902</v>
      </c>
      <c r="D1449">
        <v>345.167330154681</v>
      </c>
      <c r="E1449">
        <v>369.62617666177402</v>
      </c>
      <c r="F1449">
        <v>362.26614638730598</v>
      </c>
      <c r="G1449">
        <v>355.10204942304898</v>
      </c>
      <c r="H1449">
        <v>346.54106440700798</v>
      </c>
      <c r="I1449">
        <v>353.37632344009501</v>
      </c>
      <c r="J1449">
        <v>357.78079302783698</v>
      </c>
      <c r="K1449">
        <v>354.26425042493798</v>
      </c>
      <c r="L1449">
        <v>349.45566502876102</v>
      </c>
      <c r="M1449">
        <v>345.27253499397801</v>
      </c>
      <c r="N1449">
        <v>344.963413918968</v>
      </c>
      <c r="O1449">
        <v>349.72983318057601</v>
      </c>
      <c r="P1449">
        <v>349.11788646196601</v>
      </c>
      <c r="Q1449">
        <v>340.18052599716998</v>
      </c>
      <c r="R1449">
        <v>353.48162594341699</v>
      </c>
      <c r="S1449">
        <v>337.45175982831699</v>
      </c>
      <c r="T1449">
        <v>348.320894828723</v>
      </c>
      <c r="U1449">
        <v>343.516013525993</v>
      </c>
      <c r="V1449">
        <v>330.84813067230698</v>
      </c>
      <c r="W1449">
        <v>340.22863693603801</v>
      </c>
      <c r="X1449">
        <v>339.67868367522101</v>
      </c>
      <c r="Y1449">
        <v>334.47268409677997</v>
      </c>
      <c r="Z1449">
        <v>340.49637130125001</v>
      </c>
      <c r="AA1449">
        <v>339.864970770387</v>
      </c>
      <c r="AB1449">
        <v>340.47907223410402</v>
      </c>
      <c r="AC1449">
        <v>345.84367042014799</v>
      </c>
      <c r="AD1449">
        <v>337.91755440044801</v>
      </c>
      <c r="AE1449">
        <v>346.81091669177198</v>
      </c>
      <c r="AF1449">
        <v>338.45538179506798</v>
      </c>
      <c r="AG1449">
        <v>340.64731586745</v>
      </c>
      <c r="AH1449">
        <v>329.034638635676</v>
      </c>
      <c r="AI1449">
        <v>344.69727853146901</v>
      </c>
      <c r="AJ1449">
        <v>337.28761461025101</v>
      </c>
      <c r="AK1449">
        <v>349.715138644788</v>
      </c>
      <c r="AL1449">
        <v>345.60336690142202</v>
      </c>
      <c r="AM1449">
        <v>346.68753591803198</v>
      </c>
      <c r="AN1449">
        <v>343.56758670744603</v>
      </c>
      <c r="AO1449">
        <v>346.745950937126</v>
      </c>
      <c r="AP1449">
        <v>338.20521805970901</v>
      </c>
      <c r="AQ1449">
        <v>348.51016651606102</v>
      </c>
      <c r="AR1449">
        <v>339.16981630155198</v>
      </c>
      <c r="AS1449">
        <v>340.46583354671799</v>
      </c>
      <c r="AT1449">
        <v>345.599949624229</v>
      </c>
      <c r="AU1449">
        <v>342.18730294186298</v>
      </c>
      <c r="AV1449">
        <v>341.72991108527401</v>
      </c>
      <c r="AW1449">
        <v>340.74063939703899</v>
      </c>
      <c r="AX1449">
        <v>344.95878557275802</v>
      </c>
      <c r="AY1449">
        <v>339.56110774289198</v>
      </c>
      <c r="AZ1449">
        <v>333.67470036981399</v>
      </c>
      <c r="BA1449">
        <v>342.734661098358</v>
      </c>
      <c r="BB1449">
        <v>352.24103150360202</v>
      </c>
      <c r="BC1449">
        <v>351.11978039438901</v>
      </c>
      <c r="BD1449">
        <v>348.92199718926599</v>
      </c>
      <c r="BE1449">
        <v>355.389225956237</v>
      </c>
      <c r="BF1449">
        <v>349.73163051265402</v>
      </c>
      <c r="BG1449">
        <v>353.74429559120898</v>
      </c>
      <c r="BH1449">
        <v>354.91971710623301</v>
      </c>
      <c r="BI1449">
        <v>346.95652342208302</v>
      </c>
      <c r="BJ1449">
        <v>353.40293230221198</v>
      </c>
      <c r="BK1449">
        <v>361.24261963453199</v>
      </c>
      <c r="BL1449">
        <v>340.75964595792499</v>
      </c>
      <c r="BM1449">
        <v>348.86969084535298</v>
      </c>
      <c r="BN1449">
        <v>342.63892346504502</v>
      </c>
      <c r="BO1449">
        <v>337.79935362666703</v>
      </c>
      <c r="BP1449">
        <v>336.17398522725699</v>
      </c>
      <c r="BQ1449">
        <v>340.22794084891399</v>
      </c>
      <c r="BR1449">
        <v>349.96869128046899</v>
      </c>
      <c r="BS1449">
        <v>347.43411724707602</v>
      </c>
      <c r="BT1449">
        <v>336.55326941764002</v>
      </c>
      <c r="BU1449">
        <v>333.67538751509602</v>
      </c>
      <c r="BV1449">
        <v>351.15108255996603</v>
      </c>
      <c r="BW1449">
        <v>346.96237916311401</v>
      </c>
      <c r="BX1449">
        <v>341.023235333022</v>
      </c>
      <c r="BY1449">
        <v>346.44894582444402</v>
      </c>
      <c r="BZ1449">
        <v>336.12123473396002</v>
      </c>
      <c r="CA1449">
        <v>332.15457781379803</v>
      </c>
      <c r="CB1449">
        <v>340.65438644106598</v>
      </c>
      <c r="CC1449">
        <v>339.21379886311399</v>
      </c>
      <c r="CD1449">
        <v>354.78835764941499</v>
      </c>
      <c r="CE1449">
        <v>341.11502721673497</v>
      </c>
      <c r="CF1449">
        <v>343.23285011719503</v>
      </c>
      <c r="CG1449">
        <v>336.07094058496</v>
      </c>
      <c r="CH1449">
        <v>351.93845247727398</v>
      </c>
      <c r="CI1449">
        <v>326.67560662544901</v>
      </c>
      <c r="CJ1449">
        <v>336.81351772357698</v>
      </c>
      <c r="CK1449">
        <v>338.40096469739302</v>
      </c>
      <c r="CL1449">
        <v>340.864179966444</v>
      </c>
      <c r="CM1449">
        <v>331.88234986212802</v>
      </c>
      <c r="CN1449">
        <v>333.72615910854199</v>
      </c>
      <c r="CO1449">
        <v>343.90208335283398</v>
      </c>
      <c r="CP1449">
        <v>343.83845283862502</v>
      </c>
      <c r="CQ1449">
        <v>341.30747156524097</v>
      </c>
      <c r="CR1449">
        <v>346.87590195637199</v>
      </c>
      <c r="CS1449">
        <v>336.8466925422</v>
      </c>
      <c r="CT1449">
        <v>346.130484968448</v>
      </c>
      <c r="CU1449">
        <v>328.06465433964502</v>
      </c>
      <c r="CV1449">
        <v>340.58991793741302</v>
      </c>
      <c r="CW1449">
        <v>345.952214938184</v>
      </c>
      <c r="CX1449">
        <v>341.10092186266098</v>
      </c>
      <c r="CY1449">
        <v>342.566418990991</v>
      </c>
      <c r="CZ1449">
        <v>357.54969020230698</v>
      </c>
      <c r="DA1449">
        <v>361.69702215905897</v>
      </c>
      <c r="DB1449">
        <v>346.32804234983797</v>
      </c>
      <c r="DC1449">
        <v>354.33567629576299</v>
      </c>
      <c r="DD1449">
        <v>353.263513461625</v>
      </c>
      <c r="DE1449">
        <v>354.71105929980803</v>
      </c>
      <c r="DF1449">
        <v>345.14066586727199</v>
      </c>
      <c r="DG1449">
        <v>347.23866305257098</v>
      </c>
      <c r="DH1449">
        <v>354.89220976919501</v>
      </c>
      <c r="DI1449">
        <v>347.94993814904399</v>
      </c>
      <c r="DJ1449">
        <v>352.88285119813997</v>
      </c>
      <c r="DK1449">
        <v>350.07620169724402</v>
      </c>
      <c r="DL1449">
        <v>341.63979892468399</v>
      </c>
      <c r="DM1449">
        <v>351.108450138362</v>
      </c>
      <c r="DN1449">
        <v>355.30316459150799</v>
      </c>
      <c r="DO1449">
        <v>351.51820919293601</v>
      </c>
      <c r="DP1449">
        <v>349.23472115550999</v>
      </c>
      <c r="DQ1449">
        <v>351.11565854560899</v>
      </c>
      <c r="DR1449">
        <v>352.16789414843998</v>
      </c>
    </row>
    <row r="1450" spans="1:122" x14ac:dyDescent="0.25">
      <c r="A1450">
        <v>347.983978638184</v>
      </c>
      <c r="B1450">
        <v>363.97784760898998</v>
      </c>
      <c r="C1450">
        <v>352.28382920860997</v>
      </c>
      <c r="D1450">
        <v>345.40253385640102</v>
      </c>
      <c r="E1450">
        <v>370.50920018495998</v>
      </c>
      <c r="F1450">
        <v>362.57835586749798</v>
      </c>
      <c r="G1450">
        <v>359.14311158728498</v>
      </c>
      <c r="H1450">
        <v>350.66605650790001</v>
      </c>
      <c r="I1450">
        <v>350.88141433832601</v>
      </c>
      <c r="J1450">
        <v>359.976853881571</v>
      </c>
      <c r="K1450">
        <v>356.45727452814498</v>
      </c>
      <c r="L1450">
        <v>350.48654336380901</v>
      </c>
      <c r="M1450">
        <v>342.72722791887497</v>
      </c>
      <c r="N1450">
        <v>347.432865134005</v>
      </c>
      <c r="O1450">
        <v>346.91053711105798</v>
      </c>
      <c r="P1450">
        <v>348.96059304380998</v>
      </c>
      <c r="Q1450">
        <v>341.82417546805499</v>
      </c>
      <c r="R1450">
        <v>349.58701234464797</v>
      </c>
      <c r="S1450">
        <v>333.390061217859</v>
      </c>
      <c r="T1450">
        <v>345.72751183252399</v>
      </c>
      <c r="U1450">
        <v>345.54249625878998</v>
      </c>
      <c r="V1450">
        <v>328.28583706802601</v>
      </c>
      <c r="W1450">
        <v>330.34175519850203</v>
      </c>
      <c r="X1450">
        <v>340.22769515757102</v>
      </c>
      <c r="Y1450">
        <v>331.28575402765</v>
      </c>
      <c r="Z1450">
        <v>340.713988947963</v>
      </c>
      <c r="AA1450">
        <v>337.90732760608302</v>
      </c>
      <c r="AB1450">
        <v>344.25365010856001</v>
      </c>
      <c r="AC1450">
        <v>342.56913978638897</v>
      </c>
      <c r="AD1450">
        <v>336.68244107356003</v>
      </c>
      <c r="AE1450">
        <v>350.345625149157</v>
      </c>
      <c r="AF1450">
        <v>338.35203458689898</v>
      </c>
      <c r="AG1450">
        <v>338.12952307776402</v>
      </c>
      <c r="AH1450">
        <v>330.95619827899299</v>
      </c>
      <c r="AI1450">
        <v>345.80572164919403</v>
      </c>
      <c r="AJ1450">
        <v>338.73882139995197</v>
      </c>
      <c r="AK1450">
        <v>346.80243474180799</v>
      </c>
      <c r="AL1450">
        <v>348.87944594290599</v>
      </c>
      <c r="AM1450">
        <v>341.19396619316399</v>
      </c>
      <c r="AN1450">
        <v>345.45679220664198</v>
      </c>
      <c r="AO1450">
        <v>345.626221734323</v>
      </c>
      <c r="AP1450">
        <v>342.79019394966701</v>
      </c>
      <c r="AQ1450">
        <v>348.33896540476599</v>
      </c>
      <c r="AR1450">
        <v>340.13497843531599</v>
      </c>
      <c r="AS1450">
        <v>340.35308747952701</v>
      </c>
      <c r="AT1450">
        <v>353.32611568734899</v>
      </c>
      <c r="AU1450">
        <v>344.69300328992898</v>
      </c>
      <c r="AV1450">
        <v>337.01026064231002</v>
      </c>
      <c r="AW1450">
        <v>339.42122628300899</v>
      </c>
      <c r="AX1450">
        <v>347.59308453628898</v>
      </c>
      <c r="AY1450">
        <v>339.22906886526698</v>
      </c>
      <c r="AZ1450">
        <v>329.96527595894298</v>
      </c>
      <c r="BA1450">
        <v>342.95209288662602</v>
      </c>
      <c r="BB1450">
        <v>352.73036016899101</v>
      </c>
      <c r="BC1450">
        <v>351.82675048449499</v>
      </c>
      <c r="BD1450">
        <v>350.74121682308999</v>
      </c>
      <c r="BE1450">
        <v>356.33378292403802</v>
      </c>
      <c r="BF1450">
        <v>353.34265336245198</v>
      </c>
      <c r="BG1450">
        <v>353.53250918063497</v>
      </c>
      <c r="BH1450">
        <v>363.07543849042298</v>
      </c>
      <c r="BI1450">
        <v>346.71376231996601</v>
      </c>
      <c r="BJ1450">
        <v>358.87707956252598</v>
      </c>
      <c r="BK1450">
        <v>364.09610283175499</v>
      </c>
      <c r="BL1450">
        <v>340.06475327333197</v>
      </c>
      <c r="BM1450">
        <v>349.87001535976799</v>
      </c>
      <c r="BN1450">
        <v>340.76885856783099</v>
      </c>
      <c r="BO1450">
        <v>339.42335787928101</v>
      </c>
      <c r="BP1450">
        <v>339.30585977666101</v>
      </c>
      <c r="BQ1450">
        <v>334.670367269601</v>
      </c>
      <c r="BR1450">
        <v>345.83299499983002</v>
      </c>
      <c r="BS1450">
        <v>341.91514511682999</v>
      </c>
      <c r="BT1450">
        <v>336.47318079225499</v>
      </c>
      <c r="BU1450">
        <v>330.482696517335</v>
      </c>
      <c r="BV1450">
        <v>348.05167891153297</v>
      </c>
      <c r="BW1450">
        <v>346.48021187001501</v>
      </c>
      <c r="BX1450">
        <v>344.219630953202</v>
      </c>
      <c r="BY1450">
        <v>349.46301101436501</v>
      </c>
      <c r="BZ1450">
        <v>338.175017021656</v>
      </c>
      <c r="CA1450">
        <v>329.449976779</v>
      </c>
      <c r="CB1450">
        <v>340.16334397603401</v>
      </c>
      <c r="CC1450">
        <v>336.14609264723703</v>
      </c>
      <c r="CD1450">
        <v>350.89511691432398</v>
      </c>
      <c r="CE1450">
        <v>340.359972234731</v>
      </c>
      <c r="CF1450">
        <v>345.53585069950702</v>
      </c>
      <c r="CG1450">
        <v>335.11968596498201</v>
      </c>
      <c r="CH1450">
        <v>352.744816748635</v>
      </c>
      <c r="CI1450">
        <v>336.12759474911297</v>
      </c>
      <c r="CJ1450">
        <v>337.28072584971699</v>
      </c>
      <c r="CK1450">
        <v>339.27695386971499</v>
      </c>
      <c r="CL1450">
        <v>336.85021518446803</v>
      </c>
      <c r="CM1450">
        <v>325.49438613797702</v>
      </c>
      <c r="CN1450">
        <v>332.30450937225299</v>
      </c>
      <c r="CO1450">
        <v>342.886007650414</v>
      </c>
      <c r="CP1450">
        <v>345.74067785626403</v>
      </c>
      <c r="CQ1450">
        <v>340.16956424160901</v>
      </c>
      <c r="CR1450">
        <v>346.38405723791601</v>
      </c>
      <c r="CS1450">
        <v>337.86922508057199</v>
      </c>
      <c r="CT1450">
        <v>351.96030011446902</v>
      </c>
      <c r="CU1450">
        <v>331.46969532395099</v>
      </c>
      <c r="CV1450">
        <v>342.815012140308</v>
      </c>
      <c r="CW1450">
        <v>345.28803822704401</v>
      </c>
      <c r="CX1450">
        <v>340.36726457399698</v>
      </c>
      <c r="CY1450">
        <v>348.53818728967099</v>
      </c>
      <c r="CZ1450">
        <v>357.44404721182502</v>
      </c>
      <c r="DA1450">
        <v>356.78260279818301</v>
      </c>
      <c r="DB1450">
        <v>345.99956712964001</v>
      </c>
      <c r="DC1450">
        <v>350.24603438335799</v>
      </c>
      <c r="DD1450">
        <v>353.81846002420099</v>
      </c>
      <c r="DE1450">
        <v>352.78035348665298</v>
      </c>
      <c r="DF1450">
        <v>344.94572908163298</v>
      </c>
      <c r="DG1450">
        <v>355.95213114511699</v>
      </c>
      <c r="DH1450">
        <v>356.453290970708</v>
      </c>
      <c r="DI1450">
        <v>344.89640868421401</v>
      </c>
      <c r="DJ1450">
        <v>348.89276158367801</v>
      </c>
      <c r="DK1450">
        <v>346.945282061439</v>
      </c>
      <c r="DL1450">
        <v>342.191577278968</v>
      </c>
      <c r="DM1450">
        <v>353.560872489872</v>
      </c>
      <c r="DN1450">
        <v>355.099294494346</v>
      </c>
      <c r="DO1450">
        <v>353.32293810469099</v>
      </c>
      <c r="DP1450">
        <v>348.92151359930301</v>
      </c>
      <c r="DQ1450">
        <v>354.00719101504501</v>
      </c>
      <c r="DR1450">
        <v>347.04832998342602</v>
      </c>
    </row>
    <row r="1451" spans="1:122" x14ac:dyDescent="0.25">
      <c r="A1451">
        <v>348.22429906541998</v>
      </c>
      <c r="B1451">
        <v>358.445797148211</v>
      </c>
      <c r="C1451">
        <v>355.95103201075102</v>
      </c>
      <c r="D1451">
        <v>346.01376422723399</v>
      </c>
      <c r="E1451">
        <v>366.14945858339701</v>
      </c>
      <c r="F1451">
        <v>362.79881794935397</v>
      </c>
      <c r="G1451">
        <v>361.60983072731898</v>
      </c>
      <c r="H1451">
        <v>353.75860610878101</v>
      </c>
      <c r="I1451">
        <v>350.64742295901698</v>
      </c>
      <c r="J1451">
        <v>356.980824902721</v>
      </c>
      <c r="K1451">
        <v>356.45399362755097</v>
      </c>
      <c r="L1451">
        <v>349.86179872983303</v>
      </c>
      <c r="M1451">
        <v>338.85353571470802</v>
      </c>
      <c r="N1451">
        <v>347.893809856774</v>
      </c>
      <c r="O1451">
        <v>350.521402363699</v>
      </c>
      <c r="P1451">
        <v>348.29067727197901</v>
      </c>
      <c r="Q1451">
        <v>343.14533699387601</v>
      </c>
      <c r="R1451">
        <v>349.35650510219102</v>
      </c>
      <c r="S1451">
        <v>335.918995888621</v>
      </c>
      <c r="T1451">
        <v>346.07360013436698</v>
      </c>
      <c r="U1451">
        <v>346.10516146840803</v>
      </c>
      <c r="V1451">
        <v>333.29093038276898</v>
      </c>
      <c r="W1451">
        <v>331.36042391218098</v>
      </c>
      <c r="X1451">
        <v>336.09266332593501</v>
      </c>
      <c r="Y1451">
        <v>331.77244432730203</v>
      </c>
      <c r="Z1451">
        <v>335.37731725584501</v>
      </c>
      <c r="AA1451">
        <v>338.06959282044602</v>
      </c>
      <c r="AB1451">
        <v>347.402042226829</v>
      </c>
      <c r="AC1451">
        <v>337.731004013183</v>
      </c>
      <c r="AD1451">
        <v>339.70356125210901</v>
      </c>
      <c r="AE1451">
        <v>350.08458956166999</v>
      </c>
      <c r="AF1451">
        <v>341.953411273347</v>
      </c>
      <c r="AG1451">
        <v>337.98255636362899</v>
      </c>
      <c r="AH1451">
        <v>336.95423892074501</v>
      </c>
      <c r="AI1451">
        <v>344.88628208133599</v>
      </c>
      <c r="AJ1451">
        <v>340.07021067105597</v>
      </c>
      <c r="AK1451">
        <v>342.299421788833</v>
      </c>
      <c r="AL1451">
        <v>350.20166034168199</v>
      </c>
      <c r="AM1451">
        <v>338.36548697384899</v>
      </c>
      <c r="AN1451">
        <v>346.12830748767601</v>
      </c>
      <c r="AO1451">
        <v>337.98877206430501</v>
      </c>
      <c r="AP1451">
        <v>341.72697282404999</v>
      </c>
      <c r="AQ1451">
        <v>346.19995473510897</v>
      </c>
      <c r="AR1451">
        <v>339.23104509368602</v>
      </c>
      <c r="AS1451">
        <v>336.02510552488002</v>
      </c>
      <c r="AT1451">
        <v>351.988010616179</v>
      </c>
      <c r="AU1451">
        <v>345.85394252850102</v>
      </c>
      <c r="AV1451">
        <v>334.19175824483</v>
      </c>
      <c r="AW1451">
        <v>337.168988692955</v>
      </c>
      <c r="AX1451">
        <v>348.31803875761</v>
      </c>
      <c r="AY1451">
        <v>338.881267030809</v>
      </c>
      <c r="AZ1451">
        <v>333.37079377975402</v>
      </c>
      <c r="BA1451">
        <v>343.928386101836</v>
      </c>
      <c r="BB1451">
        <v>353.33034578700801</v>
      </c>
      <c r="BC1451">
        <v>347.57724224745499</v>
      </c>
      <c r="BD1451">
        <v>350.94329789429599</v>
      </c>
      <c r="BE1451">
        <v>352.051521312283</v>
      </c>
      <c r="BF1451">
        <v>348.34206602142302</v>
      </c>
      <c r="BG1451">
        <v>354.59504867358299</v>
      </c>
      <c r="BH1451">
        <v>360.65056326799498</v>
      </c>
      <c r="BI1451">
        <v>347.32315377495001</v>
      </c>
      <c r="BJ1451">
        <v>359.06777295334001</v>
      </c>
      <c r="BK1451">
        <v>357.77935549660498</v>
      </c>
      <c r="BL1451">
        <v>339.30116650869098</v>
      </c>
      <c r="BM1451">
        <v>351.35350292741799</v>
      </c>
      <c r="BN1451">
        <v>341.51887896043797</v>
      </c>
      <c r="BO1451">
        <v>344.91280475221203</v>
      </c>
      <c r="BP1451">
        <v>340.92285632206898</v>
      </c>
      <c r="BQ1451">
        <v>335.063679131605</v>
      </c>
      <c r="BR1451">
        <v>341.94176169078702</v>
      </c>
      <c r="BS1451">
        <v>346.65691938872197</v>
      </c>
      <c r="BT1451">
        <v>339.511702146701</v>
      </c>
      <c r="BU1451">
        <v>334.65504563949901</v>
      </c>
      <c r="BV1451">
        <v>351.68612785768198</v>
      </c>
      <c r="BW1451">
        <v>345.35959126852202</v>
      </c>
      <c r="BX1451">
        <v>348.99250612499901</v>
      </c>
      <c r="BY1451">
        <v>345.61468180580698</v>
      </c>
      <c r="BZ1451">
        <v>336.27760533113297</v>
      </c>
      <c r="CA1451">
        <v>335.90421935916203</v>
      </c>
      <c r="CB1451">
        <v>337.46071995482703</v>
      </c>
      <c r="CC1451">
        <v>336.60222874896601</v>
      </c>
      <c r="CD1451">
        <v>349.089972193275</v>
      </c>
      <c r="CE1451">
        <v>339.19034279122502</v>
      </c>
      <c r="CF1451">
        <v>351.00712345061697</v>
      </c>
      <c r="CG1451">
        <v>339.948174424424</v>
      </c>
      <c r="CH1451">
        <v>349.56040708847399</v>
      </c>
      <c r="CI1451">
        <v>341.08021780226699</v>
      </c>
      <c r="CJ1451">
        <v>332.32878356240099</v>
      </c>
      <c r="CK1451">
        <v>336.31779539479999</v>
      </c>
      <c r="CL1451">
        <v>335.213210200498</v>
      </c>
      <c r="CM1451">
        <v>323.45851608436197</v>
      </c>
      <c r="CN1451">
        <v>334.83152899063799</v>
      </c>
      <c r="CO1451">
        <v>340.57139323035699</v>
      </c>
      <c r="CP1451">
        <v>347.29978122091302</v>
      </c>
      <c r="CQ1451">
        <v>334.951254538162</v>
      </c>
      <c r="CR1451">
        <v>342.32882099042899</v>
      </c>
      <c r="CS1451">
        <v>336.52808208305902</v>
      </c>
      <c r="CT1451">
        <v>351.91841696447602</v>
      </c>
      <c r="CU1451">
        <v>334.98159405258002</v>
      </c>
      <c r="CV1451">
        <v>345.20795319596198</v>
      </c>
      <c r="CW1451">
        <v>343.35883948489902</v>
      </c>
      <c r="CX1451">
        <v>339.81674117256102</v>
      </c>
      <c r="CY1451">
        <v>351.60653105859802</v>
      </c>
      <c r="CZ1451">
        <v>357.98395814337499</v>
      </c>
      <c r="DA1451">
        <v>354.761250407771</v>
      </c>
      <c r="DB1451">
        <v>349.02857822562498</v>
      </c>
      <c r="DC1451">
        <v>350.84238953340002</v>
      </c>
      <c r="DD1451">
        <v>354.61718277889099</v>
      </c>
      <c r="DE1451">
        <v>351.88925457892202</v>
      </c>
      <c r="DF1451">
        <v>346.01292176285398</v>
      </c>
      <c r="DG1451">
        <v>363.15561597888598</v>
      </c>
      <c r="DH1451">
        <v>357.23330903663799</v>
      </c>
      <c r="DI1451">
        <v>350.61263699526103</v>
      </c>
      <c r="DJ1451">
        <v>348.158716838418</v>
      </c>
      <c r="DK1451">
        <v>346.667665273252</v>
      </c>
      <c r="DL1451">
        <v>345.50718349355702</v>
      </c>
      <c r="DM1451">
        <v>356.865464927186</v>
      </c>
      <c r="DN1451">
        <v>352.17271974854299</v>
      </c>
      <c r="DO1451">
        <v>352.92026367891998</v>
      </c>
      <c r="DP1451">
        <v>348.039723628969</v>
      </c>
      <c r="DQ1451">
        <v>355.00723867584099</v>
      </c>
      <c r="DR1451">
        <v>348.20786118098903</v>
      </c>
    </row>
    <row r="1452" spans="1:122" x14ac:dyDescent="0.25">
      <c r="A1452">
        <v>348.46461949265603</v>
      </c>
      <c r="B1452">
        <v>359.65535071505099</v>
      </c>
      <c r="C1452">
        <v>355.547220747952</v>
      </c>
      <c r="D1452">
        <v>346.54840960581498</v>
      </c>
      <c r="E1452">
        <v>363.18592050981999</v>
      </c>
      <c r="F1452">
        <v>361.16571787240298</v>
      </c>
      <c r="G1452">
        <v>358.97521175699001</v>
      </c>
      <c r="H1452">
        <v>354.54471119293697</v>
      </c>
      <c r="I1452">
        <v>349.39946702218498</v>
      </c>
      <c r="J1452">
        <v>356.47525658002701</v>
      </c>
      <c r="K1452">
        <v>351.46285766401502</v>
      </c>
      <c r="L1452">
        <v>352.86017057510003</v>
      </c>
      <c r="M1452">
        <v>337.541664551461</v>
      </c>
      <c r="N1452">
        <v>352.74263853881303</v>
      </c>
      <c r="O1452">
        <v>351.67649633294701</v>
      </c>
      <c r="P1452">
        <v>352.87693257370501</v>
      </c>
      <c r="Q1452">
        <v>344.06695803028703</v>
      </c>
      <c r="R1452">
        <v>347.67955801860001</v>
      </c>
      <c r="S1452">
        <v>339.81964696450399</v>
      </c>
      <c r="T1452">
        <v>345.23111908482798</v>
      </c>
      <c r="U1452">
        <v>346.66523693454502</v>
      </c>
      <c r="V1452">
        <v>333.74215584141001</v>
      </c>
      <c r="W1452">
        <v>331.40868804423098</v>
      </c>
      <c r="X1452">
        <v>332.57290608785701</v>
      </c>
      <c r="Y1452">
        <v>333.97958270602999</v>
      </c>
      <c r="Z1452">
        <v>334.580761667628</v>
      </c>
      <c r="AA1452">
        <v>340.74267616291002</v>
      </c>
      <c r="AB1452">
        <v>350.93407638195299</v>
      </c>
      <c r="AC1452">
        <v>338.42691693872399</v>
      </c>
      <c r="AD1452">
        <v>335.112071761903</v>
      </c>
      <c r="AE1452">
        <v>348.87532424041001</v>
      </c>
      <c r="AF1452">
        <v>343.891860567702</v>
      </c>
      <c r="AG1452">
        <v>333.914917981972</v>
      </c>
      <c r="AH1452">
        <v>338.479464845069</v>
      </c>
      <c r="AI1452">
        <v>344.24968489246697</v>
      </c>
      <c r="AJ1452">
        <v>340.64364132560797</v>
      </c>
      <c r="AK1452">
        <v>338.83242751369198</v>
      </c>
      <c r="AL1452">
        <v>350.48831280222402</v>
      </c>
      <c r="AM1452">
        <v>337.67111112329002</v>
      </c>
      <c r="AN1452">
        <v>345.04748285276401</v>
      </c>
      <c r="AO1452">
        <v>338.15584904231201</v>
      </c>
      <c r="AP1452">
        <v>343.733078668438</v>
      </c>
      <c r="AQ1452">
        <v>347.30111938493002</v>
      </c>
      <c r="AR1452">
        <v>342.79072914782802</v>
      </c>
      <c r="AS1452">
        <v>340.50410131823202</v>
      </c>
      <c r="AT1452">
        <v>345.44626024248299</v>
      </c>
      <c r="AU1452">
        <v>343.96613577366401</v>
      </c>
      <c r="AV1452">
        <v>338.96280408843</v>
      </c>
      <c r="AW1452">
        <v>339.33301072397398</v>
      </c>
      <c r="AX1452">
        <v>347.57480593961401</v>
      </c>
      <c r="AY1452">
        <v>333.81234106776901</v>
      </c>
      <c r="AZ1452">
        <v>336.84616030339902</v>
      </c>
      <c r="BA1452">
        <v>345.85475449054798</v>
      </c>
      <c r="BB1452">
        <v>352.75037800980999</v>
      </c>
      <c r="BC1452">
        <v>346.50040729024602</v>
      </c>
      <c r="BD1452">
        <v>351.43189737138499</v>
      </c>
      <c r="BE1452">
        <v>351.73982000046101</v>
      </c>
      <c r="BF1452">
        <v>349.56788414273899</v>
      </c>
      <c r="BG1452">
        <v>353.07565688255801</v>
      </c>
      <c r="BH1452">
        <v>356.03476557021901</v>
      </c>
      <c r="BI1452">
        <v>348.196794017652</v>
      </c>
      <c r="BJ1452">
        <v>355.82414301908301</v>
      </c>
      <c r="BK1452">
        <v>356.080205614352</v>
      </c>
      <c r="BL1452">
        <v>337.12340861957603</v>
      </c>
      <c r="BM1452">
        <v>349.78487952896802</v>
      </c>
      <c r="BN1452">
        <v>345.58908099718099</v>
      </c>
      <c r="BO1452">
        <v>344.69375676004199</v>
      </c>
      <c r="BP1452">
        <v>346.931918741613</v>
      </c>
      <c r="BQ1452">
        <v>334.90126890490802</v>
      </c>
      <c r="BR1452">
        <v>339.31955969230103</v>
      </c>
      <c r="BS1452">
        <v>348.73795752879602</v>
      </c>
      <c r="BT1452">
        <v>341.75566285795099</v>
      </c>
      <c r="BU1452">
        <v>335.80916980970397</v>
      </c>
      <c r="BV1452">
        <v>354.49975662211801</v>
      </c>
      <c r="BW1452">
        <v>346.52639439773702</v>
      </c>
      <c r="BX1452">
        <v>351.76901782383902</v>
      </c>
      <c r="BY1452">
        <v>341.94851737922198</v>
      </c>
      <c r="BZ1452">
        <v>337.61760421617203</v>
      </c>
      <c r="CA1452">
        <v>335.62018723176101</v>
      </c>
      <c r="CB1452">
        <v>344.086355708604</v>
      </c>
      <c r="CC1452">
        <v>339.97773416005299</v>
      </c>
      <c r="CD1452">
        <v>342.91696381808202</v>
      </c>
      <c r="CE1452">
        <v>337.77662837570699</v>
      </c>
      <c r="CF1452">
        <v>352.886395462569</v>
      </c>
      <c r="CG1452">
        <v>341.11570230482999</v>
      </c>
      <c r="CH1452">
        <v>346.68944480799399</v>
      </c>
      <c r="CI1452">
        <v>345.32744668415597</v>
      </c>
      <c r="CJ1452">
        <v>335.445421970322</v>
      </c>
      <c r="CK1452">
        <v>333.96738522816599</v>
      </c>
      <c r="CL1452">
        <v>334.42099828710002</v>
      </c>
      <c r="CM1452">
        <v>325.24107739612703</v>
      </c>
      <c r="CN1452">
        <v>337.49349776387498</v>
      </c>
      <c r="CO1452">
        <v>343.81150207104298</v>
      </c>
      <c r="CP1452">
        <v>348.92950491630398</v>
      </c>
      <c r="CQ1452">
        <v>333.89303238517101</v>
      </c>
      <c r="CR1452">
        <v>343.21877098391201</v>
      </c>
      <c r="CS1452">
        <v>336.08312132092402</v>
      </c>
      <c r="CT1452">
        <v>349.48387754448601</v>
      </c>
      <c r="CU1452">
        <v>340.29548719315699</v>
      </c>
      <c r="CV1452">
        <v>348.74855752641798</v>
      </c>
      <c r="CW1452">
        <v>343.684115094319</v>
      </c>
      <c r="CX1452">
        <v>345.35452457088002</v>
      </c>
      <c r="CY1452">
        <v>349.26462412889401</v>
      </c>
      <c r="CZ1452">
        <v>358.54566721902103</v>
      </c>
      <c r="DA1452">
        <v>350.08339266571699</v>
      </c>
      <c r="DB1452">
        <v>351.87396258934302</v>
      </c>
      <c r="DC1452">
        <v>350.43765573672198</v>
      </c>
      <c r="DD1452">
        <v>347.97436224693303</v>
      </c>
      <c r="DE1452">
        <v>354.499823670708</v>
      </c>
      <c r="DF1452">
        <v>348.31952963659501</v>
      </c>
      <c r="DG1452">
        <v>365.198766796217</v>
      </c>
      <c r="DH1452">
        <v>356.70168024794498</v>
      </c>
      <c r="DI1452">
        <v>350.367127936575</v>
      </c>
      <c r="DJ1452">
        <v>347.25836241895001</v>
      </c>
      <c r="DK1452">
        <v>349.10301474324802</v>
      </c>
      <c r="DL1452">
        <v>345.98108670797399</v>
      </c>
      <c r="DM1452">
        <v>361.83167632013101</v>
      </c>
      <c r="DN1452">
        <v>350.48863283272902</v>
      </c>
      <c r="DO1452">
        <v>352.81365831396897</v>
      </c>
      <c r="DP1452">
        <v>347.66252548907897</v>
      </c>
      <c r="DQ1452">
        <v>352.21331944221498</v>
      </c>
      <c r="DR1452">
        <v>346.31063247260101</v>
      </c>
    </row>
    <row r="1453" spans="1:122" x14ac:dyDescent="0.25">
      <c r="A1453">
        <v>348.70493991989298</v>
      </c>
      <c r="B1453">
        <v>358.43209315845098</v>
      </c>
      <c r="C1453">
        <v>353.95232183774499</v>
      </c>
      <c r="D1453">
        <v>348.560265365227</v>
      </c>
      <c r="E1453">
        <v>358.77377150587802</v>
      </c>
      <c r="F1453">
        <v>360.02288485368302</v>
      </c>
      <c r="G1453">
        <v>356.94442748272797</v>
      </c>
      <c r="H1453">
        <v>353.616274431607</v>
      </c>
      <c r="I1453">
        <v>355.17947563516401</v>
      </c>
      <c r="J1453">
        <v>352.11506644505198</v>
      </c>
      <c r="K1453">
        <v>348.03295210961602</v>
      </c>
      <c r="L1453">
        <v>356.40514948415301</v>
      </c>
      <c r="M1453">
        <v>344.41095877475198</v>
      </c>
      <c r="N1453">
        <v>355.01654629313902</v>
      </c>
      <c r="O1453">
        <v>348.74467868413501</v>
      </c>
      <c r="P1453">
        <v>357.753772320498</v>
      </c>
      <c r="Q1453">
        <v>344.33931707030501</v>
      </c>
      <c r="R1453">
        <v>345.39783099268698</v>
      </c>
      <c r="S1453">
        <v>342.306805433232</v>
      </c>
      <c r="T1453">
        <v>345.50632124239399</v>
      </c>
      <c r="U1453">
        <v>348.08587530378298</v>
      </c>
      <c r="V1453">
        <v>339.19051537395097</v>
      </c>
      <c r="W1453">
        <v>334.98838119284801</v>
      </c>
      <c r="X1453">
        <v>329.70816499522999</v>
      </c>
      <c r="Y1453">
        <v>333.228475485118</v>
      </c>
      <c r="Z1453">
        <v>332.25167537865298</v>
      </c>
      <c r="AA1453">
        <v>341.95790644868902</v>
      </c>
      <c r="AB1453">
        <v>350.91257796725398</v>
      </c>
      <c r="AC1453">
        <v>333.62630487539599</v>
      </c>
      <c r="AD1453">
        <v>329.84938056367599</v>
      </c>
      <c r="AE1453">
        <v>346.30441669167499</v>
      </c>
      <c r="AF1453">
        <v>338.128735760962</v>
      </c>
      <c r="AG1453">
        <v>330.971234159831</v>
      </c>
      <c r="AH1453">
        <v>344.62619870096597</v>
      </c>
      <c r="AI1453">
        <v>341.418994810941</v>
      </c>
      <c r="AJ1453">
        <v>341.49310199878602</v>
      </c>
      <c r="AK1453">
        <v>341.182560536268</v>
      </c>
      <c r="AL1453">
        <v>349.73310526437803</v>
      </c>
      <c r="AM1453">
        <v>342.25069265524701</v>
      </c>
      <c r="AN1453">
        <v>344.05555476355602</v>
      </c>
      <c r="AO1453">
        <v>335.90553229511897</v>
      </c>
      <c r="AP1453">
        <v>345.94762631630601</v>
      </c>
      <c r="AQ1453">
        <v>345.23883379451701</v>
      </c>
      <c r="AR1453">
        <v>349.971617938083</v>
      </c>
      <c r="AS1453">
        <v>348.70235985282699</v>
      </c>
      <c r="AT1453">
        <v>343.60844320055099</v>
      </c>
      <c r="AU1453">
        <v>351.093596729745</v>
      </c>
      <c r="AV1453">
        <v>341.698236551712</v>
      </c>
      <c r="AW1453">
        <v>344.03202604322797</v>
      </c>
      <c r="AX1453">
        <v>349.091017494786</v>
      </c>
      <c r="AY1453">
        <v>334.67268863841298</v>
      </c>
      <c r="AZ1453">
        <v>336.27699574580799</v>
      </c>
      <c r="BA1453">
        <v>349.673415263339</v>
      </c>
      <c r="BB1453">
        <v>350.063681511928</v>
      </c>
      <c r="BC1453">
        <v>341.93276255253397</v>
      </c>
      <c r="BD1453">
        <v>353.389117549969</v>
      </c>
      <c r="BE1453">
        <v>348.289633374098</v>
      </c>
      <c r="BF1453">
        <v>350.70127226294198</v>
      </c>
      <c r="BG1453">
        <v>352.43940774509599</v>
      </c>
      <c r="BH1453">
        <v>352.86065271957199</v>
      </c>
      <c r="BI1453">
        <v>347.83488625028502</v>
      </c>
      <c r="BJ1453">
        <v>349.48864038225901</v>
      </c>
      <c r="BK1453">
        <v>354.47488620151103</v>
      </c>
      <c r="BL1453">
        <v>337.549579304909</v>
      </c>
      <c r="BM1453">
        <v>354.81770692798102</v>
      </c>
      <c r="BN1453">
        <v>346.10208175181498</v>
      </c>
      <c r="BO1453">
        <v>344.74327264218499</v>
      </c>
      <c r="BP1453">
        <v>348.88073088623298</v>
      </c>
      <c r="BQ1453">
        <v>335.30647550772102</v>
      </c>
      <c r="BR1453">
        <v>339.75801980477701</v>
      </c>
      <c r="BS1453">
        <v>352.36070420419901</v>
      </c>
      <c r="BT1453">
        <v>341.43225391582303</v>
      </c>
      <c r="BU1453">
        <v>337.90706519518199</v>
      </c>
      <c r="BV1453">
        <v>355.845469527707</v>
      </c>
      <c r="BW1453">
        <v>348.661712430737</v>
      </c>
      <c r="BX1453">
        <v>351.734977101352</v>
      </c>
      <c r="BY1453">
        <v>342.074051480121</v>
      </c>
      <c r="BZ1453">
        <v>332.174240567423</v>
      </c>
      <c r="CA1453">
        <v>333.51797229184001</v>
      </c>
      <c r="CB1453">
        <v>346.652349442809</v>
      </c>
      <c r="CC1453">
        <v>346.66449459272502</v>
      </c>
      <c r="CD1453">
        <v>339.30512122448198</v>
      </c>
      <c r="CE1453">
        <v>332.48126299942902</v>
      </c>
      <c r="CF1453">
        <v>355.60400706022199</v>
      </c>
      <c r="CG1453">
        <v>343.16693196244699</v>
      </c>
      <c r="CH1453">
        <v>343.60056654246603</v>
      </c>
      <c r="CI1453">
        <v>348.60498261664202</v>
      </c>
      <c r="CJ1453">
        <v>341.15744149574698</v>
      </c>
      <c r="CK1453">
        <v>335.37220497600799</v>
      </c>
      <c r="CL1453">
        <v>334.51645029705202</v>
      </c>
      <c r="CM1453">
        <v>332.27230023151702</v>
      </c>
      <c r="CN1453">
        <v>338.94307155288902</v>
      </c>
      <c r="CO1453">
        <v>344.82658633714499</v>
      </c>
      <c r="CP1453">
        <v>348.51677416347701</v>
      </c>
      <c r="CQ1453">
        <v>333.504063381523</v>
      </c>
      <c r="CR1453">
        <v>343.05734925334099</v>
      </c>
      <c r="CS1453">
        <v>335.93059859551499</v>
      </c>
      <c r="CT1453">
        <v>345.55723679027102</v>
      </c>
      <c r="CU1453">
        <v>341.35768830573397</v>
      </c>
      <c r="CV1453">
        <v>344.27212628420301</v>
      </c>
      <c r="CW1453">
        <v>346.201465590883</v>
      </c>
      <c r="CX1453">
        <v>347.67047726115999</v>
      </c>
      <c r="CY1453">
        <v>343.59906573599397</v>
      </c>
      <c r="CZ1453">
        <v>357.82702951584901</v>
      </c>
      <c r="DA1453">
        <v>344.39282978004701</v>
      </c>
      <c r="DB1453">
        <v>347.26655878263398</v>
      </c>
      <c r="DC1453">
        <v>350.73794085448498</v>
      </c>
      <c r="DD1453">
        <v>345.46163351797401</v>
      </c>
      <c r="DE1453">
        <v>352.511430986422</v>
      </c>
      <c r="DF1453">
        <v>353.59921624702201</v>
      </c>
      <c r="DG1453">
        <v>368.26434799953103</v>
      </c>
      <c r="DH1453">
        <v>356.88684484089401</v>
      </c>
      <c r="DI1453">
        <v>349.41385264776102</v>
      </c>
      <c r="DJ1453">
        <v>348.14881022935401</v>
      </c>
      <c r="DK1453">
        <v>347.90199271099101</v>
      </c>
      <c r="DL1453">
        <v>347.27199281767798</v>
      </c>
      <c r="DM1453">
        <v>359.09629665862099</v>
      </c>
      <c r="DN1453">
        <v>348.061756080745</v>
      </c>
      <c r="DO1453">
        <v>350.47123520758203</v>
      </c>
      <c r="DP1453">
        <v>347.56982136576602</v>
      </c>
      <c r="DQ1453">
        <v>352.35082117333701</v>
      </c>
      <c r="DR1453">
        <v>345.55709513143103</v>
      </c>
    </row>
    <row r="1454" spans="1:122" x14ac:dyDescent="0.25">
      <c r="A1454">
        <v>348.94526034712902</v>
      </c>
      <c r="B1454">
        <v>356.60332306295601</v>
      </c>
      <c r="C1454">
        <v>351.94809772662398</v>
      </c>
      <c r="D1454">
        <v>351.030528901629</v>
      </c>
      <c r="E1454">
        <v>359.236714231446</v>
      </c>
      <c r="F1454">
        <v>356.92986098090103</v>
      </c>
      <c r="G1454">
        <v>358.903810328448</v>
      </c>
      <c r="H1454">
        <v>350.75383550738599</v>
      </c>
      <c r="I1454">
        <v>353.57241573201799</v>
      </c>
      <c r="J1454">
        <v>346.50224793515702</v>
      </c>
      <c r="K1454">
        <v>349.29295088724302</v>
      </c>
      <c r="L1454">
        <v>356.35495797912301</v>
      </c>
      <c r="M1454">
        <v>354.41406208475797</v>
      </c>
      <c r="N1454">
        <v>353.839103333992</v>
      </c>
      <c r="O1454">
        <v>342.13604075946103</v>
      </c>
      <c r="P1454">
        <v>362.32245524609499</v>
      </c>
      <c r="Q1454">
        <v>345.44269106904699</v>
      </c>
      <c r="R1454">
        <v>345.31309533353101</v>
      </c>
      <c r="S1454">
        <v>342.64132460668901</v>
      </c>
      <c r="T1454">
        <v>345.99621947129799</v>
      </c>
      <c r="U1454">
        <v>349.26073967602002</v>
      </c>
      <c r="V1454">
        <v>342.45022425515799</v>
      </c>
      <c r="W1454">
        <v>333.27334025033701</v>
      </c>
      <c r="X1454">
        <v>330.02095049151001</v>
      </c>
      <c r="Y1454">
        <v>332.00638687919701</v>
      </c>
      <c r="Z1454">
        <v>330.902164790965</v>
      </c>
      <c r="AA1454">
        <v>340.50727570806998</v>
      </c>
      <c r="AB1454">
        <v>351.91993011540302</v>
      </c>
      <c r="AC1454">
        <v>330.11554442479098</v>
      </c>
      <c r="AD1454">
        <v>331.69796846399299</v>
      </c>
      <c r="AE1454">
        <v>346.58536444325</v>
      </c>
      <c r="AF1454">
        <v>338.66930722401901</v>
      </c>
      <c r="AG1454">
        <v>330.67807712382898</v>
      </c>
      <c r="AH1454">
        <v>347.56816616384998</v>
      </c>
      <c r="AI1454">
        <v>340.88592866557201</v>
      </c>
      <c r="AJ1454">
        <v>340.54362338366298</v>
      </c>
      <c r="AK1454">
        <v>340.123998154996</v>
      </c>
      <c r="AL1454">
        <v>349.16745044817998</v>
      </c>
      <c r="AM1454">
        <v>341.40138101292001</v>
      </c>
      <c r="AN1454">
        <v>339.06450412133103</v>
      </c>
      <c r="AO1454">
        <v>336.93962080211799</v>
      </c>
      <c r="AP1454">
        <v>344.41565197334</v>
      </c>
      <c r="AQ1454">
        <v>344.98576584666898</v>
      </c>
      <c r="AR1454">
        <v>354.94897810891598</v>
      </c>
      <c r="AS1454">
        <v>355.12270678847102</v>
      </c>
      <c r="AT1454">
        <v>338.29006947940798</v>
      </c>
      <c r="AU1454">
        <v>354.99904800776102</v>
      </c>
      <c r="AV1454">
        <v>341.77614250940798</v>
      </c>
      <c r="AW1454">
        <v>344.07846270520997</v>
      </c>
      <c r="AX1454">
        <v>347.03946117218999</v>
      </c>
      <c r="AY1454">
        <v>334.341755678232</v>
      </c>
      <c r="AZ1454">
        <v>338.85693503903099</v>
      </c>
      <c r="BA1454">
        <v>352.46543219679302</v>
      </c>
      <c r="BB1454">
        <v>343.000114502732</v>
      </c>
      <c r="BC1454">
        <v>339.22043371586102</v>
      </c>
      <c r="BD1454">
        <v>357.84725809391898</v>
      </c>
      <c r="BE1454">
        <v>343.94380948639702</v>
      </c>
      <c r="BF1454">
        <v>349.372293284752</v>
      </c>
      <c r="BG1454">
        <v>354.61867171103802</v>
      </c>
      <c r="BH1454">
        <v>349.330003674978</v>
      </c>
      <c r="BI1454">
        <v>348.13380326888603</v>
      </c>
      <c r="BJ1454">
        <v>345.80085809499201</v>
      </c>
      <c r="BK1454">
        <v>353.94080754153299</v>
      </c>
      <c r="BL1454">
        <v>337.93451245435801</v>
      </c>
      <c r="BM1454">
        <v>353.99466144294098</v>
      </c>
      <c r="BN1454">
        <v>341.76490023285203</v>
      </c>
      <c r="BO1454">
        <v>343.62725615776799</v>
      </c>
      <c r="BP1454">
        <v>347.14226839992699</v>
      </c>
      <c r="BQ1454">
        <v>334.054003761476</v>
      </c>
      <c r="BR1454">
        <v>340.13562304501801</v>
      </c>
      <c r="BS1454">
        <v>352.18973140126201</v>
      </c>
      <c r="BT1454">
        <v>340.82842518262498</v>
      </c>
      <c r="BU1454">
        <v>338.07168055969697</v>
      </c>
      <c r="BV1454">
        <v>354.99006300786903</v>
      </c>
      <c r="BW1454">
        <v>345.45322887996502</v>
      </c>
      <c r="BX1454">
        <v>353.49423642234501</v>
      </c>
      <c r="BY1454">
        <v>341.85531730522803</v>
      </c>
      <c r="BZ1454">
        <v>328.43630247452802</v>
      </c>
      <c r="CA1454">
        <v>334.07274634781197</v>
      </c>
      <c r="CB1454">
        <v>349.148839024354</v>
      </c>
      <c r="CC1454">
        <v>353.23109809264298</v>
      </c>
      <c r="CD1454">
        <v>338.50479596999901</v>
      </c>
      <c r="CE1454">
        <v>329.68218065037001</v>
      </c>
      <c r="CF1454">
        <v>356.327402091777</v>
      </c>
      <c r="CG1454">
        <v>345.04421148080098</v>
      </c>
      <c r="CH1454">
        <v>342.00987769288002</v>
      </c>
      <c r="CI1454">
        <v>350.070654732631</v>
      </c>
      <c r="CJ1454">
        <v>343.82923182036501</v>
      </c>
      <c r="CK1454">
        <v>334.23139598963701</v>
      </c>
      <c r="CL1454">
        <v>337.80455079863998</v>
      </c>
      <c r="CM1454">
        <v>336.96795732340001</v>
      </c>
      <c r="CN1454">
        <v>339.36199225889999</v>
      </c>
      <c r="CO1454">
        <v>338.30255602911802</v>
      </c>
      <c r="CP1454">
        <v>345.78146548951099</v>
      </c>
      <c r="CQ1454">
        <v>334.252433990621</v>
      </c>
      <c r="CR1454">
        <v>342.04498169464603</v>
      </c>
      <c r="CS1454">
        <v>338.06846160948601</v>
      </c>
      <c r="CT1454">
        <v>343.32091330572001</v>
      </c>
      <c r="CU1454">
        <v>343.35037298732601</v>
      </c>
      <c r="CV1454">
        <v>343.41074605845699</v>
      </c>
      <c r="CW1454">
        <v>346.99886532836899</v>
      </c>
      <c r="CX1454">
        <v>347.864634581296</v>
      </c>
      <c r="CY1454">
        <v>338.93667208400001</v>
      </c>
      <c r="CZ1454">
        <v>356.54096947380901</v>
      </c>
      <c r="DA1454">
        <v>339.14738053757799</v>
      </c>
      <c r="DB1454">
        <v>343.00512939884698</v>
      </c>
      <c r="DC1454">
        <v>352.25687949273799</v>
      </c>
      <c r="DD1454">
        <v>342.95332672660902</v>
      </c>
      <c r="DE1454">
        <v>349.20823207570402</v>
      </c>
      <c r="DF1454">
        <v>349.40857862948502</v>
      </c>
      <c r="DG1454">
        <v>365.07949446015101</v>
      </c>
      <c r="DH1454">
        <v>356.27555040162002</v>
      </c>
      <c r="DI1454">
        <v>350.93733238089101</v>
      </c>
      <c r="DJ1454">
        <v>347.66171782402699</v>
      </c>
      <c r="DK1454">
        <v>347.327939744182</v>
      </c>
      <c r="DL1454">
        <v>346.267680470892</v>
      </c>
      <c r="DM1454">
        <v>358.205796867863</v>
      </c>
      <c r="DN1454">
        <v>345.58932788889899</v>
      </c>
      <c r="DO1454">
        <v>351.11837782892701</v>
      </c>
      <c r="DP1454">
        <v>348.29439068136298</v>
      </c>
      <c r="DQ1454">
        <v>350.45407638926201</v>
      </c>
      <c r="DR1454">
        <v>345.72085716287899</v>
      </c>
    </row>
    <row r="1455" spans="1:122" x14ac:dyDescent="0.25">
      <c r="A1455">
        <v>349.18558077436501</v>
      </c>
      <c r="B1455">
        <v>358.78258593413102</v>
      </c>
      <c r="C1455">
        <v>351.666239674613</v>
      </c>
      <c r="D1455">
        <v>350.45935264097301</v>
      </c>
      <c r="E1455">
        <v>356.92658054781401</v>
      </c>
      <c r="F1455">
        <v>355.03308662933301</v>
      </c>
      <c r="G1455">
        <v>359.94250075977902</v>
      </c>
      <c r="H1455">
        <v>347.295597204773</v>
      </c>
      <c r="I1455">
        <v>352.271498553941</v>
      </c>
      <c r="J1455">
        <v>343.84317380320903</v>
      </c>
      <c r="K1455">
        <v>346.15742418931097</v>
      </c>
      <c r="L1455">
        <v>352.19574747406</v>
      </c>
      <c r="M1455">
        <v>354.98642347995701</v>
      </c>
      <c r="N1455">
        <v>351.66077205819698</v>
      </c>
      <c r="O1455">
        <v>341.40818762527198</v>
      </c>
      <c r="P1455">
        <v>363.22803713281502</v>
      </c>
      <c r="Q1455">
        <v>345.228705921092</v>
      </c>
      <c r="R1455">
        <v>345.30427372113598</v>
      </c>
      <c r="S1455">
        <v>346.33546438259498</v>
      </c>
      <c r="T1455">
        <v>345.71202045468499</v>
      </c>
      <c r="U1455">
        <v>348.191650193773</v>
      </c>
      <c r="V1455">
        <v>344.646333436671</v>
      </c>
      <c r="W1455">
        <v>336.432346339307</v>
      </c>
      <c r="X1455">
        <v>336.76361084797401</v>
      </c>
      <c r="Y1455">
        <v>330.48891065065999</v>
      </c>
      <c r="Z1455">
        <v>327.49535360610298</v>
      </c>
      <c r="AA1455">
        <v>342.731614612258</v>
      </c>
      <c r="AB1455">
        <v>353.09308530876001</v>
      </c>
      <c r="AC1455">
        <v>329.89651531846602</v>
      </c>
      <c r="AD1455">
        <v>333.74391000083102</v>
      </c>
      <c r="AE1455">
        <v>345.941366957855</v>
      </c>
      <c r="AF1455">
        <v>343.20269569509702</v>
      </c>
      <c r="AG1455">
        <v>334.58120862757698</v>
      </c>
      <c r="AH1455">
        <v>345.82621013223502</v>
      </c>
      <c r="AI1455">
        <v>337.98187518433099</v>
      </c>
      <c r="AJ1455">
        <v>338.91111720839501</v>
      </c>
      <c r="AK1455">
        <v>341.96211805829898</v>
      </c>
      <c r="AL1455">
        <v>347.86710405450998</v>
      </c>
      <c r="AM1455">
        <v>339.73277092355897</v>
      </c>
      <c r="AN1455">
        <v>335.31187676726898</v>
      </c>
      <c r="AO1455">
        <v>337.46730911835698</v>
      </c>
      <c r="AP1455">
        <v>345.60187060924699</v>
      </c>
      <c r="AQ1455">
        <v>344.76344317102598</v>
      </c>
      <c r="AR1455">
        <v>353.51018856194298</v>
      </c>
      <c r="AS1455">
        <v>357.38010650740199</v>
      </c>
      <c r="AT1455">
        <v>330.05596245089998</v>
      </c>
      <c r="AU1455">
        <v>351.85661322999198</v>
      </c>
      <c r="AV1455">
        <v>340.15184939524801</v>
      </c>
      <c r="AW1455">
        <v>341.46206091352002</v>
      </c>
      <c r="AX1455">
        <v>347.33463086602302</v>
      </c>
      <c r="AY1455">
        <v>335.69573443236698</v>
      </c>
      <c r="AZ1455">
        <v>341.47894741009202</v>
      </c>
      <c r="BA1455">
        <v>357.841223609049</v>
      </c>
      <c r="BB1455">
        <v>340.32707920598301</v>
      </c>
      <c r="BC1455">
        <v>342.63920813339797</v>
      </c>
      <c r="BD1455">
        <v>358.01139157368499</v>
      </c>
      <c r="BE1455">
        <v>343.81236269744198</v>
      </c>
      <c r="BF1455">
        <v>345.70557970361699</v>
      </c>
      <c r="BG1455">
        <v>357.56601419100502</v>
      </c>
      <c r="BH1455">
        <v>344.95926497250798</v>
      </c>
      <c r="BI1455">
        <v>347.50142146584102</v>
      </c>
      <c r="BJ1455">
        <v>341.61575711163698</v>
      </c>
      <c r="BK1455">
        <v>354.94703074319398</v>
      </c>
      <c r="BL1455">
        <v>339.709049474371</v>
      </c>
      <c r="BM1455">
        <v>351.77910072421099</v>
      </c>
      <c r="BN1455">
        <v>336.58931532756202</v>
      </c>
      <c r="BO1455">
        <v>343.119837618151</v>
      </c>
      <c r="BP1455">
        <v>347.13962516596001</v>
      </c>
      <c r="BQ1455">
        <v>334.13769589065203</v>
      </c>
      <c r="BR1455">
        <v>340.920558731065</v>
      </c>
      <c r="BS1455">
        <v>351.35158526594603</v>
      </c>
      <c r="BT1455">
        <v>342.84884504075399</v>
      </c>
      <c r="BU1455">
        <v>338.41696218363199</v>
      </c>
      <c r="BV1455">
        <v>355.61902259939302</v>
      </c>
      <c r="BW1455">
        <v>343.380948642774</v>
      </c>
      <c r="BX1455">
        <v>350.88599762247901</v>
      </c>
      <c r="BY1455">
        <v>341.52426140793801</v>
      </c>
      <c r="BZ1455">
        <v>325.48480788310798</v>
      </c>
      <c r="CA1455">
        <v>336.31716641635097</v>
      </c>
      <c r="CB1455">
        <v>350.33517046894701</v>
      </c>
      <c r="CC1455">
        <v>349.31085862021399</v>
      </c>
      <c r="CD1455">
        <v>340.62367291572298</v>
      </c>
      <c r="CE1455">
        <v>333.30657396285898</v>
      </c>
      <c r="CF1455">
        <v>356.20965308540002</v>
      </c>
      <c r="CG1455">
        <v>345.41150456394098</v>
      </c>
      <c r="CH1455">
        <v>338.32864202355103</v>
      </c>
      <c r="CI1455">
        <v>343.04534389189001</v>
      </c>
      <c r="CJ1455">
        <v>344.59354746156203</v>
      </c>
      <c r="CK1455">
        <v>331.43250562556301</v>
      </c>
      <c r="CL1455">
        <v>338.980949896759</v>
      </c>
      <c r="CM1455">
        <v>339.22094942362799</v>
      </c>
      <c r="CN1455">
        <v>338.84175127831401</v>
      </c>
      <c r="CO1455">
        <v>336.01522152574501</v>
      </c>
      <c r="CP1455">
        <v>343.76005184918898</v>
      </c>
      <c r="CQ1455">
        <v>336.76461243620997</v>
      </c>
      <c r="CR1455">
        <v>347.48791121747797</v>
      </c>
      <c r="CS1455">
        <v>340.73554898985498</v>
      </c>
      <c r="CT1455">
        <v>342.64779161004702</v>
      </c>
      <c r="CU1455">
        <v>343.37354675331301</v>
      </c>
      <c r="CV1455">
        <v>346.11330455194002</v>
      </c>
      <c r="CW1455">
        <v>346.265400192404</v>
      </c>
      <c r="CX1455">
        <v>348.53353771983399</v>
      </c>
      <c r="CY1455">
        <v>341.89181692260303</v>
      </c>
      <c r="CZ1455">
        <v>353.85811072338498</v>
      </c>
      <c r="DA1455">
        <v>338.37757511506697</v>
      </c>
      <c r="DB1455">
        <v>349.57266891917197</v>
      </c>
      <c r="DC1455">
        <v>349.902062139897</v>
      </c>
      <c r="DD1455">
        <v>343.90972881778498</v>
      </c>
      <c r="DE1455">
        <v>346.88188238612298</v>
      </c>
      <c r="DF1455">
        <v>347.42469563639003</v>
      </c>
      <c r="DG1455">
        <v>360.67725129077701</v>
      </c>
      <c r="DH1455">
        <v>355.76065478473203</v>
      </c>
      <c r="DI1455">
        <v>353.20695811847099</v>
      </c>
      <c r="DJ1455">
        <v>347.61689756456002</v>
      </c>
      <c r="DK1455">
        <v>347.58607425440698</v>
      </c>
      <c r="DL1455">
        <v>342.25462279652203</v>
      </c>
      <c r="DM1455">
        <v>358.56068489014899</v>
      </c>
      <c r="DN1455">
        <v>343.297455106732</v>
      </c>
      <c r="DO1455">
        <v>352.93719991375002</v>
      </c>
      <c r="DP1455">
        <v>350.05680243138499</v>
      </c>
      <c r="DQ1455">
        <v>349.54356856646501</v>
      </c>
      <c r="DR1455">
        <v>350.80933212236698</v>
      </c>
    </row>
    <row r="1456" spans="1:122" x14ac:dyDescent="0.25">
      <c r="A1456">
        <v>349.42590120160202</v>
      </c>
      <c r="B1456">
        <v>362.75856429207602</v>
      </c>
      <c r="C1456">
        <v>349.27272486034099</v>
      </c>
      <c r="D1456">
        <v>350.18173502435098</v>
      </c>
      <c r="E1456">
        <v>355.887334977227</v>
      </c>
      <c r="F1456">
        <v>354.54273984981302</v>
      </c>
      <c r="G1456">
        <v>358.11039387614301</v>
      </c>
      <c r="H1456">
        <v>348.36885200791102</v>
      </c>
      <c r="I1456">
        <v>357.60425706977799</v>
      </c>
      <c r="J1456">
        <v>344.09613459723698</v>
      </c>
      <c r="K1456">
        <v>345.79964602648698</v>
      </c>
      <c r="L1456">
        <v>350.97521252053201</v>
      </c>
      <c r="M1456">
        <v>360.04679505128502</v>
      </c>
      <c r="N1456">
        <v>350.62609261629899</v>
      </c>
      <c r="O1456">
        <v>342.83463306103101</v>
      </c>
      <c r="P1456">
        <v>364.380802860725</v>
      </c>
      <c r="Q1456">
        <v>343.57694958637398</v>
      </c>
      <c r="R1456">
        <v>346.07279912693599</v>
      </c>
      <c r="S1456">
        <v>347.20201589089498</v>
      </c>
      <c r="T1456">
        <v>344.71458789024501</v>
      </c>
      <c r="U1456">
        <v>346.82763119875801</v>
      </c>
      <c r="V1456">
        <v>341.93852849008402</v>
      </c>
      <c r="W1456">
        <v>338.45022251039398</v>
      </c>
      <c r="X1456">
        <v>341.07137887458202</v>
      </c>
      <c r="Y1456">
        <v>329.23372003817099</v>
      </c>
      <c r="Z1456">
        <v>328.911738818179</v>
      </c>
      <c r="AA1456">
        <v>344.720433068511</v>
      </c>
      <c r="AB1456">
        <v>355.15542148862397</v>
      </c>
      <c r="AC1456">
        <v>332.80981669550499</v>
      </c>
      <c r="AD1456">
        <v>331.48849127915202</v>
      </c>
      <c r="AE1456">
        <v>342.200588691576</v>
      </c>
      <c r="AF1456">
        <v>340.44428667924598</v>
      </c>
      <c r="AG1456">
        <v>331.93699943407</v>
      </c>
      <c r="AH1456">
        <v>340.478457618584</v>
      </c>
      <c r="AI1456">
        <v>336.32856178932701</v>
      </c>
      <c r="AJ1456">
        <v>336.43304493471697</v>
      </c>
      <c r="AK1456">
        <v>348.09224177912</v>
      </c>
      <c r="AL1456">
        <v>349.08161037853699</v>
      </c>
      <c r="AM1456">
        <v>338.803272510971</v>
      </c>
      <c r="AN1456">
        <v>339.87804891238801</v>
      </c>
      <c r="AO1456">
        <v>339.85928908485801</v>
      </c>
      <c r="AP1456">
        <v>345.43210746413399</v>
      </c>
      <c r="AQ1456">
        <v>345.14251670183302</v>
      </c>
      <c r="AR1456">
        <v>354.07839238781798</v>
      </c>
      <c r="AS1456">
        <v>358.61425883694301</v>
      </c>
      <c r="AT1456">
        <v>327.31135766084202</v>
      </c>
      <c r="AU1456">
        <v>349.21575731555203</v>
      </c>
      <c r="AV1456">
        <v>342.78393191083097</v>
      </c>
      <c r="AW1456">
        <v>343.73850453780301</v>
      </c>
      <c r="AX1456">
        <v>347.51581348963902</v>
      </c>
      <c r="AY1456">
        <v>332.875364830281</v>
      </c>
      <c r="AZ1456">
        <v>342.059353573029</v>
      </c>
      <c r="BA1456">
        <v>359.56347647480999</v>
      </c>
      <c r="BB1456">
        <v>341.14292606955098</v>
      </c>
      <c r="BC1456">
        <v>349.31498809153197</v>
      </c>
      <c r="BD1456">
        <v>357.098831812198</v>
      </c>
      <c r="BE1456">
        <v>346.24287192003999</v>
      </c>
      <c r="BF1456">
        <v>345.58126112964499</v>
      </c>
      <c r="BG1456">
        <v>359.26793782293697</v>
      </c>
      <c r="BH1456">
        <v>341.832585348549</v>
      </c>
      <c r="BI1456">
        <v>345.85408458150999</v>
      </c>
      <c r="BJ1456">
        <v>338.02525695601503</v>
      </c>
      <c r="BK1456">
        <v>358.63090376710699</v>
      </c>
      <c r="BL1456">
        <v>341.49172985461797</v>
      </c>
      <c r="BM1456">
        <v>350.908495598537</v>
      </c>
      <c r="BN1456">
        <v>339.51204205051698</v>
      </c>
      <c r="BO1456">
        <v>339.134597943139</v>
      </c>
      <c r="BP1456">
        <v>349.50214249410999</v>
      </c>
      <c r="BQ1456">
        <v>334.76284605107901</v>
      </c>
      <c r="BR1456">
        <v>345.97155399158498</v>
      </c>
      <c r="BS1456">
        <v>351.46971853586399</v>
      </c>
      <c r="BT1456">
        <v>338.90261756701301</v>
      </c>
      <c r="BU1456">
        <v>338.743511563308</v>
      </c>
      <c r="BV1456">
        <v>349.828763936516</v>
      </c>
      <c r="BW1456">
        <v>345.17246778709699</v>
      </c>
      <c r="BX1456">
        <v>351.14145994098902</v>
      </c>
      <c r="BY1456">
        <v>340.490730752986</v>
      </c>
      <c r="BZ1456">
        <v>330.54511650834399</v>
      </c>
      <c r="CA1456">
        <v>330.65442088346401</v>
      </c>
      <c r="CB1456">
        <v>351.44429964274701</v>
      </c>
      <c r="CC1456">
        <v>345.69019931558302</v>
      </c>
      <c r="CD1456">
        <v>339.26670846367102</v>
      </c>
      <c r="CE1456">
        <v>333.36017433728</v>
      </c>
      <c r="CF1456">
        <v>351.36998548020802</v>
      </c>
      <c r="CG1456">
        <v>341.96709277709903</v>
      </c>
      <c r="CH1456">
        <v>336.56759149736098</v>
      </c>
      <c r="CI1456">
        <v>339.50632987415997</v>
      </c>
      <c r="CJ1456">
        <v>350.58806886074302</v>
      </c>
      <c r="CK1456">
        <v>329.53498698985402</v>
      </c>
      <c r="CL1456">
        <v>334.26735744670498</v>
      </c>
      <c r="CM1456">
        <v>343.09456400787298</v>
      </c>
      <c r="CN1456">
        <v>335.32401079286598</v>
      </c>
      <c r="CO1456">
        <v>335.355031851538</v>
      </c>
      <c r="CP1456">
        <v>338.096454099798</v>
      </c>
      <c r="CQ1456">
        <v>339.60571395625402</v>
      </c>
      <c r="CR1456">
        <v>347.514680619827</v>
      </c>
      <c r="CS1456">
        <v>348.49434707594799</v>
      </c>
      <c r="CT1456">
        <v>345.06790434138497</v>
      </c>
      <c r="CU1456">
        <v>341.23030543209097</v>
      </c>
      <c r="CV1456">
        <v>347.620463666185</v>
      </c>
      <c r="CW1456">
        <v>342.46140468730698</v>
      </c>
      <c r="CX1456">
        <v>349.00541374674998</v>
      </c>
      <c r="CY1456">
        <v>342.32659853749198</v>
      </c>
      <c r="CZ1456">
        <v>355.89025227799198</v>
      </c>
      <c r="DA1456">
        <v>338.98356424009802</v>
      </c>
      <c r="DB1456">
        <v>351.48729292385798</v>
      </c>
      <c r="DC1456">
        <v>346.83861823830802</v>
      </c>
      <c r="DD1456">
        <v>345.72927613743502</v>
      </c>
      <c r="DE1456">
        <v>348.17153133833898</v>
      </c>
      <c r="DF1456">
        <v>353.80934926231402</v>
      </c>
      <c r="DG1456">
        <v>359.41012655269202</v>
      </c>
      <c r="DH1456">
        <v>356.78179393720598</v>
      </c>
      <c r="DI1456">
        <v>355.61370256023702</v>
      </c>
      <c r="DJ1456">
        <v>344.69074471896897</v>
      </c>
      <c r="DK1456">
        <v>348.44914989081798</v>
      </c>
      <c r="DL1456">
        <v>344.73239355865599</v>
      </c>
      <c r="DM1456">
        <v>355.129970553676</v>
      </c>
      <c r="DN1456">
        <v>347.67551537301</v>
      </c>
      <c r="DO1456">
        <v>355.062231106468</v>
      </c>
      <c r="DP1456">
        <v>348.887051254624</v>
      </c>
      <c r="DQ1456">
        <v>350.21872458968301</v>
      </c>
      <c r="DR1456">
        <v>353.33326466733303</v>
      </c>
    </row>
    <row r="1457" spans="1:122" x14ac:dyDescent="0.25">
      <c r="A1457">
        <v>349.666221628838</v>
      </c>
      <c r="B1457">
        <v>359.57185122934601</v>
      </c>
      <c r="C1457">
        <v>349.81149423874501</v>
      </c>
      <c r="D1457">
        <v>349.35821548809901</v>
      </c>
      <c r="E1457">
        <v>358.47891436879098</v>
      </c>
      <c r="F1457">
        <v>352.154190606192</v>
      </c>
      <c r="G1457">
        <v>355.11117006077899</v>
      </c>
      <c r="H1457">
        <v>342.91459012561103</v>
      </c>
      <c r="I1457">
        <v>365.59371851811602</v>
      </c>
      <c r="J1457">
        <v>342.039041008575</v>
      </c>
      <c r="K1457">
        <v>348.53906561453499</v>
      </c>
      <c r="L1457">
        <v>342.12753896148598</v>
      </c>
      <c r="M1457">
        <v>361.46680874041402</v>
      </c>
      <c r="N1457">
        <v>350.83070452421998</v>
      </c>
      <c r="O1457">
        <v>345.89076953373302</v>
      </c>
      <c r="P1457">
        <v>362.29662325025799</v>
      </c>
      <c r="Q1457">
        <v>346.31057939218601</v>
      </c>
      <c r="R1457">
        <v>344.90981526546</v>
      </c>
      <c r="S1457">
        <v>346.77531328636297</v>
      </c>
      <c r="T1457">
        <v>340.40917655645802</v>
      </c>
      <c r="U1457">
        <v>348.87729588003401</v>
      </c>
      <c r="V1457">
        <v>346.97483737352297</v>
      </c>
      <c r="W1457">
        <v>336.20625304329701</v>
      </c>
      <c r="X1457">
        <v>347.30056033987302</v>
      </c>
      <c r="Y1457">
        <v>329.24287318084299</v>
      </c>
      <c r="Z1457">
        <v>333.24781403355001</v>
      </c>
      <c r="AA1457">
        <v>342.651827035243</v>
      </c>
      <c r="AB1457">
        <v>349.429989718397</v>
      </c>
      <c r="AC1457">
        <v>334.45386930584698</v>
      </c>
      <c r="AD1457">
        <v>336.18390267565297</v>
      </c>
      <c r="AE1457">
        <v>341.60054922630201</v>
      </c>
      <c r="AF1457">
        <v>337.95330169210098</v>
      </c>
      <c r="AG1457">
        <v>336.836428299646</v>
      </c>
      <c r="AH1457">
        <v>339.26800237016698</v>
      </c>
      <c r="AI1457">
        <v>337.40690140255998</v>
      </c>
      <c r="AJ1457">
        <v>332.24212412317797</v>
      </c>
      <c r="AK1457">
        <v>344.83317901083399</v>
      </c>
      <c r="AL1457">
        <v>344.61695506789101</v>
      </c>
      <c r="AM1457">
        <v>345.56154750918398</v>
      </c>
      <c r="AN1457">
        <v>336.63875056976002</v>
      </c>
      <c r="AO1457">
        <v>343.19163401668999</v>
      </c>
      <c r="AP1457">
        <v>344.91030561933798</v>
      </c>
      <c r="AQ1457">
        <v>342.87943285672901</v>
      </c>
      <c r="AR1457">
        <v>354.73129288601501</v>
      </c>
      <c r="AS1457">
        <v>353.50278644362402</v>
      </c>
      <c r="AT1457">
        <v>335.85298957238501</v>
      </c>
      <c r="AU1457">
        <v>351.02096278425802</v>
      </c>
      <c r="AV1457">
        <v>342.421415432564</v>
      </c>
      <c r="AW1457">
        <v>346.014527656827</v>
      </c>
      <c r="AX1457">
        <v>348.926958161713</v>
      </c>
      <c r="AY1457">
        <v>337.288741173044</v>
      </c>
      <c r="AZ1457">
        <v>340.50611282950803</v>
      </c>
      <c r="BA1457">
        <v>356.00363458644398</v>
      </c>
      <c r="BB1457">
        <v>344.06995349295198</v>
      </c>
      <c r="BC1457">
        <v>353.04771698844098</v>
      </c>
      <c r="BD1457">
        <v>354.145003766331</v>
      </c>
      <c r="BE1457">
        <v>346.41465867015899</v>
      </c>
      <c r="BF1457">
        <v>344.80690766203202</v>
      </c>
      <c r="BG1457">
        <v>358.690248863085</v>
      </c>
      <c r="BH1457">
        <v>347.15661822603801</v>
      </c>
      <c r="BI1457">
        <v>347.53420212486299</v>
      </c>
      <c r="BJ1457">
        <v>338.332029476179</v>
      </c>
      <c r="BK1457">
        <v>358.22477926657899</v>
      </c>
      <c r="BL1457">
        <v>347.66252086685301</v>
      </c>
      <c r="BM1457">
        <v>355.37410218173102</v>
      </c>
      <c r="BN1457">
        <v>341.07333111320901</v>
      </c>
      <c r="BO1457">
        <v>338.05411915367102</v>
      </c>
      <c r="BP1457">
        <v>345.753391650212</v>
      </c>
      <c r="BQ1457">
        <v>343.176260726902</v>
      </c>
      <c r="BR1457">
        <v>347.276797646906</v>
      </c>
      <c r="BS1457">
        <v>350.910671202956</v>
      </c>
      <c r="BT1457">
        <v>338.60343495607702</v>
      </c>
      <c r="BU1457">
        <v>336.79783926691999</v>
      </c>
      <c r="BV1457">
        <v>345.79822660877301</v>
      </c>
      <c r="BW1457">
        <v>346.059054678824</v>
      </c>
      <c r="BX1457">
        <v>348.13653370218498</v>
      </c>
      <c r="BY1457">
        <v>344.98307025113598</v>
      </c>
      <c r="BZ1457">
        <v>326.43795588280301</v>
      </c>
      <c r="CA1457">
        <v>331.98308547618501</v>
      </c>
      <c r="CB1457">
        <v>345.42132674401398</v>
      </c>
      <c r="CC1457">
        <v>345.92549084662301</v>
      </c>
      <c r="CD1457">
        <v>340.17604575151</v>
      </c>
      <c r="CE1457">
        <v>331.98683751169199</v>
      </c>
      <c r="CF1457">
        <v>345.717929810751</v>
      </c>
      <c r="CG1457">
        <v>334.846701731645</v>
      </c>
      <c r="CH1457">
        <v>332.23924173915299</v>
      </c>
      <c r="CI1457">
        <v>340.81626610839299</v>
      </c>
      <c r="CJ1457">
        <v>341.81718535546503</v>
      </c>
      <c r="CK1457">
        <v>330.98912561031301</v>
      </c>
      <c r="CL1457">
        <v>335.41660027847502</v>
      </c>
      <c r="CM1457">
        <v>352.56681208704299</v>
      </c>
      <c r="CN1457">
        <v>329.581349996781</v>
      </c>
      <c r="CO1457">
        <v>336.03371342974799</v>
      </c>
      <c r="CP1457">
        <v>337.33613150670197</v>
      </c>
      <c r="CQ1457">
        <v>339.12287665515299</v>
      </c>
      <c r="CR1457">
        <v>348.626733022932</v>
      </c>
      <c r="CS1457">
        <v>350.33719838814199</v>
      </c>
      <c r="CT1457">
        <v>341.98439688894598</v>
      </c>
      <c r="CU1457">
        <v>339.94692351322101</v>
      </c>
      <c r="CV1457">
        <v>337.793641453097</v>
      </c>
      <c r="CW1457">
        <v>342.83896375759599</v>
      </c>
      <c r="CX1457">
        <v>341.46881578913502</v>
      </c>
      <c r="CY1457">
        <v>343.15787673575198</v>
      </c>
      <c r="CZ1457">
        <v>353.49194476066401</v>
      </c>
      <c r="DA1457">
        <v>344.79317868475499</v>
      </c>
      <c r="DB1457">
        <v>348.90841294034499</v>
      </c>
      <c r="DC1457">
        <v>342.087260870568</v>
      </c>
      <c r="DD1457">
        <v>351.85583481311301</v>
      </c>
      <c r="DE1457">
        <v>344.01608814868399</v>
      </c>
      <c r="DF1457">
        <v>357.23966798740202</v>
      </c>
      <c r="DG1457">
        <v>353.519191438223</v>
      </c>
      <c r="DH1457">
        <v>356.68463357724301</v>
      </c>
      <c r="DI1457">
        <v>353.30618509440899</v>
      </c>
      <c r="DJ1457">
        <v>349.98852024138199</v>
      </c>
      <c r="DK1457">
        <v>345.78654513855901</v>
      </c>
      <c r="DL1457">
        <v>346.127039195951</v>
      </c>
      <c r="DM1457">
        <v>351.58269780628501</v>
      </c>
      <c r="DN1457">
        <v>352.91973051863499</v>
      </c>
      <c r="DO1457">
        <v>351.00221654743501</v>
      </c>
      <c r="DP1457">
        <v>349.73898812504501</v>
      </c>
      <c r="DQ1457">
        <v>354.272343453362</v>
      </c>
      <c r="DR1457">
        <v>358.18780052797399</v>
      </c>
    </row>
    <row r="1458" spans="1:122" x14ac:dyDescent="0.25">
      <c r="A1458">
        <v>349.90654205607399</v>
      </c>
      <c r="B1458">
        <v>357.66430108236</v>
      </c>
      <c r="C1458">
        <v>350.09079677118802</v>
      </c>
      <c r="D1458">
        <v>346.57481875389499</v>
      </c>
      <c r="E1458">
        <v>356.20457616909403</v>
      </c>
      <c r="F1458">
        <v>352.14318680880098</v>
      </c>
      <c r="G1458">
        <v>352.90708643046202</v>
      </c>
      <c r="H1458">
        <v>343.47720800074399</v>
      </c>
      <c r="I1458">
        <v>363.71352093088001</v>
      </c>
      <c r="J1458">
        <v>342.03892474186301</v>
      </c>
      <c r="K1458">
        <v>350.41433069460999</v>
      </c>
      <c r="L1458">
        <v>336.38992434388098</v>
      </c>
      <c r="M1458">
        <v>361.63868515358598</v>
      </c>
      <c r="N1458">
        <v>352.95124529534502</v>
      </c>
      <c r="O1458">
        <v>348.65031836969803</v>
      </c>
      <c r="P1458">
        <v>360.62126456843799</v>
      </c>
      <c r="Q1458">
        <v>344.72994009006197</v>
      </c>
      <c r="R1458">
        <v>345.61916122771999</v>
      </c>
      <c r="S1458">
        <v>341.26164934600303</v>
      </c>
      <c r="T1458">
        <v>338.90232436759601</v>
      </c>
      <c r="U1458">
        <v>349.42675796453199</v>
      </c>
      <c r="V1458">
        <v>346.58586446747802</v>
      </c>
      <c r="W1458">
        <v>332.05432066704998</v>
      </c>
      <c r="X1458">
        <v>350.45799390151097</v>
      </c>
      <c r="Y1458">
        <v>331.339077180846</v>
      </c>
      <c r="Z1458">
        <v>335.93142982429202</v>
      </c>
      <c r="AA1458">
        <v>331.86882348515599</v>
      </c>
      <c r="AB1458">
        <v>345.861118396378</v>
      </c>
      <c r="AC1458">
        <v>336.23609883465298</v>
      </c>
      <c r="AD1458">
        <v>337.53354296104402</v>
      </c>
      <c r="AE1458">
        <v>341.77569800262899</v>
      </c>
      <c r="AF1458">
        <v>342.22800235924598</v>
      </c>
      <c r="AG1458">
        <v>339.120198969912</v>
      </c>
      <c r="AH1458">
        <v>328.17477235408001</v>
      </c>
      <c r="AI1458">
        <v>339.70643922633002</v>
      </c>
      <c r="AJ1458">
        <v>331.36562059826002</v>
      </c>
      <c r="AK1458">
        <v>339.931164613953</v>
      </c>
      <c r="AL1458">
        <v>339.81541838521099</v>
      </c>
      <c r="AM1458">
        <v>344.61814230420799</v>
      </c>
      <c r="AN1458">
        <v>336.22995324300399</v>
      </c>
      <c r="AO1458">
        <v>344.97229139676398</v>
      </c>
      <c r="AP1458">
        <v>348.06812372213801</v>
      </c>
      <c r="AQ1458">
        <v>340.66520831277398</v>
      </c>
      <c r="AR1458">
        <v>353.42851525622802</v>
      </c>
      <c r="AS1458">
        <v>342.94647875610002</v>
      </c>
      <c r="AT1458">
        <v>340.41924568626501</v>
      </c>
      <c r="AU1458">
        <v>344.14990609653802</v>
      </c>
      <c r="AV1458">
        <v>344.24882136296202</v>
      </c>
      <c r="AW1458">
        <v>345.73378823873401</v>
      </c>
      <c r="AX1458">
        <v>347.45660506540901</v>
      </c>
      <c r="AY1458">
        <v>338.65387374181199</v>
      </c>
      <c r="AZ1458">
        <v>344.42880225527603</v>
      </c>
      <c r="BA1458">
        <v>353.89678988221402</v>
      </c>
      <c r="BB1458">
        <v>347.070406545835</v>
      </c>
      <c r="BC1458">
        <v>354.55931144982998</v>
      </c>
      <c r="BD1458">
        <v>348.31921634975498</v>
      </c>
      <c r="BE1458">
        <v>345.495668757293</v>
      </c>
      <c r="BF1458">
        <v>345.26614177326798</v>
      </c>
      <c r="BG1458">
        <v>357.749123259562</v>
      </c>
      <c r="BH1458">
        <v>344.13126177412698</v>
      </c>
      <c r="BI1458">
        <v>352.703666382351</v>
      </c>
      <c r="BJ1458">
        <v>345.85267262945399</v>
      </c>
      <c r="BK1458">
        <v>355.23744418473098</v>
      </c>
      <c r="BL1458">
        <v>344.41265156809902</v>
      </c>
      <c r="BM1458">
        <v>351.80198962285601</v>
      </c>
      <c r="BN1458">
        <v>340.81323386787</v>
      </c>
      <c r="BO1458">
        <v>337.30731452107602</v>
      </c>
      <c r="BP1458">
        <v>346.32341590056802</v>
      </c>
      <c r="BQ1458">
        <v>348.67739906999401</v>
      </c>
      <c r="BR1458">
        <v>345.09877172810599</v>
      </c>
      <c r="BS1458">
        <v>346.97717513406297</v>
      </c>
      <c r="BT1458">
        <v>338.80821022916098</v>
      </c>
      <c r="BU1458">
        <v>335.33538248353199</v>
      </c>
      <c r="BV1458">
        <v>342.285590942</v>
      </c>
      <c r="BW1458">
        <v>338.079255311179</v>
      </c>
      <c r="BX1458">
        <v>349.29840932811499</v>
      </c>
      <c r="BY1458">
        <v>345.47375650321402</v>
      </c>
      <c r="BZ1458">
        <v>327.318207609681</v>
      </c>
      <c r="CA1458">
        <v>335.75173847577798</v>
      </c>
      <c r="CB1458">
        <v>350.34016759053299</v>
      </c>
      <c r="CC1458">
        <v>343.170322047799</v>
      </c>
      <c r="CD1458">
        <v>341.210736359723</v>
      </c>
      <c r="CE1458">
        <v>341.31939245923701</v>
      </c>
      <c r="CF1458">
        <v>344.16268519854901</v>
      </c>
      <c r="CG1458">
        <v>337.698205516271</v>
      </c>
      <c r="CH1458">
        <v>338.21554942244097</v>
      </c>
      <c r="CI1458">
        <v>336.74234066353699</v>
      </c>
      <c r="CJ1458">
        <v>340.66821702481002</v>
      </c>
      <c r="CK1458">
        <v>338.92570745960501</v>
      </c>
      <c r="CL1458">
        <v>334.28417925521097</v>
      </c>
      <c r="CM1458">
        <v>348.05513999871698</v>
      </c>
      <c r="CN1458">
        <v>323.555364222435</v>
      </c>
      <c r="CO1458">
        <v>335.36747668951602</v>
      </c>
      <c r="CP1458">
        <v>334.20148133463698</v>
      </c>
      <c r="CQ1458">
        <v>342.08741962962102</v>
      </c>
      <c r="CR1458">
        <v>351.72316960898303</v>
      </c>
      <c r="CS1458">
        <v>354.56995372728397</v>
      </c>
      <c r="CT1458">
        <v>341.20261091326802</v>
      </c>
      <c r="CU1458">
        <v>340.04510461203103</v>
      </c>
      <c r="CV1458">
        <v>332.84187443800801</v>
      </c>
      <c r="CW1458">
        <v>334.79859056647399</v>
      </c>
      <c r="CX1458">
        <v>340.06451235091998</v>
      </c>
      <c r="CY1458">
        <v>348.77991002171098</v>
      </c>
      <c r="CZ1458">
        <v>348.023692885591</v>
      </c>
      <c r="DA1458">
        <v>344.49869906624002</v>
      </c>
      <c r="DB1458">
        <v>347.19611281356202</v>
      </c>
      <c r="DC1458">
        <v>340.12438146282602</v>
      </c>
      <c r="DD1458">
        <v>355.64984291924702</v>
      </c>
      <c r="DE1458">
        <v>339.30141369917499</v>
      </c>
      <c r="DF1458">
        <v>360.70034568445698</v>
      </c>
      <c r="DG1458">
        <v>349.88388270331899</v>
      </c>
      <c r="DH1458">
        <v>353.98737794026198</v>
      </c>
      <c r="DI1458">
        <v>358.95085898588502</v>
      </c>
      <c r="DJ1458">
        <v>352.855162581206</v>
      </c>
      <c r="DK1458">
        <v>343.73666223489499</v>
      </c>
      <c r="DL1458">
        <v>345.60687837214402</v>
      </c>
      <c r="DM1458">
        <v>354.97197089792701</v>
      </c>
      <c r="DN1458">
        <v>355.88074912084699</v>
      </c>
      <c r="DO1458">
        <v>350.35212595143503</v>
      </c>
      <c r="DP1458">
        <v>349.09643114682098</v>
      </c>
      <c r="DQ1458">
        <v>354.881386535763</v>
      </c>
      <c r="DR1458">
        <v>356.22436035790298</v>
      </c>
    </row>
    <row r="1459" spans="1:122" x14ac:dyDescent="0.25">
      <c r="A1459">
        <v>350.146862483311</v>
      </c>
      <c r="B1459">
        <v>360.27824793590599</v>
      </c>
      <c r="C1459">
        <v>352.43391675967598</v>
      </c>
      <c r="D1459">
        <v>348.362801602638</v>
      </c>
      <c r="E1459">
        <v>351.84396551412601</v>
      </c>
      <c r="F1459">
        <v>350.67587903103299</v>
      </c>
      <c r="G1459">
        <v>344.20208240849701</v>
      </c>
      <c r="H1459">
        <v>343.940356227123</v>
      </c>
      <c r="I1459">
        <v>365.21112058865498</v>
      </c>
      <c r="J1459">
        <v>342.89387026844099</v>
      </c>
      <c r="K1459">
        <v>346.55119431167702</v>
      </c>
      <c r="L1459">
        <v>333.83792730229601</v>
      </c>
      <c r="M1459">
        <v>351.96114841607198</v>
      </c>
      <c r="N1459">
        <v>353.00829877295899</v>
      </c>
      <c r="O1459">
        <v>351.837397788521</v>
      </c>
      <c r="P1459">
        <v>357.10068449140499</v>
      </c>
      <c r="Q1459">
        <v>343.57859294048802</v>
      </c>
      <c r="R1459">
        <v>340.90843307843699</v>
      </c>
      <c r="S1459">
        <v>346.22999369135999</v>
      </c>
      <c r="T1459">
        <v>336.43072640920298</v>
      </c>
      <c r="U1459">
        <v>344.999835391793</v>
      </c>
      <c r="V1459">
        <v>340.46307438409701</v>
      </c>
      <c r="W1459">
        <v>330.53201067360698</v>
      </c>
      <c r="X1459">
        <v>354.78295347169097</v>
      </c>
      <c r="Y1459">
        <v>333.06919627774897</v>
      </c>
      <c r="Z1459">
        <v>332.22867132708501</v>
      </c>
      <c r="AA1459">
        <v>331.72269414462897</v>
      </c>
      <c r="AB1459">
        <v>339.77602394607402</v>
      </c>
      <c r="AC1459">
        <v>339.83673584169799</v>
      </c>
      <c r="AD1459">
        <v>341.55678871706101</v>
      </c>
      <c r="AE1459">
        <v>344.14412607421798</v>
      </c>
      <c r="AF1459">
        <v>345.149463203126</v>
      </c>
      <c r="AG1459">
        <v>346.24997432153401</v>
      </c>
      <c r="AH1459">
        <v>331.50301068211797</v>
      </c>
      <c r="AI1459">
        <v>343.43928263014902</v>
      </c>
      <c r="AJ1459">
        <v>328.74490643727398</v>
      </c>
      <c r="AK1459">
        <v>341.10158347349</v>
      </c>
      <c r="AL1459">
        <v>339.30833301046403</v>
      </c>
      <c r="AM1459">
        <v>345.72874777550999</v>
      </c>
      <c r="AN1459">
        <v>336.67308858533897</v>
      </c>
      <c r="AO1459">
        <v>353.52658992039301</v>
      </c>
      <c r="AP1459">
        <v>351.24547005771001</v>
      </c>
      <c r="AQ1459">
        <v>342.37116211509499</v>
      </c>
      <c r="AR1459">
        <v>351.772945955539</v>
      </c>
      <c r="AS1459">
        <v>334.67364913420499</v>
      </c>
      <c r="AT1459">
        <v>338.90500349621402</v>
      </c>
      <c r="AU1459">
        <v>338.05023219905598</v>
      </c>
      <c r="AV1459">
        <v>347.35744102239403</v>
      </c>
      <c r="AW1459">
        <v>345.49558941651702</v>
      </c>
      <c r="AX1459">
        <v>345.380825745962</v>
      </c>
      <c r="AY1459">
        <v>336.741180043822</v>
      </c>
      <c r="AZ1459">
        <v>342.55462138763698</v>
      </c>
      <c r="BA1459">
        <v>351.747963888659</v>
      </c>
      <c r="BB1459">
        <v>352.88837722756301</v>
      </c>
      <c r="BC1459">
        <v>354.94419130414201</v>
      </c>
      <c r="BD1459">
        <v>341.87485698067599</v>
      </c>
      <c r="BE1459">
        <v>345.39187530188201</v>
      </c>
      <c r="BF1459">
        <v>348.37461406902798</v>
      </c>
      <c r="BG1459">
        <v>353.15702972322998</v>
      </c>
      <c r="BH1459">
        <v>342.64178484422399</v>
      </c>
      <c r="BI1459">
        <v>357.07754369745902</v>
      </c>
      <c r="BJ1459">
        <v>351.76712005800198</v>
      </c>
      <c r="BK1459">
        <v>351.08478495016101</v>
      </c>
      <c r="BL1459">
        <v>343.93869107947199</v>
      </c>
      <c r="BM1459">
        <v>351.97836962072398</v>
      </c>
      <c r="BN1459">
        <v>341.33764517611002</v>
      </c>
      <c r="BO1459">
        <v>340.36209690826797</v>
      </c>
      <c r="BP1459">
        <v>347.92773796063398</v>
      </c>
      <c r="BQ1459">
        <v>349.43767062602001</v>
      </c>
      <c r="BR1459">
        <v>346.55243643495101</v>
      </c>
      <c r="BS1459">
        <v>343.338941706051</v>
      </c>
      <c r="BT1459">
        <v>343.885232458345</v>
      </c>
      <c r="BU1459">
        <v>341.63166662203201</v>
      </c>
      <c r="BV1459">
        <v>345.55643061488303</v>
      </c>
      <c r="BW1459">
        <v>334.43905493836297</v>
      </c>
      <c r="BX1459">
        <v>346.79061125094597</v>
      </c>
      <c r="BY1459">
        <v>344.09646038053</v>
      </c>
      <c r="BZ1459">
        <v>330.323353288676</v>
      </c>
      <c r="CA1459">
        <v>334.89899793874298</v>
      </c>
      <c r="CB1459">
        <v>348.76264886158299</v>
      </c>
      <c r="CC1459">
        <v>336.48586436777498</v>
      </c>
      <c r="CD1459">
        <v>341.161908330313</v>
      </c>
      <c r="CE1459">
        <v>345.21925734890101</v>
      </c>
      <c r="CF1459">
        <v>342.26951050563798</v>
      </c>
      <c r="CG1459">
        <v>342.56373983597098</v>
      </c>
      <c r="CH1459">
        <v>341.79666402256498</v>
      </c>
      <c r="CI1459">
        <v>335.67952848976898</v>
      </c>
      <c r="CJ1459">
        <v>344.21374086711398</v>
      </c>
      <c r="CK1459">
        <v>340.81641081382298</v>
      </c>
      <c r="CL1459">
        <v>332.58169538515199</v>
      </c>
      <c r="CM1459">
        <v>345.29301283771201</v>
      </c>
      <c r="CN1459">
        <v>323.88202605339302</v>
      </c>
      <c r="CO1459">
        <v>335.78192756735098</v>
      </c>
      <c r="CP1459">
        <v>338.45037581094402</v>
      </c>
      <c r="CQ1459">
        <v>343.73442573703397</v>
      </c>
      <c r="CR1459">
        <v>355.75702956776303</v>
      </c>
      <c r="CS1459">
        <v>356.435830611195</v>
      </c>
      <c r="CT1459">
        <v>346.24756771262901</v>
      </c>
      <c r="CU1459">
        <v>342.31358841079799</v>
      </c>
      <c r="CV1459">
        <v>332.93548935512399</v>
      </c>
      <c r="CW1459">
        <v>331.80167328751003</v>
      </c>
      <c r="CX1459">
        <v>334.52505559382399</v>
      </c>
      <c r="CY1459">
        <v>353.04184358154998</v>
      </c>
      <c r="CZ1459">
        <v>345.73588522379498</v>
      </c>
      <c r="DA1459">
        <v>347.24510494242799</v>
      </c>
      <c r="DB1459">
        <v>348.42925767693202</v>
      </c>
      <c r="DC1459">
        <v>341.72602583700001</v>
      </c>
      <c r="DD1459">
        <v>355.52118880013398</v>
      </c>
      <c r="DE1459">
        <v>340.11540441222598</v>
      </c>
      <c r="DF1459">
        <v>357.48046236828498</v>
      </c>
      <c r="DG1459">
        <v>352.43549019121502</v>
      </c>
      <c r="DH1459">
        <v>352.81218567876198</v>
      </c>
      <c r="DI1459">
        <v>352.50741498313101</v>
      </c>
      <c r="DJ1459">
        <v>357.38445604099002</v>
      </c>
      <c r="DK1459">
        <v>347.89977464397703</v>
      </c>
      <c r="DL1459">
        <v>347.052775074762</v>
      </c>
      <c r="DM1459">
        <v>357.34780818020897</v>
      </c>
      <c r="DN1459">
        <v>358.10033010995397</v>
      </c>
      <c r="DO1459">
        <v>349.83312908745597</v>
      </c>
      <c r="DP1459">
        <v>352.36391907363202</v>
      </c>
      <c r="DQ1459">
        <v>352.47350403738898</v>
      </c>
      <c r="DR1459">
        <v>354.96293050224301</v>
      </c>
    </row>
    <row r="1460" spans="1:122" x14ac:dyDescent="0.25">
      <c r="A1460">
        <v>350.38718291054698</v>
      </c>
      <c r="B1460">
        <v>356.56191860805399</v>
      </c>
      <c r="C1460">
        <v>354.17261916241199</v>
      </c>
      <c r="D1460">
        <v>351.95306539498802</v>
      </c>
      <c r="E1460">
        <v>348.94457355517102</v>
      </c>
      <c r="F1460">
        <v>348.140365531474</v>
      </c>
      <c r="G1460">
        <v>342.62128229814903</v>
      </c>
      <c r="H1460">
        <v>344.96148675234798</v>
      </c>
      <c r="I1460">
        <v>369.17670964637</v>
      </c>
      <c r="J1460">
        <v>342.85874240612299</v>
      </c>
      <c r="K1460">
        <v>345.27735183649298</v>
      </c>
      <c r="L1460">
        <v>337.60942772393997</v>
      </c>
      <c r="M1460">
        <v>353.63978159543399</v>
      </c>
      <c r="N1460">
        <v>355.94959213006399</v>
      </c>
      <c r="O1460">
        <v>355.65306943364101</v>
      </c>
      <c r="P1460">
        <v>357.04504576113698</v>
      </c>
      <c r="Q1460">
        <v>346.32984345843602</v>
      </c>
      <c r="R1460">
        <v>340.14575943171201</v>
      </c>
      <c r="S1460">
        <v>346.36419802509101</v>
      </c>
      <c r="T1460">
        <v>335.70067497629498</v>
      </c>
      <c r="U1460">
        <v>339.89733275340802</v>
      </c>
      <c r="V1460">
        <v>336.53596520885901</v>
      </c>
      <c r="W1460">
        <v>337.48520748771301</v>
      </c>
      <c r="X1460">
        <v>347.50679707752499</v>
      </c>
      <c r="Y1460">
        <v>332.50911354243999</v>
      </c>
      <c r="Z1460">
        <v>334.25632302327102</v>
      </c>
      <c r="AA1460">
        <v>332.560573591489</v>
      </c>
      <c r="AB1460">
        <v>335.72304173837102</v>
      </c>
      <c r="AC1460">
        <v>342.398545079212</v>
      </c>
      <c r="AD1460">
        <v>343.42360233827299</v>
      </c>
      <c r="AE1460">
        <v>343.170340982889</v>
      </c>
      <c r="AF1460">
        <v>341.68335743870801</v>
      </c>
      <c r="AG1460">
        <v>347.08625817292602</v>
      </c>
      <c r="AH1460">
        <v>333.58833495135298</v>
      </c>
      <c r="AI1460">
        <v>345.66303348068902</v>
      </c>
      <c r="AJ1460">
        <v>331.54683823733501</v>
      </c>
      <c r="AK1460">
        <v>338.71610164417001</v>
      </c>
      <c r="AL1460">
        <v>337.89193807376603</v>
      </c>
      <c r="AM1460">
        <v>347.89209711150897</v>
      </c>
      <c r="AN1460">
        <v>335.04749654823399</v>
      </c>
      <c r="AO1460">
        <v>353.11954201855201</v>
      </c>
      <c r="AP1460">
        <v>348.58886856395799</v>
      </c>
      <c r="AQ1460">
        <v>342.61717387764901</v>
      </c>
      <c r="AR1460">
        <v>351.15693029349097</v>
      </c>
      <c r="AS1460">
        <v>331.66373442084102</v>
      </c>
      <c r="AT1460">
        <v>342.46417103295499</v>
      </c>
      <c r="AU1460">
        <v>335.37031070356102</v>
      </c>
      <c r="AV1460">
        <v>354.78441668570099</v>
      </c>
      <c r="AW1460">
        <v>351.56004337698101</v>
      </c>
      <c r="AX1460">
        <v>344.13577597248297</v>
      </c>
      <c r="AY1460">
        <v>342.41945628090502</v>
      </c>
      <c r="AZ1460">
        <v>340.80449563259799</v>
      </c>
      <c r="BA1460">
        <v>348.55643912463501</v>
      </c>
      <c r="BB1460">
        <v>354.56538298582598</v>
      </c>
      <c r="BC1460">
        <v>353.21460792355202</v>
      </c>
      <c r="BD1460">
        <v>345.98340554363199</v>
      </c>
      <c r="BE1460">
        <v>348.190020893076</v>
      </c>
      <c r="BF1460">
        <v>349.590506722594</v>
      </c>
      <c r="BG1460">
        <v>347.69739947548402</v>
      </c>
      <c r="BH1460">
        <v>344.74614979745797</v>
      </c>
      <c r="BI1460">
        <v>357.68761166428698</v>
      </c>
      <c r="BJ1460">
        <v>355.89820547521902</v>
      </c>
      <c r="BK1460">
        <v>347.50731457851202</v>
      </c>
      <c r="BL1460">
        <v>339.88449679891602</v>
      </c>
      <c r="BM1460">
        <v>350.87139838607601</v>
      </c>
      <c r="BN1460">
        <v>342.07900597099598</v>
      </c>
      <c r="BO1460">
        <v>342.86704421528901</v>
      </c>
      <c r="BP1460">
        <v>351.29567202842998</v>
      </c>
      <c r="BQ1460">
        <v>350.92507094261998</v>
      </c>
      <c r="BR1460">
        <v>346.34354138663298</v>
      </c>
      <c r="BS1460">
        <v>346.36343878618999</v>
      </c>
      <c r="BT1460">
        <v>342.906481935432</v>
      </c>
      <c r="BU1460">
        <v>344.253076011161</v>
      </c>
      <c r="BV1460">
        <v>344.10845130575899</v>
      </c>
      <c r="BW1460">
        <v>331.73044773698302</v>
      </c>
      <c r="BX1460">
        <v>345.28872140398801</v>
      </c>
      <c r="BY1460">
        <v>346.11236114544698</v>
      </c>
      <c r="BZ1460">
        <v>331.95606488457503</v>
      </c>
      <c r="CA1460">
        <v>336.86145832069798</v>
      </c>
      <c r="CB1460">
        <v>350.73040863295398</v>
      </c>
      <c r="CC1460">
        <v>341.62095915456501</v>
      </c>
      <c r="CD1460">
        <v>339.60154404839602</v>
      </c>
      <c r="CE1460">
        <v>343.27532171992999</v>
      </c>
      <c r="CF1460">
        <v>342.27526284162099</v>
      </c>
      <c r="CG1460">
        <v>346.84814039860498</v>
      </c>
      <c r="CH1460">
        <v>345.78443396171099</v>
      </c>
      <c r="CI1460">
        <v>340.33948181082098</v>
      </c>
      <c r="CJ1460">
        <v>343.66149162416599</v>
      </c>
      <c r="CK1460">
        <v>339.34352926263699</v>
      </c>
      <c r="CL1460">
        <v>331.38168859199499</v>
      </c>
      <c r="CM1460">
        <v>345.90853460773502</v>
      </c>
      <c r="CN1460">
        <v>323.127172071019</v>
      </c>
      <c r="CO1460">
        <v>340.49135100917698</v>
      </c>
      <c r="CP1460">
        <v>342.58409096999202</v>
      </c>
      <c r="CQ1460">
        <v>341.54583164238898</v>
      </c>
      <c r="CR1460">
        <v>347.68968522745803</v>
      </c>
      <c r="CS1460">
        <v>360.591147090932</v>
      </c>
      <c r="CT1460">
        <v>344.843845600355</v>
      </c>
      <c r="CU1460">
        <v>343.390521079851</v>
      </c>
      <c r="CV1460">
        <v>329.37983996568897</v>
      </c>
      <c r="CW1460">
        <v>330.01026705657802</v>
      </c>
      <c r="CX1460">
        <v>334.24976215030301</v>
      </c>
      <c r="CY1460">
        <v>349.36319527826902</v>
      </c>
      <c r="CZ1460">
        <v>346.26086330703799</v>
      </c>
      <c r="DA1460">
        <v>350.66550260182998</v>
      </c>
      <c r="DB1460">
        <v>347.65311157466402</v>
      </c>
      <c r="DC1460">
        <v>347.43997643527899</v>
      </c>
      <c r="DD1460">
        <v>355.70783191766401</v>
      </c>
      <c r="DE1460">
        <v>339.13659648175798</v>
      </c>
      <c r="DF1460">
        <v>358.22343106579802</v>
      </c>
      <c r="DG1460">
        <v>354.67615210827898</v>
      </c>
      <c r="DH1460">
        <v>354.64368910078298</v>
      </c>
      <c r="DI1460">
        <v>350.990477999446</v>
      </c>
      <c r="DJ1460">
        <v>358.28761621191899</v>
      </c>
      <c r="DK1460">
        <v>352.86126705071899</v>
      </c>
      <c r="DL1460">
        <v>350.32238013257501</v>
      </c>
      <c r="DM1460">
        <v>355.97357597745201</v>
      </c>
      <c r="DN1460">
        <v>363.09091719844997</v>
      </c>
      <c r="DO1460">
        <v>342.95577814148101</v>
      </c>
      <c r="DP1460">
        <v>351.68909257809901</v>
      </c>
      <c r="DQ1460">
        <v>352.28356745985502</v>
      </c>
      <c r="DR1460">
        <v>353.91968889583399</v>
      </c>
    </row>
    <row r="1461" spans="1:122" x14ac:dyDescent="0.25">
      <c r="A1461">
        <v>350.62750333778303</v>
      </c>
      <c r="B1461">
        <v>360.03855664650303</v>
      </c>
      <c r="C1461">
        <v>352.70040047114702</v>
      </c>
      <c r="D1461">
        <v>350.54387633003103</v>
      </c>
      <c r="E1461">
        <v>348.91862420833201</v>
      </c>
      <c r="F1461">
        <v>346.11932120213601</v>
      </c>
      <c r="G1461">
        <v>342.79745044899698</v>
      </c>
      <c r="H1461">
        <v>341.87799399844801</v>
      </c>
      <c r="I1461">
        <v>363.98965239738698</v>
      </c>
      <c r="J1461">
        <v>344.27471270313998</v>
      </c>
      <c r="K1461">
        <v>340.85163241555</v>
      </c>
      <c r="L1461">
        <v>337.44389026242902</v>
      </c>
      <c r="M1461">
        <v>353.02987372994198</v>
      </c>
      <c r="N1461">
        <v>357.25989189086698</v>
      </c>
      <c r="O1461">
        <v>358.50371940494898</v>
      </c>
      <c r="P1461">
        <v>351.11956387241798</v>
      </c>
      <c r="Q1461">
        <v>348.88199943440401</v>
      </c>
      <c r="R1461">
        <v>341.164172697428</v>
      </c>
      <c r="S1461">
        <v>343.72712949613401</v>
      </c>
      <c r="T1461">
        <v>334.94368152212598</v>
      </c>
      <c r="U1461">
        <v>339.02491705872598</v>
      </c>
      <c r="V1461">
        <v>336.564614146351</v>
      </c>
      <c r="W1461">
        <v>339.37180112422902</v>
      </c>
      <c r="X1461">
        <v>343.06665674620001</v>
      </c>
      <c r="Y1461">
        <v>331.10182530187399</v>
      </c>
      <c r="Z1461">
        <v>334.09605143341997</v>
      </c>
      <c r="AA1461">
        <v>331.28026839874502</v>
      </c>
      <c r="AB1461">
        <v>332.50923857241401</v>
      </c>
      <c r="AC1461">
        <v>346.21409394213799</v>
      </c>
      <c r="AD1461">
        <v>343.57577816880502</v>
      </c>
      <c r="AE1461">
        <v>343.560031805515</v>
      </c>
      <c r="AF1461">
        <v>340.60914868954802</v>
      </c>
      <c r="AG1461">
        <v>348.31868820884</v>
      </c>
      <c r="AH1461">
        <v>340.92533233106502</v>
      </c>
      <c r="AI1461">
        <v>346.85714105147099</v>
      </c>
      <c r="AJ1461">
        <v>334.24673442349598</v>
      </c>
      <c r="AK1461">
        <v>334.269339770898</v>
      </c>
      <c r="AL1461">
        <v>335.44306284092198</v>
      </c>
      <c r="AM1461">
        <v>347.20866454148501</v>
      </c>
      <c r="AN1461">
        <v>332.87117583730401</v>
      </c>
      <c r="AO1461">
        <v>354.059641131435</v>
      </c>
      <c r="AP1461">
        <v>348.71455822108197</v>
      </c>
      <c r="AQ1461">
        <v>346.618445437785</v>
      </c>
      <c r="AR1461">
        <v>352.73249994624399</v>
      </c>
      <c r="AS1461">
        <v>336.07200986620398</v>
      </c>
      <c r="AT1461">
        <v>343.35514944594001</v>
      </c>
      <c r="AU1461">
        <v>334.886423280011</v>
      </c>
      <c r="AV1461">
        <v>355.07062816101899</v>
      </c>
      <c r="AW1461">
        <v>350.9590981083</v>
      </c>
      <c r="AX1461">
        <v>341.32922295269498</v>
      </c>
      <c r="AY1461">
        <v>345.61035346852401</v>
      </c>
      <c r="AZ1461">
        <v>342.37453385310999</v>
      </c>
      <c r="BA1461">
        <v>344.808457579096</v>
      </c>
      <c r="BB1461">
        <v>349.069814310646</v>
      </c>
      <c r="BC1461">
        <v>349.67054808989099</v>
      </c>
      <c r="BD1461">
        <v>348.53724180376702</v>
      </c>
      <c r="BE1461">
        <v>348.14693615079801</v>
      </c>
      <c r="BF1461">
        <v>350.63592030282302</v>
      </c>
      <c r="BG1461">
        <v>345.41120289679901</v>
      </c>
      <c r="BH1461">
        <v>344.96060733325203</v>
      </c>
      <c r="BI1461">
        <v>362.09240697413799</v>
      </c>
      <c r="BJ1461">
        <v>361.478435871991</v>
      </c>
      <c r="BK1461">
        <v>346.29347564979201</v>
      </c>
      <c r="BL1461">
        <v>337.33917515212403</v>
      </c>
      <c r="BM1461">
        <v>348.31991292602299</v>
      </c>
      <c r="BN1461">
        <v>342.05803970211798</v>
      </c>
      <c r="BO1461">
        <v>341.79730283389102</v>
      </c>
      <c r="BP1461">
        <v>346.420910445137</v>
      </c>
      <c r="BQ1461">
        <v>353.43193100343098</v>
      </c>
      <c r="BR1461">
        <v>344.47894851260702</v>
      </c>
      <c r="BS1461">
        <v>346.90286369785599</v>
      </c>
      <c r="BT1461">
        <v>342.17389645204997</v>
      </c>
      <c r="BU1461">
        <v>340.75516058171797</v>
      </c>
      <c r="BV1461">
        <v>345.41423524162798</v>
      </c>
      <c r="BW1461">
        <v>323.97718269980498</v>
      </c>
      <c r="BX1461">
        <v>340.76568827227902</v>
      </c>
      <c r="BY1461">
        <v>344.47168675740699</v>
      </c>
      <c r="BZ1461">
        <v>329.80252616827403</v>
      </c>
      <c r="CA1461">
        <v>341.25560365979101</v>
      </c>
      <c r="CB1461">
        <v>352.55763039688702</v>
      </c>
      <c r="CC1461">
        <v>345.85994467726698</v>
      </c>
      <c r="CD1461">
        <v>344.24764480700702</v>
      </c>
      <c r="CE1461">
        <v>344.68273222038698</v>
      </c>
      <c r="CF1461">
        <v>347.80127389792398</v>
      </c>
      <c r="CG1461">
        <v>348.177837649455</v>
      </c>
      <c r="CH1461">
        <v>347.92605432311098</v>
      </c>
      <c r="CI1461">
        <v>346.83186130316</v>
      </c>
      <c r="CJ1461">
        <v>342.331836373459</v>
      </c>
      <c r="CK1461">
        <v>344.38008565878499</v>
      </c>
      <c r="CL1461">
        <v>337.767706900679</v>
      </c>
      <c r="CM1461">
        <v>347.812242056076</v>
      </c>
      <c r="CN1461">
        <v>325.6353623713</v>
      </c>
      <c r="CO1461">
        <v>342.87030984412399</v>
      </c>
      <c r="CP1461">
        <v>346.87912465490598</v>
      </c>
      <c r="CQ1461">
        <v>339.97583556714602</v>
      </c>
      <c r="CR1461">
        <v>347.87361151422698</v>
      </c>
      <c r="CS1461">
        <v>358.50977044376202</v>
      </c>
      <c r="CT1461">
        <v>344.75734582323003</v>
      </c>
      <c r="CU1461">
        <v>346.23038442498103</v>
      </c>
      <c r="CV1461">
        <v>323.95818724694902</v>
      </c>
      <c r="CW1461">
        <v>331.49353224324898</v>
      </c>
      <c r="CX1461">
        <v>334.54619743209201</v>
      </c>
      <c r="CY1461">
        <v>345.24137944169797</v>
      </c>
      <c r="CZ1461">
        <v>342.31855891100997</v>
      </c>
      <c r="DA1461">
        <v>354.80506519420197</v>
      </c>
      <c r="DB1461">
        <v>346.221383489272</v>
      </c>
      <c r="DC1461">
        <v>351.57005343490999</v>
      </c>
      <c r="DD1461">
        <v>349.070394432792</v>
      </c>
      <c r="DE1461">
        <v>342.74769351745198</v>
      </c>
      <c r="DF1461">
        <v>352.91015449994097</v>
      </c>
      <c r="DG1461">
        <v>350.16387301877501</v>
      </c>
      <c r="DH1461">
        <v>349.449659750482</v>
      </c>
      <c r="DI1461">
        <v>349.88020155332799</v>
      </c>
      <c r="DJ1461">
        <v>366.20000257825802</v>
      </c>
      <c r="DK1461">
        <v>353.471818846811</v>
      </c>
      <c r="DL1461">
        <v>349.26151192503602</v>
      </c>
      <c r="DM1461">
        <v>356.71419352602601</v>
      </c>
      <c r="DN1461">
        <v>360.096228352092</v>
      </c>
      <c r="DO1461">
        <v>338.31666038620199</v>
      </c>
      <c r="DP1461">
        <v>353.83168020368902</v>
      </c>
      <c r="DQ1461">
        <v>351.29644882177797</v>
      </c>
      <c r="DR1461">
        <v>347.63194737290502</v>
      </c>
    </row>
    <row r="1462" spans="1:122" x14ac:dyDescent="0.25">
      <c r="A1462">
        <v>350.86782376501998</v>
      </c>
      <c r="B1462">
        <v>354.177013601282</v>
      </c>
      <c r="C1462">
        <v>352.54542368178801</v>
      </c>
      <c r="D1462">
        <v>347.627016163159</v>
      </c>
      <c r="E1462">
        <v>347.67303938904399</v>
      </c>
      <c r="F1462">
        <v>350.22048794836701</v>
      </c>
      <c r="G1462">
        <v>342.93676154261198</v>
      </c>
      <c r="H1462">
        <v>341.09236093224803</v>
      </c>
      <c r="I1462">
        <v>359.91694687851799</v>
      </c>
      <c r="J1462">
        <v>350.58034518430298</v>
      </c>
      <c r="K1462">
        <v>338.92421824858701</v>
      </c>
      <c r="L1462">
        <v>341.90742694693199</v>
      </c>
      <c r="M1462">
        <v>352.34591067705497</v>
      </c>
      <c r="N1462">
        <v>348.88627419383999</v>
      </c>
      <c r="O1462">
        <v>359.87388051618598</v>
      </c>
      <c r="P1462">
        <v>351.97265795032399</v>
      </c>
      <c r="Q1462">
        <v>348.84554798462801</v>
      </c>
      <c r="R1462">
        <v>343.970787742575</v>
      </c>
      <c r="S1462">
        <v>342.68478063732903</v>
      </c>
      <c r="T1462">
        <v>339.88728182364599</v>
      </c>
      <c r="U1462">
        <v>338.86554205857902</v>
      </c>
      <c r="V1462">
        <v>327.85256410136299</v>
      </c>
      <c r="W1462">
        <v>345.16733821512503</v>
      </c>
      <c r="X1462">
        <v>339.38234667334098</v>
      </c>
      <c r="Y1462">
        <v>331.15066611058199</v>
      </c>
      <c r="Z1462">
        <v>335.248709535351</v>
      </c>
      <c r="AA1462">
        <v>338.344959782594</v>
      </c>
      <c r="AB1462">
        <v>329.40402178899097</v>
      </c>
      <c r="AC1462">
        <v>343.18642572917298</v>
      </c>
      <c r="AD1462">
        <v>331.961632182431</v>
      </c>
      <c r="AE1462">
        <v>342.59749593737399</v>
      </c>
      <c r="AF1462">
        <v>338.15774813703001</v>
      </c>
      <c r="AG1462">
        <v>350.86696626639298</v>
      </c>
      <c r="AH1462">
        <v>346.57736497563099</v>
      </c>
      <c r="AI1462">
        <v>340.10058434290897</v>
      </c>
      <c r="AJ1462">
        <v>336.05948652627802</v>
      </c>
      <c r="AK1462">
        <v>335.91176413450899</v>
      </c>
      <c r="AL1462">
        <v>336.99771907547603</v>
      </c>
      <c r="AM1462">
        <v>344.04438881725599</v>
      </c>
      <c r="AN1462">
        <v>336.48303068331398</v>
      </c>
      <c r="AO1462">
        <v>351.25031555862802</v>
      </c>
      <c r="AP1462">
        <v>352.94645210212599</v>
      </c>
      <c r="AQ1462">
        <v>345.47856597549799</v>
      </c>
      <c r="AR1462">
        <v>351.29872344529201</v>
      </c>
      <c r="AS1462">
        <v>339.19843685168502</v>
      </c>
      <c r="AT1462">
        <v>341.05624949732697</v>
      </c>
      <c r="AU1462">
        <v>335.44146311907701</v>
      </c>
      <c r="AV1462">
        <v>351.01439891809201</v>
      </c>
      <c r="AW1462">
        <v>347.73249963200101</v>
      </c>
      <c r="AX1462">
        <v>340.47676534707301</v>
      </c>
      <c r="AY1462">
        <v>350.81945613868498</v>
      </c>
      <c r="AZ1462">
        <v>338.76258165577201</v>
      </c>
      <c r="BA1462">
        <v>346.93387982366397</v>
      </c>
      <c r="BB1462">
        <v>348.27922757811598</v>
      </c>
      <c r="BC1462">
        <v>352.13229843403099</v>
      </c>
      <c r="BD1462">
        <v>353.29198904256799</v>
      </c>
      <c r="BE1462">
        <v>353.77147098467901</v>
      </c>
      <c r="BF1462">
        <v>355.22651810847702</v>
      </c>
      <c r="BG1462">
        <v>346.57702916053103</v>
      </c>
      <c r="BH1462">
        <v>344.80954544702701</v>
      </c>
      <c r="BI1462">
        <v>364.613457812555</v>
      </c>
      <c r="BJ1462">
        <v>361.10358416297998</v>
      </c>
      <c r="BK1462">
        <v>347.32108214741601</v>
      </c>
      <c r="BL1462">
        <v>341.75969382475103</v>
      </c>
      <c r="BM1462">
        <v>344.18444187756501</v>
      </c>
      <c r="BN1462">
        <v>342.25620443943802</v>
      </c>
      <c r="BO1462">
        <v>342.61358934233999</v>
      </c>
      <c r="BP1462">
        <v>346.03661876081799</v>
      </c>
      <c r="BQ1462">
        <v>348.40258542201002</v>
      </c>
      <c r="BR1462">
        <v>345.35743672343</v>
      </c>
      <c r="BS1462">
        <v>350.93908419062399</v>
      </c>
      <c r="BT1462">
        <v>339.29152816982798</v>
      </c>
      <c r="BU1462">
        <v>345.08699687500399</v>
      </c>
      <c r="BV1462">
        <v>342.587441777783</v>
      </c>
      <c r="BW1462">
        <v>324.08208985407498</v>
      </c>
      <c r="BX1462">
        <v>337.86345312231703</v>
      </c>
      <c r="BY1462">
        <v>344.752037945295</v>
      </c>
      <c r="BZ1462">
        <v>334.72890643538898</v>
      </c>
      <c r="CA1462">
        <v>340.87912360035301</v>
      </c>
      <c r="CB1462">
        <v>353.07802552635201</v>
      </c>
      <c r="CC1462">
        <v>343.95895817841603</v>
      </c>
      <c r="CD1462">
        <v>344.56850404083201</v>
      </c>
      <c r="CE1462">
        <v>346.437275947091</v>
      </c>
      <c r="CF1462">
        <v>355.89409020423301</v>
      </c>
      <c r="CG1462">
        <v>352.47967986976897</v>
      </c>
      <c r="CH1462">
        <v>349.93805923952101</v>
      </c>
      <c r="CI1462">
        <v>350.44803280282503</v>
      </c>
      <c r="CJ1462">
        <v>348.78378081477899</v>
      </c>
      <c r="CK1462">
        <v>346.63677563499198</v>
      </c>
      <c r="CL1462">
        <v>342.38474276109002</v>
      </c>
      <c r="CM1462">
        <v>341.92616200173097</v>
      </c>
      <c r="CN1462">
        <v>330.66736091029998</v>
      </c>
      <c r="CO1462">
        <v>339.91769401129801</v>
      </c>
      <c r="CP1462">
        <v>345.18841173676202</v>
      </c>
      <c r="CQ1462">
        <v>340.32501079699102</v>
      </c>
      <c r="CR1462">
        <v>348.828960387162</v>
      </c>
      <c r="CS1462">
        <v>353.25750440466402</v>
      </c>
      <c r="CT1462">
        <v>348.51745534239899</v>
      </c>
      <c r="CU1462">
        <v>346.79625584526599</v>
      </c>
      <c r="CV1462">
        <v>328.22929274101301</v>
      </c>
      <c r="CW1462">
        <v>331.311297941107</v>
      </c>
      <c r="CX1462">
        <v>338.97101902977403</v>
      </c>
      <c r="CY1462">
        <v>341.06888642194201</v>
      </c>
      <c r="CZ1462">
        <v>343.24123622434399</v>
      </c>
      <c r="DA1462">
        <v>356.55110871805198</v>
      </c>
      <c r="DB1462">
        <v>351.486912114277</v>
      </c>
      <c r="DC1462">
        <v>354.54150330061498</v>
      </c>
      <c r="DD1462">
        <v>341.51612981989302</v>
      </c>
      <c r="DE1462">
        <v>345.87511458812997</v>
      </c>
      <c r="DF1462">
        <v>348.83532421633203</v>
      </c>
      <c r="DG1462">
        <v>347.68496538229198</v>
      </c>
      <c r="DH1462">
        <v>347.37218848020899</v>
      </c>
      <c r="DI1462">
        <v>350.14200580066301</v>
      </c>
      <c r="DJ1462">
        <v>366.22254025410598</v>
      </c>
      <c r="DK1462">
        <v>350.92205499687702</v>
      </c>
      <c r="DL1462">
        <v>350.950286049824</v>
      </c>
      <c r="DM1462">
        <v>361.16390548865002</v>
      </c>
      <c r="DN1462">
        <v>354.64515902553097</v>
      </c>
      <c r="DO1462">
        <v>344.65478830248497</v>
      </c>
      <c r="DP1462">
        <v>354.501584474433</v>
      </c>
      <c r="DQ1462">
        <v>348.70520904905601</v>
      </c>
      <c r="DR1462">
        <v>345.49082129037402</v>
      </c>
    </row>
    <row r="1463" spans="1:122" x14ac:dyDescent="0.25">
      <c r="A1463">
        <v>351.10814419225602</v>
      </c>
      <c r="B1463">
        <v>349.67066848339698</v>
      </c>
      <c r="C1463">
        <v>350.19096298168199</v>
      </c>
      <c r="D1463">
        <v>347.89899384164102</v>
      </c>
      <c r="E1463">
        <v>346.73841188574198</v>
      </c>
      <c r="F1463">
        <v>350.86634088879799</v>
      </c>
      <c r="G1463">
        <v>346.24844033361398</v>
      </c>
      <c r="H1463">
        <v>347.02964094842798</v>
      </c>
      <c r="I1463">
        <v>354.29698874036598</v>
      </c>
      <c r="J1463">
        <v>353.544566968232</v>
      </c>
      <c r="K1463">
        <v>341.743307884648</v>
      </c>
      <c r="L1463">
        <v>344.97571741513201</v>
      </c>
      <c r="M1463">
        <v>353.87861327748197</v>
      </c>
      <c r="N1463">
        <v>346.31469128344997</v>
      </c>
      <c r="O1463">
        <v>357.86748349572599</v>
      </c>
      <c r="P1463">
        <v>350.58884001840801</v>
      </c>
      <c r="Q1463">
        <v>345.29116493848801</v>
      </c>
      <c r="R1463">
        <v>350.22524976981498</v>
      </c>
      <c r="S1463">
        <v>346.16564972870799</v>
      </c>
      <c r="T1463">
        <v>342.18554863130299</v>
      </c>
      <c r="U1463">
        <v>336.62298770795798</v>
      </c>
      <c r="V1463">
        <v>320.60168271092999</v>
      </c>
      <c r="W1463">
        <v>344.12780208877399</v>
      </c>
      <c r="X1463">
        <v>335.30448724250499</v>
      </c>
      <c r="Y1463">
        <v>335.65214907809002</v>
      </c>
      <c r="Z1463">
        <v>335.618099139207</v>
      </c>
      <c r="AA1463">
        <v>344.74352585335498</v>
      </c>
      <c r="AB1463">
        <v>333.77869902618301</v>
      </c>
      <c r="AC1463">
        <v>345.04029915433102</v>
      </c>
      <c r="AD1463">
        <v>324.58720735225199</v>
      </c>
      <c r="AE1463">
        <v>339.61079391723501</v>
      </c>
      <c r="AF1463">
        <v>339.31113684013502</v>
      </c>
      <c r="AG1463">
        <v>353.80799266650098</v>
      </c>
      <c r="AH1463">
        <v>353.57094272432897</v>
      </c>
      <c r="AI1463">
        <v>335.89712440500699</v>
      </c>
      <c r="AJ1463">
        <v>338.22973758634402</v>
      </c>
      <c r="AK1463">
        <v>339.06082161032202</v>
      </c>
      <c r="AL1463">
        <v>339.96663046820697</v>
      </c>
      <c r="AM1463">
        <v>338.97973502200898</v>
      </c>
      <c r="AN1463">
        <v>336.99834635269599</v>
      </c>
      <c r="AO1463">
        <v>352.37577346216898</v>
      </c>
      <c r="AP1463">
        <v>352.30583537425099</v>
      </c>
      <c r="AQ1463">
        <v>346.49911754334897</v>
      </c>
      <c r="AR1463">
        <v>349.97416822571898</v>
      </c>
      <c r="AS1463">
        <v>341.81038126049401</v>
      </c>
      <c r="AT1463">
        <v>340.57565524544702</v>
      </c>
      <c r="AU1463">
        <v>335.216576529034</v>
      </c>
      <c r="AV1463">
        <v>344.07068361385302</v>
      </c>
      <c r="AW1463">
        <v>348.56888451964198</v>
      </c>
      <c r="AX1463">
        <v>337.92177931547201</v>
      </c>
      <c r="AY1463">
        <v>349.73661783237401</v>
      </c>
      <c r="AZ1463">
        <v>335.82204529180001</v>
      </c>
      <c r="BA1463">
        <v>344.40696630796299</v>
      </c>
      <c r="BB1463">
        <v>347.40202812345399</v>
      </c>
      <c r="BC1463">
        <v>349.60753357169898</v>
      </c>
      <c r="BD1463">
        <v>357.00182343062198</v>
      </c>
      <c r="BE1463">
        <v>353.15000222999498</v>
      </c>
      <c r="BF1463">
        <v>356.63308573876498</v>
      </c>
      <c r="BG1463">
        <v>341.74967323539602</v>
      </c>
      <c r="BH1463">
        <v>346.937835096252</v>
      </c>
      <c r="BI1463">
        <v>362.70264878115398</v>
      </c>
      <c r="BJ1463">
        <v>360.87496203151699</v>
      </c>
      <c r="BK1463">
        <v>348.19876914159403</v>
      </c>
      <c r="BL1463">
        <v>345.52556164246403</v>
      </c>
      <c r="BM1463">
        <v>344.14863063655503</v>
      </c>
      <c r="BN1463">
        <v>342.02545390050102</v>
      </c>
      <c r="BO1463">
        <v>344.63707996141699</v>
      </c>
      <c r="BP1463">
        <v>344.92888353781501</v>
      </c>
      <c r="BQ1463">
        <v>346.99847765904201</v>
      </c>
      <c r="BR1463">
        <v>347.75940997001902</v>
      </c>
      <c r="BS1463">
        <v>350.173422799158</v>
      </c>
      <c r="BT1463">
        <v>340.212984778237</v>
      </c>
      <c r="BU1463">
        <v>347.06648515477502</v>
      </c>
      <c r="BV1463">
        <v>345.38093608799801</v>
      </c>
      <c r="BW1463">
        <v>327.739858302892</v>
      </c>
      <c r="BX1463">
        <v>332.62038463902297</v>
      </c>
      <c r="BY1463">
        <v>347.231475351489</v>
      </c>
      <c r="BZ1463">
        <v>336.731461390704</v>
      </c>
      <c r="CA1463">
        <v>340.06758593754603</v>
      </c>
      <c r="CB1463">
        <v>349.77867483580002</v>
      </c>
      <c r="CC1463">
        <v>345.759401007995</v>
      </c>
      <c r="CD1463">
        <v>346.04500773594401</v>
      </c>
      <c r="CE1463">
        <v>343.95429181404103</v>
      </c>
      <c r="CF1463">
        <v>356.36862587528799</v>
      </c>
      <c r="CG1463">
        <v>349.27193219251501</v>
      </c>
      <c r="CH1463">
        <v>344.18680406187099</v>
      </c>
      <c r="CI1463">
        <v>357.09432886793797</v>
      </c>
      <c r="CJ1463">
        <v>349.823267718446</v>
      </c>
      <c r="CK1463">
        <v>341.74780188493401</v>
      </c>
      <c r="CL1463">
        <v>343.07518916866297</v>
      </c>
      <c r="CM1463">
        <v>339.68630677324199</v>
      </c>
      <c r="CN1463">
        <v>333.762571077443</v>
      </c>
      <c r="CO1463">
        <v>336.66166975365002</v>
      </c>
      <c r="CP1463">
        <v>347.94381833640398</v>
      </c>
      <c r="CQ1463">
        <v>340.36813560109402</v>
      </c>
      <c r="CR1463">
        <v>350.50586437028301</v>
      </c>
      <c r="CS1463">
        <v>354.45438644956198</v>
      </c>
      <c r="CT1463">
        <v>353.21021074805901</v>
      </c>
      <c r="CU1463">
        <v>350.05202335344597</v>
      </c>
      <c r="CV1463">
        <v>336.44384931366102</v>
      </c>
      <c r="CW1463">
        <v>330.21657280039199</v>
      </c>
      <c r="CX1463">
        <v>340.53544163957997</v>
      </c>
      <c r="CY1463">
        <v>342.71989397658098</v>
      </c>
      <c r="CZ1463">
        <v>342.79049482156398</v>
      </c>
      <c r="DA1463">
        <v>356.48672371953398</v>
      </c>
      <c r="DB1463">
        <v>350.94909635648298</v>
      </c>
      <c r="DC1463">
        <v>355.708120841001</v>
      </c>
      <c r="DD1463">
        <v>340.12297329266602</v>
      </c>
      <c r="DE1463">
        <v>351.194616765994</v>
      </c>
      <c r="DF1463">
        <v>342.64194182167699</v>
      </c>
      <c r="DG1463">
        <v>350.24359394175502</v>
      </c>
      <c r="DH1463">
        <v>344.18657194928801</v>
      </c>
      <c r="DI1463">
        <v>347.80259832421399</v>
      </c>
      <c r="DJ1463">
        <v>364.04008097303699</v>
      </c>
      <c r="DK1463">
        <v>350.23280104316501</v>
      </c>
      <c r="DL1463">
        <v>348.92964135826099</v>
      </c>
      <c r="DM1463">
        <v>360.55143906839999</v>
      </c>
      <c r="DN1463">
        <v>356.69136551084301</v>
      </c>
      <c r="DO1463">
        <v>347.907817702702</v>
      </c>
      <c r="DP1463">
        <v>352.004428227608</v>
      </c>
      <c r="DQ1463">
        <v>349.66751028235598</v>
      </c>
      <c r="DR1463">
        <v>343.67898865880301</v>
      </c>
    </row>
    <row r="1464" spans="1:122" x14ac:dyDescent="0.25">
      <c r="A1464">
        <v>351.34846461949201</v>
      </c>
      <c r="B1464">
        <v>350.855005787099</v>
      </c>
      <c r="C1464">
        <v>354.88038997633998</v>
      </c>
      <c r="D1464">
        <v>349.46948880416801</v>
      </c>
      <c r="E1464">
        <v>349.88766583265402</v>
      </c>
      <c r="F1464">
        <v>347.84667446522002</v>
      </c>
      <c r="G1464">
        <v>344.24012058264401</v>
      </c>
      <c r="H1464">
        <v>346.64144603288997</v>
      </c>
      <c r="I1464">
        <v>354.57398130471398</v>
      </c>
      <c r="J1464">
        <v>353.64538471350102</v>
      </c>
      <c r="K1464">
        <v>347.76277055878802</v>
      </c>
      <c r="L1464">
        <v>345.31453585035302</v>
      </c>
      <c r="M1464">
        <v>357.08369801689298</v>
      </c>
      <c r="N1464">
        <v>351.26180756767297</v>
      </c>
      <c r="O1464">
        <v>358.36402852527698</v>
      </c>
      <c r="P1464">
        <v>352.99173255070099</v>
      </c>
      <c r="Q1464">
        <v>346.34599594625701</v>
      </c>
      <c r="R1464">
        <v>348.574133255807</v>
      </c>
      <c r="S1464">
        <v>343.57407004498799</v>
      </c>
      <c r="T1464">
        <v>341.55762107714099</v>
      </c>
      <c r="U1464">
        <v>338.41853700473501</v>
      </c>
      <c r="V1464">
        <v>323.12790651955498</v>
      </c>
      <c r="W1464">
        <v>343.83395118232698</v>
      </c>
      <c r="X1464">
        <v>328.94092478785899</v>
      </c>
      <c r="Y1464">
        <v>336.44033080706703</v>
      </c>
      <c r="Z1464">
        <v>340.04317706976298</v>
      </c>
      <c r="AA1464">
        <v>345.99581761224499</v>
      </c>
      <c r="AB1464">
        <v>336.32970369746999</v>
      </c>
      <c r="AC1464">
        <v>342.57777155884202</v>
      </c>
      <c r="AD1464">
        <v>322.09684905299201</v>
      </c>
      <c r="AE1464">
        <v>338.932508956123</v>
      </c>
      <c r="AF1464">
        <v>339.28037519998497</v>
      </c>
      <c r="AG1464">
        <v>353.66246048033298</v>
      </c>
      <c r="AH1464">
        <v>350.09017481039098</v>
      </c>
      <c r="AI1464">
        <v>332.88966092841002</v>
      </c>
      <c r="AJ1464">
        <v>333.25667101786502</v>
      </c>
      <c r="AK1464">
        <v>336.656985005313</v>
      </c>
      <c r="AL1464">
        <v>339.43575524372602</v>
      </c>
      <c r="AM1464">
        <v>335.51461924570901</v>
      </c>
      <c r="AN1464">
        <v>341.140389142093</v>
      </c>
      <c r="AO1464">
        <v>348.47973691968099</v>
      </c>
      <c r="AP1464">
        <v>348.29636279219397</v>
      </c>
      <c r="AQ1464">
        <v>346.87905520989199</v>
      </c>
      <c r="AR1464">
        <v>346.295370301964</v>
      </c>
      <c r="AS1464">
        <v>348.38977796250299</v>
      </c>
      <c r="AT1464">
        <v>344.03626755685298</v>
      </c>
      <c r="AU1464">
        <v>338.25627894032198</v>
      </c>
      <c r="AV1464">
        <v>338.68015001027101</v>
      </c>
      <c r="AW1464">
        <v>349.343502729693</v>
      </c>
      <c r="AX1464">
        <v>336.28897102435297</v>
      </c>
      <c r="AY1464">
        <v>351.577724737484</v>
      </c>
      <c r="AZ1464">
        <v>334.30129021060998</v>
      </c>
      <c r="BA1464">
        <v>342.72112015067</v>
      </c>
      <c r="BB1464">
        <v>345.18565298399801</v>
      </c>
      <c r="BC1464">
        <v>350.04486464185698</v>
      </c>
      <c r="BD1464">
        <v>359.33818512797001</v>
      </c>
      <c r="BE1464">
        <v>357.68257562665298</v>
      </c>
      <c r="BF1464">
        <v>358.85573025180099</v>
      </c>
      <c r="BG1464">
        <v>343.22966268476102</v>
      </c>
      <c r="BH1464">
        <v>353.51683775057302</v>
      </c>
      <c r="BI1464">
        <v>361.72914798543502</v>
      </c>
      <c r="BJ1464">
        <v>354.96392415543698</v>
      </c>
      <c r="BK1464">
        <v>343.95386833754299</v>
      </c>
      <c r="BL1464">
        <v>348.560544030438</v>
      </c>
      <c r="BM1464">
        <v>342.22644978732302</v>
      </c>
      <c r="BN1464">
        <v>335.05030246542401</v>
      </c>
      <c r="BO1464">
        <v>344.787417732591</v>
      </c>
      <c r="BP1464">
        <v>344.847700207017</v>
      </c>
      <c r="BQ1464">
        <v>344.30199242830003</v>
      </c>
      <c r="BR1464">
        <v>348.171287550145</v>
      </c>
      <c r="BS1464">
        <v>353.90878022957298</v>
      </c>
      <c r="BT1464">
        <v>340.104345719305</v>
      </c>
      <c r="BU1464">
        <v>344.99208832152198</v>
      </c>
      <c r="BV1464">
        <v>340.564754754972</v>
      </c>
      <c r="BW1464">
        <v>333.27417746077202</v>
      </c>
      <c r="BX1464">
        <v>332.43658939620099</v>
      </c>
      <c r="BY1464">
        <v>350.89944814992299</v>
      </c>
      <c r="BZ1464">
        <v>336.11071311286702</v>
      </c>
      <c r="CA1464">
        <v>338.74300429377598</v>
      </c>
      <c r="CB1464">
        <v>349.53090576084298</v>
      </c>
      <c r="CC1464">
        <v>344.46627576565498</v>
      </c>
      <c r="CD1464">
        <v>345.62872914562899</v>
      </c>
      <c r="CE1464">
        <v>342.92269840563301</v>
      </c>
      <c r="CF1464">
        <v>352.23323591792803</v>
      </c>
      <c r="CG1464">
        <v>346.848773953283</v>
      </c>
      <c r="CH1464">
        <v>341.07394743863301</v>
      </c>
      <c r="CI1464">
        <v>363.33416606862698</v>
      </c>
      <c r="CJ1464">
        <v>347.96888227268897</v>
      </c>
      <c r="CK1464">
        <v>338.29689430255098</v>
      </c>
      <c r="CL1464">
        <v>339.38345241697698</v>
      </c>
      <c r="CM1464">
        <v>340.83744135541002</v>
      </c>
      <c r="CN1464">
        <v>334.70519028194701</v>
      </c>
      <c r="CO1464">
        <v>338.07856009721598</v>
      </c>
      <c r="CP1464">
        <v>343.77957601428301</v>
      </c>
      <c r="CQ1464">
        <v>338.90933980105001</v>
      </c>
      <c r="CR1464">
        <v>346.81361934290697</v>
      </c>
      <c r="CS1464">
        <v>355.05017551406303</v>
      </c>
      <c r="CT1464">
        <v>351.79916936534102</v>
      </c>
      <c r="CU1464">
        <v>349.74708833268397</v>
      </c>
      <c r="CV1464">
        <v>334.08533258250202</v>
      </c>
      <c r="CW1464">
        <v>328.94337383480598</v>
      </c>
      <c r="CX1464">
        <v>341.49538296575503</v>
      </c>
      <c r="CY1464">
        <v>340.33289653071699</v>
      </c>
      <c r="CZ1464">
        <v>341.13856111306598</v>
      </c>
      <c r="DA1464">
        <v>350.12101292898501</v>
      </c>
      <c r="DB1464">
        <v>346.44099375301101</v>
      </c>
      <c r="DC1464">
        <v>356.39323490567199</v>
      </c>
      <c r="DD1464">
        <v>342.502115614155</v>
      </c>
      <c r="DE1464">
        <v>357.20174956244898</v>
      </c>
      <c r="DF1464">
        <v>340.26397808623801</v>
      </c>
      <c r="DG1464">
        <v>347.67227810584501</v>
      </c>
      <c r="DH1464">
        <v>343.14857083385999</v>
      </c>
      <c r="DI1464">
        <v>350.20374490267301</v>
      </c>
      <c r="DJ1464">
        <v>362.76637215762702</v>
      </c>
      <c r="DK1464">
        <v>348.49560187081499</v>
      </c>
      <c r="DL1464">
        <v>348.46755882141798</v>
      </c>
      <c r="DM1464">
        <v>359.85687716939401</v>
      </c>
      <c r="DN1464">
        <v>358.545337064357</v>
      </c>
      <c r="DO1464">
        <v>348.25021887211801</v>
      </c>
      <c r="DP1464">
        <v>352.04803669918499</v>
      </c>
      <c r="DQ1464">
        <v>351.39176704510101</v>
      </c>
      <c r="DR1464">
        <v>343.90826305422797</v>
      </c>
    </row>
    <row r="1465" spans="1:122" x14ac:dyDescent="0.25">
      <c r="A1465">
        <v>351.58878504672799</v>
      </c>
      <c r="B1465">
        <v>353.085042253609</v>
      </c>
      <c r="C1465">
        <v>354.73067981631198</v>
      </c>
      <c r="D1465">
        <v>348.483947213769</v>
      </c>
      <c r="E1465">
        <v>348.84375761702199</v>
      </c>
      <c r="F1465">
        <v>349.83803636878901</v>
      </c>
      <c r="G1465">
        <v>340.44737066935102</v>
      </c>
      <c r="H1465">
        <v>350.63228263961901</v>
      </c>
      <c r="I1465">
        <v>354.87054956980398</v>
      </c>
      <c r="J1465">
        <v>358.22552152859703</v>
      </c>
      <c r="K1465">
        <v>349.04050388232798</v>
      </c>
      <c r="L1465">
        <v>345.20662460072799</v>
      </c>
      <c r="M1465">
        <v>359.015262439357</v>
      </c>
      <c r="N1465">
        <v>351.72418346222298</v>
      </c>
      <c r="O1465">
        <v>356.34025667204901</v>
      </c>
      <c r="P1465">
        <v>351.36109013301001</v>
      </c>
      <c r="Q1465">
        <v>342.05588802651801</v>
      </c>
      <c r="R1465">
        <v>349.07058234147701</v>
      </c>
      <c r="S1465">
        <v>342.03495672857201</v>
      </c>
      <c r="T1465">
        <v>344.71900314675798</v>
      </c>
      <c r="U1465">
        <v>338.598181989024</v>
      </c>
      <c r="V1465">
        <v>328.267375408769</v>
      </c>
      <c r="W1465">
        <v>336.77664071406502</v>
      </c>
      <c r="X1465">
        <v>331.80273202173203</v>
      </c>
      <c r="Y1465">
        <v>335.59479904319102</v>
      </c>
      <c r="Z1465">
        <v>344.92156686119102</v>
      </c>
      <c r="AA1465">
        <v>348.12306892354201</v>
      </c>
      <c r="AB1465">
        <v>340.087470731915</v>
      </c>
      <c r="AC1465">
        <v>338.46395464873501</v>
      </c>
      <c r="AD1465">
        <v>321.08327924743901</v>
      </c>
      <c r="AE1465">
        <v>337.32610461228199</v>
      </c>
      <c r="AF1465">
        <v>343.46068120251402</v>
      </c>
      <c r="AG1465">
        <v>349.84279997337899</v>
      </c>
      <c r="AH1465">
        <v>348.381900424462</v>
      </c>
      <c r="AI1465">
        <v>329.97539259888202</v>
      </c>
      <c r="AJ1465">
        <v>332.549691349564</v>
      </c>
      <c r="AK1465">
        <v>336.84788087835602</v>
      </c>
      <c r="AL1465">
        <v>335.58449569706499</v>
      </c>
      <c r="AM1465">
        <v>338.60652614520598</v>
      </c>
      <c r="AN1465">
        <v>342.70910056288398</v>
      </c>
      <c r="AO1465">
        <v>345.26073153745699</v>
      </c>
      <c r="AP1465">
        <v>348.706086209928</v>
      </c>
      <c r="AQ1465">
        <v>347.12599073393699</v>
      </c>
      <c r="AR1465">
        <v>342.39963655749102</v>
      </c>
      <c r="AS1465">
        <v>351.60229491643702</v>
      </c>
      <c r="AT1465">
        <v>340.50591943125897</v>
      </c>
      <c r="AU1465">
        <v>341.57073993435898</v>
      </c>
      <c r="AV1465">
        <v>330.831279606343</v>
      </c>
      <c r="AW1465">
        <v>352.99950993989</v>
      </c>
      <c r="AX1465">
        <v>336.18828919078601</v>
      </c>
      <c r="AY1465">
        <v>353.54161398430699</v>
      </c>
      <c r="AZ1465">
        <v>335.59160549563802</v>
      </c>
      <c r="BA1465">
        <v>342.38514344541301</v>
      </c>
      <c r="BB1465">
        <v>346.84016850522102</v>
      </c>
      <c r="BC1465">
        <v>346.47276103077201</v>
      </c>
      <c r="BD1465">
        <v>353.83939338576198</v>
      </c>
      <c r="BE1465">
        <v>357.91731584674</v>
      </c>
      <c r="BF1465">
        <v>354.86715203805198</v>
      </c>
      <c r="BG1465">
        <v>347.76825072013901</v>
      </c>
      <c r="BH1465">
        <v>351.823680334703</v>
      </c>
      <c r="BI1465">
        <v>356.66773392252099</v>
      </c>
      <c r="BJ1465">
        <v>347.41291545069402</v>
      </c>
      <c r="BK1465">
        <v>342.23484830752898</v>
      </c>
      <c r="BL1465">
        <v>352.49209270203499</v>
      </c>
      <c r="BM1465">
        <v>342.92213468665102</v>
      </c>
      <c r="BN1465">
        <v>335.22841211399998</v>
      </c>
      <c r="BO1465">
        <v>342.637404036661</v>
      </c>
      <c r="BP1465">
        <v>343.466900369244</v>
      </c>
      <c r="BQ1465">
        <v>341.41773677428</v>
      </c>
      <c r="BR1465">
        <v>346.37654771110499</v>
      </c>
      <c r="BS1465">
        <v>354.873635388065</v>
      </c>
      <c r="BT1465">
        <v>338.121865301193</v>
      </c>
      <c r="BU1465">
        <v>343.50397102186599</v>
      </c>
      <c r="BV1465">
        <v>335.36457558088603</v>
      </c>
      <c r="BW1465">
        <v>337.282473878796</v>
      </c>
      <c r="BX1465">
        <v>335.05547088583398</v>
      </c>
      <c r="BY1465">
        <v>350.86101432506001</v>
      </c>
      <c r="BZ1465">
        <v>333.33782914203499</v>
      </c>
      <c r="CA1465">
        <v>330.30494197234498</v>
      </c>
      <c r="CB1465">
        <v>346.01802943679002</v>
      </c>
      <c r="CC1465">
        <v>342.68391290174799</v>
      </c>
      <c r="CD1465">
        <v>342.09851077945802</v>
      </c>
      <c r="CE1465">
        <v>347.76059545307299</v>
      </c>
      <c r="CF1465">
        <v>350.88982069166798</v>
      </c>
      <c r="CG1465">
        <v>343.14170701182798</v>
      </c>
      <c r="CH1465">
        <v>329.85940961722002</v>
      </c>
      <c r="CI1465">
        <v>367.89476327581798</v>
      </c>
      <c r="CJ1465">
        <v>349.92864841712799</v>
      </c>
      <c r="CK1465">
        <v>340.33294091906902</v>
      </c>
      <c r="CL1465">
        <v>338.91862576247098</v>
      </c>
      <c r="CM1465">
        <v>343.80279936881402</v>
      </c>
      <c r="CN1465">
        <v>334.702195011387</v>
      </c>
      <c r="CO1465">
        <v>339.564821741873</v>
      </c>
      <c r="CP1465">
        <v>340.82684593847398</v>
      </c>
      <c r="CQ1465">
        <v>339.934423362931</v>
      </c>
      <c r="CR1465">
        <v>348.69525737277598</v>
      </c>
      <c r="CS1465">
        <v>346.01003059745102</v>
      </c>
      <c r="CT1465">
        <v>349.133391542271</v>
      </c>
      <c r="CU1465">
        <v>343.40269749981201</v>
      </c>
      <c r="CV1465">
        <v>333.82073613298098</v>
      </c>
      <c r="CW1465">
        <v>332.12914027970402</v>
      </c>
      <c r="CX1465">
        <v>343.44604493943899</v>
      </c>
      <c r="CY1465">
        <v>342.21192210366797</v>
      </c>
      <c r="CZ1465">
        <v>342.86727750627801</v>
      </c>
      <c r="DA1465">
        <v>347.206113951318</v>
      </c>
      <c r="DB1465">
        <v>341.63240413033202</v>
      </c>
      <c r="DC1465">
        <v>352.64616821416899</v>
      </c>
      <c r="DD1465">
        <v>339.29122027304697</v>
      </c>
      <c r="DE1465">
        <v>360.28224551528598</v>
      </c>
      <c r="DF1465">
        <v>342.65122460835499</v>
      </c>
      <c r="DG1465">
        <v>346.08605088696498</v>
      </c>
      <c r="DH1465">
        <v>342.64189718542502</v>
      </c>
      <c r="DI1465">
        <v>353.42069263586598</v>
      </c>
      <c r="DJ1465">
        <v>368.03690668535</v>
      </c>
      <c r="DK1465">
        <v>343.41235572871602</v>
      </c>
      <c r="DL1465">
        <v>344.49916675598098</v>
      </c>
      <c r="DM1465">
        <v>347.54835340496697</v>
      </c>
      <c r="DN1465">
        <v>352.12831778071501</v>
      </c>
      <c r="DO1465">
        <v>358.10001913221799</v>
      </c>
      <c r="DP1465">
        <v>354.52044433903001</v>
      </c>
      <c r="DQ1465">
        <v>354.03124627619297</v>
      </c>
      <c r="DR1465">
        <v>344.15567585862999</v>
      </c>
    </row>
    <row r="1466" spans="1:122" x14ac:dyDescent="0.25">
      <c r="A1466">
        <v>351.829105473965</v>
      </c>
      <c r="B1466">
        <v>347.87120670527901</v>
      </c>
      <c r="C1466">
        <v>353.774221420853</v>
      </c>
      <c r="D1466">
        <v>350.89937440226402</v>
      </c>
      <c r="E1466">
        <v>348.51052749284901</v>
      </c>
      <c r="F1466">
        <v>347.374988713655</v>
      </c>
      <c r="G1466">
        <v>341.25133073875298</v>
      </c>
      <c r="H1466">
        <v>354.74484304367598</v>
      </c>
      <c r="I1466">
        <v>361.35450262226902</v>
      </c>
      <c r="J1466">
        <v>358.29130830384997</v>
      </c>
      <c r="K1466">
        <v>353.90075145327199</v>
      </c>
      <c r="L1466">
        <v>343.427359318828</v>
      </c>
      <c r="M1466">
        <v>355.97446862646302</v>
      </c>
      <c r="N1466">
        <v>352.83035648602601</v>
      </c>
      <c r="O1466">
        <v>355.46764235178102</v>
      </c>
      <c r="P1466">
        <v>353.75440675277702</v>
      </c>
      <c r="Q1466">
        <v>340.69944607137001</v>
      </c>
      <c r="R1466">
        <v>345.16640795661499</v>
      </c>
      <c r="S1466">
        <v>339.86156170644801</v>
      </c>
      <c r="T1466">
        <v>346.91845432275102</v>
      </c>
      <c r="U1466">
        <v>344.99171261656397</v>
      </c>
      <c r="V1466">
        <v>323.096477543459</v>
      </c>
      <c r="W1466">
        <v>335.277221857673</v>
      </c>
      <c r="X1466">
        <v>334.78409781533099</v>
      </c>
      <c r="Y1466">
        <v>335.29399488003003</v>
      </c>
      <c r="Z1466">
        <v>348.47449185376502</v>
      </c>
      <c r="AA1466">
        <v>345.74933717246103</v>
      </c>
      <c r="AB1466">
        <v>341.72000495710398</v>
      </c>
      <c r="AC1466">
        <v>335.94163601288102</v>
      </c>
      <c r="AD1466">
        <v>323.21272150679499</v>
      </c>
      <c r="AE1466">
        <v>340.84474321262297</v>
      </c>
      <c r="AF1466">
        <v>345.05251214883702</v>
      </c>
      <c r="AG1466">
        <v>346.988377164594</v>
      </c>
      <c r="AH1466">
        <v>341.97914759485002</v>
      </c>
      <c r="AI1466">
        <v>330.55487035835802</v>
      </c>
      <c r="AJ1466">
        <v>334.335400394749</v>
      </c>
      <c r="AK1466">
        <v>335.09922561714097</v>
      </c>
      <c r="AL1466">
        <v>335.98160920906798</v>
      </c>
      <c r="AM1466">
        <v>343.51408504303998</v>
      </c>
      <c r="AN1466">
        <v>340.222483633911</v>
      </c>
      <c r="AO1466">
        <v>345.48516295392602</v>
      </c>
      <c r="AP1466">
        <v>345.57650744931402</v>
      </c>
      <c r="AQ1466">
        <v>348.40409660542599</v>
      </c>
      <c r="AR1466">
        <v>338.55151251986302</v>
      </c>
      <c r="AS1466">
        <v>350.32383164890098</v>
      </c>
      <c r="AT1466">
        <v>342.34477145075402</v>
      </c>
      <c r="AU1466">
        <v>340.27113583784501</v>
      </c>
      <c r="AV1466">
        <v>334.053470275949</v>
      </c>
      <c r="AW1466">
        <v>357.49904954817202</v>
      </c>
      <c r="AX1466">
        <v>337.858607638862</v>
      </c>
      <c r="AY1466">
        <v>354.13912397148698</v>
      </c>
      <c r="AZ1466">
        <v>333.86516359659902</v>
      </c>
      <c r="BA1466">
        <v>342.93953718267898</v>
      </c>
      <c r="BB1466">
        <v>352.75310293188699</v>
      </c>
      <c r="BC1466">
        <v>344.00142190354899</v>
      </c>
      <c r="BD1466">
        <v>354.192168382788</v>
      </c>
      <c r="BE1466">
        <v>355.32450178932299</v>
      </c>
      <c r="BF1466">
        <v>356.22062379214998</v>
      </c>
      <c r="BG1466">
        <v>345.44941334477801</v>
      </c>
      <c r="BH1466">
        <v>352.46558361126199</v>
      </c>
      <c r="BI1466">
        <v>350.51515482305501</v>
      </c>
      <c r="BJ1466">
        <v>344.961467061191</v>
      </c>
      <c r="BK1466">
        <v>342.39549956602099</v>
      </c>
      <c r="BL1466">
        <v>353.96035558210502</v>
      </c>
      <c r="BM1466">
        <v>346.24189474415601</v>
      </c>
      <c r="BN1466">
        <v>338.01150308346701</v>
      </c>
      <c r="BO1466">
        <v>349.41237484056501</v>
      </c>
      <c r="BP1466">
        <v>344.86552686692698</v>
      </c>
      <c r="BQ1466">
        <v>341.57509755077598</v>
      </c>
      <c r="BR1466">
        <v>347.79563750239299</v>
      </c>
      <c r="BS1466">
        <v>356.32160887096302</v>
      </c>
      <c r="BT1466">
        <v>337.74610198416701</v>
      </c>
      <c r="BU1466">
        <v>345.05184308398799</v>
      </c>
      <c r="BV1466">
        <v>333.333147888062</v>
      </c>
      <c r="BW1466">
        <v>343.74821717306799</v>
      </c>
      <c r="BX1466">
        <v>342.57396548130799</v>
      </c>
      <c r="BY1466">
        <v>351.70525285020699</v>
      </c>
      <c r="BZ1466">
        <v>333.184130706242</v>
      </c>
      <c r="CA1466">
        <v>326.74392619526299</v>
      </c>
      <c r="CB1466">
        <v>345.18209868967</v>
      </c>
      <c r="CC1466">
        <v>344.71356972899702</v>
      </c>
      <c r="CD1466">
        <v>339.15209181025102</v>
      </c>
      <c r="CE1466">
        <v>350.06485554994799</v>
      </c>
      <c r="CF1466">
        <v>346.907987078632</v>
      </c>
      <c r="CG1466">
        <v>339.90337299195301</v>
      </c>
      <c r="CH1466">
        <v>327.28481745787701</v>
      </c>
      <c r="CI1466">
        <v>361.66649421204801</v>
      </c>
      <c r="CJ1466">
        <v>348.54741983087803</v>
      </c>
      <c r="CK1466">
        <v>336.35409738700798</v>
      </c>
      <c r="CL1466">
        <v>339.63799905078298</v>
      </c>
      <c r="CM1466">
        <v>343.84306977621901</v>
      </c>
      <c r="CN1466">
        <v>336.19948218623898</v>
      </c>
      <c r="CO1466">
        <v>343.34860266461601</v>
      </c>
      <c r="CP1466">
        <v>342.34109824713198</v>
      </c>
      <c r="CQ1466">
        <v>339.35343732319802</v>
      </c>
      <c r="CR1466">
        <v>346.76434848500202</v>
      </c>
      <c r="CS1466">
        <v>341.55867219181101</v>
      </c>
      <c r="CT1466">
        <v>349.50429859480602</v>
      </c>
      <c r="CU1466">
        <v>338.971282290197</v>
      </c>
      <c r="CV1466">
        <v>332.072484867279</v>
      </c>
      <c r="CW1466">
        <v>331.01697982038399</v>
      </c>
      <c r="CX1466">
        <v>342.921968803325</v>
      </c>
      <c r="CY1466">
        <v>343.55259965408999</v>
      </c>
      <c r="CZ1466">
        <v>343.462082421204</v>
      </c>
      <c r="DA1466">
        <v>345.80594437419302</v>
      </c>
      <c r="DB1466">
        <v>338.25972569691601</v>
      </c>
      <c r="DC1466">
        <v>351.366570111013</v>
      </c>
      <c r="DD1466">
        <v>342.214098347917</v>
      </c>
      <c r="DE1466">
        <v>360.33613649647202</v>
      </c>
      <c r="DF1466">
        <v>346.15632214273398</v>
      </c>
      <c r="DG1466">
        <v>344.68439971290599</v>
      </c>
      <c r="DH1466">
        <v>349.31028043109001</v>
      </c>
      <c r="DI1466">
        <v>353.84753875631202</v>
      </c>
      <c r="DJ1466">
        <v>370.06674440103899</v>
      </c>
      <c r="DK1466">
        <v>342.448561172491</v>
      </c>
      <c r="DL1466">
        <v>342.15307317136899</v>
      </c>
      <c r="DM1466">
        <v>342.40169171114599</v>
      </c>
      <c r="DN1466">
        <v>349.64692974001099</v>
      </c>
      <c r="DO1466">
        <v>362.01014482512699</v>
      </c>
      <c r="DP1466">
        <v>355.60807965492802</v>
      </c>
      <c r="DQ1466">
        <v>357.11582572519899</v>
      </c>
      <c r="DR1466">
        <v>345.19752358119001</v>
      </c>
    </row>
    <row r="1467" spans="1:122" x14ac:dyDescent="0.25">
      <c r="A1467">
        <v>352.06942590120099</v>
      </c>
      <c r="B1467">
        <v>348.804250081943</v>
      </c>
      <c r="C1467">
        <v>351.52438993104698</v>
      </c>
      <c r="D1467">
        <v>355.60116267575103</v>
      </c>
      <c r="E1467">
        <v>348.70144449169499</v>
      </c>
      <c r="F1467">
        <v>344.80197872563599</v>
      </c>
      <c r="G1467">
        <v>345.72670402593201</v>
      </c>
      <c r="H1467">
        <v>356.71806055745799</v>
      </c>
      <c r="I1467">
        <v>363.87777535877302</v>
      </c>
      <c r="J1467">
        <v>357.26669147811299</v>
      </c>
      <c r="K1467">
        <v>352.41471854942802</v>
      </c>
      <c r="L1467">
        <v>343.70305024040698</v>
      </c>
      <c r="M1467">
        <v>355.18758376759001</v>
      </c>
      <c r="N1467">
        <v>359.467870798695</v>
      </c>
      <c r="O1467">
        <v>351.284308087466</v>
      </c>
      <c r="P1467">
        <v>353.27434325882803</v>
      </c>
      <c r="Q1467">
        <v>342.14240968311401</v>
      </c>
      <c r="R1467">
        <v>343.777828280949</v>
      </c>
      <c r="S1467">
        <v>337.01163564219797</v>
      </c>
      <c r="T1467">
        <v>345.53435157135999</v>
      </c>
      <c r="U1467">
        <v>343.08108799430801</v>
      </c>
      <c r="V1467">
        <v>323.26533566715102</v>
      </c>
      <c r="W1467">
        <v>332.66489026182097</v>
      </c>
      <c r="X1467">
        <v>334.12082705055099</v>
      </c>
      <c r="Y1467">
        <v>337.10693606689102</v>
      </c>
      <c r="Z1467">
        <v>349.47962422436098</v>
      </c>
      <c r="AA1467">
        <v>340.03177541698398</v>
      </c>
      <c r="AB1467">
        <v>348.07297079363099</v>
      </c>
      <c r="AC1467">
        <v>340.60593694761599</v>
      </c>
      <c r="AD1467">
        <v>329.77913016897998</v>
      </c>
      <c r="AE1467">
        <v>343.164740641528</v>
      </c>
      <c r="AF1467">
        <v>343.73236700865999</v>
      </c>
      <c r="AG1467">
        <v>342.44508025769602</v>
      </c>
      <c r="AH1467">
        <v>340.28284206543401</v>
      </c>
      <c r="AI1467">
        <v>334.86937357194398</v>
      </c>
      <c r="AJ1467">
        <v>336.56686804473799</v>
      </c>
      <c r="AK1467">
        <v>336.81600958558801</v>
      </c>
      <c r="AL1467">
        <v>336.76378520656601</v>
      </c>
      <c r="AM1467">
        <v>344.28021778504598</v>
      </c>
      <c r="AN1467">
        <v>337.44970987959101</v>
      </c>
      <c r="AO1467">
        <v>347.14597342388703</v>
      </c>
      <c r="AP1467">
        <v>341.707247616632</v>
      </c>
      <c r="AQ1467">
        <v>351.88587911168599</v>
      </c>
      <c r="AR1467">
        <v>338.05278672820998</v>
      </c>
      <c r="AS1467">
        <v>351.371265728536</v>
      </c>
      <c r="AT1467">
        <v>343.14623384874301</v>
      </c>
      <c r="AU1467">
        <v>341.80112954278098</v>
      </c>
      <c r="AV1467">
        <v>337.38137093361399</v>
      </c>
      <c r="AW1467">
        <v>357.66042941888702</v>
      </c>
      <c r="AX1467">
        <v>337.211969380862</v>
      </c>
      <c r="AY1467">
        <v>351.706791949967</v>
      </c>
      <c r="AZ1467">
        <v>339.73622762106498</v>
      </c>
      <c r="BA1467">
        <v>344.11194184044501</v>
      </c>
      <c r="BB1467">
        <v>354.44429149847201</v>
      </c>
      <c r="BC1467">
        <v>340.54186123462199</v>
      </c>
      <c r="BD1467">
        <v>353.519815280682</v>
      </c>
      <c r="BE1467">
        <v>354.13566946822601</v>
      </c>
      <c r="BF1467">
        <v>357.91132316588403</v>
      </c>
      <c r="BG1467">
        <v>347.05646907893203</v>
      </c>
      <c r="BH1467">
        <v>352.05746427446701</v>
      </c>
      <c r="BI1467">
        <v>354.83201414821201</v>
      </c>
      <c r="BJ1467">
        <v>344.82354524308801</v>
      </c>
      <c r="BK1467">
        <v>347.95463652906699</v>
      </c>
      <c r="BL1467">
        <v>354.82991751283902</v>
      </c>
      <c r="BM1467">
        <v>347.53356242883802</v>
      </c>
      <c r="BN1467">
        <v>338.955267874443</v>
      </c>
      <c r="BO1467">
        <v>355.041454111588</v>
      </c>
      <c r="BP1467">
        <v>346.80723934537201</v>
      </c>
      <c r="BQ1467">
        <v>340.66080668279102</v>
      </c>
      <c r="BR1467">
        <v>350.11942741628599</v>
      </c>
      <c r="BS1467">
        <v>354.11340327470901</v>
      </c>
      <c r="BT1467">
        <v>338.87988787171099</v>
      </c>
      <c r="BU1467">
        <v>345.20814170721201</v>
      </c>
      <c r="BV1467">
        <v>334.07131867205601</v>
      </c>
      <c r="BW1467">
        <v>343.073991196897</v>
      </c>
      <c r="BX1467">
        <v>346.24904530630101</v>
      </c>
      <c r="BY1467">
        <v>351.20345419321501</v>
      </c>
      <c r="BZ1467">
        <v>332.72193410522101</v>
      </c>
      <c r="CA1467">
        <v>327.80884477264198</v>
      </c>
      <c r="CB1467">
        <v>345.38120916906303</v>
      </c>
      <c r="CC1467">
        <v>342.99083627810001</v>
      </c>
      <c r="CD1467">
        <v>342.42790788530698</v>
      </c>
      <c r="CE1467">
        <v>355.670637586851</v>
      </c>
      <c r="CF1467">
        <v>345.24995537199197</v>
      </c>
      <c r="CG1467">
        <v>340.17692553066502</v>
      </c>
      <c r="CH1467">
        <v>327.35714383760501</v>
      </c>
      <c r="CI1467">
        <v>356.59068583812899</v>
      </c>
      <c r="CJ1467">
        <v>346.341434803342</v>
      </c>
      <c r="CK1467">
        <v>335.617614056484</v>
      </c>
      <c r="CL1467">
        <v>342.071467196421</v>
      </c>
      <c r="CM1467">
        <v>341.692979570761</v>
      </c>
      <c r="CN1467">
        <v>336.944324902978</v>
      </c>
      <c r="CO1467">
        <v>346.86232776266797</v>
      </c>
      <c r="CP1467">
        <v>342.03027459167402</v>
      </c>
      <c r="CQ1467">
        <v>341.22406614194301</v>
      </c>
      <c r="CR1467">
        <v>344.89438440675201</v>
      </c>
      <c r="CS1467">
        <v>339.91052935559202</v>
      </c>
      <c r="CT1467">
        <v>349.47917701428702</v>
      </c>
      <c r="CU1467">
        <v>338.58960021415498</v>
      </c>
      <c r="CV1467">
        <v>329.67828292613098</v>
      </c>
      <c r="CW1467">
        <v>333.03641486437402</v>
      </c>
      <c r="CX1467">
        <v>342.43427440169</v>
      </c>
      <c r="CY1467">
        <v>349.68248118588599</v>
      </c>
      <c r="CZ1467">
        <v>343.435994079588</v>
      </c>
      <c r="DA1467">
        <v>343.60802678067199</v>
      </c>
      <c r="DB1467">
        <v>334.97074716758499</v>
      </c>
      <c r="DC1467">
        <v>350.34269759629899</v>
      </c>
      <c r="DD1467">
        <v>348.75148182598201</v>
      </c>
      <c r="DE1467">
        <v>359.95714287075998</v>
      </c>
      <c r="DF1467">
        <v>346.95821577144</v>
      </c>
      <c r="DG1467">
        <v>345.52203345152998</v>
      </c>
      <c r="DH1467">
        <v>350.37932998655299</v>
      </c>
      <c r="DI1467">
        <v>354.004933409621</v>
      </c>
      <c r="DJ1467">
        <v>368.44502340752501</v>
      </c>
      <c r="DK1467">
        <v>343.72239780661602</v>
      </c>
      <c r="DL1467">
        <v>343.02959709652498</v>
      </c>
      <c r="DM1467">
        <v>338.16638896345103</v>
      </c>
      <c r="DN1467">
        <v>348.57401123528899</v>
      </c>
      <c r="DO1467">
        <v>359.10032630698697</v>
      </c>
      <c r="DP1467">
        <v>358.04362910236</v>
      </c>
      <c r="DQ1467">
        <v>356.79320440741202</v>
      </c>
      <c r="DR1467">
        <v>338.305718524094</v>
      </c>
    </row>
    <row r="1468" spans="1:122" x14ac:dyDescent="0.25">
      <c r="A1468">
        <v>352.30974632843697</v>
      </c>
      <c r="B1468">
        <v>353.78396372778201</v>
      </c>
      <c r="C1468">
        <v>350.70882406594399</v>
      </c>
      <c r="D1468">
        <v>358.86334541088399</v>
      </c>
      <c r="E1468">
        <v>349.86282074570499</v>
      </c>
      <c r="F1468">
        <v>342.85834121943998</v>
      </c>
      <c r="G1468">
        <v>344.134516706174</v>
      </c>
      <c r="H1468">
        <v>351.90551053623301</v>
      </c>
      <c r="I1468">
        <v>369.32746913771501</v>
      </c>
      <c r="J1468">
        <v>357.93098067533799</v>
      </c>
      <c r="K1468">
        <v>354.07976629648101</v>
      </c>
      <c r="L1468">
        <v>340.61274967266098</v>
      </c>
      <c r="M1468">
        <v>354.50798269469402</v>
      </c>
      <c r="N1468">
        <v>363.97210552919398</v>
      </c>
      <c r="O1468">
        <v>353.32363843113097</v>
      </c>
      <c r="P1468">
        <v>357.86460752311501</v>
      </c>
      <c r="Q1468">
        <v>343.18075741653598</v>
      </c>
      <c r="R1468">
        <v>340.60868202276902</v>
      </c>
      <c r="S1468">
        <v>335.25996316274598</v>
      </c>
      <c r="T1468">
        <v>344.816220351097</v>
      </c>
      <c r="U1468">
        <v>339.513738167508</v>
      </c>
      <c r="V1468">
        <v>326.60229330820403</v>
      </c>
      <c r="W1468">
        <v>336.75543476752102</v>
      </c>
      <c r="X1468">
        <v>338.76086226720298</v>
      </c>
      <c r="Y1468">
        <v>337.49381285833601</v>
      </c>
      <c r="Z1468">
        <v>345.669597056089</v>
      </c>
      <c r="AA1468">
        <v>340.58359304396998</v>
      </c>
      <c r="AB1468">
        <v>350.157676348564</v>
      </c>
      <c r="AC1468">
        <v>342.24523564031898</v>
      </c>
      <c r="AD1468">
        <v>332.81439452130098</v>
      </c>
      <c r="AE1468">
        <v>348.03846640656502</v>
      </c>
      <c r="AF1468">
        <v>341.75711732949401</v>
      </c>
      <c r="AG1468">
        <v>339.852699073471</v>
      </c>
      <c r="AH1468">
        <v>339.26344907729901</v>
      </c>
      <c r="AI1468">
        <v>341.77038679883799</v>
      </c>
      <c r="AJ1468">
        <v>334.40718901977601</v>
      </c>
      <c r="AK1468">
        <v>340.378041381245</v>
      </c>
      <c r="AL1468">
        <v>338.06637084402797</v>
      </c>
      <c r="AM1468">
        <v>344.31966226898197</v>
      </c>
      <c r="AN1468">
        <v>340.38589387155599</v>
      </c>
      <c r="AO1468">
        <v>345.88502899332599</v>
      </c>
      <c r="AP1468">
        <v>339.98196810565997</v>
      </c>
      <c r="AQ1468">
        <v>354.45254680019002</v>
      </c>
      <c r="AR1468">
        <v>338.57567550918901</v>
      </c>
      <c r="AS1468">
        <v>354.00403603872002</v>
      </c>
      <c r="AT1468">
        <v>342.106778845598</v>
      </c>
      <c r="AU1468">
        <v>343.91657426242898</v>
      </c>
      <c r="AV1468">
        <v>341.304661099523</v>
      </c>
      <c r="AW1468">
        <v>357.09083353287298</v>
      </c>
      <c r="AX1468">
        <v>339.90993187528602</v>
      </c>
      <c r="AY1468">
        <v>358.12149006834801</v>
      </c>
      <c r="AZ1468">
        <v>341.68636449476998</v>
      </c>
      <c r="BA1468">
        <v>343.63566301872999</v>
      </c>
      <c r="BB1468">
        <v>349.45841904089798</v>
      </c>
      <c r="BC1468">
        <v>338.35722001067802</v>
      </c>
      <c r="BD1468">
        <v>343.017034098544</v>
      </c>
      <c r="BE1468">
        <v>345.531962359945</v>
      </c>
      <c r="BF1468">
        <v>351.40482155109498</v>
      </c>
      <c r="BG1468">
        <v>347.44564027305597</v>
      </c>
      <c r="BH1468">
        <v>348.75252103753098</v>
      </c>
      <c r="BI1468">
        <v>349.57128618052701</v>
      </c>
      <c r="BJ1468">
        <v>339.501091753222</v>
      </c>
      <c r="BK1468">
        <v>346.129368116884</v>
      </c>
      <c r="BL1468">
        <v>352.07650890416301</v>
      </c>
      <c r="BM1468">
        <v>346.46545816321702</v>
      </c>
      <c r="BN1468">
        <v>333.90421519748901</v>
      </c>
      <c r="BO1468">
        <v>356.267848884881</v>
      </c>
      <c r="BP1468">
        <v>346.01207455292098</v>
      </c>
      <c r="BQ1468">
        <v>334.54479089514899</v>
      </c>
      <c r="BR1468">
        <v>345.58804387900102</v>
      </c>
      <c r="BS1468">
        <v>352.128430864412</v>
      </c>
      <c r="BT1468">
        <v>336.73799401076798</v>
      </c>
      <c r="BU1468">
        <v>348.04070229532198</v>
      </c>
      <c r="BV1468">
        <v>328.525851920241</v>
      </c>
      <c r="BW1468">
        <v>344.89675894789798</v>
      </c>
      <c r="BX1468">
        <v>348.11302937932197</v>
      </c>
      <c r="BY1468">
        <v>348.99449143815701</v>
      </c>
      <c r="BZ1468">
        <v>329.61284039609302</v>
      </c>
      <c r="CA1468">
        <v>325.66598563430699</v>
      </c>
      <c r="CB1468">
        <v>350.08457238735502</v>
      </c>
      <c r="CC1468">
        <v>344.573272231582</v>
      </c>
      <c r="CD1468">
        <v>346.35649138449298</v>
      </c>
      <c r="CE1468">
        <v>354.80784341422498</v>
      </c>
      <c r="CF1468">
        <v>343.77452035392798</v>
      </c>
      <c r="CG1468">
        <v>339.78028593765202</v>
      </c>
      <c r="CH1468">
        <v>329.34549022256601</v>
      </c>
      <c r="CI1468">
        <v>352.95184337722202</v>
      </c>
      <c r="CJ1468">
        <v>344.23941604386403</v>
      </c>
      <c r="CK1468">
        <v>334.57738035586499</v>
      </c>
      <c r="CL1468">
        <v>344.52107460892</v>
      </c>
      <c r="CM1468">
        <v>345.60506862785599</v>
      </c>
      <c r="CN1468">
        <v>337.61498685945401</v>
      </c>
      <c r="CO1468">
        <v>349.47467025197898</v>
      </c>
      <c r="CP1468">
        <v>339.21838479585602</v>
      </c>
      <c r="CQ1468">
        <v>340.93672170735499</v>
      </c>
      <c r="CR1468">
        <v>344.48607704045003</v>
      </c>
      <c r="CS1468">
        <v>331.96556897612999</v>
      </c>
      <c r="CT1468">
        <v>349.20298484566302</v>
      </c>
      <c r="CU1468">
        <v>332.225091055024</v>
      </c>
      <c r="CV1468">
        <v>326.40896031037499</v>
      </c>
      <c r="CW1468">
        <v>333.94313046186301</v>
      </c>
      <c r="CX1468">
        <v>341.79391208556098</v>
      </c>
      <c r="CY1468">
        <v>346.744001233701</v>
      </c>
      <c r="CZ1468">
        <v>348.72555024677303</v>
      </c>
      <c r="DA1468">
        <v>345.53443089627098</v>
      </c>
      <c r="DB1468">
        <v>335.43020208532698</v>
      </c>
      <c r="DC1468">
        <v>352.96446698080302</v>
      </c>
      <c r="DD1468">
        <v>351.38297382537399</v>
      </c>
      <c r="DE1468">
        <v>358.582028540468</v>
      </c>
      <c r="DF1468">
        <v>347.97552409925902</v>
      </c>
      <c r="DG1468">
        <v>346.664070588041</v>
      </c>
      <c r="DH1468">
        <v>353.66632229722001</v>
      </c>
      <c r="DI1468">
        <v>359.58209951165799</v>
      </c>
      <c r="DJ1468">
        <v>362.44372863293898</v>
      </c>
      <c r="DK1468">
        <v>341.43804453948201</v>
      </c>
      <c r="DL1468">
        <v>342.42475300591201</v>
      </c>
      <c r="DM1468">
        <v>335.73401561467898</v>
      </c>
      <c r="DN1468">
        <v>348.85201961454197</v>
      </c>
      <c r="DO1468">
        <v>358.67076264289898</v>
      </c>
      <c r="DP1468">
        <v>358.50658149973401</v>
      </c>
      <c r="DQ1468">
        <v>353.32234887074901</v>
      </c>
      <c r="DR1468">
        <v>338.65777395809698</v>
      </c>
    </row>
    <row r="1469" spans="1:122" x14ac:dyDescent="0.25">
      <c r="A1469">
        <v>352.55006675567398</v>
      </c>
      <c r="B1469">
        <v>358.246015016488</v>
      </c>
      <c r="C1469">
        <v>347.19242783788798</v>
      </c>
      <c r="D1469">
        <v>358.559827754141</v>
      </c>
      <c r="E1469">
        <v>345.806490317824</v>
      </c>
      <c r="F1469">
        <v>346.05707149039699</v>
      </c>
      <c r="G1469">
        <v>348.94478034934298</v>
      </c>
      <c r="H1469">
        <v>353.07684247668499</v>
      </c>
      <c r="I1469">
        <v>365.28345908630598</v>
      </c>
      <c r="J1469">
        <v>355.04079337347798</v>
      </c>
      <c r="K1469">
        <v>358.605638442594</v>
      </c>
      <c r="L1469">
        <v>343.64672915305999</v>
      </c>
      <c r="M1469">
        <v>353.38475792783697</v>
      </c>
      <c r="N1469">
        <v>357.49437911578201</v>
      </c>
      <c r="O1469">
        <v>357.906169549357</v>
      </c>
      <c r="P1469">
        <v>353.64070361569298</v>
      </c>
      <c r="Q1469">
        <v>345.18271734085198</v>
      </c>
      <c r="R1469">
        <v>337.81997181291001</v>
      </c>
      <c r="S1469">
        <v>339.11745790664003</v>
      </c>
      <c r="T1469">
        <v>344.02972998444397</v>
      </c>
      <c r="U1469">
        <v>336.42208181975701</v>
      </c>
      <c r="V1469">
        <v>324.08465292781199</v>
      </c>
      <c r="W1469">
        <v>339.44472336956898</v>
      </c>
      <c r="X1469">
        <v>345.39137398978198</v>
      </c>
      <c r="Y1469">
        <v>334.01404105554701</v>
      </c>
      <c r="Z1469">
        <v>343.36422729113298</v>
      </c>
      <c r="AA1469">
        <v>341.87061353470602</v>
      </c>
      <c r="AB1469">
        <v>347.09991146745801</v>
      </c>
      <c r="AC1469">
        <v>349.160057141236</v>
      </c>
      <c r="AD1469">
        <v>334.75923263733</v>
      </c>
      <c r="AE1469">
        <v>349.41049005436901</v>
      </c>
      <c r="AF1469">
        <v>346.41763747561203</v>
      </c>
      <c r="AG1469">
        <v>336.46738850960099</v>
      </c>
      <c r="AH1469">
        <v>344.372405469542</v>
      </c>
      <c r="AI1469">
        <v>350.36047764628898</v>
      </c>
      <c r="AJ1469">
        <v>339.18116028793997</v>
      </c>
      <c r="AK1469">
        <v>343.16641578329899</v>
      </c>
      <c r="AL1469">
        <v>339.27239688874198</v>
      </c>
      <c r="AM1469">
        <v>340.42282088534</v>
      </c>
      <c r="AN1469">
        <v>338.77738277425499</v>
      </c>
      <c r="AO1469">
        <v>341.86044126264397</v>
      </c>
      <c r="AP1469">
        <v>338.07139981557498</v>
      </c>
      <c r="AQ1469">
        <v>355.68143386650098</v>
      </c>
      <c r="AR1469">
        <v>338.55557307278502</v>
      </c>
      <c r="AS1469">
        <v>350.34103789009203</v>
      </c>
      <c r="AT1469">
        <v>344.09621589835399</v>
      </c>
      <c r="AU1469">
        <v>344.63830516565798</v>
      </c>
      <c r="AV1469">
        <v>345.57862424773901</v>
      </c>
      <c r="AW1469">
        <v>350.92047737408097</v>
      </c>
      <c r="AX1469">
        <v>343.15892058788501</v>
      </c>
      <c r="AY1469">
        <v>356.74451432778801</v>
      </c>
      <c r="AZ1469">
        <v>342.11653254098798</v>
      </c>
      <c r="BA1469">
        <v>342.47116561443198</v>
      </c>
      <c r="BB1469">
        <v>343.66053942524098</v>
      </c>
      <c r="BC1469">
        <v>338.026037672972</v>
      </c>
      <c r="BD1469">
        <v>337.621515855773</v>
      </c>
      <c r="BE1469">
        <v>338.62212336948602</v>
      </c>
      <c r="BF1469">
        <v>348.00390729831298</v>
      </c>
      <c r="BG1469">
        <v>344.643359460498</v>
      </c>
      <c r="BH1469">
        <v>339.790396234539</v>
      </c>
      <c r="BI1469">
        <v>343.12053255874503</v>
      </c>
      <c r="BJ1469">
        <v>335.58078436637697</v>
      </c>
      <c r="BK1469">
        <v>346.14865095163901</v>
      </c>
      <c r="BL1469">
        <v>353.18044820064898</v>
      </c>
      <c r="BM1469">
        <v>344.64100903611001</v>
      </c>
      <c r="BN1469">
        <v>338.09593010293003</v>
      </c>
      <c r="BO1469">
        <v>348.13112733107198</v>
      </c>
      <c r="BP1469">
        <v>339.82978642912701</v>
      </c>
      <c r="BQ1469">
        <v>337.00589741962102</v>
      </c>
      <c r="BR1469">
        <v>336.49615937005302</v>
      </c>
      <c r="BS1469">
        <v>348.82426589435102</v>
      </c>
      <c r="BT1469">
        <v>332.88339940923902</v>
      </c>
      <c r="BU1469">
        <v>343.20938093004901</v>
      </c>
      <c r="BV1469">
        <v>329.42430862064998</v>
      </c>
      <c r="BW1469">
        <v>346.44952685566102</v>
      </c>
      <c r="BX1469">
        <v>345.42129637457202</v>
      </c>
      <c r="BY1469">
        <v>347.41190636336597</v>
      </c>
      <c r="BZ1469">
        <v>332.77701167015101</v>
      </c>
      <c r="CA1469">
        <v>328.72944286542099</v>
      </c>
      <c r="CB1469">
        <v>350.07276300005498</v>
      </c>
      <c r="CC1469">
        <v>346.48253141825597</v>
      </c>
      <c r="CD1469">
        <v>349.64643194512399</v>
      </c>
      <c r="CE1469">
        <v>349.42341437930099</v>
      </c>
      <c r="CF1469">
        <v>346.91790847060003</v>
      </c>
      <c r="CG1469">
        <v>338.61263677223297</v>
      </c>
      <c r="CH1469">
        <v>329.75127401743998</v>
      </c>
      <c r="CI1469">
        <v>345.70205895343599</v>
      </c>
      <c r="CJ1469">
        <v>342.07176469443999</v>
      </c>
      <c r="CK1469">
        <v>332.61220931907701</v>
      </c>
      <c r="CL1469">
        <v>345.264093043603</v>
      </c>
      <c r="CM1469">
        <v>351.19597855910501</v>
      </c>
      <c r="CN1469">
        <v>338.95744065444501</v>
      </c>
      <c r="CO1469">
        <v>350.75007906193702</v>
      </c>
      <c r="CP1469">
        <v>344.27867156354301</v>
      </c>
      <c r="CQ1469">
        <v>340.12015968115998</v>
      </c>
      <c r="CR1469">
        <v>344.02965287416998</v>
      </c>
      <c r="CS1469">
        <v>324.72574576411398</v>
      </c>
      <c r="CT1469">
        <v>346.223781212044</v>
      </c>
      <c r="CU1469">
        <v>331.51224616707498</v>
      </c>
      <c r="CV1469">
        <v>328.901741901403</v>
      </c>
      <c r="CW1469">
        <v>339.35425650044198</v>
      </c>
      <c r="CX1469">
        <v>338.36823839819903</v>
      </c>
      <c r="CY1469">
        <v>344.24886782437397</v>
      </c>
      <c r="CZ1469">
        <v>351.93652738667799</v>
      </c>
      <c r="DA1469">
        <v>350.162664622173</v>
      </c>
      <c r="DB1469">
        <v>344.006763234245</v>
      </c>
      <c r="DC1469">
        <v>349.55729980225499</v>
      </c>
      <c r="DD1469">
        <v>355.49200078010699</v>
      </c>
      <c r="DE1469">
        <v>353.64420186768098</v>
      </c>
      <c r="DF1469">
        <v>355.39355832208201</v>
      </c>
      <c r="DG1469">
        <v>343.82294638801102</v>
      </c>
      <c r="DH1469">
        <v>354.99812789598701</v>
      </c>
      <c r="DI1469">
        <v>362.304671493108</v>
      </c>
      <c r="DJ1469">
        <v>358.88025391470302</v>
      </c>
      <c r="DK1469">
        <v>345.34695774249502</v>
      </c>
      <c r="DL1469">
        <v>346.20176162512502</v>
      </c>
      <c r="DM1469">
        <v>343.19756193212299</v>
      </c>
      <c r="DN1469">
        <v>348.68100453950598</v>
      </c>
      <c r="DO1469">
        <v>358.70208097449603</v>
      </c>
      <c r="DP1469">
        <v>361.27639023340998</v>
      </c>
      <c r="DQ1469">
        <v>354.14623887448801</v>
      </c>
      <c r="DR1469">
        <v>343.78018164904103</v>
      </c>
    </row>
    <row r="1470" spans="1:122" x14ac:dyDescent="0.25">
      <c r="A1470">
        <v>352.79038718291002</v>
      </c>
      <c r="B1470">
        <v>356.28088805763298</v>
      </c>
      <c r="C1470">
        <v>342.54800866558998</v>
      </c>
      <c r="D1470">
        <v>358.00478216462699</v>
      </c>
      <c r="E1470">
        <v>347.87101994493003</v>
      </c>
      <c r="F1470">
        <v>347.12301544276499</v>
      </c>
      <c r="G1470">
        <v>349.75972845702302</v>
      </c>
      <c r="H1470">
        <v>347.130221484039</v>
      </c>
      <c r="I1470">
        <v>359.65734545449601</v>
      </c>
      <c r="J1470">
        <v>352.183823208577</v>
      </c>
      <c r="K1470">
        <v>360.55598390173799</v>
      </c>
      <c r="L1470">
        <v>346.03886249574703</v>
      </c>
      <c r="M1470">
        <v>350.91286878150498</v>
      </c>
      <c r="N1470">
        <v>350.50307830228599</v>
      </c>
      <c r="O1470">
        <v>357.01631552902501</v>
      </c>
      <c r="P1470">
        <v>352.517281124222</v>
      </c>
      <c r="Q1470">
        <v>349.63618149527701</v>
      </c>
      <c r="R1470">
        <v>336.04869477472499</v>
      </c>
      <c r="S1470">
        <v>346.02381818750899</v>
      </c>
      <c r="T1470">
        <v>335.27062205091198</v>
      </c>
      <c r="U1470">
        <v>336.29398822233901</v>
      </c>
      <c r="V1470">
        <v>323.69715028788602</v>
      </c>
      <c r="W1470">
        <v>343.59791399194302</v>
      </c>
      <c r="X1470">
        <v>343.54378698187099</v>
      </c>
      <c r="Y1470">
        <v>333.09859379554001</v>
      </c>
      <c r="Z1470">
        <v>341.19795850863602</v>
      </c>
      <c r="AA1470">
        <v>334.25669184380098</v>
      </c>
      <c r="AB1470">
        <v>345.63080931785402</v>
      </c>
      <c r="AC1470">
        <v>351.76335278225901</v>
      </c>
      <c r="AD1470">
        <v>334.07612959873001</v>
      </c>
      <c r="AE1470">
        <v>345.09453735300002</v>
      </c>
      <c r="AF1470">
        <v>342.20291863893101</v>
      </c>
      <c r="AG1470">
        <v>334.96466152432401</v>
      </c>
      <c r="AH1470">
        <v>346.18675426702799</v>
      </c>
      <c r="AI1470">
        <v>358.08021643775197</v>
      </c>
      <c r="AJ1470">
        <v>339.937109385957</v>
      </c>
      <c r="AK1470">
        <v>347.93944293819601</v>
      </c>
      <c r="AL1470">
        <v>343.867874760539</v>
      </c>
      <c r="AM1470">
        <v>336.38831717969902</v>
      </c>
      <c r="AN1470">
        <v>339.48553531234899</v>
      </c>
      <c r="AO1470">
        <v>340.76724778593899</v>
      </c>
      <c r="AP1470">
        <v>335.61476779805702</v>
      </c>
      <c r="AQ1470">
        <v>353.91380970452298</v>
      </c>
      <c r="AR1470">
        <v>341.34212851895501</v>
      </c>
      <c r="AS1470">
        <v>347.092052290053</v>
      </c>
      <c r="AT1470">
        <v>344.053115384911</v>
      </c>
      <c r="AU1470">
        <v>341.93122446564303</v>
      </c>
      <c r="AV1470">
        <v>351.70033202910901</v>
      </c>
      <c r="AW1470">
        <v>338.61166485907398</v>
      </c>
      <c r="AX1470">
        <v>346.54929372471901</v>
      </c>
      <c r="AY1470">
        <v>351.49854352403599</v>
      </c>
      <c r="AZ1470">
        <v>340.27619677667502</v>
      </c>
      <c r="BA1470">
        <v>346.27616974640802</v>
      </c>
      <c r="BB1470">
        <v>335.86183677983098</v>
      </c>
      <c r="BC1470">
        <v>342.22885366498298</v>
      </c>
      <c r="BD1470">
        <v>339.15604104804697</v>
      </c>
      <c r="BE1470">
        <v>331.906376124036</v>
      </c>
      <c r="BF1470">
        <v>343.65487773846701</v>
      </c>
      <c r="BG1470">
        <v>343.07008947176303</v>
      </c>
      <c r="BH1470">
        <v>337.00520982510898</v>
      </c>
      <c r="BI1470">
        <v>336.98457523107402</v>
      </c>
      <c r="BJ1470">
        <v>334.90143812470899</v>
      </c>
      <c r="BK1470">
        <v>340.74304541325802</v>
      </c>
      <c r="BL1470">
        <v>350.174050366117</v>
      </c>
      <c r="BM1470">
        <v>338.78770881643999</v>
      </c>
      <c r="BN1470">
        <v>340.76840453120002</v>
      </c>
      <c r="BO1470">
        <v>341.85011438536998</v>
      </c>
      <c r="BP1470">
        <v>337.76188562785899</v>
      </c>
      <c r="BQ1470">
        <v>341.07887705316199</v>
      </c>
      <c r="BR1470">
        <v>333.71855528609399</v>
      </c>
      <c r="BS1470">
        <v>341.378215635137</v>
      </c>
      <c r="BT1470">
        <v>327.59155634479299</v>
      </c>
      <c r="BU1470">
        <v>339.196574014823</v>
      </c>
      <c r="BV1470">
        <v>331.85369845488401</v>
      </c>
      <c r="BW1470">
        <v>348.92431573521799</v>
      </c>
      <c r="BX1470">
        <v>343.122011132225</v>
      </c>
      <c r="BY1470">
        <v>341.95814321876799</v>
      </c>
      <c r="BZ1470">
        <v>335.45932620940198</v>
      </c>
      <c r="CA1470">
        <v>334.203859285551</v>
      </c>
      <c r="CB1470">
        <v>352.31228291877699</v>
      </c>
      <c r="CC1470">
        <v>349.620269681737</v>
      </c>
      <c r="CD1470">
        <v>355.45206614995999</v>
      </c>
      <c r="CE1470">
        <v>339.73627090426299</v>
      </c>
      <c r="CF1470">
        <v>345.592203822405</v>
      </c>
      <c r="CG1470">
        <v>339.29273233868298</v>
      </c>
      <c r="CH1470">
        <v>335.23443054006401</v>
      </c>
      <c r="CI1470">
        <v>337.10931411506499</v>
      </c>
      <c r="CJ1470">
        <v>343.76826216530901</v>
      </c>
      <c r="CK1470">
        <v>336.61173109018301</v>
      </c>
      <c r="CL1470">
        <v>343.479152716736</v>
      </c>
      <c r="CM1470">
        <v>346.58357769842701</v>
      </c>
      <c r="CN1470">
        <v>339.91567314956802</v>
      </c>
      <c r="CO1470">
        <v>346.72836090989398</v>
      </c>
      <c r="CP1470">
        <v>346.14204212063498</v>
      </c>
      <c r="CQ1470">
        <v>339.00456149305501</v>
      </c>
      <c r="CR1470">
        <v>350.46250827899797</v>
      </c>
      <c r="CS1470">
        <v>326.58239847573401</v>
      </c>
      <c r="CT1470">
        <v>345.54397015279</v>
      </c>
      <c r="CU1470">
        <v>338.75770890279102</v>
      </c>
      <c r="CV1470">
        <v>333.23216825620102</v>
      </c>
      <c r="CW1470">
        <v>342.011667255021</v>
      </c>
      <c r="CX1470">
        <v>332.515461581517</v>
      </c>
      <c r="CY1470">
        <v>344.06514695701401</v>
      </c>
      <c r="CZ1470">
        <v>350.28884885675501</v>
      </c>
      <c r="DA1470">
        <v>350.20505779589803</v>
      </c>
      <c r="DB1470">
        <v>350.52929153295503</v>
      </c>
      <c r="DC1470">
        <v>347.22798516069599</v>
      </c>
      <c r="DD1470">
        <v>361.16589925082002</v>
      </c>
      <c r="DE1470">
        <v>354.67946120578199</v>
      </c>
      <c r="DF1470">
        <v>358.33090420986099</v>
      </c>
      <c r="DG1470">
        <v>342.82119790074898</v>
      </c>
      <c r="DH1470">
        <v>353.85857711392799</v>
      </c>
      <c r="DI1470">
        <v>361.865535327533</v>
      </c>
      <c r="DJ1470">
        <v>353.96291238577697</v>
      </c>
      <c r="DK1470">
        <v>351.47563954753798</v>
      </c>
      <c r="DL1470">
        <v>353.301901321993</v>
      </c>
      <c r="DM1470">
        <v>348.97820399538199</v>
      </c>
      <c r="DN1470">
        <v>352.59450553329799</v>
      </c>
      <c r="DO1470">
        <v>347.13673158877901</v>
      </c>
      <c r="DP1470">
        <v>361.3231631077</v>
      </c>
      <c r="DQ1470">
        <v>355.51949573584898</v>
      </c>
      <c r="DR1470">
        <v>344.15009522928398</v>
      </c>
    </row>
    <row r="1471" spans="1:122" x14ac:dyDescent="0.25">
      <c r="A1471">
        <v>353.03070761014601</v>
      </c>
      <c r="B1471">
        <v>355.33238203102297</v>
      </c>
      <c r="C1471">
        <v>342.42268491506297</v>
      </c>
      <c r="D1471">
        <v>354.30579263709399</v>
      </c>
      <c r="E1471">
        <v>348.41124933933401</v>
      </c>
      <c r="F1471">
        <v>348.467211499082</v>
      </c>
      <c r="G1471">
        <v>346.05554857482201</v>
      </c>
      <c r="H1471">
        <v>343.04019687656398</v>
      </c>
      <c r="I1471">
        <v>354.37584610674099</v>
      </c>
      <c r="J1471">
        <v>355.078992600991</v>
      </c>
      <c r="K1471">
        <v>360.83119258878401</v>
      </c>
      <c r="L1471">
        <v>347.56476236465898</v>
      </c>
      <c r="M1471">
        <v>353.29892147330099</v>
      </c>
      <c r="N1471">
        <v>344.23380234041502</v>
      </c>
      <c r="O1471">
        <v>352.746985866486</v>
      </c>
      <c r="P1471">
        <v>354.42642723761497</v>
      </c>
      <c r="Q1471">
        <v>350.07872637422099</v>
      </c>
      <c r="R1471">
        <v>335.72958714335402</v>
      </c>
      <c r="S1471">
        <v>349.03786979746002</v>
      </c>
      <c r="T1471">
        <v>333.34824641823201</v>
      </c>
      <c r="U1471">
        <v>329.41846179642101</v>
      </c>
      <c r="V1471">
        <v>332.51115258366002</v>
      </c>
      <c r="W1471">
        <v>343.00711224640798</v>
      </c>
      <c r="X1471">
        <v>340.07780098604002</v>
      </c>
      <c r="Y1471">
        <v>335.797820396026</v>
      </c>
      <c r="Z1471">
        <v>338.88576671700002</v>
      </c>
      <c r="AA1471">
        <v>336.086799281048</v>
      </c>
      <c r="AB1471">
        <v>343.85843333469302</v>
      </c>
      <c r="AC1471">
        <v>351.08857800706102</v>
      </c>
      <c r="AD1471">
        <v>332.03682701792098</v>
      </c>
      <c r="AE1471">
        <v>337.03693377868001</v>
      </c>
      <c r="AF1471">
        <v>342.883132936972</v>
      </c>
      <c r="AG1471">
        <v>340.72562096832002</v>
      </c>
      <c r="AH1471">
        <v>349.65428947313899</v>
      </c>
      <c r="AI1471">
        <v>357.50119788456999</v>
      </c>
      <c r="AJ1471">
        <v>337.66007456470402</v>
      </c>
      <c r="AK1471">
        <v>352.28422328539199</v>
      </c>
      <c r="AL1471">
        <v>343.67594508087899</v>
      </c>
      <c r="AM1471">
        <v>332.56041352924899</v>
      </c>
      <c r="AN1471">
        <v>344.02408447508498</v>
      </c>
      <c r="AO1471">
        <v>336.38089369783398</v>
      </c>
      <c r="AP1471">
        <v>335.48276219516498</v>
      </c>
      <c r="AQ1471">
        <v>347.65017439575001</v>
      </c>
      <c r="AR1471">
        <v>339.43890069065401</v>
      </c>
      <c r="AS1471">
        <v>343.68149597051303</v>
      </c>
      <c r="AT1471">
        <v>337.99614761375699</v>
      </c>
      <c r="AU1471">
        <v>343.95080092241301</v>
      </c>
      <c r="AV1471">
        <v>348.761372470803</v>
      </c>
      <c r="AW1471">
        <v>333.76352813650902</v>
      </c>
      <c r="AX1471">
        <v>348.95126719792898</v>
      </c>
      <c r="AY1471">
        <v>348.66224100281102</v>
      </c>
      <c r="AZ1471">
        <v>339.70272920764501</v>
      </c>
      <c r="BA1471">
        <v>347.63988870079402</v>
      </c>
      <c r="BB1471">
        <v>334.62141656755699</v>
      </c>
      <c r="BC1471">
        <v>345.51566310783397</v>
      </c>
      <c r="BD1471">
        <v>337.97104876182601</v>
      </c>
      <c r="BE1471">
        <v>333.31833761113</v>
      </c>
      <c r="BF1471">
        <v>339.477975097453</v>
      </c>
      <c r="BG1471">
        <v>343.54275104166499</v>
      </c>
      <c r="BH1471">
        <v>337.80831882264999</v>
      </c>
      <c r="BI1471">
        <v>340.24907446547797</v>
      </c>
      <c r="BJ1471">
        <v>331.47535827217303</v>
      </c>
      <c r="BK1471">
        <v>343.40659027461601</v>
      </c>
      <c r="BL1471">
        <v>349.59981076409298</v>
      </c>
      <c r="BM1471">
        <v>336.64951771471101</v>
      </c>
      <c r="BN1471">
        <v>339.80965014653799</v>
      </c>
      <c r="BO1471">
        <v>338.42419900774399</v>
      </c>
      <c r="BP1471">
        <v>334.17254172933298</v>
      </c>
      <c r="BQ1471">
        <v>340.91091351676198</v>
      </c>
      <c r="BR1471">
        <v>331.87848634891202</v>
      </c>
      <c r="BS1471">
        <v>340.25426237251901</v>
      </c>
      <c r="BT1471">
        <v>329.682473992479</v>
      </c>
      <c r="BU1471">
        <v>336.017906910926</v>
      </c>
      <c r="BV1471">
        <v>334.56045492006803</v>
      </c>
      <c r="BW1471">
        <v>351.36218993137101</v>
      </c>
      <c r="BX1471">
        <v>334.968855345733</v>
      </c>
      <c r="BY1471">
        <v>338.235734620259</v>
      </c>
      <c r="BZ1471">
        <v>336.63978056573598</v>
      </c>
      <c r="CA1471">
        <v>336.901858139762</v>
      </c>
      <c r="CB1471">
        <v>352.81327101106598</v>
      </c>
      <c r="CC1471">
        <v>349.07112645210901</v>
      </c>
      <c r="CD1471">
        <v>357.85488318505202</v>
      </c>
      <c r="CE1471">
        <v>338.98846721550598</v>
      </c>
      <c r="CF1471">
        <v>344.08945010983501</v>
      </c>
      <c r="CG1471">
        <v>343.04237247388198</v>
      </c>
      <c r="CH1471">
        <v>336.11685360934399</v>
      </c>
      <c r="CI1471">
        <v>337.25345680673001</v>
      </c>
      <c r="CJ1471">
        <v>343.82839988299003</v>
      </c>
      <c r="CK1471">
        <v>345.03656575286499</v>
      </c>
      <c r="CL1471">
        <v>340.59666852295197</v>
      </c>
      <c r="CM1471">
        <v>346.378478550267</v>
      </c>
      <c r="CN1471">
        <v>337.75725671299898</v>
      </c>
      <c r="CO1471">
        <v>342.16394121998502</v>
      </c>
      <c r="CP1471">
        <v>344.91499010957898</v>
      </c>
      <c r="CQ1471">
        <v>339.21045854054699</v>
      </c>
      <c r="CR1471">
        <v>351.99247137222102</v>
      </c>
      <c r="CS1471">
        <v>325.14010900054097</v>
      </c>
      <c r="CT1471">
        <v>340.08700477842899</v>
      </c>
      <c r="CU1471">
        <v>341.64659513151099</v>
      </c>
      <c r="CV1471">
        <v>337.55247511327701</v>
      </c>
      <c r="CW1471">
        <v>345.70847124459402</v>
      </c>
      <c r="CX1471">
        <v>330.57986639439599</v>
      </c>
      <c r="CY1471">
        <v>343.45570916825102</v>
      </c>
      <c r="CZ1471">
        <v>351.85045547762797</v>
      </c>
      <c r="DA1471">
        <v>348.10296649724398</v>
      </c>
      <c r="DB1471">
        <v>353.39899336728502</v>
      </c>
      <c r="DC1471">
        <v>342.27659715893401</v>
      </c>
      <c r="DD1471">
        <v>364.52025072545899</v>
      </c>
      <c r="DE1471">
        <v>353.52662362727102</v>
      </c>
      <c r="DF1471">
        <v>357.33250857230701</v>
      </c>
      <c r="DG1471">
        <v>344.80609726797701</v>
      </c>
      <c r="DH1471">
        <v>350.61296719939497</v>
      </c>
      <c r="DI1471">
        <v>358.26040086641098</v>
      </c>
      <c r="DJ1471">
        <v>350.04414752904302</v>
      </c>
      <c r="DK1471">
        <v>352.58011515418798</v>
      </c>
      <c r="DL1471">
        <v>353.62727981334803</v>
      </c>
      <c r="DM1471">
        <v>351.92986875590901</v>
      </c>
      <c r="DN1471">
        <v>355.760742706315</v>
      </c>
      <c r="DO1471">
        <v>343.25500788451001</v>
      </c>
      <c r="DP1471">
        <v>358.199253134461</v>
      </c>
      <c r="DQ1471">
        <v>352.755043610347</v>
      </c>
      <c r="DR1471">
        <v>347.79898014007199</v>
      </c>
    </row>
    <row r="1472" spans="1:122" x14ac:dyDescent="0.25">
      <c r="A1472">
        <v>353.27102803738302</v>
      </c>
      <c r="B1472">
        <v>354.38783163606502</v>
      </c>
      <c r="C1472">
        <v>338.681623786616</v>
      </c>
      <c r="D1472">
        <v>352.29643739968498</v>
      </c>
      <c r="E1472">
        <v>346.49168621103598</v>
      </c>
      <c r="F1472">
        <v>349.91497515923498</v>
      </c>
      <c r="G1472">
        <v>345.41202706572398</v>
      </c>
      <c r="H1472">
        <v>342.69877032684798</v>
      </c>
      <c r="I1472">
        <v>353.15319202786799</v>
      </c>
      <c r="J1472">
        <v>354.71441959922998</v>
      </c>
      <c r="K1472">
        <v>363.42067259854599</v>
      </c>
      <c r="L1472">
        <v>351.32751968156998</v>
      </c>
      <c r="M1472">
        <v>355.45170742686201</v>
      </c>
      <c r="N1472">
        <v>343.18212168363999</v>
      </c>
      <c r="O1472">
        <v>354.45171133255599</v>
      </c>
      <c r="P1472">
        <v>355.58208844546601</v>
      </c>
      <c r="Q1472">
        <v>350.83804332664499</v>
      </c>
      <c r="R1472">
        <v>338.133036076449</v>
      </c>
      <c r="S1472">
        <v>349.12119265024</v>
      </c>
      <c r="T1472">
        <v>336.123697298369</v>
      </c>
      <c r="U1472">
        <v>325.84240944896902</v>
      </c>
      <c r="V1472">
        <v>336.764076953938</v>
      </c>
      <c r="W1472">
        <v>346.82941951016602</v>
      </c>
      <c r="X1472">
        <v>339.57489021945702</v>
      </c>
      <c r="Y1472">
        <v>335.98220957439901</v>
      </c>
      <c r="Z1472">
        <v>339.044632750745</v>
      </c>
      <c r="AA1472">
        <v>341.50332469787099</v>
      </c>
      <c r="AB1472">
        <v>341.203266071999</v>
      </c>
      <c r="AC1472">
        <v>349.17699307049003</v>
      </c>
      <c r="AD1472">
        <v>335.47957866126001</v>
      </c>
      <c r="AE1472">
        <v>335.27071927058302</v>
      </c>
      <c r="AF1472">
        <v>342.39169933312502</v>
      </c>
      <c r="AG1472">
        <v>343.50842480429498</v>
      </c>
      <c r="AH1472">
        <v>351.96602071002297</v>
      </c>
      <c r="AI1472">
        <v>354.66910105668302</v>
      </c>
      <c r="AJ1472">
        <v>337.29401928925103</v>
      </c>
      <c r="AK1472">
        <v>353.78321964358901</v>
      </c>
      <c r="AL1472">
        <v>341.50958435293199</v>
      </c>
      <c r="AM1472">
        <v>334.56948434707698</v>
      </c>
      <c r="AN1472">
        <v>345.198954068624</v>
      </c>
      <c r="AO1472">
        <v>334.88237721334798</v>
      </c>
      <c r="AP1472">
        <v>335.04995485860502</v>
      </c>
      <c r="AQ1472">
        <v>351.064471422861</v>
      </c>
      <c r="AR1472">
        <v>342.841749736417</v>
      </c>
      <c r="AS1472">
        <v>345.33478633264502</v>
      </c>
      <c r="AT1472">
        <v>342.90715890014098</v>
      </c>
      <c r="AU1472">
        <v>343.47279790683001</v>
      </c>
      <c r="AV1472">
        <v>350.58682325624699</v>
      </c>
      <c r="AW1472">
        <v>335.271262569106</v>
      </c>
      <c r="AX1472">
        <v>349.80286084039199</v>
      </c>
      <c r="AY1472">
        <v>352.67721246563502</v>
      </c>
      <c r="AZ1472">
        <v>336.05346311782</v>
      </c>
      <c r="BA1472">
        <v>345.71863510601202</v>
      </c>
      <c r="BB1472">
        <v>335.12568280986102</v>
      </c>
      <c r="BC1472">
        <v>348.77951368043</v>
      </c>
      <c r="BD1472">
        <v>340.04039972820402</v>
      </c>
      <c r="BE1472">
        <v>332.55720128391602</v>
      </c>
      <c r="BF1472">
        <v>343.83030243616798</v>
      </c>
      <c r="BG1472">
        <v>343.95928555831398</v>
      </c>
      <c r="BH1472">
        <v>340.60594497075999</v>
      </c>
      <c r="BI1472">
        <v>340.19098028794099</v>
      </c>
      <c r="BJ1472">
        <v>334.51416395349599</v>
      </c>
      <c r="BK1472">
        <v>345.93432521825503</v>
      </c>
      <c r="BL1472">
        <v>348.309911134591</v>
      </c>
      <c r="BM1472">
        <v>338.13290458899297</v>
      </c>
      <c r="BN1472">
        <v>341.268009015519</v>
      </c>
      <c r="BO1472">
        <v>337.92083154980702</v>
      </c>
      <c r="BP1472">
        <v>335.43710394526499</v>
      </c>
      <c r="BQ1472">
        <v>344.00457598205702</v>
      </c>
      <c r="BR1472">
        <v>335.19670195109802</v>
      </c>
      <c r="BS1472">
        <v>340.152606031191</v>
      </c>
      <c r="BT1472">
        <v>331.279028633466</v>
      </c>
      <c r="BU1472">
        <v>337.12719976882602</v>
      </c>
      <c r="BV1472">
        <v>334.21606301116998</v>
      </c>
      <c r="BW1472">
        <v>351.55364309300802</v>
      </c>
      <c r="BX1472">
        <v>338.003472066867</v>
      </c>
      <c r="BY1472">
        <v>337.69709937940502</v>
      </c>
      <c r="BZ1472">
        <v>336.64793958608499</v>
      </c>
      <c r="CA1472">
        <v>335.85981661231898</v>
      </c>
      <c r="CB1472">
        <v>356.696469766137</v>
      </c>
      <c r="CC1472">
        <v>347.283012922843</v>
      </c>
      <c r="CD1472">
        <v>359.30624253942102</v>
      </c>
      <c r="CE1472">
        <v>341.52856960746499</v>
      </c>
      <c r="CF1472">
        <v>342.47496350006901</v>
      </c>
      <c r="CG1472">
        <v>341.29772571958802</v>
      </c>
      <c r="CH1472">
        <v>340.06258292034801</v>
      </c>
      <c r="CI1472">
        <v>340.67614541472801</v>
      </c>
      <c r="CJ1472">
        <v>347.98209787994199</v>
      </c>
      <c r="CK1472">
        <v>345.13844956655299</v>
      </c>
      <c r="CL1472">
        <v>339.56765815392401</v>
      </c>
      <c r="CM1472">
        <v>348.97936932306402</v>
      </c>
      <c r="CN1472">
        <v>334.332711778011</v>
      </c>
      <c r="CO1472">
        <v>338.725349219789</v>
      </c>
      <c r="CP1472">
        <v>348.62662015691302</v>
      </c>
      <c r="CQ1472">
        <v>340.32522261624899</v>
      </c>
      <c r="CR1472">
        <v>349.77219445032398</v>
      </c>
      <c r="CS1472">
        <v>325.97336010110899</v>
      </c>
      <c r="CT1472">
        <v>340.26496190816499</v>
      </c>
      <c r="CU1472">
        <v>338.67513876514801</v>
      </c>
      <c r="CV1472">
        <v>336.61413216554899</v>
      </c>
      <c r="CW1472">
        <v>354.72819746665999</v>
      </c>
      <c r="CX1472">
        <v>332.467765355815</v>
      </c>
      <c r="CY1472">
        <v>342.05684811755901</v>
      </c>
      <c r="CZ1472">
        <v>354.72803715548599</v>
      </c>
      <c r="DA1472">
        <v>350.43930150638403</v>
      </c>
      <c r="DB1472">
        <v>353.749270575004</v>
      </c>
      <c r="DC1472">
        <v>345.52239000969098</v>
      </c>
      <c r="DD1472">
        <v>365.95010460508797</v>
      </c>
      <c r="DE1472">
        <v>358.28801378891399</v>
      </c>
      <c r="DF1472">
        <v>355.70588636191798</v>
      </c>
      <c r="DG1472">
        <v>345.15096020620803</v>
      </c>
      <c r="DH1472">
        <v>350.12749741793999</v>
      </c>
      <c r="DI1472">
        <v>354.31842963541499</v>
      </c>
      <c r="DJ1472">
        <v>350.48766392392997</v>
      </c>
      <c r="DK1472">
        <v>355.04853619569298</v>
      </c>
      <c r="DL1472">
        <v>349.88870073216202</v>
      </c>
      <c r="DM1472">
        <v>350.28510841790097</v>
      </c>
      <c r="DN1472">
        <v>355.97113991169499</v>
      </c>
      <c r="DO1472">
        <v>342.33652271855402</v>
      </c>
      <c r="DP1472">
        <v>354.38024997320201</v>
      </c>
      <c r="DQ1472">
        <v>352.91943061168399</v>
      </c>
      <c r="DR1472">
        <v>351.70582712167402</v>
      </c>
    </row>
    <row r="1473" spans="1:122" x14ac:dyDescent="0.25">
      <c r="A1473">
        <v>353.511348464619</v>
      </c>
      <c r="B1473">
        <v>354.65980794667303</v>
      </c>
      <c r="C1473">
        <v>337.56915693720998</v>
      </c>
      <c r="D1473">
        <v>348.23527088863602</v>
      </c>
      <c r="E1473">
        <v>348.44916109388299</v>
      </c>
      <c r="F1473">
        <v>348.39176910836699</v>
      </c>
      <c r="G1473">
        <v>349.90619223906998</v>
      </c>
      <c r="H1473">
        <v>342.270401993208</v>
      </c>
      <c r="I1473">
        <v>345.041700701639</v>
      </c>
      <c r="J1473">
        <v>350.14230190814197</v>
      </c>
      <c r="K1473">
        <v>357.73375213109398</v>
      </c>
      <c r="L1473">
        <v>353.84059051005897</v>
      </c>
      <c r="M1473">
        <v>353.19591190123202</v>
      </c>
      <c r="N1473">
        <v>341.37813852723002</v>
      </c>
      <c r="O1473">
        <v>351.95816317511299</v>
      </c>
      <c r="P1473">
        <v>346.83447402550797</v>
      </c>
      <c r="Q1473">
        <v>353.18190554634901</v>
      </c>
      <c r="R1473">
        <v>336.68635492751503</v>
      </c>
      <c r="S1473">
        <v>348.44423698847203</v>
      </c>
      <c r="T1473">
        <v>336.78250826192698</v>
      </c>
      <c r="U1473">
        <v>327.66547697013101</v>
      </c>
      <c r="V1473">
        <v>342.44791022130102</v>
      </c>
      <c r="W1473">
        <v>341.373743180095</v>
      </c>
      <c r="X1473">
        <v>336.72253394370802</v>
      </c>
      <c r="Y1473">
        <v>333.75844880124799</v>
      </c>
      <c r="Z1473">
        <v>340.99247402225302</v>
      </c>
      <c r="AA1473">
        <v>340.11162481008898</v>
      </c>
      <c r="AB1473">
        <v>337.57570625279499</v>
      </c>
      <c r="AC1473">
        <v>345.39115941683502</v>
      </c>
      <c r="AD1473">
        <v>341.39852107655298</v>
      </c>
      <c r="AE1473">
        <v>334.75379634936598</v>
      </c>
      <c r="AF1473">
        <v>341.99166516889699</v>
      </c>
      <c r="AG1473">
        <v>348.618085102615</v>
      </c>
      <c r="AH1473">
        <v>351.41196390223803</v>
      </c>
      <c r="AI1473">
        <v>346.82804099223603</v>
      </c>
      <c r="AJ1473">
        <v>336.20731622436199</v>
      </c>
      <c r="AK1473">
        <v>352.58542758211502</v>
      </c>
      <c r="AL1473">
        <v>338.47245853409601</v>
      </c>
      <c r="AM1473">
        <v>335.098881419154</v>
      </c>
      <c r="AN1473">
        <v>348.68509525310202</v>
      </c>
      <c r="AO1473">
        <v>333.09624742141699</v>
      </c>
      <c r="AP1473">
        <v>333.95809674888898</v>
      </c>
      <c r="AQ1473">
        <v>348.24883200969498</v>
      </c>
      <c r="AR1473">
        <v>343.10110418012903</v>
      </c>
      <c r="AS1473">
        <v>342.03504198290199</v>
      </c>
      <c r="AT1473">
        <v>346.00291575114801</v>
      </c>
      <c r="AU1473">
        <v>340.31290027287201</v>
      </c>
      <c r="AV1473">
        <v>350.356892130934</v>
      </c>
      <c r="AW1473">
        <v>337.05701849722197</v>
      </c>
      <c r="AX1473">
        <v>349.59543080338102</v>
      </c>
      <c r="AY1473">
        <v>352.517914371823</v>
      </c>
      <c r="AZ1473">
        <v>330.92763049209299</v>
      </c>
      <c r="BA1473">
        <v>347.45358794859999</v>
      </c>
      <c r="BB1473">
        <v>340.65166473292498</v>
      </c>
      <c r="BC1473">
        <v>352.64599635850698</v>
      </c>
      <c r="BD1473">
        <v>343.177505948217</v>
      </c>
      <c r="BE1473">
        <v>338.02054379982798</v>
      </c>
      <c r="BF1473">
        <v>343.96848802390201</v>
      </c>
      <c r="BG1473">
        <v>347.13849939958402</v>
      </c>
      <c r="BH1473">
        <v>343.280313508944</v>
      </c>
      <c r="BI1473">
        <v>342.33704511421502</v>
      </c>
      <c r="BJ1473">
        <v>334.68529736156398</v>
      </c>
      <c r="BK1473">
        <v>341.92617518862698</v>
      </c>
      <c r="BL1473">
        <v>350.33452105780799</v>
      </c>
      <c r="BM1473">
        <v>337.36086692406798</v>
      </c>
      <c r="BN1473">
        <v>345.78316961877903</v>
      </c>
      <c r="BO1473">
        <v>335.16212899021002</v>
      </c>
      <c r="BP1473">
        <v>336.55306655682602</v>
      </c>
      <c r="BQ1473">
        <v>350.18920311632399</v>
      </c>
      <c r="BR1473">
        <v>340.74047642715402</v>
      </c>
      <c r="BS1473">
        <v>339.42704239547101</v>
      </c>
      <c r="BT1473">
        <v>326.334314256509</v>
      </c>
      <c r="BU1473">
        <v>330.678087632999</v>
      </c>
      <c r="BV1473">
        <v>336.79826204791999</v>
      </c>
      <c r="BW1473">
        <v>348.811712094467</v>
      </c>
      <c r="BX1473">
        <v>336.80723588519299</v>
      </c>
      <c r="BY1473">
        <v>338.22834609536199</v>
      </c>
      <c r="BZ1473">
        <v>338.041140277446</v>
      </c>
      <c r="CA1473">
        <v>333.859953273852</v>
      </c>
      <c r="CB1473">
        <v>356.89817674676499</v>
      </c>
      <c r="CC1473">
        <v>343.31430342454399</v>
      </c>
      <c r="CD1473">
        <v>351.11742399026502</v>
      </c>
      <c r="CE1473">
        <v>335.95305217107602</v>
      </c>
      <c r="CF1473">
        <v>340.95128817573698</v>
      </c>
      <c r="CG1473">
        <v>337.86243812805299</v>
      </c>
      <c r="CH1473">
        <v>344.88664455415199</v>
      </c>
      <c r="CI1473">
        <v>343.67084038858201</v>
      </c>
      <c r="CJ1473">
        <v>350.64342905582299</v>
      </c>
      <c r="CK1473">
        <v>341.903544973159</v>
      </c>
      <c r="CL1473">
        <v>335.96682569680701</v>
      </c>
      <c r="CM1473">
        <v>349.71824693805502</v>
      </c>
      <c r="CN1473">
        <v>333.49412402297003</v>
      </c>
      <c r="CO1473">
        <v>336.74960397750999</v>
      </c>
      <c r="CP1473">
        <v>355.40735315087102</v>
      </c>
      <c r="CQ1473">
        <v>338.11337709271601</v>
      </c>
      <c r="CR1473">
        <v>350.03513284662102</v>
      </c>
      <c r="CS1473">
        <v>329.49421595419699</v>
      </c>
      <c r="CT1473">
        <v>338.51232893654299</v>
      </c>
      <c r="CU1473">
        <v>341.46159255233698</v>
      </c>
      <c r="CV1473">
        <v>339.83931041214203</v>
      </c>
      <c r="CW1473">
        <v>360.647501000067</v>
      </c>
      <c r="CX1473">
        <v>337.88897645327302</v>
      </c>
      <c r="CY1473">
        <v>344.200472484226</v>
      </c>
      <c r="CZ1473">
        <v>353.09087863695299</v>
      </c>
      <c r="DA1473">
        <v>348.09409819807098</v>
      </c>
      <c r="DB1473">
        <v>352.87150441472699</v>
      </c>
      <c r="DC1473">
        <v>349.48318547479698</v>
      </c>
      <c r="DD1473">
        <v>361.17872488610698</v>
      </c>
      <c r="DE1473">
        <v>361.50136725789599</v>
      </c>
      <c r="DF1473">
        <v>351.37383136314799</v>
      </c>
      <c r="DG1473">
        <v>346.33041267516199</v>
      </c>
      <c r="DH1473">
        <v>348.23683957106698</v>
      </c>
      <c r="DI1473">
        <v>348.63351532390101</v>
      </c>
      <c r="DJ1473">
        <v>351.70029657583302</v>
      </c>
      <c r="DK1473">
        <v>358.96409651527301</v>
      </c>
      <c r="DL1473">
        <v>353.15643023433699</v>
      </c>
      <c r="DM1473">
        <v>354.49039614098899</v>
      </c>
      <c r="DN1473">
        <v>350.45708624379398</v>
      </c>
      <c r="DO1473">
        <v>338.04276032291398</v>
      </c>
      <c r="DP1473">
        <v>351.32922930107298</v>
      </c>
      <c r="DQ1473">
        <v>352.55149383864301</v>
      </c>
      <c r="DR1473">
        <v>354.38792235358397</v>
      </c>
    </row>
    <row r="1474" spans="1:122" x14ac:dyDescent="0.25">
      <c r="A1474">
        <v>353.75166889185499</v>
      </c>
      <c r="B1474">
        <v>350.68465414133198</v>
      </c>
      <c r="C1474">
        <v>339.49806200841198</v>
      </c>
      <c r="D1474">
        <v>344.63899438848898</v>
      </c>
      <c r="E1474">
        <v>346.78752577152198</v>
      </c>
      <c r="F1474">
        <v>343.92844066030102</v>
      </c>
      <c r="G1474">
        <v>350.19899099718702</v>
      </c>
      <c r="H1474">
        <v>346.99014510294501</v>
      </c>
      <c r="I1474">
        <v>343.53871001039198</v>
      </c>
      <c r="J1474">
        <v>352.60003603369103</v>
      </c>
      <c r="K1474">
        <v>350.15706699248102</v>
      </c>
      <c r="L1474">
        <v>352.60273621440001</v>
      </c>
      <c r="M1474">
        <v>352.70395151394001</v>
      </c>
      <c r="N1474">
        <v>347.20431803537798</v>
      </c>
      <c r="O1474">
        <v>348.441946817516</v>
      </c>
      <c r="P1474">
        <v>346.38119421452899</v>
      </c>
      <c r="Q1474">
        <v>354.58988848943602</v>
      </c>
      <c r="R1474">
        <v>341.67158352363202</v>
      </c>
      <c r="S1474">
        <v>346.77117657795702</v>
      </c>
      <c r="T1474">
        <v>333.73516843967599</v>
      </c>
      <c r="U1474">
        <v>330.17638718358199</v>
      </c>
      <c r="V1474">
        <v>348.418293643482</v>
      </c>
      <c r="W1474">
        <v>336.13414364128198</v>
      </c>
      <c r="X1474">
        <v>337.79430113637699</v>
      </c>
      <c r="Y1474">
        <v>339.88092916575602</v>
      </c>
      <c r="Z1474">
        <v>337.61495257465401</v>
      </c>
      <c r="AA1474">
        <v>339.99418225349399</v>
      </c>
      <c r="AB1474">
        <v>340.44571554423698</v>
      </c>
      <c r="AC1474">
        <v>335.63726335558198</v>
      </c>
      <c r="AD1474">
        <v>342.06656370904</v>
      </c>
      <c r="AE1474">
        <v>326.991683815106</v>
      </c>
      <c r="AF1474">
        <v>332.65080887590898</v>
      </c>
      <c r="AG1474">
        <v>348.20585480458698</v>
      </c>
      <c r="AH1474">
        <v>344.99901127281902</v>
      </c>
      <c r="AI1474">
        <v>334.45411138120397</v>
      </c>
      <c r="AJ1474">
        <v>333.73446294933899</v>
      </c>
      <c r="AK1474">
        <v>350.26727688608099</v>
      </c>
      <c r="AL1474">
        <v>333.76131594886101</v>
      </c>
      <c r="AM1474">
        <v>335.501351145662</v>
      </c>
      <c r="AN1474">
        <v>352.80879735681498</v>
      </c>
      <c r="AO1474">
        <v>335.094096865773</v>
      </c>
      <c r="AP1474">
        <v>335.73560418189902</v>
      </c>
      <c r="AQ1474">
        <v>340.98528607944598</v>
      </c>
      <c r="AR1474">
        <v>346.91735416254102</v>
      </c>
      <c r="AS1474">
        <v>342.94107798981003</v>
      </c>
      <c r="AT1474">
        <v>344.87450433537202</v>
      </c>
      <c r="AU1474">
        <v>336.29379589615701</v>
      </c>
      <c r="AV1474">
        <v>350.003542423939</v>
      </c>
      <c r="AW1474">
        <v>342.836345429392</v>
      </c>
      <c r="AX1474">
        <v>344.57093133339401</v>
      </c>
      <c r="AY1474">
        <v>351.840422889232</v>
      </c>
      <c r="AZ1474">
        <v>332.65264988733099</v>
      </c>
      <c r="BA1474">
        <v>350.967704447546</v>
      </c>
      <c r="BB1474">
        <v>346.29568981558901</v>
      </c>
      <c r="BC1474">
        <v>350.798145765573</v>
      </c>
      <c r="BD1474">
        <v>345.52502257821197</v>
      </c>
      <c r="BE1474">
        <v>345.23367070245303</v>
      </c>
      <c r="BF1474">
        <v>341.82867436271698</v>
      </c>
      <c r="BG1474">
        <v>351.480155784082</v>
      </c>
      <c r="BH1474">
        <v>345.54697579003403</v>
      </c>
      <c r="BI1474">
        <v>349.22868644894402</v>
      </c>
      <c r="BJ1474">
        <v>334.49595797995698</v>
      </c>
      <c r="BK1474">
        <v>343.36376694079502</v>
      </c>
      <c r="BL1474">
        <v>352.21728385207302</v>
      </c>
      <c r="BM1474">
        <v>339.15499235583201</v>
      </c>
      <c r="BN1474">
        <v>350.28857078222302</v>
      </c>
      <c r="BO1474">
        <v>338.465274948667</v>
      </c>
      <c r="BP1474">
        <v>339.12252339319099</v>
      </c>
      <c r="BQ1474">
        <v>351.04925324259398</v>
      </c>
      <c r="BR1474">
        <v>349.798274929108</v>
      </c>
      <c r="BS1474">
        <v>341.381308404496</v>
      </c>
      <c r="BT1474">
        <v>324.42384246417799</v>
      </c>
      <c r="BU1474">
        <v>331.65595662447498</v>
      </c>
      <c r="BV1474">
        <v>338.45945783257503</v>
      </c>
      <c r="BW1474">
        <v>346.03224974411597</v>
      </c>
      <c r="BX1474">
        <v>337.38461576157499</v>
      </c>
      <c r="BY1474">
        <v>338.63128325599399</v>
      </c>
      <c r="BZ1474">
        <v>334.30741807050902</v>
      </c>
      <c r="CA1474">
        <v>328.91155753237501</v>
      </c>
      <c r="CB1474">
        <v>353.23672831292799</v>
      </c>
      <c r="CC1474">
        <v>340.36360795572398</v>
      </c>
      <c r="CD1474">
        <v>346.45999065856699</v>
      </c>
      <c r="CE1474">
        <v>335.26554448862998</v>
      </c>
      <c r="CF1474">
        <v>338.05097763714002</v>
      </c>
      <c r="CG1474">
        <v>340.95754738711003</v>
      </c>
      <c r="CH1474">
        <v>348.89923348646897</v>
      </c>
      <c r="CI1474">
        <v>349.18335679661999</v>
      </c>
      <c r="CJ1474">
        <v>357.28531333963298</v>
      </c>
      <c r="CK1474">
        <v>341.44300067069901</v>
      </c>
      <c r="CL1474">
        <v>334.95168089667698</v>
      </c>
      <c r="CM1474">
        <v>342.367942918219</v>
      </c>
      <c r="CN1474">
        <v>330.06616438119897</v>
      </c>
      <c r="CO1474">
        <v>334.75708099751</v>
      </c>
      <c r="CP1474">
        <v>353.60277989047103</v>
      </c>
      <c r="CQ1474">
        <v>337.74162627069097</v>
      </c>
      <c r="CR1474">
        <v>345.75685198971701</v>
      </c>
      <c r="CS1474">
        <v>336.40783344160002</v>
      </c>
      <c r="CT1474">
        <v>335.85136234817298</v>
      </c>
      <c r="CU1474">
        <v>340.474767166042</v>
      </c>
      <c r="CV1474">
        <v>339.85284196503898</v>
      </c>
      <c r="CW1474">
        <v>359.650173134189</v>
      </c>
      <c r="CX1474">
        <v>344.55753575736099</v>
      </c>
      <c r="CY1474">
        <v>347.258504511963</v>
      </c>
      <c r="CZ1474">
        <v>353.13656001900398</v>
      </c>
      <c r="DA1474">
        <v>347.829595157906</v>
      </c>
      <c r="DB1474">
        <v>349.58511791906398</v>
      </c>
      <c r="DC1474">
        <v>349.673193506622</v>
      </c>
      <c r="DD1474">
        <v>356.433742302106</v>
      </c>
      <c r="DE1474">
        <v>361.830764750909</v>
      </c>
      <c r="DF1474">
        <v>344.97604784703799</v>
      </c>
      <c r="DG1474">
        <v>348.63585582383001</v>
      </c>
      <c r="DH1474">
        <v>350.67227322510399</v>
      </c>
      <c r="DI1474">
        <v>347.51419482989502</v>
      </c>
      <c r="DJ1474">
        <v>352.97899177328998</v>
      </c>
      <c r="DK1474">
        <v>361.15003382627799</v>
      </c>
      <c r="DL1474">
        <v>355.61459170345699</v>
      </c>
      <c r="DM1474">
        <v>346.03096804419698</v>
      </c>
      <c r="DN1474">
        <v>352.51731661014298</v>
      </c>
      <c r="DO1474">
        <v>334.43137588631299</v>
      </c>
      <c r="DP1474">
        <v>350.82470808241999</v>
      </c>
      <c r="DQ1474">
        <v>351.14381280308299</v>
      </c>
      <c r="DR1474">
        <v>352.58161266106799</v>
      </c>
    </row>
    <row r="1475" spans="1:122" x14ac:dyDescent="0.25">
      <c r="A1475">
        <v>353.991989319092</v>
      </c>
      <c r="B1475">
        <v>350.00144490844701</v>
      </c>
      <c r="C1475">
        <v>341.87452704384702</v>
      </c>
      <c r="D1475">
        <v>342.728736222093</v>
      </c>
      <c r="E1475">
        <v>342.15408014013002</v>
      </c>
      <c r="F1475">
        <v>345.41905443951902</v>
      </c>
      <c r="G1475">
        <v>352.65107427679999</v>
      </c>
      <c r="H1475">
        <v>348.92651374624302</v>
      </c>
      <c r="I1475">
        <v>345.69324029842898</v>
      </c>
      <c r="J1475">
        <v>349.56675818095903</v>
      </c>
      <c r="K1475">
        <v>348.10187295401499</v>
      </c>
      <c r="L1475">
        <v>350.86093454163802</v>
      </c>
      <c r="M1475">
        <v>348.56473668805899</v>
      </c>
      <c r="N1475">
        <v>354.23968760317001</v>
      </c>
      <c r="O1475">
        <v>348.19789883349102</v>
      </c>
      <c r="P1475">
        <v>348.29218315030198</v>
      </c>
      <c r="Q1475">
        <v>353.52074336700002</v>
      </c>
      <c r="R1475">
        <v>340.43962570995598</v>
      </c>
      <c r="S1475">
        <v>343.62918285226101</v>
      </c>
      <c r="T1475">
        <v>340.87833559780199</v>
      </c>
      <c r="U1475">
        <v>327.56738257354499</v>
      </c>
      <c r="V1475">
        <v>348.54629607712297</v>
      </c>
      <c r="W1475">
        <v>332.14174482712701</v>
      </c>
      <c r="X1475">
        <v>340.59341757560702</v>
      </c>
      <c r="Y1475">
        <v>344.33790905178699</v>
      </c>
      <c r="Z1475">
        <v>335.36436933372403</v>
      </c>
      <c r="AA1475">
        <v>346.88825410765702</v>
      </c>
      <c r="AB1475">
        <v>339.800903318716</v>
      </c>
      <c r="AC1475">
        <v>332.74236373452902</v>
      </c>
      <c r="AD1475">
        <v>344.17930903176</v>
      </c>
      <c r="AE1475">
        <v>328.35079175532502</v>
      </c>
      <c r="AF1475">
        <v>335.03388247890001</v>
      </c>
      <c r="AG1475">
        <v>347.97618104716997</v>
      </c>
      <c r="AH1475">
        <v>345.83255698358198</v>
      </c>
      <c r="AI1475">
        <v>326.57959169138599</v>
      </c>
      <c r="AJ1475">
        <v>329.48075886414199</v>
      </c>
      <c r="AK1475">
        <v>347.47097419034498</v>
      </c>
      <c r="AL1475">
        <v>330.25636313160601</v>
      </c>
      <c r="AM1475">
        <v>335.51284301010202</v>
      </c>
      <c r="AN1475">
        <v>358.244094658633</v>
      </c>
      <c r="AO1475">
        <v>340.384381446124</v>
      </c>
      <c r="AP1475">
        <v>337.13865259939899</v>
      </c>
      <c r="AQ1475">
        <v>343.12464113770699</v>
      </c>
      <c r="AR1475">
        <v>349.63017280912999</v>
      </c>
      <c r="AS1475">
        <v>348.04510732787799</v>
      </c>
      <c r="AT1475">
        <v>355.25451908728002</v>
      </c>
      <c r="AU1475">
        <v>339.450333678888</v>
      </c>
      <c r="AV1475">
        <v>347.350209673687</v>
      </c>
      <c r="AW1475">
        <v>345.32409198159002</v>
      </c>
      <c r="AX1475">
        <v>340.46276484697898</v>
      </c>
      <c r="AY1475">
        <v>349.62393568166499</v>
      </c>
      <c r="AZ1475">
        <v>336.20129435642599</v>
      </c>
      <c r="BA1475">
        <v>354.16643029246302</v>
      </c>
      <c r="BB1475">
        <v>348.69970806282601</v>
      </c>
      <c r="BC1475">
        <v>348.05012137959301</v>
      </c>
      <c r="BD1475">
        <v>342.98584832638699</v>
      </c>
      <c r="BE1475">
        <v>353.30081456327599</v>
      </c>
      <c r="BF1475">
        <v>345.72284681931598</v>
      </c>
      <c r="BG1475">
        <v>352.34382552972801</v>
      </c>
      <c r="BH1475">
        <v>346.20822465347698</v>
      </c>
      <c r="BI1475">
        <v>355.76462648477099</v>
      </c>
      <c r="BJ1475">
        <v>336.53807076649002</v>
      </c>
      <c r="BK1475">
        <v>351.85789531941901</v>
      </c>
      <c r="BL1475">
        <v>354.95095391951901</v>
      </c>
      <c r="BM1475">
        <v>346.44335548441001</v>
      </c>
      <c r="BN1475">
        <v>348.21976441990898</v>
      </c>
      <c r="BO1475">
        <v>340.87710205254098</v>
      </c>
      <c r="BP1475">
        <v>336.16637307432001</v>
      </c>
      <c r="BQ1475">
        <v>353.03177063511203</v>
      </c>
      <c r="BR1475">
        <v>351.49995626457002</v>
      </c>
      <c r="BS1475">
        <v>345.84233338096902</v>
      </c>
      <c r="BT1475">
        <v>325.00689890063597</v>
      </c>
      <c r="BU1475">
        <v>333.88647404473602</v>
      </c>
      <c r="BV1475">
        <v>341.82903608528397</v>
      </c>
      <c r="BW1475">
        <v>341.92041562224301</v>
      </c>
      <c r="BX1475">
        <v>336.50889783635199</v>
      </c>
      <c r="BY1475">
        <v>340.09725267287303</v>
      </c>
      <c r="BZ1475">
        <v>329.818645202619</v>
      </c>
      <c r="CA1475">
        <v>331.52844718549301</v>
      </c>
      <c r="CB1475">
        <v>354.80318818468498</v>
      </c>
      <c r="CC1475">
        <v>335.22285928094198</v>
      </c>
      <c r="CD1475">
        <v>343.27354430481898</v>
      </c>
      <c r="CE1475">
        <v>337.40459563064201</v>
      </c>
      <c r="CF1475">
        <v>333.03186997917697</v>
      </c>
      <c r="CG1475">
        <v>340.87126167515697</v>
      </c>
      <c r="CH1475">
        <v>349.66572974648801</v>
      </c>
      <c r="CI1475">
        <v>351.46744252657697</v>
      </c>
      <c r="CJ1475">
        <v>353.37660407585798</v>
      </c>
      <c r="CK1475">
        <v>339.95785783666503</v>
      </c>
      <c r="CL1475">
        <v>338.40842380913102</v>
      </c>
      <c r="CM1475">
        <v>341.93573278582699</v>
      </c>
      <c r="CN1475">
        <v>333.29531130125298</v>
      </c>
      <c r="CO1475">
        <v>332.76237214621</v>
      </c>
      <c r="CP1475">
        <v>359.29725314257797</v>
      </c>
      <c r="CQ1475">
        <v>337.56197339082598</v>
      </c>
      <c r="CR1475">
        <v>338.44151770300101</v>
      </c>
      <c r="CS1475">
        <v>340.43126560240199</v>
      </c>
      <c r="CT1475">
        <v>336.26284858667498</v>
      </c>
      <c r="CU1475">
        <v>341.14177780603097</v>
      </c>
      <c r="CV1475">
        <v>331.94867872983502</v>
      </c>
      <c r="CW1475">
        <v>360.49107766016698</v>
      </c>
      <c r="CX1475">
        <v>352.43358068158102</v>
      </c>
      <c r="CY1475">
        <v>348.33651967887801</v>
      </c>
      <c r="CZ1475">
        <v>358.66273813204202</v>
      </c>
      <c r="DA1475">
        <v>351.17034291361699</v>
      </c>
      <c r="DB1475">
        <v>348.53719115767302</v>
      </c>
      <c r="DC1475">
        <v>351.70545725451802</v>
      </c>
      <c r="DD1475">
        <v>351.915863783102</v>
      </c>
      <c r="DE1475">
        <v>359.64744458681298</v>
      </c>
      <c r="DF1475">
        <v>344.35673971483197</v>
      </c>
      <c r="DG1475">
        <v>348.530444572215</v>
      </c>
      <c r="DH1475">
        <v>352.02906383570598</v>
      </c>
      <c r="DI1475">
        <v>345.29761166945502</v>
      </c>
      <c r="DJ1475">
        <v>349.07159961853398</v>
      </c>
      <c r="DK1475">
        <v>358.52162835596403</v>
      </c>
      <c r="DL1475">
        <v>358.43632513535698</v>
      </c>
      <c r="DM1475">
        <v>347.46205007510798</v>
      </c>
      <c r="DN1475">
        <v>351.71202065522601</v>
      </c>
      <c r="DO1475">
        <v>339.462987629314</v>
      </c>
      <c r="DP1475">
        <v>346.87471032542999</v>
      </c>
      <c r="DQ1475">
        <v>350.114047013272</v>
      </c>
      <c r="DR1475">
        <v>356.87250798797902</v>
      </c>
    </row>
    <row r="1476" spans="1:122" x14ac:dyDescent="0.25">
      <c r="A1476">
        <v>354.23230974632799</v>
      </c>
      <c r="B1476">
        <v>350.893324432219</v>
      </c>
      <c r="C1476">
        <v>341.64717838745702</v>
      </c>
      <c r="D1476">
        <v>344.60835802784999</v>
      </c>
      <c r="E1476">
        <v>341.832554374908</v>
      </c>
      <c r="F1476">
        <v>345.77505102003198</v>
      </c>
      <c r="G1476">
        <v>351.41973185980299</v>
      </c>
      <c r="H1476">
        <v>349.17974372017397</v>
      </c>
      <c r="I1476">
        <v>344.75411343611597</v>
      </c>
      <c r="J1476">
        <v>347.12623074181698</v>
      </c>
      <c r="K1476">
        <v>348.66211403484698</v>
      </c>
      <c r="L1476">
        <v>351.30378154339098</v>
      </c>
      <c r="M1476">
        <v>348.20519001921298</v>
      </c>
      <c r="N1476">
        <v>356.21770561248798</v>
      </c>
      <c r="O1476">
        <v>349.56313227890797</v>
      </c>
      <c r="P1476">
        <v>347.225398990668</v>
      </c>
      <c r="Q1476">
        <v>353.18825597569599</v>
      </c>
      <c r="R1476">
        <v>340.95992701261599</v>
      </c>
      <c r="S1476">
        <v>343.26471122162002</v>
      </c>
      <c r="T1476">
        <v>343.22879803732599</v>
      </c>
      <c r="U1476">
        <v>328.75176624574499</v>
      </c>
      <c r="V1476">
        <v>346.19505036765599</v>
      </c>
      <c r="W1476">
        <v>331.482381814799</v>
      </c>
      <c r="X1476">
        <v>340.65890393697401</v>
      </c>
      <c r="Y1476">
        <v>345.40361487168599</v>
      </c>
      <c r="Z1476">
        <v>335.08222035255</v>
      </c>
      <c r="AA1476">
        <v>348.66971610861799</v>
      </c>
      <c r="AB1476">
        <v>339.112726421128</v>
      </c>
      <c r="AC1476">
        <v>333.89436942330599</v>
      </c>
      <c r="AD1476">
        <v>344.84261731029397</v>
      </c>
      <c r="AE1476">
        <v>330.889453139409</v>
      </c>
      <c r="AF1476">
        <v>334.44811625171502</v>
      </c>
      <c r="AG1476">
        <v>346.00056788129399</v>
      </c>
      <c r="AH1476">
        <v>347.86329885028903</v>
      </c>
      <c r="AI1476">
        <v>325.74403810018498</v>
      </c>
      <c r="AJ1476">
        <v>328.97579651164102</v>
      </c>
      <c r="AK1476">
        <v>348.00600313516799</v>
      </c>
      <c r="AL1476">
        <v>330.11840979474903</v>
      </c>
      <c r="AM1476">
        <v>336.26679321024102</v>
      </c>
      <c r="AN1476">
        <v>358.357638616288</v>
      </c>
      <c r="AO1476">
        <v>342.59294035679102</v>
      </c>
      <c r="AP1476">
        <v>339.54921419468701</v>
      </c>
      <c r="AQ1476">
        <v>345.19267670717898</v>
      </c>
      <c r="AR1476">
        <v>351.10378187984702</v>
      </c>
      <c r="AS1476">
        <v>349.869459337504</v>
      </c>
      <c r="AT1476">
        <v>358.15982563561897</v>
      </c>
      <c r="AU1476">
        <v>340.98366958984298</v>
      </c>
      <c r="AV1476">
        <v>347.40271629648498</v>
      </c>
      <c r="AW1476">
        <v>345.511333315657</v>
      </c>
      <c r="AX1476">
        <v>338.39285789984001</v>
      </c>
      <c r="AY1476">
        <v>350.04948209810101</v>
      </c>
      <c r="AZ1476">
        <v>338.39794884839603</v>
      </c>
      <c r="BA1476">
        <v>356.48584510292</v>
      </c>
      <c r="BB1476">
        <v>348.01242069172599</v>
      </c>
      <c r="BC1476">
        <v>348.17121258744902</v>
      </c>
      <c r="BD1476">
        <v>343.53048288096397</v>
      </c>
      <c r="BE1476">
        <v>354.88805656910699</v>
      </c>
      <c r="BF1476">
        <v>347.716104150028</v>
      </c>
      <c r="BG1476">
        <v>353.81212105747602</v>
      </c>
      <c r="BH1476">
        <v>347.95161148535198</v>
      </c>
      <c r="BI1476">
        <v>356.26319177417599</v>
      </c>
      <c r="BJ1476">
        <v>338.61282572090801</v>
      </c>
      <c r="BK1476">
        <v>351.87194862544902</v>
      </c>
      <c r="BL1476">
        <v>355.82303250218598</v>
      </c>
      <c r="BM1476">
        <v>348.84513582648799</v>
      </c>
      <c r="BN1476">
        <v>346.96323902367601</v>
      </c>
      <c r="BO1476">
        <v>340.32170407106599</v>
      </c>
      <c r="BP1476">
        <v>337.64405719026797</v>
      </c>
      <c r="BQ1476">
        <v>353.93187417379499</v>
      </c>
      <c r="BR1476">
        <v>351.42814573140902</v>
      </c>
      <c r="BS1476">
        <v>345.56377434348298</v>
      </c>
      <c r="BT1476">
        <v>324.695348519032</v>
      </c>
      <c r="BU1476">
        <v>335.885252267618</v>
      </c>
      <c r="BV1476">
        <v>342.39065892690599</v>
      </c>
      <c r="BW1476">
        <v>340.62153563720199</v>
      </c>
      <c r="BX1476">
        <v>338.31727253781099</v>
      </c>
      <c r="BY1476">
        <v>343.15965001291897</v>
      </c>
      <c r="BZ1476">
        <v>330.04405663244597</v>
      </c>
      <c r="CA1476">
        <v>330.844834415045</v>
      </c>
      <c r="CB1476">
        <v>355.99218896316597</v>
      </c>
      <c r="CC1476">
        <v>335.72908607829498</v>
      </c>
      <c r="CD1476">
        <v>343.51697078441902</v>
      </c>
      <c r="CE1476">
        <v>337.40298080865199</v>
      </c>
      <c r="CF1476">
        <v>332.727098163709</v>
      </c>
      <c r="CG1476">
        <v>339.76061838184597</v>
      </c>
      <c r="CH1476">
        <v>350.38830968337498</v>
      </c>
      <c r="CI1476">
        <v>351.62935440109402</v>
      </c>
      <c r="CJ1476">
        <v>353.80615672514898</v>
      </c>
      <c r="CK1476">
        <v>337.84414622236102</v>
      </c>
      <c r="CL1476">
        <v>338.58374371597898</v>
      </c>
      <c r="CM1476">
        <v>341.68604669576501</v>
      </c>
      <c r="CN1476">
        <v>333.98499118093702</v>
      </c>
      <c r="CO1476">
        <v>333.19828507644598</v>
      </c>
      <c r="CP1476">
        <v>358.252325176959</v>
      </c>
      <c r="CQ1476">
        <v>338.98112068537699</v>
      </c>
      <c r="CR1476">
        <v>337.52501105951001</v>
      </c>
      <c r="CS1476">
        <v>341.52361285693098</v>
      </c>
      <c r="CT1476">
        <v>337.282484402389</v>
      </c>
      <c r="CU1476">
        <v>341.50784536645398</v>
      </c>
      <c r="CV1476">
        <v>331.11954645205401</v>
      </c>
      <c r="CW1476">
        <v>361.53092303594502</v>
      </c>
      <c r="CX1476">
        <v>353.75226306040901</v>
      </c>
      <c r="CY1476">
        <v>349.39119132214699</v>
      </c>
      <c r="CZ1476">
        <v>360.50415880052202</v>
      </c>
      <c r="DA1476">
        <v>352.36695074721598</v>
      </c>
      <c r="DB1476">
        <v>347.40402734473997</v>
      </c>
      <c r="DC1476">
        <v>354.19192072155602</v>
      </c>
      <c r="DD1476">
        <v>351.47877264080199</v>
      </c>
      <c r="DE1476">
        <v>359.22347502132101</v>
      </c>
      <c r="DF1476">
        <v>344.12006083972898</v>
      </c>
      <c r="DG1476">
        <v>348.93026835482698</v>
      </c>
      <c r="DH1476">
        <v>351.69694903167499</v>
      </c>
      <c r="DI1476">
        <v>345.02719318678197</v>
      </c>
      <c r="DJ1476">
        <v>347.94554502930902</v>
      </c>
      <c r="DK1476">
        <v>361.07087196997702</v>
      </c>
      <c r="DL1476">
        <v>359.38160792527998</v>
      </c>
      <c r="DM1476">
        <v>347.57721638492399</v>
      </c>
      <c r="DN1476">
        <v>352.5569461</v>
      </c>
      <c r="DO1476">
        <v>340.212664350024</v>
      </c>
      <c r="DP1476">
        <v>346.9173646465</v>
      </c>
      <c r="DQ1476">
        <v>349.97456723712003</v>
      </c>
      <c r="DR1476">
        <v>356.03777045416001</v>
      </c>
    </row>
    <row r="1477" spans="1:122" x14ac:dyDescent="0.25">
      <c r="A1477">
        <v>354.47263017356403</v>
      </c>
      <c r="B1477">
        <v>353.54387694317802</v>
      </c>
      <c r="C1477">
        <v>347.76973048363902</v>
      </c>
      <c r="D1477">
        <v>346.536563368435</v>
      </c>
      <c r="E1477">
        <v>347.24331946743399</v>
      </c>
      <c r="F1477">
        <v>341.48579094885503</v>
      </c>
      <c r="G1477">
        <v>350.38180815737599</v>
      </c>
      <c r="H1477">
        <v>351.23403083349001</v>
      </c>
      <c r="I1477">
        <v>343.84551533947803</v>
      </c>
      <c r="J1477">
        <v>346.88183808826</v>
      </c>
      <c r="K1477">
        <v>351.61722989393201</v>
      </c>
      <c r="L1477">
        <v>349.08666282904301</v>
      </c>
      <c r="M1477">
        <v>341.10732994211298</v>
      </c>
      <c r="N1477">
        <v>356.84170866765498</v>
      </c>
      <c r="O1477">
        <v>352.203264368232</v>
      </c>
      <c r="P1477">
        <v>343.586344904329</v>
      </c>
      <c r="Q1477">
        <v>354.85567154975303</v>
      </c>
      <c r="R1477">
        <v>340.95724099805301</v>
      </c>
      <c r="S1477">
        <v>344.62902368296398</v>
      </c>
      <c r="T1477">
        <v>345.80142798102702</v>
      </c>
      <c r="U1477">
        <v>339.67425398685401</v>
      </c>
      <c r="V1477">
        <v>344.83414251659298</v>
      </c>
      <c r="W1477">
        <v>324.232684288163</v>
      </c>
      <c r="X1477">
        <v>342.87090180482102</v>
      </c>
      <c r="Y1477">
        <v>342.41467721813399</v>
      </c>
      <c r="Z1477">
        <v>335.90741776069098</v>
      </c>
      <c r="AA1477">
        <v>342.04277981260401</v>
      </c>
      <c r="AB1477">
        <v>339.29328525425302</v>
      </c>
      <c r="AC1477">
        <v>334.335244213203</v>
      </c>
      <c r="AD1477">
        <v>342.56723783340601</v>
      </c>
      <c r="AE1477">
        <v>335.53320443523302</v>
      </c>
      <c r="AF1477">
        <v>337.81559794589799</v>
      </c>
      <c r="AG1477">
        <v>344.32445042645901</v>
      </c>
      <c r="AH1477">
        <v>346.30411303673401</v>
      </c>
      <c r="AI1477">
        <v>327.872084174907</v>
      </c>
      <c r="AJ1477">
        <v>330.48619461744499</v>
      </c>
      <c r="AK1477">
        <v>347.37822649526601</v>
      </c>
      <c r="AL1477">
        <v>329.266234010635</v>
      </c>
      <c r="AM1477">
        <v>337.64004383537099</v>
      </c>
      <c r="AN1477">
        <v>355.59190230934502</v>
      </c>
      <c r="AO1477">
        <v>344.81072123753302</v>
      </c>
      <c r="AP1477">
        <v>339.23641270230502</v>
      </c>
      <c r="AQ1477">
        <v>339.740999065827</v>
      </c>
      <c r="AR1477">
        <v>349.27382259499097</v>
      </c>
      <c r="AS1477">
        <v>354.82825587253501</v>
      </c>
      <c r="AT1477">
        <v>358.49263128768501</v>
      </c>
      <c r="AU1477">
        <v>342.55472968182198</v>
      </c>
      <c r="AV1477">
        <v>346.27778048680398</v>
      </c>
      <c r="AW1477">
        <v>345.545150261657</v>
      </c>
      <c r="AX1477">
        <v>339.26091256142701</v>
      </c>
      <c r="AY1477">
        <v>349.431505893387</v>
      </c>
      <c r="AZ1477">
        <v>342.55743152148699</v>
      </c>
      <c r="BA1477">
        <v>357.17880572044203</v>
      </c>
      <c r="BB1477">
        <v>346.840088240081</v>
      </c>
      <c r="BC1477">
        <v>344.96237545539202</v>
      </c>
      <c r="BD1477">
        <v>346.92910210671101</v>
      </c>
      <c r="BE1477">
        <v>354.17976289590302</v>
      </c>
      <c r="BF1477">
        <v>341.32870945659499</v>
      </c>
      <c r="BG1477">
        <v>350.75770402561898</v>
      </c>
      <c r="BH1477">
        <v>352.06643359309601</v>
      </c>
      <c r="BI1477">
        <v>355.79159274259098</v>
      </c>
      <c r="BJ1477">
        <v>338.66351997704498</v>
      </c>
      <c r="BK1477">
        <v>346.80796541287998</v>
      </c>
      <c r="BL1477">
        <v>355.42720492967999</v>
      </c>
      <c r="BM1477">
        <v>351.57791293845202</v>
      </c>
      <c r="BN1477">
        <v>345.09572773017601</v>
      </c>
      <c r="BO1477">
        <v>335.90920398512901</v>
      </c>
      <c r="BP1477">
        <v>333.59886115943499</v>
      </c>
      <c r="BQ1477">
        <v>348.32773779666701</v>
      </c>
      <c r="BR1477">
        <v>347.11747240608503</v>
      </c>
      <c r="BS1477">
        <v>343.52130268200398</v>
      </c>
      <c r="BT1477">
        <v>327.97452851368803</v>
      </c>
      <c r="BU1477">
        <v>338.56322926160902</v>
      </c>
      <c r="BV1477">
        <v>342.20950329549999</v>
      </c>
      <c r="BW1477">
        <v>341.38193594022499</v>
      </c>
      <c r="BX1477">
        <v>339.39189499954199</v>
      </c>
      <c r="BY1477">
        <v>347.27593566004202</v>
      </c>
      <c r="BZ1477">
        <v>328.29032351400701</v>
      </c>
      <c r="CA1477">
        <v>333.421548182457</v>
      </c>
      <c r="CB1477">
        <v>352.39877758327998</v>
      </c>
      <c r="CC1477">
        <v>345.64366171788402</v>
      </c>
      <c r="CD1477">
        <v>342.82964802413397</v>
      </c>
      <c r="CE1477">
        <v>333.79212298748399</v>
      </c>
      <c r="CF1477">
        <v>334.92098090740501</v>
      </c>
      <c r="CG1477">
        <v>344.77608324998499</v>
      </c>
      <c r="CH1477">
        <v>350.49806128255</v>
      </c>
      <c r="CI1477">
        <v>350.52385442962498</v>
      </c>
      <c r="CJ1477">
        <v>348.54493914087197</v>
      </c>
      <c r="CK1477">
        <v>342.20214935420103</v>
      </c>
      <c r="CL1477">
        <v>339.71724561847998</v>
      </c>
      <c r="CM1477">
        <v>347.32724317569102</v>
      </c>
      <c r="CN1477">
        <v>338.834232977944</v>
      </c>
      <c r="CO1477">
        <v>338.23082128650901</v>
      </c>
      <c r="CP1477">
        <v>351.76585609296302</v>
      </c>
      <c r="CQ1477">
        <v>337.84890669692902</v>
      </c>
      <c r="CR1477">
        <v>341.02917718642601</v>
      </c>
      <c r="CS1477">
        <v>337.46244488347099</v>
      </c>
      <c r="CT1477">
        <v>340.17899754032601</v>
      </c>
      <c r="CU1477">
        <v>340.39705086790502</v>
      </c>
      <c r="CV1477">
        <v>336.31208891973603</v>
      </c>
      <c r="CW1477">
        <v>356.29283153916998</v>
      </c>
      <c r="CX1477">
        <v>349.72388411928102</v>
      </c>
      <c r="CY1477">
        <v>344.62684698898403</v>
      </c>
      <c r="CZ1477">
        <v>358.99376844306499</v>
      </c>
      <c r="DA1477">
        <v>354.28777624374698</v>
      </c>
      <c r="DB1477">
        <v>347.44377286312402</v>
      </c>
      <c r="DC1477">
        <v>354.39793952392199</v>
      </c>
      <c r="DD1477">
        <v>353.24689001821002</v>
      </c>
      <c r="DE1477">
        <v>358.05774739237199</v>
      </c>
      <c r="DF1477">
        <v>346.46236788386301</v>
      </c>
      <c r="DG1477">
        <v>351.777204567355</v>
      </c>
      <c r="DH1477">
        <v>351.76114900231499</v>
      </c>
      <c r="DI1477">
        <v>349.14058094247798</v>
      </c>
      <c r="DJ1477">
        <v>348.85210004486299</v>
      </c>
      <c r="DK1477">
        <v>366.78569305621801</v>
      </c>
      <c r="DL1477">
        <v>363.03737030449099</v>
      </c>
      <c r="DM1477">
        <v>350.21511304987001</v>
      </c>
      <c r="DN1477">
        <v>356.02667585239101</v>
      </c>
      <c r="DO1477">
        <v>344.44516644664498</v>
      </c>
      <c r="DP1477">
        <v>348.05143560706802</v>
      </c>
      <c r="DQ1477">
        <v>349.33106505052001</v>
      </c>
      <c r="DR1477">
        <v>352.74669792678901</v>
      </c>
    </row>
    <row r="1478" spans="1:122" x14ac:dyDescent="0.25">
      <c r="A1478">
        <v>354.71295060080098</v>
      </c>
      <c r="B1478">
        <v>360.35717290608397</v>
      </c>
      <c r="C1478">
        <v>351.99237295653899</v>
      </c>
      <c r="D1478">
        <v>349.72079538530897</v>
      </c>
      <c r="E1478">
        <v>345.05789351878298</v>
      </c>
      <c r="F1478">
        <v>343.457193288675</v>
      </c>
      <c r="G1478">
        <v>352.00684100751101</v>
      </c>
      <c r="H1478">
        <v>350.04587031088101</v>
      </c>
      <c r="I1478">
        <v>344.208901513726</v>
      </c>
      <c r="J1478">
        <v>348.88210501101798</v>
      </c>
      <c r="K1478">
        <v>354.49836356089799</v>
      </c>
      <c r="L1478">
        <v>351.30360785255101</v>
      </c>
      <c r="M1478">
        <v>337.95323191320801</v>
      </c>
      <c r="N1478">
        <v>354.89829895779201</v>
      </c>
      <c r="O1478">
        <v>351.53162015811301</v>
      </c>
      <c r="P1478">
        <v>344.73811432325402</v>
      </c>
      <c r="Q1478">
        <v>354.98701156858903</v>
      </c>
      <c r="R1478">
        <v>337.708404565401</v>
      </c>
      <c r="S1478">
        <v>346.579478990621</v>
      </c>
      <c r="T1478">
        <v>349.565631525968</v>
      </c>
      <c r="U1478">
        <v>343.176700431207</v>
      </c>
      <c r="V1478">
        <v>339.53615026088403</v>
      </c>
      <c r="W1478">
        <v>327.95641303531801</v>
      </c>
      <c r="X1478">
        <v>344.92896393173902</v>
      </c>
      <c r="Y1478">
        <v>343.45932760789901</v>
      </c>
      <c r="Z1478">
        <v>335.94521473925403</v>
      </c>
      <c r="AA1478">
        <v>339.80239362217401</v>
      </c>
      <c r="AB1478">
        <v>338.50521919693</v>
      </c>
      <c r="AC1478">
        <v>332.07177952223901</v>
      </c>
      <c r="AD1478">
        <v>342.11941532895298</v>
      </c>
      <c r="AE1478">
        <v>334.94779937883902</v>
      </c>
      <c r="AF1478">
        <v>340.79733821204798</v>
      </c>
      <c r="AG1478">
        <v>343.78582552968902</v>
      </c>
      <c r="AH1478">
        <v>341.137756695642</v>
      </c>
      <c r="AI1478">
        <v>330.29323437177101</v>
      </c>
      <c r="AJ1478">
        <v>335.24843170811403</v>
      </c>
      <c r="AK1478">
        <v>354.422131836169</v>
      </c>
      <c r="AL1478">
        <v>333.36491102766598</v>
      </c>
      <c r="AM1478">
        <v>341.84155336797397</v>
      </c>
      <c r="AN1478">
        <v>354.85963911592597</v>
      </c>
      <c r="AO1478">
        <v>348.029988693478</v>
      </c>
      <c r="AP1478">
        <v>334.187222531511</v>
      </c>
      <c r="AQ1478">
        <v>342.50064336383201</v>
      </c>
      <c r="AR1478">
        <v>343.31619286842601</v>
      </c>
      <c r="AS1478">
        <v>359.36594436007499</v>
      </c>
      <c r="AT1478">
        <v>358.78615211410602</v>
      </c>
      <c r="AU1478">
        <v>344.230010067595</v>
      </c>
      <c r="AV1478">
        <v>344.411124092759</v>
      </c>
      <c r="AW1478">
        <v>347.77025045992599</v>
      </c>
      <c r="AX1478">
        <v>339.25180132525202</v>
      </c>
      <c r="AY1478">
        <v>347.44560233018598</v>
      </c>
      <c r="AZ1478">
        <v>341.834865771578</v>
      </c>
      <c r="BA1478">
        <v>353.636961105426</v>
      </c>
      <c r="BB1478">
        <v>345.76685864347201</v>
      </c>
      <c r="BC1478">
        <v>343.64113752898197</v>
      </c>
      <c r="BD1478">
        <v>346.65748970525999</v>
      </c>
      <c r="BE1478">
        <v>355.035477849713</v>
      </c>
      <c r="BF1478">
        <v>338.02545778968198</v>
      </c>
      <c r="BG1478">
        <v>343.00365191326699</v>
      </c>
      <c r="BH1478">
        <v>349.23765651713597</v>
      </c>
      <c r="BI1478">
        <v>352.73235666130199</v>
      </c>
      <c r="BJ1478">
        <v>347.57824624877901</v>
      </c>
      <c r="BK1478">
        <v>345.45269481314199</v>
      </c>
      <c r="BL1478">
        <v>356.36491410829001</v>
      </c>
      <c r="BM1478">
        <v>356.79160795894097</v>
      </c>
      <c r="BN1478">
        <v>343.606360541676</v>
      </c>
      <c r="BO1478">
        <v>329.99589413161198</v>
      </c>
      <c r="BP1478">
        <v>331.2826238518</v>
      </c>
      <c r="BQ1478">
        <v>341.39403660993798</v>
      </c>
      <c r="BR1478">
        <v>341.87378202591498</v>
      </c>
      <c r="BS1478">
        <v>340.23571426487598</v>
      </c>
      <c r="BT1478">
        <v>336.207415055571</v>
      </c>
      <c r="BU1478">
        <v>341.03623163672398</v>
      </c>
      <c r="BV1478">
        <v>344.167389497903</v>
      </c>
      <c r="BW1478">
        <v>344.09576843318001</v>
      </c>
      <c r="BX1478">
        <v>343.53044624901497</v>
      </c>
      <c r="BY1478">
        <v>347.75862512229901</v>
      </c>
      <c r="BZ1478">
        <v>326.52013896456901</v>
      </c>
      <c r="CA1478">
        <v>337.11509274458803</v>
      </c>
      <c r="CB1478">
        <v>349.06619718803103</v>
      </c>
      <c r="CC1478">
        <v>350.17424472819602</v>
      </c>
      <c r="CD1478">
        <v>347.29071999958501</v>
      </c>
      <c r="CE1478">
        <v>335.751688912394</v>
      </c>
      <c r="CF1478">
        <v>340.59764829290799</v>
      </c>
      <c r="CG1478">
        <v>352.58019056059101</v>
      </c>
      <c r="CH1478">
        <v>346.075146793258</v>
      </c>
      <c r="CI1478">
        <v>349.38293505432898</v>
      </c>
      <c r="CJ1478">
        <v>342.58777703937602</v>
      </c>
      <c r="CK1478">
        <v>345.79355105892103</v>
      </c>
      <c r="CL1478">
        <v>339.74751631778201</v>
      </c>
      <c r="CM1478">
        <v>347.42667475771202</v>
      </c>
      <c r="CN1478">
        <v>339.84731399835198</v>
      </c>
      <c r="CO1478">
        <v>344.43627264959503</v>
      </c>
      <c r="CP1478">
        <v>344.25180168076997</v>
      </c>
      <c r="CQ1478">
        <v>341.20929551941401</v>
      </c>
      <c r="CR1478">
        <v>338.53536772247901</v>
      </c>
      <c r="CS1478">
        <v>341.53559702260202</v>
      </c>
      <c r="CT1478">
        <v>337.56761757392098</v>
      </c>
      <c r="CU1478">
        <v>337.89740429961398</v>
      </c>
      <c r="CV1478">
        <v>333.03597268268499</v>
      </c>
      <c r="CW1478">
        <v>347.93992699995999</v>
      </c>
      <c r="CX1478">
        <v>342.78881868661</v>
      </c>
      <c r="CY1478">
        <v>339.35261973784702</v>
      </c>
      <c r="CZ1478">
        <v>353.39514292830802</v>
      </c>
      <c r="DA1478">
        <v>359.34123879145602</v>
      </c>
      <c r="DB1478">
        <v>347.15631225920299</v>
      </c>
      <c r="DC1478">
        <v>352.15062231976998</v>
      </c>
      <c r="DD1478">
        <v>352.09121581463</v>
      </c>
      <c r="DE1478">
        <v>355.91090988309799</v>
      </c>
      <c r="DF1478">
        <v>350.56458079130402</v>
      </c>
      <c r="DG1478">
        <v>356.05311939337099</v>
      </c>
      <c r="DH1478">
        <v>355.875353565274</v>
      </c>
      <c r="DI1478">
        <v>350.73813389730202</v>
      </c>
      <c r="DJ1478">
        <v>353.73735622657802</v>
      </c>
      <c r="DK1478">
        <v>371.622058541949</v>
      </c>
      <c r="DL1478">
        <v>361.518030114429</v>
      </c>
      <c r="DM1478">
        <v>347.48530640216597</v>
      </c>
      <c r="DN1478">
        <v>358.39026215531197</v>
      </c>
      <c r="DO1478">
        <v>350.00834786375702</v>
      </c>
      <c r="DP1478">
        <v>351.668802429349</v>
      </c>
      <c r="DQ1478">
        <v>348.87712649677098</v>
      </c>
      <c r="DR1478">
        <v>353.48891479823402</v>
      </c>
    </row>
    <row r="1479" spans="1:122" x14ac:dyDescent="0.25">
      <c r="A1479">
        <v>354.95327102803702</v>
      </c>
      <c r="B1479">
        <v>359.119307347345</v>
      </c>
      <c r="C1479">
        <v>353.99836318104701</v>
      </c>
      <c r="D1479">
        <v>351.989705992827</v>
      </c>
      <c r="E1479">
        <v>346.09664025068298</v>
      </c>
      <c r="F1479">
        <v>353.64835721647103</v>
      </c>
      <c r="G1479">
        <v>353.85499191883201</v>
      </c>
      <c r="H1479">
        <v>336.70077228429398</v>
      </c>
      <c r="I1479">
        <v>352.19343325382101</v>
      </c>
      <c r="J1479">
        <v>351.03754367074299</v>
      </c>
      <c r="K1479">
        <v>352.11365834764302</v>
      </c>
      <c r="L1479">
        <v>355.75631796231198</v>
      </c>
      <c r="M1479">
        <v>334.25631035425602</v>
      </c>
      <c r="N1479">
        <v>356.14428858390102</v>
      </c>
      <c r="O1479">
        <v>352.87063617291301</v>
      </c>
      <c r="P1479">
        <v>349.73150519092098</v>
      </c>
      <c r="Q1479">
        <v>350.32755515205997</v>
      </c>
      <c r="R1479">
        <v>343.507112010924</v>
      </c>
      <c r="S1479">
        <v>343.28747019956199</v>
      </c>
      <c r="T1479">
        <v>351.39077412646498</v>
      </c>
      <c r="U1479">
        <v>344.14284739544701</v>
      </c>
      <c r="V1479">
        <v>335.62968220152499</v>
      </c>
      <c r="W1479">
        <v>331.60965082943699</v>
      </c>
      <c r="X1479">
        <v>342.354717813413</v>
      </c>
      <c r="Y1479">
        <v>342.85494648752098</v>
      </c>
      <c r="Z1479">
        <v>339.92179554146099</v>
      </c>
      <c r="AA1479">
        <v>337.00626749355098</v>
      </c>
      <c r="AB1479">
        <v>332.977475518868</v>
      </c>
      <c r="AC1479">
        <v>334.90318545994199</v>
      </c>
      <c r="AD1479">
        <v>344.69423138229098</v>
      </c>
      <c r="AE1479">
        <v>343.56640024429203</v>
      </c>
      <c r="AF1479">
        <v>340.13859892549198</v>
      </c>
      <c r="AG1479">
        <v>341.59770017167102</v>
      </c>
      <c r="AH1479">
        <v>348.11701398375601</v>
      </c>
      <c r="AI1479">
        <v>333.86503762713897</v>
      </c>
      <c r="AJ1479">
        <v>342.398646587467</v>
      </c>
      <c r="AK1479">
        <v>356.676792963102</v>
      </c>
      <c r="AL1479">
        <v>346.13165661515598</v>
      </c>
      <c r="AM1479">
        <v>345.02945346683703</v>
      </c>
      <c r="AN1479">
        <v>348.08474981255199</v>
      </c>
      <c r="AO1479">
        <v>350.63775761480503</v>
      </c>
      <c r="AP1479">
        <v>329.76676865259998</v>
      </c>
      <c r="AQ1479">
        <v>347.82309516774802</v>
      </c>
      <c r="AR1479">
        <v>342.67564842227199</v>
      </c>
      <c r="AS1479">
        <v>359.13818574371601</v>
      </c>
      <c r="AT1479">
        <v>351.45223073524897</v>
      </c>
      <c r="AU1479">
        <v>347.68521738330998</v>
      </c>
      <c r="AV1479">
        <v>343.90297653393998</v>
      </c>
      <c r="AW1479">
        <v>345.76822026706299</v>
      </c>
      <c r="AX1479">
        <v>340.72427735479903</v>
      </c>
      <c r="AY1479">
        <v>348.31262528680497</v>
      </c>
      <c r="AZ1479">
        <v>346.42015768993298</v>
      </c>
      <c r="BA1479">
        <v>346.00862262771898</v>
      </c>
      <c r="BB1479">
        <v>345.28404711547103</v>
      </c>
      <c r="BC1479">
        <v>346.91130242080698</v>
      </c>
      <c r="BD1479">
        <v>341.05142074686</v>
      </c>
      <c r="BE1479">
        <v>351.37181306637001</v>
      </c>
      <c r="BF1479">
        <v>337.61588605240303</v>
      </c>
      <c r="BG1479">
        <v>345.81541021577999</v>
      </c>
      <c r="BH1479">
        <v>349.781238980225</v>
      </c>
      <c r="BI1479">
        <v>353.08769492112299</v>
      </c>
      <c r="BJ1479">
        <v>348.21959387370498</v>
      </c>
      <c r="BK1479">
        <v>342.38073674029698</v>
      </c>
      <c r="BL1479">
        <v>347.80407999842402</v>
      </c>
      <c r="BM1479">
        <v>358.06064026073102</v>
      </c>
      <c r="BN1479">
        <v>341.65918568097601</v>
      </c>
      <c r="BO1479">
        <v>332.88151443499999</v>
      </c>
      <c r="BP1479">
        <v>332.44260116382702</v>
      </c>
      <c r="BQ1479">
        <v>338.61971451391798</v>
      </c>
      <c r="BR1479">
        <v>333.72357280087101</v>
      </c>
      <c r="BS1479">
        <v>334.52708035395</v>
      </c>
      <c r="BT1479">
        <v>344.01346261171898</v>
      </c>
      <c r="BU1479">
        <v>340.64566245508303</v>
      </c>
      <c r="BV1479">
        <v>345.60641223052698</v>
      </c>
      <c r="BW1479">
        <v>339.14998614473001</v>
      </c>
      <c r="BX1479">
        <v>346.940161490398</v>
      </c>
      <c r="BY1479">
        <v>345.62166837611397</v>
      </c>
      <c r="BZ1479">
        <v>331.84162203940201</v>
      </c>
      <c r="CA1479">
        <v>337.88288907457797</v>
      </c>
      <c r="CB1479">
        <v>351.55776541906101</v>
      </c>
      <c r="CC1479">
        <v>357.18305981417097</v>
      </c>
      <c r="CD1479">
        <v>348.96518382874501</v>
      </c>
      <c r="CE1479">
        <v>340.52900259978497</v>
      </c>
      <c r="CF1479">
        <v>348.57624588553699</v>
      </c>
      <c r="CG1479">
        <v>355.15310965214798</v>
      </c>
      <c r="CH1479">
        <v>346.67361339463002</v>
      </c>
      <c r="CI1479">
        <v>339.379277281133</v>
      </c>
      <c r="CJ1479">
        <v>336.72000567810898</v>
      </c>
      <c r="CK1479">
        <v>346.24991444738998</v>
      </c>
      <c r="CL1479">
        <v>337.63290260278399</v>
      </c>
      <c r="CM1479">
        <v>347.24735532747098</v>
      </c>
      <c r="CN1479">
        <v>339.56986079189198</v>
      </c>
      <c r="CO1479">
        <v>346.137116330335</v>
      </c>
      <c r="CP1479">
        <v>339.593096604153</v>
      </c>
      <c r="CQ1479">
        <v>344.560268479196</v>
      </c>
      <c r="CR1479">
        <v>337.27464112049699</v>
      </c>
      <c r="CS1479">
        <v>336.96288749766802</v>
      </c>
      <c r="CT1479">
        <v>335.27332156094099</v>
      </c>
      <c r="CU1479">
        <v>332.79984264142399</v>
      </c>
      <c r="CV1479">
        <v>327.88191193252902</v>
      </c>
      <c r="CW1479">
        <v>345.47933734920298</v>
      </c>
      <c r="CX1479">
        <v>337.57072124336202</v>
      </c>
      <c r="CY1479">
        <v>338.96844351754697</v>
      </c>
      <c r="CZ1479">
        <v>354.28648811346198</v>
      </c>
      <c r="DA1479">
        <v>364.71831149801801</v>
      </c>
      <c r="DB1479">
        <v>344.80580144929303</v>
      </c>
      <c r="DC1479">
        <v>359.36139785428099</v>
      </c>
      <c r="DD1479">
        <v>360.29735380302299</v>
      </c>
      <c r="DE1479">
        <v>357.42004205873701</v>
      </c>
      <c r="DF1479">
        <v>352.85761392299997</v>
      </c>
      <c r="DG1479">
        <v>364.18738400644497</v>
      </c>
      <c r="DH1479">
        <v>355.40305978655198</v>
      </c>
      <c r="DI1479">
        <v>350.73261264252397</v>
      </c>
      <c r="DJ1479">
        <v>361.13096690790002</v>
      </c>
      <c r="DK1479">
        <v>366.13272657932799</v>
      </c>
      <c r="DL1479">
        <v>359.03613673446898</v>
      </c>
      <c r="DM1479">
        <v>349.12344463189999</v>
      </c>
      <c r="DN1479">
        <v>350.991660879432</v>
      </c>
      <c r="DO1479">
        <v>350.53395358515098</v>
      </c>
      <c r="DP1479">
        <v>351.251543719746</v>
      </c>
      <c r="DQ1479">
        <v>351.69330532404098</v>
      </c>
      <c r="DR1479">
        <v>355.86942458887103</v>
      </c>
    </row>
    <row r="1480" spans="1:122" x14ac:dyDescent="0.25">
      <c r="A1480">
        <v>355.19359145527301</v>
      </c>
      <c r="B1480">
        <v>357.77124785123601</v>
      </c>
      <c r="C1480">
        <v>356.40651372844098</v>
      </c>
      <c r="D1480">
        <v>351.54758288044798</v>
      </c>
      <c r="E1480">
        <v>346.64096423609402</v>
      </c>
      <c r="F1480">
        <v>353.87516057508799</v>
      </c>
      <c r="G1480">
        <v>357.372506909923</v>
      </c>
      <c r="H1480">
        <v>336.46443961554502</v>
      </c>
      <c r="I1480">
        <v>352.16916860326103</v>
      </c>
      <c r="J1480">
        <v>351.412310069667</v>
      </c>
      <c r="K1480">
        <v>354.43053008074997</v>
      </c>
      <c r="L1480">
        <v>357.99911442392698</v>
      </c>
      <c r="M1480">
        <v>335.83712034516202</v>
      </c>
      <c r="N1480">
        <v>353.897058747188</v>
      </c>
      <c r="O1480">
        <v>356.12239355657198</v>
      </c>
      <c r="P1480">
        <v>350.34878134216501</v>
      </c>
      <c r="Q1480">
        <v>350.07283798596399</v>
      </c>
      <c r="R1480">
        <v>347.183084497793</v>
      </c>
      <c r="S1480">
        <v>340.935672771383</v>
      </c>
      <c r="T1480">
        <v>348.440263477271</v>
      </c>
      <c r="U1480">
        <v>347.76939186550999</v>
      </c>
      <c r="V1480">
        <v>335.00199771838197</v>
      </c>
      <c r="W1480">
        <v>332.87237488479502</v>
      </c>
      <c r="X1480">
        <v>342.08135873669403</v>
      </c>
      <c r="Y1480">
        <v>343.15950761877502</v>
      </c>
      <c r="Z1480">
        <v>339.92751313123102</v>
      </c>
      <c r="AA1480">
        <v>334.58265318891102</v>
      </c>
      <c r="AB1480">
        <v>331.95795838190401</v>
      </c>
      <c r="AC1480">
        <v>331.768817817892</v>
      </c>
      <c r="AD1480">
        <v>346.381169441797</v>
      </c>
      <c r="AE1480">
        <v>345.43796208047399</v>
      </c>
      <c r="AF1480">
        <v>335.82154047619599</v>
      </c>
      <c r="AG1480">
        <v>340.30468810346702</v>
      </c>
      <c r="AH1480">
        <v>345.90311393486598</v>
      </c>
      <c r="AI1480">
        <v>335.18606590718298</v>
      </c>
      <c r="AJ1480">
        <v>345.25789114428801</v>
      </c>
      <c r="AK1480">
        <v>356.91371058603198</v>
      </c>
      <c r="AL1480">
        <v>348.80685704396899</v>
      </c>
      <c r="AM1480">
        <v>344.85275543686203</v>
      </c>
      <c r="AN1480">
        <v>344.80545002552998</v>
      </c>
      <c r="AO1480">
        <v>350.04322893501001</v>
      </c>
      <c r="AP1480">
        <v>328.078828470524</v>
      </c>
      <c r="AQ1480">
        <v>347.04803061566702</v>
      </c>
      <c r="AR1480">
        <v>342.81278186704401</v>
      </c>
      <c r="AS1480">
        <v>358.58816316151598</v>
      </c>
      <c r="AT1480">
        <v>349.51375637144901</v>
      </c>
      <c r="AU1480">
        <v>346.954042967666</v>
      </c>
      <c r="AV1480">
        <v>343.58882129622202</v>
      </c>
      <c r="AW1480">
        <v>348.49440924822699</v>
      </c>
      <c r="AX1480">
        <v>340.63200660651199</v>
      </c>
      <c r="AY1480">
        <v>351.92312838655698</v>
      </c>
      <c r="AZ1480">
        <v>347.81931274534702</v>
      </c>
      <c r="BA1480">
        <v>341.86877890512102</v>
      </c>
      <c r="BB1480">
        <v>345.98163823865599</v>
      </c>
      <c r="BC1480">
        <v>346.250713380192</v>
      </c>
      <c r="BD1480">
        <v>340.91086727617198</v>
      </c>
      <c r="BE1480">
        <v>349.196800450539</v>
      </c>
      <c r="BF1480">
        <v>338.12339040572198</v>
      </c>
      <c r="BG1480">
        <v>347.17144903579498</v>
      </c>
      <c r="BH1480">
        <v>352.25122626167899</v>
      </c>
      <c r="BI1480">
        <v>355.64405993504897</v>
      </c>
      <c r="BJ1480">
        <v>349.33367964790801</v>
      </c>
      <c r="BK1480">
        <v>340.77745234413999</v>
      </c>
      <c r="BL1480">
        <v>346.95247962613098</v>
      </c>
      <c r="BM1480">
        <v>358.73330660881999</v>
      </c>
      <c r="BN1480">
        <v>342.53338844336599</v>
      </c>
      <c r="BO1480">
        <v>331.80881033255702</v>
      </c>
      <c r="BP1480">
        <v>333.78984975519103</v>
      </c>
      <c r="BQ1480">
        <v>336.82286461966601</v>
      </c>
      <c r="BR1480">
        <v>331.88969110987802</v>
      </c>
      <c r="BS1480">
        <v>332.03504851656601</v>
      </c>
      <c r="BT1480">
        <v>347.22206308242301</v>
      </c>
      <c r="BU1480">
        <v>341.73119763618598</v>
      </c>
      <c r="BV1480">
        <v>344.32173224200199</v>
      </c>
      <c r="BW1480">
        <v>340.753762852036</v>
      </c>
      <c r="BX1480">
        <v>349.68335208346502</v>
      </c>
      <c r="BY1480">
        <v>346.47044856625502</v>
      </c>
      <c r="BZ1480">
        <v>332.95424253764901</v>
      </c>
      <c r="CA1480">
        <v>335.54370688126397</v>
      </c>
      <c r="CB1480">
        <v>350.002074321534</v>
      </c>
      <c r="CC1480">
        <v>359.377943276802</v>
      </c>
      <c r="CD1480">
        <v>350.54052774573199</v>
      </c>
      <c r="CE1480">
        <v>341.20459272339002</v>
      </c>
      <c r="CF1480">
        <v>354.830856265097</v>
      </c>
      <c r="CG1480">
        <v>354.65318030812102</v>
      </c>
      <c r="CH1480">
        <v>347.61721746494999</v>
      </c>
      <c r="CI1480">
        <v>337.68728178915597</v>
      </c>
      <c r="CJ1480">
        <v>337.64960036860498</v>
      </c>
      <c r="CK1480">
        <v>343.44640620454697</v>
      </c>
      <c r="CL1480">
        <v>337.44508764287201</v>
      </c>
      <c r="CM1480">
        <v>348.03357017977601</v>
      </c>
      <c r="CN1480">
        <v>336.52231920661399</v>
      </c>
      <c r="CO1480">
        <v>348.58499524131702</v>
      </c>
      <c r="CP1480">
        <v>335.57762737658499</v>
      </c>
      <c r="CQ1480">
        <v>345.49745617031198</v>
      </c>
      <c r="CR1480">
        <v>338.92399125272601</v>
      </c>
      <c r="CS1480">
        <v>331.47824065330502</v>
      </c>
      <c r="CT1480">
        <v>336.32041812480998</v>
      </c>
      <c r="CU1480">
        <v>330.25641366127599</v>
      </c>
      <c r="CV1480">
        <v>328.80160680901599</v>
      </c>
      <c r="CW1480">
        <v>345.65203226587101</v>
      </c>
      <c r="CX1480">
        <v>335.02663357841499</v>
      </c>
      <c r="CY1480">
        <v>338.207118317474</v>
      </c>
      <c r="CZ1480">
        <v>353.13698995094001</v>
      </c>
      <c r="DA1480">
        <v>365.140474218235</v>
      </c>
      <c r="DB1480">
        <v>344.45766751631299</v>
      </c>
      <c r="DC1480">
        <v>361.72325287898502</v>
      </c>
      <c r="DD1480">
        <v>362.39095620411399</v>
      </c>
      <c r="DE1480">
        <v>359.91255490759102</v>
      </c>
      <c r="DF1480">
        <v>350.128418932236</v>
      </c>
      <c r="DG1480">
        <v>367.986982813959</v>
      </c>
      <c r="DH1480">
        <v>354.60333345607899</v>
      </c>
      <c r="DI1480">
        <v>352.50045182614002</v>
      </c>
      <c r="DJ1480">
        <v>363.99876226621899</v>
      </c>
      <c r="DK1480">
        <v>367.11685454105998</v>
      </c>
      <c r="DL1480">
        <v>356.02911340524702</v>
      </c>
      <c r="DM1480">
        <v>351.00823039507901</v>
      </c>
      <c r="DN1480">
        <v>350.73260373441201</v>
      </c>
      <c r="DO1480">
        <v>351.213042659471</v>
      </c>
      <c r="DP1480">
        <v>352.90227857065798</v>
      </c>
      <c r="DQ1480">
        <v>350.36870819700499</v>
      </c>
      <c r="DR1480">
        <v>355.66229129207699</v>
      </c>
    </row>
    <row r="1481" spans="1:122" x14ac:dyDescent="0.25">
      <c r="A1481">
        <v>355.43391188251002</v>
      </c>
      <c r="B1481">
        <v>357.53270118625602</v>
      </c>
      <c r="C1481">
        <v>357.14491846067398</v>
      </c>
      <c r="D1481">
        <v>351.08144458112798</v>
      </c>
      <c r="E1481">
        <v>347.51403248277899</v>
      </c>
      <c r="F1481">
        <v>355.22343020203198</v>
      </c>
      <c r="G1481">
        <v>357.474468095568</v>
      </c>
      <c r="H1481">
        <v>339.11733834317602</v>
      </c>
      <c r="I1481">
        <v>351.66770407759799</v>
      </c>
      <c r="J1481">
        <v>350.197616268464</v>
      </c>
      <c r="K1481">
        <v>352.82664169421997</v>
      </c>
      <c r="L1481">
        <v>357.54166639437301</v>
      </c>
      <c r="M1481">
        <v>336.94854728545897</v>
      </c>
      <c r="N1481">
        <v>354.32169166232501</v>
      </c>
      <c r="O1481">
        <v>356.351391262059</v>
      </c>
      <c r="P1481">
        <v>350.66467760581099</v>
      </c>
      <c r="Q1481">
        <v>349.49176382453101</v>
      </c>
      <c r="R1481">
        <v>346.65153798809803</v>
      </c>
      <c r="S1481">
        <v>340.96462344699898</v>
      </c>
      <c r="T1481">
        <v>349.05248501011499</v>
      </c>
      <c r="U1481">
        <v>347.450842697268</v>
      </c>
      <c r="V1481">
        <v>337.467818471908</v>
      </c>
      <c r="W1481">
        <v>331.693135259781</v>
      </c>
      <c r="X1481">
        <v>341.79824952663603</v>
      </c>
      <c r="Y1481">
        <v>343.75971913497102</v>
      </c>
      <c r="Z1481">
        <v>340.76682970199801</v>
      </c>
      <c r="AA1481">
        <v>333.57727509294898</v>
      </c>
      <c r="AB1481">
        <v>333.88922098326998</v>
      </c>
      <c r="AC1481">
        <v>332.56347876941197</v>
      </c>
      <c r="AD1481">
        <v>346.48144000317097</v>
      </c>
      <c r="AE1481">
        <v>345.91337350036702</v>
      </c>
      <c r="AF1481">
        <v>335.886954735107</v>
      </c>
      <c r="AG1481">
        <v>340.562639543106</v>
      </c>
      <c r="AH1481">
        <v>345.308577522218</v>
      </c>
      <c r="AI1481">
        <v>334.94233864006202</v>
      </c>
      <c r="AJ1481">
        <v>344.99251988892001</v>
      </c>
      <c r="AK1481">
        <v>355.42696908578802</v>
      </c>
      <c r="AL1481">
        <v>348.95308378377001</v>
      </c>
      <c r="AM1481">
        <v>344.83702400866503</v>
      </c>
      <c r="AN1481">
        <v>345.33806866261102</v>
      </c>
      <c r="AO1481">
        <v>350.76755664361002</v>
      </c>
      <c r="AP1481">
        <v>329.19745406815099</v>
      </c>
      <c r="AQ1481">
        <v>346.67993125982002</v>
      </c>
      <c r="AR1481">
        <v>343.40811789359799</v>
      </c>
      <c r="AS1481">
        <v>358.45752131293</v>
      </c>
      <c r="AT1481">
        <v>350.631926508981</v>
      </c>
      <c r="AU1481">
        <v>347.60292042233499</v>
      </c>
      <c r="AV1481">
        <v>343.568124231328</v>
      </c>
      <c r="AW1481">
        <v>348.07801606662503</v>
      </c>
      <c r="AX1481">
        <v>341.75959018338199</v>
      </c>
      <c r="AY1481">
        <v>353.49504673837998</v>
      </c>
      <c r="AZ1481">
        <v>346.8374421346</v>
      </c>
      <c r="BA1481">
        <v>341.49859795981303</v>
      </c>
      <c r="BB1481">
        <v>347.02600542399898</v>
      </c>
      <c r="BC1481">
        <v>346.10007162225497</v>
      </c>
      <c r="BD1481">
        <v>342.72292990886302</v>
      </c>
      <c r="BE1481">
        <v>351.74236120267699</v>
      </c>
      <c r="BF1481">
        <v>337.93840538652398</v>
      </c>
      <c r="BG1481">
        <v>347.94231489635501</v>
      </c>
      <c r="BH1481">
        <v>351.42287528102798</v>
      </c>
      <c r="BI1481">
        <v>357.684074987381</v>
      </c>
      <c r="BJ1481">
        <v>349.84042303045499</v>
      </c>
      <c r="BK1481">
        <v>341.409928898158</v>
      </c>
      <c r="BL1481">
        <v>347.80149381310503</v>
      </c>
      <c r="BM1481">
        <v>358.69314623590401</v>
      </c>
      <c r="BN1481">
        <v>342.220575551259</v>
      </c>
      <c r="BO1481">
        <v>333.84858630120499</v>
      </c>
      <c r="BP1481">
        <v>334.60310039052501</v>
      </c>
      <c r="BQ1481">
        <v>337.18388990316799</v>
      </c>
      <c r="BR1481">
        <v>332.380170718248</v>
      </c>
      <c r="BS1481">
        <v>333.45851211055498</v>
      </c>
      <c r="BT1481">
        <v>348.79153988375498</v>
      </c>
      <c r="BU1481">
        <v>340.87145656652399</v>
      </c>
      <c r="BV1481">
        <v>346.51559553133802</v>
      </c>
      <c r="BW1481">
        <v>341.59581280264501</v>
      </c>
      <c r="BX1481">
        <v>349.09688283135</v>
      </c>
      <c r="BY1481">
        <v>346.38212515896902</v>
      </c>
      <c r="BZ1481">
        <v>333.021764436171</v>
      </c>
      <c r="CA1481">
        <v>334.64278254767402</v>
      </c>
      <c r="CB1481">
        <v>350.98028216521197</v>
      </c>
      <c r="CC1481">
        <v>357.62132674770299</v>
      </c>
      <c r="CD1481">
        <v>350.52875677840501</v>
      </c>
      <c r="CE1481">
        <v>342.11977289129902</v>
      </c>
      <c r="CF1481">
        <v>354.47859027605898</v>
      </c>
      <c r="CG1481">
        <v>355.68652469413598</v>
      </c>
      <c r="CH1481">
        <v>347.82073034382699</v>
      </c>
      <c r="CI1481">
        <v>339.65166021435402</v>
      </c>
      <c r="CJ1481">
        <v>338.53877505041203</v>
      </c>
      <c r="CK1481">
        <v>344.05512619533499</v>
      </c>
      <c r="CL1481">
        <v>337.88627714604701</v>
      </c>
      <c r="CM1481">
        <v>347.31239099901899</v>
      </c>
      <c r="CN1481">
        <v>338.32866144072199</v>
      </c>
      <c r="CO1481">
        <v>348.28095417493103</v>
      </c>
      <c r="CP1481">
        <v>335.040737355624</v>
      </c>
      <c r="CQ1481">
        <v>345.27670575872497</v>
      </c>
      <c r="CR1481">
        <v>339.61950883756901</v>
      </c>
      <c r="CS1481">
        <v>333.59699242405401</v>
      </c>
      <c r="CT1481">
        <v>337.61204068521897</v>
      </c>
      <c r="CU1481">
        <v>330.82844268507699</v>
      </c>
      <c r="CV1481">
        <v>330.484917805122</v>
      </c>
      <c r="CW1481">
        <v>345.47500785513699</v>
      </c>
      <c r="CX1481">
        <v>335.77257645069398</v>
      </c>
      <c r="CY1481">
        <v>337.92205303099399</v>
      </c>
      <c r="CZ1481">
        <v>352.677309587862</v>
      </c>
      <c r="DA1481">
        <v>364.01372676303203</v>
      </c>
      <c r="DB1481">
        <v>346.70331122492001</v>
      </c>
      <c r="DC1481">
        <v>361.40719439419701</v>
      </c>
      <c r="DD1481">
        <v>362.02443004365199</v>
      </c>
      <c r="DE1481">
        <v>358.85146594149501</v>
      </c>
      <c r="DF1481">
        <v>349.471248698164</v>
      </c>
      <c r="DG1481">
        <v>367.24820980913898</v>
      </c>
      <c r="DH1481">
        <v>355.087897150814</v>
      </c>
      <c r="DI1481">
        <v>351.62839022673802</v>
      </c>
      <c r="DJ1481">
        <v>362.54348355519602</v>
      </c>
      <c r="DK1481">
        <v>366.23380147087198</v>
      </c>
      <c r="DL1481">
        <v>355.82743067287601</v>
      </c>
      <c r="DM1481">
        <v>351.87463599251703</v>
      </c>
      <c r="DN1481">
        <v>350.20023126330199</v>
      </c>
      <c r="DO1481">
        <v>351.17244446369898</v>
      </c>
      <c r="DP1481">
        <v>352.95582386830398</v>
      </c>
      <c r="DQ1481">
        <v>350.36228830817601</v>
      </c>
      <c r="DR1481">
        <v>355.33599569027399</v>
      </c>
    </row>
    <row r="1482" spans="1:122" x14ac:dyDescent="0.25">
      <c r="A1482">
        <v>355.674232309746</v>
      </c>
      <c r="B1482">
        <v>351.852392975089</v>
      </c>
      <c r="C1482">
        <v>355.60307446338697</v>
      </c>
      <c r="D1482">
        <v>346.68109917023901</v>
      </c>
      <c r="E1482">
        <v>341.13137700094501</v>
      </c>
      <c r="F1482">
        <v>361.92681970747702</v>
      </c>
      <c r="G1482">
        <v>353.88127718711303</v>
      </c>
      <c r="H1482">
        <v>345.70215932052997</v>
      </c>
      <c r="I1482">
        <v>352.039762123321</v>
      </c>
      <c r="J1482">
        <v>353.331986614036</v>
      </c>
      <c r="K1482">
        <v>344.462425642482</v>
      </c>
      <c r="L1482">
        <v>357.78386837384397</v>
      </c>
      <c r="M1482">
        <v>344.68338626852801</v>
      </c>
      <c r="N1482">
        <v>355.41527978136099</v>
      </c>
      <c r="O1482">
        <v>354.72844274774599</v>
      </c>
      <c r="P1482">
        <v>350.99455169469798</v>
      </c>
      <c r="Q1482">
        <v>346.96370129220799</v>
      </c>
      <c r="R1482">
        <v>343.07582696097302</v>
      </c>
      <c r="S1482">
        <v>337.212458236202</v>
      </c>
      <c r="T1482">
        <v>343.96269743650498</v>
      </c>
      <c r="U1482">
        <v>345.71418447198897</v>
      </c>
      <c r="V1482">
        <v>341.92224212682299</v>
      </c>
      <c r="W1482">
        <v>333.38198131468602</v>
      </c>
      <c r="X1482">
        <v>337.07588136622797</v>
      </c>
      <c r="Y1482">
        <v>345.44410368341801</v>
      </c>
      <c r="Z1482">
        <v>339.378713873084</v>
      </c>
      <c r="AA1482">
        <v>333.027381267941</v>
      </c>
      <c r="AB1482">
        <v>331.99468305295301</v>
      </c>
      <c r="AC1482">
        <v>330.76381444289501</v>
      </c>
      <c r="AD1482">
        <v>341.09311417902097</v>
      </c>
      <c r="AE1482">
        <v>344.57923890294398</v>
      </c>
      <c r="AF1482">
        <v>332.69159886114602</v>
      </c>
      <c r="AG1482">
        <v>336.61811753501797</v>
      </c>
      <c r="AH1482">
        <v>342.18043465991701</v>
      </c>
      <c r="AI1482">
        <v>336.11091312686699</v>
      </c>
      <c r="AJ1482">
        <v>344.86005167917301</v>
      </c>
      <c r="AK1482">
        <v>349.93771750109403</v>
      </c>
      <c r="AL1482">
        <v>357.661066625133</v>
      </c>
      <c r="AM1482">
        <v>347.00512373137002</v>
      </c>
      <c r="AN1482">
        <v>344.43102816137298</v>
      </c>
      <c r="AO1482">
        <v>352.79028490692002</v>
      </c>
      <c r="AP1482">
        <v>335.64130508763901</v>
      </c>
      <c r="AQ1482">
        <v>349.73829608183399</v>
      </c>
      <c r="AR1482">
        <v>345.39332988270797</v>
      </c>
      <c r="AS1482">
        <v>351.24084292776502</v>
      </c>
      <c r="AT1482">
        <v>352.14755479380898</v>
      </c>
      <c r="AU1482">
        <v>346.75644398385202</v>
      </c>
      <c r="AV1482">
        <v>345.634868262363</v>
      </c>
      <c r="AW1482">
        <v>345.98718178276403</v>
      </c>
      <c r="AX1482">
        <v>341.15801437977399</v>
      </c>
      <c r="AY1482">
        <v>351.29310098125802</v>
      </c>
      <c r="AZ1482">
        <v>344.85268145352001</v>
      </c>
      <c r="BA1482">
        <v>342.04920052037602</v>
      </c>
      <c r="BB1482">
        <v>343.74558540796198</v>
      </c>
      <c r="BC1482">
        <v>342.295688653399</v>
      </c>
      <c r="BD1482">
        <v>341.85031932351501</v>
      </c>
      <c r="BE1482">
        <v>354.63893150030799</v>
      </c>
      <c r="BF1482">
        <v>338.03297055690098</v>
      </c>
      <c r="BG1482">
        <v>345.84997726483698</v>
      </c>
      <c r="BH1482">
        <v>343.909056275171</v>
      </c>
      <c r="BI1482">
        <v>357.553640526533</v>
      </c>
      <c r="BJ1482">
        <v>349.20269884123201</v>
      </c>
      <c r="BK1482">
        <v>345.26943357426097</v>
      </c>
      <c r="BL1482">
        <v>358.72024476945199</v>
      </c>
      <c r="BM1482">
        <v>351.17687083956997</v>
      </c>
      <c r="BN1482">
        <v>343.51788374461597</v>
      </c>
      <c r="BO1482">
        <v>340.55195435763301</v>
      </c>
      <c r="BP1482">
        <v>341.55196828649099</v>
      </c>
      <c r="BQ1482">
        <v>345.22720466365502</v>
      </c>
      <c r="BR1482">
        <v>332.59155652837597</v>
      </c>
      <c r="BS1482">
        <v>340.11540826522599</v>
      </c>
      <c r="BT1482">
        <v>348.59768889289199</v>
      </c>
      <c r="BU1482">
        <v>334.32657040640203</v>
      </c>
      <c r="BV1482">
        <v>347.76405946132002</v>
      </c>
      <c r="BW1482">
        <v>341.243061367275</v>
      </c>
      <c r="BX1482">
        <v>335.59559463163799</v>
      </c>
      <c r="BY1482">
        <v>342.64560539562802</v>
      </c>
      <c r="BZ1482">
        <v>339.5502443291</v>
      </c>
      <c r="CA1482">
        <v>329.967334085456</v>
      </c>
      <c r="CB1482">
        <v>356.53343343236799</v>
      </c>
      <c r="CC1482">
        <v>346.48321445976302</v>
      </c>
      <c r="CD1482">
        <v>348.90907783142802</v>
      </c>
      <c r="CE1482">
        <v>342.258684457426</v>
      </c>
      <c r="CF1482">
        <v>345.08169281181398</v>
      </c>
      <c r="CG1482">
        <v>350.16767926750703</v>
      </c>
      <c r="CH1482">
        <v>348.77096682132799</v>
      </c>
      <c r="CI1482">
        <v>341.54659139969903</v>
      </c>
      <c r="CJ1482">
        <v>345.091325217681</v>
      </c>
      <c r="CK1482">
        <v>334.80971862238698</v>
      </c>
      <c r="CL1482">
        <v>337.44309325328999</v>
      </c>
      <c r="CM1482">
        <v>333.44071124718698</v>
      </c>
      <c r="CN1482">
        <v>336.13188834796898</v>
      </c>
      <c r="CO1482">
        <v>345.80533802662399</v>
      </c>
      <c r="CP1482">
        <v>337.91396767947202</v>
      </c>
      <c r="CQ1482">
        <v>343.39861525101799</v>
      </c>
      <c r="CR1482">
        <v>339.97109640004197</v>
      </c>
      <c r="CS1482">
        <v>343.02090682743301</v>
      </c>
      <c r="CT1482">
        <v>338.13341474831202</v>
      </c>
      <c r="CU1482">
        <v>334.07031215843398</v>
      </c>
      <c r="CV1482">
        <v>327.01967880556998</v>
      </c>
      <c r="CW1482">
        <v>343.50670176898899</v>
      </c>
      <c r="CX1482">
        <v>338.12864718789803</v>
      </c>
      <c r="CY1482">
        <v>340.98286168644802</v>
      </c>
      <c r="CZ1482">
        <v>354.303285459336</v>
      </c>
      <c r="DA1482">
        <v>358.40875236150498</v>
      </c>
      <c r="DB1482">
        <v>354.578529927369</v>
      </c>
      <c r="DC1482">
        <v>355.974076956781</v>
      </c>
      <c r="DD1482">
        <v>357.957858702181</v>
      </c>
      <c r="DE1482">
        <v>351.47615773717803</v>
      </c>
      <c r="DF1482">
        <v>345.80879217206899</v>
      </c>
      <c r="DG1482">
        <v>365.2263194674</v>
      </c>
      <c r="DH1482">
        <v>354.147966255055</v>
      </c>
      <c r="DI1482">
        <v>345.817716891293</v>
      </c>
      <c r="DJ1482">
        <v>361.73266115707901</v>
      </c>
      <c r="DK1482">
        <v>356.04167312118398</v>
      </c>
      <c r="DL1482">
        <v>359.05090451439003</v>
      </c>
      <c r="DM1482">
        <v>356.93222976422197</v>
      </c>
      <c r="DN1482">
        <v>345.30325774689197</v>
      </c>
      <c r="DO1482">
        <v>353.15031123460602</v>
      </c>
      <c r="DP1482">
        <v>349.70975857907598</v>
      </c>
      <c r="DQ1482">
        <v>349.65333975589499</v>
      </c>
      <c r="DR1482">
        <v>356.57853636589601</v>
      </c>
    </row>
    <row r="1483" spans="1:122" x14ac:dyDescent="0.25">
      <c r="A1483">
        <v>355.91455273698199</v>
      </c>
      <c r="B1483">
        <v>341.411495143916</v>
      </c>
      <c r="C1483">
        <v>363.92877372649298</v>
      </c>
      <c r="D1483">
        <v>347.02771755606</v>
      </c>
      <c r="E1483">
        <v>348.52962985375098</v>
      </c>
      <c r="F1483">
        <v>352.60744674794302</v>
      </c>
      <c r="G1483">
        <v>347.93210249838103</v>
      </c>
      <c r="H1483">
        <v>349.74115771852502</v>
      </c>
      <c r="I1483">
        <v>357.67126401573898</v>
      </c>
      <c r="J1483">
        <v>358.12218880219899</v>
      </c>
      <c r="K1483">
        <v>340.85525080245202</v>
      </c>
      <c r="L1483">
        <v>354.52194436562098</v>
      </c>
      <c r="M1483">
        <v>345.56339782038299</v>
      </c>
      <c r="N1483">
        <v>348.71851225923399</v>
      </c>
      <c r="O1483">
        <v>356.92978741945399</v>
      </c>
      <c r="P1483">
        <v>351.20102760786699</v>
      </c>
      <c r="Q1483">
        <v>350.051140804993</v>
      </c>
      <c r="R1483">
        <v>345.92138955441999</v>
      </c>
      <c r="S1483">
        <v>336.23861755280501</v>
      </c>
      <c r="T1483">
        <v>338.87622255745799</v>
      </c>
      <c r="U1483">
        <v>348.72047317389303</v>
      </c>
      <c r="V1483">
        <v>346.92134534417102</v>
      </c>
      <c r="W1483">
        <v>331.29313494217502</v>
      </c>
      <c r="X1483">
        <v>333.69294167057001</v>
      </c>
      <c r="Y1483">
        <v>342.11519500162598</v>
      </c>
      <c r="Z1483">
        <v>334.99422014945998</v>
      </c>
      <c r="AA1483">
        <v>327.73768608198299</v>
      </c>
      <c r="AB1483">
        <v>332.29729960671602</v>
      </c>
      <c r="AC1483">
        <v>331.04606260043198</v>
      </c>
      <c r="AD1483">
        <v>329.99025733561098</v>
      </c>
      <c r="AE1483">
        <v>346.09266147745399</v>
      </c>
      <c r="AF1483">
        <v>328.26889036760599</v>
      </c>
      <c r="AG1483">
        <v>336.174368295124</v>
      </c>
      <c r="AH1483">
        <v>336.73462270814099</v>
      </c>
      <c r="AI1483">
        <v>336.84996316697999</v>
      </c>
      <c r="AJ1483">
        <v>340.31148701378498</v>
      </c>
      <c r="AK1483">
        <v>340.84492480889202</v>
      </c>
      <c r="AL1483">
        <v>357.01146215571299</v>
      </c>
      <c r="AM1483">
        <v>343.59916938541897</v>
      </c>
      <c r="AN1483">
        <v>338.76168467722601</v>
      </c>
      <c r="AO1483">
        <v>355.55460228433901</v>
      </c>
      <c r="AP1483">
        <v>346.06823962871403</v>
      </c>
      <c r="AQ1483">
        <v>344.499738695632</v>
      </c>
      <c r="AR1483">
        <v>347.56810455772302</v>
      </c>
      <c r="AS1483">
        <v>350.126120717334</v>
      </c>
      <c r="AT1483">
        <v>349.66340257051797</v>
      </c>
      <c r="AU1483">
        <v>345.872224583594</v>
      </c>
      <c r="AV1483">
        <v>343.00835345112398</v>
      </c>
      <c r="AW1483">
        <v>343.90412949760201</v>
      </c>
      <c r="AX1483">
        <v>336.11199584611899</v>
      </c>
      <c r="AY1483">
        <v>344.90619620263698</v>
      </c>
      <c r="AZ1483">
        <v>343.74912458509999</v>
      </c>
      <c r="BA1483">
        <v>339.63138326126398</v>
      </c>
      <c r="BB1483">
        <v>337.03059977871601</v>
      </c>
      <c r="BC1483">
        <v>332.80315965526898</v>
      </c>
      <c r="BD1483">
        <v>344.83738350928098</v>
      </c>
      <c r="BE1483">
        <v>352.052361049034</v>
      </c>
      <c r="BF1483">
        <v>333.931750238777</v>
      </c>
      <c r="BG1483">
        <v>355.93406842246497</v>
      </c>
      <c r="BH1483">
        <v>344.20220446096403</v>
      </c>
      <c r="BI1483">
        <v>351.61768427157301</v>
      </c>
      <c r="BJ1483">
        <v>339.92236387544301</v>
      </c>
      <c r="BK1483">
        <v>343.634483019014</v>
      </c>
      <c r="BL1483">
        <v>357.96712274417598</v>
      </c>
      <c r="BM1483">
        <v>342.39273167684502</v>
      </c>
      <c r="BN1483">
        <v>340.66101906448301</v>
      </c>
      <c r="BO1483">
        <v>341.47799285465697</v>
      </c>
      <c r="BP1483">
        <v>348.10040129364899</v>
      </c>
      <c r="BQ1483">
        <v>354.83317089444802</v>
      </c>
      <c r="BR1483">
        <v>327.32208463957301</v>
      </c>
      <c r="BS1483">
        <v>343.56907275619699</v>
      </c>
      <c r="BT1483">
        <v>343.43880061925898</v>
      </c>
      <c r="BU1483">
        <v>335.77943564002601</v>
      </c>
      <c r="BV1483">
        <v>346.08210415148301</v>
      </c>
      <c r="BW1483">
        <v>337.25855181532398</v>
      </c>
      <c r="BX1483">
        <v>334.04717191298698</v>
      </c>
      <c r="BY1483">
        <v>342.31653585626998</v>
      </c>
      <c r="BZ1483">
        <v>336.99337716589099</v>
      </c>
      <c r="CA1483">
        <v>330.365206791047</v>
      </c>
      <c r="CB1483">
        <v>350.97196656756</v>
      </c>
      <c r="CC1483">
        <v>345.61333987266897</v>
      </c>
      <c r="CD1483">
        <v>350.29737159803301</v>
      </c>
      <c r="CE1483">
        <v>340.88611599750197</v>
      </c>
      <c r="CF1483">
        <v>333.88223801931701</v>
      </c>
      <c r="CG1483">
        <v>347.52299123492702</v>
      </c>
      <c r="CH1483">
        <v>351.85778432206098</v>
      </c>
      <c r="CI1483">
        <v>338.55184346798399</v>
      </c>
      <c r="CJ1483">
        <v>345.96827650441099</v>
      </c>
      <c r="CK1483">
        <v>329.10013239544099</v>
      </c>
      <c r="CL1483">
        <v>347.44612616790897</v>
      </c>
      <c r="CM1483">
        <v>330.11954966608999</v>
      </c>
      <c r="CN1483">
        <v>333.191568440813</v>
      </c>
      <c r="CO1483">
        <v>338.44064080374301</v>
      </c>
      <c r="CP1483">
        <v>342.09633184263498</v>
      </c>
      <c r="CQ1483">
        <v>336.10994192002101</v>
      </c>
      <c r="CR1483">
        <v>338.211576097445</v>
      </c>
      <c r="CS1483">
        <v>350.64093040146099</v>
      </c>
      <c r="CT1483">
        <v>343.79357517061101</v>
      </c>
      <c r="CU1483">
        <v>333.333260307503</v>
      </c>
      <c r="CV1483">
        <v>331.62372209102602</v>
      </c>
      <c r="CW1483">
        <v>342.94138009130103</v>
      </c>
      <c r="CX1483">
        <v>347.75873461517301</v>
      </c>
      <c r="CY1483">
        <v>342.795889639883</v>
      </c>
      <c r="CZ1483">
        <v>354.89874805410699</v>
      </c>
      <c r="DA1483">
        <v>351.22693124663402</v>
      </c>
      <c r="DB1483">
        <v>358.86656093090198</v>
      </c>
      <c r="DC1483">
        <v>354.29943638219601</v>
      </c>
      <c r="DD1483">
        <v>357.917630975279</v>
      </c>
      <c r="DE1483">
        <v>346.71169219146901</v>
      </c>
      <c r="DF1483">
        <v>344.846594083024</v>
      </c>
      <c r="DG1483">
        <v>359.49040051711802</v>
      </c>
      <c r="DH1483">
        <v>351.63609839519802</v>
      </c>
      <c r="DI1483">
        <v>343.86774339957702</v>
      </c>
      <c r="DJ1483">
        <v>361.64546251031101</v>
      </c>
      <c r="DK1483">
        <v>347.33088564293001</v>
      </c>
      <c r="DL1483">
        <v>361.90350785619103</v>
      </c>
      <c r="DM1483">
        <v>363.13109030319498</v>
      </c>
      <c r="DN1483">
        <v>347.26705378953</v>
      </c>
      <c r="DO1483">
        <v>355.59003849406599</v>
      </c>
      <c r="DP1483">
        <v>344.82291203550301</v>
      </c>
      <c r="DQ1483">
        <v>343.87796615146402</v>
      </c>
      <c r="DR1483">
        <v>344.44506785254799</v>
      </c>
    </row>
    <row r="1484" spans="1:122" x14ac:dyDescent="0.25">
      <c r="A1484">
        <v>356.15487316421797</v>
      </c>
      <c r="B1484">
        <v>345.017048279687</v>
      </c>
      <c r="C1484">
        <v>363.96250259847699</v>
      </c>
      <c r="D1484">
        <v>350.00159530691298</v>
      </c>
      <c r="E1484">
        <v>355.650963677817</v>
      </c>
      <c r="F1484">
        <v>347.35016078312998</v>
      </c>
      <c r="G1484">
        <v>344.297562102087</v>
      </c>
      <c r="H1484">
        <v>360.63584654192402</v>
      </c>
      <c r="I1484">
        <v>359.05547728791402</v>
      </c>
      <c r="J1484">
        <v>359.51491336326598</v>
      </c>
      <c r="K1484">
        <v>340.89175059396399</v>
      </c>
      <c r="L1484">
        <v>347.74533605988501</v>
      </c>
      <c r="M1484">
        <v>346.03606815839203</v>
      </c>
      <c r="N1484">
        <v>343.183345298983</v>
      </c>
      <c r="O1484">
        <v>355.08490072113199</v>
      </c>
      <c r="P1484">
        <v>344.43052285059503</v>
      </c>
      <c r="Q1484">
        <v>355.06279115059402</v>
      </c>
      <c r="R1484">
        <v>342.45014607946598</v>
      </c>
      <c r="S1484">
        <v>337.376859837994</v>
      </c>
      <c r="T1484">
        <v>340.80996430483299</v>
      </c>
      <c r="U1484">
        <v>350.68362017800098</v>
      </c>
      <c r="V1484">
        <v>350.81505361994402</v>
      </c>
      <c r="W1484">
        <v>330.26458231876501</v>
      </c>
      <c r="X1484">
        <v>331.811712860608</v>
      </c>
      <c r="Y1484">
        <v>339.76599513498797</v>
      </c>
      <c r="Z1484">
        <v>337.65694840554698</v>
      </c>
      <c r="AA1484">
        <v>325.594634795199</v>
      </c>
      <c r="AB1484">
        <v>331.323281466195</v>
      </c>
      <c r="AC1484">
        <v>330.79137313418801</v>
      </c>
      <c r="AD1484">
        <v>322.983479139515</v>
      </c>
      <c r="AE1484">
        <v>346.62646416871701</v>
      </c>
      <c r="AF1484">
        <v>326.21473324176202</v>
      </c>
      <c r="AG1484">
        <v>337.39139460536802</v>
      </c>
      <c r="AH1484">
        <v>331.25995764343202</v>
      </c>
      <c r="AI1484">
        <v>335.88984999397502</v>
      </c>
      <c r="AJ1484">
        <v>338.70756589073301</v>
      </c>
      <c r="AK1484">
        <v>338.67545002341399</v>
      </c>
      <c r="AL1484">
        <v>354.83974838867101</v>
      </c>
      <c r="AM1484">
        <v>345.02925172320897</v>
      </c>
      <c r="AN1484">
        <v>340.91101846265502</v>
      </c>
      <c r="AO1484">
        <v>355.04382303588801</v>
      </c>
      <c r="AP1484">
        <v>352.30305040728899</v>
      </c>
      <c r="AQ1484">
        <v>341.17295426958202</v>
      </c>
      <c r="AR1484">
        <v>342.80189897305098</v>
      </c>
      <c r="AS1484">
        <v>350.31534770751199</v>
      </c>
      <c r="AT1484">
        <v>354.26438766875299</v>
      </c>
      <c r="AU1484">
        <v>347.35783277907001</v>
      </c>
      <c r="AV1484">
        <v>341.32525215735399</v>
      </c>
      <c r="AW1484">
        <v>343.41315302400301</v>
      </c>
      <c r="AX1484">
        <v>334.76382023021898</v>
      </c>
      <c r="AY1484">
        <v>344.21360174904299</v>
      </c>
      <c r="AZ1484">
        <v>339.68951865823402</v>
      </c>
      <c r="BA1484">
        <v>342.84231761516799</v>
      </c>
      <c r="BB1484">
        <v>336.59744977039401</v>
      </c>
      <c r="BC1484">
        <v>331.96787922595502</v>
      </c>
      <c r="BD1484">
        <v>348.41872925102501</v>
      </c>
      <c r="BE1484">
        <v>353.18289273997198</v>
      </c>
      <c r="BF1484">
        <v>333.92711608763699</v>
      </c>
      <c r="BG1484">
        <v>352.00358058711402</v>
      </c>
      <c r="BH1484">
        <v>341.57375269548402</v>
      </c>
      <c r="BI1484">
        <v>353.36030121975301</v>
      </c>
      <c r="BJ1484">
        <v>337.69894059449399</v>
      </c>
      <c r="BK1484">
        <v>343.04225349641899</v>
      </c>
      <c r="BL1484">
        <v>360.73266642531797</v>
      </c>
      <c r="BM1484">
        <v>337.76318285201199</v>
      </c>
      <c r="BN1484">
        <v>337.59579044980501</v>
      </c>
      <c r="BO1484">
        <v>341.07412911576199</v>
      </c>
      <c r="BP1484">
        <v>351.529393212559</v>
      </c>
      <c r="BQ1484">
        <v>357.27549292170602</v>
      </c>
      <c r="BR1484">
        <v>331.46194782676901</v>
      </c>
      <c r="BS1484">
        <v>345.38975703244699</v>
      </c>
      <c r="BT1484">
        <v>344.67185127478899</v>
      </c>
      <c r="BU1484">
        <v>337.91755442216999</v>
      </c>
      <c r="BV1484">
        <v>348.128525754473</v>
      </c>
      <c r="BW1484">
        <v>339.60154977619197</v>
      </c>
      <c r="BX1484">
        <v>334.695286874153</v>
      </c>
      <c r="BY1484">
        <v>344.47051174185998</v>
      </c>
      <c r="BZ1484">
        <v>334.607430584079</v>
      </c>
      <c r="CA1484">
        <v>330.92967023564398</v>
      </c>
      <c r="CB1484">
        <v>350.67806218890303</v>
      </c>
      <c r="CC1484">
        <v>342.45928035371401</v>
      </c>
      <c r="CD1484">
        <v>351.357138416493</v>
      </c>
      <c r="CE1484">
        <v>338.255214938986</v>
      </c>
      <c r="CF1484">
        <v>328.17296681592001</v>
      </c>
      <c r="CG1484">
        <v>343.40515145218501</v>
      </c>
      <c r="CH1484">
        <v>353.23170881905799</v>
      </c>
      <c r="CI1484">
        <v>341.65409144872001</v>
      </c>
      <c r="CJ1484">
        <v>346.16913555218002</v>
      </c>
      <c r="CK1484">
        <v>329.195615656016</v>
      </c>
      <c r="CL1484">
        <v>351.31826759849503</v>
      </c>
      <c r="CM1484">
        <v>327.738731755061</v>
      </c>
      <c r="CN1484">
        <v>334.56630938624602</v>
      </c>
      <c r="CO1484">
        <v>340.43968786622702</v>
      </c>
      <c r="CP1484">
        <v>343.98933461165001</v>
      </c>
      <c r="CQ1484">
        <v>333.41335509110399</v>
      </c>
      <c r="CR1484">
        <v>339.84307872546901</v>
      </c>
      <c r="CS1484">
        <v>357.47575846919</v>
      </c>
      <c r="CT1484">
        <v>346.13505080397698</v>
      </c>
      <c r="CU1484">
        <v>334.48680915213203</v>
      </c>
      <c r="CV1484">
        <v>339.807483819335</v>
      </c>
      <c r="CW1484">
        <v>340.31353855584598</v>
      </c>
      <c r="CX1484">
        <v>348.757423467043</v>
      </c>
      <c r="CY1484">
        <v>343.99589681569199</v>
      </c>
      <c r="CZ1484">
        <v>347.25890408696398</v>
      </c>
      <c r="DA1484">
        <v>346.66464083716602</v>
      </c>
      <c r="DB1484">
        <v>359.54560869120598</v>
      </c>
      <c r="DC1484">
        <v>350.167299603635</v>
      </c>
      <c r="DD1484">
        <v>355.53589253957603</v>
      </c>
      <c r="DE1484">
        <v>343.71677891751699</v>
      </c>
      <c r="DF1484">
        <v>343.416559539373</v>
      </c>
      <c r="DG1484">
        <v>355.39852728930299</v>
      </c>
      <c r="DH1484">
        <v>349.25513290234898</v>
      </c>
      <c r="DI1484">
        <v>341.705802468294</v>
      </c>
      <c r="DJ1484">
        <v>359.48035055613798</v>
      </c>
      <c r="DK1484">
        <v>349.24907862550901</v>
      </c>
      <c r="DL1484">
        <v>360.68673940336902</v>
      </c>
      <c r="DM1484">
        <v>363.50019048709299</v>
      </c>
      <c r="DN1484">
        <v>345.53923501998003</v>
      </c>
      <c r="DO1484">
        <v>356.902107859735</v>
      </c>
      <c r="DP1484">
        <v>340.57181957837201</v>
      </c>
      <c r="DQ1484">
        <v>336.88676387071501</v>
      </c>
      <c r="DR1484">
        <v>340.100552142715</v>
      </c>
    </row>
    <row r="1485" spans="1:122" x14ac:dyDescent="0.25">
      <c r="A1485">
        <v>356.39519359145498</v>
      </c>
      <c r="B1485">
        <v>345.017048279687</v>
      </c>
      <c r="C1485">
        <v>363.96250259847699</v>
      </c>
      <c r="D1485">
        <v>350.00159530691298</v>
      </c>
      <c r="E1485">
        <v>355.650963677817</v>
      </c>
      <c r="F1485">
        <v>347.35016078312998</v>
      </c>
      <c r="G1485">
        <v>344.297562102087</v>
      </c>
      <c r="H1485">
        <v>360.63584654192402</v>
      </c>
      <c r="I1485">
        <v>359.05547728791402</v>
      </c>
      <c r="J1485">
        <v>359.51491336326598</v>
      </c>
      <c r="K1485">
        <v>340.89175059396399</v>
      </c>
      <c r="L1485">
        <v>347.74533605988501</v>
      </c>
      <c r="M1485">
        <v>346.03606815839203</v>
      </c>
      <c r="N1485">
        <v>343.183345298983</v>
      </c>
      <c r="O1485">
        <v>355.08490072113199</v>
      </c>
      <c r="P1485">
        <v>344.43052285059503</v>
      </c>
      <c r="Q1485">
        <v>355.06279115059402</v>
      </c>
      <c r="R1485">
        <v>342.45014607946598</v>
      </c>
      <c r="S1485">
        <v>337.376859837994</v>
      </c>
      <c r="T1485">
        <v>340.80996430483299</v>
      </c>
      <c r="U1485">
        <v>350.68362017800098</v>
      </c>
      <c r="V1485">
        <v>350.81505361994402</v>
      </c>
      <c r="W1485">
        <v>330.26458231876501</v>
      </c>
      <c r="X1485">
        <v>331.811712860608</v>
      </c>
      <c r="Y1485">
        <v>339.76599513498797</v>
      </c>
      <c r="Z1485">
        <v>337.65694840554698</v>
      </c>
      <c r="AA1485">
        <v>325.594634795199</v>
      </c>
      <c r="AB1485">
        <v>331.323281466195</v>
      </c>
      <c r="AC1485">
        <v>330.79137313418801</v>
      </c>
      <c r="AD1485">
        <v>322.983479139515</v>
      </c>
      <c r="AE1485">
        <v>346.62646416871701</v>
      </c>
      <c r="AF1485">
        <v>326.21473324176202</v>
      </c>
      <c r="AG1485">
        <v>337.39139460536802</v>
      </c>
      <c r="AH1485">
        <v>331.25995764343202</v>
      </c>
      <c r="AI1485">
        <v>335.88984999397502</v>
      </c>
      <c r="AJ1485">
        <v>338.70756589073301</v>
      </c>
      <c r="AK1485">
        <v>338.67545002341399</v>
      </c>
      <c r="AL1485">
        <v>354.83974838867101</v>
      </c>
      <c r="AM1485">
        <v>345.02925172320897</v>
      </c>
      <c r="AN1485">
        <v>340.91101846265502</v>
      </c>
      <c r="AO1485">
        <v>355.04382303588801</v>
      </c>
      <c r="AP1485">
        <v>352.30305040728899</v>
      </c>
      <c r="AQ1485">
        <v>341.17295426958202</v>
      </c>
      <c r="AR1485">
        <v>342.80189897305098</v>
      </c>
      <c r="AS1485">
        <v>350.31534770751199</v>
      </c>
      <c r="AT1485">
        <v>354.26438766875299</v>
      </c>
      <c r="AU1485">
        <v>347.35783277907001</v>
      </c>
      <c r="AV1485">
        <v>341.32525215735399</v>
      </c>
      <c r="AW1485">
        <v>343.41315302400301</v>
      </c>
      <c r="AX1485">
        <v>334.76382023021898</v>
      </c>
      <c r="AY1485">
        <v>344.21360174904299</v>
      </c>
      <c r="AZ1485">
        <v>339.68951865823402</v>
      </c>
      <c r="BA1485">
        <v>342.84231761516799</v>
      </c>
      <c r="BB1485">
        <v>336.59744977039401</v>
      </c>
      <c r="BC1485">
        <v>331.96787922595502</v>
      </c>
      <c r="BD1485">
        <v>348.41872925102501</v>
      </c>
      <c r="BE1485">
        <v>353.18289273997198</v>
      </c>
      <c r="BF1485">
        <v>333.92711608763699</v>
      </c>
      <c r="BG1485">
        <v>352.00358058711402</v>
      </c>
      <c r="BH1485">
        <v>341.57375269548402</v>
      </c>
      <c r="BI1485">
        <v>353.36030121975301</v>
      </c>
      <c r="BJ1485">
        <v>337.69894059449399</v>
      </c>
      <c r="BK1485">
        <v>343.04225349641899</v>
      </c>
      <c r="BL1485">
        <v>360.73266642531797</v>
      </c>
      <c r="BM1485">
        <v>337.76318285201199</v>
      </c>
      <c r="BN1485">
        <v>337.59579044980501</v>
      </c>
      <c r="BO1485">
        <v>341.07412911576199</v>
      </c>
      <c r="BP1485">
        <v>351.529393212559</v>
      </c>
      <c r="BQ1485">
        <v>357.27549292170602</v>
      </c>
      <c r="BR1485">
        <v>331.46194782676901</v>
      </c>
      <c r="BS1485">
        <v>345.38975703244699</v>
      </c>
      <c r="BT1485">
        <v>344.67185127478899</v>
      </c>
      <c r="BU1485">
        <v>337.91755442216999</v>
      </c>
      <c r="BV1485">
        <v>348.128525754473</v>
      </c>
      <c r="BW1485">
        <v>339.60154977619197</v>
      </c>
      <c r="BX1485">
        <v>334.695286874153</v>
      </c>
      <c r="BY1485">
        <v>344.47051174185998</v>
      </c>
      <c r="BZ1485">
        <v>334.607430584079</v>
      </c>
      <c r="CA1485">
        <v>330.92967023564398</v>
      </c>
      <c r="CB1485">
        <v>350.67806218890303</v>
      </c>
      <c r="CC1485">
        <v>342.45928035371401</v>
      </c>
      <c r="CD1485">
        <v>351.357138416493</v>
      </c>
      <c r="CE1485">
        <v>338.255214938986</v>
      </c>
      <c r="CF1485">
        <v>328.17296681592001</v>
      </c>
      <c r="CG1485">
        <v>343.40515145218501</v>
      </c>
      <c r="CH1485">
        <v>353.23170881905799</v>
      </c>
      <c r="CI1485">
        <v>341.65409144872001</v>
      </c>
      <c r="CJ1485">
        <v>346.16913555218002</v>
      </c>
      <c r="CK1485">
        <v>329.195615656016</v>
      </c>
      <c r="CL1485">
        <v>351.31826759849503</v>
      </c>
      <c r="CM1485">
        <v>327.738731755061</v>
      </c>
      <c r="CN1485">
        <v>334.56630938624602</v>
      </c>
      <c r="CO1485">
        <v>340.43968786622702</v>
      </c>
      <c r="CP1485">
        <v>343.98933461165001</v>
      </c>
      <c r="CQ1485">
        <v>333.41335509110399</v>
      </c>
      <c r="CR1485">
        <v>339.84307872546901</v>
      </c>
      <c r="CS1485">
        <v>357.47575846919</v>
      </c>
      <c r="CT1485">
        <v>346.13505080397698</v>
      </c>
      <c r="CU1485">
        <v>334.48680915213203</v>
      </c>
      <c r="CV1485">
        <v>339.807483819335</v>
      </c>
      <c r="CW1485">
        <v>340.31353855584598</v>
      </c>
      <c r="CX1485">
        <v>348.757423467043</v>
      </c>
      <c r="CY1485">
        <v>343.99589681569199</v>
      </c>
      <c r="CZ1485">
        <v>347.25890408696398</v>
      </c>
      <c r="DA1485">
        <v>346.66464083716602</v>
      </c>
      <c r="DB1485">
        <v>359.54560869120598</v>
      </c>
      <c r="DC1485">
        <v>350.167299603635</v>
      </c>
      <c r="DD1485">
        <v>355.53589253957603</v>
      </c>
      <c r="DE1485">
        <v>343.71677891751699</v>
      </c>
      <c r="DF1485">
        <v>343.416559539373</v>
      </c>
      <c r="DG1485">
        <v>355.39852728930299</v>
      </c>
      <c r="DH1485">
        <v>349.25513290234898</v>
      </c>
      <c r="DI1485">
        <v>341.705802468294</v>
      </c>
      <c r="DJ1485">
        <v>359.48035055613798</v>
      </c>
      <c r="DK1485">
        <v>349.24907862550901</v>
      </c>
      <c r="DL1485">
        <v>360.68673940336902</v>
      </c>
      <c r="DM1485">
        <v>363.50019048709299</v>
      </c>
      <c r="DN1485">
        <v>345.53923501998003</v>
      </c>
      <c r="DO1485">
        <v>356.902107859735</v>
      </c>
      <c r="DP1485">
        <v>340.57181957837201</v>
      </c>
      <c r="DQ1485">
        <v>336.88676387071501</v>
      </c>
      <c r="DR1485">
        <v>340.100552142715</v>
      </c>
    </row>
    <row r="1486" spans="1:122" x14ac:dyDescent="0.25">
      <c r="A1486">
        <v>356.63551401869103</v>
      </c>
      <c r="B1486">
        <v>345.59934612217597</v>
      </c>
      <c r="C1486">
        <v>363.32351928223</v>
      </c>
      <c r="D1486">
        <v>351.38733189554</v>
      </c>
      <c r="E1486">
        <v>357.02824438490097</v>
      </c>
      <c r="F1486">
        <v>347.21839752245398</v>
      </c>
      <c r="G1486">
        <v>345.53510768350702</v>
      </c>
      <c r="H1486">
        <v>358.208992648486</v>
      </c>
      <c r="I1486">
        <v>359.42419907319498</v>
      </c>
      <c r="J1486">
        <v>362.31376257012403</v>
      </c>
      <c r="K1486">
        <v>342.40232615777501</v>
      </c>
      <c r="L1486">
        <v>346.44822553873001</v>
      </c>
      <c r="M1486">
        <v>345.912584271762</v>
      </c>
      <c r="N1486">
        <v>341.92455032351199</v>
      </c>
      <c r="O1486">
        <v>355.19599296261998</v>
      </c>
      <c r="P1486">
        <v>344.24626249409698</v>
      </c>
      <c r="Q1486">
        <v>355.29357766486902</v>
      </c>
      <c r="R1486">
        <v>343.25373639218998</v>
      </c>
      <c r="S1486">
        <v>337.76925858968099</v>
      </c>
      <c r="T1486">
        <v>339.07435559342599</v>
      </c>
      <c r="U1486">
        <v>347.97765954607797</v>
      </c>
      <c r="V1486">
        <v>345.12912970698898</v>
      </c>
      <c r="W1486">
        <v>329.52395693007497</v>
      </c>
      <c r="X1486">
        <v>332.33772072698599</v>
      </c>
      <c r="Y1486">
        <v>341.13207515173502</v>
      </c>
      <c r="Z1486">
        <v>339.31192516603102</v>
      </c>
      <c r="AA1486">
        <v>329.83299814141498</v>
      </c>
      <c r="AB1486">
        <v>331.152782305453</v>
      </c>
      <c r="AC1486">
        <v>330.493186310851</v>
      </c>
      <c r="AD1486">
        <v>326.49237238125698</v>
      </c>
      <c r="AE1486">
        <v>344.89813788318497</v>
      </c>
      <c r="AF1486">
        <v>330.08911497816803</v>
      </c>
      <c r="AG1486">
        <v>335.890728004209</v>
      </c>
      <c r="AH1486">
        <v>333.590726862586</v>
      </c>
      <c r="AI1486">
        <v>336.00524267843502</v>
      </c>
      <c r="AJ1486">
        <v>337.00092798770601</v>
      </c>
      <c r="AK1486">
        <v>340.89083628296203</v>
      </c>
      <c r="AL1486">
        <v>353.82994481992102</v>
      </c>
      <c r="AM1486">
        <v>344.23186646399898</v>
      </c>
      <c r="AN1486">
        <v>339.57944908333297</v>
      </c>
      <c r="AO1486">
        <v>353.49650830186698</v>
      </c>
      <c r="AP1486">
        <v>350.74112186884003</v>
      </c>
      <c r="AQ1486">
        <v>342.64982987886202</v>
      </c>
      <c r="AR1486">
        <v>339.55622245770201</v>
      </c>
      <c r="AS1486">
        <v>352.07061750984798</v>
      </c>
      <c r="AT1486">
        <v>354.607238813403</v>
      </c>
      <c r="AU1486">
        <v>350.32656605443799</v>
      </c>
      <c r="AV1486">
        <v>341.89595942810797</v>
      </c>
      <c r="AW1486">
        <v>344.58033092603398</v>
      </c>
      <c r="AX1486">
        <v>335.23810240575602</v>
      </c>
      <c r="AY1486">
        <v>343.263890321112</v>
      </c>
      <c r="AZ1486">
        <v>344.99487318217501</v>
      </c>
      <c r="BA1486">
        <v>345.505472801628</v>
      </c>
      <c r="BB1486">
        <v>338.76652300415702</v>
      </c>
      <c r="BC1486">
        <v>333.90285282432001</v>
      </c>
      <c r="BD1486">
        <v>350.28315571239</v>
      </c>
      <c r="BE1486">
        <v>351.613648248922</v>
      </c>
      <c r="BF1486">
        <v>334.85176289263302</v>
      </c>
      <c r="BG1486">
        <v>354.60120925961502</v>
      </c>
      <c r="BH1486">
        <v>343.076995130353</v>
      </c>
      <c r="BI1486">
        <v>351.67529019633901</v>
      </c>
      <c r="BJ1486">
        <v>336.64432675271001</v>
      </c>
      <c r="BK1486">
        <v>343.79065468135099</v>
      </c>
      <c r="BL1486">
        <v>359.35351852046</v>
      </c>
      <c r="BM1486">
        <v>341.44716610601199</v>
      </c>
      <c r="BN1486">
        <v>338.81075219825101</v>
      </c>
      <c r="BO1486">
        <v>341.76498436171801</v>
      </c>
      <c r="BP1486">
        <v>348.82391971510202</v>
      </c>
      <c r="BQ1486">
        <v>360.50976856311502</v>
      </c>
      <c r="BR1486">
        <v>334.17483179853502</v>
      </c>
      <c r="BS1486">
        <v>346.470770371051</v>
      </c>
      <c r="BT1486">
        <v>347.08146855067099</v>
      </c>
      <c r="BU1486">
        <v>341.37189842665799</v>
      </c>
      <c r="BV1486">
        <v>344.54339203319103</v>
      </c>
      <c r="BW1486">
        <v>338.61333578879697</v>
      </c>
      <c r="BX1486">
        <v>339.97166645417298</v>
      </c>
      <c r="BY1486">
        <v>341.820978631885</v>
      </c>
      <c r="BZ1486">
        <v>333.95607790448599</v>
      </c>
      <c r="CA1486">
        <v>331.78818157819097</v>
      </c>
      <c r="CB1486">
        <v>349.36933283601599</v>
      </c>
      <c r="CC1486">
        <v>344.65170383154799</v>
      </c>
      <c r="CD1486">
        <v>352.10463832605899</v>
      </c>
      <c r="CE1486">
        <v>341.30931577949701</v>
      </c>
      <c r="CF1486">
        <v>329.80455276474902</v>
      </c>
      <c r="CG1486">
        <v>344.31949928171201</v>
      </c>
      <c r="CH1486">
        <v>350.489414736301</v>
      </c>
      <c r="CI1486">
        <v>343.10883904315898</v>
      </c>
      <c r="CJ1486">
        <v>345.92388881454798</v>
      </c>
      <c r="CK1486">
        <v>327.78308055185897</v>
      </c>
      <c r="CL1486">
        <v>350.66594809395298</v>
      </c>
      <c r="CM1486">
        <v>329.54109232030601</v>
      </c>
      <c r="CN1486">
        <v>334.40572180467399</v>
      </c>
      <c r="CO1486">
        <v>340.52336636044203</v>
      </c>
      <c r="CP1486">
        <v>344.30044630195601</v>
      </c>
      <c r="CQ1486">
        <v>333.23195346838702</v>
      </c>
      <c r="CR1486">
        <v>338.654781276954</v>
      </c>
      <c r="CS1486">
        <v>352.15451694934097</v>
      </c>
      <c r="CT1486">
        <v>343.742587559924</v>
      </c>
      <c r="CU1486">
        <v>336.14731051952703</v>
      </c>
      <c r="CV1486">
        <v>340.19331929459003</v>
      </c>
      <c r="CW1486">
        <v>340.74868904454598</v>
      </c>
      <c r="CX1486">
        <v>349.606844841954</v>
      </c>
      <c r="CY1486">
        <v>344.54926118756202</v>
      </c>
      <c r="CZ1486">
        <v>344.73112666325801</v>
      </c>
      <c r="DA1486">
        <v>348.82612524044998</v>
      </c>
      <c r="DB1486">
        <v>359.91825568758497</v>
      </c>
      <c r="DC1486">
        <v>351.40377369083501</v>
      </c>
      <c r="DD1486">
        <v>350.898673334938</v>
      </c>
      <c r="DE1486">
        <v>344.376862204308</v>
      </c>
      <c r="DF1486">
        <v>344.00885616320397</v>
      </c>
      <c r="DG1486">
        <v>353.94753430936601</v>
      </c>
      <c r="DH1486">
        <v>350.57797326703297</v>
      </c>
      <c r="DI1486">
        <v>341.08487426256602</v>
      </c>
      <c r="DJ1486">
        <v>361.99892419041998</v>
      </c>
      <c r="DK1486">
        <v>352.43818715441699</v>
      </c>
      <c r="DL1486">
        <v>362.86760832607303</v>
      </c>
      <c r="DM1486">
        <v>360.20118844671703</v>
      </c>
      <c r="DN1486">
        <v>345.09896020986599</v>
      </c>
      <c r="DO1486">
        <v>358.21465018914699</v>
      </c>
      <c r="DP1486">
        <v>340.21431916430799</v>
      </c>
      <c r="DQ1486">
        <v>341.215216096321</v>
      </c>
      <c r="DR1486">
        <v>341.07993850290899</v>
      </c>
    </row>
    <row r="1487" spans="1:122" x14ac:dyDescent="0.25">
      <c r="A1487">
        <v>356.87583444592701</v>
      </c>
      <c r="B1487">
        <v>353.028951100673</v>
      </c>
      <c r="C1487">
        <v>354.94922112856301</v>
      </c>
      <c r="D1487">
        <v>358.98408155420799</v>
      </c>
      <c r="E1487">
        <v>362.47334241983702</v>
      </c>
      <c r="F1487">
        <v>345.77505105649101</v>
      </c>
      <c r="G1487">
        <v>352.55695624066698</v>
      </c>
      <c r="H1487">
        <v>344.52226876186398</v>
      </c>
      <c r="I1487">
        <v>363.66163029667501</v>
      </c>
      <c r="J1487">
        <v>361.92301278410002</v>
      </c>
      <c r="K1487">
        <v>350.70894761145502</v>
      </c>
      <c r="L1487">
        <v>342.83908591574402</v>
      </c>
      <c r="M1487">
        <v>351.596236995168</v>
      </c>
      <c r="N1487">
        <v>351.98365323689097</v>
      </c>
      <c r="O1487">
        <v>352.92782092167101</v>
      </c>
      <c r="P1487">
        <v>349.61727377252799</v>
      </c>
      <c r="Q1487">
        <v>352.62494931971901</v>
      </c>
      <c r="R1487">
        <v>345.85467108561198</v>
      </c>
      <c r="S1487">
        <v>340.182917626272</v>
      </c>
      <c r="T1487">
        <v>344.03722040462799</v>
      </c>
      <c r="U1487">
        <v>342.32516842949701</v>
      </c>
      <c r="V1487">
        <v>332.94265281256202</v>
      </c>
      <c r="W1487">
        <v>333.56028587318701</v>
      </c>
      <c r="X1487">
        <v>332.55509324439998</v>
      </c>
      <c r="Y1487">
        <v>344.84587484606197</v>
      </c>
      <c r="Z1487">
        <v>342.38074297789302</v>
      </c>
      <c r="AA1487">
        <v>341.22074329987697</v>
      </c>
      <c r="AB1487">
        <v>337.83196690374598</v>
      </c>
      <c r="AC1487">
        <v>330.11478969990702</v>
      </c>
      <c r="AD1487">
        <v>329.48532355983002</v>
      </c>
      <c r="AE1487">
        <v>342.84770906627801</v>
      </c>
      <c r="AF1487">
        <v>335.76510479434899</v>
      </c>
      <c r="AG1487">
        <v>334.38314979448302</v>
      </c>
      <c r="AH1487">
        <v>340.17395707001202</v>
      </c>
      <c r="AI1487">
        <v>337.00204285415299</v>
      </c>
      <c r="AJ1487">
        <v>340.16622312140697</v>
      </c>
      <c r="AK1487">
        <v>341.42420499167702</v>
      </c>
      <c r="AL1487">
        <v>343.38752558802702</v>
      </c>
      <c r="AM1487">
        <v>341.03162669737299</v>
      </c>
      <c r="AN1487">
        <v>339.53860836375497</v>
      </c>
      <c r="AO1487">
        <v>340.349318910374</v>
      </c>
      <c r="AP1487">
        <v>341.76195052669101</v>
      </c>
      <c r="AQ1487">
        <v>338.10776428673302</v>
      </c>
      <c r="AR1487">
        <v>333.84123755472001</v>
      </c>
      <c r="AS1487">
        <v>350.69081328870197</v>
      </c>
      <c r="AT1487">
        <v>355.234480024368</v>
      </c>
      <c r="AU1487">
        <v>350.36870413063002</v>
      </c>
      <c r="AV1487">
        <v>343.308468646893</v>
      </c>
      <c r="AW1487">
        <v>353.98707698566801</v>
      </c>
      <c r="AX1487">
        <v>338.53655350836999</v>
      </c>
      <c r="AY1487">
        <v>345.3866086713</v>
      </c>
      <c r="AZ1487">
        <v>348.002761136093</v>
      </c>
      <c r="BA1487">
        <v>346.81965418982298</v>
      </c>
      <c r="BB1487">
        <v>343.162799729715</v>
      </c>
      <c r="BC1487">
        <v>340.08219071619601</v>
      </c>
      <c r="BD1487">
        <v>347.823877326321</v>
      </c>
      <c r="BE1487">
        <v>351.860913065067</v>
      </c>
      <c r="BF1487">
        <v>331.60221894470999</v>
      </c>
      <c r="BG1487">
        <v>359.66768759692798</v>
      </c>
      <c r="BH1487">
        <v>341.40907837602299</v>
      </c>
      <c r="BI1487">
        <v>349.70706202623597</v>
      </c>
      <c r="BJ1487">
        <v>337.26608988970901</v>
      </c>
      <c r="BK1487">
        <v>337.30823479541402</v>
      </c>
      <c r="BL1487">
        <v>344.77204714868901</v>
      </c>
      <c r="BM1487">
        <v>350.44586044888302</v>
      </c>
      <c r="BN1487">
        <v>343.95711639098801</v>
      </c>
      <c r="BO1487">
        <v>340.049548743157</v>
      </c>
      <c r="BP1487">
        <v>333.96308031354499</v>
      </c>
      <c r="BQ1487">
        <v>360.796222036313</v>
      </c>
      <c r="BR1487">
        <v>336.454446045373</v>
      </c>
      <c r="BS1487">
        <v>341.11080145081399</v>
      </c>
      <c r="BT1487">
        <v>356.24809003471699</v>
      </c>
      <c r="BU1487">
        <v>341.44448110917</v>
      </c>
      <c r="BV1487">
        <v>343.79452967733101</v>
      </c>
      <c r="BW1487">
        <v>341.01102834113902</v>
      </c>
      <c r="BX1487">
        <v>354.26547340962298</v>
      </c>
      <c r="BY1487">
        <v>340.91742715304002</v>
      </c>
      <c r="BZ1487">
        <v>332.63324729216902</v>
      </c>
      <c r="CA1487">
        <v>331.37277469504102</v>
      </c>
      <c r="CB1487">
        <v>338.68276872246997</v>
      </c>
      <c r="CC1487">
        <v>345.79946858336098</v>
      </c>
      <c r="CD1487">
        <v>348.057214045465</v>
      </c>
      <c r="CE1487">
        <v>350.58030081578602</v>
      </c>
      <c r="CF1487">
        <v>337.95818174059701</v>
      </c>
      <c r="CG1487">
        <v>346.051645386855</v>
      </c>
      <c r="CH1487">
        <v>342.97227863771298</v>
      </c>
      <c r="CI1487">
        <v>340.12243870923101</v>
      </c>
      <c r="CJ1487">
        <v>344.45075538315098</v>
      </c>
      <c r="CK1487">
        <v>330.960042244806</v>
      </c>
      <c r="CL1487">
        <v>354.58354366674399</v>
      </c>
      <c r="CM1487">
        <v>338.92964121618098</v>
      </c>
      <c r="CN1487">
        <v>333.43471866072599</v>
      </c>
      <c r="CO1487">
        <v>334.11101281039601</v>
      </c>
      <c r="CP1487">
        <v>345.99240825431701</v>
      </c>
      <c r="CQ1487">
        <v>330.34371611435199</v>
      </c>
      <c r="CR1487">
        <v>329.44115062604698</v>
      </c>
      <c r="CS1487">
        <v>341.997920751761</v>
      </c>
      <c r="CT1487">
        <v>337.907866792486</v>
      </c>
      <c r="CU1487">
        <v>339.86425343942301</v>
      </c>
      <c r="CV1487">
        <v>349.15373631715602</v>
      </c>
      <c r="CW1487">
        <v>337.92470036709301</v>
      </c>
      <c r="CX1487">
        <v>348.60695320564702</v>
      </c>
      <c r="CY1487">
        <v>344.69649639623799</v>
      </c>
      <c r="CZ1487">
        <v>340.459482350575</v>
      </c>
      <c r="DA1487">
        <v>351.27900059271502</v>
      </c>
      <c r="DB1487">
        <v>356.67974369720997</v>
      </c>
      <c r="DC1487">
        <v>354.164110489748</v>
      </c>
      <c r="DD1487">
        <v>340.59011009223099</v>
      </c>
      <c r="DE1487">
        <v>350.35484751332399</v>
      </c>
      <c r="DF1487">
        <v>348.77969299823002</v>
      </c>
      <c r="DG1487">
        <v>354.55405682992699</v>
      </c>
      <c r="DH1487">
        <v>354.71763069796702</v>
      </c>
      <c r="DI1487">
        <v>343.72730790152701</v>
      </c>
      <c r="DJ1487">
        <v>358.11731220578901</v>
      </c>
      <c r="DK1487">
        <v>358.10821598667798</v>
      </c>
      <c r="DL1487">
        <v>360.87577972937902</v>
      </c>
      <c r="DM1487">
        <v>354.86230505718697</v>
      </c>
      <c r="DN1487">
        <v>342.41586436499</v>
      </c>
      <c r="DO1487">
        <v>357.27254874335898</v>
      </c>
      <c r="DP1487">
        <v>344.00536020575998</v>
      </c>
      <c r="DQ1487">
        <v>345.36069669126402</v>
      </c>
      <c r="DR1487">
        <v>339.00788478689299</v>
      </c>
    </row>
    <row r="1488" spans="1:122" x14ac:dyDescent="0.25">
      <c r="A1488">
        <v>357.11615487316402</v>
      </c>
      <c r="B1488">
        <v>356.91747292544898</v>
      </c>
      <c r="C1488">
        <v>352.99564583295199</v>
      </c>
      <c r="D1488">
        <v>358.01431476206602</v>
      </c>
      <c r="E1488">
        <v>356.33297004021898</v>
      </c>
      <c r="F1488">
        <v>350.944165917406</v>
      </c>
      <c r="G1488">
        <v>353.80223028734702</v>
      </c>
      <c r="H1488">
        <v>336.79495749958397</v>
      </c>
      <c r="I1488">
        <v>358.735706528609</v>
      </c>
      <c r="J1488">
        <v>356.864074931282</v>
      </c>
      <c r="K1488">
        <v>352.97988640317402</v>
      </c>
      <c r="L1488">
        <v>343.78959510076101</v>
      </c>
      <c r="M1488">
        <v>355.35915963739802</v>
      </c>
      <c r="N1488">
        <v>363.28179769166599</v>
      </c>
      <c r="O1488">
        <v>351.08208647923999</v>
      </c>
      <c r="P1488">
        <v>356.35059090425602</v>
      </c>
      <c r="Q1488">
        <v>349.31640203069401</v>
      </c>
      <c r="R1488">
        <v>345.19418219900001</v>
      </c>
      <c r="S1488">
        <v>342.31418984206698</v>
      </c>
      <c r="T1488">
        <v>345.24166499954998</v>
      </c>
      <c r="U1488">
        <v>344.12809271802303</v>
      </c>
      <c r="V1488">
        <v>331.019822335166</v>
      </c>
      <c r="W1488">
        <v>330.82170927515699</v>
      </c>
      <c r="X1488">
        <v>326.14361058180901</v>
      </c>
      <c r="Y1488">
        <v>346.07096057794797</v>
      </c>
      <c r="Z1488">
        <v>347.62192287986898</v>
      </c>
      <c r="AA1488">
        <v>356.22534395521802</v>
      </c>
      <c r="AB1488">
        <v>344.12445415127797</v>
      </c>
      <c r="AC1488">
        <v>329.914287964111</v>
      </c>
      <c r="AD1488">
        <v>337.854727206456</v>
      </c>
      <c r="AE1488">
        <v>335.57832787924002</v>
      </c>
      <c r="AF1488">
        <v>343.60737210342802</v>
      </c>
      <c r="AG1488">
        <v>332.15875580063698</v>
      </c>
      <c r="AH1488">
        <v>341.23072415753597</v>
      </c>
      <c r="AI1488">
        <v>338.20444851682203</v>
      </c>
      <c r="AJ1488">
        <v>342.80312118946603</v>
      </c>
      <c r="AK1488">
        <v>340.41726041249899</v>
      </c>
      <c r="AL1488">
        <v>338.416869067606</v>
      </c>
      <c r="AM1488">
        <v>341.53647289929103</v>
      </c>
      <c r="AN1488">
        <v>334.52023562615</v>
      </c>
      <c r="AO1488">
        <v>336.21307199147998</v>
      </c>
      <c r="AP1488">
        <v>336.104844389454</v>
      </c>
      <c r="AQ1488">
        <v>338.86492367812798</v>
      </c>
      <c r="AR1488">
        <v>337.45528010151099</v>
      </c>
      <c r="AS1488">
        <v>347.77947215569401</v>
      </c>
      <c r="AT1488">
        <v>356.22154356829299</v>
      </c>
      <c r="AU1488">
        <v>350.014077581918</v>
      </c>
      <c r="AV1488">
        <v>349.62084195070901</v>
      </c>
      <c r="AW1488">
        <v>365.512556633592</v>
      </c>
      <c r="AX1488">
        <v>344.25264566891298</v>
      </c>
      <c r="AY1488">
        <v>347.23577480796803</v>
      </c>
      <c r="AZ1488">
        <v>343.04455159423401</v>
      </c>
      <c r="BA1488">
        <v>349.93618472809499</v>
      </c>
      <c r="BB1488">
        <v>347.27647840305502</v>
      </c>
      <c r="BC1488">
        <v>352.65521301050597</v>
      </c>
      <c r="BD1488">
        <v>348.53058667445401</v>
      </c>
      <c r="BE1488">
        <v>350.60330195526501</v>
      </c>
      <c r="BF1488">
        <v>331.79353096964599</v>
      </c>
      <c r="BG1488">
        <v>361.69512438007899</v>
      </c>
      <c r="BH1488">
        <v>340.35810604872398</v>
      </c>
      <c r="BI1488">
        <v>349.80235124064399</v>
      </c>
      <c r="BJ1488">
        <v>344.86585552320503</v>
      </c>
      <c r="BK1488">
        <v>342.54669539051798</v>
      </c>
      <c r="BL1488">
        <v>341.279350617776</v>
      </c>
      <c r="BM1488">
        <v>355.70398133187399</v>
      </c>
      <c r="BN1488">
        <v>349.22378789345402</v>
      </c>
      <c r="BO1488">
        <v>345.01235638384901</v>
      </c>
      <c r="BP1488">
        <v>322.24335669650401</v>
      </c>
      <c r="BQ1488">
        <v>359.17060951046102</v>
      </c>
      <c r="BR1488">
        <v>337.40958093143797</v>
      </c>
      <c r="BS1488">
        <v>339.31835088562201</v>
      </c>
      <c r="BT1488">
        <v>361.90999742126797</v>
      </c>
      <c r="BU1488">
        <v>332.705463516615</v>
      </c>
      <c r="BV1488">
        <v>338.97047174305101</v>
      </c>
      <c r="BW1488">
        <v>342.80145668882102</v>
      </c>
      <c r="BX1488">
        <v>350.92221899054101</v>
      </c>
      <c r="BY1488">
        <v>342.11968095747801</v>
      </c>
      <c r="BZ1488">
        <v>339.00164313471998</v>
      </c>
      <c r="CA1488">
        <v>326.51824153539297</v>
      </c>
      <c r="CB1488">
        <v>342.33706426598002</v>
      </c>
      <c r="CC1488">
        <v>336.41044803735099</v>
      </c>
      <c r="CD1488">
        <v>345.78311022551702</v>
      </c>
      <c r="CE1488">
        <v>354.6426726798</v>
      </c>
      <c r="CF1488">
        <v>346.27230048432801</v>
      </c>
      <c r="CG1488">
        <v>346.30729372936401</v>
      </c>
      <c r="CH1488">
        <v>340.85623492400498</v>
      </c>
      <c r="CI1488">
        <v>340.763980476509</v>
      </c>
      <c r="CJ1488">
        <v>351.12966545345398</v>
      </c>
      <c r="CK1488">
        <v>328.01328350780801</v>
      </c>
      <c r="CL1488">
        <v>360.12730797298298</v>
      </c>
      <c r="CM1488">
        <v>339.56980911984903</v>
      </c>
      <c r="CN1488">
        <v>333.29236541454202</v>
      </c>
      <c r="CO1488">
        <v>333.15828352609799</v>
      </c>
      <c r="CP1488">
        <v>340.78679010794599</v>
      </c>
      <c r="CQ1488">
        <v>328.66126188910698</v>
      </c>
      <c r="CR1488">
        <v>326.97145950811398</v>
      </c>
      <c r="CS1488">
        <v>331.80897820170998</v>
      </c>
      <c r="CT1488">
        <v>336.44962360225799</v>
      </c>
      <c r="CU1488">
        <v>346.27943560259303</v>
      </c>
      <c r="CV1488">
        <v>353.20569169601799</v>
      </c>
      <c r="CW1488">
        <v>340.898922488165</v>
      </c>
      <c r="CX1488">
        <v>344.00983371401401</v>
      </c>
      <c r="CY1488">
        <v>345.290376389024</v>
      </c>
      <c r="CZ1488">
        <v>343.31731472406801</v>
      </c>
      <c r="DA1488">
        <v>350.68265629152103</v>
      </c>
      <c r="DB1488">
        <v>356.56680642552902</v>
      </c>
      <c r="DC1488">
        <v>352.968620633699</v>
      </c>
      <c r="DD1488">
        <v>335.199933534477</v>
      </c>
      <c r="DE1488">
        <v>354.64523745561399</v>
      </c>
      <c r="DF1488">
        <v>353.6063442313</v>
      </c>
      <c r="DG1488">
        <v>354.35740225624102</v>
      </c>
      <c r="DH1488">
        <v>355.132962162517</v>
      </c>
      <c r="DI1488">
        <v>342.79786606852701</v>
      </c>
      <c r="DJ1488">
        <v>349.97510816016597</v>
      </c>
      <c r="DK1488">
        <v>356.41302851603598</v>
      </c>
      <c r="DL1488">
        <v>359.898239249168</v>
      </c>
      <c r="DM1488">
        <v>354.15671497416201</v>
      </c>
      <c r="DN1488">
        <v>342.55910288406301</v>
      </c>
      <c r="DO1488">
        <v>357.47153149736499</v>
      </c>
      <c r="DP1488">
        <v>351.11926410694701</v>
      </c>
      <c r="DQ1488">
        <v>356.172890452449</v>
      </c>
      <c r="DR1488">
        <v>342.19358207791402</v>
      </c>
    </row>
    <row r="1489" spans="1:122" x14ac:dyDescent="0.25">
      <c r="A1489">
        <v>357.35647530040001</v>
      </c>
      <c r="B1489">
        <v>356.64857061779401</v>
      </c>
      <c r="C1489">
        <v>352.88099420239303</v>
      </c>
      <c r="D1489">
        <v>357.670882632332</v>
      </c>
      <c r="E1489">
        <v>356.26294902671702</v>
      </c>
      <c r="F1489">
        <v>350.58029956501298</v>
      </c>
      <c r="G1489">
        <v>354.16125413914301</v>
      </c>
      <c r="H1489">
        <v>336.40914730189201</v>
      </c>
      <c r="I1489">
        <v>358.406049192968</v>
      </c>
      <c r="J1489">
        <v>356.91876372074699</v>
      </c>
      <c r="K1489">
        <v>352.19661766539298</v>
      </c>
      <c r="L1489">
        <v>344.39660941266499</v>
      </c>
      <c r="M1489">
        <v>355.46149144091299</v>
      </c>
      <c r="N1489">
        <v>364.471052932259</v>
      </c>
      <c r="O1489">
        <v>350.873611670353</v>
      </c>
      <c r="P1489">
        <v>356.70099081578201</v>
      </c>
      <c r="Q1489">
        <v>349.437012136617</v>
      </c>
      <c r="R1489">
        <v>345.14060581476502</v>
      </c>
      <c r="S1489">
        <v>342.35837871424798</v>
      </c>
      <c r="T1489">
        <v>345.227184783712</v>
      </c>
      <c r="U1489">
        <v>344.53152832713999</v>
      </c>
      <c r="V1489">
        <v>330.73377961557202</v>
      </c>
      <c r="W1489">
        <v>330.83739960680998</v>
      </c>
      <c r="X1489">
        <v>326.12725804156003</v>
      </c>
      <c r="Y1489">
        <v>346.33964202626299</v>
      </c>
      <c r="Z1489">
        <v>347.557419348064</v>
      </c>
      <c r="AA1489">
        <v>356.45878381896102</v>
      </c>
      <c r="AB1489">
        <v>344.92880999380702</v>
      </c>
      <c r="AC1489">
        <v>330.67644123995001</v>
      </c>
      <c r="AD1489">
        <v>338.34841671067699</v>
      </c>
      <c r="AE1489">
        <v>335.512991911879</v>
      </c>
      <c r="AF1489">
        <v>344.44004389076503</v>
      </c>
      <c r="AG1489">
        <v>332.92557712824203</v>
      </c>
      <c r="AH1489">
        <v>341.06327704395898</v>
      </c>
      <c r="AI1489">
        <v>338.32292089859499</v>
      </c>
      <c r="AJ1489">
        <v>342.53203536421302</v>
      </c>
      <c r="AK1489">
        <v>340.40613314684401</v>
      </c>
      <c r="AL1489">
        <v>338.00474461839201</v>
      </c>
      <c r="AM1489">
        <v>341.60400095860501</v>
      </c>
      <c r="AN1489">
        <v>334.35831666115001</v>
      </c>
      <c r="AO1489">
        <v>336.17895105121403</v>
      </c>
      <c r="AP1489">
        <v>335.70585665573702</v>
      </c>
      <c r="AQ1489">
        <v>339.28242888884898</v>
      </c>
      <c r="AR1489">
        <v>337.82677377503097</v>
      </c>
      <c r="AS1489">
        <v>347.79435598018802</v>
      </c>
      <c r="AT1489">
        <v>356.39762662018597</v>
      </c>
      <c r="AU1489">
        <v>349.68973567142899</v>
      </c>
      <c r="AV1489">
        <v>349.97640223790199</v>
      </c>
      <c r="AW1489">
        <v>366.47708118038798</v>
      </c>
      <c r="AX1489">
        <v>344.63936483711802</v>
      </c>
      <c r="AY1489">
        <v>347.603077083193</v>
      </c>
      <c r="AZ1489">
        <v>342.93083380686801</v>
      </c>
      <c r="BA1489">
        <v>349.83949245085398</v>
      </c>
      <c r="BB1489">
        <v>347.52998941433998</v>
      </c>
      <c r="BC1489">
        <v>352.83957687117402</v>
      </c>
      <c r="BD1489">
        <v>349.41907650778199</v>
      </c>
      <c r="BE1489">
        <v>351.45499077228698</v>
      </c>
      <c r="BF1489">
        <v>332.09510446574302</v>
      </c>
      <c r="BG1489">
        <v>362.20486105666703</v>
      </c>
      <c r="BH1489">
        <v>340.61317571934399</v>
      </c>
      <c r="BI1489">
        <v>349.35939798015698</v>
      </c>
      <c r="BJ1489">
        <v>345.20699953471598</v>
      </c>
      <c r="BK1489">
        <v>342.59532389758698</v>
      </c>
      <c r="BL1489">
        <v>342.20123265815801</v>
      </c>
      <c r="BM1489">
        <v>355.88927641135598</v>
      </c>
      <c r="BN1489">
        <v>349.49538754086802</v>
      </c>
      <c r="BO1489">
        <v>345.39448728867501</v>
      </c>
      <c r="BP1489">
        <v>322.114340294356</v>
      </c>
      <c r="BQ1489">
        <v>359.40300423376698</v>
      </c>
      <c r="BR1489">
        <v>337.15007530221402</v>
      </c>
      <c r="BS1489">
        <v>339.20986122676601</v>
      </c>
      <c r="BT1489">
        <v>361.870089348416</v>
      </c>
      <c r="BU1489">
        <v>332.33703920199798</v>
      </c>
      <c r="BV1489">
        <v>338.70258143446898</v>
      </c>
      <c r="BW1489">
        <v>342.644907569184</v>
      </c>
      <c r="BX1489">
        <v>350.86344953733698</v>
      </c>
      <c r="BY1489">
        <v>342.27472422033401</v>
      </c>
      <c r="BZ1489">
        <v>339.05895875438199</v>
      </c>
      <c r="CA1489">
        <v>326.31809499745299</v>
      </c>
      <c r="CB1489">
        <v>342.24802668254802</v>
      </c>
      <c r="CC1489">
        <v>336.704706661339</v>
      </c>
      <c r="CD1489">
        <v>345.72168452548101</v>
      </c>
      <c r="CE1489">
        <v>355.13231305624299</v>
      </c>
      <c r="CF1489">
        <v>346.60211071186501</v>
      </c>
      <c r="CG1489">
        <v>346.52320365526498</v>
      </c>
      <c r="CH1489">
        <v>340.43340530702</v>
      </c>
      <c r="CI1489">
        <v>340.98861072082502</v>
      </c>
      <c r="CJ1489">
        <v>351.64769958239401</v>
      </c>
      <c r="CK1489">
        <v>327.84168441978898</v>
      </c>
      <c r="CL1489">
        <v>360.41616010875401</v>
      </c>
      <c r="CM1489">
        <v>340.07715293310599</v>
      </c>
      <c r="CN1489">
        <v>333.48889553989198</v>
      </c>
      <c r="CO1489">
        <v>332.79850569551502</v>
      </c>
      <c r="CP1489">
        <v>340.41991870410698</v>
      </c>
      <c r="CQ1489">
        <v>328.76936225903103</v>
      </c>
      <c r="CR1489">
        <v>326.51264057926397</v>
      </c>
      <c r="CS1489">
        <v>331.461625222073</v>
      </c>
      <c r="CT1489">
        <v>336.20997732588802</v>
      </c>
      <c r="CU1489">
        <v>346.39933984388199</v>
      </c>
      <c r="CV1489">
        <v>353.114145586451</v>
      </c>
      <c r="CW1489">
        <v>341.221603156904</v>
      </c>
      <c r="CX1489">
        <v>343.78088450863402</v>
      </c>
      <c r="CY1489">
        <v>345.085878823504</v>
      </c>
      <c r="CZ1489">
        <v>343.72436347973297</v>
      </c>
      <c r="DA1489">
        <v>351.34491287821402</v>
      </c>
      <c r="DB1489">
        <v>356.99771391053503</v>
      </c>
      <c r="DC1489">
        <v>352.815263467487</v>
      </c>
      <c r="DD1489">
        <v>334.38267704496798</v>
      </c>
      <c r="DE1489">
        <v>354.08471565813602</v>
      </c>
      <c r="DF1489">
        <v>353.69430121424</v>
      </c>
      <c r="DG1489">
        <v>354.19237402905401</v>
      </c>
      <c r="DH1489">
        <v>355.61286974500803</v>
      </c>
      <c r="DI1489">
        <v>342.43120615736598</v>
      </c>
      <c r="DJ1489">
        <v>349.70730638280202</v>
      </c>
      <c r="DK1489">
        <v>356.19177821385102</v>
      </c>
      <c r="DL1489">
        <v>360.144527879073</v>
      </c>
      <c r="DM1489">
        <v>354.48431812549302</v>
      </c>
      <c r="DN1489">
        <v>343.29537924211598</v>
      </c>
      <c r="DO1489">
        <v>358.05337771672902</v>
      </c>
      <c r="DP1489">
        <v>351.579815380377</v>
      </c>
      <c r="DQ1489">
        <v>356.76812894441599</v>
      </c>
      <c r="DR1489">
        <v>341.68172027917097</v>
      </c>
    </row>
    <row r="1490" spans="1:122" x14ac:dyDescent="0.25">
      <c r="A1490">
        <v>357.59679572763599</v>
      </c>
      <c r="B1490">
        <v>356.64857061779401</v>
      </c>
      <c r="C1490">
        <v>352.88099420239303</v>
      </c>
      <c r="D1490">
        <v>357.670882632332</v>
      </c>
      <c r="E1490">
        <v>356.26294902671702</v>
      </c>
      <c r="F1490">
        <v>350.58029956501298</v>
      </c>
      <c r="G1490">
        <v>354.16125413914301</v>
      </c>
      <c r="H1490">
        <v>336.40914730189201</v>
      </c>
      <c r="I1490">
        <v>358.406049192968</v>
      </c>
      <c r="J1490">
        <v>356.91876372074699</v>
      </c>
      <c r="K1490">
        <v>352.19661766539298</v>
      </c>
      <c r="L1490">
        <v>344.39660941266499</v>
      </c>
      <c r="M1490">
        <v>355.46149144091299</v>
      </c>
      <c r="N1490">
        <v>364.471052932259</v>
      </c>
      <c r="O1490">
        <v>350.873611670353</v>
      </c>
      <c r="P1490">
        <v>356.70099081578201</v>
      </c>
      <c r="Q1490">
        <v>349.437012136617</v>
      </c>
      <c r="R1490">
        <v>345.14060581476502</v>
      </c>
      <c r="S1490">
        <v>342.35837871424798</v>
      </c>
      <c r="T1490">
        <v>345.227184783712</v>
      </c>
      <c r="U1490">
        <v>344.53152832713999</v>
      </c>
      <c r="V1490">
        <v>330.73377961557202</v>
      </c>
      <c r="W1490">
        <v>330.83739960680998</v>
      </c>
      <c r="X1490">
        <v>326.12725804156003</v>
      </c>
      <c r="Y1490">
        <v>346.33964202626299</v>
      </c>
      <c r="Z1490">
        <v>347.557419348064</v>
      </c>
      <c r="AA1490">
        <v>356.45878381896102</v>
      </c>
      <c r="AB1490">
        <v>344.92880999380702</v>
      </c>
      <c r="AC1490">
        <v>330.67644123995001</v>
      </c>
      <c r="AD1490">
        <v>338.34841671067699</v>
      </c>
      <c r="AE1490">
        <v>335.512991911879</v>
      </c>
      <c r="AF1490">
        <v>344.44004389076503</v>
      </c>
      <c r="AG1490">
        <v>332.92557712824203</v>
      </c>
      <c r="AH1490">
        <v>341.06327704395898</v>
      </c>
      <c r="AI1490">
        <v>338.32292089859499</v>
      </c>
      <c r="AJ1490">
        <v>342.53203536421302</v>
      </c>
      <c r="AK1490">
        <v>340.40613314684401</v>
      </c>
      <c r="AL1490">
        <v>338.00474461839201</v>
      </c>
      <c r="AM1490">
        <v>341.60400095860501</v>
      </c>
      <c r="AN1490">
        <v>334.35831666115001</v>
      </c>
      <c r="AO1490">
        <v>336.17895105121403</v>
      </c>
      <c r="AP1490">
        <v>335.70585665573702</v>
      </c>
      <c r="AQ1490">
        <v>339.28242888884898</v>
      </c>
      <c r="AR1490">
        <v>337.82677377503097</v>
      </c>
      <c r="AS1490">
        <v>347.79435598018802</v>
      </c>
      <c r="AT1490">
        <v>356.39762662018597</v>
      </c>
      <c r="AU1490">
        <v>349.68973567142899</v>
      </c>
      <c r="AV1490">
        <v>349.97640223790199</v>
      </c>
      <c r="AW1490">
        <v>366.47708118038798</v>
      </c>
      <c r="AX1490">
        <v>344.63936483711802</v>
      </c>
      <c r="AY1490">
        <v>347.603077083193</v>
      </c>
      <c r="AZ1490">
        <v>342.93083380686801</v>
      </c>
      <c r="BA1490">
        <v>349.83949245085398</v>
      </c>
      <c r="BB1490">
        <v>347.52998941433998</v>
      </c>
      <c r="BC1490">
        <v>352.83957687117402</v>
      </c>
      <c r="BD1490">
        <v>349.41907650778199</v>
      </c>
      <c r="BE1490">
        <v>351.45499077228698</v>
      </c>
      <c r="BF1490">
        <v>332.09510446574302</v>
      </c>
      <c r="BG1490">
        <v>362.20486105666703</v>
      </c>
      <c r="BH1490">
        <v>340.61317571934399</v>
      </c>
      <c r="BI1490">
        <v>349.35939798015698</v>
      </c>
      <c r="BJ1490">
        <v>345.20699953471598</v>
      </c>
      <c r="BK1490">
        <v>342.59532389758698</v>
      </c>
      <c r="BL1490">
        <v>342.20123265815801</v>
      </c>
      <c r="BM1490">
        <v>355.88927641135598</v>
      </c>
      <c r="BN1490">
        <v>349.49538754086802</v>
      </c>
      <c r="BO1490">
        <v>345.39448728867501</v>
      </c>
      <c r="BP1490">
        <v>322.114340294356</v>
      </c>
      <c r="BQ1490">
        <v>359.40300423376698</v>
      </c>
      <c r="BR1490">
        <v>337.15007530221402</v>
      </c>
      <c r="BS1490">
        <v>339.20986122676601</v>
      </c>
      <c r="BT1490">
        <v>361.870089348416</v>
      </c>
      <c r="BU1490">
        <v>332.33703920199798</v>
      </c>
      <c r="BV1490">
        <v>338.70258143446898</v>
      </c>
      <c r="BW1490">
        <v>342.644907569184</v>
      </c>
      <c r="BX1490">
        <v>350.86344953733698</v>
      </c>
      <c r="BY1490">
        <v>342.27472422033401</v>
      </c>
      <c r="BZ1490">
        <v>339.05895875438199</v>
      </c>
      <c r="CA1490">
        <v>326.31809499745299</v>
      </c>
      <c r="CB1490">
        <v>342.24802668254802</v>
      </c>
      <c r="CC1490">
        <v>336.704706661339</v>
      </c>
      <c r="CD1490">
        <v>345.72168452548101</v>
      </c>
      <c r="CE1490">
        <v>355.13231305624299</v>
      </c>
      <c r="CF1490">
        <v>346.60211071186501</v>
      </c>
      <c r="CG1490">
        <v>346.52320365526498</v>
      </c>
      <c r="CH1490">
        <v>340.43340530702</v>
      </c>
      <c r="CI1490">
        <v>340.98861072082502</v>
      </c>
      <c r="CJ1490">
        <v>351.64769958239401</v>
      </c>
      <c r="CK1490">
        <v>327.84168441978898</v>
      </c>
      <c r="CL1490">
        <v>360.41616010875401</v>
      </c>
      <c r="CM1490">
        <v>340.07715293310599</v>
      </c>
      <c r="CN1490">
        <v>333.48889553989198</v>
      </c>
      <c r="CO1490">
        <v>332.79850569551502</v>
      </c>
      <c r="CP1490">
        <v>340.41991870410698</v>
      </c>
      <c r="CQ1490">
        <v>328.76936225903103</v>
      </c>
      <c r="CR1490">
        <v>326.51264057926397</v>
      </c>
      <c r="CS1490">
        <v>331.461625222073</v>
      </c>
      <c r="CT1490">
        <v>336.20997732588802</v>
      </c>
      <c r="CU1490">
        <v>346.39933984388199</v>
      </c>
      <c r="CV1490">
        <v>353.114145586451</v>
      </c>
      <c r="CW1490">
        <v>341.221603156904</v>
      </c>
      <c r="CX1490">
        <v>343.78088450863402</v>
      </c>
      <c r="CY1490">
        <v>345.085878823504</v>
      </c>
      <c r="CZ1490">
        <v>343.72436347973297</v>
      </c>
      <c r="DA1490">
        <v>351.34491287821402</v>
      </c>
      <c r="DB1490">
        <v>356.99771391053503</v>
      </c>
      <c r="DC1490">
        <v>352.815263467487</v>
      </c>
      <c r="DD1490">
        <v>334.38267704496798</v>
      </c>
      <c r="DE1490">
        <v>354.08471565813602</v>
      </c>
      <c r="DF1490">
        <v>353.69430121424</v>
      </c>
      <c r="DG1490">
        <v>354.19237402905401</v>
      </c>
      <c r="DH1490">
        <v>355.61286974500803</v>
      </c>
      <c r="DI1490">
        <v>342.43120615736598</v>
      </c>
      <c r="DJ1490">
        <v>349.70730638280202</v>
      </c>
      <c r="DK1490">
        <v>356.19177821385102</v>
      </c>
      <c r="DL1490">
        <v>360.144527879073</v>
      </c>
      <c r="DM1490">
        <v>354.48431812549302</v>
      </c>
      <c r="DN1490">
        <v>343.29537924211598</v>
      </c>
      <c r="DO1490">
        <v>358.05337771672902</v>
      </c>
      <c r="DP1490">
        <v>351.579815380377</v>
      </c>
      <c r="DQ1490">
        <v>356.76812894441599</v>
      </c>
      <c r="DR1490">
        <v>341.68172027917097</v>
      </c>
    </row>
    <row r="1491" spans="1:122" x14ac:dyDescent="0.25">
      <c r="A1491">
        <v>357.837116154873</v>
      </c>
      <c r="B1491">
        <v>356.54590994915702</v>
      </c>
      <c r="C1491">
        <v>354.468545334319</v>
      </c>
      <c r="D1491">
        <v>356.694871011543</v>
      </c>
      <c r="E1491">
        <v>353.90924089808698</v>
      </c>
      <c r="F1491">
        <v>350.068235703065</v>
      </c>
      <c r="G1491">
        <v>350.55994879483097</v>
      </c>
      <c r="H1491">
        <v>340.01988962192701</v>
      </c>
      <c r="I1491">
        <v>353.07357221399701</v>
      </c>
      <c r="J1491">
        <v>350.204918790872</v>
      </c>
      <c r="K1491">
        <v>355.04856228046901</v>
      </c>
      <c r="L1491">
        <v>349.53812492122898</v>
      </c>
      <c r="M1491">
        <v>344.64897959284599</v>
      </c>
      <c r="N1491">
        <v>361.39570033401799</v>
      </c>
      <c r="O1491">
        <v>353.12697906390702</v>
      </c>
      <c r="P1491">
        <v>352.42759996135101</v>
      </c>
      <c r="Q1491">
        <v>349.11889825240797</v>
      </c>
      <c r="R1491">
        <v>340.99474214454102</v>
      </c>
      <c r="S1491">
        <v>344.73632137648099</v>
      </c>
      <c r="T1491">
        <v>347.739693703554</v>
      </c>
      <c r="U1491">
        <v>342.62846866526098</v>
      </c>
      <c r="V1491">
        <v>330.11376462182602</v>
      </c>
      <c r="W1491">
        <v>335.05064633241199</v>
      </c>
      <c r="X1491">
        <v>322.93847130920398</v>
      </c>
      <c r="Y1491">
        <v>341.972628311694</v>
      </c>
      <c r="Z1491">
        <v>343.26238258956602</v>
      </c>
      <c r="AA1491">
        <v>352.64125086492601</v>
      </c>
      <c r="AB1491">
        <v>347.97466226207001</v>
      </c>
      <c r="AC1491">
        <v>333.34961363333701</v>
      </c>
      <c r="AD1491">
        <v>336.83309581947401</v>
      </c>
      <c r="AE1491">
        <v>337.514774515422</v>
      </c>
      <c r="AF1491">
        <v>344.63253606867801</v>
      </c>
      <c r="AG1491">
        <v>334.058407778206</v>
      </c>
      <c r="AH1491">
        <v>342.38615377927403</v>
      </c>
      <c r="AI1491">
        <v>340.341585120052</v>
      </c>
      <c r="AJ1491">
        <v>346.41969047095802</v>
      </c>
      <c r="AK1491">
        <v>339.44661121000001</v>
      </c>
      <c r="AL1491">
        <v>334.09233481196799</v>
      </c>
      <c r="AM1491">
        <v>342.67478270155999</v>
      </c>
      <c r="AN1491">
        <v>339.70076138554998</v>
      </c>
      <c r="AO1491">
        <v>335.055455604462</v>
      </c>
      <c r="AP1491">
        <v>340.29910182691498</v>
      </c>
      <c r="AQ1491">
        <v>338.63346520514199</v>
      </c>
      <c r="AR1491">
        <v>339.32012018010602</v>
      </c>
      <c r="AS1491">
        <v>348.55566856769298</v>
      </c>
      <c r="AT1491">
        <v>354.36516932327601</v>
      </c>
      <c r="AU1491">
        <v>353.16409033570102</v>
      </c>
      <c r="AV1491">
        <v>352.11570800753998</v>
      </c>
      <c r="AW1491">
        <v>361.66811547795402</v>
      </c>
      <c r="AX1491">
        <v>345.30538671272501</v>
      </c>
      <c r="AY1491">
        <v>350.741161953237</v>
      </c>
      <c r="AZ1491">
        <v>340.71178096172702</v>
      </c>
      <c r="BA1491">
        <v>350.25122742692599</v>
      </c>
      <c r="BB1491">
        <v>347.96050996745498</v>
      </c>
      <c r="BC1491">
        <v>348.66976715610002</v>
      </c>
      <c r="BD1491">
        <v>342.42557666430201</v>
      </c>
      <c r="BE1491">
        <v>347.85548408044798</v>
      </c>
      <c r="BF1491">
        <v>339.10100750934402</v>
      </c>
      <c r="BG1491">
        <v>360.63411935873398</v>
      </c>
      <c r="BH1491">
        <v>340.26886376667397</v>
      </c>
      <c r="BI1491">
        <v>350.31013220650902</v>
      </c>
      <c r="BJ1491">
        <v>345.81196991620698</v>
      </c>
      <c r="BK1491">
        <v>344.93148971002802</v>
      </c>
      <c r="BL1491">
        <v>341.15737587935899</v>
      </c>
      <c r="BM1491">
        <v>351.897295884637</v>
      </c>
      <c r="BN1491">
        <v>347.37739479914899</v>
      </c>
      <c r="BO1491">
        <v>347.41249324310201</v>
      </c>
      <c r="BP1491">
        <v>326.70894207329599</v>
      </c>
      <c r="BQ1491">
        <v>352.64444634507402</v>
      </c>
      <c r="BR1491">
        <v>335.87951010913503</v>
      </c>
      <c r="BS1491">
        <v>337.13559871077302</v>
      </c>
      <c r="BT1491">
        <v>353.44913280837198</v>
      </c>
      <c r="BU1491">
        <v>331.91758004443602</v>
      </c>
      <c r="BV1491">
        <v>341.11501281232501</v>
      </c>
      <c r="BW1491">
        <v>343.58322941986899</v>
      </c>
      <c r="BX1491">
        <v>346.39479279401201</v>
      </c>
      <c r="BY1491">
        <v>348.12228201896801</v>
      </c>
      <c r="BZ1491">
        <v>345.166991621862</v>
      </c>
      <c r="CA1491">
        <v>326.17725955594199</v>
      </c>
      <c r="CB1491">
        <v>343.585098997562</v>
      </c>
      <c r="CC1491">
        <v>337.40789380157202</v>
      </c>
      <c r="CD1491">
        <v>345.558947254072</v>
      </c>
      <c r="CE1491">
        <v>352.55955031062302</v>
      </c>
      <c r="CF1491">
        <v>350.91679629525402</v>
      </c>
      <c r="CG1491">
        <v>343.99831378782801</v>
      </c>
      <c r="CH1491">
        <v>345.64758846303999</v>
      </c>
      <c r="CI1491">
        <v>340.58644560359198</v>
      </c>
      <c r="CJ1491">
        <v>346.33284010452701</v>
      </c>
      <c r="CK1491">
        <v>333.87535160095598</v>
      </c>
      <c r="CL1491">
        <v>356.481614064067</v>
      </c>
      <c r="CM1491">
        <v>336.79933209849298</v>
      </c>
      <c r="CN1491">
        <v>331.88182993667198</v>
      </c>
      <c r="CO1491">
        <v>337.44341152787501</v>
      </c>
      <c r="CP1491">
        <v>343.566245604622</v>
      </c>
      <c r="CQ1491">
        <v>330.39473932061799</v>
      </c>
      <c r="CR1491">
        <v>328.581801226773</v>
      </c>
      <c r="CS1491">
        <v>332.28204721905797</v>
      </c>
      <c r="CT1491">
        <v>334.66335267279999</v>
      </c>
      <c r="CU1491">
        <v>346.24982833982</v>
      </c>
      <c r="CV1491">
        <v>350.097366365428</v>
      </c>
      <c r="CW1491">
        <v>340.35900347447398</v>
      </c>
      <c r="CX1491">
        <v>341.57077708176598</v>
      </c>
      <c r="CY1491">
        <v>343.45297106180499</v>
      </c>
      <c r="CZ1491">
        <v>346.81652834083297</v>
      </c>
      <c r="DA1491">
        <v>347.66421363197702</v>
      </c>
      <c r="DB1491">
        <v>351.54319314200501</v>
      </c>
      <c r="DC1491">
        <v>350.76234707719402</v>
      </c>
      <c r="DD1491">
        <v>340.40486686383503</v>
      </c>
      <c r="DE1491">
        <v>356.62968100360899</v>
      </c>
      <c r="DF1491">
        <v>351.29414561253998</v>
      </c>
      <c r="DG1491">
        <v>357.77186985846703</v>
      </c>
      <c r="DH1491">
        <v>355.45664721101002</v>
      </c>
      <c r="DI1491">
        <v>349.48651447002101</v>
      </c>
      <c r="DJ1491">
        <v>339.51446820114398</v>
      </c>
      <c r="DK1491">
        <v>350.77180600946002</v>
      </c>
      <c r="DL1491">
        <v>358.33861651230399</v>
      </c>
      <c r="DM1491">
        <v>357.407443890884</v>
      </c>
      <c r="DN1491">
        <v>347.33524501391003</v>
      </c>
      <c r="DO1491">
        <v>348.76889672848</v>
      </c>
      <c r="DP1491">
        <v>353.67177667951199</v>
      </c>
      <c r="DQ1491">
        <v>352.28540919482498</v>
      </c>
      <c r="DR1491">
        <v>342.12703050681199</v>
      </c>
    </row>
    <row r="1492" spans="1:122" x14ac:dyDescent="0.25">
      <c r="A1492">
        <v>358.07743658210899</v>
      </c>
      <c r="B1492">
        <v>352.66319904423602</v>
      </c>
      <c r="C1492">
        <v>349.50375443322702</v>
      </c>
      <c r="D1492">
        <v>349.94866029233998</v>
      </c>
      <c r="E1492">
        <v>354.21476747488299</v>
      </c>
      <c r="F1492">
        <v>359.29522939478198</v>
      </c>
      <c r="G1492">
        <v>341.85572397863803</v>
      </c>
      <c r="H1492">
        <v>362.80861861741198</v>
      </c>
      <c r="I1492">
        <v>346.54341392943701</v>
      </c>
      <c r="J1492">
        <v>342.80772748739503</v>
      </c>
      <c r="K1492">
        <v>354.99381448091998</v>
      </c>
      <c r="L1492">
        <v>353.59934867272301</v>
      </c>
      <c r="M1492">
        <v>334.67957354969599</v>
      </c>
      <c r="N1492">
        <v>338.65133998216697</v>
      </c>
      <c r="O1492">
        <v>356.11941170637198</v>
      </c>
      <c r="P1492">
        <v>349.385712173005</v>
      </c>
      <c r="Q1492">
        <v>351.47994597396701</v>
      </c>
      <c r="R1492">
        <v>335.23950303710501</v>
      </c>
      <c r="S1492">
        <v>345.80504846626002</v>
      </c>
      <c r="T1492">
        <v>340.14708774052502</v>
      </c>
      <c r="U1492">
        <v>334.86332263040299</v>
      </c>
      <c r="V1492">
        <v>332.152202525196</v>
      </c>
      <c r="W1492">
        <v>338.65398234407201</v>
      </c>
      <c r="X1492">
        <v>332.85432058873198</v>
      </c>
      <c r="Y1492">
        <v>341.82495941071397</v>
      </c>
      <c r="Z1492">
        <v>331.03154391422697</v>
      </c>
      <c r="AA1492">
        <v>337.07879867116401</v>
      </c>
      <c r="AB1492">
        <v>342.34132793530301</v>
      </c>
      <c r="AC1492">
        <v>340.50705618224202</v>
      </c>
      <c r="AD1492">
        <v>342.59569215819801</v>
      </c>
      <c r="AE1492">
        <v>348.35906616485101</v>
      </c>
      <c r="AF1492">
        <v>349.067861765511</v>
      </c>
      <c r="AG1492">
        <v>329.01170737649301</v>
      </c>
      <c r="AH1492">
        <v>344.089637183055</v>
      </c>
      <c r="AI1492">
        <v>338.20224977269299</v>
      </c>
      <c r="AJ1492">
        <v>346.46524019893002</v>
      </c>
      <c r="AK1492">
        <v>340.66921953912799</v>
      </c>
      <c r="AL1492">
        <v>339.69157824849202</v>
      </c>
      <c r="AM1492">
        <v>339.26687115760899</v>
      </c>
      <c r="AN1492">
        <v>345.063273563275</v>
      </c>
      <c r="AO1492">
        <v>340.80345367296098</v>
      </c>
      <c r="AP1492">
        <v>353.69964575620997</v>
      </c>
      <c r="AQ1492">
        <v>334.86567984767402</v>
      </c>
      <c r="AR1492">
        <v>339.61713375014398</v>
      </c>
      <c r="AS1492">
        <v>351.628580670269</v>
      </c>
      <c r="AT1492">
        <v>351.94307912165601</v>
      </c>
      <c r="AU1492">
        <v>360.147152198284</v>
      </c>
      <c r="AV1492">
        <v>350.87884966369501</v>
      </c>
      <c r="AW1492">
        <v>341.93398083369902</v>
      </c>
      <c r="AX1492">
        <v>347.58015964645602</v>
      </c>
      <c r="AY1492">
        <v>348.27868033482201</v>
      </c>
      <c r="AZ1492">
        <v>344.87744745133801</v>
      </c>
      <c r="BA1492">
        <v>341.74857858433597</v>
      </c>
      <c r="BB1492">
        <v>342.37143611715101</v>
      </c>
      <c r="BC1492">
        <v>337.15063828205598</v>
      </c>
      <c r="BD1492">
        <v>333.28951175085399</v>
      </c>
      <c r="BE1492">
        <v>347.09834338422797</v>
      </c>
      <c r="BF1492">
        <v>353.01386826413898</v>
      </c>
      <c r="BG1492">
        <v>347.93944327642203</v>
      </c>
      <c r="BH1492">
        <v>350.716805058337</v>
      </c>
      <c r="BI1492">
        <v>345.02035110938198</v>
      </c>
      <c r="BJ1492">
        <v>345.14575993290998</v>
      </c>
      <c r="BK1492">
        <v>335.08464803498902</v>
      </c>
      <c r="BL1492">
        <v>344.60153989596603</v>
      </c>
      <c r="BM1492">
        <v>350.65461631069297</v>
      </c>
      <c r="BN1492">
        <v>331.711073645976</v>
      </c>
      <c r="BO1492">
        <v>341.46539881517401</v>
      </c>
      <c r="BP1492">
        <v>337.30293005578801</v>
      </c>
      <c r="BQ1492">
        <v>337.41874542065898</v>
      </c>
      <c r="BR1492">
        <v>339.86249725869197</v>
      </c>
      <c r="BS1492">
        <v>339.62674173925899</v>
      </c>
      <c r="BT1492">
        <v>337.75376431621601</v>
      </c>
      <c r="BU1492">
        <v>338.940817547221</v>
      </c>
      <c r="BV1492">
        <v>341.58774792122398</v>
      </c>
      <c r="BW1492">
        <v>347.39722473250998</v>
      </c>
      <c r="BX1492">
        <v>342.74773412846099</v>
      </c>
      <c r="BY1492">
        <v>348.18732302626302</v>
      </c>
      <c r="BZ1492">
        <v>350.16775509316602</v>
      </c>
      <c r="CA1492">
        <v>338.14871205507501</v>
      </c>
      <c r="CB1492">
        <v>349.41459152247302</v>
      </c>
      <c r="CC1492">
        <v>351.25204651963799</v>
      </c>
      <c r="CD1492">
        <v>340.64328170390797</v>
      </c>
      <c r="CE1492">
        <v>341.70213028465599</v>
      </c>
      <c r="CF1492">
        <v>351.30999308279598</v>
      </c>
      <c r="CG1492">
        <v>341.238773740223</v>
      </c>
      <c r="CH1492">
        <v>349.90825051930699</v>
      </c>
      <c r="CI1492">
        <v>343.077936643898</v>
      </c>
      <c r="CJ1492">
        <v>341.70833380435198</v>
      </c>
      <c r="CK1492">
        <v>338.485852943564</v>
      </c>
      <c r="CL1492">
        <v>332.22226734882702</v>
      </c>
      <c r="CM1492">
        <v>343.19434652216597</v>
      </c>
      <c r="CN1492">
        <v>331.35033206143601</v>
      </c>
      <c r="CO1492">
        <v>338.04669579629899</v>
      </c>
      <c r="CP1492">
        <v>351.64932337231801</v>
      </c>
      <c r="CQ1492">
        <v>333.93113689121998</v>
      </c>
      <c r="CR1492">
        <v>340.63025632176601</v>
      </c>
      <c r="CS1492">
        <v>335.07013958207199</v>
      </c>
      <c r="CT1492">
        <v>331.028221939307</v>
      </c>
      <c r="CU1492">
        <v>347.29571856149897</v>
      </c>
      <c r="CV1492">
        <v>343.12318516202299</v>
      </c>
      <c r="CW1492">
        <v>344.236337645059</v>
      </c>
      <c r="CX1492">
        <v>338.02136318757903</v>
      </c>
      <c r="CY1492">
        <v>339.14712347629302</v>
      </c>
      <c r="CZ1492">
        <v>348.27471782412698</v>
      </c>
      <c r="DA1492">
        <v>345.86762605910502</v>
      </c>
      <c r="DB1492">
        <v>350.579320441005</v>
      </c>
      <c r="DC1492">
        <v>352.40950480318401</v>
      </c>
      <c r="DD1492">
        <v>343.87530854970902</v>
      </c>
      <c r="DE1492">
        <v>352.618986388981</v>
      </c>
      <c r="DF1492">
        <v>352.65052638233402</v>
      </c>
      <c r="DG1492">
        <v>359.74314464749</v>
      </c>
      <c r="DH1492">
        <v>352.05510896322102</v>
      </c>
      <c r="DI1492">
        <v>360.498717086586</v>
      </c>
      <c r="DJ1492">
        <v>334.92427185666799</v>
      </c>
      <c r="DK1492">
        <v>351.95138574103498</v>
      </c>
      <c r="DL1492">
        <v>347.588754894207</v>
      </c>
      <c r="DM1492">
        <v>346.67055825035698</v>
      </c>
      <c r="DN1492">
        <v>355.97865914900098</v>
      </c>
      <c r="DO1492">
        <v>340.57093644766297</v>
      </c>
      <c r="DP1492">
        <v>348.57122591433102</v>
      </c>
      <c r="DQ1492">
        <v>351.886399038609</v>
      </c>
      <c r="DR1492">
        <v>343.36136250414302</v>
      </c>
    </row>
    <row r="1493" spans="1:122" x14ac:dyDescent="0.25">
      <c r="A1493">
        <v>358.31775700934497</v>
      </c>
      <c r="B1493">
        <v>351.81856956652803</v>
      </c>
      <c r="C1493">
        <v>347.54765446837899</v>
      </c>
      <c r="D1493">
        <v>349.446370801005</v>
      </c>
      <c r="E1493">
        <v>355.45080007870303</v>
      </c>
      <c r="F1493">
        <v>361.23225113862401</v>
      </c>
      <c r="G1493">
        <v>341.82229057542702</v>
      </c>
      <c r="H1493">
        <v>365.91027752155799</v>
      </c>
      <c r="I1493">
        <v>347.01029123639597</v>
      </c>
      <c r="J1493">
        <v>342.25562186478902</v>
      </c>
      <c r="K1493">
        <v>355.94066255433597</v>
      </c>
      <c r="L1493">
        <v>354.15455772937997</v>
      </c>
      <c r="M1493">
        <v>334.93847772523401</v>
      </c>
      <c r="N1493">
        <v>337.903358777177</v>
      </c>
      <c r="O1493">
        <v>356.92780359575403</v>
      </c>
      <c r="P1493">
        <v>348.79995576950398</v>
      </c>
      <c r="Q1493">
        <v>351.31357267184501</v>
      </c>
      <c r="R1493">
        <v>334.44826191060798</v>
      </c>
      <c r="S1493">
        <v>345.51385132649102</v>
      </c>
      <c r="T1493">
        <v>340.12072698644698</v>
      </c>
      <c r="U1493">
        <v>332.503597513015</v>
      </c>
      <c r="V1493">
        <v>331.00641606363303</v>
      </c>
      <c r="W1493">
        <v>340.38657364997198</v>
      </c>
      <c r="X1493">
        <v>335.35801236916899</v>
      </c>
      <c r="Y1493">
        <v>342.21219748195</v>
      </c>
      <c r="Z1493">
        <v>328.54042627262697</v>
      </c>
      <c r="AA1493">
        <v>334.79849987772099</v>
      </c>
      <c r="AB1493">
        <v>342.08242844928901</v>
      </c>
      <c r="AC1493">
        <v>341.56388288216999</v>
      </c>
      <c r="AD1493">
        <v>343.35544676827698</v>
      </c>
      <c r="AE1493">
        <v>350.08420477080199</v>
      </c>
      <c r="AF1493">
        <v>350.06299535063499</v>
      </c>
      <c r="AG1493">
        <v>328.47904314984402</v>
      </c>
      <c r="AH1493">
        <v>345.35077857690197</v>
      </c>
      <c r="AI1493">
        <v>339.11538808876702</v>
      </c>
      <c r="AJ1493">
        <v>346.66194581386202</v>
      </c>
      <c r="AK1493">
        <v>339.58774741165399</v>
      </c>
      <c r="AL1493">
        <v>340.27675185081699</v>
      </c>
      <c r="AM1493">
        <v>339.44737982216901</v>
      </c>
      <c r="AN1493">
        <v>347.030341950484</v>
      </c>
      <c r="AO1493">
        <v>340.37846513018098</v>
      </c>
      <c r="AP1493">
        <v>355.284432309892</v>
      </c>
      <c r="AQ1493">
        <v>334.68854683308302</v>
      </c>
      <c r="AR1493">
        <v>340.30361983724998</v>
      </c>
      <c r="AS1493">
        <v>351.10252678776101</v>
      </c>
      <c r="AT1493">
        <v>352.38866922945402</v>
      </c>
      <c r="AU1493">
        <v>361.86744638536402</v>
      </c>
      <c r="AV1493">
        <v>350.03500140434602</v>
      </c>
      <c r="AW1493">
        <v>338.77526445032402</v>
      </c>
      <c r="AX1493">
        <v>348.383876455684</v>
      </c>
      <c r="AY1493">
        <v>347.73001224937002</v>
      </c>
      <c r="AZ1493">
        <v>348.34293709516197</v>
      </c>
      <c r="BA1493">
        <v>342.55121880857001</v>
      </c>
      <c r="BB1493">
        <v>341.95640659602901</v>
      </c>
      <c r="BC1493">
        <v>334.182979967726</v>
      </c>
      <c r="BD1493">
        <v>332.630444572648</v>
      </c>
      <c r="BE1493">
        <v>347.99579436050402</v>
      </c>
      <c r="BF1493">
        <v>354.26623247842798</v>
      </c>
      <c r="BG1493">
        <v>345.94748466049799</v>
      </c>
      <c r="BH1493">
        <v>351.44797463681198</v>
      </c>
      <c r="BI1493">
        <v>344.02619085830401</v>
      </c>
      <c r="BJ1493">
        <v>344.824058362453</v>
      </c>
      <c r="BK1493">
        <v>333.294795355448</v>
      </c>
      <c r="BL1493">
        <v>346.17646196231499</v>
      </c>
      <c r="BM1493">
        <v>351.55616855036402</v>
      </c>
      <c r="BN1493">
        <v>330.73614979782599</v>
      </c>
      <c r="BO1493">
        <v>340.55917668628399</v>
      </c>
      <c r="BP1493">
        <v>338.55936975528101</v>
      </c>
      <c r="BQ1493">
        <v>336.07531189128599</v>
      </c>
      <c r="BR1493">
        <v>340.04645963717098</v>
      </c>
      <c r="BS1493">
        <v>340.08282545279098</v>
      </c>
      <c r="BT1493">
        <v>336.123310493887</v>
      </c>
      <c r="BU1493">
        <v>341.14528376356799</v>
      </c>
      <c r="BV1493">
        <v>342.53909507349698</v>
      </c>
      <c r="BW1493">
        <v>348.11707747540999</v>
      </c>
      <c r="BX1493">
        <v>342.94750264110502</v>
      </c>
      <c r="BY1493">
        <v>347.84275317881401</v>
      </c>
      <c r="BZ1493">
        <v>350.95978204266601</v>
      </c>
      <c r="CA1493">
        <v>339.95068489911398</v>
      </c>
      <c r="CB1493">
        <v>349.914746305959</v>
      </c>
      <c r="CC1493">
        <v>354.161190414987</v>
      </c>
      <c r="CD1493">
        <v>340.38480016126601</v>
      </c>
      <c r="CE1493">
        <v>341.60107484964999</v>
      </c>
      <c r="CF1493">
        <v>350.58260506624998</v>
      </c>
      <c r="CG1493">
        <v>342.13504803400298</v>
      </c>
      <c r="CH1493">
        <v>349.46699029011103</v>
      </c>
      <c r="CI1493">
        <v>344.49025344272297</v>
      </c>
      <c r="CJ1493">
        <v>340.95935347246399</v>
      </c>
      <c r="CK1493">
        <v>340.48505450191902</v>
      </c>
      <c r="CL1493">
        <v>328.93226505920597</v>
      </c>
      <c r="CM1493">
        <v>344.12521865640002</v>
      </c>
      <c r="CN1493">
        <v>332.08722120953399</v>
      </c>
      <c r="CO1493">
        <v>338.29979724165401</v>
      </c>
      <c r="CP1493">
        <v>353.44220020957903</v>
      </c>
      <c r="CQ1493">
        <v>333.70300162837498</v>
      </c>
      <c r="CR1493">
        <v>340.93799335620702</v>
      </c>
      <c r="CS1493">
        <v>335.86151870785602</v>
      </c>
      <c r="CT1493">
        <v>330.47305326761898</v>
      </c>
      <c r="CU1493">
        <v>346.456636267551</v>
      </c>
      <c r="CV1493">
        <v>342.52534354232199</v>
      </c>
      <c r="CW1493">
        <v>344.22209494612702</v>
      </c>
      <c r="CX1493">
        <v>338.55020374780702</v>
      </c>
      <c r="CY1493">
        <v>338.73828781304002</v>
      </c>
      <c r="CZ1493">
        <v>348.23103320574199</v>
      </c>
      <c r="DA1493">
        <v>345.89512181587497</v>
      </c>
      <c r="DB1493">
        <v>352.15000752398299</v>
      </c>
      <c r="DC1493">
        <v>353.02140665409399</v>
      </c>
      <c r="DD1493">
        <v>343.92834283303199</v>
      </c>
      <c r="DE1493">
        <v>351.99602010118099</v>
      </c>
      <c r="DF1493">
        <v>352.05756849145399</v>
      </c>
      <c r="DG1493">
        <v>360.40436175495699</v>
      </c>
      <c r="DH1493">
        <v>353.22348128538903</v>
      </c>
      <c r="DI1493">
        <v>361.29364497095003</v>
      </c>
      <c r="DJ1493">
        <v>333.762711625745</v>
      </c>
      <c r="DK1493">
        <v>354.123787549697</v>
      </c>
      <c r="DL1493">
        <v>346.96647905066698</v>
      </c>
      <c r="DM1493">
        <v>346.389660923029</v>
      </c>
      <c r="DN1493">
        <v>356.81774914733899</v>
      </c>
      <c r="DO1493">
        <v>341.22065847586202</v>
      </c>
      <c r="DP1493">
        <v>347.968344998041</v>
      </c>
      <c r="DQ1493">
        <v>350.82841138732499</v>
      </c>
      <c r="DR1493">
        <v>344.28270760964602</v>
      </c>
    </row>
    <row r="1494" spans="1:122" x14ac:dyDescent="0.25">
      <c r="A1494">
        <v>358.55807743658198</v>
      </c>
      <c r="B1494">
        <v>351.81856956652803</v>
      </c>
      <c r="C1494">
        <v>347.54765446837899</v>
      </c>
      <c r="D1494">
        <v>349.446370801005</v>
      </c>
      <c r="E1494">
        <v>355.45080007870303</v>
      </c>
      <c r="F1494">
        <v>361.23225113862401</v>
      </c>
      <c r="G1494">
        <v>341.82229057542702</v>
      </c>
      <c r="H1494">
        <v>365.91027752155799</v>
      </c>
      <c r="I1494">
        <v>347.01029123639597</v>
      </c>
      <c r="J1494">
        <v>342.25562186478902</v>
      </c>
      <c r="K1494">
        <v>355.94066255433597</v>
      </c>
      <c r="L1494">
        <v>354.15455772937997</v>
      </c>
      <c r="M1494">
        <v>334.93847772523401</v>
      </c>
      <c r="N1494">
        <v>337.903358777177</v>
      </c>
      <c r="O1494">
        <v>356.92780359575403</v>
      </c>
      <c r="P1494">
        <v>348.79995576950398</v>
      </c>
      <c r="Q1494">
        <v>351.31357267184501</v>
      </c>
      <c r="R1494">
        <v>334.44826191060798</v>
      </c>
      <c r="S1494">
        <v>345.51385132649102</v>
      </c>
      <c r="T1494">
        <v>340.12072698644698</v>
      </c>
      <c r="U1494">
        <v>332.503597513015</v>
      </c>
      <c r="V1494">
        <v>331.00641606363303</v>
      </c>
      <c r="W1494">
        <v>340.38657364997198</v>
      </c>
      <c r="X1494">
        <v>335.35801236916899</v>
      </c>
      <c r="Y1494">
        <v>342.21219748195</v>
      </c>
      <c r="Z1494">
        <v>328.54042627262697</v>
      </c>
      <c r="AA1494">
        <v>334.79849987772099</v>
      </c>
      <c r="AB1494">
        <v>342.08242844928901</v>
      </c>
      <c r="AC1494">
        <v>341.56388288216999</v>
      </c>
      <c r="AD1494">
        <v>343.35544676827698</v>
      </c>
      <c r="AE1494">
        <v>350.08420477080199</v>
      </c>
      <c r="AF1494">
        <v>350.06299535063499</v>
      </c>
      <c r="AG1494">
        <v>328.47904314984402</v>
      </c>
      <c r="AH1494">
        <v>345.35077857690197</v>
      </c>
      <c r="AI1494">
        <v>339.11538808876702</v>
      </c>
      <c r="AJ1494">
        <v>346.66194581386202</v>
      </c>
      <c r="AK1494">
        <v>339.58774741165399</v>
      </c>
      <c r="AL1494">
        <v>340.27675185081699</v>
      </c>
      <c r="AM1494">
        <v>339.44737982216901</v>
      </c>
      <c r="AN1494">
        <v>347.030341950484</v>
      </c>
      <c r="AO1494">
        <v>340.37846513018098</v>
      </c>
      <c r="AP1494">
        <v>355.284432309892</v>
      </c>
      <c r="AQ1494">
        <v>334.68854683308302</v>
      </c>
      <c r="AR1494">
        <v>340.30361983724998</v>
      </c>
      <c r="AS1494">
        <v>351.10252678776101</v>
      </c>
      <c r="AT1494">
        <v>352.38866922945402</v>
      </c>
      <c r="AU1494">
        <v>361.86744638536402</v>
      </c>
      <c r="AV1494">
        <v>350.03500140434602</v>
      </c>
      <c r="AW1494">
        <v>338.77526445032402</v>
      </c>
      <c r="AX1494">
        <v>348.383876455684</v>
      </c>
      <c r="AY1494">
        <v>347.73001224937002</v>
      </c>
      <c r="AZ1494">
        <v>348.34293709516197</v>
      </c>
      <c r="BA1494">
        <v>342.55121880857001</v>
      </c>
      <c r="BB1494">
        <v>341.95640659602901</v>
      </c>
      <c r="BC1494">
        <v>334.182979967726</v>
      </c>
      <c r="BD1494">
        <v>332.630444572648</v>
      </c>
      <c r="BE1494">
        <v>347.99579436050402</v>
      </c>
      <c r="BF1494">
        <v>354.26623247842798</v>
      </c>
      <c r="BG1494">
        <v>345.94748466049799</v>
      </c>
      <c r="BH1494">
        <v>351.44797463681198</v>
      </c>
      <c r="BI1494">
        <v>344.02619085830401</v>
      </c>
      <c r="BJ1494">
        <v>344.824058362453</v>
      </c>
      <c r="BK1494">
        <v>333.294795355448</v>
      </c>
      <c r="BL1494">
        <v>346.17646196231499</v>
      </c>
      <c r="BM1494">
        <v>351.55616855036402</v>
      </c>
      <c r="BN1494">
        <v>330.73614979782599</v>
      </c>
      <c r="BO1494">
        <v>340.55917668628399</v>
      </c>
      <c r="BP1494">
        <v>338.55936975528101</v>
      </c>
      <c r="BQ1494">
        <v>336.07531189128599</v>
      </c>
      <c r="BR1494">
        <v>340.04645963717098</v>
      </c>
      <c r="BS1494">
        <v>340.08282545279098</v>
      </c>
      <c r="BT1494">
        <v>336.123310493887</v>
      </c>
      <c r="BU1494">
        <v>341.14528376356799</v>
      </c>
      <c r="BV1494">
        <v>342.53909507349698</v>
      </c>
      <c r="BW1494">
        <v>348.11707747540999</v>
      </c>
      <c r="BX1494">
        <v>342.94750264110502</v>
      </c>
      <c r="BY1494">
        <v>347.84275317881401</v>
      </c>
      <c r="BZ1494">
        <v>350.95978204266601</v>
      </c>
      <c r="CA1494">
        <v>339.95068489911398</v>
      </c>
      <c r="CB1494">
        <v>349.914746305959</v>
      </c>
      <c r="CC1494">
        <v>354.161190414987</v>
      </c>
      <c r="CD1494">
        <v>340.38480016126601</v>
      </c>
      <c r="CE1494">
        <v>341.60107484964999</v>
      </c>
      <c r="CF1494">
        <v>350.58260506624998</v>
      </c>
      <c r="CG1494">
        <v>342.13504803400298</v>
      </c>
      <c r="CH1494">
        <v>349.46699029011103</v>
      </c>
      <c r="CI1494">
        <v>344.49025344272297</v>
      </c>
      <c r="CJ1494">
        <v>340.95935347246399</v>
      </c>
      <c r="CK1494">
        <v>340.48505450191902</v>
      </c>
      <c r="CL1494">
        <v>328.93226505920597</v>
      </c>
      <c r="CM1494">
        <v>344.12521865640002</v>
      </c>
      <c r="CN1494">
        <v>332.08722120953399</v>
      </c>
      <c r="CO1494">
        <v>338.29979724165401</v>
      </c>
      <c r="CP1494">
        <v>353.44220020957903</v>
      </c>
      <c r="CQ1494">
        <v>333.70300162837498</v>
      </c>
      <c r="CR1494">
        <v>340.93799335620702</v>
      </c>
      <c r="CS1494">
        <v>335.86151870785602</v>
      </c>
      <c r="CT1494">
        <v>330.47305326761898</v>
      </c>
      <c r="CU1494">
        <v>346.456636267551</v>
      </c>
      <c r="CV1494">
        <v>342.52534354232199</v>
      </c>
      <c r="CW1494">
        <v>344.22209494612702</v>
      </c>
      <c r="CX1494">
        <v>338.55020374780702</v>
      </c>
      <c r="CY1494">
        <v>338.73828781304002</v>
      </c>
      <c r="CZ1494">
        <v>348.23103320574199</v>
      </c>
      <c r="DA1494">
        <v>345.89512181587497</v>
      </c>
      <c r="DB1494">
        <v>352.15000752398299</v>
      </c>
      <c r="DC1494">
        <v>353.02140665409399</v>
      </c>
      <c r="DD1494">
        <v>343.92834283303199</v>
      </c>
      <c r="DE1494">
        <v>351.99602010118099</v>
      </c>
      <c r="DF1494">
        <v>352.05756849145399</v>
      </c>
      <c r="DG1494">
        <v>360.40436175495699</v>
      </c>
      <c r="DH1494">
        <v>353.22348128538903</v>
      </c>
      <c r="DI1494">
        <v>361.29364497095003</v>
      </c>
      <c r="DJ1494">
        <v>333.762711625745</v>
      </c>
      <c r="DK1494">
        <v>354.123787549697</v>
      </c>
      <c r="DL1494">
        <v>346.96647905066698</v>
      </c>
      <c r="DM1494">
        <v>346.389660923029</v>
      </c>
      <c r="DN1494">
        <v>356.81774914733899</v>
      </c>
      <c r="DO1494">
        <v>341.22065847586202</v>
      </c>
      <c r="DP1494">
        <v>347.968344998041</v>
      </c>
      <c r="DQ1494">
        <v>350.82841138732499</v>
      </c>
      <c r="DR1494">
        <v>344.28270760964602</v>
      </c>
    </row>
    <row r="1495" spans="1:122" x14ac:dyDescent="0.25">
      <c r="A1495">
        <v>358.79839786381802</v>
      </c>
      <c r="B1495">
        <v>351.82408825201901</v>
      </c>
      <c r="C1495">
        <v>347.551622373474</v>
      </c>
      <c r="D1495">
        <v>349.44403718274702</v>
      </c>
      <c r="E1495">
        <v>355.44655955476298</v>
      </c>
      <c r="F1495">
        <v>361.23663943313602</v>
      </c>
      <c r="G1495">
        <v>341.81780877911899</v>
      </c>
      <c r="H1495">
        <v>365.90589471817799</v>
      </c>
      <c r="I1495">
        <v>347.00447585719002</v>
      </c>
      <c r="J1495">
        <v>342.26522091420202</v>
      </c>
      <c r="K1495">
        <v>355.94236020198298</v>
      </c>
      <c r="L1495">
        <v>354.15316745112398</v>
      </c>
      <c r="M1495">
        <v>334.94138995989903</v>
      </c>
      <c r="N1495">
        <v>337.89402629036698</v>
      </c>
      <c r="O1495">
        <v>356.93518064904998</v>
      </c>
      <c r="P1495">
        <v>348.79594775390802</v>
      </c>
      <c r="Q1495">
        <v>351.30596971503201</v>
      </c>
      <c r="R1495">
        <v>334.45137059315999</v>
      </c>
      <c r="S1495">
        <v>345.50962437220801</v>
      </c>
      <c r="T1495">
        <v>340.114410316489</v>
      </c>
      <c r="U1495">
        <v>332.50454462299399</v>
      </c>
      <c r="V1495">
        <v>331.00448927580402</v>
      </c>
      <c r="W1495">
        <v>340.389983234395</v>
      </c>
      <c r="X1495">
        <v>335.36039223171201</v>
      </c>
      <c r="Y1495">
        <v>342.210852982483</v>
      </c>
      <c r="Z1495">
        <v>328.54719196124103</v>
      </c>
      <c r="AA1495">
        <v>334.799207972555</v>
      </c>
      <c r="AB1495">
        <v>342.08843707691199</v>
      </c>
      <c r="AC1495">
        <v>341.56761469829399</v>
      </c>
      <c r="AD1495">
        <v>343.34574503795801</v>
      </c>
      <c r="AE1495">
        <v>350.08795006855303</v>
      </c>
      <c r="AF1495">
        <v>350.06769071823499</v>
      </c>
      <c r="AG1495">
        <v>328.47805299610002</v>
      </c>
      <c r="AH1495">
        <v>345.34521094800402</v>
      </c>
      <c r="AI1495">
        <v>339.11175027743002</v>
      </c>
      <c r="AJ1495">
        <v>346.660160741401</v>
      </c>
      <c r="AK1495">
        <v>339.585473630899</v>
      </c>
      <c r="AL1495">
        <v>340.27797190251499</v>
      </c>
      <c r="AM1495">
        <v>339.44491884622801</v>
      </c>
      <c r="AN1495">
        <v>347.03308602943002</v>
      </c>
      <c r="AO1495">
        <v>340.37961162904298</v>
      </c>
      <c r="AP1495">
        <v>355.28663788510897</v>
      </c>
      <c r="AQ1495">
        <v>334.68685750095699</v>
      </c>
      <c r="AR1495">
        <v>340.29757043803602</v>
      </c>
      <c r="AS1495">
        <v>351.10766154271198</v>
      </c>
      <c r="AT1495">
        <v>352.38434494321501</v>
      </c>
      <c r="AU1495">
        <v>361.86014844827099</v>
      </c>
      <c r="AV1495">
        <v>350.03626038136701</v>
      </c>
      <c r="AW1495">
        <v>338.77245183204599</v>
      </c>
      <c r="AX1495">
        <v>348.38094424366699</v>
      </c>
      <c r="AY1495">
        <v>347.72344860519098</v>
      </c>
      <c r="AZ1495">
        <v>348.34335613405199</v>
      </c>
      <c r="BA1495">
        <v>342.54077183140402</v>
      </c>
      <c r="BB1495">
        <v>341.95504983045799</v>
      </c>
      <c r="BC1495">
        <v>334.18846570092501</v>
      </c>
      <c r="BD1495">
        <v>332.63006833792099</v>
      </c>
      <c r="BE1495">
        <v>347.99263209905001</v>
      </c>
      <c r="BF1495">
        <v>354.25237771258298</v>
      </c>
      <c r="BG1495">
        <v>345.94537110497203</v>
      </c>
      <c r="BH1495">
        <v>351.45070102127198</v>
      </c>
      <c r="BI1495">
        <v>344.02514483702402</v>
      </c>
      <c r="BJ1495">
        <v>344.81962365324603</v>
      </c>
      <c r="BK1495">
        <v>333.30185874480202</v>
      </c>
      <c r="BL1495">
        <v>346.17767101786097</v>
      </c>
      <c r="BM1495">
        <v>351.55477950679199</v>
      </c>
      <c r="BN1495">
        <v>330.734999437238</v>
      </c>
      <c r="BO1495">
        <v>340.56345556620897</v>
      </c>
      <c r="BP1495">
        <v>338.55253457015698</v>
      </c>
      <c r="BQ1495">
        <v>336.065426035158</v>
      </c>
      <c r="BR1495">
        <v>340.04869602120601</v>
      </c>
      <c r="BS1495">
        <v>340.08558565486697</v>
      </c>
      <c r="BT1495">
        <v>336.13283265980499</v>
      </c>
      <c r="BU1495">
        <v>341.14400353577997</v>
      </c>
      <c r="BV1495">
        <v>342.53281099707499</v>
      </c>
      <c r="BW1495">
        <v>348.110857762808</v>
      </c>
      <c r="BX1495">
        <v>342.94931561986499</v>
      </c>
      <c r="BY1495">
        <v>347.85195028903303</v>
      </c>
      <c r="BZ1495">
        <v>350.96116660953697</v>
      </c>
      <c r="CA1495">
        <v>339.95015509982602</v>
      </c>
      <c r="CB1495">
        <v>349.907595752737</v>
      </c>
      <c r="CC1495">
        <v>354.16586222895398</v>
      </c>
      <c r="CD1495">
        <v>340.38185545244698</v>
      </c>
      <c r="CE1495">
        <v>341.59818250436302</v>
      </c>
      <c r="CF1495">
        <v>350.57765681719798</v>
      </c>
      <c r="CG1495">
        <v>342.14074585549298</v>
      </c>
      <c r="CH1495">
        <v>349.47659113183403</v>
      </c>
      <c r="CI1495">
        <v>344.49159029824699</v>
      </c>
      <c r="CJ1495">
        <v>340.95671008550602</v>
      </c>
      <c r="CK1495">
        <v>340.48215846540302</v>
      </c>
      <c r="CL1495">
        <v>328.92539239591702</v>
      </c>
      <c r="CM1495">
        <v>344.12703114248598</v>
      </c>
      <c r="CN1495">
        <v>332.09514809755802</v>
      </c>
      <c r="CO1495">
        <v>338.29925346839002</v>
      </c>
      <c r="CP1495">
        <v>353.44492528646902</v>
      </c>
      <c r="CQ1495">
        <v>333.700001337201</v>
      </c>
      <c r="CR1495">
        <v>340.94494695772403</v>
      </c>
      <c r="CS1495">
        <v>335.86697751196698</v>
      </c>
      <c r="CT1495">
        <v>330.46975320510001</v>
      </c>
      <c r="CU1495">
        <v>346.454073612966</v>
      </c>
      <c r="CV1495">
        <v>342.52882626226398</v>
      </c>
      <c r="CW1495">
        <v>344.224202354525</v>
      </c>
      <c r="CX1495">
        <v>338.55414252044699</v>
      </c>
      <c r="CY1495">
        <v>338.73786264525501</v>
      </c>
      <c r="CZ1495">
        <v>348.23182600950099</v>
      </c>
      <c r="DA1495">
        <v>345.88998690126499</v>
      </c>
      <c r="DB1495">
        <v>352.15607097828598</v>
      </c>
      <c r="DC1495">
        <v>353.01529531215601</v>
      </c>
      <c r="DD1495">
        <v>343.93458237568302</v>
      </c>
      <c r="DE1495">
        <v>351.99655465477503</v>
      </c>
      <c r="DF1495">
        <v>352.06108316275203</v>
      </c>
      <c r="DG1495">
        <v>360.40819250433901</v>
      </c>
      <c r="DH1495">
        <v>353.21802406623601</v>
      </c>
      <c r="DI1495">
        <v>361.30327172116102</v>
      </c>
      <c r="DJ1495">
        <v>333.75894756066299</v>
      </c>
      <c r="DK1495">
        <v>354.12282351232602</v>
      </c>
      <c r="DL1495">
        <v>346.95582216314602</v>
      </c>
      <c r="DM1495">
        <v>346.38339181913102</v>
      </c>
      <c r="DN1495">
        <v>356.816013247917</v>
      </c>
      <c r="DO1495">
        <v>341.221960279965</v>
      </c>
      <c r="DP1495">
        <v>347.96468372752599</v>
      </c>
      <c r="DQ1495">
        <v>350.832305337055</v>
      </c>
      <c r="DR1495">
        <v>344.27629544444898</v>
      </c>
    </row>
    <row r="1496" spans="1:122" x14ac:dyDescent="0.25">
      <c r="A1496">
        <v>359.03871829105401</v>
      </c>
      <c r="B1496">
        <v>350.11945113236902</v>
      </c>
      <c r="C1496">
        <v>345.57253373726701</v>
      </c>
      <c r="D1496">
        <v>339.39925599093402</v>
      </c>
      <c r="E1496">
        <v>352.75810309418603</v>
      </c>
      <c r="F1496">
        <v>349.93039132031998</v>
      </c>
      <c r="G1496">
        <v>342.77337714304201</v>
      </c>
      <c r="H1496">
        <v>358.049055709036</v>
      </c>
      <c r="I1496">
        <v>353.93338166907301</v>
      </c>
      <c r="J1496">
        <v>351.60892115395001</v>
      </c>
      <c r="K1496">
        <v>352.36170442447002</v>
      </c>
      <c r="L1496">
        <v>347.872586092522</v>
      </c>
      <c r="M1496">
        <v>344.29205562854401</v>
      </c>
      <c r="N1496">
        <v>350.07502089887902</v>
      </c>
      <c r="O1496">
        <v>347.70131432851701</v>
      </c>
      <c r="P1496">
        <v>359.51206866864499</v>
      </c>
      <c r="Q1496">
        <v>343.744665187468</v>
      </c>
      <c r="R1496">
        <v>342.78956239786601</v>
      </c>
      <c r="S1496">
        <v>335.687291310283</v>
      </c>
      <c r="T1496">
        <v>339.424574454869</v>
      </c>
      <c r="U1496">
        <v>335.62832783592199</v>
      </c>
      <c r="V1496">
        <v>334.26405896632701</v>
      </c>
      <c r="W1496">
        <v>343.40680451765502</v>
      </c>
      <c r="X1496">
        <v>347.08778121620202</v>
      </c>
      <c r="Y1496">
        <v>348.29673360094802</v>
      </c>
      <c r="Z1496">
        <v>334.95293078412698</v>
      </c>
      <c r="AA1496">
        <v>326.32653101997403</v>
      </c>
      <c r="AB1496">
        <v>340.38785020514899</v>
      </c>
      <c r="AC1496">
        <v>343.48037634398401</v>
      </c>
      <c r="AD1496">
        <v>339.70796741699797</v>
      </c>
      <c r="AE1496">
        <v>346.78670102289499</v>
      </c>
      <c r="AF1496">
        <v>338.86235174646401</v>
      </c>
      <c r="AG1496">
        <v>339.26984943900499</v>
      </c>
      <c r="AH1496">
        <v>338.448716108675</v>
      </c>
      <c r="AI1496">
        <v>348.95875427020201</v>
      </c>
      <c r="AJ1496">
        <v>336.40708500237201</v>
      </c>
      <c r="AK1496">
        <v>340.673455873877</v>
      </c>
      <c r="AL1496">
        <v>346.28485436773002</v>
      </c>
      <c r="AM1496">
        <v>350.09753948048598</v>
      </c>
      <c r="AN1496">
        <v>345.61308943910899</v>
      </c>
      <c r="AO1496">
        <v>342.68562446004802</v>
      </c>
      <c r="AP1496">
        <v>337.36897652046002</v>
      </c>
      <c r="AQ1496">
        <v>343.103141068848</v>
      </c>
      <c r="AR1496">
        <v>340.10480885204299</v>
      </c>
      <c r="AS1496">
        <v>343.987198625708</v>
      </c>
      <c r="AT1496">
        <v>351.08751502419199</v>
      </c>
      <c r="AU1496">
        <v>342.389930898714</v>
      </c>
      <c r="AV1496">
        <v>345.63594687224099</v>
      </c>
      <c r="AW1496">
        <v>340.30009209793002</v>
      </c>
      <c r="AX1496">
        <v>346.592865479046</v>
      </c>
      <c r="AY1496">
        <v>343.75288166400702</v>
      </c>
      <c r="AZ1496">
        <v>352.42207424817002</v>
      </c>
      <c r="BA1496">
        <v>344.90532802540503</v>
      </c>
      <c r="BB1496">
        <v>349.08035008560103</v>
      </c>
      <c r="BC1496">
        <v>338.32752284883497</v>
      </c>
      <c r="BD1496">
        <v>336.11021196091701</v>
      </c>
      <c r="BE1496">
        <v>346.132843940839</v>
      </c>
      <c r="BF1496">
        <v>339.99295859995101</v>
      </c>
      <c r="BG1496">
        <v>341.63861001851598</v>
      </c>
      <c r="BH1496">
        <v>345.53623071268902</v>
      </c>
      <c r="BI1496">
        <v>354.02926846781799</v>
      </c>
      <c r="BJ1496">
        <v>341.02702625875901</v>
      </c>
      <c r="BK1496">
        <v>332.85628130717402</v>
      </c>
      <c r="BL1496">
        <v>346.97047091518999</v>
      </c>
      <c r="BM1496">
        <v>342.80944824253402</v>
      </c>
      <c r="BN1496">
        <v>334.62814093963902</v>
      </c>
      <c r="BO1496">
        <v>335.294439542254</v>
      </c>
      <c r="BP1496">
        <v>332.40677351847501</v>
      </c>
      <c r="BQ1496">
        <v>337.09562430407402</v>
      </c>
      <c r="BR1496">
        <v>335.85770220409398</v>
      </c>
      <c r="BS1496">
        <v>341.80092017561498</v>
      </c>
      <c r="BT1496">
        <v>332.31241752989899</v>
      </c>
      <c r="BU1496">
        <v>339.93863391642998</v>
      </c>
      <c r="BV1496">
        <v>344.353779965478</v>
      </c>
      <c r="BW1496">
        <v>343.106195963039</v>
      </c>
      <c r="BX1496">
        <v>337.478524078112</v>
      </c>
      <c r="BY1496">
        <v>343.079938280139</v>
      </c>
      <c r="BZ1496">
        <v>333.49960101001</v>
      </c>
      <c r="CA1496">
        <v>337.52905929481801</v>
      </c>
      <c r="CB1496">
        <v>342.46532859516901</v>
      </c>
      <c r="CC1496">
        <v>347.27824738896499</v>
      </c>
      <c r="CD1496">
        <v>348.60313355328901</v>
      </c>
      <c r="CE1496">
        <v>342.15804858399298</v>
      </c>
      <c r="CF1496">
        <v>344.47553417099101</v>
      </c>
      <c r="CG1496">
        <v>348.67921245041202</v>
      </c>
      <c r="CH1496">
        <v>348.46911124030697</v>
      </c>
      <c r="CI1496">
        <v>343.39625067723</v>
      </c>
      <c r="CJ1496">
        <v>342.81663987911298</v>
      </c>
      <c r="CK1496">
        <v>343.17753390752802</v>
      </c>
      <c r="CL1496">
        <v>335.154411823045</v>
      </c>
      <c r="CM1496">
        <v>348.911394766115</v>
      </c>
      <c r="CN1496">
        <v>331.50088255952897</v>
      </c>
      <c r="CO1496">
        <v>338.94608624804903</v>
      </c>
      <c r="CP1496">
        <v>353.720630395196</v>
      </c>
      <c r="CQ1496">
        <v>334.80242683114102</v>
      </c>
      <c r="CR1496">
        <v>343.99652668458799</v>
      </c>
      <c r="CS1496">
        <v>342.65316601881602</v>
      </c>
      <c r="CT1496">
        <v>340.75264361385098</v>
      </c>
      <c r="CU1496">
        <v>336.015713037431</v>
      </c>
      <c r="CV1496">
        <v>339.34614396416299</v>
      </c>
      <c r="CW1496">
        <v>342.97019502031799</v>
      </c>
      <c r="CX1496">
        <v>340.05507927148898</v>
      </c>
      <c r="CY1496">
        <v>344.728588196793</v>
      </c>
      <c r="CZ1496">
        <v>361.426917647697</v>
      </c>
      <c r="DA1496">
        <v>347.60033381081701</v>
      </c>
      <c r="DB1496">
        <v>349.521797392971</v>
      </c>
      <c r="DC1496">
        <v>345.41367981773999</v>
      </c>
      <c r="DD1496">
        <v>358.740918577912</v>
      </c>
      <c r="DE1496">
        <v>351.90071395028099</v>
      </c>
      <c r="DF1496">
        <v>358.64296990948998</v>
      </c>
      <c r="DG1496">
        <v>348.49749383052699</v>
      </c>
      <c r="DH1496">
        <v>355.87109577659902</v>
      </c>
      <c r="DI1496">
        <v>346.17800677180003</v>
      </c>
      <c r="DJ1496">
        <v>346.82016665062099</v>
      </c>
      <c r="DK1496">
        <v>356.65130367632599</v>
      </c>
      <c r="DL1496">
        <v>342.761393127818</v>
      </c>
      <c r="DM1496">
        <v>347.36112134168502</v>
      </c>
      <c r="DN1496">
        <v>353.17730649981797</v>
      </c>
      <c r="DO1496">
        <v>353.19327436486998</v>
      </c>
      <c r="DP1496">
        <v>346.88465371032601</v>
      </c>
      <c r="DQ1496">
        <v>354.39509272825302</v>
      </c>
      <c r="DR1496">
        <v>355.986571736597</v>
      </c>
    </row>
    <row r="1497" spans="1:122" x14ac:dyDescent="0.25">
      <c r="A1497">
        <v>359.27903871829102</v>
      </c>
      <c r="B1497">
        <v>347.55112355959398</v>
      </c>
      <c r="C1497">
        <v>344.33105748493398</v>
      </c>
      <c r="D1497">
        <v>339.72247730866599</v>
      </c>
      <c r="E1497">
        <v>352.37399695823899</v>
      </c>
      <c r="F1497">
        <v>343.34484997645501</v>
      </c>
      <c r="G1497">
        <v>343.96406340430002</v>
      </c>
      <c r="H1497">
        <v>351.29345107376901</v>
      </c>
      <c r="I1497">
        <v>353.37344520469702</v>
      </c>
      <c r="J1497">
        <v>354.01712003981203</v>
      </c>
      <c r="K1497">
        <v>351.72878774310402</v>
      </c>
      <c r="L1497">
        <v>345.120492932633</v>
      </c>
      <c r="M1497">
        <v>343.68117802857199</v>
      </c>
      <c r="N1497">
        <v>355.52815437949602</v>
      </c>
      <c r="O1497">
        <v>344.07272729190902</v>
      </c>
      <c r="P1497">
        <v>359.60827195482898</v>
      </c>
      <c r="Q1497">
        <v>338.13611784324701</v>
      </c>
      <c r="R1497">
        <v>344.07488043721099</v>
      </c>
      <c r="S1497">
        <v>332.16639637219998</v>
      </c>
      <c r="T1497">
        <v>341.71888447118403</v>
      </c>
      <c r="U1497">
        <v>339.333056508862</v>
      </c>
      <c r="V1497">
        <v>335.543995969131</v>
      </c>
      <c r="W1497">
        <v>345.40929403138898</v>
      </c>
      <c r="X1497">
        <v>352.52229827039702</v>
      </c>
      <c r="Y1497">
        <v>350.146484513715</v>
      </c>
      <c r="Z1497">
        <v>340.29903172363299</v>
      </c>
      <c r="AA1497">
        <v>324.80542085841103</v>
      </c>
      <c r="AB1497">
        <v>340.75202722027097</v>
      </c>
      <c r="AC1497">
        <v>345.09927643284698</v>
      </c>
      <c r="AD1497">
        <v>338.60671233276702</v>
      </c>
      <c r="AE1497">
        <v>344.57297676954499</v>
      </c>
      <c r="AF1497">
        <v>333.51160816152799</v>
      </c>
      <c r="AG1497">
        <v>344.66982226776003</v>
      </c>
      <c r="AH1497">
        <v>335.96639217605099</v>
      </c>
      <c r="AI1497">
        <v>351.65385004806501</v>
      </c>
      <c r="AJ1497">
        <v>332.34437639999402</v>
      </c>
      <c r="AK1497">
        <v>341.35204177158801</v>
      </c>
      <c r="AL1497">
        <v>346.10637900243398</v>
      </c>
      <c r="AM1497">
        <v>354.44297450974699</v>
      </c>
      <c r="AN1497">
        <v>345.76866518985901</v>
      </c>
      <c r="AO1497">
        <v>342.23469967291499</v>
      </c>
      <c r="AP1497">
        <v>326.98762397489298</v>
      </c>
      <c r="AQ1497">
        <v>347.00083510155201</v>
      </c>
      <c r="AR1497">
        <v>338.61419681184202</v>
      </c>
      <c r="AS1497">
        <v>343.95419220602201</v>
      </c>
      <c r="AT1497">
        <v>350.70583866879701</v>
      </c>
      <c r="AU1497">
        <v>339.398126126752</v>
      </c>
      <c r="AV1497">
        <v>345.786447628144</v>
      </c>
      <c r="AW1497">
        <v>340.66556189138498</v>
      </c>
      <c r="AX1497">
        <v>343.88391909260997</v>
      </c>
      <c r="AY1497">
        <v>345.27971289128402</v>
      </c>
      <c r="AZ1497">
        <v>353.00597910700702</v>
      </c>
      <c r="BA1497">
        <v>346.97864007854002</v>
      </c>
      <c r="BB1497">
        <v>354.75297161161001</v>
      </c>
      <c r="BC1497">
        <v>338.76345936809798</v>
      </c>
      <c r="BD1497">
        <v>338.695457524684</v>
      </c>
      <c r="BE1497">
        <v>342.37130734011902</v>
      </c>
      <c r="BF1497">
        <v>334.814302854608</v>
      </c>
      <c r="BG1497">
        <v>340.109132847203</v>
      </c>
      <c r="BH1497">
        <v>339.22781198733298</v>
      </c>
      <c r="BI1497">
        <v>361.31048089741699</v>
      </c>
      <c r="BJ1497">
        <v>338.38687408692198</v>
      </c>
      <c r="BK1497">
        <v>336.39636356873899</v>
      </c>
      <c r="BL1497">
        <v>347.16162093044198</v>
      </c>
      <c r="BM1497">
        <v>337.127865886439</v>
      </c>
      <c r="BN1497">
        <v>338.54409564068197</v>
      </c>
      <c r="BO1497">
        <v>336.03894725971901</v>
      </c>
      <c r="BP1497">
        <v>328.23856020571901</v>
      </c>
      <c r="BQ1497">
        <v>338.87390402675601</v>
      </c>
      <c r="BR1497">
        <v>335.95799423557298</v>
      </c>
      <c r="BS1497">
        <v>343.419694596488</v>
      </c>
      <c r="BT1497">
        <v>330.25866680147499</v>
      </c>
      <c r="BU1497">
        <v>336.85849234719802</v>
      </c>
      <c r="BV1497">
        <v>348.55907806292601</v>
      </c>
      <c r="BW1497">
        <v>339.06627312205302</v>
      </c>
      <c r="BX1497">
        <v>337.73676121025397</v>
      </c>
      <c r="BY1497">
        <v>342.07030493143799</v>
      </c>
      <c r="BZ1497">
        <v>327.83704419888801</v>
      </c>
      <c r="CA1497">
        <v>332.99618322117999</v>
      </c>
      <c r="CB1497">
        <v>338.35429270267701</v>
      </c>
      <c r="CC1497">
        <v>343.18442260925701</v>
      </c>
      <c r="CD1497">
        <v>351.26573897676701</v>
      </c>
      <c r="CE1497">
        <v>344.235999058316</v>
      </c>
      <c r="CF1497">
        <v>343.89469249930801</v>
      </c>
      <c r="CG1497">
        <v>350.53489760610501</v>
      </c>
      <c r="CH1497">
        <v>349.06281785618501</v>
      </c>
      <c r="CI1497">
        <v>345.03199157056099</v>
      </c>
      <c r="CJ1497">
        <v>341.500965114152</v>
      </c>
      <c r="CK1497">
        <v>347.43242309117102</v>
      </c>
      <c r="CL1497">
        <v>338.41310097417499</v>
      </c>
      <c r="CM1497">
        <v>346.67777634146103</v>
      </c>
      <c r="CN1497">
        <v>329.62262470434598</v>
      </c>
      <c r="CO1497">
        <v>343.38581312405</v>
      </c>
      <c r="CP1497">
        <v>351.92345399698502</v>
      </c>
      <c r="CQ1497">
        <v>337.013951502677</v>
      </c>
      <c r="CR1497">
        <v>342.97498098941401</v>
      </c>
      <c r="CS1497">
        <v>341.77554775982799</v>
      </c>
      <c r="CT1497">
        <v>344.425791495412</v>
      </c>
      <c r="CU1497">
        <v>334.44360669412902</v>
      </c>
      <c r="CV1497">
        <v>338.06015151582</v>
      </c>
      <c r="CW1497">
        <v>340.10086804268201</v>
      </c>
      <c r="CX1497">
        <v>341.90165330411401</v>
      </c>
      <c r="CY1497">
        <v>345.604593705252</v>
      </c>
      <c r="CZ1497">
        <v>367.83047457511998</v>
      </c>
      <c r="DA1497">
        <v>350.11104363303798</v>
      </c>
      <c r="DB1497">
        <v>346.97908189689599</v>
      </c>
      <c r="DC1497">
        <v>339.59163113454503</v>
      </c>
      <c r="DD1497">
        <v>365.31779070401598</v>
      </c>
      <c r="DE1497">
        <v>356.646825485769</v>
      </c>
      <c r="DF1497">
        <v>361.20778905753201</v>
      </c>
      <c r="DG1497">
        <v>344.56153007697498</v>
      </c>
      <c r="DH1497">
        <v>356.81094788434598</v>
      </c>
      <c r="DI1497">
        <v>339.915563593885</v>
      </c>
      <c r="DJ1497">
        <v>350.29277725760602</v>
      </c>
      <c r="DK1497">
        <v>354.61945157302699</v>
      </c>
      <c r="DL1497">
        <v>344.37358598164599</v>
      </c>
      <c r="DM1497">
        <v>347.84947170867798</v>
      </c>
      <c r="DN1497">
        <v>350.43580536202501</v>
      </c>
      <c r="DO1497">
        <v>355.12808984683898</v>
      </c>
      <c r="DP1497">
        <v>345.636149669688</v>
      </c>
      <c r="DQ1497">
        <v>355.510082761055</v>
      </c>
      <c r="DR1497">
        <v>360.24956171722999</v>
      </c>
    </row>
    <row r="1498" spans="1:122" x14ac:dyDescent="0.25">
      <c r="A1498">
        <v>359.51935914552701</v>
      </c>
      <c r="B1498">
        <v>347.55112355959398</v>
      </c>
      <c r="C1498">
        <v>344.33105748493398</v>
      </c>
      <c r="D1498">
        <v>339.72247730866599</v>
      </c>
      <c r="E1498">
        <v>352.37399695823899</v>
      </c>
      <c r="F1498">
        <v>343.34484997645501</v>
      </c>
      <c r="G1498">
        <v>343.96406340430002</v>
      </c>
      <c r="H1498">
        <v>351.29345107376901</v>
      </c>
      <c r="I1498">
        <v>353.37344520469702</v>
      </c>
      <c r="J1498">
        <v>354.01712003981203</v>
      </c>
      <c r="K1498">
        <v>351.72878774310402</v>
      </c>
      <c r="L1498">
        <v>345.120492932633</v>
      </c>
      <c r="M1498">
        <v>343.68117802857199</v>
      </c>
      <c r="N1498">
        <v>355.52815437949602</v>
      </c>
      <c r="O1498">
        <v>344.07272729190902</v>
      </c>
      <c r="P1498">
        <v>359.60827195482898</v>
      </c>
      <c r="Q1498">
        <v>338.13611784324701</v>
      </c>
      <c r="R1498">
        <v>344.07488043721099</v>
      </c>
      <c r="S1498">
        <v>332.16639637219998</v>
      </c>
      <c r="T1498">
        <v>341.71888447118403</v>
      </c>
      <c r="U1498">
        <v>339.333056508862</v>
      </c>
      <c r="V1498">
        <v>335.543995969131</v>
      </c>
      <c r="W1498">
        <v>345.40929403138898</v>
      </c>
      <c r="X1498">
        <v>352.52229827039702</v>
      </c>
      <c r="Y1498">
        <v>350.146484513715</v>
      </c>
      <c r="Z1498">
        <v>340.29903172363299</v>
      </c>
      <c r="AA1498">
        <v>324.80542085841103</v>
      </c>
      <c r="AB1498">
        <v>340.75202722027097</v>
      </c>
      <c r="AC1498">
        <v>345.09927643284698</v>
      </c>
      <c r="AD1498">
        <v>338.60671233276702</v>
      </c>
      <c r="AE1498">
        <v>344.57297676954499</v>
      </c>
      <c r="AF1498">
        <v>333.51160816152799</v>
      </c>
      <c r="AG1498">
        <v>344.66982226776003</v>
      </c>
      <c r="AH1498">
        <v>335.96639217605099</v>
      </c>
      <c r="AI1498">
        <v>351.65385004806501</v>
      </c>
      <c r="AJ1498">
        <v>332.34437639999402</v>
      </c>
      <c r="AK1498">
        <v>341.35204177158801</v>
      </c>
      <c r="AL1498">
        <v>346.10637900243398</v>
      </c>
      <c r="AM1498">
        <v>354.44297450974699</v>
      </c>
      <c r="AN1498">
        <v>345.76866518985901</v>
      </c>
      <c r="AO1498">
        <v>342.23469967291499</v>
      </c>
      <c r="AP1498">
        <v>326.98762397489298</v>
      </c>
      <c r="AQ1498">
        <v>347.00083510155201</v>
      </c>
      <c r="AR1498">
        <v>338.61419681184202</v>
      </c>
      <c r="AS1498">
        <v>343.95419220602201</v>
      </c>
      <c r="AT1498">
        <v>350.70583866879701</v>
      </c>
      <c r="AU1498">
        <v>339.398126126752</v>
      </c>
      <c r="AV1498">
        <v>345.786447628144</v>
      </c>
      <c r="AW1498">
        <v>340.66556189138498</v>
      </c>
      <c r="AX1498">
        <v>343.88391909260997</v>
      </c>
      <c r="AY1498">
        <v>345.27971289128402</v>
      </c>
      <c r="AZ1498">
        <v>353.00597910700702</v>
      </c>
      <c r="BA1498">
        <v>346.97864007854002</v>
      </c>
      <c r="BB1498">
        <v>354.75297161161001</v>
      </c>
      <c r="BC1498">
        <v>338.76345936809798</v>
      </c>
      <c r="BD1498">
        <v>338.695457524684</v>
      </c>
      <c r="BE1498">
        <v>342.37130734011902</v>
      </c>
      <c r="BF1498">
        <v>334.814302854608</v>
      </c>
      <c r="BG1498">
        <v>340.109132847203</v>
      </c>
      <c r="BH1498">
        <v>339.22781198733298</v>
      </c>
      <c r="BI1498">
        <v>361.31048089741699</v>
      </c>
      <c r="BJ1498">
        <v>338.38687408692198</v>
      </c>
      <c r="BK1498">
        <v>336.39636356873899</v>
      </c>
      <c r="BL1498">
        <v>347.16162093044198</v>
      </c>
      <c r="BM1498">
        <v>337.127865886439</v>
      </c>
      <c r="BN1498">
        <v>338.54409564068197</v>
      </c>
      <c r="BO1498">
        <v>336.03894725971901</v>
      </c>
      <c r="BP1498">
        <v>328.23856020571901</v>
      </c>
      <c r="BQ1498">
        <v>338.87390402675601</v>
      </c>
      <c r="BR1498">
        <v>335.95799423557298</v>
      </c>
      <c r="BS1498">
        <v>343.419694596488</v>
      </c>
      <c r="BT1498">
        <v>330.25866680147499</v>
      </c>
      <c r="BU1498">
        <v>336.85849234719802</v>
      </c>
      <c r="BV1498">
        <v>348.55907806292601</v>
      </c>
      <c r="BW1498">
        <v>339.06627312205302</v>
      </c>
      <c r="BX1498">
        <v>337.73676121025397</v>
      </c>
      <c r="BY1498">
        <v>342.07030493143799</v>
      </c>
      <c r="BZ1498">
        <v>327.83704419888801</v>
      </c>
      <c r="CA1498">
        <v>332.99618322117999</v>
      </c>
      <c r="CB1498">
        <v>338.35429270267701</v>
      </c>
      <c r="CC1498">
        <v>343.18442260925701</v>
      </c>
      <c r="CD1498">
        <v>351.26573897676701</v>
      </c>
      <c r="CE1498">
        <v>344.235999058316</v>
      </c>
      <c r="CF1498">
        <v>343.89469249930801</v>
      </c>
      <c r="CG1498">
        <v>350.53489760610501</v>
      </c>
      <c r="CH1498">
        <v>349.06281785618501</v>
      </c>
      <c r="CI1498">
        <v>345.03199157056099</v>
      </c>
      <c r="CJ1498">
        <v>341.500965114152</v>
      </c>
      <c r="CK1498">
        <v>347.43242309117102</v>
      </c>
      <c r="CL1498">
        <v>338.41310097417499</v>
      </c>
      <c r="CM1498">
        <v>346.67777634146103</v>
      </c>
      <c r="CN1498">
        <v>329.62262470434598</v>
      </c>
      <c r="CO1498">
        <v>343.38581312405</v>
      </c>
      <c r="CP1498">
        <v>351.92345399698502</v>
      </c>
      <c r="CQ1498">
        <v>337.013951502677</v>
      </c>
      <c r="CR1498">
        <v>342.97498098941401</v>
      </c>
      <c r="CS1498">
        <v>341.77554775982799</v>
      </c>
      <c r="CT1498">
        <v>344.425791495412</v>
      </c>
      <c r="CU1498">
        <v>334.44360669412902</v>
      </c>
      <c r="CV1498">
        <v>338.06015151582</v>
      </c>
      <c r="CW1498">
        <v>340.10086804268201</v>
      </c>
      <c r="CX1498">
        <v>341.90165330411401</v>
      </c>
      <c r="CY1498">
        <v>345.604593705252</v>
      </c>
      <c r="CZ1498">
        <v>367.83047457511998</v>
      </c>
      <c r="DA1498">
        <v>350.11104363303798</v>
      </c>
      <c r="DB1498">
        <v>346.97908189689599</v>
      </c>
      <c r="DC1498">
        <v>339.59163113454503</v>
      </c>
      <c r="DD1498">
        <v>365.31779070401598</v>
      </c>
      <c r="DE1498">
        <v>356.646825485769</v>
      </c>
      <c r="DF1498">
        <v>361.20778905753201</v>
      </c>
      <c r="DG1498">
        <v>344.56153007697498</v>
      </c>
      <c r="DH1498">
        <v>356.81094788434598</v>
      </c>
      <c r="DI1498">
        <v>339.915563593885</v>
      </c>
      <c r="DJ1498">
        <v>350.29277725760602</v>
      </c>
      <c r="DK1498">
        <v>354.61945157302699</v>
      </c>
      <c r="DL1498">
        <v>344.37358598164599</v>
      </c>
      <c r="DM1498">
        <v>347.84947170867798</v>
      </c>
      <c r="DN1498">
        <v>350.43580536202501</v>
      </c>
      <c r="DO1498">
        <v>355.12808984683898</v>
      </c>
      <c r="DP1498">
        <v>345.636149669688</v>
      </c>
      <c r="DQ1498">
        <v>355.510082761055</v>
      </c>
      <c r="DR1498">
        <v>360.24956171722999</v>
      </c>
    </row>
    <row r="1499" spans="1:122" x14ac:dyDescent="0.25">
      <c r="A1499">
        <v>359.75967957276299</v>
      </c>
      <c r="B1499">
        <v>347.55112355959398</v>
      </c>
      <c r="C1499">
        <v>344.33105748493398</v>
      </c>
      <c r="D1499">
        <v>339.72247730866599</v>
      </c>
      <c r="E1499">
        <v>352.37399695823899</v>
      </c>
      <c r="F1499">
        <v>343.34484997645501</v>
      </c>
      <c r="G1499">
        <v>343.96406340430002</v>
      </c>
      <c r="H1499">
        <v>351.29345107376901</v>
      </c>
      <c r="I1499">
        <v>353.37344520469702</v>
      </c>
      <c r="J1499">
        <v>354.01712003981203</v>
      </c>
      <c r="K1499">
        <v>351.72878774310402</v>
      </c>
      <c r="L1499">
        <v>345.120492932633</v>
      </c>
      <c r="M1499">
        <v>343.68117802857199</v>
      </c>
      <c r="N1499">
        <v>355.52815437949602</v>
      </c>
      <c r="O1499">
        <v>344.07272729190902</v>
      </c>
      <c r="P1499">
        <v>359.60827195482898</v>
      </c>
      <c r="Q1499">
        <v>338.13611784324701</v>
      </c>
      <c r="R1499">
        <v>344.07488043721099</v>
      </c>
      <c r="S1499">
        <v>332.16639637219998</v>
      </c>
      <c r="T1499">
        <v>341.71888447118403</v>
      </c>
      <c r="U1499">
        <v>339.333056508862</v>
      </c>
      <c r="V1499">
        <v>335.543995969131</v>
      </c>
      <c r="W1499">
        <v>345.40929403138898</v>
      </c>
      <c r="X1499">
        <v>352.52229827039702</v>
      </c>
      <c r="Y1499">
        <v>350.146484513715</v>
      </c>
      <c r="Z1499">
        <v>340.29903172363299</v>
      </c>
      <c r="AA1499">
        <v>324.80542085841103</v>
      </c>
      <c r="AB1499">
        <v>340.75202722027097</v>
      </c>
      <c r="AC1499">
        <v>345.09927643284698</v>
      </c>
      <c r="AD1499">
        <v>338.60671233276702</v>
      </c>
      <c r="AE1499">
        <v>344.57297676954499</v>
      </c>
      <c r="AF1499">
        <v>333.51160816152799</v>
      </c>
      <c r="AG1499">
        <v>344.66982226776003</v>
      </c>
      <c r="AH1499">
        <v>335.96639217605099</v>
      </c>
      <c r="AI1499">
        <v>351.65385004806501</v>
      </c>
      <c r="AJ1499">
        <v>332.34437639999402</v>
      </c>
      <c r="AK1499">
        <v>341.35204177158801</v>
      </c>
      <c r="AL1499">
        <v>346.10637900243398</v>
      </c>
      <c r="AM1499">
        <v>354.44297450974699</v>
      </c>
      <c r="AN1499">
        <v>345.76866518985901</v>
      </c>
      <c r="AO1499">
        <v>342.23469967291499</v>
      </c>
      <c r="AP1499">
        <v>326.98762397489298</v>
      </c>
      <c r="AQ1499">
        <v>347.00083510155201</v>
      </c>
      <c r="AR1499">
        <v>338.61419681184202</v>
      </c>
      <c r="AS1499">
        <v>343.95419220602201</v>
      </c>
      <c r="AT1499">
        <v>350.70583866879701</v>
      </c>
      <c r="AU1499">
        <v>339.398126126752</v>
      </c>
      <c r="AV1499">
        <v>345.786447628144</v>
      </c>
      <c r="AW1499">
        <v>340.66556189138498</v>
      </c>
      <c r="AX1499">
        <v>343.88391909260997</v>
      </c>
      <c r="AY1499">
        <v>345.27971289128402</v>
      </c>
      <c r="AZ1499">
        <v>353.00597910700702</v>
      </c>
      <c r="BA1499">
        <v>346.97864007854002</v>
      </c>
      <c r="BB1499">
        <v>354.75297161161001</v>
      </c>
      <c r="BC1499">
        <v>338.76345936809798</v>
      </c>
      <c r="BD1499">
        <v>338.695457524684</v>
      </c>
      <c r="BE1499">
        <v>342.37130734011902</v>
      </c>
      <c r="BF1499">
        <v>334.814302854608</v>
      </c>
      <c r="BG1499">
        <v>340.109132847203</v>
      </c>
      <c r="BH1499">
        <v>339.22781198733298</v>
      </c>
      <c r="BI1499">
        <v>361.31048089741699</v>
      </c>
      <c r="BJ1499">
        <v>338.38687408692198</v>
      </c>
      <c r="BK1499">
        <v>336.39636356873899</v>
      </c>
      <c r="BL1499">
        <v>347.16162093044198</v>
      </c>
      <c r="BM1499">
        <v>337.127865886439</v>
      </c>
      <c r="BN1499">
        <v>338.54409564068197</v>
      </c>
      <c r="BO1499">
        <v>336.03894725971901</v>
      </c>
      <c r="BP1499">
        <v>328.23856020571901</v>
      </c>
      <c r="BQ1499">
        <v>338.87390402675601</v>
      </c>
      <c r="BR1499">
        <v>335.95799423557298</v>
      </c>
      <c r="BS1499">
        <v>343.419694596488</v>
      </c>
      <c r="BT1499">
        <v>330.25866680147499</v>
      </c>
      <c r="BU1499">
        <v>336.85849234719802</v>
      </c>
      <c r="BV1499">
        <v>348.55907806292601</v>
      </c>
      <c r="BW1499">
        <v>339.06627312205302</v>
      </c>
      <c r="BX1499">
        <v>337.73676121025397</v>
      </c>
      <c r="BY1499">
        <v>342.07030493143799</v>
      </c>
      <c r="BZ1499">
        <v>327.83704419888801</v>
      </c>
      <c r="CA1499">
        <v>332.99618322117999</v>
      </c>
      <c r="CB1499">
        <v>338.35429270267701</v>
      </c>
      <c r="CC1499">
        <v>343.18442260925701</v>
      </c>
      <c r="CD1499">
        <v>351.26573897676701</v>
      </c>
      <c r="CE1499">
        <v>344.235999058316</v>
      </c>
      <c r="CF1499">
        <v>343.89469249930801</v>
      </c>
      <c r="CG1499">
        <v>350.53489760610501</v>
      </c>
      <c r="CH1499">
        <v>349.06281785618501</v>
      </c>
      <c r="CI1499">
        <v>345.03199157056099</v>
      </c>
      <c r="CJ1499">
        <v>341.500965114152</v>
      </c>
      <c r="CK1499">
        <v>347.43242309117102</v>
      </c>
      <c r="CL1499">
        <v>338.41310097417499</v>
      </c>
      <c r="CM1499">
        <v>346.67777634146103</v>
      </c>
      <c r="CN1499">
        <v>329.62262470434598</v>
      </c>
      <c r="CO1499">
        <v>343.38581312405</v>
      </c>
      <c r="CP1499">
        <v>351.92345399698502</v>
      </c>
      <c r="CQ1499">
        <v>337.013951502677</v>
      </c>
      <c r="CR1499">
        <v>342.97498098941401</v>
      </c>
      <c r="CS1499">
        <v>341.77554775982799</v>
      </c>
      <c r="CT1499">
        <v>344.425791495412</v>
      </c>
      <c r="CU1499">
        <v>334.44360669412902</v>
      </c>
      <c r="CV1499">
        <v>338.06015151582</v>
      </c>
      <c r="CW1499">
        <v>340.10086804268201</v>
      </c>
      <c r="CX1499">
        <v>341.90165330411401</v>
      </c>
      <c r="CY1499">
        <v>345.604593705252</v>
      </c>
      <c r="CZ1499">
        <v>367.83047457511998</v>
      </c>
      <c r="DA1499">
        <v>350.11104363303798</v>
      </c>
      <c r="DB1499">
        <v>346.97908189689599</v>
      </c>
      <c r="DC1499">
        <v>339.59163113454503</v>
      </c>
      <c r="DD1499">
        <v>365.31779070401598</v>
      </c>
      <c r="DE1499">
        <v>356.646825485769</v>
      </c>
      <c r="DF1499">
        <v>361.20778905753201</v>
      </c>
      <c r="DG1499">
        <v>344.56153007697498</v>
      </c>
      <c r="DH1499">
        <v>356.81094788434598</v>
      </c>
      <c r="DI1499">
        <v>339.915563593885</v>
      </c>
      <c r="DJ1499">
        <v>350.29277725760602</v>
      </c>
      <c r="DK1499">
        <v>354.61945157302699</v>
      </c>
      <c r="DL1499">
        <v>344.37358598164599</v>
      </c>
      <c r="DM1499">
        <v>347.84947170867798</v>
      </c>
      <c r="DN1499">
        <v>350.43580536202501</v>
      </c>
      <c r="DO1499">
        <v>355.12808984683898</v>
      </c>
      <c r="DP1499">
        <v>345.636149669688</v>
      </c>
      <c r="DQ1499">
        <v>355.510082761055</v>
      </c>
      <c r="DR1499">
        <v>360.24956171722999</v>
      </c>
    </row>
    <row r="1500" spans="1:122" x14ac:dyDescent="0.25">
      <c r="A1500">
        <v>360</v>
      </c>
      <c r="B1500">
        <v>347.55112355959398</v>
      </c>
      <c r="C1500">
        <v>344.33105748493398</v>
      </c>
      <c r="D1500">
        <v>339.72247730866599</v>
      </c>
      <c r="E1500">
        <v>352.37399695823899</v>
      </c>
      <c r="F1500">
        <v>343.34484997645501</v>
      </c>
      <c r="G1500">
        <v>343.96406340430002</v>
      </c>
      <c r="H1500">
        <v>351.29345107376901</v>
      </c>
      <c r="I1500">
        <v>353.37344520469702</v>
      </c>
      <c r="J1500">
        <v>354.01712003981203</v>
      </c>
      <c r="K1500">
        <v>351.72878774310402</v>
      </c>
      <c r="L1500">
        <v>345.12049293263198</v>
      </c>
      <c r="M1500">
        <v>343.68117802857199</v>
      </c>
      <c r="N1500">
        <v>355.52815437949602</v>
      </c>
      <c r="O1500">
        <v>344.07272729190902</v>
      </c>
      <c r="P1500">
        <v>359.60827195482898</v>
      </c>
      <c r="Q1500">
        <v>338.13611784324701</v>
      </c>
      <c r="R1500">
        <v>344.07488043721099</v>
      </c>
      <c r="S1500">
        <v>332.16639637219998</v>
      </c>
      <c r="T1500">
        <v>341.71888447118403</v>
      </c>
      <c r="U1500">
        <v>339.333056508862</v>
      </c>
      <c r="V1500">
        <v>335.543995969131</v>
      </c>
      <c r="W1500">
        <v>345.40929403138898</v>
      </c>
      <c r="X1500">
        <v>352.52229827039702</v>
      </c>
      <c r="Y1500">
        <v>350.146484513715</v>
      </c>
      <c r="Z1500">
        <v>340.29903172363299</v>
      </c>
      <c r="AA1500">
        <v>324.80542085841103</v>
      </c>
      <c r="AB1500">
        <v>340.75202722027001</v>
      </c>
      <c r="AC1500">
        <v>345.09927643284698</v>
      </c>
      <c r="AD1500">
        <v>338.60671233276702</v>
      </c>
      <c r="AE1500">
        <v>344.57297676954499</v>
      </c>
      <c r="AF1500">
        <v>333.51160816152799</v>
      </c>
      <c r="AG1500">
        <v>344.66982226776003</v>
      </c>
      <c r="AH1500">
        <v>335.96639217605099</v>
      </c>
      <c r="AI1500">
        <v>351.65385004806501</v>
      </c>
      <c r="AJ1500">
        <v>332.34437639999402</v>
      </c>
      <c r="AK1500">
        <v>341.35204177158801</v>
      </c>
      <c r="AL1500">
        <v>346.10637900243398</v>
      </c>
      <c r="AM1500">
        <v>354.44297450974699</v>
      </c>
      <c r="AN1500">
        <v>345.76866518985901</v>
      </c>
      <c r="AO1500">
        <v>342.23469967291499</v>
      </c>
      <c r="AP1500">
        <v>326.98762397489298</v>
      </c>
      <c r="AQ1500">
        <v>347.00083510155201</v>
      </c>
      <c r="AR1500">
        <v>338.61419681184202</v>
      </c>
      <c r="AS1500">
        <v>343.95419220602201</v>
      </c>
      <c r="AT1500">
        <v>350.70583866879701</v>
      </c>
      <c r="AU1500">
        <v>339.39812612675098</v>
      </c>
      <c r="AV1500">
        <v>345.786447628144</v>
      </c>
      <c r="AW1500">
        <v>340.66556189138498</v>
      </c>
      <c r="AX1500">
        <v>343.88391909260997</v>
      </c>
      <c r="AY1500">
        <v>345.27971289128402</v>
      </c>
      <c r="AZ1500">
        <v>353.00597910700702</v>
      </c>
      <c r="BA1500">
        <v>346.97864007854002</v>
      </c>
      <c r="BB1500">
        <v>354.75297161161001</v>
      </c>
      <c r="BC1500">
        <v>338.76345936809798</v>
      </c>
      <c r="BD1500">
        <v>338.695457524684</v>
      </c>
      <c r="BE1500">
        <v>342.37130734011799</v>
      </c>
      <c r="BF1500">
        <v>334.81430285460902</v>
      </c>
      <c r="BG1500">
        <v>340.109132847203</v>
      </c>
      <c r="BH1500">
        <v>339.22781198733298</v>
      </c>
      <c r="BI1500">
        <v>361.31048089741699</v>
      </c>
      <c r="BJ1500">
        <v>338.38687408692198</v>
      </c>
      <c r="BK1500">
        <v>336.39636356873899</v>
      </c>
      <c r="BL1500">
        <v>347.16162093044198</v>
      </c>
      <c r="BM1500">
        <v>337.127865886439</v>
      </c>
      <c r="BN1500">
        <v>338.54409564068197</v>
      </c>
      <c r="BO1500">
        <v>336.03894725971901</v>
      </c>
      <c r="BP1500">
        <v>328.23856020571901</v>
      </c>
      <c r="BQ1500">
        <v>338.87390402675601</v>
      </c>
      <c r="BR1500">
        <v>335.95799423557298</v>
      </c>
      <c r="BS1500">
        <v>343.419694596488</v>
      </c>
      <c r="BT1500">
        <v>330.25866680147499</v>
      </c>
      <c r="BU1500">
        <v>336.85849234719802</v>
      </c>
      <c r="BV1500">
        <v>348.55907806292601</v>
      </c>
      <c r="BW1500">
        <v>339.06627312205302</v>
      </c>
      <c r="BX1500">
        <v>337.73676121025397</v>
      </c>
      <c r="BY1500">
        <v>342.07030493143799</v>
      </c>
      <c r="BZ1500">
        <v>327.83704419888801</v>
      </c>
      <c r="CA1500">
        <v>332.99618322117999</v>
      </c>
      <c r="CB1500">
        <v>338.35429270267701</v>
      </c>
      <c r="CC1500">
        <v>343.18442260925701</v>
      </c>
      <c r="CD1500">
        <v>351.26573897676701</v>
      </c>
      <c r="CE1500">
        <v>344.235999058316</v>
      </c>
      <c r="CF1500">
        <v>343.89469249930801</v>
      </c>
      <c r="CG1500">
        <v>350.53489760610501</v>
      </c>
      <c r="CH1500">
        <v>349.06281785618501</v>
      </c>
      <c r="CI1500">
        <v>345.03199157056099</v>
      </c>
      <c r="CJ1500">
        <v>341.500965114152</v>
      </c>
      <c r="CK1500">
        <v>347.43242309117102</v>
      </c>
      <c r="CL1500">
        <v>338.41310097417499</v>
      </c>
      <c r="CM1500">
        <v>346.67777634146103</v>
      </c>
      <c r="CN1500">
        <v>329.62262470434598</v>
      </c>
      <c r="CO1500">
        <v>343.38581312405</v>
      </c>
      <c r="CP1500">
        <v>351.92345399698502</v>
      </c>
      <c r="CQ1500">
        <v>337.013951502677</v>
      </c>
      <c r="CR1500">
        <v>342.97498098941401</v>
      </c>
      <c r="CS1500">
        <v>341.77554775982799</v>
      </c>
      <c r="CT1500">
        <v>344.425791495412</v>
      </c>
      <c r="CU1500">
        <v>334.44360669412902</v>
      </c>
      <c r="CV1500">
        <v>338.06015151582</v>
      </c>
      <c r="CW1500">
        <v>340.10086804268201</v>
      </c>
      <c r="CX1500">
        <v>341.90165330411401</v>
      </c>
      <c r="CY1500">
        <v>345.604593705252</v>
      </c>
      <c r="CZ1500">
        <v>367.83047457511998</v>
      </c>
      <c r="DA1500">
        <v>350.11104363303798</v>
      </c>
      <c r="DB1500">
        <v>346.97908189689599</v>
      </c>
      <c r="DC1500">
        <v>339.59163113454503</v>
      </c>
      <c r="DD1500">
        <v>365.31779070401598</v>
      </c>
      <c r="DE1500">
        <v>356.646825485769</v>
      </c>
      <c r="DF1500">
        <v>361.20778905753201</v>
      </c>
      <c r="DG1500">
        <v>344.56153007697498</v>
      </c>
      <c r="DH1500">
        <v>356.81094788434598</v>
      </c>
      <c r="DI1500">
        <v>339.915563593885</v>
      </c>
      <c r="DJ1500">
        <v>350.29277725760602</v>
      </c>
      <c r="DK1500">
        <v>354.61945157302699</v>
      </c>
      <c r="DL1500">
        <v>344.37358598164599</v>
      </c>
      <c r="DM1500">
        <v>347.84947170867798</v>
      </c>
      <c r="DN1500">
        <v>350.43580536202501</v>
      </c>
      <c r="DO1500">
        <v>355.12808984683898</v>
      </c>
      <c r="DP1500">
        <v>345.636149669688</v>
      </c>
      <c r="DQ1500">
        <v>355.510082761055</v>
      </c>
      <c r="DR1500">
        <v>360.24956171722999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6FDC-F752-4F6A-BB73-3BA2FCF29AF3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332.33469386027099</v>
      </c>
      <c r="C2">
        <v>337.485385217866</v>
      </c>
      <c r="D2">
        <v>351.235504682429</v>
      </c>
      <c r="E2">
        <v>352.71853380533997</v>
      </c>
      <c r="F2">
        <v>339.82158210985699</v>
      </c>
      <c r="G2">
        <v>343.799868379668</v>
      </c>
      <c r="H2">
        <v>339.23336356070303</v>
      </c>
      <c r="I2">
        <v>341.70718682346597</v>
      </c>
      <c r="J2">
        <v>341.28654687314798</v>
      </c>
      <c r="K2">
        <v>339.28741020790801</v>
      </c>
      <c r="L2">
        <v>331.10575212031603</v>
      </c>
      <c r="M2">
        <v>341.57064709383599</v>
      </c>
      <c r="N2">
        <v>332.79940003230598</v>
      </c>
      <c r="O2">
        <v>340.80016432845002</v>
      </c>
      <c r="P2">
        <v>340.94100949448801</v>
      </c>
      <c r="Q2">
        <v>337.64620807085498</v>
      </c>
      <c r="R2">
        <v>341.09910045455001</v>
      </c>
      <c r="S2">
        <v>323.36579108131701</v>
      </c>
      <c r="T2">
        <v>340.81353288084398</v>
      </c>
      <c r="U2">
        <v>329.83001669044199</v>
      </c>
      <c r="V2">
        <v>335.85675989544097</v>
      </c>
      <c r="W2">
        <v>336.94792921529603</v>
      </c>
      <c r="X2">
        <v>343.10024629056898</v>
      </c>
      <c r="Y2">
        <v>332.66585266189799</v>
      </c>
      <c r="Z2">
        <v>349.155238463459</v>
      </c>
      <c r="AA2">
        <v>352.22249833249299</v>
      </c>
      <c r="AB2">
        <v>343.50315132124598</v>
      </c>
      <c r="AC2">
        <v>343.06769361789998</v>
      </c>
      <c r="AD2">
        <v>345.34202403954299</v>
      </c>
      <c r="AE2">
        <v>348.20174597755198</v>
      </c>
      <c r="AF2">
        <v>338.70083629329002</v>
      </c>
      <c r="AG2">
        <v>342.653145326036</v>
      </c>
      <c r="AH2">
        <v>348.99434268382799</v>
      </c>
      <c r="AI2">
        <v>344.69788372453701</v>
      </c>
      <c r="AJ2">
        <v>344.47889738799199</v>
      </c>
      <c r="AK2">
        <v>334.73994286762701</v>
      </c>
      <c r="AL2">
        <v>340.82976447531502</v>
      </c>
      <c r="AM2">
        <v>333.88283420792197</v>
      </c>
      <c r="AN2">
        <v>339.92782713128003</v>
      </c>
      <c r="AO2">
        <v>345.39079030032701</v>
      </c>
      <c r="AP2">
        <v>350.02632334422401</v>
      </c>
      <c r="AQ2">
        <v>335.88855595355102</v>
      </c>
      <c r="AR2">
        <v>342.36166015255702</v>
      </c>
      <c r="AS2">
        <v>349.68231048265</v>
      </c>
      <c r="AT2">
        <v>331.942299155331</v>
      </c>
      <c r="AU2">
        <v>335.35263160171303</v>
      </c>
      <c r="AV2">
        <v>345.49140598798499</v>
      </c>
      <c r="AW2">
        <v>336.81201964061</v>
      </c>
      <c r="AX2">
        <v>343.79035207968099</v>
      </c>
      <c r="AY2">
        <v>338.73822738144202</v>
      </c>
      <c r="AZ2">
        <v>344.882802680108</v>
      </c>
      <c r="BA2">
        <v>348.46969520643501</v>
      </c>
      <c r="BB2">
        <v>337.02194619080001</v>
      </c>
      <c r="BC2">
        <v>346.61190826028798</v>
      </c>
      <c r="BD2">
        <v>355.757681951265</v>
      </c>
      <c r="BE2">
        <v>341.71312092618598</v>
      </c>
      <c r="BF2">
        <v>333.80180103599002</v>
      </c>
      <c r="BG2">
        <v>336.31786221662298</v>
      </c>
      <c r="BH2">
        <v>338.21134069864598</v>
      </c>
      <c r="BI2">
        <v>343.72248134697298</v>
      </c>
      <c r="BJ2">
        <v>341.11133357929799</v>
      </c>
      <c r="BK2">
        <v>335.44694817847602</v>
      </c>
      <c r="BL2">
        <v>348.07939895771398</v>
      </c>
      <c r="BM2">
        <v>332.31758383455701</v>
      </c>
      <c r="BN2">
        <v>325.50888223913302</v>
      </c>
      <c r="BO2">
        <v>337.416052222019</v>
      </c>
      <c r="BP2">
        <v>332.98957964832198</v>
      </c>
      <c r="BQ2">
        <v>329.73959200780502</v>
      </c>
      <c r="BR2">
        <v>348.46152745387502</v>
      </c>
      <c r="BS2">
        <v>351.98260040132601</v>
      </c>
      <c r="BT2">
        <v>346.05937540833997</v>
      </c>
      <c r="BU2">
        <v>352.651251804033</v>
      </c>
      <c r="BV2">
        <v>341.05612943537301</v>
      </c>
      <c r="BW2">
        <v>348.08405934949701</v>
      </c>
      <c r="BX2">
        <v>332.40432192284601</v>
      </c>
      <c r="BY2">
        <v>341.87360905966801</v>
      </c>
      <c r="BZ2">
        <v>334.66543976619602</v>
      </c>
      <c r="CA2">
        <v>337.97298332867501</v>
      </c>
      <c r="CB2">
        <v>335.85922204602701</v>
      </c>
      <c r="CC2">
        <v>329.64161354221602</v>
      </c>
      <c r="CD2">
        <v>341.66520029439999</v>
      </c>
      <c r="CE2">
        <v>347.87068728517102</v>
      </c>
      <c r="CF2">
        <v>348.89232431561902</v>
      </c>
      <c r="CG2">
        <v>334.60603069424297</v>
      </c>
      <c r="CH2">
        <v>341.60053539135703</v>
      </c>
      <c r="CI2">
        <v>340.781662673109</v>
      </c>
      <c r="CJ2">
        <v>352.550166986715</v>
      </c>
      <c r="CK2">
        <v>332.60956648221202</v>
      </c>
      <c r="CL2">
        <v>341.55834236299501</v>
      </c>
      <c r="CM2">
        <v>350.44191178889298</v>
      </c>
      <c r="CN2">
        <v>339.72909777752199</v>
      </c>
      <c r="CO2">
        <v>343.59375647561097</v>
      </c>
      <c r="CP2">
        <v>362.10173284069498</v>
      </c>
      <c r="CQ2">
        <v>350.24264226551702</v>
      </c>
      <c r="CR2">
        <v>368.88123222469198</v>
      </c>
      <c r="CS2">
        <v>349.37966057288497</v>
      </c>
      <c r="CT2">
        <v>359.835896002705</v>
      </c>
      <c r="CU2">
        <v>334.35005256796302</v>
      </c>
      <c r="CV2">
        <v>353.72026246668901</v>
      </c>
      <c r="CW2">
        <v>353.879245815552</v>
      </c>
    </row>
    <row r="3" spans="1:101" x14ac:dyDescent="0.25">
      <c r="A3">
        <v>0.240320427236315</v>
      </c>
      <c r="B3">
        <v>332.30972330575798</v>
      </c>
      <c r="C3">
        <v>337.89168493939098</v>
      </c>
      <c r="D3">
        <v>351.61535019329898</v>
      </c>
      <c r="E3">
        <v>352.65007716372901</v>
      </c>
      <c r="F3">
        <v>339.63536113183602</v>
      </c>
      <c r="G3">
        <v>343.67551574412698</v>
      </c>
      <c r="H3">
        <v>339.459561364953</v>
      </c>
      <c r="I3">
        <v>341.52885224229601</v>
      </c>
      <c r="J3">
        <v>341.16319295331101</v>
      </c>
      <c r="K3">
        <v>339.06880730571498</v>
      </c>
      <c r="L3">
        <v>331.44621760771099</v>
      </c>
      <c r="M3">
        <v>342.07471409101203</v>
      </c>
      <c r="N3">
        <v>332.58366949524901</v>
      </c>
      <c r="O3">
        <v>340.76368209634001</v>
      </c>
      <c r="P3">
        <v>341.11759331675</v>
      </c>
      <c r="Q3">
        <v>337.68399810671502</v>
      </c>
      <c r="R3">
        <v>341.516057404425</v>
      </c>
      <c r="S3">
        <v>323.27011653713299</v>
      </c>
      <c r="T3">
        <v>340.07928954190101</v>
      </c>
      <c r="U3">
        <v>329.90720728712</v>
      </c>
      <c r="V3">
        <v>335.77289068827798</v>
      </c>
      <c r="W3">
        <v>336.91777703338801</v>
      </c>
      <c r="X3">
        <v>343.58619824661298</v>
      </c>
      <c r="Y3">
        <v>332.93617881486603</v>
      </c>
      <c r="Z3">
        <v>349.269337345883</v>
      </c>
      <c r="AA3">
        <v>351.77659369413601</v>
      </c>
      <c r="AB3">
        <v>343.30016341474601</v>
      </c>
      <c r="AC3">
        <v>342.98185156062402</v>
      </c>
      <c r="AD3">
        <v>344.81966795848598</v>
      </c>
      <c r="AE3">
        <v>348.47809412780902</v>
      </c>
      <c r="AF3">
        <v>338.65178340527001</v>
      </c>
      <c r="AG3">
        <v>342.41433884592402</v>
      </c>
      <c r="AH3">
        <v>349.04132012237397</v>
      </c>
      <c r="AI3">
        <v>344.62315413204499</v>
      </c>
      <c r="AJ3">
        <v>344.52760465997301</v>
      </c>
      <c r="AK3">
        <v>335.194610587976</v>
      </c>
      <c r="AL3">
        <v>341.05330205258502</v>
      </c>
      <c r="AM3">
        <v>334.08712464994198</v>
      </c>
      <c r="AN3">
        <v>339.81781399023998</v>
      </c>
      <c r="AO3">
        <v>345.788644554364</v>
      </c>
      <c r="AP3">
        <v>350.45557253709802</v>
      </c>
      <c r="AQ3">
        <v>335.954551747045</v>
      </c>
      <c r="AR3">
        <v>342.45994724251301</v>
      </c>
      <c r="AS3">
        <v>349.87735816888397</v>
      </c>
      <c r="AT3">
        <v>332.13178009900798</v>
      </c>
      <c r="AU3">
        <v>335.24758226573198</v>
      </c>
      <c r="AV3">
        <v>346.00880120032599</v>
      </c>
      <c r="AW3">
        <v>336.949054996813</v>
      </c>
      <c r="AX3">
        <v>343.83414829776098</v>
      </c>
      <c r="AY3">
        <v>338.98273717143599</v>
      </c>
      <c r="AZ3">
        <v>345.52544479331101</v>
      </c>
      <c r="BA3">
        <v>348.83181281784999</v>
      </c>
      <c r="BB3">
        <v>336.996901949907</v>
      </c>
      <c r="BC3">
        <v>346.61265533567502</v>
      </c>
      <c r="BD3">
        <v>356.19579952586503</v>
      </c>
      <c r="BE3">
        <v>341.74551560528198</v>
      </c>
      <c r="BF3">
        <v>333.86587448445101</v>
      </c>
      <c r="BG3">
        <v>336.32361218770501</v>
      </c>
      <c r="BH3">
        <v>338.52067623836302</v>
      </c>
      <c r="BI3">
        <v>344.39372846674797</v>
      </c>
      <c r="BJ3">
        <v>341.584985333426</v>
      </c>
      <c r="BK3">
        <v>335.59927197819599</v>
      </c>
      <c r="BL3">
        <v>348.49574538077701</v>
      </c>
      <c r="BM3">
        <v>332.43827491428698</v>
      </c>
      <c r="BN3">
        <v>325.90979065132098</v>
      </c>
      <c r="BO3">
        <v>337.33783965240502</v>
      </c>
      <c r="BP3">
        <v>332.99751954721</v>
      </c>
      <c r="BQ3">
        <v>330.433405855155</v>
      </c>
      <c r="BR3">
        <v>348.64662991729898</v>
      </c>
      <c r="BS3">
        <v>352.20404150802699</v>
      </c>
      <c r="BT3">
        <v>346.27919442498199</v>
      </c>
      <c r="BU3">
        <v>352.60149943086901</v>
      </c>
      <c r="BV3">
        <v>341.372409335957</v>
      </c>
      <c r="BW3">
        <v>348.428912986613</v>
      </c>
      <c r="BX3">
        <v>332.92916270597101</v>
      </c>
      <c r="BY3">
        <v>342.05373476517201</v>
      </c>
      <c r="BZ3">
        <v>334.42987169465903</v>
      </c>
      <c r="CA3">
        <v>338.02518619941998</v>
      </c>
      <c r="CB3">
        <v>336.05637607243102</v>
      </c>
      <c r="CC3">
        <v>329.70434249383101</v>
      </c>
      <c r="CD3">
        <v>341.44181304285701</v>
      </c>
      <c r="CE3">
        <v>347.788167480673</v>
      </c>
      <c r="CF3">
        <v>348.86042613055099</v>
      </c>
      <c r="CG3">
        <v>334.823537163418</v>
      </c>
      <c r="CH3">
        <v>341.72446711391302</v>
      </c>
      <c r="CI3">
        <v>340.67273435450801</v>
      </c>
      <c r="CJ3">
        <v>352.632275576533</v>
      </c>
      <c r="CK3">
        <v>332.68606209082901</v>
      </c>
      <c r="CL3">
        <v>340.94872679217599</v>
      </c>
      <c r="CM3">
        <v>350.136889005017</v>
      </c>
      <c r="CN3">
        <v>339.451283138169</v>
      </c>
      <c r="CO3">
        <v>343.60288917469302</v>
      </c>
      <c r="CP3">
        <v>362.050967409404</v>
      </c>
      <c r="CQ3">
        <v>350.21832961375497</v>
      </c>
      <c r="CR3">
        <v>369.10639517365701</v>
      </c>
      <c r="CS3">
        <v>348.94259161153298</v>
      </c>
      <c r="CT3">
        <v>359.98025437346701</v>
      </c>
      <c r="CU3">
        <v>334.285659484858</v>
      </c>
      <c r="CV3">
        <v>353.81663109302201</v>
      </c>
      <c r="CW3">
        <v>353.8588007665</v>
      </c>
    </row>
    <row r="4" spans="1:101" x14ac:dyDescent="0.25">
      <c r="A4">
        <v>0.48064085447263</v>
      </c>
      <c r="B4">
        <v>332.30972330575798</v>
      </c>
      <c r="C4">
        <v>337.89168493939098</v>
      </c>
      <c r="D4">
        <v>351.61535019329898</v>
      </c>
      <c r="E4">
        <v>352.65007716372901</v>
      </c>
      <c r="F4">
        <v>339.63536113183602</v>
      </c>
      <c r="G4">
        <v>343.67551574412698</v>
      </c>
      <c r="H4">
        <v>339.459561364953</v>
      </c>
      <c r="I4">
        <v>341.52885224229601</v>
      </c>
      <c r="J4">
        <v>341.16319295331101</v>
      </c>
      <c r="K4">
        <v>339.06880730571498</v>
      </c>
      <c r="L4">
        <v>331.44621760771099</v>
      </c>
      <c r="M4">
        <v>342.07471409101203</v>
      </c>
      <c r="N4">
        <v>332.58366949524901</v>
      </c>
      <c r="O4">
        <v>340.76368209634001</v>
      </c>
      <c r="P4">
        <v>341.11759331675</v>
      </c>
      <c r="Q4">
        <v>337.68399810671502</v>
      </c>
      <c r="R4">
        <v>341.516057404425</v>
      </c>
      <c r="S4">
        <v>323.27011653713299</v>
      </c>
      <c r="T4">
        <v>340.07928954190101</v>
      </c>
      <c r="U4">
        <v>329.90720728712</v>
      </c>
      <c r="V4">
        <v>335.77289068827798</v>
      </c>
      <c r="W4">
        <v>336.91777703338801</v>
      </c>
      <c r="X4">
        <v>343.58619824661298</v>
      </c>
      <c r="Y4">
        <v>332.93617881486603</v>
      </c>
      <c r="Z4">
        <v>349.269337345883</v>
      </c>
      <c r="AA4">
        <v>351.77659369413601</v>
      </c>
      <c r="AB4">
        <v>343.30016341474601</v>
      </c>
      <c r="AC4">
        <v>342.98185156062402</v>
      </c>
      <c r="AD4">
        <v>344.81966795848598</v>
      </c>
      <c r="AE4">
        <v>348.47809412780902</v>
      </c>
      <c r="AF4">
        <v>338.65178340527001</v>
      </c>
      <c r="AG4">
        <v>342.41433884592402</v>
      </c>
      <c r="AH4">
        <v>349.04132012237397</v>
      </c>
      <c r="AI4">
        <v>344.62315413204499</v>
      </c>
      <c r="AJ4">
        <v>344.52760465997301</v>
      </c>
      <c r="AK4">
        <v>335.194610587976</v>
      </c>
      <c r="AL4">
        <v>341.05330205258502</v>
      </c>
      <c r="AM4">
        <v>334.08712464994198</v>
      </c>
      <c r="AN4">
        <v>339.81781399023998</v>
      </c>
      <c r="AO4">
        <v>345.788644554364</v>
      </c>
      <c r="AP4">
        <v>350.45557253709802</v>
      </c>
      <c r="AQ4">
        <v>335.954551747045</v>
      </c>
      <c r="AR4">
        <v>342.45994724251301</v>
      </c>
      <c r="AS4">
        <v>349.87735816888397</v>
      </c>
      <c r="AT4">
        <v>332.13178009900798</v>
      </c>
      <c r="AU4">
        <v>335.24758226573198</v>
      </c>
      <c r="AV4">
        <v>346.00880120032599</v>
      </c>
      <c r="AW4">
        <v>336.949054996813</v>
      </c>
      <c r="AX4">
        <v>343.83414829776098</v>
      </c>
      <c r="AY4">
        <v>338.98273717143599</v>
      </c>
      <c r="AZ4">
        <v>345.52544479331101</v>
      </c>
      <c r="BA4">
        <v>348.83181281784999</v>
      </c>
      <c r="BB4">
        <v>336.996901949907</v>
      </c>
      <c r="BC4">
        <v>346.61265533567502</v>
      </c>
      <c r="BD4">
        <v>356.19579952586503</v>
      </c>
      <c r="BE4">
        <v>341.74551560528198</v>
      </c>
      <c r="BF4">
        <v>333.86587448445101</v>
      </c>
      <c r="BG4">
        <v>336.32361218770501</v>
      </c>
      <c r="BH4">
        <v>338.52067623836302</v>
      </c>
      <c r="BI4">
        <v>344.39372846674797</v>
      </c>
      <c r="BJ4">
        <v>341.584985333426</v>
      </c>
      <c r="BK4">
        <v>335.59927197819599</v>
      </c>
      <c r="BL4">
        <v>348.49574538077701</v>
      </c>
      <c r="BM4">
        <v>332.43827491428698</v>
      </c>
      <c r="BN4">
        <v>325.90979065132098</v>
      </c>
      <c r="BO4">
        <v>337.33783965240502</v>
      </c>
      <c r="BP4">
        <v>332.99751954721</v>
      </c>
      <c r="BQ4">
        <v>330.433405855155</v>
      </c>
      <c r="BR4">
        <v>348.64662991729898</v>
      </c>
      <c r="BS4">
        <v>352.20404150802699</v>
      </c>
      <c r="BT4">
        <v>346.27919442498199</v>
      </c>
      <c r="BU4">
        <v>352.60149943086901</v>
      </c>
      <c r="BV4">
        <v>341.372409335957</v>
      </c>
      <c r="BW4">
        <v>348.428912986613</v>
      </c>
      <c r="BX4">
        <v>332.92916270597101</v>
      </c>
      <c r="BY4">
        <v>342.05373476517201</v>
      </c>
      <c r="BZ4">
        <v>334.42987169465903</v>
      </c>
      <c r="CA4">
        <v>338.02518619941998</v>
      </c>
      <c r="CB4">
        <v>336.05637607243102</v>
      </c>
      <c r="CC4">
        <v>329.70434249383101</v>
      </c>
      <c r="CD4">
        <v>341.44181304285701</v>
      </c>
      <c r="CE4">
        <v>347.788167480673</v>
      </c>
      <c r="CF4">
        <v>348.86042613055099</v>
      </c>
      <c r="CG4">
        <v>334.823537163418</v>
      </c>
      <c r="CH4">
        <v>341.72446711391302</v>
      </c>
      <c r="CI4">
        <v>340.67273435450801</v>
      </c>
      <c r="CJ4">
        <v>352.632275576533</v>
      </c>
      <c r="CK4">
        <v>332.68606209082901</v>
      </c>
      <c r="CL4">
        <v>340.94872679217599</v>
      </c>
      <c r="CM4">
        <v>350.136889005017</v>
      </c>
      <c r="CN4">
        <v>339.451283138169</v>
      </c>
      <c r="CO4">
        <v>343.60288917469302</v>
      </c>
      <c r="CP4">
        <v>362.050967409404</v>
      </c>
      <c r="CQ4">
        <v>350.21832961375497</v>
      </c>
      <c r="CR4">
        <v>369.10639517365701</v>
      </c>
      <c r="CS4">
        <v>348.94259161153298</v>
      </c>
      <c r="CT4">
        <v>359.98025437346701</v>
      </c>
      <c r="CU4">
        <v>334.285659484858</v>
      </c>
      <c r="CV4">
        <v>353.81663109302201</v>
      </c>
      <c r="CW4">
        <v>353.8588007665</v>
      </c>
    </row>
    <row r="5" spans="1:101" x14ac:dyDescent="0.25">
      <c r="A5">
        <v>0.72096128170894502</v>
      </c>
      <c r="B5">
        <v>332.30972330575798</v>
      </c>
      <c r="C5">
        <v>337.89168493939098</v>
      </c>
      <c r="D5">
        <v>351.61535019329898</v>
      </c>
      <c r="E5">
        <v>352.65007716372901</v>
      </c>
      <c r="F5">
        <v>339.63536113183602</v>
      </c>
      <c r="G5">
        <v>343.67551574412698</v>
      </c>
      <c r="H5">
        <v>339.459561364953</v>
      </c>
      <c r="I5">
        <v>341.52885224229601</v>
      </c>
      <c r="J5">
        <v>341.16319295331101</v>
      </c>
      <c r="K5">
        <v>339.06880730571498</v>
      </c>
      <c r="L5">
        <v>331.44621760771099</v>
      </c>
      <c r="M5">
        <v>342.07471409101203</v>
      </c>
      <c r="N5">
        <v>332.58366949524901</v>
      </c>
      <c r="O5">
        <v>340.76368209634001</v>
      </c>
      <c r="P5">
        <v>341.11759331675</v>
      </c>
      <c r="Q5">
        <v>337.68399810671502</v>
      </c>
      <c r="R5">
        <v>341.516057404425</v>
      </c>
      <c r="S5">
        <v>323.27011653713299</v>
      </c>
      <c r="T5">
        <v>340.07928954190101</v>
      </c>
      <c r="U5">
        <v>329.90720728712</v>
      </c>
      <c r="V5">
        <v>335.77289068827798</v>
      </c>
      <c r="W5">
        <v>336.91777703338801</v>
      </c>
      <c r="X5">
        <v>343.58619824661298</v>
      </c>
      <c r="Y5">
        <v>332.93617881486603</v>
      </c>
      <c r="Z5">
        <v>349.269337345883</v>
      </c>
      <c r="AA5">
        <v>351.77659369413601</v>
      </c>
      <c r="AB5">
        <v>343.30016341474601</v>
      </c>
      <c r="AC5">
        <v>342.98185156062402</v>
      </c>
      <c r="AD5">
        <v>344.81966795848598</v>
      </c>
      <c r="AE5">
        <v>348.47809412780902</v>
      </c>
      <c r="AF5">
        <v>338.65178340527001</v>
      </c>
      <c r="AG5">
        <v>342.41433884592402</v>
      </c>
      <c r="AH5">
        <v>349.04132012237397</v>
      </c>
      <c r="AI5">
        <v>344.62315413204499</v>
      </c>
      <c r="AJ5">
        <v>344.52760465997301</v>
      </c>
      <c r="AK5">
        <v>335.194610587976</v>
      </c>
      <c r="AL5">
        <v>341.05330205258502</v>
      </c>
      <c r="AM5">
        <v>334.08712464994198</v>
      </c>
      <c r="AN5">
        <v>339.81781399023998</v>
      </c>
      <c r="AO5">
        <v>345.788644554364</v>
      </c>
      <c r="AP5">
        <v>350.45557253709802</v>
      </c>
      <c r="AQ5">
        <v>335.954551747045</v>
      </c>
      <c r="AR5">
        <v>342.45994724251301</v>
      </c>
      <c r="AS5">
        <v>349.87735816888397</v>
      </c>
      <c r="AT5">
        <v>332.13178009900798</v>
      </c>
      <c r="AU5">
        <v>335.24758226573198</v>
      </c>
      <c r="AV5">
        <v>346.00880120032599</v>
      </c>
      <c r="AW5">
        <v>336.949054996813</v>
      </c>
      <c r="AX5">
        <v>343.83414829776098</v>
      </c>
      <c r="AY5">
        <v>338.98273717143599</v>
      </c>
      <c r="AZ5">
        <v>345.52544479331101</v>
      </c>
      <c r="BA5">
        <v>348.83181281784999</v>
      </c>
      <c r="BB5">
        <v>336.996901949907</v>
      </c>
      <c r="BC5">
        <v>346.61265533567502</v>
      </c>
      <c r="BD5">
        <v>356.19579952586503</v>
      </c>
      <c r="BE5">
        <v>341.74551560528198</v>
      </c>
      <c r="BF5">
        <v>333.86587448445101</v>
      </c>
      <c r="BG5">
        <v>336.32361218770501</v>
      </c>
      <c r="BH5">
        <v>338.52067623836302</v>
      </c>
      <c r="BI5">
        <v>344.39372846674797</v>
      </c>
      <c r="BJ5">
        <v>341.584985333426</v>
      </c>
      <c r="BK5">
        <v>335.59927197819599</v>
      </c>
      <c r="BL5">
        <v>348.49574538077701</v>
      </c>
      <c r="BM5">
        <v>332.43827491428698</v>
      </c>
      <c r="BN5">
        <v>325.90979065132098</v>
      </c>
      <c r="BO5">
        <v>337.33783965240502</v>
      </c>
      <c r="BP5">
        <v>332.99751954721</v>
      </c>
      <c r="BQ5">
        <v>330.433405855155</v>
      </c>
      <c r="BR5">
        <v>348.64662991729898</v>
      </c>
      <c r="BS5">
        <v>352.20404150802699</v>
      </c>
      <c r="BT5">
        <v>346.27919442498199</v>
      </c>
      <c r="BU5">
        <v>352.60149943086901</v>
      </c>
      <c r="BV5">
        <v>341.372409335957</v>
      </c>
      <c r="BW5">
        <v>348.428912986613</v>
      </c>
      <c r="BX5">
        <v>332.92916270597101</v>
      </c>
      <c r="BY5">
        <v>342.05373476517201</v>
      </c>
      <c r="BZ5">
        <v>334.42987169465903</v>
      </c>
      <c r="CA5">
        <v>338.02518619941998</v>
      </c>
      <c r="CB5">
        <v>336.05637607243102</v>
      </c>
      <c r="CC5">
        <v>329.70434249383101</v>
      </c>
      <c r="CD5">
        <v>341.44181304285701</v>
      </c>
      <c r="CE5">
        <v>347.788167480673</v>
      </c>
      <c r="CF5">
        <v>348.86042613055099</v>
      </c>
      <c r="CG5">
        <v>334.823537163418</v>
      </c>
      <c r="CH5">
        <v>341.72446711391302</v>
      </c>
      <c r="CI5">
        <v>340.67273435450801</v>
      </c>
      <c r="CJ5">
        <v>352.632275576533</v>
      </c>
      <c r="CK5">
        <v>332.68606209082901</v>
      </c>
      <c r="CL5">
        <v>340.94872679217599</v>
      </c>
      <c r="CM5">
        <v>350.136889005017</v>
      </c>
      <c r="CN5">
        <v>339.451283138169</v>
      </c>
      <c r="CO5">
        <v>343.60288917469302</v>
      </c>
      <c r="CP5">
        <v>362.050967409404</v>
      </c>
      <c r="CQ5">
        <v>350.21832961375497</v>
      </c>
      <c r="CR5">
        <v>369.10639517365701</v>
      </c>
      <c r="CS5">
        <v>348.94259161153298</v>
      </c>
      <c r="CT5">
        <v>359.98025437346701</v>
      </c>
      <c r="CU5">
        <v>334.285659484858</v>
      </c>
      <c r="CV5">
        <v>353.81663109302201</v>
      </c>
      <c r="CW5">
        <v>353.8588007665</v>
      </c>
    </row>
    <row r="6" spans="1:101" x14ac:dyDescent="0.25">
      <c r="A6">
        <v>0.96128170894525999</v>
      </c>
      <c r="B6">
        <v>332.50237476831302</v>
      </c>
      <c r="C6">
        <v>338.06803021090201</v>
      </c>
      <c r="D6">
        <v>351.41316346460098</v>
      </c>
      <c r="E6">
        <v>352.79799009552602</v>
      </c>
      <c r="F6">
        <v>339.886501518324</v>
      </c>
      <c r="G6">
        <v>343.47270885439298</v>
      </c>
      <c r="H6">
        <v>339.30021074879397</v>
      </c>
      <c r="I6">
        <v>341.32755709787199</v>
      </c>
      <c r="J6">
        <v>341.06874263815502</v>
      </c>
      <c r="K6">
        <v>339.17117383718801</v>
      </c>
      <c r="L6">
        <v>331.35915757099798</v>
      </c>
      <c r="M6">
        <v>341.99148335533101</v>
      </c>
      <c r="N6">
        <v>332.44365477861697</v>
      </c>
      <c r="O6">
        <v>340.92073161337498</v>
      </c>
      <c r="P6">
        <v>341.332840327535</v>
      </c>
      <c r="Q6">
        <v>337.32649013228502</v>
      </c>
      <c r="R6">
        <v>341.428277488643</v>
      </c>
      <c r="S6">
        <v>323.60748232478397</v>
      </c>
      <c r="T6">
        <v>339.91355102995999</v>
      </c>
      <c r="U6">
        <v>329.784472833461</v>
      </c>
      <c r="V6">
        <v>335.72369375092097</v>
      </c>
      <c r="W6">
        <v>336.86708666890098</v>
      </c>
      <c r="X6">
        <v>343.86876811373497</v>
      </c>
      <c r="Y6">
        <v>333.029604847889</v>
      </c>
      <c r="Z6">
        <v>349.34902174495301</v>
      </c>
      <c r="AA6">
        <v>351.93351012388598</v>
      </c>
      <c r="AB6">
        <v>343.44137553258003</v>
      </c>
      <c r="AC6">
        <v>343.03357651108701</v>
      </c>
      <c r="AD6">
        <v>344.821526744854</v>
      </c>
      <c r="AE6">
        <v>348.47316613586599</v>
      </c>
      <c r="AF6">
        <v>338.83060148027101</v>
      </c>
      <c r="AG6">
        <v>342.43068317005799</v>
      </c>
      <c r="AH6">
        <v>348.64920629340497</v>
      </c>
      <c r="AI6">
        <v>344.81257488228403</v>
      </c>
      <c r="AJ6">
        <v>344.55308906483498</v>
      </c>
      <c r="AK6">
        <v>335.18229704758699</v>
      </c>
      <c r="AL6">
        <v>341.03213748397201</v>
      </c>
      <c r="AM6">
        <v>333.90069022340998</v>
      </c>
      <c r="AN6">
        <v>339.64446308082302</v>
      </c>
      <c r="AO6">
        <v>346.089742844233</v>
      </c>
      <c r="AP6">
        <v>350.33749334331299</v>
      </c>
      <c r="AQ6">
        <v>336.09932628368898</v>
      </c>
      <c r="AR6">
        <v>342.85720179642499</v>
      </c>
      <c r="AS6">
        <v>349.86831473217097</v>
      </c>
      <c r="AT6">
        <v>332.29534299441502</v>
      </c>
      <c r="AU6">
        <v>335.379028790993</v>
      </c>
      <c r="AV6">
        <v>346.16332413337102</v>
      </c>
      <c r="AW6">
        <v>337.04234830760203</v>
      </c>
      <c r="AX6">
        <v>344.08323967026899</v>
      </c>
      <c r="AY6">
        <v>338.98291510936701</v>
      </c>
      <c r="AZ6">
        <v>345.37572265545998</v>
      </c>
      <c r="BA6">
        <v>349.019082802659</v>
      </c>
      <c r="BB6">
        <v>337.14123995858301</v>
      </c>
      <c r="BC6">
        <v>346.33834334678602</v>
      </c>
      <c r="BD6">
        <v>355.93609188705898</v>
      </c>
      <c r="BE6">
        <v>341.82029176037003</v>
      </c>
      <c r="BF6">
        <v>333.856949416698</v>
      </c>
      <c r="BG6">
        <v>336.423352298287</v>
      </c>
      <c r="BH6">
        <v>338.432848713596</v>
      </c>
      <c r="BI6">
        <v>344.39997765714202</v>
      </c>
      <c r="BJ6">
        <v>341.48618736091601</v>
      </c>
      <c r="BK6">
        <v>335.50032674499698</v>
      </c>
      <c r="BL6">
        <v>348.73801729053599</v>
      </c>
      <c r="BM6">
        <v>332.51621797639501</v>
      </c>
      <c r="BN6">
        <v>326.055026566398</v>
      </c>
      <c r="BO6">
        <v>337.14882096172801</v>
      </c>
      <c r="BP6">
        <v>333.25523453482202</v>
      </c>
      <c r="BQ6">
        <v>330.58355214310802</v>
      </c>
      <c r="BR6">
        <v>348.69150261379201</v>
      </c>
      <c r="BS6">
        <v>352.14009287367497</v>
      </c>
      <c r="BT6">
        <v>346.24539387658399</v>
      </c>
      <c r="BU6">
        <v>352.162381203427</v>
      </c>
      <c r="BV6">
        <v>341.29641766048002</v>
      </c>
      <c r="BW6">
        <v>348.259570704162</v>
      </c>
      <c r="BX6">
        <v>332.734048907503</v>
      </c>
      <c r="BY6">
        <v>341.80579904660499</v>
      </c>
      <c r="BZ6">
        <v>334.435748335955</v>
      </c>
      <c r="CA6">
        <v>338.32384631811402</v>
      </c>
      <c r="CB6">
        <v>336.11764043257102</v>
      </c>
      <c r="CC6">
        <v>330.19184611617402</v>
      </c>
      <c r="CD6">
        <v>341.38572113695199</v>
      </c>
      <c r="CE6">
        <v>347.74912065341198</v>
      </c>
      <c r="CF6">
        <v>348.717558723644</v>
      </c>
      <c r="CG6">
        <v>334.53674391708699</v>
      </c>
      <c r="CH6">
        <v>342.09837995532098</v>
      </c>
      <c r="CI6">
        <v>340.66580009347899</v>
      </c>
      <c r="CJ6">
        <v>352.16191739118699</v>
      </c>
      <c r="CK6">
        <v>332.64806772271601</v>
      </c>
      <c r="CL6">
        <v>341.06263863957099</v>
      </c>
      <c r="CM6">
        <v>350.125170434278</v>
      </c>
      <c r="CN6">
        <v>339.32294058088701</v>
      </c>
      <c r="CO6">
        <v>343.59667484821898</v>
      </c>
      <c r="CP6">
        <v>361.93705871404899</v>
      </c>
      <c r="CQ6">
        <v>349.91715943711301</v>
      </c>
      <c r="CR6">
        <v>368.76514846262899</v>
      </c>
      <c r="CS6">
        <v>348.81949243123199</v>
      </c>
      <c r="CT6">
        <v>360.25876247679599</v>
      </c>
      <c r="CU6">
        <v>334.457943833483</v>
      </c>
      <c r="CV6">
        <v>353.880366642951</v>
      </c>
      <c r="CW6">
        <v>353.79841072760701</v>
      </c>
    </row>
    <row r="7" spans="1:101" x14ac:dyDescent="0.25">
      <c r="A7">
        <v>1.2016021361815701</v>
      </c>
      <c r="B7">
        <v>351.32584465410201</v>
      </c>
      <c r="C7">
        <v>351.19866425263598</v>
      </c>
      <c r="D7">
        <v>360.18793709610401</v>
      </c>
      <c r="E7">
        <v>352.57866396247999</v>
      </c>
      <c r="F7">
        <v>348.99228624414098</v>
      </c>
      <c r="G7">
        <v>345.47776222800002</v>
      </c>
      <c r="H7">
        <v>342.12746982751003</v>
      </c>
      <c r="I7">
        <v>334.22039200043298</v>
      </c>
      <c r="J7">
        <v>337.81250307865099</v>
      </c>
      <c r="K7">
        <v>337.06701142309902</v>
      </c>
      <c r="L7">
        <v>334.55677426976899</v>
      </c>
      <c r="M7">
        <v>340.87249151010701</v>
      </c>
      <c r="N7">
        <v>336.91874376753702</v>
      </c>
      <c r="O7">
        <v>342.57569106506003</v>
      </c>
      <c r="P7">
        <v>344.559825967341</v>
      </c>
      <c r="Q7">
        <v>337.079681923436</v>
      </c>
      <c r="R7">
        <v>338.98696984986202</v>
      </c>
      <c r="S7">
        <v>336.47233375960599</v>
      </c>
      <c r="T7">
        <v>342.14023402090498</v>
      </c>
      <c r="U7">
        <v>338.35901487646299</v>
      </c>
      <c r="V7">
        <v>336.11348497528002</v>
      </c>
      <c r="W7">
        <v>341.24448282585598</v>
      </c>
      <c r="X7">
        <v>339.48490092209801</v>
      </c>
      <c r="Y7">
        <v>343.347970766571</v>
      </c>
      <c r="Z7">
        <v>334.104086987931</v>
      </c>
      <c r="AA7">
        <v>338.42393709714599</v>
      </c>
      <c r="AB7">
        <v>352.92403282523702</v>
      </c>
      <c r="AC7">
        <v>339.34557691534701</v>
      </c>
      <c r="AD7">
        <v>340.96496124982099</v>
      </c>
      <c r="AE7">
        <v>346.15331195485999</v>
      </c>
      <c r="AF7">
        <v>342.594724023075</v>
      </c>
      <c r="AG7">
        <v>339.56201680663298</v>
      </c>
      <c r="AH7">
        <v>343.482961954725</v>
      </c>
      <c r="AI7">
        <v>343.90872636104899</v>
      </c>
      <c r="AJ7">
        <v>347.74840135478001</v>
      </c>
      <c r="AK7">
        <v>342.28071460012598</v>
      </c>
      <c r="AL7">
        <v>341.41859202799901</v>
      </c>
      <c r="AM7">
        <v>341.753065444112</v>
      </c>
      <c r="AN7">
        <v>340.22672488053502</v>
      </c>
      <c r="AO7">
        <v>352.24064588228902</v>
      </c>
      <c r="AP7">
        <v>355.94839881916403</v>
      </c>
      <c r="AQ7">
        <v>340.34534846706202</v>
      </c>
      <c r="AR7">
        <v>354.45262317683103</v>
      </c>
      <c r="AS7">
        <v>340.51316177571402</v>
      </c>
      <c r="AT7">
        <v>340.07046924502998</v>
      </c>
      <c r="AU7">
        <v>341.52500314435099</v>
      </c>
      <c r="AV7">
        <v>347.99628496050002</v>
      </c>
      <c r="AW7">
        <v>343.13833813341398</v>
      </c>
      <c r="AX7">
        <v>349.77112058582799</v>
      </c>
      <c r="AY7">
        <v>344.47087436909601</v>
      </c>
      <c r="AZ7">
        <v>350.15506711885399</v>
      </c>
      <c r="BA7">
        <v>343.58165058371702</v>
      </c>
      <c r="BB7">
        <v>335.64511958307298</v>
      </c>
      <c r="BC7">
        <v>340.19096647464499</v>
      </c>
      <c r="BD7">
        <v>348.237461249685</v>
      </c>
      <c r="BE7">
        <v>347.083735815171</v>
      </c>
      <c r="BF7">
        <v>342.14796450226402</v>
      </c>
      <c r="BG7">
        <v>340.09135306486797</v>
      </c>
      <c r="BH7">
        <v>343.86066481048101</v>
      </c>
      <c r="BI7">
        <v>341.96553228314798</v>
      </c>
      <c r="BJ7">
        <v>337.900489898682</v>
      </c>
      <c r="BK7">
        <v>332.33102891992303</v>
      </c>
      <c r="BL7">
        <v>353.02884819866</v>
      </c>
      <c r="BM7">
        <v>343.01990294279301</v>
      </c>
      <c r="BN7">
        <v>345.32241485584302</v>
      </c>
      <c r="BO7">
        <v>333.77292319717998</v>
      </c>
      <c r="BP7">
        <v>336.242420940008</v>
      </c>
      <c r="BQ7">
        <v>342.768768310989</v>
      </c>
      <c r="BR7">
        <v>350.30521806213898</v>
      </c>
      <c r="BS7">
        <v>348.532720617032</v>
      </c>
      <c r="BT7">
        <v>349.53073520113099</v>
      </c>
      <c r="BU7">
        <v>347.39740957890001</v>
      </c>
      <c r="BV7">
        <v>347.403282473378</v>
      </c>
      <c r="BW7">
        <v>346.91115679262998</v>
      </c>
      <c r="BX7">
        <v>339.67448930262901</v>
      </c>
      <c r="BY7">
        <v>343.37734315872899</v>
      </c>
      <c r="BZ7">
        <v>333.213596790022</v>
      </c>
      <c r="CA7">
        <v>345.145930816381</v>
      </c>
      <c r="CB7">
        <v>344.22690704749499</v>
      </c>
      <c r="CC7">
        <v>335.28598377294401</v>
      </c>
      <c r="CD7">
        <v>344.86777359376498</v>
      </c>
      <c r="CE7">
        <v>347.750143195654</v>
      </c>
      <c r="CF7">
        <v>351.01764546822398</v>
      </c>
      <c r="CG7">
        <v>338.580727932066</v>
      </c>
      <c r="CH7">
        <v>350.82189154521501</v>
      </c>
      <c r="CI7">
        <v>345.23981155735299</v>
      </c>
      <c r="CJ7">
        <v>336.45879707974802</v>
      </c>
      <c r="CK7">
        <v>340.15039177672799</v>
      </c>
      <c r="CL7">
        <v>337.331908722192</v>
      </c>
      <c r="CM7">
        <v>340.29949446674601</v>
      </c>
      <c r="CN7">
        <v>337.44709714369202</v>
      </c>
      <c r="CO7">
        <v>344.30599098392298</v>
      </c>
      <c r="CP7">
        <v>350.06808277093899</v>
      </c>
      <c r="CQ7">
        <v>352.41851826534099</v>
      </c>
      <c r="CR7">
        <v>360.85071303714</v>
      </c>
      <c r="CS7">
        <v>347.456400236452</v>
      </c>
      <c r="CT7">
        <v>353.02465172097999</v>
      </c>
      <c r="CU7">
        <v>343.021737669375</v>
      </c>
      <c r="CV7">
        <v>350.08543618349199</v>
      </c>
      <c r="CW7">
        <v>356.86536654573598</v>
      </c>
    </row>
    <row r="8" spans="1:101" x14ac:dyDescent="0.25">
      <c r="A8">
        <v>1.44192256341789</v>
      </c>
      <c r="B8">
        <v>357.462755855816</v>
      </c>
      <c r="C8">
        <v>352.246351529908</v>
      </c>
      <c r="D8">
        <v>360.24326320173498</v>
      </c>
      <c r="E8">
        <v>350.58348836005501</v>
      </c>
      <c r="F8">
        <v>353.266863138833</v>
      </c>
      <c r="G8">
        <v>347.13273073738702</v>
      </c>
      <c r="H8">
        <v>342.892694053242</v>
      </c>
      <c r="I8">
        <v>333.52808720893597</v>
      </c>
      <c r="J8">
        <v>338.35761557756399</v>
      </c>
      <c r="K8">
        <v>339.76974661022399</v>
      </c>
      <c r="L8">
        <v>333.49766621370998</v>
      </c>
      <c r="M8">
        <v>340.99389237925601</v>
      </c>
      <c r="N8">
        <v>341.21760546095402</v>
      </c>
      <c r="O8">
        <v>341.542790844894</v>
      </c>
      <c r="P8">
        <v>344.42217707787199</v>
      </c>
      <c r="Q8">
        <v>337.31781733382201</v>
      </c>
      <c r="R8">
        <v>337.98007715539597</v>
      </c>
      <c r="S8">
        <v>339.17189509325601</v>
      </c>
      <c r="T8">
        <v>349.44638194475999</v>
      </c>
      <c r="U8">
        <v>342.63959180142598</v>
      </c>
      <c r="V8">
        <v>337.13722409383098</v>
      </c>
      <c r="W8">
        <v>343.99146318761598</v>
      </c>
      <c r="X8">
        <v>333.598093056099</v>
      </c>
      <c r="Y8">
        <v>344.20626788130102</v>
      </c>
      <c r="Z8">
        <v>327.318973707569</v>
      </c>
      <c r="AA8">
        <v>334.85809120349501</v>
      </c>
      <c r="AB8">
        <v>358.580490439252</v>
      </c>
      <c r="AC8">
        <v>338.790303690565</v>
      </c>
      <c r="AD8">
        <v>342.95993453410802</v>
      </c>
      <c r="AE8">
        <v>344.33902237511501</v>
      </c>
      <c r="AF8">
        <v>344.218976078796</v>
      </c>
      <c r="AG8">
        <v>340.14294353840501</v>
      </c>
      <c r="AH8">
        <v>341.28015499084501</v>
      </c>
      <c r="AI8">
        <v>345.74477361116499</v>
      </c>
      <c r="AJ8">
        <v>349.39944130359299</v>
      </c>
      <c r="AK8">
        <v>343.50817786773501</v>
      </c>
      <c r="AL8">
        <v>339.70510749663299</v>
      </c>
      <c r="AM8">
        <v>346.91932812724002</v>
      </c>
      <c r="AN8">
        <v>343.58681832274999</v>
      </c>
      <c r="AO8">
        <v>351.446281380492</v>
      </c>
      <c r="AP8">
        <v>358.17777085013</v>
      </c>
      <c r="AQ8">
        <v>341.48349421185702</v>
      </c>
      <c r="AR8">
        <v>358.43718677002698</v>
      </c>
      <c r="AS8">
        <v>338.14093512574698</v>
      </c>
      <c r="AT8">
        <v>341.15901673225602</v>
      </c>
      <c r="AU8">
        <v>345.27010726867201</v>
      </c>
      <c r="AV8">
        <v>346.60972837179003</v>
      </c>
      <c r="AW8">
        <v>345.57397489741697</v>
      </c>
      <c r="AX8">
        <v>353.17478980580199</v>
      </c>
      <c r="AY8">
        <v>342.93442304345001</v>
      </c>
      <c r="AZ8">
        <v>349.01471124709002</v>
      </c>
      <c r="BA8">
        <v>339.08120881743702</v>
      </c>
      <c r="BB8">
        <v>335.41219916453701</v>
      </c>
      <c r="BC8">
        <v>339.51874748960603</v>
      </c>
      <c r="BD8">
        <v>343.68598265926698</v>
      </c>
      <c r="BE8">
        <v>349.13992982252302</v>
      </c>
      <c r="BF8">
        <v>343.77495077090799</v>
      </c>
      <c r="BG8">
        <v>341.05277319308999</v>
      </c>
      <c r="BH8">
        <v>342.70354972611102</v>
      </c>
      <c r="BI8">
        <v>336.42215801684398</v>
      </c>
      <c r="BJ8">
        <v>332.55434624152298</v>
      </c>
      <c r="BK8">
        <v>332.65237401071698</v>
      </c>
      <c r="BL8">
        <v>351.74725049189999</v>
      </c>
      <c r="BM8">
        <v>347.44396828517802</v>
      </c>
      <c r="BN8">
        <v>348.48094747880901</v>
      </c>
      <c r="BO8">
        <v>334.474511474542</v>
      </c>
      <c r="BP8">
        <v>337.55902519467702</v>
      </c>
      <c r="BQ8">
        <v>341.00407617982302</v>
      </c>
      <c r="BR8">
        <v>350.922746443481</v>
      </c>
      <c r="BS8">
        <v>346.48507704171101</v>
      </c>
      <c r="BT8">
        <v>348.21170737905902</v>
      </c>
      <c r="BU8">
        <v>345.11929090426401</v>
      </c>
      <c r="BV8">
        <v>347.84100992856901</v>
      </c>
      <c r="BW8">
        <v>346.28292534262198</v>
      </c>
      <c r="BX8">
        <v>339.34676525924698</v>
      </c>
      <c r="BY8">
        <v>341.95393222763101</v>
      </c>
      <c r="BZ8">
        <v>333.93246182197697</v>
      </c>
      <c r="CA8">
        <v>347.17203289187398</v>
      </c>
      <c r="CB8">
        <v>345.33903476127398</v>
      </c>
      <c r="CC8">
        <v>334.65229346325998</v>
      </c>
      <c r="CD8">
        <v>348.01587703793098</v>
      </c>
      <c r="CE8">
        <v>348.41065662819801</v>
      </c>
      <c r="CF8">
        <v>351.74452626265497</v>
      </c>
      <c r="CG8">
        <v>338.83871715734301</v>
      </c>
      <c r="CH8">
        <v>353.13250339432602</v>
      </c>
      <c r="CI8">
        <v>346.08958409623102</v>
      </c>
      <c r="CJ8">
        <v>330.19534202387399</v>
      </c>
      <c r="CK8">
        <v>344.32923970235697</v>
      </c>
      <c r="CL8">
        <v>340.14318527995698</v>
      </c>
      <c r="CM8">
        <v>336.307094222508</v>
      </c>
      <c r="CN8">
        <v>337.910333080214</v>
      </c>
      <c r="CO8">
        <v>345.22544929506103</v>
      </c>
      <c r="CP8">
        <v>347.31169945432902</v>
      </c>
      <c r="CQ8">
        <v>354.22725295190003</v>
      </c>
      <c r="CR8">
        <v>358.044915344613</v>
      </c>
      <c r="CS8">
        <v>351.58586617591902</v>
      </c>
      <c r="CT8">
        <v>350.72571092540699</v>
      </c>
      <c r="CU8">
        <v>346.913636724556</v>
      </c>
      <c r="CV8">
        <v>347.10244108907898</v>
      </c>
      <c r="CW8">
        <v>357.65238482927901</v>
      </c>
    </row>
    <row r="9" spans="1:101" x14ac:dyDescent="0.25">
      <c r="A9">
        <v>1.6822429906542</v>
      </c>
      <c r="B9">
        <v>357.462755855816</v>
      </c>
      <c r="C9">
        <v>352.246351529908</v>
      </c>
      <c r="D9">
        <v>360.24326320173498</v>
      </c>
      <c r="E9">
        <v>350.58348836005501</v>
      </c>
      <c r="F9">
        <v>353.266863138833</v>
      </c>
      <c r="G9">
        <v>347.13273073738702</v>
      </c>
      <c r="H9">
        <v>342.892694053242</v>
      </c>
      <c r="I9">
        <v>333.52808720893597</v>
      </c>
      <c r="J9">
        <v>338.35761557756399</v>
      </c>
      <c r="K9">
        <v>339.76974661022399</v>
      </c>
      <c r="L9">
        <v>333.49766621370998</v>
      </c>
      <c r="M9">
        <v>340.99389237925601</v>
      </c>
      <c r="N9">
        <v>341.21760546095402</v>
      </c>
      <c r="O9">
        <v>341.542790844894</v>
      </c>
      <c r="P9">
        <v>344.42217707787199</v>
      </c>
      <c r="Q9">
        <v>337.31781733382201</v>
      </c>
      <c r="R9">
        <v>337.98007715539597</v>
      </c>
      <c r="S9">
        <v>339.17189509325601</v>
      </c>
      <c r="T9">
        <v>349.44638194475999</v>
      </c>
      <c r="U9">
        <v>342.63959180142598</v>
      </c>
      <c r="V9">
        <v>337.13722409383098</v>
      </c>
      <c r="W9">
        <v>343.99146318761598</v>
      </c>
      <c r="X9">
        <v>333.598093056099</v>
      </c>
      <c r="Y9">
        <v>344.20626788130102</v>
      </c>
      <c r="Z9">
        <v>327.318973707569</v>
      </c>
      <c r="AA9">
        <v>334.85809120349501</v>
      </c>
      <c r="AB9">
        <v>358.580490439252</v>
      </c>
      <c r="AC9">
        <v>338.790303690565</v>
      </c>
      <c r="AD9">
        <v>342.95993453410802</v>
      </c>
      <c r="AE9">
        <v>344.33902237511501</v>
      </c>
      <c r="AF9">
        <v>344.218976078796</v>
      </c>
      <c r="AG9">
        <v>340.14294353840501</v>
      </c>
      <c r="AH9">
        <v>341.28015499084501</v>
      </c>
      <c r="AI9">
        <v>345.74477361116499</v>
      </c>
      <c r="AJ9">
        <v>349.39944130359299</v>
      </c>
      <c r="AK9">
        <v>343.50817786773501</v>
      </c>
      <c r="AL9">
        <v>339.70510749663299</v>
      </c>
      <c r="AM9">
        <v>346.91932812724002</v>
      </c>
      <c r="AN9">
        <v>343.58681832274999</v>
      </c>
      <c r="AO9">
        <v>351.446281380492</v>
      </c>
      <c r="AP9">
        <v>358.17777085013</v>
      </c>
      <c r="AQ9">
        <v>341.48349421185702</v>
      </c>
      <c r="AR9">
        <v>358.43718677002698</v>
      </c>
      <c r="AS9">
        <v>338.14093512574698</v>
      </c>
      <c r="AT9">
        <v>341.15901673225602</v>
      </c>
      <c r="AU9">
        <v>345.27010726867201</v>
      </c>
      <c r="AV9">
        <v>346.60972837179003</v>
      </c>
      <c r="AW9">
        <v>345.57397489741697</v>
      </c>
      <c r="AX9">
        <v>353.17478980580199</v>
      </c>
      <c r="AY9">
        <v>342.93442304345001</v>
      </c>
      <c r="AZ9">
        <v>349.01471124709002</v>
      </c>
      <c r="BA9">
        <v>339.08120881743702</v>
      </c>
      <c r="BB9">
        <v>335.41219916453701</v>
      </c>
      <c r="BC9">
        <v>339.51874748960603</v>
      </c>
      <c r="BD9">
        <v>343.68598265926698</v>
      </c>
      <c r="BE9">
        <v>349.13992982252302</v>
      </c>
      <c r="BF9">
        <v>343.77495077090799</v>
      </c>
      <c r="BG9">
        <v>341.05277319308999</v>
      </c>
      <c r="BH9">
        <v>342.70354972611102</v>
      </c>
      <c r="BI9">
        <v>336.42215801684398</v>
      </c>
      <c r="BJ9">
        <v>332.55434624152298</v>
      </c>
      <c r="BK9">
        <v>332.65237401071698</v>
      </c>
      <c r="BL9">
        <v>351.74725049189999</v>
      </c>
      <c r="BM9">
        <v>347.44396828517802</v>
      </c>
      <c r="BN9">
        <v>348.48094747880901</v>
      </c>
      <c r="BO9">
        <v>334.474511474542</v>
      </c>
      <c r="BP9">
        <v>337.55902519467702</v>
      </c>
      <c r="BQ9">
        <v>341.00407617982302</v>
      </c>
      <c r="BR9">
        <v>350.922746443481</v>
      </c>
      <c r="BS9">
        <v>346.48507704171101</v>
      </c>
      <c r="BT9">
        <v>348.21170737905902</v>
      </c>
      <c r="BU9">
        <v>345.11929090426401</v>
      </c>
      <c r="BV9">
        <v>347.84100992856901</v>
      </c>
      <c r="BW9">
        <v>346.28292534262198</v>
      </c>
      <c r="BX9">
        <v>339.34676525924698</v>
      </c>
      <c r="BY9">
        <v>341.95393222763101</v>
      </c>
      <c r="BZ9">
        <v>333.93246182197697</v>
      </c>
      <c r="CA9">
        <v>347.17203289187398</v>
      </c>
      <c r="CB9">
        <v>345.33903476127398</v>
      </c>
      <c r="CC9">
        <v>334.65229346325998</v>
      </c>
      <c r="CD9">
        <v>348.01587703793098</v>
      </c>
      <c r="CE9">
        <v>348.41065662819801</v>
      </c>
      <c r="CF9">
        <v>351.74452626265497</v>
      </c>
      <c r="CG9">
        <v>338.83871715734301</v>
      </c>
      <c r="CH9">
        <v>353.13250339432602</v>
      </c>
      <c r="CI9">
        <v>346.08958409623102</v>
      </c>
      <c r="CJ9">
        <v>330.19534202387399</v>
      </c>
      <c r="CK9">
        <v>344.32923970235697</v>
      </c>
      <c r="CL9">
        <v>340.14318527995698</v>
      </c>
      <c r="CM9">
        <v>336.307094222508</v>
      </c>
      <c r="CN9">
        <v>337.910333080214</v>
      </c>
      <c r="CO9">
        <v>345.22544929506103</v>
      </c>
      <c r="CP9">
        <v>347.31169945432902</v>
      </c>
      <c r="CQ9">
        <v>354.22725295190003</v>
      </c>
      <c r="CR9">
        <v>358.044915344613</v>
      </c>
      <c r="CS9">
        <v>351.58586617591902</v>
      </c>
      <c r="CT9">
        <v>350.72571092540699</v>
      </c>
      <c r="CU9">
        <v>346.913636724556</v>
      </c>
      <c r="CV9">
        <v>347.10244108907898</v>
      </c>
      <c r="CW9">
        <v>357.65238482927901</v>
      </c>
    </row>
    <row r="10" spans="1:101" x14ac:dyDescent="0.25">
      <c r="A10">
        <v>1.92256341789052</v>
      </c>
      <c r="B10">
        <v>357.462755855816</v>
      </c>
      <c r="C10">
        <v>352.246351529908</v>
      </c>
      <c r="D10">
        <v>360.24326320173498</v>
      </c>
      <c r="E10">
        <v>350.58348836005501</v>
      </c>
      <c r="F10">
        <v>353.266863138833</v>
      </c>
      <c r="G10">
        <v>347.13273073738702</v>
      </c>
      <c r="H10">
        <v>342.892694053242</v>
      </c>
      <c r="I10">
        <v>333.52808720893597</v>
      </c>
      <c r="J10">
        <v>338.35761557756399</v>
      </c>
      <c r="K10">
        <v>339.76974661022399</v>
      </c>
      <c r="L10">
        <v>333.49766621370998</v>
      </c>
      <c r="M10">
        <v>340.99389237925601</v>
      </c>
      <c r="N10">
        <v>341.21760546095402</v>
      </c>
      <c r="O10">
        <v>341.542790844894</v>
      </c>
      <c r="P10">
        <v>344.42217707787199</v>
      </c>
      <c r="Q10">
        <v>337.31781733382201</v>
      </c>
      <c r="R10">
        <v>337.98007715539597</v>
      </c>
      <c r="S10">
        <v>339.17189509325601</v>
      </c>
      <c r="T10">
        <v>349.44638194475999</v>
      </c>
      <c r="U10">
        <v>342.63959180142598</v>
      </c>
      <c r="V10">
        <v>337.13722409383098</v>
      </c>
      <c r="W10">
        <v>343.99146318761598</v>
      </c>
      <c r="X10">
        <v>333.598093056099</v>
      </c>
      <c r="Y10">
        <v>344.20626788130102</v>
      </c>
      <c r="Z10">
        <v>327.318973707569</v>
      </c>
      <c r="AA10">
        <v>334.85809120349501</v>
      </c>
      <c r="AB10">
        <v>358.580490439252</v>
      </c>
      <c r="AC10">
        <v>338.790303690565</v>
      </c>
      <c r="AD10">
        <v>342.95993453410802</v>
      </c>
      <c r="AE10">
        <v>344.33902237511501</v>
      </c>
      <c r="AF10">
        <v>344.218976078796</v>
      </c>
      <c r="AG10">
        <v>340.14294353840501</v>
      </c>
      <c r="AH10">
        <v>341.28015499084501</v>
      </c>
      <c r="AI10">
        <v>345.74477361116499</v>
      </c>
      <c r="AJ10">
        <v>349.39944130359299</v>
      </c>
      <c r="AK10">
        <v>343.50817786773501</v>
      </c>
      <c r="AL10">
        <v>339.70510749663299</v>
      </c>
      <c r="AM10">
        <v>346.91932812724002</v>
      </c>
      <c r="AN10">
        <v>343.58681832274999</v>
      </c>
      <c r="AO10">
        <v>351.446281380492</v>
      </c>
      <c r="AP10">
        <v>358.17777085013</v>
      </c>
      <c r="AQ10">
        <v>341.48349421185702</v>
      </c>
      <c r="AR10">
        <v>358.43718677002698</v>
      </c>
      <c r="AS10">
        <v>338.14093512574698</v>
      </c>
      <c r="AT10">
        <v>341.15901673225602</v>
      </c>
      <c r="AU10">
        <v>345.27010726867201</v>
      </c>
      <c r="AV10">
        <v>346.60972837179003</v>
      </c>
      <c r="AW10">
        <v>345.57397489741697</v>
      </c>
      <c r="AX10">
        <v>353.17478980580199</v>
      </c>
      <c r="AY10">
        <v>342.93442304345001</v>
      </c>
      <c r="AZ10">
        <v>349.01471124709002</v>
      </c>
      <c r="BA10">
        <v>339.08120881743702</v>
      </c>
      <c r="BB10">
        <v>335.41219916453701</v>
      </c>
      <c r="BC10">
        <v>339.51874748960603</v>
      </c>
      <c r="BD10">
        <v>343.68598265926698</v>
      </c>
      <c r="BE10">
        <v>349.13992982252302</v>
      </c>
      <c r="BF10">
        <v>343.77495077090799</v>
      </c>
      <c r="BG10">
        <v>341.05277319308999</v>
      </c>
      <c r="BH10">
        <v>342.70354972611102</v>
      </c>
      <c r="BI10">
        <v>336.42215801684398</v>
      </c>
      <c r="BJ10">
        <v>332.55434624152298</v>
      </c>
      <c r="BK10">
        <v>332.65237401071698</v>
      </c>
      <c r="BL10">
        <v>351.74725049189999</v>
      </c>
      <c r="BM10">
        <v>347.44396828517802</v>
      </c>
      <c r="BN10">
        <v>348.48094747880901</v>
      </c>
      <c r="BO10">
        <v>334.474511474542</v>
      </c>
      <c r="BP10">
        <v>337.55902519467702</v>
      </c>
      <c r="BQ10">
        <v>341.00407617982302</v>
      </c>
      <c r="BR10">
        <v>350.922746443481</v>
      </c>
      <c r="BS10">
        <v>346.48507704171101</v>
      </c>
      <c r="BT10">
        <v>348.21170737905902</v>
      </c>
      <c r="BU10">
        <v>345.11929090426401</v>
      </c>
      <c r="BV10">
        <v>347.84100992856901</v>
      </c>
      <c r="BW10">
        <v>346.28292534262198</v>
      </c>
      <c r="BX10">
        <v>339.34676525924698</v>
      </c>
      <c r="BY10">
        <v>341.95393222763101</v>
      </c>
      <c r="BZ10">
        <v>333.93246182197697</v>
      </c>
      <c r="CA10">
        <v>347.17203289187398</v>
      </c>
      <c r="CB10">
        <v>345.33903476127398</v>
      </c>
      <c r="CC10">
        <v>334.65229346325998</v>
      </c>
      <c r="CD10">
        <v>348.01587703793098</v>
      </c>
      <c r="CE10">
        <v>348.41065662819801</v>
      </c>
      <c r="CF10">
        <v>351.74452626265497</v>
      </c>
      <c r="CG10">
        <v>338.83871715734301</v>
      </c>
      <c r="CH10">
        <v>353.13250339432602</v>
      </c>
      <c r="CI10">
        <v>346.08958409623102</v>
      </c>
      <c r="CJ10">
        <v>330.19534202387399</v>
      </c>
      <c r="CK10">
        <v>344.32923970235697</v>
      </c>
      <c r="CL10">
        <v>340.14318527995698</v>
      </c>
      <c r="CM10">
        <v>336.307094222508</v>
      </c>
      <c r="CN10">
        <v>337.910333080214</v>
      </c>
      <c r="CO10">
        <v>345.22544929506103</v>
      </c>
      <c r="CP10">
        <v>347.31169945432902</v>
      </c>
      <c r="CQ10">
        <v>354.22725295190003</v>
      </c>
      <c r="CR10">
        <v>358.044915344613</v>
      </c>
      <c r="CS10">
        <v>351.58586617591902</v>
      </c>
      <c r="CT10">
        <v>350.72571092540699</v>
      </c>
      <c r="CU10">
        <v>346.913636724556</v>
      </c>
      <c r="CV10">
        <v>347.10244108907898</v>
      </c>
      <c r="CW10">
        <v>357.65238482927901</v>
      </c>
    </row>
    <row r="11" spans="1:101" x14ac:dyDescent="0.25">
      <c r="A11">
        <v>2.1628838451268302</v>
      </c>
      <c r="B11">
        <v>355.738464820861</v>
      </c>
      <c r="C11">
        <v>351.37329866050197</v>
      </c>
      <c r="D11">
        <v>357.71997677884502</v>
      </c>
      <c r="E11">
        <v>350.04154676699</v>
      </c>
      <c r="F11">
        <v>351.24191753427601</v>
      </c>
      <c r="G11">
        <v>348.64155234713701</v>
      </c>
      <c r="H11">
        <v>340.56527324825799</v>
      </c>
      <c r="I11">
        <v>334.23987012100901</v>
      </c>
      <c r="J11">
        <v>341.89896295785701</v>
      </c>
      <c r="K11">
        <v>340.96389112815501</v>
      </c>
      <c r="L11">
        <v>333.175153241386</v>
      </c>
      <c r="M11">
        <v>342.89387634081498</v>
      </c>
      <c r="N11">
        <v>343.079841457702</v>
      </c>
      <c r="O11">
        <v>336.12464787780601</v>
      </c>
      <c r="P11">
        <v>347.37254837915901</v>
      </c>
      <c r="Q11">
        <v>340.871007313419</v>
      </c>
      <c r="R11">
        <v>341.85516308146799</v>
      </c>
      <c r="S11">
        <v>332.39844546808598</v>
      </c>
      <c r="T11">
        <v>351.29765524775001</v>
      </c>
      <c r="U11">
        <v>342.07591349707798</v>
      </c>
      <c r="V11">
        <v>337.19377268927701</v>
      </c>
      <c r="W11">
        <v>346.11189195780298</v>
      </c>
      <c r="X11">
        <v>333.84684418272298</v>
      </c>
      <c r="Y11">
        <v>338.81800229270601</v>
      </c>
      <c r="Z11">
        <v>333.903577524941</v>
      </c>
      <c r="AA11">
        <v>335.90227665487902</v>
      </c>
      <c r="AB11">
        <v>354.90460882160397</v>
      </c>
      <c r="AC11">
        <v>341.44501976387801</v>
      </c>
      <c r="AD11">
        <v>345.068548595626</v>
      </c>
      <c r="AE11">
        <v>342.64433396132603</v>
      </c>
      <c r="AF11">
        <v>343.52380240101502</v>
      </c>
      <c r="AG11">
        <v>336.04871676879799</v>
      </c>
      <c r="AH11">
        <v>341.96111677056302</v>
      </c>
      <c r="AI11">
        <v>346.41265052568201</v>
      </c>
      <c r="AJ11">
        <v>344.96166760817698</v>
      </c>
      <c r="AK11">
        <v>347.60922443048099</v>
      </c>
      <c r="AL11">
        <v>341.363811564461</v>
      </c>
      <c r="AM11">
        <v>350.46575694422302</v>
      </c>
      <c r="AN11">
        <v>344.33336016835</v>
      </c>
      <c r="AO11">
        <v>344.98939033873802</v>
      </c>
      <c r="AP11">
        <v>355.33953324789297</v>
      </c>
      <c r="AQ11">
        <v>342.98537081877799</v>
      </c>
      <c r="AR11">
        <v>349.68766162335999</v>
      </c>
      <c r="AS11">
        <v>343.80678139804502</v>
      </c>
      <c r="AT11">
        <v>334.27762997823402</v>
      </c>
      <c r="AU11">
        <v>339.29099370411598</v>
      </c>
      <c r="AV11">
        <v>345.69929783994002</v>
      </c>
      <c r="AW11">
        <v>343.29951886376699</v>
      </c>
      <c r="AX11">
        <v>346.59763234412702</v>
      </c>
      <c r="AY11">
        <v>341.58866651117802</v>
      </c>
      <c r="AZ11">
        <v>353.18711454650401</v>
      </c>
      <c r="BA11">
        <v>343.52073558518998</v>
      </c>
      <c r="BB11">
        <v>334.83292094623101</v>
      </c>
      <c r="BC11">
        <v>344.042638354838</v>
      </c>
      <c r="BD11">
        <v>341.27814067919002</v>
      </c>
      <c r="BE11">
        <v>344.69422802901602</v>
      </c>
      <c r="BF11">
        <v>340.37128007487701</v>
      </c>
      <c r="BG11">
        <v>340.25267033892402</v>
      </c>
      <c r="BH11">
        <v>338.94235536310799</v>
      </c>
      <c r="BI11">
        <v>336.07586535889698</v>
      </c>
      <c r="BJ11">
        <v>336.71083099866701</v>
      </c>
      <c r="BK11">
        <v>342.65385011302698</v>
      </c>
      <c r="BL11">
        <v>345.18317703402897</v>
      </c>
      <c r="BM11">
        <v>344.747317193264</v>
      </c>
      <c r="BN11">
        <v>346.26978971716801</v>
      </c>
      <c r="BO11">
        <v>337.45140466319901</v>
      </c>
      <c r="BP11">
        <v>335.43552895335102</v>
      </c>
      <c r="BQ11">
        <v>334.88385988003103</v>
      </c>
      <c r="BR11">
        <v>353.737607772209</v>
      </c>
      <c r="BS11">
        <v>346.38962038803697</v>
      </c>
      <c r="BT11">
        <v>340.300079699317</v>
      </c>
      <c r="BU11">
        <v>342.60911248451299</v>
      </c>
      <c r="BV11">
        <v>346.87347078808301</v>
      </c>
      <c r="BW11">
        <v>345.36445336532</v>
      </c>
      <c r="BX11">
        <v>338.645615149859</v>
      </c>
      <c r="BY11">
        <v>342.64748206622602</v>
      </c>
      <c r="BZ11">
        <v>335.75331752053501</v>
      </c>
      <c r="CA11">
        <v>340.78986048626098</v>
      </c>
      <c r="CB11">
        <v>345.20060456241799</v>
      </c>
      <c r="CC11">
        <v>340.73843720301801</v>
      </c>
      <c r="CD11">
        <v>346.83911652445499</v>
      </c>
      <c r="CE11">
        <v>346.945716580159</v>
      </c>
      <c r="CF11">
        <v>345.93261126629801</v>
      </c>
      <c r="CG11">
        <v>339.16370872723297</v>
      </c>
      <c r="CH11">
        <v>346.47740272588902</v>
      </c>
      <c r="CI11">
        <v>342.67304517879398</v>
      </c>
      <c r="CJ11">
        <v>338.97354209505102</v>
      </c>
      <c r="CK11">
        <v>345.55135981838299</v>
      </c>
      <c r="CL11">
        <v>341.81690381201798</v>
      </c>
      <c r="CM11">
        <v>340.19731986822899</v>
      </c>
      <c r="CN11">
        <v>334.09176000493301</v>
      </c>
      <c r="CO11">
        <v>345.94446693153401</v>
      </c>
      <c r="CP11">
        <v>346.82064868722898</v>
      </c>
      <c r="CQ11">
        <v>359.78063596336898</v>
      </c>
      <c r="CR11">
        <v>359.03194540412102</v>
      </c>
      <c r="CS11">
        <v>352.87076315619498</v>
      </c>
      <c r="CT11">
        <v>347.67237555831099</v>
      </c>
      <c r="CU11">
        <v>348.97258823746898</v>
      </c>
      <c r="CV11">
        <v>342.35012545032902</v>
      </c>
      <c r="CW11">
        <v>351.673338819327</v>
      </c>
    </row>
    <row r="12" spans="1:101" x14ac:dyDescent="0.25">
      <c r="A12">
        <v>2.4032042723631499</v>
      </c>
      <c r="B12">
        <v>355.59865842669097</v>
      </c>
      <c r="C12">
        <v>356.76389489806201</v>
      </c>
      <c r="D12">
        <v>347.53527089103397</v>
      </c>
      <c r="E12">
        <v>355.31635402417601</v>
      </c>
      <c r="F12">
        <v>343.93335704501902</v>
      </c>
      <c r="G12">
        <v>350.65279640033202</v>
      </c>
      <c r="H12">
        <v>332.79626940893797</v>
      </c>
      <c r="I12">
        <v>330.87694962989599</v>
      </c>
      <c r="J12">
        <v>340.21932491695401</v>
      </c>
      <c r="K12">
        <v>340.69701960407099</v>
      </c>
      <c r="L12">
        <v>334.24969594100497</v>
      </c>
      <c r="M12">
        <v>344.11308943206097</v>
      </c>
      <c r="N12">
        <v>340.20192694169299</v>
      </c>
      <c r="O12">
        <v>333.94460077105401</v>
      </c>
      <c r="P12">
        <v>350.65071697036802</v>
      </c>
      <c r="Q12">
        <v>340.62382947294998</v>
      </c>
      <c r="R12">
        <v>342.79473635832301</v>
      </c>
      <c r="S12">
        <v>339.74734102892597</v>
      </c>
      <c r="T12">
        <v>341.21838062968197</v>
      </c>
      <c r="U12">
        <v>336.113772228892</v>
      </c>
      <c r="V12">
        <v>342.28970567482099</v>
      </c>
      <c r="W12">
        <v>342.14811201101998</v>
      </c>
      <c r="X12">
        <v>338.46237882718299</v>
      </c>
      <c r="Y12">
        <v>334.87332766439403</v>
      </c>
      <c r="Z12">
        <v>338.512690842067</v>
      </c>
      <c r="AA12">
        <v>345.94239224830699</v>
      </c>
      <c r="AB12">
        <v>350.72864434047602</v>
      </c>
      <c r="AC12">
        <v>342.73478402087898</v>
      </c>
      <c r="AD12">
        <v>343.17110804285301</v>
      </c>
      <c r="AE12">
        <v>345.04607280253498</v>
      </c>
      <c r="AF12">
        <v>345.46976816198799</v>
      </c>
      <c r="AG12">
        <v>335.79543914965097</v>
      </c>
      <c r="AH12">
        <v>342.02693082069698</v>
      </c>
      <c r="AI12">
        <v>352.64368378603501</v>
      </c>
      <c r="AJ12">
        <v>336.15642442630599</v>
      </c>
      <c r="AK12">
        <v>351.51730960924402</v>
      </c>
      <c r="AL12">
        <v>344.96548172144901</v>
      </c>
      <c r="AM12">
        <v>348.29550721172001</v>
      </c>
      <c r="AN12">
        <v>340.353627991645</v>
      </c>
      <c r="AO12">
        <v>344.87409118684599</v>
      </c>
      <c r="AP12">
        <v>345.08342382472699</v>
      </c>
      <c r="AQ12">
        <v>348.87679086982399</v>
      </c>
      <c r="AR12">
        <v>343.96808832126197</v>
      </c>
      <c r="AS12">
        <v>346.36151844169001</v>
      </c>
      <c r="AT12">
        <v>333.94049407132701</v>
      </c>
      <c r="AU12">
        <v>340.21606497134297</v>
      </c>
      <c r="AV12">
        <v>343.71813089658798</v>
      </c>
      <c r="AW12">
        <v>334.25751926813598</v>
      </c>
      <c r="AX12">
        <v>336.37043093911501</v>
      </c>
      <c r="AY12">
        <v>345.73995111752203</v>
      </c>
      <c r="AZ12">
        <v>351.090515039796</v>
      </c>
      <c r="BA12">
        <v>342.98935828318503</v>
      </c>
      <c r="BB12">
        <v>345.360096359571</v>
      </c>
      <c r="BC12">
        <v>345.17338350050801</v>
      </c>
      <c r="BD12">
        <v>335.17483332699197</v>
      </c>
      <c r="BE12">
        <v>338.83766205783297</v>
      </c>
      <c r="BF12">
        <v>338.76641984262</v>
      </c>
      <c r="BG12">
        <v>334.42183894029199</v>
      </c>
      <c r="BH12">
        <v>333.17443398089301</v>
      </c>
      <c r="BI12">
        <v>341.27761360851099</v>
      </c>
      <c r="BJ12">
        <v>344.05178481138699</v>
      </c>
      <c r="BK12">
        <v>350.52252028436197</v>
      </c>
      <c r="BL12">
        <v>339.90930681606699</v>
      </c>
      <c r="BM12">
        <v>346.35509984032001</v>
      </c>
      <c r="BN12">
        <v>346.15448917178702</v>
      </c>
      <c r="BO12">
        <v>338.817370907456</v>
      </c>
      <c r="BP12">
        <v>338.13099031598398</v>
      </c>
      <c r="BQ12">
        <v>333.617242437622</v>
      </c>
      <c r="BR12">
        <v>352.95944712208399</v>
      </c>
      <c r="BS12">
        <v>349.917823769412</v>
      </c>
      <c r="BT12">
        <v>334.55796831354201</v>
      </c>
      <c r="BU12">
        <v>342.49702744436399</v>
      </c>
      <c r="BV12">
        <v>344.37665636321799</v>
      </c>
      <c r="BW12">
        <v>344.00061927505402</v>
      </c>
      <c r="BX12">
        <v>342.92701372445498</v>
      </c>
      <c r="BY12">
        <v>352.20039661613299</v>
      </c>
      <c r="BZ12">
        <v>342.59367994332098</v>
      </c>
      <c r="CA12">
        <v>338.50097496288998</v>
      </c>
      <c r="CB12">
        <v>349.69322529572298</v>
      </c>
      <c r="CC12">
        <v>351.21695732273901</v>
      </c>
      <c r="CD12">
        <v>343.071469900686</v>
      </c>
      <c r="CE12">
        <v>346.645228988719</v>
      </c>
      <c r="CF12">
        <v>339.22146822284299</v>
      </c>
      <c r="CG12">
        <v>337.13191436308699</v>
      </c>
      <c r="CH12">
        <v>341.45503655375501</v>
      </c>
      <c r="CI12">
        <v>338.00764233898298</v>
      </c>
      <c r="CJ12">
        <v>347.63939790851902</v>
      </c>
      <c r="CK12">
        <v>339.04377667580297</v>
      </c>
      <c r="CL12">
        <v>341.49281279648602</v>
      </c>
      <c r="CM12">
        <v>353.03945473300899</v>
      </c>
      <c r="CN12">
        <v>335.317130589756</v>
      </c>
      <c r="CO12">
        <v>348.96934883741898</v>
      </c>
      <c r="CP12">
        <v>347.66184311672203</v>
      </c>
      <c r="CQ12">
        <v>366.12423045410299</v>
      </c>
      <c r="CR12">
        <v>352.659076539696</v>
      </c>
      <c r="CS12">
        <v>353.94927824618401</v>
      </c>
      <c r="CT12">
        <v>354.071334789275</v>
      </c>
      <c r="CU12">
        <v>350.77672559251101</v>
      </c>
      <c r="CV12">
        <v>341.15811213502701</v>
      </c>
      <c r="CW12">
        <v>347.512721320048</v>
      </c>
    </row>
    <row r="13" spans="1:101" x14ac:dyDescent="0.25">
      <c r="A13">
        <v>2.6435246995994599</v>
      </c>
      <c r="B13">
        <v>355.91181951201401</v>
      </c>
      <c r="C13">
        <v>357.07547650177497</v>
      </c>
      <c r="D13">
        <v>347.00754173284298</v>
      </c>
      <c r="E13">
        <v>356.22781249541498</v>
      </c>
      <c r="F13">
        <v>343.497552432845</v>
      </c>
      <c r="G13">
        <v>350.157993777657</v>
      </c>
      <c r="H13">
        <v>330.86469776365499</v>
      </c>
      <c r="I13">
        <v>331.09898943703098</v>
      </c>
      <c r="J13">
        <v>339.73732988919102</v>
      </c>
      <c r="K13">
        <v>340.31602380986101</v>
      </c>
      <c r="L13">
        <v>334.32838332468901</v>
      </c>
      <c r="M13">
        <v>343.13987579939402</v>
      </c>
      <c r="N13">
        <v>339.542565216875</v>
      </c>
      <c r="O13">
        <v>334.36869206204398</v>
      </c>
      <c r="P13">
        <v>350.98537491832701</v>
      </c>
      <c r="Q13">
        <v>340.04602686074202</v>
      </c>
      <c r="R13">
        <v>341.42647195432198</v>
      </c>
      <c r="S13">
        <v>341.40884334528897</v>
      </c>
      <c r="T13">
        <v>340.69375578452099</v>
      </c>
      <c r="U13">
        <v>335.066760260698</v>
      </c>
      <c r="V13">
        <v>342.58215284996697</v>
      </c>
      <c r="W13">
        <v>341.11985477680099</v>
      </c>
      <c r="X13">
        <v>339.33216423880498</v>
      </c>
      <c r="Y13">
        <v>333.63626692893502</v>
      </c>
      <c r="Z13">
        <v>339.80470250344399</v>
      </c>
      <c r="AA13">
        <v>347.37666890060399</v>
      </c>
      <c r="AB13">
        <v>349.13666062796398</v>
      </c>
      <c r="AC13">
        <v>344.29430476726401</v>
      </c>
      <c r="AD13">
        <v>343.69300861318499</v>
      </c>
      <c r="AE13">
        <v>344.74390343716999</v>
      </c>
      <c r="AF13">
        <v>345.94276708897701</v>
      </c>
      <c r="AG13">
        <v>335.84691430959299</v>
      </c>
      <c r="AH13">
        <v>342.60275301960002</v>
      </c>
      <c r="AI13">
        <v>352.15660510550902</v>
      </c>
      <c r="AJ13">
        <v>334.922108584809</v>
      </c>
      <c r="AK13">
        <v>351.88729325644601</v>
      </c>
      <c r="AL13">
        <v>345.007141521812</v>
      </c>
      <c r="AM13">
        <v>346.44774319515602</v>
      </c>
      <c r="AN13">
        <v>339.62235933161003</v>
      </c>
      <c r="AO13">
        <v>344.91807913239097</v>
      </c>
      <c r="AP13">
        <v>342.91674309645902</v>
      </c>
      <c r="AQ13">
        <v>349.06078475297602</v>
      </c>
      <c r="AR13">
        <v>342.67688737331503</v>
      </c>
      <c r="AS13">
        <v>346.62686301703502</v>
      </c>
      <c r="AT13">
        <v>334.95042582699398</v>
      </c>
      <c r="AU13">
        <v>338.608857809364</v>
      </c>
      <c r="AV13">
        <v>343.04867288241701</v>
      </c>
      <c r="AW13">
        <v>332.40523531867501</v>
      </c>
      <c r="AX13">
        <v>334.20655325291199</v>
      </c>
      <c r="AY13">
        <v>347.46914702199899</v>
      </c>
      <c r="AZ13">
        <v>350.34325612140299</v>
      </c>
      <c r="BA13">
        <v>343.51630636500602</v>
      </c>
      <c r="BB13">
        <v>345.79603015141703</v>
      </c>
      <c r="BC13">
        <v>345.07811168374297</v>
      </c>
      <c r="BD13">
        <v>335.12763727576498</v>
      </c>
      <c r="BE13">
        <v>337.75156827829898</v>
      </c>
      <c r="BF13">
        <v>338.86915868366998</v>
      </c>
      <c r="BG13">
        <v>334.50782077177098</v>
      </c>
      <c r="BH13">
        <v>332.58307641644097</v>
      </c>
      <c r="BI13">
        <v>342.23887451693298</v>
      </c>
      <c r="BJ13">
        <v>344.47884638161003</v>
      </c>
      <c r="BK13">
        <v>349.91151079956097</v>
      </c>
      <c r="BL13">
        <v>338.98086796326902</v>
      </c>
      <c r="BM13">
        <v>345.14649641657502</v>
      </c>
      <c r="BN13">
        <v>346.40840759951902</v>
      </c>
      <c r="BO13">
        <v>338.58456415795803</v>
      </c>
      <c r="BP13">
        <v>338.22123559052801</v>
      </c>
      <c r="BQ13">
        <v>333.28414171790899</v>
      </c>
      <c r="BR13">
        <v>352.46126286901</v>
      </c>
      <c r="BS13">
        <v>349.18651590860401</v>
      </c>
      <c r="BT13">
        <v>334.35316430718598</v>
      </c>
      <c r="BU13">
        <v>343.45604606873502</v>
      </c>
      <c r="BV13">
        <v>343.54140163596799</v>
      </c>
      <c r="BW13">
        <v>342.96032068212901</v>
      </c>
      <c r="BX13">
        <v>342.48953851502398</v>
      </c>
      <c r="BY13">
        <v>352.02791840386402</v>
      </c>
      <c r="BZ13">
        <v>343.57848672677898</v>
      </c>
      <c r="CA13">
        <v>337.69061005193601</v>
      </c>
      <c r="CB13">
        <v>349.59338570870102</v>
      </c>
      <c r="CC13">
        <v>353.92599857574697</v>
      </c>
      <c r="CD13">
        <v>341.92538410837301</v>
      </c>
      <c r="CE13">
        <v>346.16207370715603</v>
      </c>
      <c r="CF13">
        <v>339.73608980482402</v>
      </c>
      <c r="CG13">
        <v>336.72883845660698</v>
      </c>
      <c r="CH13">
        <v>339.80652023001198</v>
      </c>
      <c r="CI13">
        <v>337.99404628489299</v>
      </c>
      <c r="CJ13">
        <v>349.97120815675601</v>
      </c>
      <c r="CK13">
        <v>337.86451377348601</v>
      </c>
      <c r="CL13">
        <v>340.224951154667</v>
      </c>
      <c r="CM13">
        <v>355.042421549285</v>
      </c>
      <c r="CN13">
        <v>335.62146932845701</v>
      </c>
      <c r="CO13">
        <v>348.27480390196001</v>
      </c>
      <c r="CP13">
        <v>346.56080008055898</v>
      </c>
      <c r="CQ13">
        <v>365.86769762235298</v>
      </c>
      <c r="CR13">
        <v>351.98245841000698</v>
      </c>
      <c r="CS13">
        <v>353.74909073407298</v>
      </c>
      <c r="CT13">
        <v>353.64805608634703</v>
      </c>
      <c r="CU13">
        <v>350.79865023483597</v>
      </c>
      <c r="CV13">
        <v>340.76374960177299</v>
      </c>
      <c r="CW13">
        <v>347.02476367417398</v>
      </c>
    </row>
    <row r="14" spans="1:101" x14ac:dyDescent="0.25">
      <c r="A14">
        <v>2.8838451268357801</v>
      </c>
      <c r="B14">
        <v>355.91181951201401</v>
      </c>
      <c r="C14">
        <v>357.07547650177497</v>
      </c>
      <c r="D14">
        <v>347.00754173284298</v>
      </c>
      <c r="E14">
        <v>356.22781249541498</v>
      </c>
      <c r="F14">
        <v>343.497552432845</v>
      </c>
      <c r="G14">
        <v>350.157993777657</v>
      </c>
      <c r="H14">
        <v>330.86469776365499</v>
      </c>
      <c r="I14">
        <v>331.09898943703098</v>
      </c>
      <c r="J14">
        <v>339.73732988919102</v>
      </c>
      <c r="K14">
        <v>340.31602380986101</v>
      </c>
      <c r="L14">
        <v>334.32838332468901</v>
      </c>
      <c r="M14">
        <v>343.13987579939402</v>
      </c>
      <c r="N14">
        <v>339.542565216875</v>
      </c>
      <c r="O14">
        <v>334.36869206204398</v>
      </c>
      <c r="P14">
        <v>350.98537491832701</v>
      </c>
      <c r="Q14">
        <v>340.04602686074202</v>
      </c>
      <c r="R14">
        <v>341.42647195432198</v>
      </c>
      <c r="S14">
        <v>341.40884334528897</v>
      </c>
      <c r="T14">
        <v>340.69375578452099</v>
      </c>
      <c r="U14">
        <v>335.066760260698</v>
      </c>
      <c r="V14">
        <v>342.58215284996697</v>
      </c>
      <c r="W14">
        <v>341.11985477680099</v>
      </c>
      <c r="X14">
        <v>339.33216423880498</v>
      </c>
      <c r="Y14">
        <v>333.63626692893502</v>
      </c>
      <c r="Z14">
        <v>339.80470250344399</v>
      </c>
      <c r="AA14">
        <v>347.37666890060399</v>
      </c>
      <c r="AB14">
        <v>349.13666062796398</v>
      </c>
      <c r="AC14">
        <v>344.29430476726401</v>
      </c>
      <c r="AD14">
        <v>343.69300861318499</v>
      </c>
      <c r="AE14">
        <v>344.74390343716999</v>
      </c>
      <c r="AF14">
        <v>345.94276708897701</v>
      </c>
      <c r="AG14">
        <v>335.84691430959299</v>
      </c>
      <c r="AH14">
        <v>342.60275301960002</v>
      </c>
      <c r="AI14">
        <v>352.15660510550902</v>
      </c>
      <c r="AJ14">
        <v>334.922108584809</v>
      </c>
      <c r="AK14">
        <v>351.88729325644601</v>
      </c>
      <c r="AL14">
        <v>345.007141521812</v>
      </c>
      <c r="AM14">
        <v>346.44774319515602</v>
      </c>
      <c r="AN14">
        <v>339.62235933161003</v>
      </c>
      <c r="AO14">
        <v>344.91807913239097</v>
      </c>
      <c r="AP14">
        <v>342.91674309645902</v>
      </c>
      <c r="AQ14">
        <v>349.06078475297602</v>
      </c>
      <c r="AR14">
        <v>342.67688737331503</v>
      </c>
      <c r="AS14">
        <v>346.62686301703502</v>
      </c>
      <c r="AT14">
        <v>334.95042582699398</v>
      </c>
      <c r="AU14">
        <v>338.608857809364</v>
      </c>
      <c r="AV14">
        <v>343.04867288241701</v>
      </c>
      <c r="AW14">
        <v>332.40523531867501</v>
      </c>
      <c r="AX14">
        <v>334.20655325291199</v>
      </c>
      <c r="AY14">
        <v>347.46914702199899</v>
      </c>
      <c r="AZ14">
        <v>350.34325612140299</v>
      </c>
      <c r="BA14">
        <v>343.51630636500602</v>
      </c>
      <c r="BB14">
        <v>345.79603015141703</v>
      </c>
      <c r="BC14">
        <v>345.07811168374297</v>
      </c>
      <c r="BD14">
        <v>335.12763727576498</v>
      </c>
      <c r="BE14">
        <v>337.75156827829898</v>
      </c>
      <c r="BF14">
        <v>338.86915868366998</v>
      </c>
      <c r="BG14">
        <v>334.50782077177098</v>
      </c>
      <c r="BH14">
        <v>332.58307641644097</v>
      </c>
      <c r="BI14">
        <v>342.23887451693298</v>
      </c>
      <c r="BJ14">
        <v>344.47884638161003</v>
      </c>
      <c r="BK14">
        <v>349.91151079956097</v>
      </c>
      <c r="BL14">
        <v>338.98086796326902</v>
      </c>
      <c r="BM14">
        <v>345.14649641657502</v>
      </c>
      <c r="BN14">
        <v>346.40840759951902</v>
      </c>
      <c r="BO14">
        <v>338.58456415795803</v>
      </c>
      <c r="BP14">
        <v>338.22123559052801</v>
      </c>
      <c r="BQ14">
        <v>333.28414171790899</v>
      </c>
      <c r="BR14">
        <v>352.46126286901</v>
      </c>
      <c r="BS14">
        <v>349.18651590860401</v>
      </c>
      <c r="BT14">
        <v>334.35316430718598</v>
      </c>
      <c r="BU14">
        <v>343.45604606873502</v>
      </c>
      <c r="BV14">
        <v>343.54140163596799</v>
      </c>
      <c r="BW14">
        <v>342.96032068212901</v>
      </c>
      <c r="BX14">
        <v>342.48953851502398</v>
      </c>
      <c r="BY14">
        <v>352.02791840386402</v>
      </c>
      <c r="BZ14">
        <v>343.57848672677898</v>
      </c>
      <c r="CA14">
        <v>337.69061005193601</v>
      </c>
      <c r="CB14">
        <v>349.59338570870102</v>
      </c>
      <c r="CC14">
        <v>353.92599857574697</v>
      </c>
      <c r="CD14">
        <v>341.92538410837301</v>
      </c>
      <c r="CE14">
        <v>346.16207370715603</v>
      </c>
      <c r="CF14">
        <v>339.73608980482402</v>
      </c>
      <c r="CG14">
        <v>336.72883845660698</v>
      </c>
      <c r="CH14">
        <v>339.80652023001198</v>
      </c>
      <c r="CI14">
        <v>337.99404628489299</v>
      </c>
      <c r="CJ14">
        <v>349.97120815675601</v>
      </c>
      <c r="CK14">
        <v>337.86451377348601</v>
      </c>
      <c r="CL14">
        <v>340.224951154667</v>
      </c>
      <c r="CM14">
        <v>355.042421549285</v>
      </c>
      <c r="CN14">
        <v>335.62146932845701</v>
      </c>
      <c r="CO14">
        <v>348.27480390196001</v>
      </c>
      <c r="CP14">
        <v>346.56080008055898</v>
      </c>
      <c r="CQ14">
        <v>365.86769762235298</v>
      </c>
      <c r="CR14">
        <v>351.98245841000698</v>
      </c>
      <c r="CS14">
        <v>353.74909073407298</v>
      </c>
      <c r="CT14">
        <v>353.64805608634703</v>
      </c>
      <c r="CU14">
        <v>350.79865023483597</v>
      </c>
      <c r="CV14">
        <v>340.76374960177299</v>
      </c>
      <c r="CW14">
        <v>347.02476367417398</v>
      </c>
    </row>
    <row r="15" spans="1:101" x14ac:dyDescent="0.25">
      <c r="A15">
        <v>3.1241655540720901</v>
      </c>
      <c r="B15">
        <v>353.91881916838599</v>
      </c>
      <c r="C15">
        <v>357.40235404315899</v>
      </c>
      <c r="D15">
        <v>349.48880231781999</v>
      </c>
      <c r="E15">
        <v>352.10726449235</v>
      </c>
      <c r="F15">
        <v>346.79154696887701</v>
      </c>
      <c r="G15">
        <v>349.54087989509298</v>
      </c>
      <c r="H15">
        <v>330.62246478811397</v>
      </c>
      <c r="I15">
        <v>334.49664999002999</v>
      </c>
      <c r="J15">
        <v>338.62860089910998</v>
      </c>
      <c r="K15">
        <v>340.41544487777003</v>
      </c>
      <c r="L15">
        <v>332.39907686721</v>
      </c>
      <c r="M15">
        <v>342.53889922795003</v>
      </c>
      <c r="N15">
        <v>336.921143044725</v>
      </c>
      <c r="O15">
        <v>333.96123393401803</v>
      </c>
      <c r="P15">
        <v>347.49246042940098</v>
      </c>
      <c r="Q15">
        <v>336.90424131155601</v>
      </c>
      <c r="R15">
        <v>341.52017192758802</v>
      </c>
      <c r="S15">
        <v>341.52626293400903</v>
      </c>
      <c r="T15">
        <v>335.76554206033597</v>
      </c>
      <c r="U15">
        <v>333.53936215540602</v>
      </c>
      <c r="V15">
        <v>339.44994907150101</v>
      </c>
      <c r="W15">
        <v>336.41033027304502</v>
      </c>
      <c r="X15">
        <v>339.92545220769603</v>
      </c>
      <c r="Y15">
        <v>333.51850355658797</v>
      </c>
      <c r="Z15">
        <v>336.09411789153</v>
      </c>
      <c r="AA15">
        <v>343.33404329530902</v>
      </c>
      <c r="AB15">
        <v>345.354352886794</v>
      </c>
      <c r="AC15">
        <v>343.82574248550299</v>
      </c>
      <c r="AD15">
        <v>341.81480575855102</v>
      </c>
      <c r="AE15">
        <v>346.06986871201201</v>
      </c>
      <c r="AF15">
        <v>343.72396611215498</v>
      </c>
      <c r="AG15">
        <v>337.160784116652</v>
      </c>
      <c r="AH15">
        <v>345.48222666321499</v>
      </c>
      <c r="AI15">
        <v>354.29292667663401</v>
      </c>
      <c r="AJ15">
        <v>336.53633265965902</v>
      </c>
      <c r="AK15">
        <v>347.73190419632101</v>
      </c>
      <c r="AL15">
        <v>343.49217690438797</v>
      </c>
      <c r="AM15">
        <v>342.30018427917599</v>
      </c>
      <c r="AN15">
        <v>337.55713893971398</v>
      </c>
      <c r="AO15">
        <v>345.33370532662099</v>
      </c>
      <c r="AP15">
        <v>344.98076642355898</v>
      </c>
      <c r="AQ15">
        <v>345.070596416858</v>
      </c>
      <c r="AR15">
        <v>341.77287946798498</v>
      </c>
      <c r="AS15">
        <v>341.76003100976698</v>
      </c>
      <c r="AT15">
        <v>333.09101547892601</v>
      </c>
      <c r="AU15">
        <v>340.922767328943</v>
      </c>
      <c r="AV15">
        <v>340.10856557544599</v>
      </c>
      <c r="AW15">
        <v>332.20234119771601</v>
      </c>
      <c r="AX15">
        <v>331.91030663612099</v>
      </c>
      <c r="AY15">
        <v>343.37271373677999</v>
      </c>
      <c r="AZ15">
        <v>345.78452317529002</v>
      </c>
      <c r="BA15">
        <v>340.49129758316201</v>
      </c>
      <c r="BB15">
        <v>346.303605830994</v>
      </c>
      <c r="BC15">
        <v>340.86864352363199</v>
      </c>
      <c r="BD15">
        <v>336.56084092792298</v>
      </c>
      <c r="BE15">
        <v>340.41628929032299</v>
      </c>
      <c r="BF15">
        <v>338.85103842145702</v>
      </c>
      <c r="BG15">
        <v>337.06835370383197</v>
      </c>
      <c r="BH15">
        <v>336.538344834013</v>
      </c>
      <c r="BI15">
        <v>338.68026068176601</v>
      </c>
      <c r="BJ15">
        <v>348.13434662221999</v>
      </c>
      <c r="BK15">
        <v>348.247884511812</v>
      </c>
      <c r="BL15">
        <v>340.64177558807899</v>
      </c>
      <c r="BM15">
        <v>345.67547307356199</v>
      </c>
      <c r="BN15">
        <v>344.17417088419103</v>
      </c>
      <c r="BO15">
        <v>337.32633943957001</v>
      </c>
      <c r="BP15">
        <v>337.97170169320299</v>
      </c>
      <c r="BQ15">
        <v>330.69758091190801</v>
      </c>
      <c r="BR15">
        <v>351.78953271696702</v>
      </c>
      <c r="BS15">
        <v>348.62064538446498</v>
      </c>
      <c r="BT15">
        <v>333.58738882199901</v>
      </c>
      <c r="BU15">
        <v>342.41381806782999</v>
      </c>
      <c r="BV15">
        <v>342.602457023022</v>
      </c>
      <c r="BW15">
        <v>343.97025558626802</v>
      </c>
      <c r="BX15">
        <v>344.652429784334</v>
      </c>
      <c r="BY15">
        <v>349.00964958102799</v>
      </c>
      <c r="BZ15">
        <v>346.14421419059403</v>
      </c>
      <c r="CA15">
        <v>339.822286199215</v>
      </c>
      <c r="CB15">
        <v>348.996995802105</v>
      </c>
      <c r="CC15">
        <v>351.50661751787902</v>
      </c>
      <c r="CD15">
        <v>338.19102407114298</v>
      </c>
      <c r="CE15">
        <v>345.92445387292503</v>
      </c>
      <c r="CF15">
        <v>338.425415276546</v>
      </c>
      <c r="CG15">
        <v>335.35442326018602</v>
      </c>
      <c r="CH15">
        <v>341.99525822866798</v>
      </c>
      <c r="CI15">
        <v>335.78905662222598</v>
      </c>
      <c r="CJ15">
        <v>342.317297313518</v>
      </c>
      <c r="CK15">
        <v>342.11744727559602</v>
      </c>
      <c r="CL15">
        <v>339.446911914407</v>
      </c>
      <c r="CM15">
        <v>356.36386490992402</v>
      </c>
      <c r="CN15">
        <v>336.81713042371098</v>
      </c>
      <c r="CO15">
        <v>350.245332281255</v>
      </c>
      <c r="CP15">
        <v>349.935931438507</v>
      </c>
      <c r="CQ15">
        <v>361.14952488246701</v>
      </c>
      <c r="CR15">
        <v>349.652910816651</v>
      </c>
      <c r="CS15">
        <v>346.76387450261399</v>
      </c>
      <c r="CT15">
        <v>356.15764645593299</v>
      </c>
      <c r="CU15">
        <v>353.35008850930001</v>
      </c>
      <c r="CV15">
        <v>343.33284883674702</v>
      </c>
      <c r="CW15">
        <v>343.84504682746802</v>
      </c>
    </row>
    <row r="16" spans="1:101" x14ac:dyDescent="0.25">
      <c r="A16">
        <v>3.3644859813084098</v>
      </c>
      <c r="B16">
        <v>352.70626718630302</v>
      </c>
      <c r="C16">
        <v>345.92755159762402</v>
      </c>
      <c r="D16">
        <v>352.90163838655099</v>
      </c>
      <c r="E16">
        <v>342.115074902267</v>
      </c>
      <c r="F16">
        <v>354.88264383093002</v>
      </c>
      <c r="G16">
        <v>346.88430703367601</v>
      </c>
      <c r="H16">
        <v>335.93640984869899</v>
      </c>
      <c r="I16">
        <v>338.98198926132102</v>
      </c>
      <c r="J16">
        <v>339.84101735043703</v>
      </c>
      <c r="K16">
        <v>343.03379020763799</v>
      </c>
      <c r="L16">
        <v>334.51881887503703</v>
      </c>
      <c r="M16">
        <v>342.04788367659398</v>
      </c>
      <c r="N16">
        <v>340.132122040539</v>
      </c>
      <c r="O16">
        <v>328.997605892038</v>
      </c>
      <c r="P16">
        <v>338.78039371556798</v>
      </c>
      <c r="Q16">
        <v>338.53291699654199</v>
      </c>
      <c r="R16">
        <v>343.653457818243</v>
      </c>
      <c r="S16">
        <v>334.72997807900401</v>
      </c>
      <c r="T16">
        <v>334.117314616724</v>
      </c>
      <c r="U16">
        <v>331.71366327240901</v>
      </c>
      <c r="V16">
        <v>342.64847829921302</v>
      </c>
      <c r="W16">
        <v>324.28815617343298</v>
      </c>
      <c r="X16">
        <v>343.39704347143299</v>
      </c>
      <c r="Y16">
        <v>329.645524162767</v>
      </c>
      <c r="Z16">
        <v>336.04358570884301</v>
      </c>
      <c r="AA16">
        <v>342.85193882512101</v>
      </c>
      <c r="AB16">
        <v>340.08393540474702</v>
      </c>
      <c r="AC16">
        <v>345.36768627720102</v>
      </c>
      <c r="AD16">
        <v>336.77029021245698</v>
      </c>
      <c r="AE16">
        <v>351.97318008489498</v>
      </c>
      <c r="AF16">
        <v>349.62800450249898</v>
      </c>
      <c r="AG16">
        <v>343.38826652433897</v>
      </c>
      <c r="AH16">
        <v>346.45791242886798</v>
      </c>
      <c r="AI16">
        <v>355.175322839648</v>
      </c>
      <c r="AJ16">
        <v>339.51222929916503</v>
      </c>
      <c r="AK16">
        <v>344.90057104322602</v>
      </c>
      <c r="AL16">
        <v>347.95332134303902</v>
      </c>
      <c r="AM16">
        <v>338.711160253809</v>
      </c>
      <c r="AN16">
        <v>344.85346368596299</v>
      </c>
      <c r="AO16">
        <v>352.18281588585899</v>
      </c>
      <c r="AP16">
        <v>349.927711915695</v>
      </c>
      <c r="AQ16">
        <v>347.23559093569298</v>
      </c>
      <c r="AR16">
        <v>348.54257515443499</v>
      </c>
      <c r="AS16">
        <v>343.027399409282</v>
      </c>
      <c r="AT16">
        <v>342.67491729253601</v>
      </c>
      <c r="AU16">
        <v>344.62771865725801</v>
      </c>
      <c r="AV16">
        <v>342.69186219936199</v>
      </c>
      <c r="AW16">
        <v>338.81361078449203</v>
      </c>
      <c r="AX16">
        <v>329.21954017522899</v>
      </c>
      <c r="AY16">
        <v>336.39598886611299</v>
      </c>
      <c r="AZ16">
        <v>338.11966051473598</v>
      </c>
      <c r="BA16">
        <v>339.04522139585498</v>
      </c>
      <c r="BB16">
        <v>349.47434604909</v>
      </c>
      <c r="BC16">
        <v>330.57336983352599</v>
      </c>
      <c r="BD16">
        <v>340.25433966139701</v>
      </c>
      <c r="BE16">
        <v>342.18666934101498</v>
      </c>
      <c r="BF16">
        <v>336.06846828752799</v>
      </c>
      <c r="BG16">
        <v>349.56645931468</v>
      </c>
      <c r="BH16">
        <v>344.556567761248</v>
      </c>
      <c r="BI16">
        <v>337.54522964410899</v>
      </c>
      <c r="BJ16">
        <v>348.42805760105603</v>
      </c>
      <c r="BK16">
        <v>343.41118163087998</v>
      </c>
      <c r="BL16">
        <v>349.197067258358</v>
      </c>
      <c r="BM16">
        <v>344.63033010165901</v>
      </c>
      <c r="BN16">
        <v>353.01092271733103</v>
      </c>
      <c r="BO16">
        <v>341.40295537174501</v>
      </c>
      <c r="BP16">
        <v>337.14236740272099</v>
      </c>
      <c r="BQ16">
        <v>325.633254230783</v>
      </c>
      <c r="BR16">
        <v>345.70392221000901</v>
      </c>
      <c r="BS16">
        <v>342.46847997815399</v>
      </c>
      <c r="BT16">
        <v>345.60023046371902</v>
      </c>
      <c r="BU16">
        <v>344.97336993079801</v>
      </c>
      <c r="BV16">
        <v>340.18798371283901</v>
      </c>
      <c r="BW16">
        <v>343.050561388706</v>
      </c>
      <c r="BX16">
        <v>347.97289782389601</v>
      </c>
      <c r="BY16">
        <v>343.49202053193301</v>
      </c>
      <c r="BZ16">
        <v>347.852775444278</v>
      </c>
      <c r="CA16">
        <v>340.04504725950397</v>
      </c>
      <c r="CB16">
        <v>344.40183331013401</v>
      </c>
      <c r="CC16">
        <v>336.19024424045398</v>
      </c>
      <c r="CD16">
        <v>331.76819389370303</v>
      </c>
      <c r="CE16">
        <v>343.35782243866601</v>
      </c>
      <c r="CF16">
        <v>341.59691334286299</v>
      </c>
      <c r="CG16">
        <v>334.95672999848199</v>
      </c>
      <c r="CH16">
        <v>341.94196935996803</v>
      </c>
      <c r="CI16">
        <v>328.92530213204901</v>
      </c>
      <c r="CJ16">
        <v>338.07139013682098</v>
      </c>
      <c r="CK16">
        <v>345.18269597525699</v>
      </c>
      <c r="CL16">
        <v>334.83731408425501</v>
      </c>
      <c r="CM16">
        <v>355.66620303622801</v>
      </c>
      <c r="CN16">
        <v>347.20513336514398</v>
      </c>
      <c r="CO16">
        <v>352.60403390695598</v>
      </c>
      <c r="CP16">
        <v>356.17595301706803</v>
      </c>
      <c r="CQ16">
        <v>351.70437199049297</v>
      </c>
      <c r="CR16">
        <v>352.76833375232599</v>
      </c>
      <c r="CS16">
        <v>342.84664068670497</v>
      </c>
      <c r="CT16">
        <v>356.78432919546202</v>
      </c>
      <c r="CU16">
        <v>354.575448123797</v>
      </c>
      <c r="CV16">
        <v>339.90279845845902</v>
      </c>
      <c r="CW16">
        <v>342.52208423889601</v>
      </c>
    </row>
    <row r="17" spans="1:101" x14ac:dyDescent="0.25">
      <c r="A17">
        <v>3.6048064085447198</v>
      </c>
      <c r="B17">
        <v>348.33386074560798</v>
      </c>
      <c r="C17">
        <v>333.74278008082501</v>
      </c>
      <c r="D17">
        <v>352.74837528484102</v>
      </c>
      <c r="E17">
        <v>338.72550346364801</v>
      </c>
      <c r="F17">
        <v>361.36340204229799</v>
      </c>
      <c r="G17">
        <v>347.361851151709</v>
      </c>
      <c r="H17">
        <v>342.02645883940698</v>
      </c>
      <c r="I17">
        <v>342.31842669720697</v>
      </c>
      <c r="J17">
        <v>343.54647763006602</v>
      </c>
      <c r="K17">
        <v>345.05482064753602</v>
      </c>
      <c r="L17">
        <v>337.91588644279602</v>
      </c>
      <c r="M17">
        <v>333.31061837019399</v>
      </c>
      <c r="N17">
        <v>338.57575992983698</v>
      </c>
      <c r="O17">
        <v>321.262569371045</v>
      </c>
      <c r="P17">
        <v>335.52402311960799</v>
      </c>
      <c r="Q17">
        <v>343.29884538231801</v>
      </c>
      <c r="R17">
        <v>346.03224044447302</v>
      </c>
      <c r="S17">
        <v>323.83933310929001</v>
      </c>
      <c r="T17">
        <v>331.38768570166502</v>
      </c>
      <c r="U17">
        <v>332.43459929978599</v>
      </c>
      <c r="V17">
        <v>339.28506899729899</v>
      </c>
      <c r="W17">
        <v>322.88592612169799</v>
      </c>
      <c r="X17">
        <v>345.72926190857498</v>
      </c>
      <c r="Y17">
        <v>336.04866591088398</v>
      </c>
      <c r="Z17">
        <v>336.84993935966497</v>
      </c>
      <c r="AA17">
        <v>344.50501116767998</v>
      </c>
      <c r="AB17">
        <v>338.806819380283</v>
      </c>
      <c r="AC17">
        <v>347.29630320186101</v>
      </c>
      <c r="AD17">
        <v>337.040461553169</v>
      </c>
      <c r="AE17">
        <v>349.528581655849</v>
      </c>
      <c r="AF17">
        <v>347.19544972666699</v>
      </c>
      <c r="AG17">
        <v>341.66193397388901</v>
      </c>
      <c r="AH17">
        <v>349.40882175029401</v>
      </c>
      <c r="AI17">
        <v>350.79363455973203</v>
      </c>
      <c r="AJ17">
        <v>342.09901430372202</v>
      </c>
      <c r="AK17">
        <v>341.07735249664802</v>
      </c>
      <c r="AL17">
        <v>352.487422852968</v>
      </c>
      <c r="AM17">
        <v>335.56721304458398</v>
      </c>
      <c r="AN17">
        <v>349.76423347548001</v>
      </c>
      <c r="AO17">
        <v>350.52336278485302</v>
      </c>
      <c r="AP17">
        <v>351.29214047251497</v>
      </c>
      <c r="AQ17">
        <v>347.78321711466702</v>
      </c>
      <c r="AR17">
        <v>344.952015238466</v>
      </c>
      <c r="AS17">
        <v>339.26518761113101</v>
      </c>
      <c r="AT17">
        <v>349.83672002971201</v>
      </c>
      <c r="AU17">
        <v>345.11860351250402</v>
      </c>
      <c r="AV17">
        <v>343.11724069773499</v>
      </c>
      <c r="AW17">
        <v>347.56135966306698</v>
      </c>
      <c r="AX17">
        <v>325.39082335061698</v>
      </c>
      <c r="AY17">
        <v>335.51486156320101</v>
      </c>
      <c r="AZ17">
        <v>339.52704589446898</v>
      </c>
      <c r="BA17">
        <v>339.79568494930498</v>
      </c>
      <c r="BB17">
        <v>340.70271456290902</v>
      </c>
      <c r="BC17">
        <v>328.119807861911</v>
      </c>
      <c r="BD17">
        <v>342.86742723463601</v>
      </c>
      <c r="BE17">
        <v>339.12437494082201</v>
      </c>
      <c r="BF17">
        <v>335.32308129267301</v>
      </c>
      <c r="BG17">
        <v>356.83106974042101</v>
      </c>
      <c r="BH17">
        <v>353.57543837971701</v>
      </c>
      <c r="BI17">
        <v>336.32202561396298</v>
      </c>
      <c r="BJ17">
        <v>348.016297911273</v>
      </c>
      <c r="BK17">
        <v>342.62453399488101</v>
      </c>
      <c r="BL17">
        <v>356.87142229426502</v>
      </c>
      <c r="BM17">
        <v>341.34508173024199</v>
      </c>
      <c r="BN17">
        <v>357.27995440644099</v>
      </c>
      <c r="BO17">
        <v>345.15313728229802</v>
      </c>
      <c r="BP17">
        <v>335.178293771423</v>
      </c>
      <c r="BQ17">
        <v>324.517607653563</v>
      </c>
      <c r="BR17">
        <v>341.55899727556903</v>
      </c>
      <c r="BS17">
        <v>343.03428825605101</v>
      </c>
      <c r="BT17">
        <v>345.51061144927502</v>
      </c>
      <c r="BU17">
        <v>340.85705530993999</v>
      </c>
      <c r="BV17">
        <v>344.51853546124198</v>
      </c>
      <c r="BW17">
        <v>344.26659604819298</v>
      </c>
      <c r="BX17">
        <v>346.37948373278903</v>
      </c>
      <c r="BY17">
        <v>340.45663865139102</v>
      </c>
      <c r="BZ17">
        <v>349.51831980924698</v>
      </c>
      <c r="CA17">
        <v>338.997440657992</v>
      </c>
      <c r="CB17">
        <v>343.23097562614601</v>
      </c>
      <c r="CC17">
        <v>330.67338624601302</v>
      </c>
      <c r="CD17">
        <v>330.76512296766299</v>
      </c>
      <c r="CE17">
        <v>339.61575523735502</v>
      </c>
      <c r="CF17">
        <v>334.78612353915099</v>
      </c>
      <c r="CG17">
        <v>338.36635785660599</v>
      </c>
      <c r="CH17">
        <v>343.26906926659399</v>
      </c>
      <c r="CI17">
        <v>328.14197225013203</v>
      </c>
      <c r="CJ17">
        <v>334.17430808993799</v>
      </c>
      <c r="CK17">
        <v>348.89436012307999</v>
      </c>
      <c r="CL17">
        <v>335.48636442800699</v>
      </c>
      <c r="CM17">
        <v>354.48357804645701</v>
      </c>
      <c r="CN17">
        <v>350.33528367529499</v>
      </c>
      <c r="CO17">
        <v>353.81124515218198</v>
      </c>
      <c r="CP17">
        <v>359.22703508338299</v>
      </c>
      <c r="CQ17">
        <v>347.93999380434798</v>
      </c>
      <c r="CR17">
        <v>351.39719050772101</v>
      </c>
      <c r="CS17">
        <v>336.85459792603302</v>
      </c>
      <c r="CT17">
        <v>349.59663950961698</v>
      </c>
      <c r="CU17">
        <v>358.04180654668301</v>
      </c>
      <c r="CV17">
        <v>339.73698638406597</v>
      </c>
      <c r="CW17">
        <v>340.90318271973001</v>
      </c>
    </row>
    <row r="18" spans="1:101" x14ac:dyDescent="0.25">
      <c r="A18">
        <v>3.84512683578104</v>
      </c>
      <c r="B18">
        <v>347.85254651785402</v>
      </c>
      <c r="C18">
        <v>333.28647510547501</v>
      </c>
      <c r="D18">
        <v>352.93082915625399</v>
      </c>
      <c r="E18">
        <v>338.67354741163501</v>
      </c>
      <c r="F18">
        <v>361.622476842097</v>
      </c>
      <c r="G18">
        <v>347.77556518702198</v>
      </c>
      <c r="H18">
        <v>342.30134592342301</v>
      </c>
      <c r="I18">
        <v>342.44611403512698</v>
      </c>
      <c r="J18">
        <v>343.88520007278601</v>
      </c>
      <c r="K18">
        <v>344.75185565026601</v>
      </c>
      <c r="L18">
        <v>337.58228982643499</v>
      </c>
      <c r="M18">
        <v>332.95420488046602</v>
      </c>
      <c r="N18">
        <v>338.24213022263501</v>
      </c>
      <c r="O18">
        <v>321.16227068521499</v>
      </c>
      <c r="P18">
        <v>335.00841939579198</v>
      </c>
      <c r="Q18">
        <v>343.48030354369098</v>
      </c>
      <c r="R18">
        <v>346.01455092426301</v>
      </c>
      <c r="S18">
        <v>322.83624731448998</v>
      </c>
      <c r="T18">
        <v>331.13459832439202</v>
      </c>
      <c r="U18">
        <v>332.298003060535</v>
      </c>
      <c r="V18">
        <v>338.98197761280699</v>
      </c>
      <c r="W18">
        <v>322.80630576291998</v>
      </c>
      <c r="X18">
        <v>345.665975190842</v>
      </c>
      <c r="Y18">
        <v>336.22584520837898</v>
      </c>
      <c r="Z18">
        <v>336.606432372531</v>
      </c>
      <c r="AA18">
        <v>344.21119079542302</v>
      </c>
      <c r="AB18">
        <v>338.74928302506299</v>
      </c>
      <c r="AC18">
        <v>347.315211813421</v>
      </c>
      <c r="AD18">
        <v>336.84279897739299</v>
      </c>
      <c r="AE18">
        <v>349.56522327216402</v>
      </c>
      <c r="AF18">
        <v>347.07171061238398</v>
      </c>
      <c r="AG18">
        <v>341.53423977111498</v>
      </c>
      <c r="AH18">
        <v>349.294950748914</v>
      </c>
      <c r="AI18">
        <v>350.70561916553498</v>
      </c>
      <c r="AJ18">
        <v>342.25994689484799</v>
      </c>
      <c r="AK18">
        <v>340.61733630714298</v>
      </c>
      <c r="AL18">
        <v>352.55964798102298</v>
      </c>
      <c r="AM18">
        <v>334.91756774673701</v>
      </c>
      <c r="AN18">
        <v>349.90156662065601</v>
      </c>
      <c r="AO18">
        <v>350.12556195069601</v>
      </c>
      <c r="AP18">
        <v>351.26297316923598</v>
      </c>
      <c r="AQ18">
        <v>347.64242354952103</v>
      </c>
      <c r="AR18">
        <v>344.76039660727201</v>
      </c>
      <c r="AS18">
        <v>338.77700926347399</v>
      </c>
      <c r="AT18">
        <v>349.35710440156203</v>
      </c>
      <c r="AU18">
        <v>345.34594473310102</v>
      </c>
      <c r="AV18">
        <v>342.79590331714599</v>
      </c>
      <c r="AW18">
        <v>348.24336121571702</v>
      </c>
      <c r="AX18">
        <v>325.18066157853798</v>
      </c>
      <c r="AY18">
        <v>335.17911199967898</v>
      </c>
      <c r="AZ18">
        <v>339.55104834512298</v>
      </c>
      <c r="BA18">
        <v>339.95497540679798</v>
      </c>
      <c r="BB18">
        <v>340.09805334193101</v>
      </c>
      <c r="BC18">
        <v>328.09553896547402</v>
      </c>
      <c r="BD18">
        <v>342.70144539223702</v>
      </c>
      <c r="BE18">
        <v>338.998402252971</v>
      </c>
      <c r="BF18">
        <v>335.21015320441001</v>
      </c>
      <c r="BG18">
        <v>357.11327463888</v>
      </c>
      <c r="BH18">
        <v>353.854300849879</v>
      </c>
      <c r="BI18">
        <v>335.88558819641202</v>
      </c>
      <c r="BJ18">
        <v>348.257328425129</v>
      </c>
      <c r="BK18">
        <v>342.29981283679803</v>
      </c>
      <c r="BL18">
        <v>357.12511432058699</v>
      </c>
      <c r="BM18">
        <v>341.15353261856399</v>
      </c>
      <c r="BN18">
        <v>357.39393055078301</v>
      </c>
      <c r="BO18">
        <v>345.10582900069602</v>
      </c>
      <c r="BP18">
        <v>334.91272021377699</v>
      </c>
      <c r="BQ18">
        <v>323.92371774207697</v>
      </c>
      <c r="BR18">
        <v>341.43444324805802</v>
      </c>
      <c r="BS18">
        <v>343.24692934111698</v>
      </c>
      <c r="BT18">
        <v>345.49869181427903</v>
      </c>
      <c r="BU18">
        <v>340.18677267631398</v>
      </c>
      <c r="BV18">
        <v>344.50248074730803</v>
      </c>
      <c r="BW18">
        <v>344.14928880950703</v>
      </c>
      <c r="BX18">
        <v>346.058075513125</v>
      </c>
      <c r="BY18">
        <v>340.47107600237899</v>
      </c>
      <c r="BZ18">
        <v>349.55375696782801</v>
      </c>
      <c r="CA18">
        <v>338.54221419857799</v>
      </c>
      <c r="CB18">
        <v>343.51423369128702</v>
      </c>
      <c r="CC18">
        <v>330.366569380496</v>
      </c>
      <c r="CD18">
        <v>330.88999318860499</v>
      </c>
      <c r="CE18">
        <v>339.64690601376702</v>
      </c>
      <c r="CF18">
        <v>333.92015864876703</v>
      </c>
      <c r="CG18">
        <v>338.36942570508103</v>
      </c>
      <c r="CH18">
        <v>343.36123062046602</v>
      </c>
      <c r="CI18">
        <v>327.86086653568702</v>
      </c>
      <c r="CJ18">
        <v>333.86349377714703</v>
      </c>
      <c r="CK18">
        <v>349.15478828466098</v>
      </c>
      <c r="CL18">
        <v>335.70157283485099</v>
      </c>
      <c r="CM18">
        <v>354.50925694381402</v>
      </c>
      <c r="CN18">
        <v>350.18976746544899</v>
      </c>
      <c r="CO18">
        <v>354.06351464715698</v>
      </c>
      <c r="CP18">
        <v>359.48903648556302</v>
      </c>
      <c r="CQ18">
        <v>347.737977825928</v>
      </c>
      <c r="CR18">
        <v>351.236098316751</v>
      </c>
      <c r="CS18">
        <v>336.287389022333</v>
      </c>
      <c r="CT18">
        <v>349.39729174238602</v>
      </c>
      <c r="CU18">
        <v>357.79542456986098</v>
      </c>
      <c r="CV18">
        <v>339.56744507960798</v>
      </c>
      <c r="CW18">
        <v>340.27862000935602</v>
      </c>
    </row>
    <row r="19" spans="1:101" x14ac:dyDescent="0.25">
      <c r="A19">
        <v>4.0854472630173504</v>
      </c>
      <c r="B19">
        <v>349.505987308572</v>
      </c>
      <c r="C19">
        <v>332.32647702466102</v>
      </c>
      <c r="D19">
        <v>352.28077772310297</v>
      </c>
      <c r="E19">
        <v>338.07424047462803</v>
      </c>
      <c r="F19">
        <v>361.423354152836</v>
      </c>
      <c r="G19">
        <v>347.21283595474603</v>
      </c>
      <c r="H19">
        <v>343.07670014143298</v>
      </c>
      <c r="I19">
        <v>342.32029193890298</v>
      </c>
      <c r="J19">
        <v>348.16888545446801</v>
      </c>
      <c r="K19">
        <v>345.35925579311998</v>
      </c>
      <c r="L19">
        <v>337.04777948032699</v>
      </c>
      <c r="M19">
        <v>333.3558794045</v>
      </c>
      <c r="N19">
        <v>338.53764197552101</v>
      </c>
      <c r="O19">
        <v>323.78455368529899</v>
      </c>
      <c r="P19">
        <v>333.85047855414899</v>
      </c>
      <c r="Q19">
        <v>342.88120979029497</v>
      </c>
      <c r="R19">
        <v>344.60083762288099</v>
      </c>
      <c r="S19">
        <v>324.450748152568</v>
      </c>
      <c r="T19">
        <v>332.09535828241201</v>
      </c>
      <c r="U19">
        <v>332.47435611366598</v>
      </c>
      <c r="V19">
        <v>339.835165398519</v>
      </c>
      <c r="W19">
        <v>326.22513565171602</v>
      </c>
      <c r="X19">
        <v>343.61059715725497</v>
      </c>
      <c r="Y19">
        <v>336.64562322426599</v>
      </c>
      <c r="Z19">
        <v>335.858873892144</v>
      </c>
      <c r="AA19">
        <v>344.53103410595202</v>
      </c>
      <c r="AB19">
        <v>339.67592834215401</v>
      </c>
      <c r="AC19">
        <v>346.53664207270998</v>
      </c>
      <c r="AD19">
        <v>337.68646169385801</v>
      </c>
      <c r="AE19">
        <v>347.76497063916099</v>
      </c>
      <c r="AF19">
        <v>346.87678464036998</v>
      </c>
      <c r="AG19">
        <v>342.94966107739299</v>
      </c>
      <c r="AH19">
        <v>348.06615415043501</v>
      </c>
      <c r="AI19">
        <v>347.55482086862497</v>
      </c>
      <c r="AJ19">
        <v>344.18645854500301</v>
      </c>
      <c r="AK19">
        <v>341.13634239342002</v>
      </c>
      <c r="AL19">
        <v>354.04696534398897</v>
      </c>
      <c r="AM19">
        <v>335.10890937746098</v>
      </c>
      <c r="AN19">
        <v>348.05469311545801</v>
      </c>
      <c r="AO19">
        <v>350.56579738510499</v>
      </c>
      <c r="AP19">
        <v>350.874193959129</v>
      </c>
      <c r="AQ19">
        <v>346.25229644738101</v>
      </c>
      <c r="AR19">
        <v>342.901693381337</v>
      </c>
      <c r="AS19">
        <v>339.03070060817799</v>
      </c>
      <c r="AT19">
        <v>348.36611137195598</v>
      </c>
      <c r="AU19">
        <v>344.92824545433001</v>
      </c>
      <c r="AV19">
        <v>342.539613306989</v>
      </c>
      <c r="AW19">
        <v>346.065675193625</v>
      </c>
      <c r="AX19">
        <v>327.27229582067099</v>
      </c>
      <c r="AY19">
        <v>337.08142875597798</v>
      </c>
      <c r="AZ19">
        <v>339.74592583027498</v>
      </c>
      <c r="BA19">
        <v>341.00443274531602</v>
      </c>
      <c r="BB19">
        <v>340.59352362082001</v>
      </c>
      <c r="BC19">
        <v>328.63216901196603</v>
      </c>
      <c r="BD19">
        <v>342.26173415788998</v>
      </c>
      <c r="BE19">
        <v>338.98374437143701</v>
      </c>
      <c r="BF19">
        <v>334.07677679809098</v>
      </c>
      <c r="BG19">
        <v>355.55219779943201</v>
      </c>
      <c r="BH19">
        <v>354.39143737983602</v>
      </c>
      <c r="BI19">
        <v>336.48259406120701</v>
      </c>
      <c r="BJ19">
        <v>343.82737856367601</v>
      </c>
      <c r="BK19">
        <v>342.23464796877403</v>
      </c>
      <c r="BL19">
        <v>356.351318156292</v>
      </c>
      <c r="BM19">
        <v>338.87630275617403</v>
      </c>
      <c r="BN19">
        <v>356.00480525666097</v>
      </c>
      <c r="BO19">
        <v>345.02872399009101</v>
      </c>
      <c r="BP19">
        <v>334.98787710997902</v>
      </c>
      <c r="BQ19">
        <v>323.474387146038</v>
      </c>
      <c r="BR19">
        <v>340.54464423555203</v>
      </c>
      <c r="BS19">
        <v>343.11519589907601</v>
      </c>
      <c r="BT19">
        <v>345.251781489454</v>
      </c>
      <c r="BU19">
        <v>340.689780582472</v>
      </c>
      <c r="BV19">
        <v>344.95014755448801</v>
      </c>
      <c r="BW19">
        <v>346.19241075969001</v>
      </c>
      <c r="BX19">
        <v>344.69673485516199</v>
      </c>
      <c r="BY19">
        <v>340.58727929504403</v>
      </c>
      <c r="BZ19">
        <v>348.99044793367398</v>
      </c>
      <c r="CA19">
        <v>338.90556318399803</v>
      </c>
      <c r="CB19">
        <v>342.95604418924199</v>
      </c>
      <c r="CC19">
        <v>330.00282684243598</v>
      </c>
      <c r="CD19">
        <v>333.46702895790997</v>
      </c>
      <c r="CE19">
        <v>339.52424440217499</v>
      </c>
      <c r="CF19">
        <v>334.84189450057301</v>
      </c>
      <c r="CG19">
        <v>336.86363943305099</v>
      </c>
      <c r="CH19">
        <v>344.18370402840901</v>
      </c>
      <c r="CI19">
        <v>328.79033130983498</v>
      </c>
      <c r="CJ19">
        <v>336.59519887019502</v>
      </c>
      <c r="CK19">
        <v>347.09616484321202</v>
      </c>
      <c r="CL19">
        <v>334.535881767462</v>
      </c>
      <c r="CM19">
        <v>351.91085320932501</v>
      </c>
      <c r="CN19">
        <v>350.75304276117799</v>
      </c>
      <c r="CO19">
        <v>355.11829495717302</v>
      </c>
      <c r="CP19">
        <v>356.33954045333201</v>
      </c>
      <c r="CQ19">
        <v>347.56845771831399</v>
      </c>
      <c r="CR19">
        <v>352.61323264155999</v>
      </c>
      <c r="CS19">
        <v>335.82638237983002</v>
      </c>
      <c r="CT19">
        <v>349.013057619915</v>
      </c>
      <c r="CU19">
        <v>356.09559994187202</v>
      </c>
      <c r="CV19">
        <v>337.67809638551603</v>
      </c>
      <c r="CW19">
        <v>339.96606860601702</v>
      </c>
    </row>
    <row r="20" spans="1:101" x14ac:dyDescent="0.25">
      <c r="A20">
        <v>4.3257676902536701</v>
      </c>
      <c r="B20">
        <v>350.545058406706</v>
      </c>
      <c r="C20">
        <v>328.06415249078998</v>
      </c>
      <c r="D20">
        <v>345.54452399410502</v>
      </c>
      <c r="E20">
        <v>339.56640449076201</v>
      </c>
      <c r="F20">
        <v>354.202117265212</v>
      </c>
      <c r="G20">
        <v>350.36464881062699</v>
      </c>
      <c r="H20">
        <v>347.63391835874899</v>
      </c>
      <c r="I20">
        <v>336.73813586025398</v>
      </c>
      <c r="J20">
        <v>356.89227873416502</v>
      </c>
      <c r="K20">
        <v>355.39152124446002</v>
      </c>
      <c r="L20">
        <v>335.769309251013</v>
      </c>
      <c r="M20">
        <v>333.65886201972899</v>
      </c>
      <c r="N20">
        <v>335.13074701604899</v>
      </c>
      <c r="O20">
        <v>327.69796458189097</v>
      </c>
      <c r="P20">
        <v>334.24114681207499</v>
      </c>
      <c r="Q20">
        <v>345.589829698041</v>
      </c>
      <c r="R20">
        <v>348.27324489697901</v>
      </c>
      <c r="S20">
        <v>328.14624760064498</v>
      </c>
      <c r="T20">
        <v>335.860659729215</v>
      </c>
      <c r="U20">
        <v>337.79907384059197</v>
      </c>
      <c r="V20">
        <v>342.56065020705898</v>
      </c>
      <c r="W20">
        <v>342.22815903573797</v>
      </c>
      <c r="X20">
        <v>342.21027812970601</v>
      </c>
      <c r="Y20">
        <v>343.27811033806898</v>
      </c>
      <c r="Z20">
        <v>334.07523656146498</v>
      </c>
      <c r="AA20">
        <v>346.44082639335898</v>
      </c>
      <c r="AB20">
        <v>348.62521187260302</v>
      </c>
      <c r="AC20">
        <v>341.129659817228</v>
      </c>
      <c r="AD20">
        <v>340.40331633421198</v>
      </c>
      <c r="AE20">
        <v>344.722590191341</v>
      </c>
      <c r="AF20">
        <v>349.36353911926398</v>
      </c>
      <c r="AG20">
        <v>349.76521575262097</v>
      </c>
      <c r="AH20">
        <v>344.08142504570998</v>
      </c>
      <c r="AI20">
        <v>344.35272569480702</v>
      </c>
      <c r="AJ20">
        <v>344.42695293637001</v>
      </c>
      <c r="AK20">
        <v>341.831656609947</v>
      </c>
      <c r="AL20">
        <v>356.25042563966099</v>
      </c>
      <c r="AM20">
        <v>338.514759972197</v>
      </c>
      <c r="AN20">
        <v>345.93275328877002</v>
      </c>
      <c r="AO20">
        <v>351.00203406608898</v>
      </c>
      <c r="AP20">
        <v>347.09563426595997</v>
      </c>
      <c r="AQ20">
        <v>347.54794374133502</v>
      </c>
      <c r="AR20">
        <v>340.88031711206003</v>
      </c>
      <c r="AS20">
        <v>336.44366715952498</v>
      </c>
      <c r="AT20">
        <v>349.05425381389102</v>
      </c>
      <c r="AU20">
        <v>351.95320784534903</v>
      </c>
      <c r="AV20">
        <v>352.3781895345</v>
      </c>
      <c r="AW20">
        <v>347.00031516356302</v>
      </c>
      <c r="AX20">
        <v>338.88382269776503</v>
      </c>
      <c r="AY20">
        <v>343.67381793035702</v>
      </c>
      <c r="AZ20">
        <v>341.36237806599797</v>
      </c>
      <c r="BA20">
        <v>342.76313491077798</v>
      </c>
      <c r="BB20">
        <v>341.308592785771</v>
      </c>
      <c r="BC20">
        <v>345.19874539322001</v>
      </c>
      <c r="BD20">
        <v>339.02258796208002</v>
      </c>
      <c r="BE20">
        <v>333.47141181040502</v>
      </c>
      <c r="BF20">
        <v>332.53176250388498</v>
      </c>
      <c r="BG20">
        <v>344.13327831340501</v>
      </c>
      <c r="BH20">
        <v>353.15488117269598</v>
      </c>
      <c r="BI20">
        <v>342.55887254946401</v>
      </c>
      <c r="BJ20">
        <v>334.483737519469</v>
      </c>
      <c r="BK20">
        <v>341.17962081889999</v>
      </c>
      <c r="BL20">
        <v>351.05531958045799</v>
      </c>
      <c r="BM20">
        <v>332.903325184746</v>
      </c>
      <c r="BN20">
        <v>348.87159610204998</v>
      </c>
      <c r="BO20">
        <v>345.84849443982398</v>
      </c>
      <c r="BP20">
        <v>332.64437862313099</v>
      </c>
      <c r="BQ20">
        <v>327.020935229553</v>
      </c>
      <c r="BR20">
        <v>340.05967702735501</v>
      </c>
      <c r="BS20">
        <v>348.22963112972798</v>
      </c>
      <c r="BT20">
        <v>348.78956308266498</v>
      </c>
      <c r="BU20">
        <v>348.90357383916199</v>
      </c>
      <c r="BV20">
        <v>343.50215125936597</v>
      </c>
      <c r="BW20">
        <v>346.23226205390102</v>
      </c>
      <c r="BX20">
        <v>339.696628851355</v>
      </c>
      <c r="BY20">
        <v>341.17874457694501</v>
      </c>
      <c r="BZ20">
        <v>346.60683072805699</v>
      </c>
      <c r="CA20">
        <v>335.98503616734803</v>
      </c>
      <c r="CB20">
        <v>343.59078229626999</v>
      </c>
      <c r="CC20">
        <v>329.21318430207799</v>
      </c>
      <c r="CD20">
        <v>337.31543389171298</v>
      </c>
      <c r="CE20">
        <v>340.75167528517898</v>
      </c>
      <c r="CF20">
        <v>335.71211900485599</v>
      </c>
      <c r="CG20">
        <v>336.16760815640703</v>
      </c>
      <c r="CH20">
        <v>344.21358789220398</v>
      </c>
      <c r="CI20">
        <v>332.04751150487198</v>
      </c>
      <c r="CJ20">
        <v>346.62299330647198</v>
      </c>
      <c r="CK20">
        <v>340.77752674880702</v>
      </c>
      <c r="CL20">
        <v>333.98609549851199</v>
      </c>
      <c r="CM20">
        <v>351.00033637799902</v>
      </c>
      <c r="CN20">
        <v>347.044521288444</v>
      </c>
      <c r="CO20">
        <v>355.878201505829</v>
      </c>
      <c r="CP20">
        <v>344.78396475237702</v>
      </c>
      <c r="CQ20">
        <v>346.477604533852</v>
      </c>
      <c r="CR20">
        <v>353.164839848236</v>
      </c>
      <c r="CS20">
        <v>344.64592811104302</v>
      </c>
      <c r="CT20">
        <v>344.99171162657501</v>
      </c>
      <c r="CU20">
        <v>353.89418332108801</v>
      </c>
      <c r="CV20">
        <v>337.36059693050299</v>
      </c>
      <c r="CW20">
        <v>350.864908825464</v>
      </c>
    </row>
    <row r="21" spans="1:101" x14ac:dyDescent="0.25">
      <c r="A21">
        <v>4.5660881174899801</v>
      </c>
      <c r="B21">
        <v>348.08358370107101</v>
      </c>
      <c r="C21">
        <v>335.84238410701101</v>
      </c>
      <c r="D21">
        <v>343.60128476033299</v>
      </c>
      <c r="E21">
        <v>341.20864787584998</v>
      </c>
      <c r="F21">
        <v>349.09256860553199</v>
      </c>
      <c r="G21">
        <v>354.11710222639198</v>
      </c>
      <c r="H21">
        <v>348.89668430764198</v>
      </c>
      <c r="I21">
        <v>333.178877596814</v>
      </c>
      <c r="J21">
        <v>355.90260778059599</v>
      </c>
      <c r="K21">
        <v>355.912375832983</v>
      </c>
      <c r="L21">
        <v>335.97896182765299</v>
      </c>
      <c r="M21">
        <v>335.73933727887498</v>
      </c>
      <c r="N21">
        <v>334.70748572611501</v>
      </c>
      <c r="O21">
        <v>335.50459388179098</v>
      </c>
      <c r="P21">
        <v>338.617976628127</v>
      </c>
      <c r="Q21">
        <v>344.29453138816399</v>
      </c>
      <c r="R21">
        <v>349.22992684239</v>
      </c>
      <c r="S21">
        <v>332.03886915712502</v>
      </c>
      <c r="T21">
        <v>338.21486367544298</v>
      </c>
      <c r="U21">
        <v>342.94017753391603</v>
      </c>
      <c r="V21">
        <v>339.15103863521199</v>
      </c>
      <c r="W21">
        <v>352.40014043594999</v>
      </c>
      <c r="X21">
        <v>339.46929187091899</v>
      </c>
      <c r="Y21">
        <v>349.006971511291</v>
      </c>
      <c r="Z21">
        <v>336.13965839899203</v>
      </c>
      <c r="AA21">
        <v>345.85409454211702</v>
      </c>
      <c r="AB21">
        <v>349.38173366403998</v>
      </c>
      <c r="AC21">
        <v>337.83920325766502</v>
      </c>
      <c r="AD21">
        <v>347.21781893911202</v>
      </c>
      <c r="AE21">
        <v>338.70109653703901</v>
      </c>
      <c r="AF21">
        <v>346.67482710743502</v>
      </c>
      <c r="AG21">
        <v>352.186701456506</v>
      </c>
      <c r="AH21">
        <v>343.36415107285399</v>
      </c>
      <c r="AI21">
        <v>344.74213394377</v>
      </c>
      <c r="AJ21">
        <v>344.041763964425</v>
      </c>
      <c r="AK21">
        <v>347.36576030975999</v>
      </c>
      <c r="AL21">
        <v>354.78993227202102</v>
      </c>
      <c r="AM21">
        <v>339.26641091909102</v>
      </c>
      <c r="AN21">
        <v>339.06444731594797</v>
      </c>
      <c r="AO21">
        <v>347.53694777849398</v>
      </c>
      <c r="AP21">
        <v>345.57221843241501</v>
      </c>
      <c r="AQ21">
        <v>344.58287014350299</v>
      </c>
      <c r="AR21">
        <v>334.71476078879499</v>
      </c>
      <c r="AS21">
        <v>338.122503780626</v>
      </c>
      <c r="AT21">
        <v>341.11922848449598</v>
      </c>
      <c r="AU21">
        <v>356.59418068308599</v>
      </c>
      <c r="AV21">
        <v>350.19826939843102</v>
      </c>
      <c r="AW21">
        <v>344.39746909666098</v>
      </c>
      <c r="AX21">
        <v>344.90868323371399</v>
      </c>
      <c r="AY21">
        <v>342.44679517620699</v>
      </c>
      <c r="AZ21">
        <v>342.064228920397</v>
      </c>
      <c r="BA21">
        <v>343.36368917653698</v>
      </c>
      <c r="BB21">
        <v>345.66370668910599</v>
      </c>
      <c r="BC21">
        <v>353.02547358813501</v>
      </c>
      <c r="BD21">
        <v>344.36564408535003</v>
      </c>
      <c r="BE21">
        <v>342.57279032231997</v>
      </c>
      <c r="BF21">
        <v>332.02471227162101</v>
      </c>
      <c r="BG21">
        <v>337.62570225160999</v>
      </c>
      <c r="BH21">
        <v>349.02715692693198</v>
      </c>
      <c r="BI21">
        <v>339.197351920394</v>
      </c>
      <c r="BJ21">
        <v>331.88238678485902</v>
      </c>
      <c r="BK21">
        <v>338.26134505309398</v>
      </c>
      <c r="BL21">
        <v>344.57455137605001</v>
      </c>
      <c r="BM21">
        <v>339.62184463752499</v>
      </c>
      <c r="BN21">
        <v>340.50849634300903</v>
      </c>
      <c r="BO21">
        <v>344.08950715806299</v>
      </c>
      <c r="BP21">
        <v>338.24536893760001</v>
      </c>
      <c r="BQ21">
        <v>336.05755362299698</v>
      </c>
      <c r="BR21">
        <v>340.696609769318</v>
      </c>
      <c r="BS21">
        <v>345.23444090564101</v>
      </c>
      <c r="BT21">
        <v>346.32748644224102</v>
      </c>
      <c r="BU21">
        <v>351.43895084019198</v>
      </c>
      <c r="BV21">
        <v>342.868031679745</v>
      </c>
      <c r="BW21">
        <v>346.35789845025101</v>
      </c>
      <c r="BX21">
        <v>341.22227225544401</v>
      </c>
      <c r="BY21">
        <v>344.33197775174</v>
      </c>
      <c r="BZ21">
        <v>346.42136696476598</v>
      </c>
      <c r="CA21">
        <v>335.136844593126</v>
      </c>
      <c r="CB21">
        <v>340.78374626909903</v>
      </c>
      <c r="CC21">
        <v>339.41061019734298</v>
      </c>
      <c r="CD21">
        <v>341.383529443729</v>
      </c>
      <c r="CE21">
        <v>341.409171645649</v>
      </c>
      <c r="CF21">
        <v>341.76430834585898</v>
      </c>
      <c r="CG21">
        <v>336.40044563578601</v>
      </c>
      <c r="CH21">
        <v>339.74683936823698</v>
      </c>
      <c r="CI21">
        <v>341.53269902687202</v>
      </c>
      <c r="CJ21">
        <v>348.86178138359998</v>
      </c>
      <c r="CK21">
        <v>342.14969233399501</v>
      </c>
      <c r="CL21">
        <v>339.87529904704502</v>
      </c>
      <c r="CM21">
        <v>349.46870241745199</v>
      </c>
      <c r="CN21">
        <v>340.37859101157801</v>
      </c>
      <c r="CO21">
        <v>352.00163763525597</v>
      </c>
      <c r="CP21">
        <v>341.63493977742303</v>
      </c>
      <c r="CQ21">
        <v>351.18953929786301</v>
      </c>
      <c r="CR21">
        <v>342.60059801969402</v>
      </c>
      <c r="CS21">
        <v>342.07810960223702</v>
      </c>
      <c r="CT21">
        <v>348.03320342073403</v>
      </c>
      <c r="CU21">
        <v>357.392725965826</v>
      </c>
      <c r="CV21">
        <v>345.97580374158201</v>
      </c>
      <c r="CW21">
        <v>351.93699411859001</v>
      </c>
    </row>
    <row r="22" spans="1:101" x14ac:dyDescent="0.25">
      <c r="A22">
        <v>4.8064085447262999</v>
      </c>
      <c r="B22">
        <v>349.68213164599501</v>
      </c>
      <c r="C22">
        <v>342.39323162045702</v>
      </c>
      <c r="D22">
        <v>345.960712464822</v>
      </c>
      <c r="E22">
        <v>341.87946143845301</v>
      </c>
      <c r="F22">
        <v>348.32701937890403</v>
      </c>
      <c r="G22">
        <v>353.28049836813699</v>
      </c>
      <c r="H22">
        <v>349.02376627535301</v>
      </c>
      <c r="I22">
        <v>331.70804478183499</v>
      </c>
      <c r="J22">
        <v>357.55387797141901</v>
      </c>
      <c r="K22">
        <v>351.80694147745697</v>
      </c>
      <c r="L22">
        <v>331.93954092735203</v>
      </c>
      <c r="M22">
        <v>338.99316002741199</v>
      </c>
      <c r="N22">
        <v>334.08222270178697</v>
      </c>
      <c r="O22">
        <v>343.79752340783398</v>
      </c>
      <c r="P22">
        <v>338.59187769262201</v>
      </c>
      <c r="Q22">
        <v>344.613883506109</v>
      </c>
      <c r="R22">
        <v>348.71691411246502</v>
      </c>
      <c r="S22">
        <v>335.458340664194</v>
      </c>
      <c r="T22">
        <v>343.26793481213099</v>
      </c>
      <c r="U22">
        <v>342.68093223066501</v>
      </c>
      <c r="V22">
        <v>339.66574496003102</v>
      </c>
      <c r="W22">
        <v>356.18400702686</v>
      </c>
      <c r="X22">
        <v>339.89150882366499</v>
      </c>
      <c r="Y22">
        <v>345.01824986582699</v>
      </c>
      <c r="Z22">
        <v>340.27192222561098</v>
      </c>
      <c r="AA22">
        <v>342.06315370819601</v>
      </c>
      <c r="AB22">
        <v>350.415671555941</v>
      </c>
      <c r="AC22">
        <v>335.82606209441599</v>
      </c>
      <c r="AD22">
        <v>349.67516265322303</v>
      </c>
      <c r="AE22">
        <v>335.60476928547502</v>
      </c>
      <c r="AF22">
        <v>345.944316431137</v>
      </c>
      <c r="AG22">
        <v>354.51124980597098</v>
      </c>
      <c r="AH22">
        <v>343.20920078265601</v>
      </c>
      <c r="AI22">
        <v>344.345075460082</v>
      </c>
      <c r="AJ22">
        <v>346.33118744481197</v>
      </c>
      <c r="AK22">
        <v>348.12077097021398</v>
      </c>
      <c r="AL22">
        <v>355.677989203935</v>
      </c>
      <c r="AM22">
        <v>337.07742205669899</v>
      </c>
      <c r="AN22">
        <v>336.68009056627602</v>
      </c>
      <c r="AO22">
        <v>345.97345367384702</v>
      </c>
      <c r="AP22">
        <v>345.25696350744801</v>
      </c>
      <c r="AQ22">
        <v>343.33952021057502</v>
      </c>
      <c r="AR22">
        <v>338.81798260353497</v>
      </c>
      <c r="AS22">
        <v>341.757763970621</v>
      </c>
      <c r="AT22">
        <v>330.96412001340798</v>
      </c>
      <c r="AU22">
        <v>354.51551051900901</v>
      </c>
      <c r="AV22">
        <v>347.30340709595799</v>
      </c>
      <c r="AW22">
        <v>339.26593288455803</v>
      </c>
      <c r="AX22">
        <v>349.18692875290401</v>
      </c>
      <c r="AY22">
        <v>339.016136516058</v>
      </c>
      <c r="AZ22">
        <v>338.11661215847897</v>
      </c>
      <c r="BA22">
        <v>345.004932120192</v>
      </c>
      <c r="BB22">
        <v>349.44987736934598</v>
      </c>
      <c r="BC22">
        <v>353.30674751559201</v>
      </c>
      <c r="BD22">
        <v>344.90467930772098</v>
      </c>
      <c r="BE22">
        <v>345.76344126955701</v>
      </c>
      <c r="BF22">
        <v>330.23282895035601</v>
      </c>
      <c r="BG22">
        <v>335.12318503653898</v>
      </c>
      <c r="BH22">
        <v>346.17802858472402</v>
      </c>
      <c r="BI22">
        <v>337.326363421846</v>
      </c>
      <c r="BJ22">
        <v>333.15085532867602</v>
      </c>
      <c r="BK22">
        <v>335.47993682573599</v>
      </c>
      <c r="BL22">
        <v>340.98360370090802</v>
      </c>
      <c r="BM22">
        <v>338.43604273830101</v>
      </c>
      <c r="BN22">
        <v>334.29363588007197</v>
      </c>
      <c r="BO22">
        <v>342.288802912449</v>
      </c>
      <c r="BP22">
        <v>337.422365251141</v>
      </c>
      <c r="BQ22">
        <v>335.001443963398</v>
      </c>
      <c r="BR22">
        <v>344.48861783314197</v>
      </c>
      <c r="BS22">
        <v>340.470736531537</v>
      </c>
      <c r="BT22">
        <v>345.52381605944998</v>
      </c>
      <c r="BU22">
        <v>354.74438314994899</v>
      </c>
      <c r="BV22">
        <v>339.901332622859</v>
      </c>
      <c r="BW22">
        <v>344.83782880566201</v>
      </c>
      <c r="BX22">
        <v>340.30303738193902</v>
      </c>
      <c r="BY22">
        <v>342.43849820471002</v>
      </c>
      <c r="BZ22">
        <v>343.34669283388303</v>
      </c>
      <c r="CA22">
        <v>336.05414079968199</v>
      </c>
      <c r="CB22">
        <v>338.71010478012698</v>
      </c>
      <c r="CC22">
        <v>341.669826748692</v>
      </c>
      <c r="CD22">
        <v>340.99467848768103</v>
      </c>
      <c r="CE22">
        <v>343.68882011713498</v>
      </c>
      <c r="CF22">
        <v>343.52577509750802</v>
      </c>
      <c r="CG22">
        <v>332.21607764567301</v>
      </c>
      <c r="CH22">
        <v>338.88541340316698</v>
      </c>
      <c r="CI22">
        <v>345.60264430806598</v>
      </c>
      <c r="CJ22">
        <v>354.12165867460101</v>
      </c>
      <c r="CK22">
        <v>341.32610077077101</v>
      </c>
      <c r="CL22">
        <v>344.15593063757399</v>
      </c>
      <c r="CM22">
        <v>349.51505405791698</v>
      </c>
      <c r="CN22">
        <v>335.18807816129402</v>
      </c>
      <c r="CO22">
        <v>347.64821468123102</v>
      </c>
      <c r="CP22">
        <v>340.15077692610203</v>
      </c>
      <c r="CQ22">
        <v>348.78453599146297</v>
      </c>
      <c r="CR22">
        <v>343.56520277187798</v>
      </c>
      <c r="CS22">
        <v>343.76497683410702</v>
      </c>
      <c r="CT22">
        <v>349.44079615762001</v>
      </c>
      <c r="CU22">
        <v>356.07316437628799</v>
      </c>
      <c r="CV22">
        <v>347.126256481665</v>
      </c>
      <c r="CW22">
        <v>349.80773020063202</v>
      </c>
    </row>
    <row r="23" spans="1:101" x14ac:dyDescent="0.25">
      <c r="A23">
        <v>5.0467289719626098</v>
      </c>
      <c r="B23">
        <v>349.24995184066103</v>
      </c>
      <c r="C23">
        <v>342.982706906906</v>
      </c>
      <c r="D23">
        <v>345.964136681328</v>
      </c>
      <c r="E23">
        <v>342.49350604627898</v>
      </c>
      <c r="F23">
        <v>348.88921101525199</v>
      </c>
      <c r="G23">
        <v>352.53257331411902</v>
      </c>
      <c r="H23">
        <v>348.34844437869202</v>
      </c>
      <c r="I23">
        <v>331.94852072561503</v>
      </c>
      <c r="J23">
        <v>357.24872478268401</v>
      </c>
      <c r="K23">
        <v>351.39758376584001</v>
      </c>
      <c r="L23">
        <v>331.56032032094299</v>
      </c>
      <c r="M23">
        <v>337.867078691914</v>
      </c>
      <c r="N23">
        <v>333.71466860934203</v>
      </c>
      <c r="O23">
        <v>343.52906563224502</v>
      </c>
      <c r="P23">
        <v>338.07612299195802</v>
      </c>
      <c r="Q23">
        <v>344.41601455911098</v>
      </c>
      <c r="R23">
        <v>347.276567602949</v>
      </c>
      <c r="S23">
        <v>335.78707731676201</v>
      </c>
      <c r="T23">
        <v>343.03644239050999</v>
      </c>
      <c r="U23">
        <v>342.802301802447</v>
      </c>
      <c r="V23">
        <v>339.42588348258897</v>
      </c>
      <c r="W23">
        <v>356.53485815716402</v>
      </c>
      <c r="X23">
        <v>339.476434584976</v>
      </c>
      <c r="Y23">
        <v>344.52323921843998</v>
      </c>
      <c r="Z23">
        <v>339.89161056953901</v>
      </c>
      <c r="AA23">
        <v>341.54402982937597</v>
      </c>
      <c r="AB23">
        <v>349.97808309176997</v>
      </c>
      <c r="AC23">
        <v>336.20003487896901</v>
      </c>
      <c r="AD23">
        <v>349.83282410790599</v>
      </c>
      <c r="AE23">
        <v>334.97583025345602</v>
      </c>
      <c r="AF23">
        <v>346.69930301485601</v>
      </c>
      <c r="AG23">
        <v>354.04217153897599</v>
      </c>
      <c r="AH23">
        <v>343.325883123268</v>
      </c>
      <c r="AI23">
        <v>344.440073120107</v>
      </c>
      <c r="AJ23">
        <v>345.772687739133</v>
      </c>
      <c r="AK23">
        <v>347.31978881857498</v>
      </c>
      <c r="AL23">
        <v>354.07022960158599</v>
      </c>
      <c r="AM23">
        <v>336.88392684990998</v>
      </c>
      <c r="AN23">
        <v>337.09058047597102</v>
      </c>
      <c r="AO23">
        <v>346.56124036948898</v>
      </c>
      <c r="AP23">
        <v>344.87393072688099</v>
      </c>
      <c r="AQ23">
        <v>343.65748239627698</v>
      </c>
      <c r="AR23">
        <v>338.178989856979</v>
      </c>
      <c r="AS23">
        <v>341.68799610549502</v>
      </c>
      <c r="AT23">
        <v>331.42424141273602</v>
      </c>
      <c r="AU23">
        <v>354.547847040676</v>
      </c>
      <c r="AV23">
        <v>346.40743840540398</v>
      </c>
      <c r="AW23">
        <v>338.65281698476599</v>
      </c>
      <c r="AX23">
        <v>346.91699077435999</v>
      </c>
      <c r="AY23">
        <v>338.01939931184</v>
      </c>
      <c r="AZ23">
        <v>338.81771305525001</v>
      </c>
      <c r="BA23">
        <v>343.98796945844703</v>
      </c>
      <c r="BB23">
        <v>348.37021809756197</v>
      </c>
      <c r="BC23">
        <v>351.37462283750398</v>
      </c>
      <c r="BD23">
        <v>344.80305131026103</v>
      </c>
      <c r="BE23">
        <v>345.17094532101902</v>
      </c>
      <c r="BF23">
        <v>329.26834176801901</v>
      </c>
      <c r="BG23">
        <v>335.33323563602102</v>
      </c>
      <c r="BH23">
        <v>346.03298713424903</v>
      </c>
      <c r="BI23">
        <v>337.88414272209201</v>
      </c>
      <c r="BJ23">
        <v>333.17893968979001</v>
      </c>
      <c r="BK23">
        <v>335.55406959721</v>
      </c>
      <c r="BL23">
        <v>340.91099793460899</v>
      </c>
      <c r="BM23">
        <v>337.609728993624</v>
      </c>
      <c r="BN23">
        <v>334.50003352487198</v>
      </c>
      <c r="BO23">
        <v>341.77542052266199</v>
      </c>
      <c r="BP23">
        <v>335.08224731743297</v>
      </c>
      <c r="BQ23">
        <v>334.75726663658099</v>
      </c>
      <c r="BR23">
        <v>343.60209915590002</v>
      </c>
      <c r="BS23">
        <v>341.05443733319601</v>
      </c>
      <c r="BT23">
        <v>344.885147899402</v>
      </c>
      <c r="BU23">
        <v>354.34870956410401</v>
      </c>
      <c r="BV23">
        <v>339.11108091880698</v>
      </c>
      <c r="BW23">
        <v>344.14760205408999</v>
      </c>
      <c r="BX23">
        <v>340.16157535088098</v>
      </c>
      <c r="BY23">
        <v>341.90070875409299</v>
      </c>
      <c r="BZ23">
        <v>344.11216912306003</v>
      </c>
      <c r="CA23">
        <v>337.60141311631298</v>
      </c>
      <c r="CB23">
        <v>339.35688056438897</v>
      </c>
      <c r="CC23">
        <v>341.55777530253698</v>
      </c>
      <c r="CD23">
        <v>339.791067264216</v>
      </c>
      <c r="CE23">
        <v>343.24683739043098</v>
      </c>
      <c r="CF23">
        <v>342.391248199259</v>
      </c>
      <c r="CG23">
        <v>332.61388533819098</v>
      </c>
      <c r="CH23">
        <v>338.038394018688</v>
      </c>
      <c r="CI23">
        <v>345.39546650368999</v>
      </c>
      <c r="CJ23">
        <v>353.821139811519</v>
      </c>
      <c r="CK23">
        <v>341.41798280233002</v>
      </c>
      <c r="CL23">
        <v>343.66025904938499</v>
      </c>
      <c r="CM23">
        <v>349.29833003354003</v>
      </c>
      <c r="CN23">
        <v>335.427285086491</v>
      </c>
      <c r="CO23">
        <v>347.72862556790301</v>
      </c>
      <c r="CP23">
        <v>340.99600708422997</v>
      </c>
      <c r="CQ23">
        <v>348.73665347167599</v>
      </c>
      <c r="CR23">
        <v>343.74228509293499</v>
      </c>
      <c r="CS23">
        <v>343.35468670327299</v>
      </c>
      <c r="CT23">
        <v>348.866810497703</v>
      </c>
      <c r="CU23">
        <v>355.73601275198803</v>
      </c>
      <c r="CV23">
        <v>347.97709798490399</v>
      </c>
      <c r="CW23">
        <v>349.42745912891701</v>
      </c>
    </row>
    <row r="24" spans="1:101" x14ac:dyDescent="0.25">
      <c r="A24">
        <v>5.2870493991989296</v>
      </c>
      <c r="B24">
        <v>344.83556955571601</v>
      </c>
      <c r="C24">
        <v>348.12308209624001</v>
      </c>
      <c r="D24">
        <v>350.21950313971303</v>
      </c>
      <c r="E24">
        <v>349.42512605719702</v>
      </c>
      <c r="F24">
        <v>346.57472731585801</v>
      </c>
      <c r="G24">
        <v>350.39386588580601</v>
      </c>
      <c r="H24">
        <v>343.45911078441401</v>
      </c>
      <c r="I24">
        <v>329.13961319474998</v>
      </c>
      <c r="J24">
        <v>348.07591874546102</v>
      </c>
      <c r="K24">
        <v>345.94343545824</v>
      </c>
      <c r="L24">
        <v>329.67024169632202</v>
      </c>
      <c r="M24">
        <v>342.69126504342302</v>
      </c>
      <c r="N24">
        <v>335.40380733644298</v>
      </c>
      <c r="O24">
        <v>342.69142673779902</v>
      </c>
      <c r="P24">
        <v>341.69654905934698</v>
      </c>
      <c r="Q24">
        <v>344.06381345862798</v>
      </c>
      <c r="R24">
        <v>345.12901970736999</v>
      </c>
      <c r="S24">
        <v>338.26913481089798</v>
      </c>
      <c r="T24">
        <v>340.58153475630502</v>
      </c>
      <c r="U24">
        <v>345.63838450040703</v>
      </c>
      <c r="V24">
        <v>335.66022351549202</v>
      </c>
      <c r="W24">
        <v>352.47426511186399</v>
      </c>
      <c r="X24">
        <v>339.38353578814002</v>
      </c>
      <c r="Y24">
        <v>341.74756340826201</v>
      </c>
      <c r="Z24">
        <v>342.88497794229698</v>
      </c>
      <c r="AA24">
        <v>338.47631352033397</v>
      </c>
      <c r="AB24">
        <v>343.45390735703302</v>
      </c>
      <c r="AC24">
        <v>337.13057424584099</v>
      </c>
      <c r="AD24">
        <v>348.742883004232</v>
      </c>
      <c r="AE24">
        <v>340.37548793082601</v>
      </c>
      <c r="AF24">
        <v>342.01667548547402</v>
      </c>
      <c r="AG24">
        <v>351.09529023122002</v>
      </c>
      <c r="AH24">
        <v>343.05639132314099</v>
      </c>
      <c r="AI24">
        <v>349.582892861674</v>
      </c>
      <c r="AJ24">
        <v>341.22867535515701</v>
      </c>
      <c r="AK24">
        <v>350.30161142996002</v>
      </c>
      <c r="AL24">
        <v>348.38963460838301</v>
      </c>
      <c r="AM24">
        <v>335.08099445586203</v>
      </c>
      <c r="AN24">
        <v>343.96938475480903</v>
      </c>
      <c r="AO24">
        <v>343.79259832132198</v>
      </c>
      <c r="AP24">
        <v>339.878963976183</v>
      </c>
      <c r="AQ24">
        <v>345.76483968836499</v>
      </c>
      <c r="AR24">
        <v>336.41982718499298</v>
      </c>
      <c r="AS24">
        <v>345.48587273169198</v>
      </c>
      <c r="AT24">
        <v>334.49006954179299</v>
      </c>
      <c r="AU24">
        <v>352.84477621136699</v>
      </c>
      <c r="AV24">
        <v>341.90672923590103</v>
      </c>
      <c r="AW24">
        <v>342.37149655594499</v>
      </c>
      <c r="AX24">
        <v>334.62903968823701</v>
      </c>
      <c r="AY24">
        <v>334.07263442845698</v>
      </c>
      <c r="AZ24">
        <v>340.80131250058599</v>
      </c>
      <c r="BA24">
        <v>340.802828316562</v>
      </c>
      <c r="BB24">
        <v>344.47583567961698</v>
      </c>
      <c r="BC24">
        <v>349.55535196245501</v>
      </c>
      <c r="BD24">
        <v>342.34974122568701</v>
      </c>
      <c r="BE24">
        <v>340.11713096557202</v>
      </c>
      <c r="BF24">
        <v>325.21832008369398</v>
      </c>
      <c r="BG24">
        <v>333.854400134071</v>
      </c>
      <c r="BH24">
        <v>341.14431524979398</v>
      </c>
      <c r="BI24">
        <v>340.81566095503803</v>
      </c>
      <c r="BJ24">
        <v>338.90649964720302</v>
      </c>
      <c r="BK24">
        <v>330.474947686012</v>
      </c>
      <c r="BL24">
        <v>337.878400114888</v>
      </c>
      <c r="BM24">
        <v>341.98405212339202</v>
      </c>
      <c r="BN24">
        <v>345.565350665474</v>
      </c>
      <c r="BO24">
        <v>337.50719645989602</v>
      </c>
      <c r="BP24">
        <v>330.613467785083</v>
      </c>
      <c r="BQ24">
        <v>343.17700388012702</v>
      </c>
      <c r="BR24">
        <v>337.85177334442</v>
      </c>
      <c r="BS24">
        <v>345.46197290423299</v>
      </c>
      <c r="BT24">
        <v>341.39945979312301</v>
      </c>
      <c r="BU24">
        <v>351.16935887056798</v>
      </c>
      <c r="BV24">
        <v>338.49135760504902</v>
      </c>
      <c r="BW24">
        <v>346.541213781453</v>
      </c>
      <c r="BX24">
        <v>343.881127189079</v>
      </c>
      <c r="BY24">
        <v>340.48196103426102</v>
      </c>
      <c r="BZ24">
        <v>342.290553449058</v>
      </c>
      <c r="CA24">
        <v>337.76263281887998</v>
      </c>
      <c r="CB24">
        <v>345.01798522351902</v>
      </c>
      <c r="CC24">
        <v>334.44717944125898</v>
      </c>
      <c r="CD24">
        <v>339.48588709326901</v>
      </c>
      <c r="CE24">
        <v>340.91693615263699</v>
      </c>
      <c r="CF24">
        <v>338.83886576260699</v>
      </c>
      <c r="CG24">
        <v>338.87755887337102</v>
      </c>
      <c r="CH24">
        <v>339.58581470321298</v>
      </c>
      <c r="CI24">
        <v>343.71691711844198</v>
      </c>
      <c r="CJ24">
        <v>349.02739115689297</v>
      </c>
      <c r="CK24">
        <v>347.01157682873702</v>
      </c>
      <c r="CL24">
        <v>346.99254407248299</v>
      </c>
      <c r="CM24">
        <v>343.53426914203698</v>
      </c>
      <c r="CN24">
        <v>338.09648760943202</v>
      </c>
      <c r="CO24">
        <v>343.05199253586102</v>
      </c>
      <c r="CP24">
        <v>345.113779203094</v>
      </c>
      <c r="CQ24">
        <v>353.38662398581499</v>
      </c>
      <c r="CR24">
        <v>340.63640413055401</v>
      </c>
      <c r="CS24">
        <v>348.16034418976398</v>
      </c>
      <c r="CT24">
        <v>346.67739993254099</v>
      </c>
      <c r="CU24">
        <v>357.98582160243899</v>
      </c>
      <c r="CV24">
        <v>353.99034650012197</v>
      </c>
      <c r="CW24">
        <v>352.90915795755302</v>
      </c>
    </row>
    <row r="25" spans="1:101" x14ac:dyDescent="0.25">
      <c r="A25">
        <v>5.5273698264352404</v>
      </c>
      <c r="B25">
        <v>347.69429421581901</v>
      </c>
      <c r="C25">
        <v>347.93100715195499</v>
      </c>
      <c r="D25">
        <v>354.95051305405099</v>
      </c>
      <c r="E25">
        <v>350.15422409815602</v>
      </c>
      <c r="F25">
        <v>346.64430633974501</v>
      </c>
      <c r="G25">
        <v>350.45226473791899</v>
      </c>
      <c r="H25">
        <v>349.05208690752198</v>
      </c>
      <c r="I25">
        <v>333.66761234641803</v>
      </c>
      <c r="J25">
        <v>341.36509846045101</v>
      </c>
      <c r="K25">
        <v>336.67141222041198</v>
      </c>
      <c r="L25">
        <v>335.99044736613399</v>
      </c>
      <c r="M25">
        <v>344.25035196164299</v>
      </c>
      <c r="N25">
        <v>335.46914644221198</v>
      </c>
      <c r="O25">
        <v>340.49987495727203</v>
      </c>
      <c r="P25">
        <v>342.19240228088103</v>
      </c>
      <c r="Q25">
        <v>342.27199184375797</v>
      </c>
      <c r="R25">
        <v>339.47672875017201</v>
      </c>
      <c r="S25">
        <v>340.585697490006</v>
      </c>
      <c r="T25">
        <v>340.05609155609898</v>
      </c>
      <c r="U25">
        <v>346.93159354009902</v>
      </c>
      <c r="V25">
        <v>336.18670287387698</v>
      </c>
      <c r="W25">
        <v>348.659162672832</v>
      </c>
      <c r="X25">
        <v>337.38483546867297</v>
      </c>
      <c r="Y25">
        <v>343.18538830215402</v>
      </c>
      <c r="Z25">
        <v>344.28220555662602</v>
      </c>
      <c r="AA25">
        <v>341.403372719674</v>
      </c>
      <c r="AB25">
        <v>333.45980058173001</v>
      </c>
      <c r="AC25">
        <v>341.12123010836501</v>
      </c>
      <c r="AD25">
        <v>344.79137915196497</v>
      </c>
      <c r="AE25">
        <v>337.95729401956697</v>
      </c>
      <c r="AF25">
        <v>333.36127336830202</v>
      </c>
      <c r="AG25">
        <v>344.35307154771499</v>
      </c>
      <c r="AH25">
        <v>347.37602212319098</v>
      </c>
      <c r="AI25">
        <v>345.19329248346003</v>
      </c>
      <c r="AJ25">
        <v>343.986880486411</v>
      </c>
      <c r="AK25">
        <v>355.07626697566297</v>
      </c>
      <c r="AL25">
        <v>345.80612530942398</v>
      </c>
      <c r="AM25">
        <v>333.19864488982103</v>
      </c>
      <c r="AN25">
        <v>346.64569615535498</v>
      </c>
      <c r="AO25">
        <v>337.19407971539499</v>
      </c>
      <c r="AP25">
        <v>337.45000520012798</v>
      </c>
      <c r="AQ25">
        <v>345.787158716303</v>
      </c>
      <c r="AR25">
        <v>338.67236039589602</v>
      </c>
      <c r="AS25">
        <v>351.27504902911602</v>
      </c>
      <c r="AT25">
        <v>338.29570720226502</v>
      </c>
      <c r="AU25">
        <v>348.95556189586102</v>
      </c>
      <c r="AV25">
        <v>337.93684963543598</v>
      </c>
      <c r="AW25">
        <v>341.12360639561302</v>
      </c>
      <c r="AX25">
        <v>327.98467203769297</v>
      </c>
      <c r="AY25">
        <v>336.53565665959201</v>
      </c>
      <c r="AZ25">
        <v>343.94483876601799</v>
      </c>
      <c r="BA25">
        <v>342.76094994175497</v>
      </c>
      <c r="BB25">
        <v>340.58614772024998</v>
      </c>
      <c r="BC25">
        <v>339.203059719164</v>
      </c>
      <c r="BD25">
        <v>345.617609547862</v>
      </c>
      <c r="BE25">
        <v>339.91166552762098</v>
      </c>
      <c r="BF25">
        <v>325.84415901521999</v>
      </c>
      <c r="BG25">
        <v>335.577792990668</v>
      </c>
      <c r="BH25">
        <v>337.79339828937901</v>
      </c>
      <c r="BI25">
        <v>339.76982092493301</v>
      </c>
      <c r="BJ25">
        <v>334.84422973086498</v>
      </c>
      <c r="BK25">
        <v>325.130379972198</v>
      </c>
      <c r="BL25">
        <v>341.88540101671401</v>
      </c>
      <c r="BM25">
        <v>347.393446317523</v>
      </c>
      <c r="BN25">
        <v>354.123694457608</v>
      </c>
      <c r="BO25">
        <v>340.92295722207899</v>
      </c>
      <c r="BP25">
        <v>328.15863184563699</v>
      </c>
      <c r="BQ25">
        <v>340.51749831785298</v>
      </c>
      <c r="BR25">
        <v>334.53716286081499</v>
      </c>
      <c r="BS25">
        <v>343.91032336472301</v>
      </c>
      <c r="BT25">
        <v>336.22567640656598</v>
      </c>
      <c r="BU25">
        <v>346.32567905977498</v>
      </c>
      <c r="BV25">
        <v>343.146023090418</v>
      </c>
      <c r="BW25">
        <v>352.19987342931603</v>
      </c>
      <c r="BX25">
        <v>350.27924162387501</v>
      </c>
      <c r="BY25">
        <v>344.05471802822302</v>
      </c>
      <c r="BZ25">
        <v>340.359365074518</v>
      </c>
      <c r="CA25">
        <v>342.57667089133099</v>
      </c>
      <c r="CB25">
        <v>350.42259922739601</v>
      </c>
      <c r="CC25">
        <v>329.82989190345103</v>
      </c>
      <c r="CD25">
        <v>344.637752551397</v>
      </c>
      <c r="CE25">
        <v>343.49456765712802</v>
      </c>
      <c r="CF25">
        <v>339.28427051228101</v>
      </c>
      <c r="CG25">
        <v>342.17946476177201</v>
      </c>
      <c r="CH25">
        <v>335.30448769244998</v>
      </c>
      <c r="CI25">
        <v>345.29319756796201</v>
      </c>
      <c r="CJ25">
        <v>348.57857613304702</v>
      </c>
      <c r="CK25">
        <v>343.53791925094202</v>
      </c>
      <c r="CL25">
        <v>343.53227259786797</v>
      </c>
      <c r="CM25">
        <v>338.290220326704</v>
      </c>
      <c r="CN25">
        <v>342.15414987725399</v>
      </c>
      <c r="CO25">
        <v>333.80666316519302</v>
      </c>
      <c r="CP25">
        <v>348.907896049133</v>
      </c>
      <c r="CQ25">
        <v>357.50296397702402</v>
      </c>
      <c r="CR25">
        <v>342.36222450637899</v>
      </c>
      <c r="CS25">
        <v>349.70592015470697</v>
      </c>
      <c r="CT25">
        <v>343.30683361556498</v>
      </c>
      <c r="CU25">
        <v>353.46928522506499</v>
      </c>
      <c r="CV25">
        <v>354.670715523794</v>
      </c>
      <c r="CW25">
        <v>348.89447337449599</v>
      </c>
    </row>
    <row r="26" spans="1:101" x14ac:dyDescent="0.25">
      <c r="A26">
        <v>5.7676902536715602</v>
      </c>
      <c r="B26">
        <v>350.00773516680903</v>
      </c>
      <c r="C26">
        <v>346.52859931917902</v>
      </c>
      <c r="D26">
        <v>359.19538464289798</v>
      </c>
      <c r="E26">
        <v>353.48920479308401</v>
      </c>
      <c r="F26">
        <v>345.97419226801702</v>
      </c>
      <c r="G26">
        <v>348.80646674213801</v>
      </c>
      <c r="H26">
        <v>351.01039902992602</v>
      </c>
      <c r="I26">
        <v>344.65482113457699</v>
      </c>
      <c r="J26">
        <v>335.07250747720599</v>
      </c>
      <c r="K26">
        <v>337.13603270585901</v>
      </c>
      <c r="L26">
        <v>333.549675650474</v>
      </c>
      <c r="M26">
        <v>343.58615127998502</v>
      </c>
      <c r="N26">
        <v>339.13372938891098</v>
      </c>
      <c r="O26">
        <v>340.714736668066</v>
      </c>
      <c r="P26">
        <v>340.10562230545702</v>
      </c>
      <c r="Q26">
        <v>335.33828194715699</v>
      </c>
      <c r="R26">
        <v>336.20871457554102</v>
      </c>
      <c r="S26">
        <v>343.00844765160701</v>
      </c>
      <c r="T26">
        <v>341.73650610335199</v>
      </c>
      <c r="U26">
        <v>347.45946482065898</v>
      </c>
      <c r="V26">
        <v>334.377875538225</v>
      </c>
      <c r="W26">
        <v>337.29302431804899</v>
      </c>
      <c r="X26">
        <v>333.74622640227699</v>
      </c>
      <c r="Y26">
        <v>343.87569482260301</v>
      </c>
      <c r="Z26">
        <v>341.43363629674701</v>
      </c>
      <c r="AA26">
        <v>348.19913681662899</v>
      </c>
      <c r="AB26">
        <v>331.795776641298</v>
      </c>
      <c r="AC26">
        <v>339.13728734257899</v>
      </c>
      <c r="AD26">
        <v>343.060840793404</v>
      </c>
      <c r="AE26">
        <v>340.08012022404301</v>
      </c>
      <c r="AF26">
        <v>335.10759240241902</v>
      </c>
      <c r="AG26">
        <v>342.62601764142198</v>
      </c>
      <c r="AH26">
        <v>353.07647449235401</v>
      </c>
      <c r="AI26">
        <v>337.58766007518102</v>
      </c>
      <c r="AJ26">
        <v>344.015067567887</v>
      </c>
      <c r="AK26">
        <v>353.92372087869899</v>
      </c>
      <c r="AL26">
        <v>346.297713817432</v>
      </c>
      <c r="AM26">
        <v>334.60873195934602</v>
      </c>
      <c r="AN26">
        <v>356.33876368170098</v>
      </c>
      <c r="AO26">
        <v>332.82513098773302</v>
      </c>
      <c r="AP26">
        <v>336.78068254935101</v>
      </c>
      <c r="AQ26">
        <v>344.22337122437</v>
      </c>
      <c r="AR26">
        <v>337.82656230918002</v>
      </c>
      <c r="AS26">
        <v>352.66130867505302</v>
      </c>
      <c r="AT26">
        <v>341.05596637988299</v>
      </c>
      <c r="AU26">
        <v>347.72665601512801</v>
      </c>
      <c r="AV26">
        <v>341.35519179017501</v>
      </c>
      <c r="AW26">
        <v>336.87410071451399</v>
      </c>
      <c r="AX26">
        <v>328.471605603135</v>
      </c>
      <c r="AY26">
        <v>338.617222155082</v>
      </c>
      <c r="AZ26">
        <v>344.81627191213198</v>
      </c>
      <c r="BA26">
        <v>341.73717734657998</v>
      </c>
      <c r="BB26">
        <v>337.63993071224598</v>
      </c>
      <c r="BC26">
        <v>335.80087275216403</v>
      </c>
      <c r="BD26">
        <v>339.69735971114898</v>
      </c>
      <c r="BE26">
        <v>330.16914080300501</v>
      </c>
      <c r="BF26">
        <v>328.84866881223502</v>
      </c>
      <c r="BG26">
        <v>338.661116557821</v>
      </c>
      <c r="BH26">
        <v>339.96081665569602</v>
      </c>
      <c r="BI26">
        <v>347.28677364585297</v>
      </c>
      <c r="BJ26">
        <v>332.52609122264801</v>
      </c>
      <c r="BK26">
        <v>330.51326432596898</v>
      </c>
      <c r="BL26">
        <v>343.73067077670402</v>
      </c>
      <c r="BM26">
        <v>344.27627284891901</v>
      </c>
      <c r="BN26">
        <v>354.012776476672</v>
      </c>
      <c r="BO26">
        <v>343.44183466267498</v>
      </c>
      <c r="BP26">
        <v>325.87909380982802</v>
      </c>
      <c r="BQ26">
        <v>338.346291014364</v>
      </c>
      <c r="BR26">
        <v>334.138066431673</v>
      </c>
      <c r="BS26">
        <v>348.92924025838499</v>
      </c>
      <c r="BT26">
        <v>336.02076507386101</v>
      </c>
      <c r="BU26">
        <v>344.94568817491199</v>
      </c>
      <c r="BV26">
        <v>340.077688075183</v>
      </c>
      <c r="BW26">
        <v>353.87707782634197</v>
      </c>
      <c r="BX26">
        <v>349.44600261516001</v>
      </c>
      <c r="BY26">
        <v>343.517678776141</v>
      </c>
      <c r="BZ26">
        <v>343.58365624939398</v>
      </c>
      <c r="CA26">
        <v>344.55394553643902</v>
      </c>
      <c r="CB26">
        <v>356.25212346595299</v>
      </c>
      <c r="CC26">
        <v>325.88165991963803</v>
      </c>
      <c r="CD26">
        <v>348.57984429829099</v>
      </c>
      <c r="CE26">
        <v>347.58982634929401</v>
      </c>
      <c r="CF26">
        <v>334.93036027973898</v>
      </c>
      <c r="CG26">
        <v>340.03163353194401</v>
      </c>
      <c r="CH26">
        <v>339.16109263675202</v>
      </c>
      <c r="CI26">
        <v>340.37488163963599</v>
      </c>
      <c r="CJ26">
        <v>345.05943273724603</v>
      </c>
      <c r="CK26">
        <v>339.62948828438698</v>
      </c>
      <c r="CL26">
        <v>345.814924555598</v>
      </c>
      <c r="CM26">
        <v>338.444007880632</v>
      </c>
      <c r="CN26">
        <v>344.528837868106</v>
      </c>
      <c r="CO26">
        <v>337.71433875021501</v>
      </c>
      <c r="CP26">
        <v>353.876223318928</v>
      </c>
      <c r="CQ26">
        <v>356.910516992726</v>
      </c>
      <c r="CR26">
        <v>346.24615062004102</v>
      </c>
      <c r="CS26">
        <v>352.12047870029397</v>
      </c>
      <c r="CT26">
        <v>340.19008742885899</v>
      </c>
      <c r="CU26">
        <v>351.65493120693299</v>
      </c>
      <c r="CV26">
        <v>357.12404560388097</v>
      </c>
      <c r="CW26">
        <v>348.39292968589803</v>
      </c>
    </row>
    <row r="27" spans="1:101" x14ac:dyDescent="0.25">
      <c r="A27">
        <v>6.0080106809078702</v>
      </c>
      <c r="B27">
        <v>348.50954990472002</v>
      </c>
      <c r="C27">
        <v>345.958292780308</v>
      </c>
      <c r="D27">
        <v>360.02315203628098</v>
      </c>
      <c r="E27">
        <v>352.95590553101903</v>
      </c>
      <c r="F27">
        <v>344.46564663118897</v>
      </c>
      <c r="G27">
        <v>348.94393222878801</v>
      </c>
      <c r="H27">
        <v>350.76532896743299</v>
      </c>
      <c r="I27">
        <v>345.22628608789603</v>
      </c>
      <c r="J27">
        <v>333.98593007700202</v>
      </c>
      <c r="K27">
        <v>340.64802209780498</v>
      </c>
      <c r="L27">
        <v>333.02062624409001</v>
      </c>
      <c r="M27">
        <v>342.51132605542398</v>
      </c>
      <c r="N27">
        <v>340.65323255870402</v>
      </c>
      <c r="O27">
        <v>339.31920122018198</v>
      </c>
      <c r="P27">
        <v>339.82918699457599</v>
      </c>
      <c r="Q27">
        <v>333.36818305832298</v>
      </c>
      <c r="R27">
        <v>336.505124783714</v>
      </c>
      <c r="S27">
        <v>343.96363838465498</v>
      </c>
      <c r="T27">
        <v>339.45982466322403</v>
      </c>
      <c r="U27">
        <v>347.96218268286702</v>
      </c>
      <c r="V27">
        <v>330.99984709767199</v>
      </c>
      <c r="W27">
        <v>335.58655553058901</v>
      </c>
      <c r="X27">
        <v>333.90493593157601</v>
      </c>
      <c r="Y27">
        <v>344.34757698702902</v>
      </c>
      <c r="Z27">
        <v>339.40999671890199</v>
      </c>
      <c r="AA27">
        <v>347.08881283663197</v>
      </c>
      <c r="AB27">
        <v>326.85226128232301</v>
      </c>
      <c r="AC27">
        <v>338.90020491212601</v>
      </c>
      <c r="AD27">
        <v>342.230209308957</v>
      </c>
      <c r="AE27">
        <v>341.98712557856999</v>
      </c>
      <c r="AF27">
        <v>337.28951048503802</v>
      </c>
      <c r="AG27">
        <v>342.56968731468498</v>
      </c>
      <c r="AH27">
        <v>352.96012694317801</v>
      </c>
      <c r="AI27">
        <v>337.97893798659601</v>
      </c>
      <c r="AJ27">
        <v>343.10894622253699</v>
      </c>
      <c r="AK27">
        <v>352.578344315658</v>
      </c>
      <c r="AL27">
        <v>342.73794052136299</v>
      </c>
      <c r="AM27">
        <v>334.02672204564698</v>
      </c>
      <c r="AN27">
        <v>353.06759186380702</v>
      </c>
      <c r="AO27">
        <v>333.14278288759101</v>
      </c>
      <c r="AP27">
        <v>335.632021511706</v>
      </c>
      <c r="AQ27">
        <v>342.83438544129302</v>
      </c>
      <c r="AR27">
        <v>334.45217346129601</v>
      </c>
      <c r="AS27">
        <v>349.86596317385101</v>
      </c>
      <c r="AT27">
        <v>342.61917339749402</v>
      </c>
      <c r="AU27">
        <v>346.58969982414698</v>
      </c>
      <c r="AV27">
        <v>343.687597166356</v>
      </c>
      <c r="AW27">
        <v>338.24239305472003</v>
      </c>
      <c r="AX27">
        <v>327.71622226250503</v>
      </c>
      <c r="AY27">
        <v>338.73705634047002</v>
      </c>
      <c r="AZ27">
        <v>346.21672702846899</v>
      </c>
      <c r="BA27">
        <v>341.34735007133401</v>
      </c>
      <c r="BB27">
        <v>336.55560041952202</v>
      </c>
      <c r="BC27">
        <v>336.75563167414901</v>
      </c>
      <c r="BD27">
        <v>334.78057490671398</v>
      </c>
      <c r="BE27">
        <v>327.57130400756301</v>
      </c>
      <c r="BF27">
        <v>328.420634144514</v>
      </c>
      <c r="BG27">
        <v>338.34312172344403</v>
      </c>
      <c r="BH27">
        <v>339.59606731321702</v>
      </c>
      <c r="BI27">
        <v>348.55115886421498</v>
      </c>
      <c r="BJ27">
        <v>332.91164006874601</v>
      </c>
      <c r="BK27">
        <v>332.570528894424</v>
      </c>
      <c r="BL27">
        <v>341.77568645568101</v>
      </c>
      <c r="BM27">
        <v>343.463473134813</v>
      </c>
      <c r="BN27">
        <v>355.39001740698001</v>
      </c>
      <c r="BO27">
        <v>342.829318639159</v>
      </c>
      <c r="BP27">
        <v>323.96557266624598</v>
      </c>
      <c r="BQ27">
        <v>338.58142343989698</v>
      </c>
      <c r="BR27">
        <v>330.82567276873101</v>
      </c>
      <c r="BS27">
        <v>350.47062530384397</v>
      </c>
      <c r="BT27">
        <v>337.18083164402901</v>
      </c>
      <c r="BU27">
        <v>345.42337475173798</v>
      </c>
      <c r="BV27">
        <v>341.23990300282497</v>
      </c>
      <c r="BW27">
        <v>353.51018352288901</v>
      </c>
      <c r="BX27">
        <v>348.24603790484099</v>
      </c>
      <c r="BY27">
        <v>343.95118411760001</v>
      </c>
      <c r="BZ27">
        <v>343.66157792244502</v>
      </c>
      <c r="CA27">
        <v>343.29184028090702</v>
      </c>
      <c r="CB27">
        <v>356.71318835301798</v>
      </c>
      <c r="CC27">
        <v>322.35017806391102</v>
      </c>
      <c r="CD27">
        <v>349.51467849553302</v>
      </c>
      <c r="CE27">
        <v>346.55318271718301</v>
      </c>
      <c r="CF27">
        <v>335.60478735151099</v>
      </c>
      <c r="CG27">
        <v>339.201591322669</v>
      </c>
      <c r="CH27">
        <v>339.986773458041</v>
      </c>
      <c r="CI27">
        <v>337.19912561222299</v>
      </c>
      <c r="CJ27">
        <v>341.81346301091997</v>
      </c>
      <c r="CK27">
        <v>339.28592572298101</v>
      </c>
      <c r="CL27">
        <v>342.62056045835197</v>
      </c>
      <c r="CM27">
        <v>337.128532725431</v>
      </c>
      <c r="CN27">
        <v>346.46666254176898</v>
      </c>
      <c r="CO27">
        <v>341.56775179021201</v>
      </c>
      <c r="CP27">
        <v>355.00465478443198</v>
      </c>
      <c r="CQ27">
        <v>356.98577091929201</v>
      </c>
      <c r="CR27">
        <v>346.71221599640597</v>
      </c>
      <c r="CS27">
        <v>351.16909336709199</v>
      </c>
      <c r="CT27">
        <v>338.02230531736001</v>
      </c>
      <c r="CU27">
        <v>350.561187012461</v>
      </c>
      <c r="CV27">
        <v>359.02034907562199</v>
      </c>
      <c r="CW27">
        <v>350.642172975704</v>
      </c>
    </row>
    <row r="28" spans="1:101" x14ac:dyDescent="0.25">
      <c r="A28">
        <v>6.2483311081441899</v>
      </c>
      <c r="B28">
        <v>349.97051783597902</v>
      </c>
      <c r="C28">
        <v>344.977547655264</v>
      </c>
      <c r="D28">
        <v>356.01791366923999</v>
      </c>
      <c r="E28">
        <v>345.70741593851602</v>
      </c>
      <c r="F28">
        <v>346.78412978240101</v>
      </c>
      <c r="G28">
        <v>345.35161712513298</v>
      </c>
      <c r="H28">
        <v>349.509334188688</v>
      </c>
      <c r="I28">
        <v>340.53642462334102</v>
      </c>
      <c r="J28">
        <v>334.01476241797502</v>
      </c>
      <c r="K28">
        <v>343.5300144743</v>
      </c>
      <c r="L28">
        <v>337.788794329707</v>
      </c>
      <c r="M28">
        <v>346.11543238779598</v>
      </c>
      <c r="N28">
        <v>341.70324423793801</v>
      </c>
      <c r="O28">
        <v>343.36094148272502</v>
      </c>
      <c r="P28">
        <v>340.53025249515798</v>
      </c>
      <c r="Q28">
        <v>335.16064231613001</v>
      </c>
      <c r="R28">
        <v>340.39013948148403</v>
      </c>
      <c r="S28">
        <v>344.31723624858699</v>
      </c>
      <c r="T28">
        <v>341.69459070531798</v>
      </c>
      <c r="U28">
        <v>347.266294766101</v>
      </c>
      <c r="V28">
        <v>329.716819272669</v>
      </c>
      <c r="W28">
        <v>334.26850172712398</v>
      </c>
      <c r="X28">
        <v>337.183336677498</v>
      </c>
      <c r="Y28">
        <v>343.06415230650902</v>
      </c>
      <c r="Z28">
        <v>341.18125310594399</v>
      </c>
      <c r="AA28">
        <v>346.64042919991402</v>
      </c>
      <c r="AB28">
        <v>326.53311253728901</v>
      </c>
      <c r="AC28">
        <v>338.28034769688099</v>
      </c>
      <c r="AD28">
        <v>341.61511660681799</v>
      </c>
      <c r="AE28">
        <v>339.71302404176902</v>
      </c>
      <c r="AF28">
        <v>336.91597208625598</v>
      </c>
      <c r="AG28">
        <v>342.314618855719</v>
      </c>
      <c r="AH28">
        <v>348.49127047471598</v>
      </c>
      <c r="AI28">
        <v>340.71188125585098</v>
      </c>
      <c r="AJ28">
        <v>345.82503861104499</v>
      </c>
      <c r="AK28">
        <v>351.74050030115501</v>
      </c>
      <c r="AL28">
        <v>337.27729647134498</v>
      </c>
      <c r="AM28">
        <v>336.903033083129</v>
      </c>
      <c r="AN28">
        <v>343.89666233215399</v>
      </c>
      <c r="AO28">
        <v>335.19751908282302</v>
      </c>
      <c r="AP28">
        <v>338.95720336545202</v>
      </c>
      <c r="AQ28">
        <v>340.11520347571798</v>
      </c>
      <c r="AR28">
        <v>337.450551348923</v>
      </c>
      <c r="AS28">
        <v>348.99875627274997</v>
      </c>
      <c r="AT28">
        <v>344.37692347413901</v>
      </c>
      <c r="AU28">
        <v>346.80851629794199</v>
      </c>
      <c r="AV28">
        <v>344.15076515548202</v>
      </c>
      <c r="AW28">
        <v>339.91509728183303</v>
      </c>
      <c r="AX28">
        <v>335.90983902869698</v>
      </c>
      <c r="AY28">
        <v>340.710929215882</v>
      </c>
      <c r="AZ28">
        <v>347.40703675131198</v>
      </c>
      <c r="BA28">
        <v>340.05724506466299</v>
      </c>
      <c r="BB28">
        <v>338.43437445521198</v>
      </c>
      <c r="BC28">
        <v>342.30895097535898</v>
      </c>
      <c r="BD28">
        <v>334.31386855153602</v>
      </c>
      <c r="BE28">
        <v>326.98411139650102</v>
      </c>
      <c r="BF28">
        <v>335.051319146303</v>
      </c>
      <c r="BG28">
        <v>340.36604897660698</v>
      </c>
      <c r="BH28">
        <v>337.93193841105801</v>
      </c>
      <c r="BI28">
        <v>344.23804653546102</v>
      </c>
      <c r="BJ28">
        <v>335.86063750225298</v>
      </c>
      <c r="BK28">
        <v>334.61560722224499</v>
      </c>
      <c r="BL28">
        <v>341.58654526598502</v>
      </c>
      <c r="BM28">
        <v>347.17748139230503</v>
      </c>
      <c r="BN28">
        <v>350.84680216972799</v>
      </c>
      <c r="BO28">
        <v>348.46657458838501</v>
      </c>
      <c r="BP28">
        <v>328.04269969094702</v>
      </c>
      <c r="BQ28">
        <v>333.54623073850001</v>
      </c>
      <c r="BR28">
        <v>330.77209668923899</v>
      </c>
      <c r="BS28">
        <v>351.92976995601498</v>
      </c>
      <c r="BT28">
        <v>343.07957687544803</v>
      </c>
      <c r="BU28">
        <v>347.413703888832</v>
      </c>
      <c r="BV28">
        <v>342.98029866754598</v>
      </c>
      <c r="BW28">
        <v>350.66479695771898</v>
      </c>
      <c r="BX28">
        <v>347.25088948510302</v>
      </c>
      <c r="BY28">
        <v>345.54241866980101</v>
      </c>
      <c r="BZ28">
        <v>343.752791994262</v>
      </c>
      <c r="CA28">
        <v>338.86834452591103</v>
      </c>
      <c r="CB28">
        <v>357.436986997774</v>
      </c>
      <c r="CC28">
        <v>322.384113726404</v>
      </c>
      <c r="CD28">
        <v>347.98201743392099</v>
      </c>
      <c r="CE28">
        <v>344.41113096119398</v>
      </c>
      <c r="CF28">
        <v>340.82065079335899</v>
      </c>
      <c r="CG28">
        <v>337.341221559936</v>
      </c>
      <c r="CH28">
        <v>337.40286703041602</v>
      </c>
      <c r="CI28">
        <v>337.43284084685303</v>
      </c>
      <c r="CJ28">
        <v>338.20309061562898</v>
      </c>
      <c r="CK28">
        <v>335.57086425118001</v>
      </c>
      <c r="CL28">
        <v>343.07076348996901</v>
      </c>
      <c r="CM28">
        <v>336.73431252951298</v>
      </c>
      <c r="CN28">
        <v>344.983904902966</v>
      </c>
      <c r="CO28">
        <v>343.55501130727401</v>
      </c>
      <c r="CP28">
        <v>352.03773236307399</v>
      </c>
      <c r="CQ28">
        <v>354.32464299532302</v>
      </c>
      <c r="CR28">
        <v>346.250239147581</v>
      </c>
      <c r="CS28">
        <v>351.05154821085603</v>
      </c>
      <c r="CT28">
        <v>339.083374580353</v>
      </c>
      <c r="CU28">
        <v>351.64403947356101</v>
      </c>
      <c r="CV28">
        <v>353.728665425911</v>
      </c>
      <c r="CW28">
        <v>347.61090719255799</v>
      </c>
    </row>
    <row r="29" spans="1:101" x14ac:dyDescent="0.25">
      <c r="A29">
        <v>6.4886515353804999</v>
      </c>
      <c r="B29">
        <v>352.79198899933698</v>
      </c>
      <c r="C29">
        <v>344.553461791931</v>
      </c>
      <c r="D29">
        <v>352.44306144358001</v>
      </c>
      <c r="E29">
        <v>340.75032903414598</v>
      </c>
      <c r="F29">
        <v>354.25240096859699</v>
      </c>
      <c r="G29">
        <v>344.95156164198698</v>
      </c>
      <c r="H29">
        <v>352.34885060992599</v>
      </c>
      <c r="I29">
        <v>340.20023188411398</v>
      </c>
      <c r="J29">
        <v>333.10275477386398</v>
      </c>
      <c r="K29">
        <v>344.936832578044</v>
      </c>
      <c r="L29">
        <v>346.32830964203498</v>
      </c>
      <c r="M29">
        <v>344.342237135137</v>
      </c>
      <c r="N29">
        <v>346.15529165763297</v>
      </c>
      <c r="O29">
        <v>345.14035688742001</v>
      </c>
      <c r="P29">
        <v>339.23622413762502</v>
      </c>
      <c r="Q29">
        <v>336.33518897339297</v>
      </c>
      <c r="R29">
        <v>345.52552607517998</v>
      </c>
      <c r="S29">
        <v>347.07897351430199</v>
      </c>
      <c r="T29">
        <v>348.44318406364499</v>
      </c>
      <c r="U29">
        <v>347.719966737417</v>
      </c>
      <c r="V29">
        <v>329.779699974864</v>
      </c>
      <c r="W29">
        <v>329.16380797839702</v>
      </c>
      <c r="X29">
        <v>332.858952115742</v>
      </c>
      <c r="Y29">
        <v>340.00460920134299</v>
      </c>
      <c r="Z29">
        <v>341.765147587098</v>
      </c>
      <c r="AA29">
        <v>350.13428152373803</v>
      </c>
      <c r="AB29">
        <v>334.26185240828698</v>
      </c>
      <c r="AC29">
        <v>336.89281089619197</v>
      </c>
      <c r="AD29">
        <v>342.46467997987497</v>
      </c>
      <c r="AE29">
        <v>337.61699652988102</v>
      </c>
      <c r="AF29">
        <v>346.48868962468498</v>
      </c>
      <c r="AG29">
        <v>339.12346211430003</v>
      </c>
      <c r="AH29">
        <v>349.613208770249</v>
      </c>
      <c r="AI29">
        <v>345.16501828465999</v>
      </c>
      <c r="AJ29">
        <v>346.22245935601802</v>
      </c>
      <c r="AK29">
        <v>347.55206812367697</v>
      </c>
      <c r="AL29">
        <v>333.79343305250097</v>
      </c>
      <c r="AM29">
        <v>342.69710119796599</v>
      </c>
      <c r="AN29">
        <v>339.16575845135299</v>
      </c>
      <c r="AO29">
        <v>337.32978198997898</v>
      </c>
      <c r="AP29">
        <v>343.90414621342097</v>
      </c>
      <c r="AQ29">
        <v>338.49638160491099</v>
      </c>
      <c r="AR29">
        <v>344.158006420758</v>
      </c>
      <c r="AS29">
        <v>343.99704781588503</v>
      </c>
      <c r="AT29">
        <v>345.28398436797897</v>
      </c>
      <c r="AU29">
        <v>346.81896170014898</v>
      </c>
      <c r="AV29">
        <v>345.90696259000202</v>
      </c>
      <c r="AW29">
        <v>335.84111321894699</v>
      </c>
      <c r="AX29">
        <v>344.23460735380598</v>
      </c>
      <c r="AY29">
        <v>344.45112110769901</v>
      </c>
      <c r="AZ29">
        <v>348.21310928013401</v>
      </c>
      <c r="BA29">
        <v>337.75260473624797</v>
      </c>
      <c r="BB29">
        <v>341.93623596257203</v>
      </c>
      <c r="BC29">
        <v>339.87882863482099</v>
      </c>
      <c r="BD29">
        <v>332.06168362374098</v>
      </c>
      <c r="BE29">
        <v>329.083952442037</v>
      </c>
      <c r="BF29">
        <v>339.69391810494102</v>
      </c>
      <c r="BG29">
        <v>347.14250586357701</v>
      </c>
      <c r="BH29">
        <v>340.65908455289599</v>
      </c>
      <c r="BI29">
        <v>343.38471020943899</v>
      </c>
      <c r="BJ29">
        <v>336.78894924155298</v>
      </c>
      <c r="BK29">
        <v>341.30037370096699</v>
      </c>
      <c r="BL29">
        <v>342.527423071876</v>
      </c>
      <c r="BM29">
        <v>350.60309501125101</v>
      </c>
      <c r="BN29">
        <v>345.15024706488799</v>
      </c>
      <c r="BO29">
        <v>353.64765074544999</v>
      </c>
      <c r="BP29">
        <v>334.09478992170898</v>
      </c>
      <c r="BQ29">
        <v>323.42124867779</v>
      </c>
      <c r="BR29">
        <v>335.91833642978798</v>
      </c>
      <c r="BS29">
        <v>353.17123046719797</v>
      </c>
      <c r="BT29">
        <v>351.29469288990202</v>
      </c>
      <c r="BU29">
        <v>348.56501683702101</v>
      </c>
      <c r="BV29">
        <v>346.88463878464199</v>
      </c>
      <c r="BW29">
        <v>346.58625656883299</v>
      </c>
      <c r="BX29">
        <v>349.26896206175098</v>
      </c>
      <c r="BY29">
        <v>347.10238331757103</v>
      </c>
      <c r="BZ29">
        <v>346.247550189001</v>
      </c>
      <c r="CA29">
        <v>338.83087093908301</v>
      </c>
      <c r="CB29">
        <v>351.589653640493</v>
      </c>
      <c r="CC29">
        <v>330.33642984915798</v>
      </c>
      <c r="CD29">
        <v>349.61889062224799</v>
      </c>
      <c r="CE29">
        <v>344.12393651420598</v>
      </c>
      <c r="CF29">
        <v>341.24802957043897</v>
      </c>
      <c r="CG29">
        <v>333.562488899257</v>
      </c>
      <c r="CH29">
        <v>330.10221998406098</v>
      </c>
      <c r="CI29">
        <v>338.42449851568199</v>
      </c>
      <c r="CJ29">
        <v>339.11419094744099</v>
      </c>
      <c r="CK29">
        <v>336.763252297973</v>
      </c>
      <c r="CL29">
        <v>341.29915263130601</v>
      </c>
      <c r="CM29">
        <v>341.42087322203901</v>
      </c>
      <c r="CN29">
        <v>341.62738713485601</v>
      </c>
      <c r="CO29">
        <v>343.87910516655398</v>
      </c>
      <c r="CP29">
        <v>350.92724453309</v>
      </c>
      <c r="CQ29">
        <v>351.98954123372101</v>
      </c>
      <c r="CR29">
        <v>345.152059568965</v>
      </c>
      <c r="CS29">
        <v>352.58625220718602</v>
      </c>
      <c r="CT29">
        <v>338.09203012890799</v>
      </c>
      <c r="CU29">
        <v>357.14943776337498</v>
      </c>
      <c r="CV29">
        <v>347.31803435623698</v>
      </c>
      <c r="CW29">
        <v>342.46374869474403</v>
      </c>
    </row>
    <row r="30" spans="1:101" x14ac:dyDescent="0.25">
      <c r="A30">
        <v>6.7289719626168196</v>
      </c>
      <c r="B30">
        <v>346.27800849886597</v>
      </c>
      <c r="C30">
        <v>350.51940098786503</v>
      </c>
      <c r="D30">
        <v>352.10270185586398</v>
      </c>
      <c r="E30">
        <v>338.60502471938298</v>
      </c>
      <c r="F30">
        <v>354.57450083708801</v>
      </c>
      <c r="G30">
        <v>344.49781716301698</v>
      </c>
      <c r="H30">
        <v>344.89976176849598</v>
      </c>
      <c r="I30">
        <v>335.119118377809</v>
      </c>
      <c r="J30">
        <v>335.35395979456899</v>
      </c>
      <c r="K30">
        <v>343.64846744844601</v>
      </c>
      <c r="L30">
        <v>344.35539745901798</v>
      </c>
      <c r="M30">
        <v>346.96087180082299</v>
      </c>
      <c r="N30">
        <v>351.50763004163503</v>
      </c>
      <c r="O30">
        <v>345.56470366763301</v>
      </c>
      <c r="P30">
        <v>339.987763413761</v>
      </c>
      <c r="Q30">
        <v>336.92824792998499</v>
      </c>
      <c r="R30">
        <v>346.23860893714101</v>
      </c>
      <c r="S30">
        <v>349.97885004456799</v>
      </c>
      <c r="T30">
        <v>348.98919156322597</v>
      </c>
      <c r="U30">
        <v>344.79594027973002</v>
      </c>
      <c r="V30">
        <v>329.97113953020698</v>
      </c>
      <c r="W30">
        <v>327.84269727191997</v>
      </c>
      <c r="X30">
        <v>332.02956852352003</v>
      </c>
      <c r="Y30">
        <v>335.39881345620398</v>
      </c>
      <c r="Z30">
        <v>344.78568754866302</v>
      </c>
      <c r="AA30">
        <v>344.519949625067</v>
      </c>
      <c r="AB30">
        <v>340.96493108478597</v>
      </c>
      <c r="AC30">
        <v>339.05112655859199</v>
      </c>
      <c r="AD30">
        <v>343.92419803980403</v>
      </c>
      <c r="AE30">
        <v>339.70655618291602</v>
      </c>
      <c r="AF30">
        <v>351.20454606623201</v>
      </c>
      <c r="AG30">
        <v>338.092910088694</v>
      </c>
      <c r="AH30">
        <v>342.53535081895399</v>
      </c>
      <c r="AI30">
        <v>342.97758641021397</v>
      </c>
      <c r="AJ30">
        <v>344.12228828310202</v>
      </c>
      <c r="AK30">
        <v>348.507572126355</v>
      </c>
      <c r="AL30">
        <v>331.17702776207898</v>
      </c>
      <c r="AM30">
        <v>344.91790823732703</v>
      </c>
      <c r="AN30">
        <v>337.87291730226201</v>
      </c>
      <c r="AO30">
        <v>342.44726688377</v>
      </c>
      <c r="AP30">
        <v>348.30858050789902</v>
      </c>
      <c r="AQ30">
        <v>348.00450853731797</v>
      </c>
      <c r="AR30">
        <v>346.32835126724598</v>
      </c>
      <c r="AS30">
        <v>343.52884540734402</v>
      </c>
      <c r="AT30">
        <v>346.31679501705702</v>
      </c>
      <c r="AU30">
        <v>343.76314597707102</v>
      </c>
      <c r="AV30">
        <v>351.54348001088601</v>
      </c>
      <c r="AW30">
        <v>333.021622577095</v>
      </c>
      <c r="AX30">
        <v>348.16397886117397</v>
      </c>
      <c r="AY30">
        <v>346.69235166752799</v>
      </c>
      <c r="AZ30">
        <v>348.79750286273401</v>
      </c>
      <c r="BA30">
        <v>340.18038456772302</v>
      </c>
      <c r="BB30">
        <v>346.41123144957902</v>
      </c>
      <c r="BC30">
        <v>341.52501962144999</v>
      </c>
      <c r="BD30">
        <v>326.12423338263199</v>
      </c>
      <c r="BE30">
        <v>332.53148993610603</v>
      </c>
      <c r="BF30">
        <v>336.95120748418401</v>
      </c>
      <c r="BG30">
        <v>348.04544323012999</v>
      </c>
      <c r="BH30">
        <v>341.72892986468298</v>
      </c>
      <c r="BI30">
        <v>342.15353892819502</v>
      </c>
      <c r="BJ30">
        <v>343.14533428853201</v>
      </c>
      <c r="BK30">
        <v>346.768847110867</v>
      </c>
      <c r="BL30">
        <v>338.93017186180401</v>
      </c>
      <c r="BM30">
        <v>351.50949948528</v>
      </c>
      <c r="BN30">
        <v>342.66614482069201</v>
      </c>
      <c r="BO30">
        <v>349.331665448271</v>
      </c>
      <c r="BP30">
        <v>339.06922164187603</v>
      </c>
      <c r="BQ30">
        <v>323.28385698212003</v>
      </c>
      <c r="BR30">
        <v>337.989429431509</v>
      </c>
      <c r="BS30">
        <v>351.61824373310299</v>
      </c>
      <c r="BT30">
        <v>354.38792106654802</v>
      </c>
      <c r="BU30">
        <v>350.304663773252</v>
      </c>
      <c r="BV30">
        <v>344.27604656095701</v>
      </c>
      <c r="BW30">
        <v>346.26541534882199</v>
      </c>
      <c r="BX30">
        <v>350.46471370934103</v>
      </c>
      <c r="BY30">
        <v>350.47751644084201</v>
      </c>
      <c r="BZ30">
        <v>349.59428741952797</v>
      </c>
      <c r="CA30">
        <v>340.86322520888803</v>
      </c>
      <c r="CB30">
        <v>343.00851679180499</v>
      </c>
      <c r="CC30">
        <v>333.61383343140199</v>
      </c>
      <c r="CD30">
        <v>345.81055238655699</v>
      </c>
      <c r="CE30">
        <v>341.97918641288499</v>
      </c>
      <c r="CF30">
        <v>342.13398117450402</v>
      </c>
      <c r="CG30">
        <v>333.99848077400202</v>
      </c>
      <c r="CH30">
        <v>335.09197681043702</v>
      </c>
      <c r="CI30">
        <v>333.45091324582</v>
      </c>
      <c r="CJ30">
        <v>333.18145853061901</v>
      </c>
      <c r="CK30">
        <v>341.08288189294802</v>
      </c>
      <c r="CL30">
        <v>340.05058634562698</v>
      </c>
      <c r="CM30">
        <v>345.36913308881702</v>
      </c>
      <c r="CN30">
        <v>337.71093390082501</v>
      </c>
      <c r="CO30">
        <v>349.650763051475</v>
      </c>
      <c r="CP30">
        <v>352.82463763891798</v>
      </c>
      <c r="CQ30">
        <v>350.78750373567198</v>
      </c>
      <c r="CR30">
        <v>342.54561568758498</v>
      </c>
      <c r="CS30">
        <v>352.49970144074302</v>
      </c>
      <c r="CT30">
        <v>341.73484992937603</v>
      </c>
      <c r="CU30">
        <v>364.10024528355501</v>
      </c>
      <c r="CV30">
        <v>346.981153214926</v>
      </c>
      <c r="CW30">
        <v>344.52158140792</v>
      </c>
    </row>
    <row r="31" spans="1:101" x14ac:dyDescent="0.25">
      <c r="A31">
        <v>6.9692923898531296</v>
      </c>
      <c r="B31">
        <v>342.07876350343901</v>
      </c>
      <c r="C31">
        <v>350.572861238104</v>
      </c>
      <c r="D31">
        <v>350.30068757329099</v>
      </c>
      <c r="E31">
        <v>336.35793512556597</v>
      </c>
      <c r="F31">
        <v>353.54496975593599</v>
      </c>
      <c r="G31">
        <v>337.777398583663</v>
      </c>
      <c r="H31">
        <v>344.90989892622099</v>
      </c>
      <c r="I31">
        <v>326.39283223746799</v>
      </c>
      <c r="J31">
        <v>341.70611615931301</v>
      </c>
      <c r="K31">
        <v>345.392738373621</v>
      </c>
      <c r="L31">
        <v>348.921144041773</v>
      </c>
      <c r="M31">
        <v>348.99029861029697</v>
      </c>
      <c r="N31">
        <v>349.219168300013</v>
      </c>
      <c r="O31">
        <v>345.66532789373798</v>
      </c>
      <c r="P31">
        <v>345.327367873367</v>
      </c>
      <c r="Q31">
        <v>335.664037753478</v>
      </c>
      <c r="R31">
        <v>349.05832478238301</v>
      </c>
      <c r="S31">
        <v>353.300051856484</v>
      </c>
      <c r="T31">
        <v>346.80536545450002</v>
      </c>
      <c r="U31">
        <v>348.02735062988501</v>
      </c>
      <c r="V31">
        <v>333.11932400270501</v>
      </c>
      <c r="W31">
        <v>336.68514067233099</v>
      </c>
      <c r="X31">
        <v>335.33745968985397</v>
      </c>
      <c r="Y31">
        <v>329.30335805128198</v>
      </c>
      <c r="Z31">
        <v>342.94285704096899</v>
      </c>
      <c r="AA31">
        <v>339.47438827988799</v>
      </c>
      <c r="AB31">
        <v>344.373060155573</v>
      </c>
      <c r="AC31">
        <v>339.85457339005302</v>
      </c>
      <c r="AD31">
        <v>345.10117486293399</v>
      </c>
      <c r="AE31">
        <v>342.07114455021002</v>
      </c>
      <c r="AF31">
        <v>353.33339361093101</v>
      </c>
      <c r="AG31">
        <v>339.13746461758598</v>
      </c>
      <c r="AH31">
        <v>336.32635854557998</v>
      </c>
      <c r="AI31">
        <v>347.58417921838702</v>
      </c>
      <c r="AJ31">
        <v>346.96394056632198</v>
      </c>
      <c r="AK31">
        <v>354.11000851274798</v>
      </c>
      <c r="AL31">
        <v>330.40339134383299</v>
      </c>
      <c r="AM31">
        <v>344.95904245874902</v>
      </c>
      <c r="AN31">
        <v>332.19403109378698</v>
      </c>
      <c r="AO31">
        <v>349.29661731032701</v>
      </c>
      <c r="AP31">
        <v>348.26932904063699</v>
      </c>
      <c r="AQ31">
        <v>351.17666753395201</v>
      </c>
      <c r="AR31">
        <v>350.40417239182699</v>
      </c>
      <c r="AS31">
        <v>342.36334131516702</v>
      </c>
      <c r="AT31">
        <v>345.76311778271798</v>
      </c>
      <c r="AU31">
        <v>339.23367099202898</v>
      </c>
      <c r="AV31">
        <v>355.890142253004</v>
      </c>
      <c r="AW31">
        <v>336.73900529298999</v>
      </c>
      <c r="AX31">
        <v>348.13903042158</v>
      </c>
      <c r="AY31">
        <v>345.95331557084103</v>
      </c>
      <c r="AZ31">
        <v>347.29243264265699</v>
      </c>
      <c r="BA31">
        <v>341.59821248778701</v>
      </c>
      <c r="BB31">
        <v>349.124239895578</v>
      </c>
      <c r="BC31">
        <v>346.26590937835402</v>
      </c>
      <c r="BD31">
        <v>328.674159217777</v>
      </c>
      <c r="BE31">
        <v>335.94776442153199</v>
      </c>
      <c r="BF31">
        <v>336.54500784127498</v>
      </c>
      <c r="BG31">
        <v>349.32578175296999</v>
      </c>
      <c r="BH31">
        <v>338.17755315288503</v>
      </c>
      <c r="BI31">
        <v>340.696686829719</v>
      </c>
      <c r="BJ31">
        <v>350.163223089273</v>
      </c>
      <c r="BK31">
        <v>348.82189784001201</v>
      </c>
      <c r="BL31">
        <v>330.34848028223797</v>
      </c>
      <c r="BM31">
        <v>351.77289095531597</v>
      </c>
      <c r="BN31">
        <v>341.86672813433199</v>
      </c>
      <c r="BO31">
        <v>352.34995910081699</v>
      </c>
      <c r="BP31">
        <v>338.09538975937897</v>
      </c>
      <c r="BQ31">
        <v>321.37285433752902</v>
      </c>
      <c r="BR31">
        <v>335.50749718761301</v>
      </c>
      <c r="BS31">
        <v>350.972268362585</v>
      </c>
      <c r="BT31">
        <v>355.74864969962999</v>
      </c>
      <c r="BU31">
        <v>350.68981258858599</v>
      </c>
      <c r="BV31">
        <v>349.15735596675</v>
      </c>
      <c r="BW31">
        <v>348.99422333803398</v>
      </c>
      <c r="BX31">
        <v>354.54905559816098</v>
      </c>
      <c r="BY31">
        <v>351.11779382383401</v>
      </c>
      <c r="BZ31">
        <v>349.43220718535002</v>
      </c>
      <c r="CA31">
        <v>339.795519003545</v>
      </c>
      <c r="CB31">
        <v>337.93579772021297</v>
      </c>
      <c r="CC31">
        <v>331.87595441902101</v>
      </c>
      <c r="CD31">
        <v>344.99592020416799</v>
      </c>
      <c r="CE31">
        <v>339.12871809638398</v>
      </c>
      <c r="CF31">
        <v>344.65022382351498</v>
      </c>
      <c r="CG31">
        <v>337.552615335599</v>
      </c>
      <c r="CH31">
        <v>339.09166830791702</v>
      </c>
      <c r="CI31">
        <v>331.96463389679502</v>
      </c>
      <c r="CJ31">
        <v>331.56890052487103</v>
      </c>
      <c r="CK31">
        <v>344.754735992777</v>
      </c>
      <c r="CL31">
        <v>333.63284488756</v>
      </c>
      <c r="CM31">
        <v>345.36234695759799</v>
      </c>
      <c r="CN31">
        <v>336.45541748590301</v>
      </c>
      <c r="CO31">
        <v>347.61069508625201</v>
      </c>
      <c r="CP31">
        <v>352.97658657897102</v>
      </c>
      <c r="CQ31">
        <v>349.44723903030803</v>
      </c>
      <c r="CR31">
        <v>341.99201617379799</v>
      </c>
      <c r="CS31">
        <v>350.56185867706699</v>
      </c>
      <c r="CT31">
        <v>343.74549343417698</v>
      </c>
      <c r="CU31">
        <v>365.01695357846597</v>
      </c>
      <c r="CV31">
        <v>343.56471550418001</v>
      </c>
      <c r="CW31">
        <v>347.66339643309198</v>
      </c>
    </row>
    <row r="32" spans="1:101" x14ac:dyDescent="0.25">
      <c r="A32">
        <v>7.2096128170894502</v>
      </c>
      <c r="B32">
        <v>340.58223712816601</v>
      </c>
      <c r="C32">
        <v>351.26905554992902</v>
      </c>
      <c r="D32">
        <v>351.37427345939699</v>
      </c>
      <c r="E32">
        <v>339.72635820557798</v>
      </c>
      <c r="F32">
        <v>355.12069940213001</v>
      </c>
      <c r="G32">
        <v>336.95708404021298</v>
      </c>
      <c r="H32">
        <v>344.96609591993399</v>
      </c>
      <c r="I32">
        <v>326.91692756486299</v>
      </c>
      <c r="J32">
        <v>339.81665989240599</v>
      </c>
      <c r="K32">
        <v>346.28963498947701</v>
      </c>
      <c r="L32">
        <v>349.19860701267498</v>
      </c>
      <c r="M32">
        <v>347.92608758874297</v>
      </c>
      <c r="N32">
        <v>348.63813182507101</v>
      </c>
      <c r="O32">
        <v>339.00623803656498</v>
      </c>
      <c r="P32">
        <v>348.36150292709402</v>
      </c>
      <c r="Q32">
        <v>334.32778829349297</v>
      </c>
      <c r="R32">
        <v>348.469714680739</v>
      </c>
      <c r="S32">
        <v>350.37678986109398</v>
      </c>
      <c r="T32">
        <v>349.00092225276302</v>
      </c>
      <c r="U32">
        <v>346.23806751114699</v>
      </c>
      <c r="V32">
        <v>334.75209145635603</v>
      </c>
      <c r="W32">
        <v>338.60264708480099</v>
      </c>
      <c r="X32">
        <v>331.47359752755699</v>
      </c>
      <c r="Y32">
        <v>328.06590850545598</v>
      </c>
      <c r="Z32">
        <v>344.28379965206898</v>
      </c>
      <c r="AA32">
        <v>336.014498930451</v>
      </c>
      <c r="AB32">
        <v>343.73863013440899</v>
      </c>
      <c r="AC32">
        <v>338.476252270342</v>
      </c>
      <c r="AD32">
        <v>343.59959476664</v>
      </c>
      <c r="AE32">
        <v>340.761180974083</v>
      </c>
      <c r="AF32">
        <v>347.72361744704102</v>
      </c>
      <c r="AG32">
        <v>339.58034723398703</v>
      </c>
      <c r="AH32">
        <v>332.05134731718903</v>
      </c>
      <c r="AI32">
        <v>347.26566796849897</v>
      </c>
      <c r="AJ32">
        <v>345.81480360756001</v>
      </c>
      <c r="AK32">
        <v>351.39705134488901</v>
      </c>
      <c r="AL32">
        <v>330.95701590482003</v>
      </c>
      <c r="AM32">
        <v>348.12588961796803</v>
      </c>
      <c r="AN32">
        <v>330.07517139342099</v>
      </c>
      <c r="AO32">
        <v>347.40302080779298</v>
      </c>
      <c r="AP32">
        <v>345.20660214148597</v>
      </c>
      <c r="AQ32">
        <v>350.41857464765201</v>
      </c>
      <c r="AR32">
        <v>348.19509288613</v>
      </c>
      <c r="AS32">
        <v>341.79189081067</v>
      </c>
      <c r="AT32">
        <v>344.71358346826901</v>
      </c>
      <c r="AU32">
        <v>337.37495687304602</v>
      </c>
      <c r="AV32">
        <v>353.34022457652799</v>
      </c>
      <c r="AW32">
        <v>334.53693430080398</v>
      </c>
      <c r="AX32">
        <v>347.87692511814703</v>
      </c>
      <c r="AY32">
        <v>345.86430769209898</v>
      </c>
      <c r="AZ32">
        <v>349.20548886839703</v>
      </c>
      <c r="BA32">
        <v>343.580006733429</v>
      </c>
      <c r="BB32">
        <v>351.38454421583202</v>
      </c>
      <c r="BC32">
        <v>344.812881679962</v>
      </c>
      <c r="BD32">
        <v>328.48307785614298</v>
      </c>
      <c r="BE32">
        <v>341.21761019792501</v>
      </c>
      <c r="BF32">
        <v>334.01680642451697</v>
      </c>
      <c r="BG32">
        <v>346.80731721807501</v>
      </c>
      <c r="BH32">
        <v>343.86152904634702</v>
      </c>
      <c r="BI32">
        <v>340.656653419973</v>
      </c>
      <c r="BJ32">
        <v>349.27246116933202</v>
      </c>
      <c r="BK32">
        <v>345.89021123329297</v>
      </c>
      <c r="BL32">
        <v>332.51931384384</v>
      </c>
      <c r="BM32">
        <v>349.37013368288098</v>
      </c>
      <c r="BN32">
        <v>339.46605660089199</v>
      </c>
      <c r="BO32">
        <v>352.37222647239702</v>
      </c>
      <c r="BP32">
        <v>337.99301019644702</v>
      </c>
      <c r="BQ32">
        <v>321.453033919522</v>
      </c>
      <c r="BR32">
        <v>338.376049759691</v>
      </c>
      <c r="BS32">
        <v>354.140716635704</v>
      </c>
      <c r="BT32">
        <v>356.30000615374303</v>
      </c>
      <c r="BU32">
        <v>347.85726456302399</v>
      </c>
      <c r="BV32">
        <v>344.60848421651201</v>
      </c>
      <c r="BW32">
        <v>344.803236870082</v>
      </c>
      <c r="BX32">
        <v>355.22108943215397</v>
      </c>
      <c r="BY32">
        <v>349.02811419950001</v>
      </c>
      <c r="BZ32">
        <v>348.63301011545298</v>
      </c>
      <c r="CA32">
        <v>336.33325064612097</v>
      </c>
      <c r="CB32">
        <v>337.715822185349</v>
      </c>
      <c r="CC32">
        <v>331.48171857222502</v>
      </c>
      <c r="CD32">
        <v>341.98883200873701</v>
      </c>
      <c r="CE32">
        <v>339.694155755689</v>
      </c>
      <c r="CF32">
        <v>345.524943101107</v>
      </c>
      <c r="CG32">
        <v>339.30514872021399</v>
      </c>
      <c r="CH32">
        <v>339.25896061990602</v>
      </c>
      <c r="CI32">
        <v>333.59841892829297</v>
      </c>
      <c r="CJ32">
        <v>329.39225621530801</v>
      </c>
      <c r="CK32">
        <v>345.378664545351</v>
      </c>
      <c r="CL32">
        <v>332.31305521995802</v>
      </c>
      <c r="CM32">
        <v>348.36455519990898</v>
      </c>
      <c r="CN32">
        <v>335.70412126701302</v>
      </c>
      <c r="CO32">
        <v>343.52558531494998</v>
      </c>
      <c r="CP32">
        <v>349.97786726165799</v>
      </c>
      <c r="CQ32">
        <v>349.21712764400098</v>
      </c>
      <c r="CR32">
        <v>346.06896343230898</v>
      </c>
      <c r="CS32">
        <v>350.86202811798398</v>
      </c>
      <c r="CT32">
        <v>344.141993427778</v>
      </c>
      <c r="CU32">
        <v>365.007206798021</v>
      </c>
      <c r="CV32">
        <v>340.247186595637</v>
      </c>
      <c r="CW32">
        <v>350.48875436953603</v>
      </c>
    </row>
    <row r="33" spans="1:101" x14ac:dyDescent="0.25">
      <c r="A33">
        <v>7.4499332443257602</v>
      </c>
      <c r="B33">
        <v>337.80330891991798</v>
      </c>
      <c r="C33">
        <v>352.84721658505998</v>
      </c>
      <c r="D33">
        <v>357.90459764373003</v>
      </c>
      <c r="E33">
        <v>352.175177882252</v>
      </c>
      <c r="F33">
        <v>349.092174419922</v>
      </c>
      <c r="G33">
        <v>347.005240519035</v>
      </c>
      <c r="H33">
        <v>352.36119643700101</v>
      </c>
      <c r="I33">
        <v>333.96561278931603</v>
      </c>
      <c r="J33">
        <v>341.37347436473402</v>
      </c>
      <c r="K33">
        <v>342.457205131195</v>
      </c>
      <c r="L33">
        <v>345.19035913661099</v>
      </c>
      <c r="M33">
        <v>343.02684732167398</v>
      </c>
      <c r="N33">
        <v>350.36874087633299</v>
      </c>
      <c r="O33">
        <v>329.52389173304198</v>
      </c>
      <c r="P33">
        <v>351.48835136653003</v>
      </c>
      <c r="Q33">
        <v>333.393002318745</v>
      </c>
      <c r="R33">
        <v>346.89206199279499</v>
      </c>
      <c r="S33">
        <v>339.45245052689302</v>
      </c>
      <c r="T33">
        <v>351.82160318651398</v>
      </c>
      <c r="U33">
        <v>343.2965316854</v>
      </c>
      <c r="V33">
        <v>338.04299374239901</v>
      </c>
      <c r="W33">
        <v>335.73741634647899</v>
      </c>
      <c r="X33">
        <v>336.73479975520701</v>
      </c>
      <c r="Y33">
        <v>324.96641669517498</v>
      </c>
      <c r="Z33">
        <v>345.26679411004602</v>
      </c>
      <c r="AA33">
        <v>336.63520609733899</v>
      </c>
      <c r="AB33">
        <v>338.36800046776699</v>
      </c>
      <c r="AC33">
        <v>336.98972464367</v>
      </c>
      <c r="AD33">
        <v>345.334089064728</v>
      </c>
      <c r="AE33">
        <v>341.60956815754997</v>
      </c>
      <c r="AF33">
        <v>346.05432149023</v>
      </c>
      <c r="AG33">
        <v>345.33566542779499</v>
      </c>
      <c r="AH33">
        <v>331.95516999555002</v>
      </c>
      <c r="AI33">
        <v>342.64459011403602</v>
      </c>
      <c r="AJ33">
        <v>341.35917899692299</v>
      </c>
      <c r="AK33">
        <v>348.157121214965</v>
      </c>
      <c r="AL33">
        <v>337.92439197879099</v>
      </c>
      <c r="AM33">
        <v>341.40523104278799</v>
      </c>
      <c r="AN33">
        <v>331.97151956694199</v>
      </c>
      <c r="AO33">
        <v>340.286280219096</v>
      </c>
      <c r="AP33">
        <v>339.52169846535497</v>
      </c>
      <c r="AQ33">
        <v>348.70076677533302</v>
      </c>
      <c r="AR33">
        <v>348.03318461004397</v>
      </c>
      <c r="AS33">
        <v>338.76039139327099</v>
      </c>
      <c r="AT33">
        <v>339.171885377423</v>
      </c>
      <c r="AU33">
        <v>333.94833218708902</v>
      </c>
      <c r="AV33">
        <v>352.10530238533198</v>
      </c>
      <c r="AW33">
        <v>335.32882268228002</v>
      </c>
      <c r="AX33">
        <v>343.87739730403899</v>
      </c>
      <c r="AY33">
        <v>349.85506675255402</v>
      </c>
      <c r="AZ33">
        <v>346.241403693687</v>
      </c>
      <c r="BA33">
        <v>343.224139560222</v>
      </c>
      <c r="BB33">
        <v>351.936015340913</v>
      </c>
      <c r="BC33">
        <v>338.97222879820299</v>
      </c>
      <c r="BD33">
        <v>327.94303068432401</v>
      </c>
      <c r="BE33">
        <v>344.62271839173798</v>
      </c>
      <c r="BF33">
        <v>327.68084057118602</v>
      </c>
      <c r="BG33">
        <v>338.56108280589598</v>
      </c>
      <c r="BH33">
        <v>344.676763803472</v>
      </c>
      <c r="BI33">
        <v>343.251647385046</v>
      </c>
      <c r="BJ33">
        <v>345.01203398782002</v>
      </c>
      <c r="BK33">
        <v>343.022249923559</v>
      </c>
      <c r="BL33">
        <v>332.26156045330299</v>
      </c>
      <c r="BM33">
        <v>344.14062125464397</v>
      </c>
      <c r="BN33">
        <v>347.579903762409</v>
      </c>
      <c r="BO33">
        <v>343.27735486740602</v>
      </c>
      <c r="BP33">
        <v>338.28271817887099</v>
      </c>
      <c r="BQ33">
        <v>326.85842760704003</v>
      </c>
      <c r="BR33">
        <v>341.20740851560703</v>
      </c>
      <c r="BS33">
        <v>343.97890246135398</v>
      </c>
      <c r="BT33">
        <v>352.36325029249599</v>
      </c>
      <c r="BU33">
        <v>345.44914179800202</v>
      </c>
      <c r="BV33">
        <v>340.44703594431502</v>
      </c>
      <c r="BW33">
        <v>349.65199378658201</v>
      </c>
      <c r="BX33">
        <v>350.79272114184897</v>
      </c>
      <c r="BY33">
        <v>345.693009840787</v>
      </c>
      <c r="BZ33">
        <v>345.122976384477</v>
      </c>
      <c r="CA33">
        <v>340.30769853353502</v>
      </c>
      <c r="CB33">
        <v>336.14909386642603</v>
      </c>
      <c r="CC33">
        <v>337.19365163562497</v>
      </c>
      <c r="CD33">
        <v>341.68277654219099</v>
      </c>
      <c r="CE33">
        <v>338.338567013768</v>
      </c>
      <c r="CF33">
        <v>344.69795526419699</v>
      </c>
      <c r="CG33">
        <v>339.93052987511601</v>
      </c>
      <c r="CH33">
        <v>340.775077574656</v>
      </c>
      <c r="CI33">
        <v>333.28621898019799</v>
      </c>
      <c r="CJ33">
        <v>332.86635375859203</v>
      </c>
      <c r="CK33">
        <v>348.64312259475901</v>
      </c>
      <c r="CL33">
        <v>331.53369268478599</v>
      </c>
      <c r="CM33">
        <v>346.21732239564</v>
      </c>
      <c r="CN33">
        <v>335.14585695127602</v>
      </c>
      <c r="CO33">
        <v>342.53314323758002</v>
      </c>
      <c r="CP33">
        <v>352.02501707300701</v>
      </c>
      <c r="CQ33">
        <v>352.65042107715499</v>
      </c>
      <c r="CR33">
        <v>348.707773210158</v>
      </c>
      <c r="CS33">
        <v>354.72257872841601</v>
      </c>
      <c r="CT33">
        <v>346.28077610072302</v>
      </c>
      <c r="CU33">
        <v>364.20813749144401</v>
      </c>
      <c r="CV33">
        <v>346.47936453539</v>
      </c>
      <c r="CW33">
        <v>358.44942405653597</v>
      </c>
    </row>
    <row r="34" spans="1:101" x14ac:dyDescent="0.25">
      <c r="A34">
        <v>7.69025367156208</v>
      </c>
      <c r="B34">
        <v>335.572221989919</v>
      </c>
      <c r="C34">
        <v>353.9855743608</v>
      </c>
      <c r="D34">
        <v>352.34947808249399</v>
      </c>
      <c r="E34">
        <v>354.98580902925499</v>
      </c>
      <c r="F34">
        <v>342.390342931948</v>
      </c>
      <c r="G34">
        <v>345.266022860769</v>
      </c>
      <c r="H34">
        <v>355.53072075023903</v>
      </c>
      <c r="I34">
        <v>334.90809800717398</v>
      </c>
      <c r="J34">
        <v>343.47468270400799</v>
      </c>
      <c r="K34">
        <v>336.53464210790901</v>
      </c>
      <c r="L34">
        <v>341.94035889866001</v>
      </c>
      <c r="M34">
        <v>338.55616741052899</v>
      </c>
      <c r="N34">
        <v>352.61613053416602</v>
      </c>
      <c r="O34">
        <v>324.23771553972102</v>
      </c>
      <c r="P34">
        <v>350.611948506234</v>
      </c>
      <c r="Q34">
        <v>337.68565099574602</v>
      </c>
      <c r="R34">
        <v>343.55402977177698</v>
      </c>
      <c r="S34">
        <v>335.35654767147503</v>
      </c>
      <c r="T34">
        <v>347.96379661749302</v>
      </c>
      <c r="U34">
        <v>342.13114669493098</v>
      </c>
      <c r="V34">
        <v>336.67102397519</v>
      </c>
      <c r="W34">
        <v>340.325523532896</v>
      </c>
      <c r="X34">
        <v>344.76347998390099</v>
      </c>
      <c r="Y34">
        <v>332.39230409922902</v>
      </c>
      <c r="Z34">
        <v>342.36104351745098</v>
      </c>
      <c r="AA34">
        <v>338.63531972611202</v>
      </c>
      <c r="AB34">
        <v>333.91617955527801</v>
      </c>
      <c r="AC34">
        <v>340.11542186699199</v>
      </c>
      <c r="AD34">
        <v>346.202199749881</v>
      </c>
      <c r="AE34">
        <v>340.91751392639497</v>
      </c>
      <c r="AF34">
        <v>341.82495859574198</v>
      </c>
      <c r="AG34">
        <v>354.18035643683402</v>
      </c>
      <c r="AH34">
        <v>332.53999463905097</v>
      </c>
      <c r="AI34">
        <v>337.64605560013598</v>
      </c>
      <c r="AJ34">
        <v>344.69853626857901</v>
      </c>
      <c r="AK34">
        <v>347.95742451938901</v>
      </c>
      <c r="AL34">
        <v>339.87108050074801</v>
      </c>
      <c r="AM34">
        <v>338.07859781101803</v>
      </c>
      <c r="AN34">
        <v>333.718468508444</v>
      </c>
      <c r="AO34">
        <v>341.69502208208502</v>
      </c>
      <c r="AP34">
        <v>338.96750039753698</v>
      </c>
      <c r="AQ34">
        <v>352.86277974692598</v>
      </c>
      <c r="AR34">
        <v>346.250044874293</v>
      </c>
      <c r="AS34">
        <v>341.78927628907797</v>
      </c>
      <c r="AT34">
        <v>341.41243468447402</v>
      </c>
      <c r="AU34">
        <v>336.23042239536602</v>
      </c>
      <c r="AV34">
        <v>353.425795318295</v>
      </c>
      <c r="AW34">
        <v>337.93721082208901</v>
      </c>
      <c r="AX34">
        <v>343.17143441861901</v>
      </c>
      <c r="AY34">
        <v>343.96745085323101</v>
      </c>
      <c r="AZ34">
        <v>341.95306245297598</v>
      </c>
      <c r="BA34">
        <v>348.29252185429999</v>
      </c>
      <c r="BB34">
        <v>348.43704758601501</v>
      </c>
      <c r="BC34">
        <v>340.907159500131</v>
      </c>
      <c r="BD34">
        <v>329.18811202457499</v>
      </c>
      <c r="BE34">
        <v>345.53072713558498</v>
      </c>
      <c r="BF34">
        <v>333.712089864208</v>
      </c>
      <c r="BG34">
        <v>337.62406171372402</v>
      </c>
      <c r="BH34">
        <v>343.869156215597</v>
      </c>
      <c r="BI34">
        <v>343.89859493046401</v>
      </c>
      <c r="BJ34">
        <v>341.86312492472598</v>
      </c>
      <c r="BK34">
        <v>339.24167406126799</v>
      </c>
      <c r="BL34">
        <v>334.47411147874402</v>
      </c>
      <c r="BM34">
        <v>343.173971027074</v>
      </c>
      <c r="BN34">
        <v>346.01572752499101</v>
      </c>
      <c r="BO34">
        <v>340.111251230932</v>
      </c>
      <c r="BP34">
        <v>337.10177275967698</v>
      </c>
      <c r="BQ34">
        <v>331.23167065167701</v>
      </c>
      <c r="BR34">
        <v>341.80797027313901</v>
      </c>
      <c r="BS34">
        <v>342.50730971099102</v>
      </c>
      <c r="BT34">
        <v>348.49836868668802</v>
      </c>
      <c r="BU34">
        <v>350.72536549143001</v>
      </c>
      <c r="BV34">
        <v>336.57574841887401</v>
      </c>
      <c r="BW34">
        <v>350.77291116650798</v>
      </c>
      <c r="BX34">
        <v>350.806788984729</v>
      </c>
      <c r="BY34">
        <v>349.82672491772001</v>
      </c>
      <c r="BZ34">
        <v>342.44962833166898</v>
      </c>
      <c r="CA34">
        <v>342.304288161145</v>
      </c>
      <c r="CB34">
        <v>342.14722891718498</v>
      </c>
      <c r="CC34">
        <v>337.96421347503701</v>
      </c>
      <c r="CD34">
        <v>335.22076259000102</v>
      </c>
      <c r="CE34">
        <v>336.71882185180198</v>
      </c>
      <c r="CF34">
        <v>347.01912251340502</v>
      </c>
      <c r="CG34">
        <v>342.19369936437801</v>
      </c>
      <c r="CH34">
        <v>344.654559200888</v>
      </c>
      <c r="CI34">
        <v>334.36415083469302</v>
      </c>
      <c r="CJ34">
        <v>333.61082177997503</v>
      </c>
      <c r="CK34">
        <v>350.30428326800097</v>
      </c>
      <c r="CL34">
        <v>334.24058291501501</v>
      </c>
      <c r="CM34">
        <v>345.55719885807201</v>
      </c>
      <c r="CN34">
        <v>343.29554420364201</v>
      </c>
      <c r="CO34">
        <v>342.95121870764399</v>
      </c>
      <c r="CP34">
        <v>352.32656641867698</v>
      </c>
      <c r="CQ34">
        <v>348.37631199183897</v>
      </c>
      <c r="CR34">
        <v>350.253959415878</v>
      </c>
      <c r="CS34">
        <v>353.20782441252902</v>
      </c>
      <c r="CT34">
        <v>348.83998083436501</v>
      </c>
      <c r="CU34">
        <v>360.58404586240101</v>
      </c>
      <c r="CV34">
        <v>350.36799380210198</v>
      </c>
      <c r="CW34">
        <v>362.069566250859</v>
      </c>
    </row>
    <row r="35" spans="1:101" x14ac:dyDescent="0.25">
      <c r="A35">
        <v>7.9305740987983899</v>
      </c>
      <c r="B35">
        <v>342.25597458132302</v>
      </c>
      <c r="C35">
        <v>351.419654166908</v>
      </c>
      <c r="D35">
        <v>350.551824299467</v>
      </c>
      <c r="E35">
        <v>356.20881040126301</v>
      </c>
      <c r="F35">
        <v>344.49826801987598</v>
      </c>
      <c r="G35">
        <v>341.17168836565202</v>
      </c>
      <c r="H35">
        <v>358.64406936832501</v>
      </c>
      <c r="I35">
        <v>332.41675763150499</v>
      </c>
      <c r="J35">
        <v>346.73598154732798</v>
      </c>
      <c r="K35">
        <v>334.32703223834699</v>
      </c>
      <c r="L35">
        <v>340.95098777099503</v>
      </c>
      <c r="M35">
        <v>332.43867454620602</v>
      </c>
      <c r="N35">
        <v>351.36703750462601</v>
      </c>
      <c r="O35">
        <v>328.27748799476899</v>
      </c>
      <c r="P35">
        <v>352.86895904436699</v>
      </c>
      <c r="Q35">
        <v>340.0892133616</v>
      </c>
      <c r="R35">
        <v>343.56742273564498</v>
      </c>
      <c r="S35">
        <v>333.83057472200801</v>
      </c>
      <c r="T35">
        <v>347.34770748282398</v>
      </c>
      <c r="U35">
        <v>343.32504722577499</v>
      </c>
      <c r="V35">
        <v>335.71116929322301</v>
      </c>
      <c r="W35">
        <v>340.44134696214797</v>
      </c>
      <c r="X35">
        <v>349.605861566182</v>
      </c>
      <c r="Y35">
        <v>333.188361072936</v>
      </c>
      <c r="Z35">
        <v>341.53710070689601</v>
      </c>
      <c r="AA35">
        <v>338.88966484869098</v>
      </c>
      <c r="AB35">
        <v>336.299591299714</v>
      </c>
      <c r="AC35">
        <v>339.85391705763197</v>
      </c>
      <c r="AD35">
        <v>352.29185529833097</v>
      </c>
      <c r="AE35">
        <v>338.86046846100999</v>
      </c>
      <c r="AF35">
        <v>342.48817605746899</v>
      </c>
      <c r="AG35">
        <v>358.11930524795298</v>
      </c>
      <c r="AH35">
        <v>335.55916868507501</v>
      </c>
      <c r="AI35">
        <v>340.02506136700498</v>
      </c>
      <c r="AJ35">
        <v>344.54362305774998</v>
      </c>
      <c r="AK35">
        <v>347.14607710451497</v>
      </c>
      <c r="AL35">
        <v>342.66983009930198</v>
      </c>
      <c r="AM35">
        <v>337.56213453762501</v>
      </c>
      <c r="AN35">
        <v>338.69584374875399</v>
      </c>
      <c r="AO35">
        <v>342.364234449766</v>
      </c>
      <c r="AP35">
        <v>343.87390009353402</v>
      </c>
      <c r="AQ35">
        <v>346.755181928833</v>
      </c>
      <c r="AR35">
        <v>344.58951830125699</v>
      </c>
      <c r="AS35">
        <v>343.80411656508801</v>
      </c>
      <c r="AT35">
        <v>342.840022507029</v>
      </c>
      <c r="AU35">
        <v>335.26176531803901</v>
      </c>
      <c r="AV35">
        <v>348.73979890325103</v>
      </c>
      <c r="AW35">
        <v>343.31637728502898</v>
      </c>
      <c r="AX35">
        <v>344.92414618574702</v>
      </c>
      <c r="AY35">
        <v>343.03898720968499</v>
      </c>
      <c r="AZ35">
        <v>337.39337868156599</v>
      </c>
      <c r="BA35">
        <v>347.40759608571301</v>
      </c>
      <c r="BB35">
        <v>349.47694600876798</v>
      </c>
      <c r="BC35">
        <v>341.87378776472099</v>
      </c>
      <c r="BD35">
        <v>332.84762193531498</v>
      </c>
      <c r="BE35">
        <v>345.02895208626097</v>
      </c>
      <c r="BF35">
        <v>341.806040638306</v>
      </c>
      <c r="BG35">
        <v>340.00619272061698</v>
      </c>
      <c r="BH35">
        <v>344.508784618986</v>
      </c>
      <c r="BI35">
        <v>342.81067682305599</v>
      </c>
      <c r="BJ35">
        <v>336.21244072877499</v>
      </c>
      <c r="BK35">
        <v>337.32924259586798</v>
      </c>
      <c r="BL35">
        <v>334.01836311319801</v>
      </c>
      <c r="BM35">
        <v>340.75003962779999</v>
      </c>
      <c r="BN35">
        <v>352.03677309194597</v>
      </c>
      <c r="BO35">
        <v>339.97215530389701</v>
      </c>
      <c r="BP35">
        <v>335.48904789574601</v>
      </c>
      <c r="BQ35">
        <v>331.92793606132398</v>
      </c>
      <c r="BR35">
        <v>345.64395077844699</v>
      </c>
      <c r="BS35">
        <v>342.77043917761301</v>
      </c>
      <c r="BT35">
        <v>344.39568121189001</v>
      </c>
      <c r="BU35">
        <v>352.11739055363302</v>
      </c>
      <c r="BV35">
        <v>340.810013229775</v>
      </c>
      <c r="BW35">
        <v>351.44842982169803</v>
      </c>
      <c r="BX35">
        <v>346.466851311178</v>
      </c>
      <c r="BY35">
        <v>347.50355857437501</v>
      </c>
      <c r="BZ35">
        <v>335.94390142317701</v>
      </c>
      <c r="CA35">
        <v>341.42703361678298</v>
      </c>
      <c r="CB35">
        <v>349.41753447169901</v>
      </c>
      <c r="CC35">
        <v>336.39580276236802</v>
      </c>
      <c r="CD35">
        <v>334.34125449566397</v>
      </c>
      <c r="CE35">
        <v>336.83191841223601</v>
      </c>
      <c r="CF35">
        <v>346.59983541440801</v>
      </c>
      <c r="CG35">
        <v>341.83899301022802</v>
      </c>
      <c r="CH35">
        <v>344.063261886877</v>
      </c>
      <c r="CI35">
        <v>338.83900259267199</v>
      </c>
      <c r="CJ35">
        <v>334.10727542918801</v>
      </c>
      <c r="CK35">
        <v>349.31549636469703</v>
      </c>
      <c r="CL35">
        <v>338.61717950739302</v>
      </c>
      <c r="CM35">
        <v>347.38637628287898</v>
      </c>
      <c r="CN35">
        <v>345.84434109886797</v>
      </c>
      <c r="CO35">
        <v>340.32255341228102</v>
      </c>
      <c r="CP35">
        <v>352.22310000673298</v>
      </c>
      <c r="CQ35">
        <v>346.53772258128998</v>
      </c>
      <c r="CR35">
        <v>352.62945464631701</v>
      </c>
      <c r="CS35">
        <v>357.090753083256</v>
      </c>
      <c r="CT35">
        <v>348.16558028281997</v>
      </c>
      <c r="CU35">
        <v>357.129563477891</v>
      </c>
      <c r="CV35">
        <v>351.81256940600099</v>
      </c>
      <c r="CW35">
        <v>361.324294749297</v>
      </c>
    </row>
    <row r="36" spans="1:101" x14ac:dyDescent="0.25">
      <c r="A36">
        <v>8.1708945260347097</v>
      </c>
      <c r="B36">
        <v>346.01884354516</v>
      </c>
      <c r="C36">
        <v>351.65410097615398</v>
      </c>
      <c r="D36">
        <v>350.89285996580099</v>
      </c>
      <c r="E36">
        <v>358.26045667179</v>
      </c>
      <c r="F36">
        <v>346.32782718008701</v>
      </c>
      <c r="G36">
        <v>350.60031224637697</v>
      </c>
      <c r="H36">
        <v>355.63638646178703</v>
      </c>
      <c r="I36">
        <v>328.74110573789699</v>
      </c>
      <c r="J36">
        <v>344.15336584071599</v>
      </c>
      <c r="K36">
        <v>329.41281474453803</v>
      </c>
      <c r="L36">
        <v>336.05318858803201</v>
      </c>
      <c r="M36">
        <v>327.15573937914201</v>
      </c>
      <c r="N36">
        <v>348.16633399571703</v>
      </c>
      <c r="O36">
        <v>329.90461663888698</v>
      </c>
      <c r="P36">
        <v>347.772089196992</v>
      </c>
      <c r="Q36">
        <v>343.591651821639</v>
      </c>
      <c r="R36">
        <v>344.32651072309301</v>
      </c>
      <c r="S36">
        <v>325.99850798112101</v>
      </c>
      <c r="T36">
        <v>345.613094778934</v>
      </c>
      <c r="U36">
        <v>338.75893558601501</v>
      </c>
      <c r="V36">
        <v>334.29059083059201</v>
      </c>
      <c r="W36">
        <v>340.77630060676597</v>
      </c>
      <c r="X36">
        <v>350.31951553382203</v>
      </c>
      <c r="Y36">
        <v>335.594530605589</v>
      </c>
      <c r="Z36">
        <v>342.81678999872099</v>
      </c>
      <c r="AA36">
        <v>340.70336898180602</v>
      </c>
      <c r="AB36">
        <v>330.47985748749198</v>
      </c>
      <c r="AC36">
        <v>338.82958361221802</v>
      </c>
      <c r="AD36">
        <v>352.96057876907997</v>
      </c>
      <c r="AE36">
        <v>335.97394002450397</v>
      </c>
      <c r="AF36">
        <v>340.33389614652299</v>
      </c>
      <c r="AG36">
        <v>355.75137706728702</v>
      </c>
      <c r="AH36">
        <v>332.02940406780198</v>
      </c>
      <c r="AI36">
        <v>345.58094697855699</v>
      </c>
      <c r="AJ36">
        <v>342.234384740324</v>
      </c>
      <c r="AK36">
        <v>341.08277066226998</v>
      </c>
      <c r="AL36">
        <v>344.550605795715</v>
      </c>
      <c r="AM36">
        <v>339.28334504123598</v>
      </c>
      <c r="AN36">
        <v>341.40997369740899</v>
      </c>
      <c r="AO36">
        <v>342.05853805741401</v>
      </c>
      <c r="AP36">
        <v>346.56166894508698</v>
      </c>
      <c r="AQ36">
        <v>344.35939187454102</v>
      </c>
      <c r="AR36">
        <v>342.7970985792</v>
      </c>
      <c r="AS36">
        <v>342.38619128801099</v>
      </c>
      <c r="AT36">
        <v>347.51264710227599</v>
      </c>
      <c r="AU36">
        <v>335.038678153288</v>
      </c>
      <c r="AV36">
        <v>342.90970325418198</v>
      </c>
      <c r="AW36">
        <v>344.07275743900198</v>
      </c>
      <c r="AX36">
        <v>345.205569279244</v>
      </c>
      <c r="AY36">
        <v>345.71192255466201</v>
      </c>
      <c r="AZ36">
        <v>339.09558576420301</v>
      </c>
      <c r="BA36">
        <v>344.78381044562701</v>
      </c>
      <c r="BB36">
        <v>341.813018123566</v>
      </c>
      <c r="BC36">
        <v>339.85615865187998</v>
      </c>
      <c r="BD36">
        <v>329.97522552808499</v>
      </c>
      <c r="BE36">
        <v>345.41740107510202</v>
      </c>
      <c r="BF36">
        <v>344.79130171320497</v>
      </c>
      <c r="BG36">
        <v>336.510756971386</v>
      </c>
      <c r="BH36">
        <v>346.26172942875502</v>
      </c>
      <c r="BI36">
        <v>339.13584307675001</v>
      </c>
      <c r="BJ36">
        <v>334.16473693029002</v>
      </c>
      <c r="BK36">
        <v>328.71002595723502</v>
      </c>
      <c r="BL36">
        <v>338.28717897007903</v>
      </c>
      <c r="BM36">
        <v>337.08445691338397</v>
      </c>
      <c r="BN36">
        <v>354.255237546194</v>
      </c>
      <c r="BO36">
        <v>334.62346748553</v>
      </c>
      <c r="BP36">
        <v>334.99851307473199</v>
      </c>
      <c r="BQ36">
        <v>334.22911039414902</v>
      </c>
      <c r="BR36">
        <v>349.64533663490602</v>
      </c>
      <c r="BS36">
        <v>341.74682873107298</v>
      </c>
      <c r="BT36">
        <v>343.50662240749199</v>
      </c>
      <c r="BU36">
        <v>353.097154454318</v>
      </c>
      <c r="BV36">
        <v>336.139159838159</v>
      </c>
      <c r="BW36">
        <v>347.05048204206003</v>
      </c>
      <c r="BX36">
        <v>343.98152744345299</v>
      </c>
      <c r="BY36">
        <v>343.318376535369</v>
      </c>
      <c r="BZ36">
        <v>331.53874705750098</v>
      </c>
      <c r="CA36">
        <v>345.103859096093</v>
      </c>
      <c r="CB36">
        <v>351.71797895498997</v>
      </c>
      <c r="CC36">
        <v>338.06597784939402</v>
      </c>
      <c r="CD36">
        <v>329.69199828717001</v>
      </c>
      <c r="CE36">
        <v>336.16465948516498</v>
      </c>
      <c r="CF36">
        <v>342.15703218196001</v>
      </c>
      <c r="CG36">
        <v>341.20035750702601</v>
      </c>
      <c r="CH36">
        <v>341.87041162939499</v>
      </c>
      <c r="CI36">
        <v>338.60998016413299</v>
      </c>
      <c r="CJ36">
        <v>338.036843586673</v>
      </c>
      <c r="CK36">
        <v>349.115084163885</v>
      </c>
      <c r="CL36">
        <v>345.305169982579</v>
      </c>
      <c r="CM36">
        <v>343.23732991692799</v>
      </c>
      <c r="CN36">
        <v>343.56065881870302</v>
      </c>
      <c r="CO36">
        <v>340.48647079459801</v>
      </c>
      <c r="CP36">
        <v>349.97212778746098</v>
      </c>
      <c r="CQ36">
        <v>343.86273241681698</v>
      </c>
      <c r="CR36">
        <v>355.822468125966</v>
      </c>
      <c r="CS36">
        <v>363.14465257468498</v>
      </c>
      <c r="CT36">
        <v>349.28385314365897</v>
      </c>
      <c r="CU36">
        <v>353.751254955261</v>
      </c>
      <c r="CV36">
        <v>354.60544889078801</v>
      </c>
      <c r="CW36">
        <v>360.17704985214402</v>
      </c>
    </row>
    <row r="37" spans="1:101" x14ac:dyDescent="0.25">
      <c r="A37">
        <v>8.4112149532710205</v>
      </c>
      <c r="B37">
        <v>350.47199372323303</v>
      </c>
      <c r="C37">
        <v>354.47108820314998</v>
      </c>
      <c r="D37">
        <v>349.149390813558</v>
      </c>
      <c r="E37">
        <v>354.30973343563898</v>
      </c>
      <c r="F37">
        <v>346.00604682802202</v>
      </c>
      <c r="G37">
        <v>353.28697494249502</v>
      </c>
      <c r="H37">
        <v>352.851451171853</v>
      </c>
      <c r="I37">
        <v>325.70855520556501</v>
      </c>
      <c r="J37">
        <v>346.087836745098</v>
      </c>
      <c r="K37">
        <v>325.68334214888603</v>
      </c>
      <c r="L37">
        <v>337.62399126208499</v>
      </c>
      <c r="M37">
        <v>325.84469068476102</v>
      </c>
      <c r="N37">
        <v>349.014416810532</v>
      </c>
      <c r="O37">
        <v>335.77248940438</v>
      </c>
      <c r="P37">
        <v>344.05243685176202</v>
      </c>
      <c r="Q37">
        <v>344.93132264659403</v>
      </c>
      <c r="R37">
        <v>343.81609243087701</v>
      </c>
      <c r="S37">
        <v>327.89688273654002</v>
      </c>
      <c r="T37">
        <v>340.28721336234997</v>
      </c>
      <c r="U37">
        <v>341.087441398002</v>
      </c>
      <c r="V37">
        <v>336.50923502669099</v>
      </c>
      <c r="W37">
        <v>342.57812953513798</v>
      </c>
      <c r="X37">
        <v>349.51139885389199</v>
      </c>
      <c r="Y37">
        <v>339.88839039768999</v>
      </c>
      <c r="Z37">
        <v>341.94382608555497</v>
      </c>
      <c r="AA37">
        <v>347.42855662522101</v>
      </c>
      <c r="AB37">
        <v>330.478327957575</v>
      </c>
      <c r="AC37">
        <v>337.69722143783002</v>
      </c>
      <c r="AD37">
        <v>352.22585775917798</v>
      </c>
      <c r="AE37">
        <v>340.77008147794902</v>
      </c>
      <c r="AF37">
        <v>340.51536463899902</v>
      </c>
      <c r="AG37">
        <v>353.170937757145</v>
      </c>
      <c r="AH37">
        <v>338.93338885330098</v>
      </c>
      <c r="AI37">
        <v>347.46957859066902</v>
      </c>
      <c r="AJ37">
        <v>338.394167848709</v>
      </c>
      <c r="AK37">
        <v>340.607919786031</v>
      </c>
      <c r="AL37">
        <v>343.54270953915</v>
      </c>
      <c r="AM37">
        <v>340.70724049023698</v>
      </c>
      <c r="AN37">
        <v>350.43433994895702</v>
      </c>
      <c r="AO37">
        <v>343.38826222678</v>
      </c>
      <c r="AP37">
        <v>347.174432684164</v>
      </c>
      <c r="AQ37">
        <v>343.43596565666599</v>
      </c>
      <c r="AR37">
        <v>344.058166431681</v>
      </c>
      <c r="AS37">
        <v>341.02679910107503</v>
      </c>
      <c r="AT37">
        <v>347.64424187232601</v>
      </c>
      <c r="AU37">
        <v>336.53702726899701</v>
      </c>
      <c r="AV37">
        <v>347.04955130220497</v>
      </c>
      <c r="AW37">
        <v>346.28741434923199</v>
      </c>
      <c r="AX37">
        <v>339.21402493079</v>
      </c>
      <c r="AY37">
        <v>345.50114371925201</v>
      </c>
      <c r="AZ37">
        <v>335.683870260964</v>
      </c>
      <c r="BA37">
        <v>340.665559708263</v>
      </c>
      <c r="BB37">
        <v>335.57446556816302</v>
      </c>
      <c r="BC37">
        <v>339.628497723561</v>
      </c>
      <c r="BD37">
        <v>331.77392286339801</v>
      </c>
      <c r="BE37">
        <v>342.51698239157997</v>
      </c>
      <c r="BF37">
        <v>351.82064221313698</v>
      </c>
      <c r="BG37">
        <v>338.90118300641899</v>
      </c>
      <c r="BH37">
        <v>346.05798823229298</v>
      </c>
      <c r="BI37">
        <v>338.45889383042299</v>
      </c>
      <c r="BJ37">
        <v>335.40225439182399</v>
      </c>
      <c r="BK37">
        <v>327.02923593605601</v>
      </c>
      <c r="BL37">
        <v>334.20464493310402</v>
      </c>
      <c r="BM37">
        <v>336.14075500497</v>
      </c>
      <c r="BN37">
        <v>355.368635734657</v>
      </c>
      <c r="BO37">
        <v>331.18483516948999</v>
      </c>
      <c r="BP37">
        <v>332.75141499574602</v>
      </c>
      <c r="BQ37">
        <v>332.84057733763899</v>
      </c>
      <c r="BR37">
        <v>350.70033024617697</v>
      </c>
      <c r="BS37">
        <v>340.88514054622499</v>
      </c>
      <c r="BT37">
        <v>339.42865958696001</v>
      </c>
      <c r="BU37">
        <v>356.44131766893798</v>
      </c>
      <c r="BV37">
        <v>336.62507071434601</v>
      </c>
      <c r="BW37">
        <v>352.17897417912701</v>
      </c>
      <c r="BX37">
        <v>342.06390637598201</v>
      </c>
      <c r="BY37">
        <v>342.03378062076001</v>
      </c>
      <c r="BZ37">
        <v>329.69755248824401</v>
      </c>
      <c r="CA37">
        <v>348.26209699310198</v>
      </c>
      <c r="CB37">
        <v>355.18735065649503</v>
      </c>
      <c r="CC37">
        <v>338.68921905303</v>
      </c>
      <c r="CD37">
        <v>327.80292094683801</v>
      </c>
      <c r="CE37">
        <v>336.794318358814</v>
      </c>
      <c r="CF37">
        <v>338.540553989253</v>
      </c>
      <c r="CG37">
        <v>339.83611775339</v>
      </c>
      <c r="CH37">
        <v>339.28056745505302</v>
      </c>
      <c r="CI37">
        <v>338.91782036780802</v>
      </c>
      <c r="CJ37">
        <v>345.38393266802899</v>
      </c>
      <c r="CK37">
        <v>348.98048575884701</v>
      </c>
      <c r="CL37">
        <v>348.86553284990498</v>
      </c>
      <c r="CM37">
        <v>339.42543884373498</v>
      </c>
      <c r="CN37">
        <v>339.97519747641797</v>
      </c>
      <c r="CO37">
        <v>344.475661329069</v>
      </c>
      <c r="CP37">
        <v>347.54057138912702</v>
      </c>
      <c r="CQ37">
        <v>348.28572950505298</v>
      </c>
      <c r="CR37">
        <v>355.67145908550998</v>
      </c>
      <c r="CS37">
        <v>363.78362885828398</v>
      </c>
      <c r="CT37">
        <v>352.46778064083298</v>
      </c>
      <c r="CU37">
        <v>354.89101627075502</v>
      </c>
      <c r="CV37">
        <v>358.59235000013001</v>
      </c>
      <c r="CW37">
        <v>355.51283889679098</v>
      </c>
    </row>
    <row r="38" spans="1:101" x14ac:dyDescent="0.25">
      <c r="A38">
        <v>8.6515353805073403</v>
      </c>
      <c r="B38">
        <v>356.85023965552199</v>
      </c>
      <c r="C38">
        <v>353.37305901989799</v>
      </c>
      <c r="D38">
        <v>346.11378328318102</v>
      </c>
      <c r="E38">
        <v>348.23796836903102</v>
      </c>
      <c r="F38">
        <v>349.70857480256802</v>
      </c>
      <c r="G38">
        <v>353.80988547366798</v>
      </c>
      <c r="H38">
        <v>347.46619574017899</v>
      </c>
      <c r="I38">
        <v>323.72858977420901</v>
      </c>
      <c r="J38">
        <v>342.57255685623801</v>
      </c>
      <c r="K38">
        <v>328.38863618965598</v>
      </c>
      <c r="L38">
        <v>338.14785686755999</v>
      </c>
      <c r="M38">
        <v>329.55361334555198</v>
      </c>
      <c r="N38">
        <v>347.986928422365</v>
      </c>
      <c r="O38">
        <v>340.00588942978601</v>
      </c>
      <c r="P38">
        <v>338.70445112925398</v>
      </c>
      <c r="Q38">
        <v>345.21489291077899</v>
      </c>
      <c r="R38">
        <v>345.127560026119</v>
      </c>
      <c r="S38">
        <v>336.51052733032799</v>
      </c>
      <c r="T38">
        <v>333.85539687747701</v>
      </c>
      <c r="U38">
        <v>343.98502264941197</v>
      </c>
      <c r="V38">
        <v>335.59182696442298</v>
      </c>
      <c r="W38">
        <v>345.51696674438301</v>
      </c>
      <c r="X38">
        <v>345.62698487709201</v>
      </c>
      <c r="Y38">
        <v>343.26092950734602</v>
      </c>
      <c r="Z38">
        <v>345.748859816324</v>
      </c>
      <c r="AA38">
        <v>349.74020734940399</v>
      </c>
      <c r="AB38">
        <v>336.67024367565898</v>
      </c>
      <c r="AC38">
        <v>336.38155748462498</v>
      </c>
      <c r="AD38">
        <v>348.51114254233801</v>
      </c>
      <c r="AE38">
        <v>336.89537620189702</v>
      </c>
      <c r="AF38">
        <v>344.04018104887899</v>
      </c>
      <c r="AG38">
        <v>345.95163037614799</v>
      </c>
      <c r="AH38">
        <v>343.24330969212201</v>
      </c>
      <c r="AI38">
        <v>347.41926092180103</v>
      </c>
      <c r="AJ38">
        <v>340.816744235888</v>
      </c>
      <c r="AK38">
        <v>345.44063223675602</v>
      </c>
      <c r="AL38">
        <v>347.04968309011599</v>
      </c>
      <c r="AM38">
        <v>344.32114017933702</v>
      </c>
      <c r="AN38">
        <v>354.889118214208</v>
      </c>
      <c r="AO38">
        <v>344.18864352309498</v>
      </c>
      <c r="AP38">
        <v>352.30337241905698</v>
      </c>
      <c r="AQ38">
        <v>345.42649604918603</v>
      </c>
      <c r="AR38">
        <v>346.41180706169303</v>
      </c>
      <c r="AS38">
        <v>347.02231843635002</v>
      </c>
      <c r="AT38">
        <v>350.62725844658002</v>
      </c>
      <c r="AU38">
        <v>339.34036697948699</v>
      </c>
      <c r="AV38">
        <v>344.29317138604102</v>
      </c>
      <c r="AW38">
        <v>344.08942052243299</v>
      </c>
      <c r="AX38">
        <v>339.45189456535098</v>
      </c>
      <c r="AY38">
        <v>340.869683857724</v>
      </c>
      <c r="AZ38">
        <v>338.830525055213</v>
      </c>
      <c r="BA38">
        <v>344.43409556299599</v>
      </c>
      <c r="BB38">
        <v>334.225398441268</v>
      </c>
      <c r="BC38">
        <v>339.96081859548599</v>
      </c>
      <c r="BD38">
        <v>334.00324959331499</v>
      </c>
      <c r="BE38">
        <v>345.738965553051</v>
      </c>
      <c r="BF38">
        <v>358.14308497588502</v>
      </c>
      <c r="BG38">
        <v>345.96121203287498</v>
      </c>
      <c r="BH38">
        <v>347.63990411384202</v>
      </c>
      <c r="BI38">
        <v>338.46855682005099</v>
      </c>
      <c r="BJ38">
        <v>340.770889265341</v>
      </c>
      <c r="BK38">
        <v>329.11221973986801</v>
      </c>
      <c r="BL38">
        <v>335.79650384761902</v>
      </c>
      <c r="BM38">
        <v>341.81330371752898</v>
      </c>
      <c r="BN38">
        <v>348.73717128113498</v>
      </c>
      <c r="BO38">
        <v>334.72739615434699</v>
      </c>
      <c r="BP38">
        <v>332.75623925988299</v>
      </c>
      <c r="BQ38">
        <v>335.16824383899097</v>
      </c>
      <c r="BR38">
        <v>350.3625446511</v>
      </c>
      <c r="BS38">
        <v>347.49959968090502</v>
      </c>
      <c r="BT38">
        <v>337.32923106628698</v>
      </c>
      <c r="BU38">
        <v>360.66445846249201</v>
      </c>
      <c r="BV38">
        <v>343.03134885204099</v>
      </c>
      <c r="BW38">
        <v>345.63341080270402</v>
      </c>
      <c r="BX38">
        <v>343.558984521497</v>
      </c>
      <c r="BY38">
        <v>344.11457506708501</v>
      </c>
      <c r="BZ38">
        <v>331.51336427658799</v>
      </c>
      <c r="CA38">
        <v>343.83641421704402</v>
      </c>
      <c r="CB38">
        <v>357.77588966140598</v>
      </c>
      <c r="CC38">
        <v>337.57861084342602</v>
      </c>
      <c r="CD38">
        <v>332.27202506789803</v>
      </c>
      <c r="CE38">
        <v>344.95655791122402</v>
      </c>
      <c r="CF38">
        <v>335.704504846492</v>
      </c>
      <c r="CG38">
        <v>341.82442288887</v>
      </c>
      <c r="CH38">
        <v>341.249748307007</v>
      </c>
      <c r="CI38">
        <v>339.17187922715902</v>
      </c>
      <c r="CJ38">
        <v>348.525668107314</v>
      </c>
      <c r="CK38">
        <v>348.20202611141002</v>
      </c>
      <c r="CL38">
        <v>349.62514182248901</v>
      </c>
      <c r="CM38">
        <v>341.573853468653</v>
      </c>
      <c r="CN38">
        <v>341.42976378407701</v>
      </c>
      <c r="CO38">
        <v>340.07808918621902</v>
      </c>
      <c r="CP38">
        <v>349.07163616033199</v>
      </c>
      <c r="CQ38">
        <v>347.61502311432099</v>
      </c>
      <c r="CR38">
        <v>361.790079454281</v>
      </c>
      <c r="CS38">
        <v>360.59793875119402</v>
      </c>
      <c r="CT38">
        <v>354.42209096456298</v>
      </c>
      <c r="CU38">
        <v>353.40919273684398</v>
      </c>
      <c r="CV38">
        <v>356.58639430939598</v>
      </c>
      <c r="CW38">
        <v>355.38296826815298</v>
      </c>
    </row>
    <row r="39" spans="1:101" x14ac:dyDescent="0.25">
      <c r="A39">
        <v>8.8918558077436494</v>
      </c>
      <c r="B39">
        <v>357.80776983128698</v>
      </c>
      <c r="C39">
        <v>349.23493266501902</v>
      </c>
      <c r="D39">
        <v>354.03722726106099</v>
      </c>
      <c r="E39">
        <v>347.65873275847702</v>
      </c>
      <c r="F39">
        <v>347.697438800871</v>
      </c>
      <c r="G39">
        <v>357.22155054654502</v>
      </c>
      <c r="H39">
        <v>343.99159884249201</v>
      </c>
      <c r="I39">
        <v>321.76260655439302</v>
      </c>
      <c r="J39">
        <v>340.303160969771</v>
      </c>
      <c r="K39">
        <v>332.1337112059</v>
      </c>
      <c r="L39">
        <v>339.46775217349602</v>
      </c>
      <c r="M39">
        <v>332.45737491046702</v>
      </c>
      <c r="N39">
        <v>346.86261592697298</v>
      </c>
      <c r="O39">
        <v>340.26151759076799</v>
      </c>
      <c r="P39">
        <v>336.25226704534998</v>
      </c>
      <c r="Q39">
        <v>343.36321115676702</v>
      </c>
      <c r="R39">
        <v>348.48528817724201</v>
      </c>
      <c r="S39">
        <v>339.574254384217</v>
      </c>
      <c r="T39">
        <v>332.81851990037802</v>
      </c>
      <c r="U39">
        <v>343.98501710061697</v>
      </c>
      <c r="V39">
        <v>337.78089401497698</v>
      </c>
      <c r="W39">
        <v>346.71543404912097</v>
      </c>
      <c r="X39">
        <v>341.25610181226699</v>
      </c>
      <c r="Y39">
        <v>344.883470865346</v>
      </c>
      <c r="Z39">
        <v>346.11191346998902</v>
      </c>
      <c r="AA39">
        <v>347.16582513912601</v>
      </c>
      <c r="AB39">
        <v>338.34254789828498</v>
      </c>
      <c r="AC39">
        <v>333.94964166699498</v>
      </c>
      <c r="AD39">
        <v>345.27370251425998</v>
      </c>
      <c r="AE39">
        <v>338.411291113201</v>
      </c>
      <c r="AF39">
        <v>342.318831195271</v>
      </c>
      <c r="AG39">
        <v>337.803169321383</v>
      </c>
      <c r="AH39">
        <v>341.08677603555299</v>
      </c>
      <c r="AI39">
        <v>346.70746117009901</v>
      </c>
      <c r="AJ39">
        <v>340.19002546546898</v>
      </c>
      <c r="AK39">
        <v>344.74043360651302</v>
      </c>
      <c r="AL39">
        <v>350.50433798075699</v>
      </c>
      <c r="AM39">
        <v>344.48151684476801</v>
      </c>
      <c r="AN39">
        <v>358.08420021954299</v>
      </c>
      <c r="AO39">
        <v>341.40658828527802</v>
      </c>
      <c r="AP39">
        <v>352.72820693357897</v>
      </c>
      <c r="AQ39">
        <v>341.97409165032599</v>
      </c>
      <c r="AR39">
        <v>348.09473382039602</v>
      </c>
      <c r="AS39">
        <v>345.64813693486798</v>
      </c>
      <c r="AT39">
        <v>348.83406402407098</v>
      </c>
      <c r="AU39">
        <v>340.85104379627501</v>
      </c>
      <c r="AV39">
        <v>342.04183282787</v>
      </c>
      <c r="AW39">
        <v>339.87005219354199</v>
      </c>
      <c r="AX39">
        <v>344.304773304094</v>
      </c>
      <c r="AY39">
        <v>341.43465593098801</v>
      </c>
      <c r="AZ39">
        <v>342.48965407055499</v>
      </c>
      <c r="BA39">
        <v>348.15216214195402</v>
      </c>
      <c r="BB39">
        <v>337.00653324730899</v>
      </c>
      <c r="BC39">
        <v>340.028494001512</v>
      </c>
      <c r="BD39">
        <v>337.88726167675998</v>
      </c>
      <c r="BE39">
        <v>346.40245522084501</v>
      </c>
      <c r="BF39">
        <v>357.245025286557</v>
      </c>
      <c r="BG39">
        <v>344.048476174516</v>
      </c>
      <c r="BH39">
        <v>349.86373380859698</v>
      </c>
      <c r="BI39">
        <v>339.05321833789799</v>
      </c>
      <c r="BJ39">
        <v>345.22412284731399</v>
      </c>
      <c r="BK39">
        <v>332.69362737055297</v>
      </c>
      <c r="BL39">
        <v>337.426203446513</v>
      </c>
      <c r="BM39">
        <v>341.07251700369699</v>
      </c>
      <c r="BN39">
        <v>345.47964812031501</v>
      </c>
      <c r="BO39">
        <v>335.64632460561</v>
      </c>
      <c r="BP39">
        <v>331.82742981277897</v>
      </c>
      <c r="BQ39">
        <v>337.476006179867</v>
      </c>
      <c r="BR39">
        <v>350.82480711972801</v>
      </c>
      <c r="BS39">
        <v>347.575251783488</v>
      </c>
      <c r="BT39">
        <v>338.54600954679199</v>
      </c>
      <c r="BU39">
        <v>356.26155675368301</v>
      </c>
      <c r="BV39">
        <v>346.00486135956601</v>
      </c>
      <c r="BW39">
        <v>345.78501851414501</v>
      </c>
      <c r="BX39">
        <v>343.023343601715</v>
      </c>
      <c r="BY39">
        <v>342.29192775844803</v>
      </c>
      <c r="BZ39">
        <v>334.11197466015</v>
      </c>
      <c r="CA39">
        <v>341.13116485477298</v>
      </c>
      <c r="CB39">
        <v>357.57463822075101</v>
      </c>
      <c r="CC39">
        <v>339.55503768201203</v>
      </c>
      <c r="CD39">
        <v>338.87430695619702</v>
      </c>
      <c r="CE39">
        <v>348.92200952330899</v>
      </c>
      <c r="CF39">
        <v>336.52042007164698</v>
      </c>
      <c r="CG39">
        <v>345.60303579509002</v>
      </c>
      <c r="CH39">
        <v>342.74749415932399</v>
      </c>
      <c r="CI39">
        <v>340.63652824128002</v>
      </c>
      <c r="CJ39">
        <v>347.63425100846501</v>
      </c>
      <c r="CK39">
        <v>342.56366077395802</v>
      </c>
      <c r="CL39">
        <v>349.385416477462</v>
      </c>
      <c r="CM39">
        <v>340.108515225953</v>
      </c>
      <c r="CN39">
        <v>338.10763461627897</v>
      </c>
      <c r="CO39">
        <v>337.03055145830598</v>
      </c>
      <c r="CP39">
        <v>353.06194271139901</v>
      </c>
      <c r="CQ39">
        <v>348.66786568937101</v>
      </c>
      <c r="CR39">
        <v>358.29312530186201</v>
      </c>
      <c r="CS39">
        <v>359.98221991674097</v>
      </c>
      <c r="CT39">
        <v>355.52752145974898</v>
      </c>
      <c r="CU39">
        <v>350.32142129954502</v>
      </c>
      <c r="CV39">
        <v>356.41807024487201</v>
      </c>
      <c r="CW39">
        <v>357.09589534377102</v>
      </c>
    </row>
    <row r="40" spans="1:101" x14ac:dyDescent="0.25">
      <c r="A40">
        <v>9.1321762349799709</v>
      </c>
      <c r="B40">
        <v>358.726252500881</v>
      </c>
      <c r="C40">
        <v>350.54256534323798</v>
      </c>
      <c r="D40">
        <v>357.92637916196799</v>
      </c>
      <c r="E40">
        <v>347.10571115163498</v>
      </c>
      <c r="F40">
        <v>348.343544768046</v>
      </c>
      <c r="G40">
        <v>358.83717434089903</v>
      </c>
      <c r="H40">
        <v>346.887688097016</v>
      </c>
      <c r="I40">
        <v>327.915580975936</v>
      </c>
      <c r="J40">
        <v>338.29400123846</v>
      </c>
      <c r="K40">
        <v>335.305144412093</v>
      </c>
      <c r="L40">
        <v>336.62109355759497</v>
      </c>
      <c r="M40">
        <v>335.98887245562298</v>
      </c>
      <c r="N40">
        <v>342.14438549280499</v>
      </c>
      <c r="O40">
        <v>340.06211956632899</v>
      </c>
      <c r="P40">
        <v>330.74005700801098</v>
      </c>
      <c r="Q40">
        <v>337.564413370176</v>
      </c>
      <c r="R40">
        <v>345.85571911642199</v>
      </c>
      <c r="S40">
        <v>340.33272373762401</v>
      </c>
      <c r="T40">
        <v>334.22486043831202</v>
      </c>
      <c r="U40">
        <v>341.77282043393501</v>
      </c>
      <c r="V40">
        <v>335.23750928500198</v>
      </c>
      <c r="W40">
        <v>345.869610632025</v>
      </c>
      <c r="X40">
        <v>335.53022876656001</v>
      </c>
      <c r="Y40">
        <v>346.848062732036</v>
      </c>
      <c r="Z40">
        <v>349.53385703487498</v>
      </c>
      <c r="AA40">
        <v>352.79303855440901</v>
      </c>
      <c r="AB40">
        <v>334.63648028338099</v>
      </c>
      <c r="AC40">
        <v>330.76630711792399</v>
      </c>
      <c r="AD40">
        <v>340.817956167933</v>
      </c>
      <c r="AE40">
        <v>340.03630393400101</v>
      </c>
      <c r="AF40">
        <v>337.92156581653597</v>
      </c>
      <c r="AG40">
        <v>342.81864762378598</v>
      </c>
      <c r="AH40">
        <v>341.61612478722202</v>
      </c>
      <c r="AI40">
        <v>348.70965220008299</v>
      </c>
      <c r="AJ40">
        <v>340.520473595917</v>
      </c>
      <c r="AK40">
        <v>342.49000403143998</v>
      </c>
      <c r="AL40">
        <v>348.22838011700702</v>
      </c>
      <c r="AM40">
        <v>345.68803107257497</v>
      </c>
      <c r="AN40">
        <v>357.86739908123002</v>
      </c>
      <c r="AO40">
        <v>341.73293631022602</v>
      </c>
      <c r="AP40">
        <v>343.02234972845201</v>
      </c>
      <c r="AQ40">
        <v>343.26724154374801</v>
      </c>
      <c r="AR40">
        <v>351.26765598867303</v>
      </c>
      <c r="AS40">
        <v>342.21561822031998</v>
      </c>
      <c r="AT40">
        <v>347.88596939122698</v>
      </c>
      <c r="AU40">
        <v>346.29184434445199</v>
      </c>
      <c r="AV40">
        <v>336.08320015397999</v>
      </c>
      <c r="AW40">
        <v>335.87495265383097</v>
      </c>
      <c r="AX40">
        <v>339.54130230329503</v>
      </c>
      <c r="AY40">
        <v>341.02177922114998</v>
      </c>
      <c r="AZ40">
        <v>344.42088772564603</v>
      </c>
      <c r="BA40">
        <v>349.649492054956</v>
      </c>
      <c r="BB40">
        <v>333.71107079482999</v>
      </c>
      <c r="BC40">
        <v>343.15409493382498</v>
      </c>
      <c r="BD40">
        <v>340.60314347541402</v>
      </c>
      <c r="BE40">
        <v>347.83553435213298</v>
      </c>
      <c r="BF40">
        <v>350.08755325759103</v>
      </c>
      <c r="BG40">
        <v>345.27661669984701</v>
      </c>
      <c r="BH40">
        <v>349.60253379046401</v>
      </c>
      <c r="BI40">
        <v>344.78086068694898</v>
      </c>
      <c r="BJ40">
        <v>347.86843303204603</v>
      </c>
      <c r="BK40">
        <v>339.86869501075199</v>
      </c>
      <c r="BL40">
        <v>339.32601111237398</v>
      </c>
      <c r="BM40">
        <v>340.09951794429799</v>
      </c>
      <c r="BN40">
        <v>341.88571531050201</v>
      </c>
      <c r="BO40">
        <v>342.43805743131497</v>
      </c>
      <c r="BP40">
        <v>330.39026332221999</v>
      </c>
      <c r="BQ40">
        <v>336.41896675012498</v>
      </c>
      <c r="BR40">
        <v>350.95535947507199</v>
      </c>
      <c r="BS40">
        <v>345.28100806097302</v>
      </c>
      <c r="BT40">
        <v>342.38372660723701</v>
      </c>
      <c r="BU40">
        <v>352.48054316959502</v>
      </c>
      <c r="BV40">
        <v>343.83813733212099</v>
      </c>
      <c r="BW40">
        <v>344.425062928459</v>
      </c>
      <c r="BX40">
        <v>346.55357466428399</v>
      </c>
      <c r="BY40">
        <v>343.99232243769302</v>
      </c>
      <c r="BZ40">
        <v>337.18903466389798</v>
      </c>
      <c r="CA40">
        <v>338.30091722900801</v>
      </c>
      <c r="CB40">
        <v>354.62684216534598</v>
      </c>
      <c r="CC40">
        <v>341.50152613396699</v>
      </c>
      <c r="CD40">
        <v>339.89344685477198</v>
      </c>
      <c r="CE40">
        <v>345.81674433700601</v>
      </c>
      <c r="CF40">
        <v>335.17634622486401</v>
      </c>
      <c r="CG40">
        <v>345.37699286092101</v>
      </c>
      <c r="CH40">
        <v>338.69612764516302</v>
      </c>
      <c r="CI40">
        <v>339.72088894310002</v>
      </c>
      <c r="CJ40">
        <v>349.365840008264</v>
      </c>
      <c r="CK40">
        <v>337.34683776732697</v>
      </c>
      <c r="CL40">
        <v>348.99891045557098</v>
      </c>
      <c r="CM40">
        <v>335.87238745028401</v>
      </c>
      <c r="CN40">
        <v>339.326827117493</v>
      </c>
      <c r="CO40">
        <v>339.513679947122</v>
      </c>
      <c r="CP40">
        <v>354.43534533453402</v>
      </c>
      <c r="CQ40">
        <v>352.87270264029399</v>
      </c>
      <c r="CR40">
        <v>355.11091880644801</v>
      </c>
      <c r="CS40">
        <v>360.48294405780803</v>
      </c>
      <c r="CT40">
        <v>354.25032221323801</v>
      </c>
      <c r="CU40">
        <v>352.35384106634001</v>
      </c>
      <c r="CV40">
        <v>351.65272361578297</v>
      </c>
      <c r="CW40">
        <v>358.54094238529001</v>
      </c>
    </row>
    <row r="41" spans="1:101" x14ac:dyDescent="0.25">
      <c r="A41">
        <v>9.37249666221628</v>
      </c>
      <c r="B41">
        <v>367.77690684238797</v>
      </c>
      <c r="C41">
        <v>353.66147098043598</v>
      </c>
      <c r="D41">
        <v>363.28474076318901</v>
      </c>
      <c r="E41">
        <v>345.29350183588002</v>
      </c>
      <c r="F41">
        <v>346.45911113868198</v>
      </c>
      <c r="G41">
        <v>353.70986523455298</v>
      </c>
      <c r="H41">
        <v>349.63289994951401</v>
      </c>
      <c r="I41">
        <v>331.06655222827402</v>
      </c>
      <c r="J41">
        <v>334.38765545528003</v>
      </c>
      <c r="K41">
        <v>337.98508851542999</v>
      </c>
      <c r="L41">
        <v>341.54328397534999</v>
      </c>
      <c r="M41">
        <v>339.56132853369098</v>
      </c>
      <c r="N41">
        <v>340.81778711706698</v>
      </c>
      <c r="O41">
        <v>338.58783257125799</v>
      </c>
      <c r="P41">
        <v>330.56522923319102</v>
      </c>
      <c r="Q41">
        <v>337.45588840266601</v>
      </c>
      <c r="R41">
        <v>345.42701921818099</v>
      </c>
      <c r="S41">
        <v>347.16992495523601</v>
      </c>
      <c r="T41">
        <v>334.61025014261497</v>
      </c>
      <c r="U41">
        <v>336.75329635579499</v>
      </c>
      <c r="V41">
        <v>334.33725081850099</v>
      </c>
      <c r="W41">
        <v>343.51108697037398</v>
      </c>
      <c r="X41">
        <v>330.08829668129903</v>
      </c>
      <c r="Y41">
        <v>342.90807879484402</v>
      </c>
      <c r="Z41">
        <v>347.93818645905901</v>
      </c>
      <c r="AA41">
        <v>352.133378613498</v>
      </c>
      <c r="AB41">
        <v>338.10464844200902</v>
      </c>
      <c r="AC41">
        <v>330.99825137604898</v>
      </c>
      <c r="AD41">
        <v>338.60932310406298</v>
      </c>
      <c r="AE41">
        <v>338.94626247005601</v>
      </c>
      <c r="AF41">
        <v>338.45154829634498</v>
      </c>
      <c r="AG41">
        <v>343.96230739442802</v>
      </c>
      <c r="AH41">
        <v>346.53378821599802</v>
      </c>
      <c r="AI41">
        <v>346.10402353992703</v>
      </c>
      <c r="AJ41">
        <v>345.58596120461499</v>
      </c>
      <c r="AK41">
        <v>344.78859957899903</v>
      </c>
      <c r="AL41">
        <v>345.23825206579102</v>
      </c>
      <c r="AM41">
        <v>342.98796191899601</v>
      </c>
      <c r="AN41">
        <v>353.98316071044201</v>
      </c>
      <c r="AO41">
        <v>339.58172772593099</v>
      </c>
      <c r="AP41">
        <v>339.39899496128999</v>
      </c>
      <c r="AQ41">
        <v>342.49823143446599</v>
      </c>
      <c r="AR41">
        <v>350.88857003905099</v>
      </c>
      <c r="AS41">
        <v>346.32885504997301</v>
      </c>
      <c r="AT41">
        <v>339.35371281117301</v>
      </c>
      <c r="AU41">
        <v>348.50832963292203</v>
      </c>
      <c r="AV41">
        <v>331.51954392085503</v>
      </c>
      <c r="AW41">
        <v>333.20181416657101</v>
      </c>
      <c r="AX41">
        <v>339.12475138581499</v>
      </c>
      <c r="AY41">
        <v>340.76934818306898</v>
      </c>
      <c r="AZ41">
        <v>342.50888363538297</v>
      </c>
      <c r="BA41">
        <v>349.18131990469902</v>
      </c>
      <c r="BB41">
        <v>334.36178123727001</v>
      </c>
      <c r="BC41">
        <v>335.989704529204</v>
      </c>
      <c r="BD41">
        <v>339.60465410692899</v>
      </c>
      <c r="BE41">
        <v>349.07755252618801</v>
      </c>
      <c r="BF41">
        <v>346.699037476466</v>
      </c>
      <c r="BG41">
        <v>340.113672383042</v>
      </c>
      <c r="BH41">
        <v>347.48582309556002</v>
      </c>
      <c r="BI41">
        <v>348.74134361151698</v>
      </c>
      <c r="BJ41">
        <v>349.57407272620202</v>
      </c>
      <c r="BK41">
        <v>339.75850937954499</v>
      </c>
      <c r="BL41">
        <v>344.46423666742902</v>
      </c>
      <c r="BM41">
        <v>340.54629988880299</v>
      </c>
      <c r="BN41">
        <v>333.14346913722699</v>
      </c>
      <c r="BO41">
        <v>344.67521275040502</v>
      </c>
      <c r="BP41">
        <v>330.10376099185999</v>
      </c>
      <c r="BQ41">
        <v>333.72509247144097</v>
      </c>
      <c r="BR41">
        <v>347.78824733564397</v>
      </c>
      <c r="BS41">
        <v>350.009737704521</v>
      </c>
      <c r="BT41">
        <v>341.36943210015897</v>
      </c>
      <c r="BU41">
        <v>347.99292524736899</v>
      </c>
      <c r="BV41">
        <v>342.88903372904201</v>
      </c>
      <c r="BW41">
        <v>342.653759923633</v>
      </c>
      <c r="BX41">
        <v>350.01362870683101</v>
      </c>
      <c r="BY41">
        <v>346.77442229936599</v>
      </c>
      <c r="BZ41">
        <v>337.86805706158299</v>
      </c>
      <c r="CA41">
        <v>338.560577403031</v>
      </c>
      <c r="CB41">
        <v>354.55553104989599</v>
      </c>
      <c r="CC41">
        <v>346.68855079480699</v>
      </c>
      <c r="CD41">
        <v>343.22770215840899</v>
      </c>
      <c r="CE41">
        <v>342.775906626157</v>
      </c>
      <c r="CF41">
        <v>332.41220038023499</v>
      </c>
      <c r="CG41">
        <v>343.14678316865002</v>
      </c>
      <c r="CH41">
        <v>332.429862538755</v>
      </c>
      <c r="CI41">
        <v>343.99417055738701</v>
      </c>
      <c r="CJ41">
        <v>345.83928204893499</v>
      </c>
      <c r="CK41">
        <v>336.13723537503802</v>
      </c>
      <c r="CL41">
        <v>342.64842307651298</v>
      </c>
      <c r="CM41">
        <v>333.76718426090798</v>
      </c>
      <c r="CN41">
        <v>342.56554081385502</v>
      </c>
      <c r="CO41">
        <v>336.33043410641102</v>
      </c>
      <c r="CP41">
        <v>352.73798978866603</v>
      </c>
      <c r="CQ41">
        <v>349.10567776127499</v>
      </c>
      <c r="CR41">
        <v>347.23844391063602</v>
      </c>
      <c r="CS41">
        <v>355.064167366589</v>
      </c>
      <c r="CT41">
        <v>354.469987664977</v>
      </c>
      <c r="CU41">
        <v>352.454793052475</v>
      </c>
      <c r="CV41">
        <v>344.50652429130002</v>
      </c>
      <c r="CW41">
        <v>361.45096215624397</v>
      </c>
    </row>
    <row r="42" spans="1:101" x14ac:dyDescent="0.25">
      <c r="A42">
        <v>9.6128170894525997</v>
      </c>
      <c r="B42">
        <v>371.56129500486298</v>
      </c>
      <c r="C42">
        <v>348.303036618931</v>
      </c>
      <c r="D42">
        <v>363.83243979757799</v>
      </c>
      <c r="E42">
        <v>345.61349098633201</v>
      </c>
      <c r="F42">
        <v>347.07191491044301</v>
      </c>
      <c r="G42">
        <v>350.578955679986</v>
      </c>
      <c r="H42">
        <v>352.41308573238302</v>
      </c>
      <c r="I42">
        <v>334.14120399257899</v>
      </c>
      <c r="J42">
        <v>332.83279043233398</v>
      </c>
      <c r="K42">
        <v>341.03636706404097</v>
      </c>
      <c r="L42">
        <v>341.96258927527998</v>
      </c>
      <c r="M42">
        <v>341.54480493526</v>
      </c>
      <c r="N42">
        <v>338.96086409160398</v>
      </c>
      <c r="O42">
        <v>340.05684998019899</v>
      </c>
      <c r="P42">
        <v>324.73620450883402</v>
      </c>
      <c r="Q42">
        <v>337.855492331834</v>
      </c>
      <c r="R42">
        <v>343.51750589117398</v>
      </c>
      <c r="S42">
        <v>351.382387917095</v>
      </c>
      <c r="T42">
        <v>336.82314275900302</v>
      </c>
      <c r="U42">
        <v>331.17688953415097</v>
      </c>
      <c r="V42">
        <v>327.43987497958301</v>
      </c>
      <c r="W42">
        <v>343.84318252316598</v>
      </c>
      <c r="X42">
        <v>332.86103714089802</v>
      </c>
      <c r="Y42">
        <v>340.01893677220698</v>
      </c>
      <c r="Z42">
        <v>348.90138219228601</v>
      </c>
      <c r="AA42">
        <v>345.96489440618899</v>
      </c>
      <c r="AB42">
        <v>340.05506632006001</v>
      </c>
      <c r="AC42">
        <v>338.48150075232701</v>
      </c>
      <c r="AD42">
        <v>339.43580360055199</v>
      </c>
      <c r="AE42">
        <v>338.30976030862797</v>
      </c>
      <c r="AF42">
        <v>341.56244909149899</v>
      </c>
      <c r="AG42">
        <v>343.54938583861201</v>
      </c>
      <c r="AH42">
        <v>341.67956185659398</v>
      </c>
      <c r="AI42">
        <v>345.93243349624998</v>
      </c>
      <c r="AJ42">
        <v>346.11458505442999</v>
      </c>
      <c r="AK42">
        <v>341.14958452863999</v>
      </c>
      <c r="AL42">
        <v>348.38677036442698</v>
      </c>
      <c r="AM42">
        <v>341.42535245761201</v>
      </c>
      <c r="AN42">
        <v>347.92485433092099</v>
      </c>
      <c r="AO42">
        <v>335.26293868345601</v>
      </c>
      <c r="AP42">
        <v>339.75502895156399</v>
      </c>
      <c r="AQ42">
        <v>343.43057927026399</v>
      </c>
      <c r="AR42">
        <v>352.28460455917798</v>
      </c>
      <c r="AS42">
        <v>351.41056920014699</v>
      </c>
      <c r="AT42">
        <v>332.69140957473701</v>
      </c>
      <c r="AU42">
        <v>350.46825265480999</v>
      </c>
      <c r="AV42">
        <v>327.11250236565701</v>
      </c>
      <c r="AW42">
        <v>332.99114978967401</v>
      </c>
      <c r="AX42">
        <v>344.00787707865402</v>
      </c>
      <c r="AY42">
        <v>344.69552983983499</v>
      </c>
      <c r="AZ42">
        <v>344.56951791010903</v>
      </c>
      <c r="BA42">
        <v>355.827570445871</v>
      </c>
      <c r="BB42">
        <v>337.56795151859598</v>
      </c>
      <c r="BC42">
        <v>337.02256199006399</v>
      </c>
      <c r="BD42">
        <v>343.96599142169202</v>
      </c>
      <c r="BE42">
        <v>351.53448110907101</v>
      </c>
      <c r="BF42">
        <v>345.648360648216</v>
      </c>
      <c r="BG42">
        <v>337.34943058448999</v>
      </c>
      <c r="BH42">
        <v>344.15206551847899</v>
      </c>
      <c r="BI42">
        <v>348.043098675387</v>
      </c>
      <c r="BJ42">
        <v>352.83529719772901</v>
      </c>
      <c r="BK42">
        <v>342.88215466734698</v>
      </c>
      <c r="BL42">
        <v>346.640145974635</v>
      </c>
      <c r="BM42">
        <v>340.59677635563099</v>
      </c>
      <c r="BN42">
        <v>330.66529392191501</v>
      </c>
      <c r="BO42">
        <v>347.62956841521401</v>
      </c>
      <c r="BP42">
        <v>331.66428332604198</v>
      </c>
      <c r="BQ42">
        <v>333.29959712568001</v>
      </c>
      <c r="BR42">
        <v>340.981441748961</v>
      </c>
      <c r="BS42">
        <v>348.75100697400302</v>
      </c>
      <c r="BT42">
        <v>336.68495273189097</v>
      </c>
      <c r="BU42">
        <v>347.71809850617001</v>
      </c>
      <c r="BV42">
        <v>350.250082548384</v>
      </c>
      <c r="BW42">
        <v>342.04821742505999</v>
      </c>
      <c r="BX42">
        <v>352.97325576116799</v>
      </c>
      <c r="BY42">
        <v>351.19392325694099</v>
      </c>
      <c r="BZ42">
        <v>339.81347383786499</v>
      </c>
      <c r="CA42">
        <v>336.48031925306498</v>
      </c>
      <c r="CB42">
        <v>353.98838575223999</v>
      </c>
      <c r="CC42">
        <v>351.88728484911002</v>
      </c>
      <c r="CD42">
        <v>349.03785904333103</v>
      </c>
      <c r="CE42">
        <v>341.56022227160798</v>
      </c>
      <c r="CF42">
        <v>333.95859628274297</v>
      </c>
      <c r="CG42">
        <v>342.77946961737899</v>
      </c>
      <c r="CH42">
        <v>329.90996935904701</v>
      </c>
      <c r="CI42">
        <v>342.51558662082601</v>
      </c>
      <c r="CJ42">
        <v>337.64062024968001</v>
      </c>
      <c r="CK42">
        <v>338.558441851488</v>
      </c>
      <c r="CL42">
        <v>340.429635506664</v>
      </c>
      <c r="CM42">
        <v>332.89715748577498</v>
      </c>
      <c r="CN42">
        <v>349.73139858854103</v>
      </c>
      <c r="CO42">
        <v>336.32196920593299</v>
      </c>
      <c r="CP42">
        <v>353.551517452258</v>
      </c>
      <c r="CQ42">
        <v>346.70353669395303</v>
      </c>
      <c r="CR42">
        <v>344.56360516495999</v>
      </c>
      <c r="CS42">
        <v>353.840891395749</v>
      </c>
      <c r="CT42">
        <v>351.00932907587298</v>
      </c>
      <c r="CU42">
        <v>352.44687478897703</v>
      </c>
      <c r="CV42">
        <v>336.295819485386</v>
      </c>
      <c r="CW42">
        <v>357.21654215391902</v>
      </c>
    </row>
    <row r="43" spans="1:101" x14ac:dyDescent="0.25">
      <c r="A43">
        <v>9.8531375166889106</v>
      </c>
      <c r="B43">
        <v>365.86706571385503</v>
      </c>
      <c r="C43">
        <v>344.09327924429198</v>
      </c>
      <c r="D43">
        <v>363.96594374419601</v>
      </c>
      <c r="E43">
        <v>346.97036098603098</v>
      </c>
      <c r="F43">
        <v>343.49327111648699</v>
      </c>
      <c r="G43">
        <v>346.74578541566399</v>
      </c>
      <c r="H43">
        <v>359.44425724710101</v>
      </c>
      <c r="I43">
        <v>337.01120926584599</v>
      </c>
      <c r="J43">
        <v>334.21735657425103</v>
      </c>
      <c r="K43">
        <v>339.28982605823001</v>
      </c>
      <c r="L43">
        <v>340.19839699013698</v>
      </c>
      <c r="M43">
        <v>337.44181616329098</v>
      </c>
      <c r="N43">
        <v>335.65058503520203</v>
      </c>
      <c r="O43">
        <v>337.74106113800002</v>
      </c>
      <c r="P43">
        <v>327.32096078700999</v>
      </c>
      <c r="Q43">
        <v>340.081229580078</v>
      </c>
      <c r="R43">
        <v>341.03003095182498</v>
      </c>
      <c r="S43">
        <v>349.05629999412201</v>
      </c>
      <c r="T43">
        <v>335.63078259679099</v>
      </c>
      <c r="U43">
        <v>327.54402660710201</v>
      </c>
      <c r="V43">
        <v>324.86663034787398</v>
      </c>
      <c r="W43">
        <v>341.43168598023601</v>
      </c>
      <c r="X43">
        <v>333.090809131085</v>
      </c>
      <c r="Y43">
        <v>341.02437934654898</v>
      </c>
      <c r="Z43">
        <v>346.934561567716</v>
      </c>
      <c r="AA43">
        <v>339.40741286225398</v>
      </c>
      <c r="AB43">
        <v>333.42813976617202</v>
      </c>
      <c r="AC43">
        <v>342.85582969969698</v>
      </c>
      <c r="AD43">
        <v>338.01347803402399</v>
      </c>
      <c r="AE43">
        <v>345.24090163501103</v>
      </c>
      <c r="AF43">
        <v>340.69681162985597</v>
      </c>
      <c r="AG43">
        <v>347.47262384252201</v>
      </c>
      <c r="AH43">
        <v>335.94895050858599</v>
      </c>
      <c r="AI43">
        <v>349.06109549863402</v>
      </c>
      <c r="AJ43">
        <v>347.90705131816202</v>
      </c>
      <c r="AK43">
        <v>338.27126181521197</v>
      </c>
      <c r="AL43">
        <v>348.33437517061498</v>
      </c>
      <c r="AM43">
        <v>341.60526727068901</v>
      </c>
      <c r="AN43">
        <v>347.71831943039399</v>
      </c>
      <c r="AO43">
        <v>336.39395948576299</v>
      </c>
      <c r="AP43">
        <v>338.62438369094599</v>
      </c>
      <c r="AQ43">
        <v>344.62764696462699</v>
      </c>
      <c r="AR43">
        <v>350.72087772477198</v>
      </c>
      <c r="AS43">
        <v>345.38670147162298</v>
      </c>
      <c r="AT43">
        <v>333.27314504802098</v>
      </c>
      <c r="AU43">
        <v>348.27008294924099</v>
      </c>
      <c r="AV43">
        <v>332.87607122628998</v>
      </c>
      <c r="AW43">
        <v>331.94958415804098</v>
      </c>
      <c r="AX43">
        <v>344.95116887078001</v>
      </c>
      <c r="AY43">
        <v>351.683584369421</v>
      </c>
      <c r="AZ43">
        <v>346.10135374106</v>
      </c>
      <c r="BA43">
        <v>358.79062121270601</v>
      </c>
      <c r="BB43">
        <v>338.48064216966299</v>
      </c>
      <c r="BC43">
        <v>336.24174925341703</v>
      </c>
      <c r="BD43">
        <v>341.93916150684402</v>
      </c>
      <c r="BE43">
        <v>351.58392868009997</v>
      </c>
      <c r="BF43">
        <v>343.77131038307601</v>
      </c>
      <c r="BG43">
        <v>337.71221537175899</v>
      </c>
      <c r="BH43">
        <v>341.824227734185</v>
      </c>
      <c r="BI43">
        <v>347.48027159395798</v>
      </c>
      <c r="BJ43">
        <v>350.53085496069599</v>
      </c>
      <c r="BK43">
        <v>340.69035016621598</v>
      </c>
      <c r="BL43">
        <v>352.88631247800703</v>
      </c>
      <c r="BM43">
        <v>335.04534503627201</v>
      </c>
      <c r="BN43">
        <v>335.01256578702498</v>
      </c>
      <c r="BO43">
        <v>347.03381958775299</v>
      </c>
      <c r="BP43">
        <v>328.86142891010701</v>
      </c>
      <c r="BQ43">
        <v>329.95290639529901</v>
      </c>
      <c r="BR43">
        <v>340.90143951416502</v>
      </c>
      <c r="BS43">
        <v>348.73185201310298</v>
      </c>
      <c r="BT43">
        <v>336.54983181009601</v>
      </c>
      <c r="BU43">
        <v>345.74195940791498</v>
      </c>
      <c r="BV43">
        <v>351.32794588703001</v>
      </c>
      <c r="BW43">
        <v>347.97302804941398</v>
      </c>
      <c r="BX43">
        <v>355.06000250644399</v>
      </c>
      <c r="BY43">
        <v>352.98063429709998</v>
      </c>
      <c r="BZ43">
        <v>340.63564448258302</v>
      </c>
      <c r="CA43">
        <v>340.61489010314699</v>
      </c>
      <c r="CB43">
        <v>348.00883674942202</v>
      </c>
      <c r="CC43">
        <v>348.07304318328403</v>
      </c>
      <c r="CD43">
        <v>345.64648347060199</v>
      </c>
      <c r="CE43">
        <v>340.48167837046202</v>
      </c>
      <c r="CF43">
        <v>335.04315395103299</v>
      </c>
      <c r="CG43">
        <v>340.86356142475699</v>
      </c>
      <c r="CH43">
        <v>327.72031331494401</v>
      </c>
      <c r="CI43">
        <v>344.86061396205298</v>
      </c>
      <c r="CJ43">
        <v>333.94508823999303</v>
      </c>
      <c r="CK43">
        <v>336.77933288304598</v>
      </c>
      <c r="CL43">
        <v>343.00681945374401</v>
      </c>
      <c r="CM43">
        <v>338.67567596484002</v>
      </c>
      <c r="CN43">
        <v>345.96213052423701</v>
      </c>
      <c r="CO43">
        <v>341.23208730553603</v>
      </c>
      <c r="CP43">
        <v>353.41777260412601</v>
      </c>
      <c r="CQ43">
        <v>346.86049670241601</v>
      </c>
      <c r="CR43">
        <v>336.97052279915698</v>
      </c>
      <c r="CS43">
        <v>355.27382229381902</v>
      </c>
      <c r="CT43">
        <v>349.37156250445798</v>
      </c>
      <c r="CU43">
        <v>352.61590861487599</v>
      </c>
      <c r="CV43">
        <v>339.03254970112499</v>
      </c>
      <c r="CW43">
        <v>356.66298709222502</v>
      </c>
    </row>
    <row r="44" spans="1:101" x14ac:dyDescent="0.25">
      <c r="A44">
        <v>10.0934579439252</v>
      </c>
      <c r="B44">
        <v>365.39992948567902</v>
      </c>
      <c r="C44">
        <v>350.51017548068103</v>
      </c>
      <c r="D44">
        <v>361.83812870325602</v>
      </c>
      <c r="E44">
        <v>347.82673672992502</v>
      </c>
      <c r="F44">
        <v>350.50592640297401</v>
      </c>
      <c r="G44">
        <v>345.17548235941302</v>
      </c>
      <c r="H44">
        <v>359.88174072496599</v>
      </c>
      <c r="I44">
        <v>336.47505928802298</v>
      </c>
      <c r="J44">
        <v>335.03838703676098</v>
      </c>
      <c r="K44">
        <v>338.12261161768203</v>
      </c>
      <c r="L44">
        <v>338.67429366381498</v>
      </c>
      <c r="M44">
        <v>333.818569716431</v>
      </c>
      <c r="N44">
        <v>337.464504110495</v>
      </c>
      <c r="O44">
        <v>341.632163544045</v>
      </c>
      <c r="P44">
        <v>329.61829124754098</v>
      </c>
      <c r="Q44">
        <v>337.581338234344</v>
      </c>
      <c r="R44">
        <v>336.43178586202299</v>
      </c>
      <c r="S44">
        <v>347.74198489327199</v>
      </c>
      <c r="T44">
        <v>337.137595838143</v>
      </c>
      <c r="U44">
        <v>325.15560519108698</v>
      </c>
      <c r="V44">
        <v>324.23820667273498</v>
      </c>
      <c r="W44">
        <v>338.98961231884101</v>
      </c>
      <c r="X44">
        <v>337.02949162302798</v>
      </c>
      <c r="Y44">
        <v>343.35970604434198</v>
      </c>
      <c r="Z44">
        <v>346.28094277320503</v>
      </c>
      <c r="AA44">
        <v>341.05575010334798</v>
      </c>
      <c r="AB44">
        <v>331.06369007693502</v>
      </c>
      <c r="AC44">
        <v>345.60100288845098</v>
      </c>
      <c r="AD44">
        <v>339.99666308848202</v>
      </c>
      <c r="AE44">
        <v>342.899851642329</v>
      </c>
      <c r="AF44">
        <v>344.52553015234798</v>
      </c>
      <c r="AG44">
        <v>351.04344221316597</v>
      </c>
      <c r="AH44">
        <v>337.79568353886498</v>
      </c>
      <c r="AI44">
        <v>351.84150638220399</v>
      </c>
      <c r="AJ44">
        <v>343.97980407963701</v>
      </c>
      <c r="AK44">
        <v>337.11348195102101</v>
      </c>
      <c r="AL44">
        <v>349.07582275385198</v>
      </c>
      <c r="AM44">
        <v>344.70320056674399</v>
      </c>
      <c r="AN44">
        <v>348.93969060877203</v>
      </c>
      <c r="AO44">
        <v>339.52873805136898</v>
      </c>
      <c r="AP44">
        <v>341.00158611376003</v>
      </c>
      <c r="AQ44">
        <v>349.77510999241798</v>
      </c>
      <c r="AR44">
        <v>351.357098076272</v>
      </c>
      <c r="AS44">
        <v>344.92486348728602</v>
      </c>
      <c r="AT44">
        <v>335.45101788478701</v>
      </c>
      <c r="AU44">
        <v>346.70825325427001</v>
      </c>
      <c r="AV44">
        <v>334.77615228226603</v>
      </c>
      <c r="AW44">
        <v>333.99940269371501</v>
      </c>
      <c r="AX44">
        <v>343.05454913202101</v>
      </c>
      <c r="AY44">
        <v>356.19222851094997</v>
      </c>
      <c r="AZ44">
        <v>348.85711172543398</v>
      </c>
      <c r="BA44">
        <v>352.92383635309602</v>
      </c>
      <c r="BB44">
        <v>338.36132031291203</v>
      </c>
      <c r="BC44">
        <v>342.42505295676699</v>
      </c>
      <c r="BD44">
        <v>342.63194175487502</v>
      </c>
      <c r="BE44">
        <v>355.442725942886</v>
      </c>
      <c r="BF44">
        <v>342.56348647887398</v>
      </c>
      <c r="BG44">
        <v>339.41165658330601</v>
      </c>
      <c r="BH44">
        <v>342.76309125691802</v>
      </c>
      <c r="BI44">
        <v>347.43081739653297</v>
      </c>
      <c r="BJ44">
        <v>344.605125052912</v>
      </c>
      <c r="BK44">
        <v>338.52591756406099</v>
      </c>
      <c r="BL44">
        <v>354.756246973906</v>
      </c>
      <c r="BM44">
        <v>337.07316385941198</v>
      </c>
      <c r="BN44">
        <v>341.69921310823901</v>
      </c>
      <c r="BO44">
        <v>347.08142605012898</v>
      </c>
      <c r="BP44">
        <v>327.956280914991</v>
      </c>
      <c r="BQ44">
        <v>327.81446938556502</v>
      </c>
      <c r="BR44">
        <v>338.53405631648502</v>
      </c>
      <c r="BS44">
        <v>347.455677964475</v>
      </c>
      <c r="BT44">
        <v>338.90180111626898</v>
      </c>
      <c r="BU44">
        <v>343.75588790447</v>
      </c>
      <c r="BV44">
        <v>352.65390422202501</v>
      </c>
      <c r="BW44">
        <v>351.15923475878401</v>
      </c>
      <c r="BX44">
        <v>355.172724003052</v>
      </c>
      <c r="BY44">
        <v>351.44012019477702</v>
      </c>
      <c r="BZ44">
        <v>339.40809844157701</v>
      </c>
      <c r="CA44">
        <v>341.61577919649301</v>
      </c>
      <c r="CB44">
        <v>349.799002986478</v>
      </c>
      <c r="CC44">
        <v>343.07542839592702</v>
      </c>
      <c r="CD44">
        <v>339.88682973431003</v>
      </c>
      <c r="CE44">
        <v>341.014375027168</v>
      </c>
      <c r="CF44">
        <v>331.91819640525699</v>
      </c>
      <c r="CG44">
        <v>340.13230565416501</v>
      </c>
      <c r="CH44">
        <v>324.37371898155402</v>
      </c>
      <c r="CI44">
        <v>345.20760770561299</v>
      </c>
      <c r="CJ44">
        <v>333.51538745547498</v>
      </c>
      <c r="CK44">
        <v>336.20045001221803</v>
      </c>
      <c r="CL44">
        <v>346.06588822145301</v>
      </c>
      <c r="CM44">
        <v>343.49752788917698</v>
      </c>
      <c r="CN44">
        <v>341.40918503818398</v>
      </c>
      <c r="CO44">
        <v>344.283617465362</v>
      </c>
      <c r="CP44">
        <v>351.438066818648</v>
      </c>
      <c r="CQ44">
        <v>345.927689758133</v>
      </c>
      <c r="CR44">
        <v>340.48022369831898</v>
      </c>
      <c r="CS44">
        <v>358.64400454899697</v>
      </c>
      <c r="CT44">
        <v>353.81957473412098</v>
      </c>
      <c r="CU44">
        <v>354.85690699897202</v>
      </c>
      <c r="CV44">
        <v>340.94495597790598</v>
      </c>
      <c r="CW44">
        <v>357.124680943295</v>
      </c>
    </row>
    <row r="45" spans="1:101" x14ac:dyDescent="0.25">
      <c r="A45">
        <v>10.3337783711615</v>
      </c>
      <c r="B45">
        <v>362.665609684147</v>
      </c>
      <c r="C45">
        <v>351.85562241598302</v>
      </c>
      <c r="D45">
        <v>355.51639084645598</v>
      </c>
      <c r="E45">
        <v>349.44527332634198</v>
      </c>
      <c r="F45">
        <v>350.09216503866401</v>
      </c>
      <c r="G45">
        <v>350.68885067052997</v>
      </c>
      <c r="H45">
        <v>357.37295082389801</v>
      </c>
      <c r="I45">
        <v>333.61237492196898</v>
      </c>
      <c r="J45">
        <v>335.34076832042399</v>
      </c>
      <c r="K45">
        <v>343.67555157406099</v>
      </c>
      <c r="L45">
        <v>341.379410139789</v>
      </c>
      <c r="M45">
        <v>333.83217221174101</v>
      </c>
      <c r="N45">
        <v>335.79073760025699</v>
      </c>
      <c r="O45">
        <v>341.80501278463299</v>
      </c>
      <c r="P45">
        <v>334.60800227389302</v>
      </c>
      <c r="Q45">
        <v>341.39663779423501</v>
      </c>
      <c r="R45">
        <v>333.831662476296</v>
      </c>
      <c r="S45">
        <v>345.06910844364597</v>
      </c>
      <c r="T45">
        <v>337.76605004421702</v>
      </c>
      <c r="U45">
        <v>330.941298979436</v>
      </c>
      <c r="V45">
        <v>328.18581728585798</v>
      </c>
      <c r="W45">
        <v>340.78164626681001</v>
      </c>
      <c r="X45">
        <v>343.79850658936999</v>
      </c>
      <c r="Y45">
        <v>343.07343351371298</v>
      </c>
      <c r="Z45">
        <v>348.67163512049598</v>
      </c>
      <c r="AA45">
        <v>337.07930278729401</v>
      </c>
      <c r="AB45">
        <v>333.80643252954599</v>
      </c>
      <c r="AC45">
        <v>346.18209202638502</v>
      </c>
      <c r="AD45">
        <v>337.33272994316599</v>
      </c>
      <c r="AE45">
        <v>340.84958351402997</v>
      </c>
      <c r="AF45">
        <v>348.59854301995</v>
      </c>
      <c r="AG45">
        <v>349.77197658264703</v>
      </c>
      <c r="AH45">
        <v>335.50629244686598</v>
      </c>
      <c r="AI45">
        <v>350.83467158435599</v>
      </c>
      <c r="AJ45">
        <v>346.410986244816</v>
      </c>
      <c r="AK45">
        <v>338.92416781961498</v>
      </c>
      <c r="AL45">
        <v>348.50016229976802</v>
      </c>
      <c r="AM45">
        <v>346.03380239218097</v>
      </c>
      <c r="AN45">
        <v>347.900200216413</v>
      </c>
      <c r="AO45">
        <v>342.34805467975298</v>
      </c>
      <c r="AP45">
        <v>349.65100005830601</v>
      </c>
      <c r="AQ45">
        <v>348.669536771803</v>
      </c>
      <c r="AR45">
        <v>348.74504815901298</v>
      </c>
      <c r="AS45">
        <v>342.33304993295002</v>
      </c>
      <c r="AT45">
        <v>339.64901422344701</v>
      </c>
      <c r="AU45">
        <v>346.25318916060399</v>
      </c>
      <c r="AV45">
        <v>336.37258366574002</v>
      </c>
      <c r="AW45">
        <v>340.55150612685799</v>
      </c>
      <c r="AX45">
        <v>342.29637648089403</v>
      </c>
      <c r="AY45">
        <v>356.17772330685898</v>
      </c>
      <c r="AZ45">
        <v>349.744035988554</v>
      </c>
      <c r="BA45">
        <v>350.05686724122302</v>
      </c>
      <c r="BB45">
        <v>335.74218818093601</v>
      </c>
      <c r="BC45">
        <v>342.42622471636599</v>
      </c>
      <c r="BD45">
        <v>343.57518812681201</v>
      </c>
      <c r="BE45">
        <v>347.358714458419</v>
      </c>
      <c r="BF45">
        <v>347.18541183006403</v>
      </c>
      <c r="BG45">
        <v>340.03382938848802</v>
      </c>
      <c r="BH45">
        <v>343.402872040803</v>
      </c>
      <c r="BI45">
        <v>348.34060641610802</v>
      </c>
      <c r="BJ45">
        <v>338.93719296868102</v>
      </c>
      <c r="BK45">
        <v>335.16878666134602</v>
      </c>
      <c r="BL45">
        <v>353.00399488015501</v>
      </c>
      <c r="BM45">
        <v>342.61654227222601</v>
      </c>
      <c r="BN45">
        <v>345.746759243415</v>
      </c>
      <c r="BO45">
        <v>342.24566330173002</v>
      </c>
      <c r="BP45">
        <v>327.84290695617898</v>
      </c>
      <c r="BQ45">
        <v>330.98001292019302</v>
      </c>
      <c r="BR45">
        <v>336.77594588471902</v>
      </c>
      <c r="BS45">
        <v>346.850734644385</v>
      </c>
      <c r="BT45">
        <v>340.86651890909098</v>
      </c>
      <c r="BU45">
        <v>341.64143867673602</v>
      </c>
      <c r="BV45">
        <v>353.91581150456699</v>
      </c>
      <c r="BW45">
        <v>356.530095356365</v>
      </c>
      <c r="BX45">
        <v>353.435526157016</v>
      </c>
      <c r="BY45">
        <v>349.49018417079202</v>
      </c>
      <c r="BZ45">
        <v>343.61973084338899</v>
      </c>
      <c r="CA45">
        <v>345.67517015689702</v>
      </c>
      <c r="CB45">
        <v>352.65931412438198</v>
      </c>
      <c r="CC45">
        <v>341.73899910448699</v>
      </c>
      <c r="CD45">
        <v>336.09527517461999</v>
      </c>
      <c r="CE45">
        <v>346.576206322225</v>
      </c>
      <c r="CF45">
        <v>328.730218188999</v>
      </c>
      <c r="CG45">
        <v>339.18028432435199</v>
      </c>
      <c r="CH45">
        <v>332.15407714921099</v>
      </c>
      <c r="CI45">
        <v>342.89389371228998</v>
      </c>
      <c r="CJ45">
        <v>335.30814023225201</v>
      </c>
      <c r="CK45">
        <v>332.42090961988799</v>
      </c>
      <c r="CL45">
        <v>353.46863078337799</v>
      </c>
      <c r="CM45">
        <v>342.58619416070502</v>
      </c>
      <c r="CN45">
        <v>336.67767310565898</v>
      </c>
      <c r="CO45">
        <v>346.02384320595098</v>
      </c>
      <c r="CP45">
        <v>349.99204467737002</v>
      </c>
      <c r="CQ45">
        <v>346.29390850471202</v>
      </c>
      <c r="CR45">
        <v>343.409517536571</v>
      </c>
      <c r="CS45">
        <v>353.44026559982802</v>
      </c>
      <c r="CT45">
        <v>359.58847099968199</v>
      </c>
      <c r="CU45">
        <v>354.76068508072098</v>
      </c>
      <c r="CV45">
        <v>346.82036823712298</v>
      </c>
      <c r="CW45">
        <v>355.15638185000603</v>
      </c>
    </row>
    <row r="46" spans="1:101" x14ac:dyDescent="0.25">
      <c r="A46">
        <v>10.574098798397801</v>
      </c>
      <c r="B46">
        <v>356.97557272644201</v>
      </c>
      <c r="C46">
        <v>348.212017287653</v>
      </c>
      <c r="D46">
        <v>346.70566479169003</v>
      </c>
      <c r="E46">
        <v>351.38406920282301</v>
      </c>
      <c r="F46">
        <v>349.83850397481098</v>
      </c>
      <c r="G46">
        <v>352.78650082137102</v>
      </c>
      <c r="H46">
        <v>348.40703885136401</v>
      </c>
      <c r="I46">
        <v>335.63331802490097</v>
      </c>
      <c r="J46">
        <v>338.46965848312601</v>
      </c>
      <c r="K46">
        <v>345.36850120228797</v>
      </c>
      <c r="L46">
        <v>335.95996951361502</v>
      </c>
      <c r="M46">
        <v>335.82941193766101</v>
      </c>
      <c r="N46">
        <v>331.39238121103898</v>
      </c>
      <c r="O46">
        <v>340.620145566416</v>
      </c>
      <c r="P46">
        <v>336.92970733855799</v>
      </c>
      <c r="Q46">
        <v>342.87871809162402</v>
      </c>
      <c r="R46">
        <v>332.42317473345599</v>
      </c>
      <c r="S46">
        <v>340.56911137614298</v>
      </c>
      <c r="T46">
        <v>337.16906619929802</v>
      </c>
      <c r="U46">
        <v>336.01449889136597</v>
      </c>
      <c r="V46">
        <v>331.81471242620597</v>
      </c>
      <c r="W46">
        <v>342.17135566193798</v>
      </c>
      <c r="X46">
        <v>348.71361178662301</v>
      </c>
      <c r="Y46">
        <v>350.28169931958098</v>
      </c>
      <c r="Z46">
        <v>348.00658906047897</v>
      </c>
      <c r="AA46">
        <v>334.06095799280098</v>
      </c>
      <c r="AB46">
        <v>332.37103882625598</v>
      </c>
      <c r="AC46">
        <v>347.263499283508</v>
      </c>
      <c r="AD46">
        <v>336.35108634606001</v>
      </c>
      <c r="AE46">
        <v>342.14616558192898</v>
      </c>
      <c r="AF46">
        <v>348.68331779480599</v>
      </c>
      <c r="AG46">
        <v>349.15653087596303</v>
      </c>
      <c r="AH46">
        <v>332.46353720316301</v>
      </c>
      <c r="AI46">
        <v>352.44103764563499</v>
      </c>
      <c r="AJ46">
        <v>347.12467322105499</v>
      </c>
      <c r="AK46">
        <v>337.01065695416099</v>
      </c>
      <c r="AL46">
        <v>349.09322121902301</v>
      </c>
      <c r="AM46">
        <v>347.14873772739702</v>
      </c>
      <c r="AN46">
        <v>349.502204132222</v>
      </c>
      <c r="AO46">
        <v>345.01410664611598</v>
      </c>
      <c r="AP46">
        <v>352.53423068974899</v>
      </c>
      <c r="AQ46">
        <v>347.80398890837802</v>
      </c>
      <c r="AR46">
        <v>349.71713319994899</v>
      </c>
      <c r="AS46">
        <v>339.53330290865699</v>
      </c>
      <c r="AT46">
        <v>343.982329698115</v>
      </c>
      <c r="AU46">
        <v>344.35377187958301</v>
      </c>
      <c r="AV46">
        <v>335.159999798483</v>
      </c>
      <c r="AW46">
        <v>347.74704497824803</v>
      </c>
      <c r="AX46">
        <v>341.75810631561802</v>
      </c>
      <c r="AY46">
        <v>359.30112083320898</v>
      </c>
      <c r="AZ46">
        <v>350.68214581994101</v>
      </c>
      <c r="BA46">
        <v>351.69929748399898</v>
      </c>
      <c r="BB46">
        <v>331.97143083532501</v>
      </c>
      <c r="BC46">
        <v>345.561791191932</v>
      </c>
      <c r="BD46">
        <v>346.37800246781399</v>
      </c>
      <c r="BE46">
        <v>341.25539845300102</v>
      </c>
      <c r="BF46">
        <v>349.24321885248997</v>
      </c>
      <c r="BG46">
        <v>345.42943263861298</v>
      </c>
      <c r="BH46">
        <v>342.84361924093702</v>
      </c>
      <c r="BI46">
        <v>347.04356380935201</v>
      </c>
      <c r="BJ46">
        <v>333.769559402798</v>
      </c>
      <c r="BK46">
        <v>330.79148809774802</v>
      </c>
      <c r="BL46">
        <v>350.920405940374</v>
      </c>
      <c r="BM46">
        <v>347.102789152431</v>
      </c>
      <c r="BN46">
        <v>354.07991541631998</v>
      </c>
      <c r="BO46">
        <v>341.01398727893701</v>
      </c>
      <c r="BP46">
        <v>326.90986789667198</v>
      </c>
      <c r="BQ46">
        <v>333.251608309424</v>
      </c>
      <c r="BR46">
        <v>331.96169268148799</v>
      </c>
      <c r="BS46">
        <v>343.39916544745802</v>
      </c>
      <c r="BT46">
        <v>340.20795394401398</v>
      </c>
      <c r="BU46">
        <v>343.16877923026499</v>
      </c>
      <c r="BV46">
        <v>353.683536632369</v>
      </c>
      <c r="BW46">
        <v>358.30354612297998</v>
      </c>
      <c r="BX46">
        <v>351.294225672013</v>
      </c>
      <c r="BY46">
        <v>344.78053346172698</v>
      </c>
      <c r="BZ46">
        <v>346.63735956794898</v>
      </c>
      <c r="CA46">
        <v>347.22743926793203</v>
      </c>
      <c r="CB46">
        <v>351.36713579600899</v>
      </c>
      <c r="CC46">
        <v>340.41149997525002</v>
      </c>
      <c r="CD46">
        <v>338.69698921403898</v>
      </c>
      <c r="CE46">
        <v>346.93256013799402</v>
      </c>
      <c r="CF46">
        <v>333.52980243684601</v>
      </c>
      <c r="CG46">
        <v>340.496037529126</v>
      </c>
      <c r="CH46">
        <v>340.27530707847598</v>
      </c>
      <c r="CI46">
        <v>339.66441758596602</v>
      </c>
      <c r="CJ46">
        <v>340.02864925517503</v>
      </c>
      <c r="CK46">
        <v>332.68088260793502</v>
      </c>
      <c r="CL46">
        <v>361.05464343861502</v>
      </c>
      <c r="CM46">
        <v>346.17122456160598</v>
      </c>
      <c r="CN46">
        <v>327.582883627515</v>
      </c>
      <c r="CO46">
        <v>351.63349023043099</v>
      </c>
      <c r="CP46">
        <v>353.94972426679698</v>
      </c>
      <c r="CQ46">
        <v>348.27899989395598</v>
      </c>
      <c r="CR46">
        <v>345.52260373643099</v>
      </c>
      <c r="CS46">
        <v>354.169102961043</v>
      </c>
      <c r="CT46">
        <v>358.01182330744399</v>
      </c>
      <c r="CU46">
        <v>355.036076211732</v>
      </c>
      <c r="CV46">
        <v>355.21519425219799</v>
      </c>
      <c r="CW46">
        <v>353.43113104538998</v>
      </c>
    </row>
    <row r="47" spans="1:101" x14ac:dyDescent="0.25">
      <c r="A47">
        <v>10.814419225634101</v>
      </c>
      <c r="B47">
        <v>353.14869040781599</v>
      </c>
      <c r="C47">
        <v>352.42526303577603</v>
      </c>
      <c r="D47">
        <v>345.94225635601902</v>
      </c>
      <c r="E47">
        <v>354.17666803211301</v>
      </c>
      <c r="F47">
        <v>353.22323007238703</v>
      </c>
      <c r="G47">
        <v>351.55327234643897</v>
      </c>
      <c r="H47">
        <v>341.56360164065802</v>
      </c>
      <c r="I47">
        <v>336.000115725157</v>
      </c>
      <c r="J47">
        <v>338.18816037665601</v>
      </c>
      <c r="K47">
        <v>342.72865115195202</v>
      </c>
      <c r="L47">
        <v>332.19532091222902</v>
      </c>
      <c r="M47">
        <v>336.41066866963502</v>
      </c>
      <c r="N47">
        <v>328.561345742367</v>
      </c>
      <c r="O47">
        <v>339.37709955805002</v>
      </c>
      <c r="P47">
        <v>343.36989494821103</v>
      </c>
      <c r="Q47">
        <v>343.87563406975602</v>
      </c>
      <c r="R47">
        <v>330.67390788065899</v>
      </c>
      <c r="S47">
        <v>339.27506140400402</v>
      </c>
      <c r="T47">
        <v>336.71850926898497</v>
      </c>
      <c r="U47">
        <v>339.50515237215501</v>
      </c>
      <c r="V47">
        <v>338.20006784412402</v>
      </c>
      <c r="W47">
        <v>341.19990740859703</v>
      </c>
      <c r="X47">
        <v>349.024657011599</v>
      </c>
      <c r="Y47">
        <v>353.74650693285002</v>
      </c>
      <c r="Z47">
        <v>344.65723567176201</v>
      </c>
      <c r="AA47">
        <v>337.259978828361</v>
      </c>
      <c r="AB47">
        <v>332.71418693761802</v>
      </c>
      <c r="AC47">
        <v>339.88736438064899</v>
      </c>
      <c r="AD47">
        <v>333.99800565544598</v>
      </c>
      <c r="AE47">
        <v>339.06133254626099</v>
      </c>
      <c r="AF47">
        <v>349.54910532623398</v>
      </c>
      <c r="AG47">
        <v>351.162719392702</v>
      </c>
      <c r="AH47">
        <v>336.11089998180501</v>
      </c>
      <c r="AI47">
        <v>349.806689681215</v>
      </c>
      <c r="AJ47">
        <v>351.200398117394</v>
      </c>
      <c r="AK47">
        <v>338.89686643624998</v>
      </c>
      <c r="AL47">
        <v>347.938753906817</v>
      </c>
      <c r="AM47">
        <v>347.26528190818499</v>
      </c>
      <c r="AN47">
        <v>354.10253401495402</v>
      </c>
      <c r="AO47">
        <v>347.926522429057</v>
      </c>
      <c r="AP47">
        <v>349.94324364510402</v>
      </c>
      <c r="AQ47">
        <v>349.20235863518599</v>
      </c>
      <c r="AR47">
        <v>352.17775444787901</v>
      </c>
      <c r="AS47">
        <v>339.52845646143498</v>
      </c>
      <c r="AT47">
        <v>353.89161272400997</v>
      </c>
      <c r="AU47">
        <v>344.17916823059198</v>
      </c>
      <c r="AV47">
        <v>333.84533370246402</v>
      </c>
      <c r="AW47">
        <v>352.38437628810198</v>
      </c>
      <c r="AX47">
        <v>345.34477395521702</v>
      </c>
      <c r="AY47">
        <v>358.90510491247602</v>
      </c>
      <c r="AZ47">
        <v>349.03553351734502</v>
      </c>
      <c r="BA47">
        <v>349.321399389443</v>
      </c>
      <c r="BB47">
        <v>332.37260749873201</v>
      </c>
      <c r="BC47">
        <v>347.64922672306699</v>
      </c>
      <c r="BD47">
        <v>345.32967903839</v>
      </c>
      <c r="BE47">
        <v>336.350659322051</v>
      </c>
      <c r="BF47">
        <v>344.49393448538399</v>
      </c>
      <c r="BG47">
        <v>347.85942624911303</v>
      </c>
      <c r="BH47">
        <v>341.67510690005702</v>
      </c>
      <c r="BI47">
        <v>344.58111810307201</v>
      </c>
      <c r="BJ47">
        <v>329.60396032062101</v>
      </c>
      <c r="BK47">
        <v>328.507506478533</v>
      </c>
      <c r="BL47">
        <v>349.70631023445202</v>
      </c>
      <c r="BM47">
        <v>354.75080183429299</v>
      </c>
      <c r="BN47">
        <v>358.399476181274</v>
      </c>
      <c r="BO47">
        <v>340.38300864528401</v>
      </c>
      <c r="BP47">
        <v>325.71378854782699</v>
      </c>
      <c r="BQ47">
        <v>336.97618336217801</v>
      </c>
      <c r="BR47">
        <v>336.395178205175</v>
      </c>
      <c r="BS47">
        <v>341.22146199076201</v>
      </c>
      <c r="BT47">
        <v>342.38740893218397</v>
      </c>
      <c r="BU47">
        <v>342.740627570475</v>
      </c>
      <c r="BV47">
        <v>345.75351129315601</v>
      </c>
      <c r="BW47">
        <v>356.68483085013298</v>
      </c>
      <c r="BX47">
        <v>352.479220969165</v>
      </c>
      <c r="BY47">
        <v>340.36502956159802</v>
      </c>
      <c r="BZ47">
        <v>347.70297577387799</v>
      </c>
      <c r="CA47">
        <v>346.96958962216303</v>
      </c>
      <c r="CB47">
        <v>345.80012651575498</v>
      </c>
      <c r="CC47">
        <v>341.03012992376802</v>
      </c>
      <c r="CD47">
        <v>337.39454494083799</v>
      </c>
      <c r="CE47">
        <v>345.52836652938498</v>
      </c>
      <c r="CF47">
        <v>334.958405623391</v>
      </c>
      <c r="CG47">
        <v>339.64318202379201</v>
      </c>
      <c r="CH47">
        <v>344.33614716519202</v>
      </c>
      <c r="CI47">
        <v>345.33252108730699</v>
      </c>
      <c r="CJ47">
        <v>341.16022141246299</v>
      </c>
      <c r="CK47">
        <v>334.63554896865298</v>
      </c>
      <c r="CL47">
        <v>361.21054774709199</v>
      </c>
      <c r="CM47">
        <v>351.28224870021802</v>
      </c>
      <c r="CN47">
        <v>325.45724533666498</v>
      </c>
      <c r="CO47">
        <v>350.61650024661299</v>
      </c>
      <c r="CP47">
        <v>357.72031837503698</v>
      </c>
      <c r="CQ47">
        <v>344.60036691192403</v>
      </c>
      <c r="CR47">
        <v>343.50358027674002</v>
      </c>
      <c r="CS47">
        <v>355.44758894737203</v>
      </c>
      <c r="CT47">
        <v>356.129424874346</v>
      </c>
      <c r="CU47">
        <v>351.72723085970699</v>
      </c>
      <c r="CV47">
        <v>360.98177617752202</v>
      </c>
      <c r="CW47">
        <v>355.221643419663</v>
      </c>
    </row>
    <row r="48" spans="1:101" x14ac:dyDescent="0.25">
      <c r="A48">
        <v>11.054739652870399</v>
      </c>
      <c r="B48">
        <v>352.71166164782801</v>
      </c>
      <c r="C48">
        <v>353.524826452659</v>
      </c>
      <c r="D48">
        <v>346.34837218617201</v>
      </c>
      <c r="E48">
        <v>352.83817245983499</v>
      </c>
      <c r="F48">
        <v>359.63396402714898</v>
      </c>
      <c r="G48">
        <v>354.22819654257199</v>
      </c>
      <c r="H48">
        <v>336.58761274735599</v>
      </c>
      <c r="I48">
        <v>334.07625601542202</v>
      </c>
      <c r="J48">
        <v>339.18896103675399</v>
      </c>
      <c r="K48">
        <v>340.98187525465499</v>
      </c>
      <c r="L48">
        <v>335.539728422427</v>
      </c>
      <c r="M48">
        <v>336.20209479637799</v>
      </c>
      <c r="N48">
        <v>329.29200961649798</v>
      </c>
      <c r="O48">
        <v>339.91444596113001</v>
      </c>
      <c r="P48">
        <v>341.519693928013</v>
      </c>
      <c r="Q48">
        <v>341.06902250085199</v>
      </c>
      <c r="R48">
        <v>328.579369177785</v>
      </c>
      <c r="S48">
        <v>338.62126126759</v>
      </c>
      <c r="T48">
        <v>341.86477426119399</v>
      </c>
      <c r="U48">
        <v>339.25320808904002</v>
      </c>
      <c r="V48">
        <v>341.66528904149601</v>
      </c>
      <c r="W48">
        <v>342.43745824770201</v>
      </c>
      <c r="X48">
        <v>346.918758833879</v>
      </c>
      <c r="Y48">
        <v>354.49243799752497</v>
      </c>
      <c r="Z48">
        <v>340.52710057225801</v>
      </c>
      <c r="AA48">
        <v>340.77188850964399</v>
      </c>
      <c r="AB48">
        <v>343.41646856903498</v>
      </c>
      <c r="AC48">
        <v>336.51715529178398</v>
      </c>
      <c r="AD48">
        <v>334.67396299635601</v>
      </c>
      <c r="AE48">
        <v>333.49799420499602</v>
      </c>
      <c r="AF48">
        <v>349.84519491684398</v>
      </c>
      <c r="AG48">
        <v>346.157068214964</v>
      </c>
      <c r="AH48">
        <v>338.570970969104</v>
      </c>
      <c r="AI48">
        <v>346.87370401167698</v>
      </c>
      <c r="AJ48">
        <v>348.57567771128498</v>
      </c>
      <c r="AK48">
        <v>343.94639228087999</v>
      </c>
      <c r="AL48">
        <v>346.33550338969201</v>
      </c>
      <c r="AM48">
        <v>346.28476475774698</v>
      </c>
      <c r="AN48">
        <v>356.66918212538002</v>
      </c>
      <c r="AO48">
        <v>353.21119205249101</v>
      </c>
      <c r="AP48">
        <v>350.58022540416198</v>
      </c>
      <c r="AQ48">
        <v>351.12683830577498</v>
      </c>
      <c r="AR48">
        <v>353.10951477542102</v>
      </c>
      <c r="AS48">
        <v>342.39171635630902</v>
      </c>
      <c r="AT48">
        <v>354.78071865971799</v>
      </c>
      <c r="AU48">
        <v>345.61637420314099</v>
      </c>
      <c r="AV48">
        <v>328.43173380185698</v>
      </c>
      <c r="AW48">
        <v>351.78762534824398</v>
      </c>
      <c r="AX48">
        <v>348.06899244419998</v>
      </c>
      <c r="AY48">
        <v>356.49414523384701</v>
      </c>
      <c r="AZ48">
        <v>345.43637472441799</v>
      </c>
      <c r="BA48">
        <v>347.31432637906198</v>
      </c>
      <c r="BB48">
        <v>333.33467947818099</v>
      </c>
      <c r="BC48">
        <v>350.24458680660399</v>
      </c>
      <c r="BD48">
        <v>344.47748908696099</v>
      </c>
      <c r="BE48">
        <v>337.78514807295198</v>
      </c>
      <c r="BF48">
        <v>341.91511250180201</v>
      </c>
      <c r="BG48">
        <v>345.61539095632901</v>
      </c>
      <c r="BH48">
        <v>343.66805022612101</v>
      </c>
      <c r="BI48">
        <v>347.23043587152301</v>
      </c>
      <c r="BJ48">
        <v>327.52536365459002</v>
      </c>
      <c r="BK48">
        <v>328.99003966708898</v>
      </c>
      <c r="BL48">
        <v>347.10161296462297</v>
      </c>
      <c r="BM48">
        <v>355.93514296707599</v>
      </c>
      <c r="BN48">
        <v>355.12937102083799</v>
      </c>
      <c r="BO48">
        <v>340.61867409173601</v>
      </c>
      <c r="BP48">
        <v>325.71517341002101</v>
      </c>
      <c r="BQ48">
        <v>340.38512581964898</v>
      </c>
      <c r="BR48">
        <v>345.925987079013</v>
      </c>
      <c r="BS48">
        <v>335.70060057389799</v>
      </c>
      <c r="BT48">
        <v>343.80779590648098</v>
      </c>
      <c r="BU48">
        <v>339.39576531634401</v>
      </c>
      <c r="BV48">
        <v>340.62341721133902</v>
      </c>
      <c r="BW48">
        <v>352.47576503259</v>
      </c>
      <c r="BX48">
        <v>352.83018439652199</v>
      </c>
      <c r="BY48">
        <v>338.89387213833697</v>
      </c>
      <c r="BZ48">
        <v>343.67795942202702</v>
      </c>
      <c r="CA48">
        <v>346.92221284363001</v>
      </c>
      <c r="CB48">
        <v>342.46364169045597</v>
      </c>
      <c r="CC48">
        <v>341.49326684580899</v>
      </c>
      <c r="CD48">
        <v>337.08612703793801</v>
      </c>
      <c r="CE48">
        <v>345.62321503028699</v>
      </c>
      <c r="CF48">
        <v>336.461600014699</v>
      </c>
      <c r="CG48">
        <v>339.69237671366102</v>
      </c>
      <c r="CH48">
        <v>348.29096382803402</v>
      </c>
      <c r="CI48">
        <v>347.484113644432</v>
      </c>
      <c r="CJ48">
        <v>341.35915010389999</v>
      </c>
      <c r="CK48">
        <v>339.13432609793898</v>
      </c>
      <c r="CL48">
        <v>357.50350001760802</v>
      </c>
      <c r="CM48">
        <v>348.959459147578</v>
      </c>
      <c r="CN48">
        <v>330.44524043583198</v>
      </c>
      <c r="CO48">
        <v>348.11665616741402</v>
      </c>
      <c r="CP48">
        <v>356.590897282453</v>
      </c>
      <c r="CQ48">
        <v>343.34135953774302</v>
      </c>
      <c r="CR48">
        <v>342.99287925764901</v>
      </c>
      <c r="CS48">
        <v>353.65974339729502</v>
      </c>
      <c r="CT48">
        <v>356.476242315908</v>
      </c>
      <c r="CU48">
        <v>350.09976551745399</v>
      </c>
      <c r="CV48">
        <v>361.09474018265797</v>
      </c>
      <c r="CW48">
        <v>351.76129667413301</v>
      </c>
    </row>
    <row r="49" spans="1:101" x14ac:dyDescent="0.25">
      <c r="A49">
        <v>11.295060080106801</v>
      </c>
      <c r="B49">
        <v>355.30769875472203</v>
      </c>
      <c r="C49">
        <v>353.18168287030397</v>
      </c>
      <c r="D49">
        <v>345.57972192105098</v>
      </c>
      <c r="E49">
        <v>357.15439770599801</v>
      </c>
      <c r="F49">
        <v>359.02373039352301</v>
      </c>
      <c r="G49">
        <v>353.39460129678599</v>
      </c>
      <c r="H49">
        <v>335.63019252998703</v>
      </c>
      <c r="I49">
        <v>334.64307540895197</v>
      </c>
      <c r="J49">
        <v>340.18404713539201</v>
      </c>
      <c r="K49">
        <v>338.580410534154</v>
      </c>
      <c r="L49">
        <v>335.73183525718503</v>
      </c>
      <c r="M49">
        <v>340.28773339197801</v>
      </c>
      <c r="N49">
        <v>332.56883354139097</v>
      </c>
      <c r="O49">
        <v>340.487506456581</v>
      </c>
      <c r="P49">
        <v>340.45964611235001</v>
      </c>
      <c r="Q49">
        <v>339.10339161350203</v>
      </c>
      <c r="R49">
        <v>334.31497311752702</v>
      </c>
      <c r="S49">
        <v>347.80051075496101</v>
      </c>
      <c r="T49">
        <v>340.35230673603701</v>
      </c>
      <c r="U49">
        <v>335.39521668079698</v>
      </c>
      <c r="V49">
        <v>345.845920977981</v>
      </c>
      <c r="W49">
        <v>347.41543988989201</v>
      </c>
      <c r="X49">
        <v>345.584528468119</v>
      </c>
      <c r="Y49">
        <v>347.05146502203797</v>
      </c>
      <c r="Z49">
        <v>340.50956590588601</v>
      </c>
      <c r="AA49">
        <v>340.774098233004</v>
      </c>
      <c r="AB49">
        <v>346.766649212917</v>
      </c>
      <c r="AC49">
        <v>330.75691126055398</v>
      </c>
      <c r="AD49">
        <v>335.90376959789597</v>
      </c>
      <c r="AE49">
        <v>340.17274954837001</v>
      </c>
      <c r="AF49">
        <v>346.55879884298997</v>
      </c>
      <c r="AG49">
        <v>340.69310301756798</v>
      </c>
      <c r="AH49">
        <v>336.93548150951398</v>
      </c>
      <c r="AI49">
        <v>347.81087486391999</v>
      </c>
      <c r="AJ49">
        <v>348.84947236957902</v>
      </c>
      <c r="AK49">
        <v>353.702419736678</v>
      </c>
      <c r="AL49">
        <v>339.792576302383</v>
      </c>
      <c r="AM49">
        <v>342.54763390561999</v>
      </c>
      <c r="AN49">
        <v>348.56577861572202</v>
      </c>
      <c r="AO49">
        <v>351.71537049082599</v>
      </c>
      <c r="AP49">
        <v>350.33493071170602</v>
      </c>
      <c r="AQ49">
        <v>348.90791142528099</v>
      </c>
      <c r="AR49">
        <v>352.65732988066799</v>
      </c>
      <c r="AS49">
        <v>346.062742126616</v>
      </c>
      <c r="AT49">
        <v>355.41731287115999</v>
      </c>
      <c r="AU49">
        <v>346.77939333663699</v>
      </c>
      <c r="AV49">
        <v>328.280062698525</v>
      </c>
      <c r="AW49">
        <v>353.72948582775899</v>
      </c>
      <c r="AX49">
        <v>350.84164409232602</v>
      </c>
      <c r="AY49">
        <v>355.18316749109101</v>
      </c>
      <c r="AZ49">
        <v>342.253890648143</v>
      </c>
      <c r="BA49">
        <v>344.72152330141699</v>
      </c>
      <c r="BB49">
        <v>328.78831589653402</v>
      </c>
      <c r="BC49">
        <v>345.518185748203</v>
      </c>
      <c r="BD49">
        <v>346.28887449525899</v>
      </c>
      <c r="BE49">
        <v>331.485907169585</v>
      </c>
      <c r="BF49">
        <v>342.47966251258703</v>
      </c>
      <c r="BG49">
        <v>339.79900509694801</v>
      </c>
      <c r="BH49">
        <v>343.45646205842701</v>
      </c>
      <c r="BI49">
        <v>344.37081062445998</v>
      </c>
      <c r="BJ49">
        <v>331.04748535742903</v>
      </c>
      <c r="BK49">
        <v>333.02912094504802</v>
      </c>
      <c r="BL49">
        <v>344.84661352258502</v>
      </c>
      <c r="BM49">
        <v>353.26646508494701</v>
      </c>
      <c r="BN49">
        <v>343.03738184720299</v>
      </c>
      <c r="BO49">
        <v>340.87646580078098</v>
      </c>
      <c r="BP49">
        <v>326.67847701058901</v>
      </c>
      <c r="BQ49">
        <v>343.00211490443098</v>
      </c>
      <c r="BR49">
        <v>344.67549794931199</v>
      </c>
      <c r="BS49">
        <v>337.145433059406</v>
      </c>
      <c r="BT49">
        <v>342.91582269902398</v>
      </c>
      <c r="BU49">
        <v>335.62788885811898</v>
      </c>
      <c r="BV49">
        <v>338.36313328682297</v>
      </c>
      <c r="BW49">
        <v>346.85380717160001</v>
      </c>
      <c r="BX49">
        <v>349.45600150014099</v>
      </c>
      <c r="BY49">
        <v>337.184619401769</v>
      </c>
      <c r="BZ49">
        <v>342.296485545699</v>
      </c>
      <c r="CA49">
        <v>350.72436663546</v>
      </c>
      <c r="CB49">
        <v>341.90727149769901</v>
      </c>
      <c r="CC49">
        <v>350.44577140401702</v>
      </c>
      <c r="CD49">
        <v>337.69782742206098</v>
      </c>
      <c r="CE49">
        <v>347.74095177448299</v>
      </c>
      <c r="CF49">
        <v>341.78409972872498</v>
      </c>
      <c r="CG49">
        <v>334.42217775138499</v>
      </c>
      <c r="CH49">
        <v>347.94815006408999</v>
      </c>
      <c r="CI49">
        <v>342.765565599588</v>
      </c>
      <c r="CJ49">
        <v>340.970258283992</v>
      </c>
      <c r="CK49">
        <v>343.240314423499</v>
      </c>
      <c r="CL49">
        <v>346.69522243837002</v>
      </c>
      <c r="CM49">
        <v>341.48976762205001</v>
      </c>
      <c r="CN49">
        <v>333.187532436749</v>
      </c>
      <c r="CO49">
        <v>350.642510514479</v>
      </c>
      <c r="CP49">
        <v>353.39481253734402</v>
      </c>
      <c r="CQ49">
        <v>346.923379463674</v>
      </c>
      <c r="CR49">
        <v>340.971000635819</v>
      </c>
      <c r="CS49">
        <v>349.23282888397898</v>
      </c>
      <c r="CT49">
        <v>356.37994985001802</v>
      </c>
      <c r="CU49">
        <v>350.74565827194601</v>
      </c>
      <c r="CV49">
        <v>354.28638672200901</v>
      </c>
      <c r="CW49">
        <v>348.35238638238297</v>
      </c>
    </row>
    <row r="50" spans="1:101" x14ac:dyDescent="0.25">
      <c r="A50">
        <v>11.535380507343101</v>
      </c>
      <c r="B50">
        <v>356.94985188777002</v>
      </c>
      <c r="C50">
        <v>349.750715565257</v>
      </c>
      <c r="D50">
        <v>347.11846140916401</v>
      </c>
      <c r="E50">
        <v>361.27123353220202</v>
      </c>
      <c r="F50">
        <v>360.32553319755101</v>
      </c>
      <c r="G50">
        <v>351.23424703138602</v>
      </c>
      <c r="H50">
        <v>331.61620731757</v>
      </c>
      <c r="I50">
        <v>336.19567525241803</v>
      </c>
      <c r="J50">
        <v>335.62111282788402</v>
      </c>
      <c r="K50">
        <v>336.51702338729802</v>
      </c>
      <c r="L50">
        <v>336.06335252904398</v>
      </c>
      <c r="M50">
        <v>336.76495768894301</v>
      </c>
      <c r="N50">
        <v>334.307405114814</v>
      </c>
      <c r="O50">
        <v>339.49932792366798</v>
      </c>
      <c r="P50">
        <v>339.92268657097401</v>
      </c>
      <c r="Q50">
        <v>335.74191629026501</v>
      </c>
      <c r="R50">
        <v>337.76776643516399</v>
      </c>
      <c r="S50">
        <v>343.413944251315</v>
      </c>
      <c r="T50">
        <v>342.00603759276697</v>
      </c>
      <c r="U50">
        <v>334.95131061798298</v>
      </c>
      <c r="V50">
        <v>344.39980766995001</v>
      </c>
      <c r="W50">
        <v>346.77145274624098</v>
      </c>
      <c r="X50">
        <v>344.61481690242999</v>
      </c>
      <c r="Y50">
        <v>342.65314530207502</v>
      </c>
      <c r="Z50">
        <v>341.77764230627298</v>
      </c>
      <c r="AA50">
        <v>343.20981823919101</v>
      </c>
      <c r="AB50">
        <v>348.87994365818298</v>
      </c>
      <c r="AC50">
        <v>332.00222805110297</v>
      </c>
      <c r="AD50">
        <v>341.56135969888498</v>
      </c>
      <c r="AE50">
        <v>340.37320670239097</v>
      </c>
      <c r="AF50">
        <v>339.55322980910199</v>
      </c>
      <c r="AG50">
        <v>340.043856877932</v>
      </c>
      <c r="AH50">
        <v>341.582452762228</v>
      </c>
      <c r="AI50">
        <v>349.72792418998</v>
      </c>
      <c r="AJ50">
        <v>347.18703586769197</v>
      </c>
      <c r="AK50">
        <v>355.12507300230902</v>
      </c>
      <c r="AL50">
        <v>345.49999510250399</v>
      </c>
      <c r="AM50">
        <v>338.66157386267002</v>
      </c>
      <c r="AN50">
        <v>343.42635661596199</v>
      </c>
      <c r="AO50">
        <v>350.15979782959897</v>
      </c>
      <c r="AP50">
        <v>344.42058064665599</v>
      </c>
      <c r="AQ50">
        <v>347.61434864872501</v>
      </c>
      <c r="AR50">
        <v>353.27622945123301</v>
      </c>
      <c r="AS50">
        <v>344.69223727073899</v>
      </c>
      <c r="AT50">
        <v>353.02028032209898</v>
      </c>
      <c r="AU50">
        <v>342.906092151645</v>
      </c>
      <c r="AV50">
        <v>334.26123930915497</v>
      </c>
      <c r="AW50">
        <v>351.41472863649</v>
      </c>
      <c r="AX50">
        <v>350.592699103239</v>
      </c>
      <c r="AY50">
        <v>355.54459052058098</v>
      </c>
      <c r="AZ50">
        <v>340.091379531901</v>
      </c>
      <c r="BA50">
        <v>346.56474398944499</v>
      </c>
      <c r="BB50">
        <v>330.88081582318699</v>
      </c>
      <c r="BC50">
        <v>345.24493281724102</v>
      </c>
      <c r="BD50">
        <v>344.95054335720101</v>
      </c>
      <c r="BE50">
        <v>336.412485887326</v>
      </c>
      <c r="BF50">
        <v>340.42442321495503</v>
      </c>
      <c r="BG50">
        <v>339.87186722864197</v>
      </c>
      <c r="BH50">
        <v>339.08365252758301</v>
      </c>
      <c r="BI50">
        <v>340.03502962935897</v>
      </c>
      <c r="BJ50">
        <v>334.43151316123101</v>
      </c>
      <c r="BK50">
        <v>331.99420428554799</v>
      </c>
      <c r="BL50">
        <v>350.12417605520801</v>
      </c>
      <c r="BM50">
        <v>351.27345965838202</v>
      </c>
      <c r="BN50">
        <v>346.98089165014699</v>
      </c>
      <c r="BO50">
        <v>345.68064807946098</v>
      </c>
      <c r="BP50">
        <v>328.71312783144498</v>
      </c>
      <c r="BQ50">
        <v>342.66895314986698</v>
      </c>
      <c r="BR50">
        <v>346.678167340524</v>
      </c>
      <c r="BS50">
        <v>337.84170583403602</v>
      </c>
      <c r="BT50">
        <v>344.195566979803</v>
      </c>
      <c r="BU50">
        <v>337.73832488032298</v>
      </c>
      <c r="BV50">
        <v>336.014703011591</v>
      </c>
      <c r="BW50">
        <v>338.087823202187</v>
      </c>
      <c r="BX50">
        <v>342.598148532295</v>
      </c>
      <c r="BY50">
        <v>338.964044508163</v>
      </c>
      <c r="BZ50">
        <v>340.99502718415499</v>
      </c>
      <c r="CA50">
        <v>348.25060798408703</v>
      </c>
      <c r="CB50">
        <v>337.90231771108898</v>
      </c>
      <c r="CC50">
        <v>346.74732388590797</v>
      </c>
      <c r="CD50">
        <v>338.48761832438601</v>
      </c>
      <c r="CE50">
        <v>340.32141878418503</v>
      </c>
      <c r="CF50">
        <v>350.95845770496601</v>
      </c>
      <c r="CG50">
        <v>334.53560144388399</v>
      </c>
      <c r="CH50">
        <v>341.114686604371</v>
      </c>
      <c r="CI50">
        <v>341.75932871873101</v>
      </c>
      <c r="CJ50">
        <v>338.395567679848</v>
      </c>
      <c r="CK50">
        <v>348.29931678573303</v>
      </c>
      <c r="CL50">
        <v>340.40340009956901</v>
      </c>
      <c r="CM50">
        <v>347.33102488155902</v>
      </c>
      <c r="CN50">
        <v>334.80756646668999</v>
      </c>
      <c r="CO50">
        <v>346.56142155512902</v>
      </c>
      <c r="CP50">
        <v>348.962544732889</v>
      </c>
      <c r="CQ50">
        <v>348.46361491051499</v>
      </c>
      <c r="CR50">
        <v>344.523924735111</v>
      </c>
      <c r="CS50">
        <v>347.71264553840399</v>
      </c>
      <c r="CT50">
        <v>346.786490628987</v>
      </c>
      <c r="CU50">
        <v>347.88757387918099</v>
      </c>
      <c r="CV50">
        <v>352.17341270113201</v>
      </c>
      <c r="CW50">
        <v>348.86727772563898</v>
      </c>
    </row>
    <row r="51" spans="1:101" x14ac:dyDescent="0.25">
      <c r="A51">
        <v>11.775700934579399</v>
      </c>
      <c r="B51">
        <v>355.151781957943</v>
      </c>
      <c r="C51">
        <v>349.91741194824903</v>
      </c>
      <c r="D51">
        <v>351.42328078332503</v>
      </c>
      <c r="E51">
        <v>358.60036032934403</v>
      </c>
      <c r="F51">
        <v>364.133711679572</v>
      </c>
      <c r="G51">
        <v>349.54528096145202</v>
      </c>
      <c r="H51">
        <v>334.44385428132102</v>
      </c>
      <c r="I51">
        <v>340.80324075704698</v>
      </c>
      <c r="J51">
        <v>339.32085362822397</v>
      </c>
      <c r="K51">
        <v>333.00374821044397</v>
      </c>
      <c r="L51">
        <v>338.58469687277397</v>
      </c>
      <c r="M51">
        <v>337.74326383106097</v>
      </c>
      <c r="N51">
        <v>339.16951784359202</v>
      </c>
      <c r="O51">
        <v>339.96323831956801</v>
      </c>
      <c r="P51">
        <v>339.47312573453002</v>
      </c>
      <c r="Q51">
        <v>333.37492289619701</v>
      </c>
      <c r="R51">
        <v>337.85558267673701</v>
      </c>
      <c r="S51">
        <v>344.61194927890301</v>
      </c>
      <c r="T51">
        <v>340.52940162820403</v>
      </c>
      <c r="U51">
        <v>336.49277222938798</v>
      </c>
      <c r="V51">
        <v>344.73114843644601</v>
      </c>
      <c r="W51">
        <v>345.87064525289497</v>
      </c>
      <c r="X51">
        <v>344.846284526901</v>
      </c>
      <c r="Y51">
        <v>335.67786929673099</v>
      </c>
      <c r="Z51">
        <v>339.703720864329</v>
      </c>
      <c r="AA51">
        <v>347.63017774027202</v>
      </c>
      <c r="AB51">
        <v>348.43846282410198</v>
      </c>
      <c r="AC51">
        <v>325.86472107480103</v>
      </c>
      <c r="AD51">
        <v>340.53163336373098</v>
      </c>
      <c r="AE51">
        <v>337.505096981581</v>
      </c>
      <c r="AF51">
        <v>344.87508988241899</v>
      </c>
      <c r="AG51">
        <v>335.28996873858898</v>
      </c>
      <c r="AH51">
        <v>345.57199532570002</v>
      </c>
      <c r="AI51">
        <v>346.78791753005203</v>
      </c>
      <c r="AJ51">
        <v>345.50225235788997</v>
      </c>
      <c r="AK51">
        <v>357.30143871179899</v>
      </c>
      <c r="AL51">
        <v>347.52587002420398</v>
      </c>
      <c r="AM51">
        <v>333.52478557563001</v>
      </c>
      <c r="AN51">
        <v>342.642718898878</v>
      </c>
      <c r="AO51">
        <v>346.72975721695099</v>
      </c>
      <c r="AP51">
        <v>346.76071687427498</v>
      </c>
      <c r="AQ51">
        <v>346.53328864483598</v>
      </c>
      <c r="AR51">
        <v>355.63100166838899</v>
      </c>
      <c r="AS51">
        <v>346.889227864438</v>
      </c>
      <c r="AT51">
        <v>354.17066081377999</v>
      </c>
      <c r="AU51">
        <v>342.56593845791099</v>
      </c>
      <c r="AV51">
        <v>334.343883279453</v>
      </c>
      <c r="AW51">
        <v>342.72239397690299</v>
      </c>
      <c r="AX51">
        <v>351.24763551685601</v>
      </c>
      <c r="AY51">
        <v>352.13310059339801</v>
      </c>
      <c r="AZ51">
        <v>340.06569310612701</v>
      </c>
      <c r="BA51">
        <v>343.200077384314</v>
      </c>
      <c r="BB51">
        <v>335.501334071835</v>
      </c>
      <c r="BC51">
        <v>346.79432891439001</v>
      </c>
      <c r="BD51">
        <v>341.44091617392502</v>
      </c>
      <c r="BE51">
        <v>341.170358919948</v>
      </c>
      <c r="BF51">
        <v>337.703591562486</v>
      </c>
      <c r="BG51">
        <v>339.281468703629</v>
      </c>
      <c r="BH51">
        <v>337.279650610646</v>
      </c>
      <c r="BI51">
        <v>334.32949940822698</v>
      </c>
      <c r="BJ51">
        <v>337.65055026475102</v>
      </c>
      <c r="BK51">
        <v>335.39729885731401</v>
      </c>
      <c r="BL51">
        <v>345.61132124944697</v>
      </c>
      <c r="BM51">
        <v>348.64968860242499</v>
      </c>
      <c r="BN51">
        <v>341.738200121185</v>
      </c>
      <c r="BO51">
        <v>345.05286261345299</v>
      </c>
      <c r="BP51">
        <v>329.13741068958501</v>
      </c>
      <c r="BQ51">
        <v>342.51754864223398</v>
      </c>
      <c r="BR51">
        <v>353.37433960852502</v>
      </c>
      <c r="BS51">
        <v>341.11232266744503</v>
      </c>
      <c r="BT51">
        <v>343.66624982442499</v>
      </c>
      <c r="BU51">
        <v>340.98494955063501</v>
      </c>
      <c r="BV51">
        <v>338.27461984918699</v>
      </c>
      <c r="BW51">
        <v>334.53278493373102</v>
      </c>
      <c r="BX51">
        <v>337.43055799099699</v>
      </c>
      <c r="BY51">
        <v>338.60972353308398</v>
      </c>
      <c r="BZ51">
        <v>340.30027839875999</v>
      </c>
      <c r="CA51">
        <v>345.15064419587799</v>
      </c>
      <c r="CB51">
        <v>338.403951405361</v>
      </c>
      <c r="CC51">
        <v>346.82872988166503</v>
      </c>
      <c r="CD51">
        <v>333.464067173795</v>
      </c>
      <c r="CE51">
        <v>340.80873547313598</v>
      </c>
      <c r="CF51">
        <v>353.07325418401598</v>
      </c>
      <c r="CG51">
        <v>333.34746255549197</v>
      </c>
      <c r="CH51">
        <v>333.30159343914198</v>
      </c>
      <c r="CI51">
        <v>347.64286698713897</v>
      </c>
      <c r="CJ51">
        <v>335.50587101844098</v>
      </c>
      <c r="CK51">
        <v>352.03172203140298</v>
      </c>
      <c r="CL51">
        <v>332.36616942582901</v>
      </c>
      <c r="CM51">
        <v>344.58377583658898</v>
      </c>
      <c r="CN51">
        <v>339.87920754820101</v>
      </c>
      <c r="CO51">
        <v>342.59608653982298</v>
      </c>
      <c r="CP51">
        <v>347.76579176497597</v>
      </c>
      <c r="CQ51">
        <v>347.94370089744802</v>
      </c>
      <c r="CR51">
        <v>342.34851678898701</v>
      </c>
      <c r="CS51">
        <v>348.718961823516</v>
      </c>
      <c r="CT51">
        <v>347.201886209995</v>
      </c>
      <c r="CU51">
        <v>348.62902095588998</v>
      </c>
      <c r="CV51">
        <v>349.08196625327702</v>
      </c>
      <c r="CW51">
        <v>346.08149838397497</v>
      </c>
    </row>
    <row r="52" spans="1:101" x14ac:dyDescent="0.25">
      <c r="A52">
        <v>12.016021361815699</v>
      </c>
      <c r="B52">
        <v>352.005048676397</v>
      </c>
      <c r="C52">
        <v>347.43585100631901</v>
      </c>
      <c r="D52">
        <v>352.79062206397401</v>
      </c>
      <c r="E52">
        <v>357.05098824352302</v>
      </c>
      <c r="F52">
        <v>362.10970840251599</v>
      </c>
      <c r="G52">
        <v>353.92112805093598</v>
      </c>
      <c r="H52">
        <v>341.94622088198503</v>
      </c>
      <c r="I52">
        <v>342.54606273953402</v>
      </c>
      <c r="J52">
        <v>340.24886130569303</v>
      </c>
      <c r="K52">
        <v>329.86703669609</v>
      </c>
      <c r="L52">
        <v>339.34227776157798</v>
      </c>
      <c r="M52">
        <v>335.26898492796698</v>
      </c>
      <c r="N52">
        <v>343.78815827003399</v>
      </c>
      <c r="O52">
        <v>336.53518092304699</v>
      </c>
      <c r="P52">
        <v>333.75959002588701</v>
      </c>
      <c r="Q52">
        <v>334.13364095579999</v>
      </c>
      <c r="R52">
        <v>338.96876857206598</v>
      </c>
      <c r="S52">
        <v>344.609361938289</v>
      </c>
      <c r="T52">
        <v>337.22937281843201</v>
      </c>
      <c r="U52">
        <v>334.60020380949999</v>
      </c>
      <c r="V52">
        <v>342.882865928196</v>
      </c>
      <c r="W52">
        <v>344.75635349588799</v>
      </c>
      <c r="X52">
        <v>344.32610115004201</v>
      </c>
      <c r="Y52">
        <v>331.93723471351802</v>
      </c>
      <c r="Z52">
        <v>342.62550509986301</v>
      </c>
      <c r="AA52">
        <v>344.38418075809699</v>
      </c>
      <c r="AB52">
        <v>350.00569420478098</v>
      </c>
      <c r="AC52">
        <v>328.45193569928102</v>
      </c>
      <c r="AD52">
        <v>337.41064940475002</v>
      </c>
      <c r="AE52">
        <v>337.32367087940901</v>
      </c>
      <c r="AF52">
        <v>344.00616429879699</v>
      </c>
      <c r="AG52">
        <v>335.87285125052603</v>
      </c>
      <c r="AH52">
        <v>347.35768950168</v>
      </c>
      <c r="AI52">
        <v>346.91059482217099</v>
      </c>
      <c r="AJ52">
        <v>344.94764959266399</v>
      </c>
      <c r="AK52">
        <v>355.20808229318999</v>
      </c>
      <c r="AL52">
        <v>346.33517823089801</v>
      </c>
      <c r="AM52">
        <v>330.20927115165398</v>
      </c>
      <c r="AN52">
        <v>343.12454584521998</v>
      </c>
      <c r="AO52">
        <v>345.56945685722701</v>
      </c>
      <c r="AP52">
        <v>349.56630146765798</v>
      </c>
      <c r="AQ52">
        <v>344.36061355580199</v>
      </c>
      <c r="AR52">
        <v>352.14798641773899</v>
      </c>
      <c r="AS52">
        <v>343.33885192204298</v>
      </c>
      <c r="AT52">
        <v>351.61455669607102</v>
      </c>
      <c r="AU52">
        <v>341.84895291811398</v>
      </c>
      <c r="AV52">
        <v>338.04911602109502</v>
      </c>
      <c r="AW52">
        <v>341.78013167756899</v>
      </c>
      <c r="AX52">
        <v>345.68159405678898</v>
      </c>
      <c r="AY52">
        <v>345.85431270580699</v>
      </c>
      <c r="AZ52">
        <v>341.60168553886098</v>
      </c>
      <c r="BA52">
        <v>343.59416575775998</v>
      </c>
      <c r="BB52">
        <v>338.92326064909599</v>
      </c>
      <c r="BC52">
        <v>344.74239217825499</v>
      </c>
      <c r="BD52">
        <v>336.77709872411202</v>
      </c>
      <c r="BE52">
        <v>344.46895840731003</v>
      </c>
      <c r="BF52">
        <v>341.98329560563201</v>
      </c>
      <c r="BG52">
        <v>339.794095268506</v>
      </c>
      <c r="BH52">
        <v>336.04143705104599</v>
      </c>
      <c r="BI52">
        <v>337.09712790406599</v>
      </c>
      <c r="BJ52">
        <v>339.49249041730502</v>
      </c>
      <c r="BK52">
        <v>338.168456725542</v>
      </c>
      <c r="BL52">
        <v>341.59436487509998</v>
      </c>
      <c r="BM52">
        <v>345.58528676448702</v>
      </c>
      <c r="BN52">
        <v>338.63224544432597</v>
      </c>
      <c r="BO52">
        <v>346.62007685342002</v>
      </c>
      <c r="BP52">
        <v>328.28696933314501</v>
      </c>
      <c r="BQ52">
        <v>340.35478257350502</v>
      </c>
      <c r="BR52">
        <v>351.47472462951703</v>
      </c>
      <c r="BS52">
        <v>342.041438161283</v>
      </c>
      <c r="BT52">
        <v>348.09443205853501</v>
      </c>
      <c r="BU52">
        <v>342.23689982986099</v>
      </c>
      <c r="BV52">
        <v>344.12846163177699</v>
      </c>
      <c r="BW52">
        <v>336.52013398689297</v>
      </c>
      <c r="BX52">
        <v>335.068096102168</v>
      </c>
      <c r="BY52">
        <v>341.82235152484498</v>
      </c>
      <c r="BZ52">
        <v>343.17736751972302</v>
      </c>
      <c r="CA52">
        <v>343.79440005310403</v>
      </c>
      <c r="CB52">
        <v>340.32781026811102</v>
      </c>
      <c r="CC52">
        <v>345.969687972401</v>
      </c>
      <c r="CD52">
        <v>329.94752825089898</v>
      </c>
      <c r="CE52">
        <v>341.88264608351602</v>
      </c>
      <c r="CF52">
        <v>353.62641969860198</v>
      </c>
      <c r="CG52">
        <v>335.509711069829</v>
      </c>
      <c r="CH52">
        <v>330.94753554750901</v>
      </c>
      <c r="CI52">
        <v>342.75876515763701</v>
      </c>
      <c r="CJ52">
        <v>337.38988525286197</v>
      </c>
      <c r="CK52">
        <v>347.81990634320999</v>
      </c>
      <c r="CL52">
        <v>330.90915289618499</v>
      </c>
      <c r="CM52">
        <v>341.324018902989</v>
      </c>
      <c r="CN52">
        <v>343.233808359173</v>
      </c>
      <c r="CO52">
        <v>340.62182532982399</v>
      </c>
      <c r="CP52">
        <v>342.69196657466603</v>
      </c>
      <c r="CQ52">
        <v>350.10920075678598</v>
      </c>
      <c r="CR52">
        <v>342.58883916298703</v>
      </c>
      <c r="CS52">
        <v>349.64655507446099</v>
      </c>
      <c r="CT52">
        <v>349.06206272996201</v>
      </c>
      <c r="CU52">
        <v>352.28868030974797</v>
      </c>
      <c r="CV52">
        <v>345.68935228378098</v>
      </c>
      <c r="CW52">
        <v>347.93487627552003</v>
      </c>
    </row>
    <row r="53" spans="1:101" x14ac:dyDescent="0.25">
      <c r="A53">
        <v>12.256341789052</v>
      </c>
      <c r="B53">
        <v>353.79895704963701</v>
      </c>
      <c r="C53">
        <v>346.99282892494801</v>
      </c>
      <c r="D53">
        <v>351.12364071907001</v>
      </c>
      <c r="E53">
        <v>356.91016085161601</v>
      </c>
      <c r="F53">
        <v>357.81441554755997</v>
      </c>
      <c r="G53">
        <v>352.48627478134603</v>
      </c>
      <c r="H53">
        <v>343.19679839396201</v>
      </c>
      <c r="I53">
        <v>342.660452153763</v>
      </c>
      <c r="J53">
        <v>340.39027742512798</v>
      </c>
      <c r="K53">
        <v>330.00096307086397</v>
      </c>
      <c r="L53">
        <v>338.17136148342797</v>
      </c>
      <c r="M53">
        <v>333.57614569982201</v>
      </c>
      <c r="N53">
        <v>346.50362964595797</v>
      </c>
      <c r="O53">
        <v>336.425665430641</v>
      </c>
      <c r="P53">
        <v>332.945536472448</v>
      </c>
      <c r="Q53">
        <v>334.71022896895198</v>
      </c>
      <c r="R53">
        <v>342.04938223672502</v>
      </c>
      <c r="S53">
        <v>344.15545288323602</v>
      </c>
      <c r="T53">
        <v>335.85172324855301</v>
      </c>
      <c r="U53">
        <v>330.30366560137497</v>
      </c>
      <c r="V53">
        <v>343.58432231747702</v>
      </c>
      <c r="W53">
        <v>345.27224841287801</v>
      </c>
      <c r="X53">
        <v>343.92202668809801</v>
      </c>
      <c r="Y53">
        <v>329.58782278924201</v>
      </c>
      <c r="Z53">
        <v>343.17096546160502</v>
      </c>
      <c r="AA53">
        <v>343.00069094006898</v>
      </c>
      <c r="AB53">
        <v>347.41026830910897</v>
      </c>
      <c r="AC53">
        <v>328.323106308636</v>
      </c>
      <c r="AD53">
        <v>339.34703061226298</v>
      </c>
      <c r="AE53">
        <v>335.94407131495302</v>
      </c>
      <c r="AF53">
        <v>343.28166535902</v>
      </c>
      <c r="AG53">
        <v>338.878492253773</v>
      </c>
      <c r="AH53">
        <v>349.09845638877999</v>
      </c>
      <c r="AI53">
        <v>348.30728801009599</v>
      </c>
      <c r="AJ53">
        <v>344.218116264088</v>
      </c>
      <c r="AK53">
        <v>353.53158954258498</v>
      </c>
      <c r="AL53">
        <v>345.41184376531697</v>
      </c>
      <c r="AM53">
        <v>329.62281306730699</v>
      </c>
      <c r="AN53">
        <v>338.98073803764999</v>
      </c>
      <c r="AO53">
        <v>344.56998844092999</v>
      </c>
      <c r="AP53">
        <v>351.74855454199701</v>
      </c>
      <c r="AQ53">
        <v>341.57850359715297</v>
      </c>
      <c r="AR53">
        <v>349.73543074646398</v>
      </c>
      <c r="AS53">
        <v>341.10430367807197</v>
      </c>
      <c r="AT53">
        <v>347.81931631676503</v>
      </c>
      <c r="AU53">
        <v>339.61286993747399</v>
      </c>
      <c r="AV53">
        <v>340.44331247201802</v>
      </c>
      <c r="AW53">
        <v>339.91905427526501</v>
      </c>
      <c r="AX53">
        <v>346.965573555606</v>
      </c>
      <c r="AY53">
        <v>340.169988991612</v>
      </c>
      <c r="AZ53">
        <v>340.70640458839802</v>
      </c>
      <c r="BA53">
        <v>343.71638050616502</v>
      </c>
      <c r="BB53">
        <v>342.329585848595</v>
      </c>
      <c r="BC53">
        <v>342.625991658864</v>
      </c>
      <c r="BD53">
        <v>341.50960782191299</v>
      </c>
      <c r="BE53">
        <v>341.50735511185701</v>
      </c>
      <c r="BF53">
        <v>344.58853962981402</v>
      </c>
      <c r="BG53">
        <v>340.08917030571899</v>
      </c>
      <c r="BH53">
        <v>332.47247225745002</v>
      </c>
      <c r="BI53">
        <v>334.925925984912</v>
      </c>
      <c r="BJ53">
        <v>342.18570239653599</v>
      </c>
      <c r="BK53">
        <v>337.356657983079</v>
      </c>
      <c r="BL53">
        <v>338.43112053884403</v>
      </c>
      <c r="BM53">
        <v>340.67366799733003</v>
      </c>
      <c r="BN53">
        <v>338.21803862664899</v>
      </c>
      <c r="BO53">
        <v>347.50635616907999</v>
      </c>
      <c r="BP53">
        <v>331.35886423001</v>
      </c>
      <c r="BQ53">
        <v>339.36264758448999</v>
      </c>
      <c r="BR53">
        <v>347.45651019927197</v>
      </c>
      <c r="BS53">
        <v>347.52589630839702</v>
      </c>
      <c r="BT53">
        <v>346.99257431634101</v>
      </c>
      <c r="BU53">
        <v>345.76440693193098</v>
      </c>
      <c r="BV53">
        <v>350.15550174377898</v>
      </c>
      <c r="BW53">
        <v>338.019608593182</v>
      </c>
      <c r="BX53">
        <v>334.48208165456901</v>
      </c>
      <c r="BY53">
        <v>342.84371514581397</v>
      </c>
      <c r="BZ53">
        <v>343.86194404865103</v>
      </c>
      <c r="CA53">
        <v>343.42328109360398</v>
      </c>
      <c r="CB53">
        <v>341.95939201160098</v>
      </c>
      <c r="CC53">
        <v>346.013248390098</v>
      </c>
      <c r="CD53">
        <v>331.85498207948399</v>
      </c>
      <c r="CE53">
        <v>341.13870178144799</v>
      </c>
      <c r="CF53">
        <v>352.47806785034101</v>
      </c>
      <c r="CG53">
        <v>339.14782597175201</v>
      </c>
      <c r="CH53">
        <v>326.39922192386001</v>
      </c>
      <c r="CI53">
        <v>335.090795717508</v>
      </c>
      <c r="CJ53">
        <v>342.18289884011602</v>
      </c>
      <c r="CK53">
        <v>344.25152716051201</v>
      </c>
      <c r="CL53">
        <v>337.474859880606</v>
      </c>
      <c r="CM53">
        <v>340.01275738519303</v>
      </c>
      <c r="CN53">
        <v>337.89701411699502</v>
      </c>
      <c r="CO53">
        <v>341.15717842936198</v>
      </c>
      <c r="CP53">
        <v>337.59510822048497</v>
      </c>
      <c r="CQ53">
        <v>354.55634133883598</v>
      </c>
      <c r="CR53">
        <v>342.48340534608502</v>
      </c>
      <c r="CS53">
        <v>348.45931745712801</v>
      </c>
      <c r="CT53">
        <v>346.79113740295099</v>
      </c>
      <c r="CU53">
        <v>353.67934947788899</v>
      </c>
      <c r="CV53">
        <v>343.53249888043598</v>
      </c>
      <c r="CW53">
        <v>350.57626647390498</v>
      </c>
    </row>
    <row r="54" spans="1:101" x14ac:dyDescent="0.25">
      <c r="A54">
        <v>12.4966622162883</v>
      </c>
      <c r="B54">
        <v>352.82870238551698</v>
      </c>
      <c r="C54">
        <v>349.55297212196399</v>
      </c>
      <c r="D54">
        <v>348.52294440533097</v>
      </c>
      <c r="E54">
        <v>351.91699542214297</v>
      </c>
      <c r="F54">
        <v>353.21887265409202</v>
      </c>
      <c r="G54">
        <v>352.40014825758902</v>
      </c>
      <c r="H54">
        <v>339.31081013006502</v>
      </c>
      <c r="I54">
        <v>347.71285165545498</v>
      </c>
      <c r="J54">
        <v>339.02592446188999</v>
      </c>
      <c r="K54">
        <v>333.04933215376798</v>
      </c>
      <c r="L54">
        <v>335.828103220542</v>
      </c>
      <c r="M54">
        <v>335.34211256414198</v>
      </c>
      <c r="N54">
        <v>344.84439031783199</v>
      </c>
      <c r="O54">
        <v>338.935385404035</v>
      </c>
      <c r="P54">
        <v>328.34689058752798</v>
      </c>
      <c r="Q54">
        <v>333.21525572034</v>
      </c>
      <c r="R54">
        <v>344.47193165884698</v>
      </c>
      <c r="S54">
        <v>336.789099746928</v>
      </c>
      <c r="T54">
        <v>332.81267439759603</v>
      </c>
      <c r="U54">
        <v>339.01441099802099</v>
      </c>
      <c r="V54">
        <v>346.51644209573999</v>
      </c>
      <c r="W54">
        <v>338.499797595568</v>
      </c>
      <c r="X54">
        <v>341.70847432419203</v>
      </c>
      <c r="Y54">
        <v>331.05501178029198</v>
      </c>
      <c r="Z54">
        <v>347.13874857664302</v>
      </c>
      <c r="AA54">
        <v>342.373102347714</v>
      </c>
      <c r="AB54">
        <v>343.75629595135001</v>
      </c>
      <c r="AC54">
        <v>328.954507440496</v>
      </c>
      <c r="AD54">
        <v>335.46001611562502</v>
      </c>
      <c r="AE54">
        <v>333.016116178799</v>
      </c>
      <c r="AF54">
        <v>345.78500183208598</v>
      </c>
      <c r="AG54">
        <v>342.99814272158699</v>
      </c>
      <c r="AH54">
        <v>353.59301213390802</v>
      </c>
      <c r="AI54">
        <v>348.70932501916798</v>
      </c>
      <c r="AJ54">
        <v>345.59523712116402</v>
      </c>
      <c r="AK54">
        <v>350.78506579811199</v>
      </c>
      <c r="AL54">
        <v>346.04323997735901</v>
      </c>
      <c r="AM54">
        <v>331.13498559036702</v>
      </c>
      <c r="AN54">
        <v>337.94466918000001</v>
      </c>
      <c r="AO54">
        <v>344.892162731344</v>
      </c>
      <c r="AP54">
        <v>347.695724098575</v>
      </c>
      <c r="AQ54">
        <v>342.29187953327403</v>
      </c>
      <c r="AR54">
        <v>345.85549773971201</v>
      </c>
      <c r="AS54">
        <v>339.852592789043</v>
      </c>
      <c r="AT54">
        <v>351.376392461531</v>
      </c>
      <c r="AU54">
        <v>336.94449722722698</v>
      </c>
      <c r="AV54">
        <v>339.965877249914</v>
      </c>
      <c r="AW54">
        <v>340.723298908657</v>
      </c>
      <c r="AX54">
        <v>338.88800465773602</v>
      </c>
      <c r="AY54">
        <v>340.63355560303</v>
      </c>
      <c r="AZ54">
        <v>339.251805179759</v>
      </c>
      <c r="BA54">
        <v>343.69305822348798</v>
      </c>
      <c r="BB54">
        <v>345.41066806431201</v>
      </c>
      <c r="BC54">
        <v>346.58337797829603</v>
      </c>
      <c r="BD54">
        <v>343.20391258913401</v>
      </c>
      <c r="BE54">
        <v>342.524238776429</v>
      </c>
      <c r="BF54">
        <v>344.32076745673697</v>
      </c>
      <c r="BG54">
        <v>343.26728164303802</v>
      </c>
      <c r="BH54">
        <v>328.959094429743</v>
      </c>
      <c r="BI54">
        <v>337.79710148526198</v>
      </c>
      <c r="BJ54">
        <v>341.77758445940498</v>
      </c>
      <c r="BK54">
        <v>337.73527290791901</v>
      </c>
      <c r="BL54">
        <v>338.12328992269698</v>
      </c>
      <c r="BM54">
        <v>341.16752016214502</v>
      </c>
      <c r="BN54">
        <v>346.46638724210499</v>
      </c>
      <c r="BO54">
        <v>351.210384817332</v>
      </c>
      <c r="BP54">
        <v>330.76111876428803</v>
      </c>
      <c r="BQ54">
        <v>335.61663185416398</v>
      </c>
      <c r="BR54">
        <v>341.99852069530698</v>
      </c>
      <c r="BS54">
        <v>351.26806202847098</v>
      </c>
      <c r="BT54">
        <v>343.62282642561598</v>
      </c>
      <c r="BU54">
        <v>350.49882804941399</v>
      </c>
      <c r="BV54">
        <v>350.13435193259699</v>
      </c>
      <c r="BW54">
        <v>341.403708001827</v>
      </c>
      <c r="BX54">
        <v>337.69390631620303</v>
      </c>
      <c r="BY54">
        <v>342.01557924347401</v>
      </c>
      <c r="BZ54">
        <v>344.57752375629201</v>
      </c>
      <c r="CA54">
        <v>340.180077307506</v>
      </c>
      <c r="CB54">
        <v>342.29274997225798</v>
      </c>
      <c r="CC54">
        <v>341.23803097303397</v>
      </c>
      <c r="CD54">
        <v>334.82154055543901</v>
      </c>
      <c r="CE54">
        <v>338.19399873626298</v>
      </c>
      <c r="CF54">
        <v>349.366926370454</v>
      </c>
      <c r="CG54">
        <v>345.73134056261199</v>
      </c>
      <c r="CH54">
        <v>326.11463357805701</v>
      </c>
      <c r="CI54">
        <v>333.010380963106</v>
      </c>
      <c r="CJ54">
        <v>346.38195690862602</v>
      </c>
      <c r="CK54">
        <v>339.47244025057199</v>
      </c>
      <c r="CL54">
        <v>341.278394294549</v>
      </c>
      <c r="CM54">
        <v>346.06490282135297</v>
      </c>
      <c r="CN54">
        <v>340.26108328596098</v>
      </c>
      <c r="CO54">
        <v>339.221512247644</v>
      </c>
      <c r="CP54">
        <v>344.73471770398601</v>
      </c>
      <c r="CQ54">
        <v>355.70576611686698</v>
      </c>
      <c r="CR54">
        <v>340.54110642773099</v>
      </c>
      <c r="CS54">
        <v>351.69312498751498</v>
      </c>
      <c r="CT54">
        <v>343.66050654067402</v>
      </c>
      <c r="CU54">
        <v>349.56436938508301</v>
      </c>
      <c r="CV54">
        <v>349.19460572145499</v>
      </c>
      <c r="CW54">
        <v>355.41632743809402</v>
      </c>
    </row>
    <row r="55" spans="1:101" x14ac:dyDescent="0.25">
      <c r="A55">
        <v>12.7369826435247</v>
      </c>
      <c r="B55">
        <v>344.37434599910102</v>
      </c>
      <c r="C55">
        <v>352.194040944498</v>
      </c>
      <c r="D55">
        <v>345.65247637701498</v>
      </c>
      <c r="E55">
        <v>344.94998276535603</v>
      </c>
      <c r="F55">
        <v>350.54475840144602</v>
      </c>
      <c r="G55">
        <v>352.97953108878397</v>
      </c>
      <c r="H55">
        <v>341.90876906726902</v>
      </c>
      <c r="I55">
        <v>347.99770062169301</v>
      </c>
      <c r="J55">
        <v>342.861248637242</v>
      </c>
      <c r="K55">
        <v>336.25016058985301</v>
      </c>
      <c r="L55">
        <v>336.404986280152</v>
      </c>
      <c r="M55">
        <v>333.09564321487699</v>
      </c>
      <c r="N55">
        <v>340.87036592972601</v>
      </c>
      <c r="O55">
        <v>335.28937082683399</v>
      </c>
      <c r="P55">
        <v>326.706834682818</v>
      </c>
      <c r="Q55">
        <v>333.841727316674</v>
      </c>
      <c r="R55">
        <v>343.00652167225002</v>
      </c>
      <c r="S55">
        <v>340.19754738831801</v>
      </c>
      <c r="T55">
        <v>332.23835232114698</v>
      </c>
      <c r="U55">
        <v>341.330310753101</v>
      </c>
      <c r="V55">
        <v>346.91846016173599</v>
      </c>
      <c r="W55">
        <v>335.29359317156599</v>
      </c>
      <c r="X55">
        <v>339.31760274161297</v>
      </c>
      <c r="Y55">
        <v>327.28857467328999</v>
      </c>
      <c r="Z55">
        <v>344.87069404336501</v>
      </c>
      <c r="AA55">
        <v>336.175237497392</v>
      </c>
      <c r="AB55">
        <v>341.499092641468</v>
      </c>
      <c r="AC55">
        <v>330.91534641819101</v>
      </c>
      <c r="AD55">
        <v>332.21717765176697</v>
      </c>
      <c r="AE55">
        <v>334.42036339577697</v>
      </c>
      <c r="AF55">
        <v>346.52191767095502</v>
      </c>
      <c r="AG55">
        <v>348.187534508223</v>
      </c>
      <c r="AH55">
        <v>356.13086599150199</v>
      </c>
      <c r="AI55">
        <v>343.185214994266</v>
      </c>
      <c r="AJ55">
        <v>348.86189724003498</v>
      </c>
      <c r="AK55">
        <v>351.96063267674703</v>
      </c>
      <c r="AL55">
        <v>343.05270893673497</v>
      </c>
      <c r="AM55">
        <v>330.569770137859</v>
      </c>
      <c r="AN55">
        <v>344.02954774353498</v>
      </c>
      <c r="AO55">
        <v>349.60753335383902</v>
      </c>
      <c r="AP55">
        <v>351.60821318281103</v>
      </c>
      <c r="AQ55">
        <v>340.120218298537</v>
      </c>
      <c r="AR55">
        <v>345.01382367582301</v>
      </c>
      <c r="AS55">
        <v>339.067070518229</v>
      </c>
      <c r="AT55">
        <v>350.55097039978602</v>
      </c>
      <c r="AU55">
        <v>331.967739671468</v>
      </c>
      <c r="AV55">
        <v>340.25412280670997</v>
      </c>
      <c r="AW55">
        <v>335.07097785698602</v>
      </c>
      <c r="AX55">
        <v>340.713976042529</v>
      </c>
      <c r="AY55">
        <v>336.622353337108</v>
      </c>
      <c r="AZ55">
        <v>340.712702544107</v>
      </c>
      <c r="BA55">
        <v>340.07308908218698</v>
      </c>
      <c r="BB55">
        <v>345.65804398147299</v>
      </c>
      <c r="BC55">
        <v>350.62685961812099</v>
      </c>
      <c r="BD55">
        <v>342.15468702201099</v>
      </c>
      <c r="BE55">
        <v>342.571393880117</v>
      </c>
      <c r="BF55">
        <v>346.37849786292298</v>
      </c>
      <c r="BG55">
        <v>345.60888289096999</v>
      </c>
      <c r="BH55">
        <v>335.63174591624801</v>
      </c>
      <c r="BI55">
        <v>341.45148421470702</v>
      </c>
      <c r="BJ55">
        <v>349.41644396725002</v>
      </c>
      <c r="BK55">
        <v>342.80067350845297</v>
      </c>
      <c r="BL55">
        <v>332.144417235417</v>
      </c>
      <c r="BM55">
        <v>344.491147331663</v>
      </c>
      <c r="BN55">
        <v>345.89499432094198</v>
      </c>
      <c r="BO55">
        <v>355.04543640212501</v>
      </c>
      <c r="BP55">
        <v>329.60040276745502</v>
      </c>
      <c r="BQ55">
        <v>332.28946595743201</v>
      </c>
      <c r="BR55">
        <v>342.02549271537498</v>
      </c>
      <c r="BS55">
        <v>352.273061963857</v>
      </c>
      <c r="BT55">
        <v>340.009471594903</v>
      </c>
      <c r="BU55">
        <v>356.63447052772801</v>
      </c>
      <c r="BV55">
        <v>345.03363705774098</v>
      </c>
      <c r="BW55">
        <v>345.00144952135798</v>
      </c>
      <c r="BX55">
        <v>348.54934015125701</v>
      </c>
      <c r="BY55">
        <v>338.053135670095</v>
      </c>
      <c r="BZ55">
        <v>345.02077972450502</v>
      </c>
      <c r="CA55">
        <v>339.501589267783</v>
      </c>
      <c r="CB55">
        <v>343.42222604564603</v>
      </c>
      <c r="CC55">
        <v>339.150158014162</v>
      </c>
      <c r="CD55">
        <v>336.41986787752501</v>
      </c>
      <c r="CE55">
        <v>337.73747060592501</v>
      </c>
      <c r="CF55">
        <v>346.31712230177101</v>
      </c>
      <c r="CG55">
        <v>342.97987832792802</v>
      </c>
      <c r="CH55">
        <v>331.75719429007199</v>
      </c>
      <c r="CI55">
        <v>334.49034415809302</v>
      </c>
      <c r="CJ55">
        <v>349.73504971703898</v>
      </c>
      <c r="CK55">
        <v>338.89970460569401</v>
      </c>
      <c r="CL55">
        <v>342.25726731512998</v>
      </c>
      <c r="CM55">
        <v>344.18782035795101</v>
      </c>
      <c r="CN55">
        <v>344.35203708241102</v>
      </c>
      <c r="CO55">
        <v>341.07855382361402</v>
      </c>
      <c r="CP55">
        <v>354.01695938922802</v>
      </c>
      <c r="CQ55">
        <v>354.37029255813297</v>
      </c>
      <c r="CR55">
        <v>341.910190019487</v>
      </c>
      <c r="CS55">
        <v>352.26933044539601</v>
      </c>
      <c r="CT55">
        <v>341.64404918610501</v>
      </c>
      <c r="CU55">
        <v>347.62347750510401</v>
      </c>
      <c r="CV55">
        <v>346.95542775621198</v>
      </c>
      <c r="CW55">
        <v>350.032611160356</v>
      </c>
    </row>
    <row r="56" spans="1:101" x14ac:dyDescent="0.25">
      <c r="A56">
        <v>12.977303070761</v>
      </c>
      <c r="B56">
        <v>342.11254767546501</v>
      </c>
      <c r="C56">
        <v>351.66289748404</v>
      </c>
      <c r="D56">
        <v>344.76286949768701</v>
      </c>
      <c r="E56">
        <v>346.97940882419698</v>
      </c>
      <c r="F56">
        <v>356.19829425247002</v>
      </c>
      <c r="G56">
        <v>351.84826473563697</v>
      </c>
      <c r="H56">
        <v>341.88787960919598</v>
      </c>
      <c r="I56">
        <v>343.09973356093599</v>
      </c>
      <c r="J56">
        <v>348.16657444587901</v>
      </c>
      <c r="K56">
        <v>335.06708069135902</v>
      </c>
      <c r="L56">
        <v>336.168958059489</v>
      </c>
      <c r="M56">
        <v>331.60540468458498</v>
      </c>
      <c r="N56">
        <v>345.54442310889698</v>
      </c>
      <c r="O56">
        <v>339.51458967171101</v>
      </c>
      <c r="P56">
        <v>329.62912571451699</v>
      </c>
      <c r="Q56">
        <v>333.29337114780401</v>
      </c>
      <c r="R56">
        <v>345.87049139900699</v>
      </c>
      <c r="S56">
        <v>342.410479476842</v>
      </c>
      <c r="T56">
        <v>330.314769119277</v>
      </c>
      <c r="U56">
        <v>336.58771126885301</v>
      </c>
      <c r="V56">
        <v>348.51683304106803</v>
      </c>
      <c r="W56">
        <v>335.77364653893898</v>
      </c>
      <c r="X56">
        <v>338.72585928345899</v>
      </c>
      <c r="Y56">
        <v>332.99128274542301</v>
      </c>
      <c r="Z56">
        <v>341.85112832908101</v>
      </c>
      <c r="AA56">
        <v>330.553641896496</v>
      </c>
      <c r="AB56">
        <v>343.001117053104</v>
      </c>
      <c r="AC56">
        <v>333.39007756168002</v>
      </c>
      <c r="AD56">
        <v>331.15847027645498</v>
      </c>
      <c r="AE56">
        <v>336.33339234859699</v>
      </c>
      <c r="AF56">
        <v>343.880890625132</v>
      </c>
      <c r="AG56">
        <v>355.31037219087199</v>
      </c>
      <c r="AH56">
        <v>356.79774226898002</v>
      </c>
      <c r="AI56">
        <v>343.33552994853699</v>
      </c>
      <c r="AJ56">
        <v>345.69621007083799</v>
      </c>
      <c r="AK56">
        <v>353.655490441491</v>
      </c>
      <c r="AL56">
        <v>345.62719959407599</v>
      </c>
      <c r="AM56">
        <v>329.36694393351303</v>
      </c>
      <c r="AN56">
        <v>342.031977517683</v>
      </c>
      <c r="AO56">
        <v>351.98977848318498</v>
      </c>
      <c r="AP56">
        <v>348.79315514100603</v>
      </c>
      <c r="AQ56">
        <v>338.049468271602</v>
      </c>
      <c r="AR56">
        <v>345.61955624012302</v>
      </c>
      <c r="AS56">
        <v>342.634359515477</v>
      </c>
      <c r="AT56">
        <v>348.98747854168198</v>
      </c>
      <c r="AU56">
        <v>330.928941347707</v>
      </c>
      <c r="AV56">
        <v>342.884832523618</v>
      </c>
      <c r="AW56">
        <v>339.764012193795</v>
      </c>
      <c r="AX56">
        <v>339.01428491049398</v>
      </c>
      <c r="AY56">
        <v>335.929011823672</v>
      </c>
      <c r="AZ56">
        <v>338.15538118870802</v>
      </c>
      <c r="BA56">
        <v>339.06706524322902</v>
      </c>
      <c r="BB56">
        <v>351.6250190202</v>
      </c>
      <c r="BC56">
        <v>351.901808266535</v>
      </c>
      <c r="BD56">
        <v>346.11419276543899</v>
      </c>
      <c r="BE56">
        <v>339.550224479576</v>
      </c>
      <c r="BF56">
        <v>343.82954796155798</v>
      </c>
      <c r="BG56">
        <v>344.25613791527502</v>
      </c>
      <c r="BH56">
        <v>334.23523286874803</v>
      </c>
      <c r="BI56">
        <v>343.88645802110199</v>
      </c>
      <c r="BJ56">
        <v>352.54727070535301</v>
      </c>
      <c r="BK56">
        <v>342.327049529097</v>
      </c>
      <c r="BL56">
        <v>334.83080946785799</v>
      </c>
      <c r="BM56">
        <v>342.11727101557898</v>
      </c>
      <c r="BN56">
        <v>346.12061057545702</v>
      </c>
      <c r="BO56">
        <v>352.823150024173</v>
      </c>
      <c r="BP56">
        <v>330.74017296383698</v>
      </c>
      <c r="BQ56">
        <v>334.52966782772103</v>
      </c>
      <c r="BR56">
        <v>338.50961368211802</v>
      </c>
      <c r="BS56">
        <v>351.87760108458201</v>
      </c>
      <c r="BT56">
        <v>336.93489313309698</v>
      </c>
      <c r="BU56">
        <v>355.948604750426</v>
      </c>
      <c r="BV56">
        <v>347.57625942759802</v>
      </c>
      <c r="BW56">
        <v>347.550052257907</v>
      </c>
      <c r="BX56">
        <v>351.557239109796</v>
      </c>
      <c r="BY56">
        <v>331.90778088357501</v>
      </c>
      <c r="BZ56">
        <v>346.71034294349198</v>
      </c>
      <c r="CA56">
        <v>341.29280054779201</v>
      </c>
      <c r="CB56">
        <v>341.221138142119</v>
      </c>
      <c r="CC56">
        <v>342.07139100475803</v>
      </c>
      <c r="CD56">
        <v>340.68091916618499</v>
      </c>
      <c r="CE56">
        <v>338.33560811349599</v>
      </c>
      <c r="CF56">
        <v>344.25612718946002</v>
      </c>
      <c r="CG56">
        <v>340.48338674443102</v>
      </c>
      <c r="CH56">
        <v>338.62935841746997</v>
      </c>
      <c r="CI56">
        <v>335.727543778626</v>
      </c>
      <c r="CJ56">
        <v>354.86587828629098</v>
      </c>
      <c r="CK56">
        <v>335.378364488464</v>
      </c>
      <c r="CL56">
        <v>346.31348208566999</v>
      </c>
      <c r="CM56">
        <v>341.90361714855402</v>
      </c>
      <c r="CN56">
        <v>345.96571866654199</v>
      </c>
      <c r="CO56">
        <v>343.51926577734503</v>
      </c>
      <c r="CP56">
        <v>353.45119006245898</v>
      </c>
      <c r="CQ56">
        <v>357.58592621790598</v>
      </c>
      <c r="CR56">
        <v>345.57812582616702</v>
      </c>
      <c r="CS56">
        <v>346.58190567134699</v>
      </c>
      <c r="CT56">
        <v>343.95424063553799</v>
      </c>
      <c r="CU56">
        <v>343.940657390811</v>
      </c>
      <c r="CV56">
        <v>345.60370700261097</v>
      </c>
      <c r="CW56">
        <v>350.313523613021</v>
      </c>
    </row>
    <row r="57" spans="1:101" x14ac:dyDescent="0.25">
      <c r="A57">
        <v>13.2176234979973</v>
      </c>
      <c r="B57">
        <v>343.03164985531299</v>
      </c>
      <c r="C57">
        <v>349.72878590301599</v>
      </c>
      <c r="D57">
        <v>341.80054247680101</v>
      </c>
      <c r="E57">
        <v>349.48609119655902</v>
      </c>
      <c r="F57">
        <v>353.72624956325501</v>
      </c>
      <c r="G57">
        <v>349.11931625418202</v>
      </c>
      <c r="H57">
        <v>339.60028518501599</v>
      </c>
      <c r="I57">
        <v>342.75792578251497</v>
      </c>
      <c r="J57">
        <v>344.576802168467</v>
      </c>
      <c r="K57">
        <v>337.50649126143799</v>
      </c>
      <c r="L57">
        <v>334.77028036546602</v>
      </c>
      <c r="M57">
        <v>333.81683241559699</v>
      </c>
      <c r="N57">
        <v>346.88260620921</v>
      </c>
      <c r="O57">
        <v>341.52882785058</v>
      </c>
      <c r="P57">
        <v>335.72177417865799</v>
      </c>
      <c r="Q57">
        <v>331.18957940625199</v>
      </c>
      <c r="R57">
        <v>342.18010221244498</v>
      </c>
      <c r="S57">
        <v>339.51833503129001</v>
      </c>
      <c r="T57">
        <v>331.412644042078</v>
      </c>
      <c r="U57">
        <v>339.27755068325803</v>
      </c>
      <c r="V57">
        <v>346.354482223003</v>
      </c>
      <c r="W57">
        <v>336.98931177872498</v>
      </c>
      <c r="X57">
        <v>339.06516014887899</v>
      </c>
      <c r="Y57">
        <v>333.80951507142203</v>
      </c>
      <c r="Z57">
        <v>338.41996370140401</v>
      </c>
      <c r="AA57">
        <v>332.702749088806</v>
      </c>
      <c r="AB57">
        <v>342.56557103184002</v>
      </c>
      <c r="AC57">
        <v>333.266015300498</v>
      </c>
      <c r="AD57">
        <v>332.48051679292797</v>
      </c>
      <c r="AE57">
        <v>338.09158047846603</v>
      </c>
      <c r="AF57">
        <v>342.805179209865</v>
      </c>
      <c r="AG57">
        <v>355.753618485147</v>
      </c>
      <c r="AH57">
        <v>349.31882069835899</v>
      </c>
      <c r="AI57">
        <v>343.587514545543</v>
      </c>
      <c r="AJ57">
        <v>343.98968581126798</v>
      </c>
      <c r="AK57">
        <v>356.19020205354701</v>
      </c>
      <c r="AL57">
        <v>347.00534185420202</v>
      </c>
      <c r="AM57">
        <v>330.544533717989</v>
      </c>
      <c r="AN57">
        <v>337.03885121738398</v>
      </c>
      <c r="AO57">
        <v>353.65953509749801</v>
      </c>
      <c r="AP57">
        <v>349.32440085169401</v>
      </c>
      <c r="AQ57">
        <v>343.04503166960097</v>
      </c>
      <c r="AR57">
        <v>344.10525443822098</v>
      </c>
      <c r="AS57">
        <v>342.52328420484901</v>
      </c>
      <c r="AT57">
        <v>344.05818956175</v>
      </c>
      <c r="AU57">
        <v>333.77262704166998</v>
      </c>
      <c r="AV57">
        <v>346.49492672163802</v>
      </c>
      <c r="AW57">
        <v>334.64885642255399</v>
      </c>
      <c r="AX57">
        <v>337.84370521587698</v>
      </c>
      <c r="AY57">
        <v>337.81750126877</v>
      </c>
      <c r="AZ57">
        <v>336.87324530012899</v>
      </c>
      <c r="BA57">
        <v>341.23314866869299</v>
      </c>
      <c r="BB57">
        <v>345.91318954025701</v>
      </c>
      <c r="BC57">
        <v>350.94536547114501</v>
      </c>
      <c r="BD57">
        <v>345.96319926755802</v>
      </c>
      <c r="BE57">
        <v>338.18391574661399</v>
      </c>
      <c r="BF57">
        <v>348.74689824083998</v>
      </c>
      <c r="BG57">
        <v>339.32578699919998</v>
      </c>
      <c r="BH57">
        <v>335.34789466540599</v>
      </c>
      <c r="BI57">
        <v>341.81613815045301</v>
      </c>
      <c r="BJ57">
        <v>350.079083180515</v>
      </c>
      <c r="BK57">
        <v>341.07077881001197</v>
      </c>
      <c r="BL57">
        <v>338.27951991605897</v>
      </c>
      <c r="BM57">
        <v>341.23911421906098</v>
      </c>
      <c r="BN57">
        <v>340.67504331148803</v>
      </c>
      <c r="BO57">
        <v>357.08477586699303</v>
      </c>
      <c r="BP57">
        <v>328.98386389655798</v>
      </c>
      <c r="BQ57">
        <v>338.66436497720701</v>
      </c>
      <c r="BR57">
        <v>339.452624686278</v>
      </c>
      <c r="BS57">
        <v>355.32789701278</v>
      </c>
      <c r="BT57">
        <v>334.80981194383702</v>
      </c>
      <c r="BU57">
        <v>349.47773816660498</v>
      </c>
      <c r="BV57">
        <v>348.86156432044299</v>
      </c>
      <c r="BW57">
        <v>342.60865067782299</v>
      </c>
      <c r="BX57">
        <v>349.772456470512</v>
      </c>
      <c r="BY57">
        <v>331.82522033464397</v>
      </c>
      <c r="BZ57">
        <v>342.94050080254101</v>
      </c>
      <c r="CA57">
        <v>345.37685740025</v>
      </c>
      <c r="CB57">
        <v>339.91990971331597</v>
      </c>
      <c r="CC57">
        <v>339.936006330731</v>
      </c>
      <c r="CD57">
        <v>340.28082834046103</v>
      </c>
      <c r="CE57">
        <v>341.33007171996502</v>
      </c>
      <c r="CF57">
        <v>340.65169389111099</v>
      </c>
      <c r="CG57">
        <v>338.44926752117402</v>
      </c>
      <c r="CH57">
        <v>342.24421975452299</v>
      </c>
      <c r="CI57">
        <v>332.90892004074999</v>
      </c>
      <c r="CJ57">
        <v>353.68886871040399</v>
      </c>
      <c r="CK57">
        <v>334.59146393334697</v>
      </c>
      <c r="CL57">
        <v>343.78241542648402</v>
      </c>
      <c r="CM57">
        <v>337.59564993599901</v>
      </c>
      <c r="CN57">
        <v>342.76598126936602</v>
      </c>
      <c r="CO57">
        <v>345.68942714072602</v>
      </c>
      <c r="CP57">
        <v>352.30172309563898</v>
      </c>
      <c r="CQ57">
        <v>361.474105051881</v>
      </c>
      <c r="CR57">
        <v>347.281279334776</v>
      </c>
      <c r="CS57">
        <v>346.38716580593302</v>
      </c>
      <c r="CT57">
        <v>342.29306024037601</v>
      </c>
      <c r="CU57">
        <v>343.27341230015298</v>
      </c>
      <c r="CV57">
        <v>347.38122713976298</v>
      </c>
      <c r="CW57">
        <v>346.335942542304</v>
      </c>
    </row>
    <row r="58" spans="1:101" x14ac:dyDescent="0.25">
      <c r="A58">
        <v>13.4579439252336</v>
      </c>
      <c r="B58">
        <v>342.230040516457</v>
      </c>
      <c r="C58">
        <v>347.83242707282301</v>
      </c>
      <c r="D58">
        <v>345.01923095284297</v>
      </c>
      <c r="E58">
        <v>350.35708116432198</v>
      </c>
      <c r="F58">
        <v>352.92152385536798</v>
      </c>
      <c r="G58">
        <v>352.64207368174698</v>
      </c>
      <c r="H58">
        <v>337.116286604962</v>
      </c>
      <c r="I58">
        <v>341.89101383953403</v>
      </c>
      <c r="J58">
        <v>345.60710742372498</v>
      </c>
      <c r="K58">
        <v>339.20964910475999</v>
      </c>
      <c r="L58">
        <v>335.15737979919402</v>
      </c>
      <c r="M58">
        <v>328.80429476677102</v>
      </c>
      <c r="N58">
        <v>344.80728615780902</v>
      </c>
      <c r="O58">
        <v>340.78978156151499</v>
      </c>
      <c r="P58">
        <v>343.19307811796898</v>
      </c>
      <c r="Q58">
        <v>333.38382936548999</v>
      </c>
      <c r="R58">
        <v>343.93534909545298</v>
      </c>
      <c r="S58">
        <v>336.843005632933</v>
      </c>
      <c r="T58">
        <v>326.76730876994299</v>
      </c>
      <c r="U58">
        <v>342.92576494014901</v>
      </c>
      <c r="V58">
        <v>346.61773575418698</v>
      </c>
      <c r="W58">
        <v>333.13774500320102</v>
      </c>
      <c r="X58">
        <v>340.19546797915501</v>
      </c>
      <c r="Y58">
        <v>340.04916103420999</v>
      </c>
      <c r="Z58">
        <v>340.85305058418498</v>
      </c>
      <c r="AA58">
        <v>335.985961660361</v>
      </c>
      <c r="AB58">
        <v>337.01265138507301</v>
      </c>
      <c r="AC58">
        <v>338.02914352877002</v>
      </c>
      <c r="AD58">
        <v>331.60373335637701</v>
      </c>
      <c r="AE58">
        <v>340.40452900930001</v>
      </c>
      <c r="AF58">
        <v>340.01307849231</v>
      </c>
      <c r="AG58">
        <v>356.92722949766198</v>
      </c>
      <c r="AH58">
        <v>352.37697601285799</v>
      </c>
      <c r="AI58">
        <v>349.81789668062902</v>
      </c>
      <c r="AJ58">
        <v>346.833820006211</v>
      </c>
      <c r="AK58">
        <v>355.174255511882</v>
      </c>
      <c r="AL58">
        <v>342.881861122337</v>
      </c>
      <c r="AM58">
        <v>333.78883748478898</v>
      </c>
      <c r="AN58">
        <v>340.46392992871898</v>
      </c>
      <c r="AO58">
        <v>356.47237477733898</v>
      </c>
      <c r="AP58">
        <v>342.04179441057198</v>
      </c>
      <c r="AQ58">
        <v>346.54039134875001</v>
      </c>
      <c r="AR58">
        <v>347.39163987477002</v>
      </c>
      <c r="AS58">
        <v>340.75686587695299</v>
      </c>
      <c r="AT58">
        <v>342.34216355294899</v>
      </c>
      <c r="AU58">
        <v>335.33769903675102</v>
      </c>
      <c r="AV58">
        <v>347.118866556846</v>
      </c>
      <c r="AW58">
        <v>331.910115841672</v>
      </c>
      <c r="AX58">
        <v>333.12239629854997</v>
      </c>
      <c r="AY58">
        <v>341.68058906847699</v>
      </c>
      <c r="AZ58">
        <v>337.04607555073898</v>
      </c>
      <c r="BA58">
        <v>343.32302705186299</v>
      </c>
      <c r="BB58">
        <v>346.88460895178002</v>
      </c>
      <c r="BC58">
        <v>343.56127195253202</v>
      </c>
      <c r="BD58">
        <v>342.762725312182</v>
      </c>
      <c r="BE58">
        <v>343.390027796705</v>
      </c>
      <c r="BF58">
        <v>348.88563644844402</v>
      </c>
      <c r="BG58">
        <v>342.72771597615599</v>
      </c>
      <c r="BH58">
        <v>341.41506157453199</v>
      </c>
      <c r="BI58">
        <v>338.69732532361201</v>
      </c>
      <c r="BJ58">
        <v>344.75483262366998</v>
      </c>
      <c r="BK58">
        <v>344.266024332494</v>
      </c>
      <c r="BL58">
        <v>343.90235519065197</v>
      </c>
      <c r="BM58">
        <v>345.10662152032199</v>
      </c>
      <c r="BN58">
        <v>339.74998397156997</v>
      </c>
      <c r="BO58">
        <v>355.24287034343098</v>
      </c>
      <c r="BP58">
        <v>327.37185148938698</v>
      </c>
      <c r="BQ58">
        <v>333.56940440726902</v>
      </c>
      <c r="BR58">
        <v>340.43344481884498</v>
      </c>
      <c r="BS58">
        <v>353.20129552205901</v>
      </c>
      <c r="BT58">
        <v>337.39683392127</v>
      </c>
      <c r="BU58">
        <v>348.32242793675601</v>
      </c>
      <c r="BV58">
        <v>349.65362375228199</v>
      </c>
      <c r="BW58">
        <v>352.09366890297599</v>
      </c>
      <c r="BX58">
        <v>348.65503648956002</v>
      </c>
      <c r="BY58">
        <v>333.562482125104</v>
      </c>
      <c r="BZ58">
        <v>340.336321794632</v>
      </c>
      <c r="CA58">
        <v>340.98528129259199</v>
      </c>
      <c r="CB58">
        <v>343.649434364147</v>
      </c>
      <c r="CC58">
        <v>337.84770394437498</v>
      </c>
      <c r="CD58">
        <v>345.78163380057998</v>
      </c>
      <c r="CE58">
        <v>340.11715656207298</v>
      </c>
      <c r="CF58">
        <v>342.23814549019698</v>
      </c>
      <c r="CG58">
        <v>338.99266794527102</v>
      </c>
      <c r="CH58">
        <v>341.038042058938</v>
      </c>
      <c r="CI58">
        <v>338.812879332237</v>
      </c>
      <c r="CJ58">
        <v>348.91296959378701</v>
      </c>
      <c r="CK58">
        <v>336.61119023527101</v>
      </c>
      <c r="CL58">
        <v>338.110717389559</v>
      </c>
      <c r="CM58">
        <v>342.60849983622302</v>
      </c>
      <c r="CN58">
        <v>342.505938755074</v>
      </c>
      <c r="CO58">
        <v>346.63086519357199</v>
      </c>
      <c r="CP58">
        <v>356.16130325602501</v>
      </c>
      <c r="CQ58">
        <v>353.49740261470799</v>
      </c>
      <c r="CR58">
        <v>348.72662529152399</v>
      </c>
      <c r="CS58">
        <v>349.60673015248398</v>
      </c>
      <c r="CT58">
        <v>345.05657474303001</v>
      </c>
      <c r="CU58">
        <v>342.46675943434798</v>
      </c>
      <c r="CV58">
        <v>342.54811807824001</v>
      </c>
      <c r="CW58">
        <v>349.83894905973</v>
      </c>
    </row>
    <row r="59" spans="1:101" x14ac:dyDescent="0.25">
      <c r="A59">
        <v>13.6982643524699</v>
      </c>
      <c r="B59">
        <v>338.69958594017601</v>
      </c>
      <c r="C59">
        <v>349.228699120952</v>
      </c>
      <c r="D59">
        <v>350.33290354610801</v>
      </c>
      <c r="E59">
        <v>351.001077178419</v>
      </c>
      <c r="F59">
        <v>353.17475096398601</v>
      </c>
      <c r="G59">
        <v>347.97794637930099</v>
      </c>
      <c r="H59">
        <v>337.68603031230998</v>
      </c>
      <c r="I59">
        <v>335.00614421922501</v>
      </c>
      <c r="J59">
        <v>346.81318700061001</v>
      </c>
      <c r="K59">
        <v>338.353812371814</v>
      </c>
      <c r="L59">
        <v>337.12654102086702</v>
      </c>
      <c r="M59">
        <v>327.993404380122</v>
      </c>
      <c r="N59">
        <v>343.91623016767198</v>
      </c>
      <c r="O59">
        <v>340.09098633377403</v>
      </c>
      <c r="P59">
        <v>352.33571535224098</v>
      </c>
      <c r="Q59">
        <v>339.108671857084</v>
      </c>
      <c r="R59">
        <v>340.475504516944</v>
      </c>
      <c r="S59">
        <v>340.86342136633499</v>
      </c>
      <c r="T59">
        <v>333.042659826663</v>
      </c>
      <c r="U59">
        <v>338.61769931743299</v>
      </c>
      <c r="V59">
        <v>343.81304948458398</v>
      </c>
      <c r="W59">
        <v>332.079979586538</v>
      </c>
      <c r="X59">
        <v>339.53207716247903</v>
      </c>
      <c r="Y59">
        <v>344.21166703334501</v>
      </c>
      <c r="Z59">
        <v>344.793064293795</v>
      </c>
      <c r="AA59">
        <v>340.84137510535601</v>
      </c>
      <c r="AB59">
        <v>339.75704130710898</v>
      </c>
      <c r="AC59">
        <v>339.298038128082</v>
      </c>
      <c r="AD59">
        <v>332.14616219446299</v>
      </c>
      <c r="AE59">
        <v>345.66017752713299</v>
      </c>
      <c r="AF59">
        <v>337.42413911955498</v>
      </c>
      <c r="AG59">
        <v>356.57928068452202</v>
      </c>
      <c r="AH59">
        <v>347.76775931625701</v>
      </c>
      <c r="AI59">
        <v>346.587440657564</v>
      </c>
      <c r="AJ59">
        <v>345.61408567962002</v>
      </c>
      <c r="AK59">
        <v>355.61679879404397</v>
      </c>
      <c r="AL59">
        <v>350.61914400134702</v>
      </c>
      <c r="AM59">
        <v>336.89774510738403</v>
      </c>
      <c r="AN59">
        <v>343.14761578335202</v>
      </c>
      <c r="AO59">
        <v>355.92923139702401</v>
      </c>
      <c r="AP59">
        <v>344.39311349340102</v>
      </c>
      <c r="AQ59">
        <v>345.17650088517797</v>
      </c>
      <c r="AR59">
        <v>350.125701150194</v>
      </c>
      <c r="AS59">
        <v>341.46273826443701</v>
      </c>
      <c r="AT59">
        <v>336.998698335906</v>
      </c>
      <c r="AU59">
        <v>338.47733955981499</v>
      </c>
      <c r="AV59">
        <v>345.487316821587</v>
      </c>
      <c r="AW59">
        <v>340.37370015443599</v>
      </c>
      <c r="AX59">
        <v>332.93024674780702</v>
      </c>
      <c r="AY59">
        <v>344.23249948373501</v>
      </c>
      <c r="AZ59">
        <v>336.710830797266</v>
      </c>
      <c r="BA59">
        <v>345.79274049809499</v>
      </c>
      <c r="BB59">
        <v>347.10329860914902</v>
      </c>
      <c r="BC59">
        <v>342.39177957997703</v>
      </c>
      <c r="BD59">
        <v>340.95803952696502</v>
      </c>
      <c r="BE59">
        <v>337.09643072863003</v>
      </c>
      <c r="BF59">
        <v>350.12034311099598</v>
      </c>
      <c r="BG59">
        <v>344.07337478128301</v>
      </c>
      <c r="BH59">
        <v>343.59006308806102</v>
      </c>
      <c r="BI59">
        <v>335.18448067554999</v>
      </c>
      <c r="BJ59">
        <v>346.37810187892501</v>
      </c>
      <c r="BK59">
        <v>345.21618169094398</v>
      </c>
      <c r="BL59">
        <v>344.076834277015</v>
      </c>
      <c r="BM59">
        <v>353.72883519522202</v>
      </c>
      <c r="BN59">
        <v>336.00825110067302</v>
      </c>
      <c r="BO59">
        <v>352.66782998743201</v>
      </c>
      <c r="BP59">
        <v>327.632740168488</v>
      </c>
      <c r="BQ59">
        <v>334.15577689961901</v>
      </c>
      <c r="BR59">
        <v>345.41692988827498</v>
      </c>
      <c r="BS59">
        <v>348.54599929163902</v>
      </c>
      <c r="BT59">
        <v>340.04096110897098</v>
      </c>
      <c r="BU59">
        <v>346.91178695094101</v>
      </c>
      <c r="BV59">
        <v>351.62321879168297</v>
      </c>
      <c r="BW59">
        <v>351.88566770702198</v>
      </c>
      <c r="BX59">
        <v>353.56402625642801</v>
      </c>
      <c r="BY59">
        <v>335.06178054727502</v>
      </c>
      <c r="BZ59">
        <v>345.72991055956101</v>
      </c>
      <c r="CA59">
        <v>338.835381646158</v>
      </c>
      <c r="CB59">
        <v>340.790550162133</v>
      </c>
      <c r="CC59">
        <v>334.53993707736697</v>
      </c>
      <c r="CD59">
        <v>336.49901073708799</v>
      </c>
      <c r="CE59">
        <v>335.770334083823</v>
      </c>
      <c r="CF59">
        <v>346.29344853779901</v>
      </c>
      <c r="CG59">
        <v>333.93545819961798</v>
      </c>
      <c r="CH59">
        <v>344.18772020990201</v>
      </c>
      <c r="CI59">
        <v>341.90175235492302</v>
      </c>
      <c r="CJ59">
        <v>342.72332106984101</v>
      </c>
      <c r="CK59">
        <v>332.09143716949501</v>
      </c>
      <c r="CL59">
        <v>338.35740469564098</v>
      </c>
      <c r="CM59">
        <v>336.54547055388002</v>
      </c>
      <c r="CN59">
        <v>339.983481639285</v>
      </c>
      <c r="CO59">
        <v>349.56442625063403</v>
      </c>
      <c r="CP59">
        <v>353.77140884077699</v>
      </c>
      <c r="CQ59">
        <v>348.03023213099499</v>
      </c>
      <c r="CR59">
        <v>352.54413855814403</v>
      </c>
      <c r="CS59">
        <v>346.51290924665</v>
      </c>
      <c r="CT59">
        <v>348.83378796567303</v>
      </c>
      <c r="CU59">
        <v>348.26556965812898</v>
      </c>
      <c r="CV59">
        <v>344.66973985171001</v>
      </c>
      <c r="CW59">
        <v>347.94602801661199</v>
      </c>
    </row>
    <row r="60" spans="1:101" x14ac:dyDescent="0.25">
      <c r="A60">
        <v>13.938584779706201</v>
      </c>
      <c r="B60">
        <v>340.74807227455602</v>
      </c>
      <c r="C60">
        <v>346.989374916423</v>
      </c>
      <c r="D60">
        <v>351.81751138427001</v>
      </c>
      <c r="E60">
        <v>354.35393706013099</v>
      </c>
      <c r="F60">
        <v>352.60181421377803</v>
      </c>
      <c r="G60">
        <v>344.21573413405002</v>
      </c>
      <c r="H60">
        <v>335.65411113595502</v>
      </c>
      <c r="I60">
        <v>338.506854360852</v>
      </c>
      <c r="J60">
        <v>343.66680236059699</v>
      </c>
      <c r="K60">
        <v>333.91469241820198</v>
      </c>
      <c r="L60">
        <v>336.63041154570698</v>
      </c>
      <c r="M60">
        <v>330.63055685871501</v>
      </c>
      <c r="N60">
        <v>343.06388706783702</v>
      </c>
      <c r="O60">
        <v>342.43038225729299</v>
      </c>
      <c r="P60">
        <v>355.76787309198897</v>
      </c>
      <c r="Q60">
        <v>339.498924861391</v>
      </c>
      <c r="R60">
        <v>340.06928371252201</v>
      </c>
      <c r="S60">
        <v>338.14231264742699</v>
      </c>
      <c r="T60">
        <v>335.172581515221</v>
      </c>
      <c r="U60">
        <v>336.59148099479398</v>
      </c>
      <c r="V60">
        <v>342.02670400834</v>
      </c>
      <c r="W60">
        <v>328.84680580488703</v>
      </c>
      <c r="X60">
        <v>341.77405738958402</v>
      </c>
      <c r="Y60">
        <v>348.64082774781502</v>
      </c>
      <c r="Z60">
        <v>341.00457532676103</v>
      </c>
      <c r="AA60">
        <v>346.16063406092297</v>
      </c>
      <c r="AB60">
        <v>343.20097348702598</v>
      </c>
      <c r="AC60">
        <v>338.31818754705398</v>
      </c>
      <c r="AD60">
        <v>340.56031302295997</v>
      </c>
      <c r="AE60">
        <v>345.42494506320003</v>
      </c>
      <c r="AF60">
        <v>337.97141442466898</v>
      </c>
      <c r="AG60">
        <v>351.75332589831299</v>
      </c>
      <c r="AH60">
        <v>345.80683461400901</v>
      </c>
      <c r="AI60">
        <v>346.32472654700001</v>
      </c>
      <c r="AJ60">
        <v>349.619112288341</v>
      </c>
      <c r="AK60">
        <v>355.97408785077801</v>
      </c>
      <c r="AL60">
        <v>350.34574504910898</v>
      </c>
      <c r="AM60">
        <v>336.77061037774001</v>
      </c>
      <c r="AN60">
        <v>339.95198302928901</v>
      </c>
      <c r="AO60">
        <v>352.470247307303</v>
      </c>
      <c r="AP60">
        <v>341.49808937586403</v>
      </c>
      <c r="AQ60">
        <v>346.11268702361798</v>
      </c>
      <c r="AR60">
        <v>351.84483786913802</v>
      </c>
      <c r="AS60">
        <v>341.48831952832001</v>
      </c>
      <c r="AT60">
        <v>334.30709775269798</v>
      </c>
      <c r="AU60">
        <v>346.62951021964898</v>
      </c>
      <c r="AV60">
        <v>343.55541690240898</v>
      </c>
      <c r="AW60">
        <v>341.08291104233598</v>
      </c>
      <c r="AX60">
        <v>334.47496320640602</v>
      </c>
      <c r="AY60">
        <v>348.05995924040502</v>
      </c>
      <c r="AZ60">
        <v>339.80044933225298</v>
      </c>
      <c r="BA60">
        <v>348.047935418554</v>
      </c>
      <c r="BB60">
        <v>344.44715771476803</v>
      </c>
      <c r="BC60">
        <v>338.77180036409402</v>
      </c>
      <c r="BD60">
        <v>340.22120447454898</v>
      </c>
      <c r="BE60">
        <v>337.19917688996799</v>
      </c>
      <c r="BF60">
        <v>351.60692295617201</v>
      </c>
      <c r="BG60">
        <v>342.46992151545902</v>
      </c>
      <c r="BH60">
        <v>339.00578469400699</v>
      </c>
      <c r="BI60">
        <v>330.710424895583</v>
      </c>
      <c r="BJ60">
        <v>341.21334829555798</v>
      </c>
      <c r="BK60">
        <v>337.74040137305502</v>
      </c>
      <c r="BL60">
        <v>344.93180210148898</v>
      </c>
      <c r="BM60">
        <v>352.52948833176703</v>
      </c>
      <c r="BN60">
        <v>328.313548192204</v>
      </c>
      <c r="BO60">
        <v>350.38613929549803</v>
      </c>
      <c r="BP60">
        <v>326.66036885193802</v>
      </c>
      <c r="BQ60">
        <v>333.14119827918802</v>
      </c>
      <c r="BR60">
        <v>341.67493514472199</v>
      </c>
      <c r="BS60">
        <v>352.28032244235402</v>
      </c>
      <c r="BT60">
        <v>335.722921043121</v>
      </c>
      <c r="BU60">
        <v>348.73652249436901</v>
      </c>
      <c r="BV60">
        <v>356.75922526576102</v>
      </c>
      <c r="BW60">
        <v>350.66834012583701</v>
      </c>
      <c r="BX60">
        <v>347.85390481792501</v>
      </c>
      <c r="BY60">
        <v>338.21609752338799</v>
      </c>
      <c r="BZ60">
        <v>343.61803868867099</v>
      </c>
      <c r="CA60">
        <v>335.367175684806</v>
      </c>
      <c r="CB60">
        <v>338.68673448771301</v>
      </c>
      <c r="CC60">
        <v>334.36986753082499</v>
      </c>
      <c r="CD60">
        <v>337.53817893765103</v>
      </c>
      <c r="CE60">
        <v>333.89257058227503</v>
      </c>
      <c r="CF60">
        <v>347.37450451459603</v>
      </c>
      <c r="CG60">
        <v>334.30095766217102</v>
      </c>
      <c r="CH60">
        <v>342.06856995959902</v>
      </c>
      <c r="CI60">
        <v>341.13311086027397</v>
      </c>
      <c r="CJ60">
        <v>338.24075901290598</v>
      </c>
      <c r="CK60">
        <v>328.79543706868799</v>
      </c>
      <c r="CL60">
        <v>340.01365388616603</v>
      </c>
      <c r="CM60">
        <v>337.598647205541</v>
      </c>
      <c r="CN60">
        <v>334.40265238488598</v>
      </c>
      <c r="CO60">
        <v>358.03598683974099</v>
      </c>
      <c r="CP60">
        <v>351.06704772780199</v>
      </c>
      <c r="CQ60">
        <v>346.36174889853299</v>
      </c>
      <c r="CR60">
        <v>355.38888030552499</v>
      </c>
      <c r="CS60">
        <v>349.948363667384</v>
      </c>
      <c r="CT60">
        <v>351.376844135304</v>
      </c>
      <c r="CU60">
        <v>349.50544321799902</v>
      </c>
      <c r="CV60">
        <v>341.825750607261</v>
      </c>
      <c r="CW60">
        <v>350.46367807706002</v>
      </c>
    </row>
    <row r="61" spans="1:101" x14ac:dyDescent="0.25">
      <c r="A61">
        <v>14.178905206942501</v>
      </c>
      <c r="B61">
        <v>339.64566643279898</v>
      </c>
      <c r="C61">
        <v>345.43817459518698</v>
      </c>
      <c r="D61">
        <v>353.50789419212498</v>
      </c>
      <c r="E61">
        <v>353.36292750010301</v>
      </c>
      <c r="F61">
        <v>350.58767247341802</v>
      </c>
      <c r="G61">
        <v>341.14390468290998</v>
      </c>
      <c r="H61">
        <v>335.45598452420103</v>
      </c>
      <c r="I61">
        <v>338.30112240570003</v>
      </c>
      <c r="J61">
        <v>340.52009871228699</v>
      </c>
      <c r="K61">
        <v>333.65878107624201</v>
      </c>
      <c r="L61">
        <v>338.38246095023499</v>
      </c>
      <c r="M61">
        <v>330.740822453433</v>
      </c>
      <c r="N61">
        <v>344.21679526624899</v>
      </c>
      <c r="O61">
        <v>336.76331831984203</v>
      </c>
      <c r="P61">
        <v>355.182123514024</v>
      </c>
      <c r="Q61">
        <v>342.68602680771801</v>
      </c>
      <c r="R61">
        <v>338.85733272736798</v>
      </c>
      <c r="S61">
        <v>337.61402077147102</v>
      </c>
      <c r="T61">
        <v>333.78014558040798</v>
      </c>
      <c r="U61">
        <v>337.02559933978898</v>
      </c>
      <c r="V61">
        <v>345.03242667435501</v>
      </c>
      <c r="W61">
        <v>327.57890771046698</v>
      </c>
      <c r="X61">
        <v>338.77409016928999</v>
      </c>
      <c r="Y61">
        <v>348.61063633064401</v>
      </c>
      <c r="Z61">
        <v>340.56805371851402</v>
      </c>
      <c r="AA61">
        <v>347.98541762984797</v>
      </c>
      <c r="AB61">
        <v>346.11835682089799</v>
      </c>
      <c r="AC61">
        <v>339.60119936368699</v>
      </c>
      <c r="AD61">
        <v>340.59577790949601</v>
      </c>
      <c r="AE61">
        <v>344.82255502874</v>
      </c>
      <c r="AF61">
        <v>340.83174507585898</v>
      </c>
      <c r="AG61">
        <v>348.08279694845299</v>
      </c>
      <c r="AH61">
        <v>344.137756638741</v>
      </c>
      <c r="AI61">
        <v>346.46656535491201</v>
      </c>
      <c r="AJ61">
        <v>353.93494842663898</v>
      </c>
      <c r="AK61">
        <v>351.310263171955</v>
      </c>
      <c r="AL61">
        <v>347.31274745866898</v>
      </c>
      <c r="AM61">
        <v>337.29235459694399</v>
      </c>
      <c r="AN61">
        <v>336.66523345602798</v>
      </c>
      <c r="AO61">
        <v>346.93020220369198</v>
      </c>
      <c r="AP61">
        <v>343.96995407896702</v>
      </c>
      <c r="AQ61">
        <v>348.90331243226802</v>
      </c>
      <c r="AR61">
        <v>347.15398135384999</v>
      </c>
      <c r="AS61">
        <v>340.75948920296798</v>
      </c>
      <c r="AT61">
        <v>332.91324423876699</v>
      </c>
      <c r="AU61">
        <v>349.80071626172997</v>
      </c>
      <c r="AV61">
        <v>341.79414723888698</v>
      </c>
      <c r="AW61">
        <v>340.83813189920801</v>
      </c>
      <c r="AX61">
        <v>336.65503841906599</v>
      </c>
      <c r="AY61">
        <v>352.32650910278602</v>
      </c>
      <c r="AZ61">
        <v>339.38270055006001</v>
      </c>
      <c r="BA61">
        <v>350.13493358904799</v>
      </c>
      <c r="BB61">
        <v>340.21258528915098</v>
      </c>
      <c r="BC61">
        <v>337.15698114006699</v>
      </c>
      <c r="BD61">
        <v>337.53892223572899</v>
      </c>
      <c r="BE61">
        <v>338.12606725321899</v>
      </c>
      <c r="BF61">
        <v>354.87258014497797</v>
      </c>
      <c r="BG61">
        <v>339.798352275723</v>
      </c>
      <c r="BH61">
        <v>340.77634266265301</v>
      </c>
      <c r="BI61">
        <v>327.507045378626</v>
      </c>
      <c r="BJ61">
        <v>337.33011427609199</v>
      </c>
      <c r="BK61">
        <v>337.020876935459</v>
      </c>
      <c r="BL61">
        <v>344.74473898260197</v>
      </c>
      <c r="BM61">
        <v>349.49064798435199</v>
      </c>
      <c r="BN61">
        <v>326.05925581882099</v>
      </c>
      <c r="BO61">
        <v>348.63631967364</v>
      </c>
      <c r="BP61">
        <v>324.777153766558</v>
      </c>
      <c r="BQ61">
        <v>330.32294756142898</v>
      </c>
      <c r="BR61">
        <v>341.17932342549602</v>
      </c>
      <c r="BS61">
        <v>355.14376059646901</v>
      </c>
      <c r="BT61">
        <v>337.10152641021398</v>
      </c>
      <c r="BU61">
        <v>347.81842542585002</v>
      </c>
      <c r="BV61">
        <v>359.53358426065</v>
      </c>
      <c r="BW61">
        <v>352.21245963156599</v>
      </c>
      <c r="BX61">
        <v>343.84923598868301</v>
      </c>
      <c r="BY61">
        <v>344.08865419817602</v>
      </c>
      <c r="BZ61">
        <v>338.96065770683498</v>
      </c>
      <c r="CA61">
        <v>333.72478817737101</v>
      </c>
      <c r="CB61">
        <v>337.54336575585501</v>
      </c>
      <c r="CC61">
        <v>333.86527599997402</v>
      </c>
      <c r="CD61">
        <v>338.68050908363603</v>
      </c>
      <c r="CE61">
        <v>335.759370737425</v>
      </c>
      <c r="CF61">
        <v>347.34648220100797</v>
      </c>
      <c r="CG61">
        <v>340.08064224242298</v>
      </c>
      <c r="CH61">
        <v>337.76088070784499</v>
      </c>
      <c r="CI61">
        <v>337.861600905383</v>
      </c>
      <c r="CJ61">
        <v>333.90136130016799</v>
      </c>
      <c r="CK61">
        <v>330.328861096845</v>
      </c>
      <c r="CL61">
        <v>341.68931205311401</v>
      </c>
      <c r="CM61">
        <v>340.22810003058203</v>
      </c>
      <c r="CN61">
        <v>333.56237667689697</v>
      </c>
      <c r="CO61">
        <v>361.15488082773498</v>
      </c>
      <c r="CP61">
        <v>349.095309718556</v>
      </c>
      <c r="CQ61">
        <v>344.99273091002101</v>
      </c>
      <c r="CR61">
        <v>356.07097313193202</v>
      </c>
      <c r="CS61">
        <v>355.156951749104</v>
      </c>
      <c r="CT61">
        <v>348.79750404801001</v>
      </c>
      <c r="CU61">
        <v>346.67162571026802</v>
      </c>
      <c r="CV61">
        <v>341.80154589143098</v>
      </c>
      <c r="CW61">
        <v>350.36484358829898</v>
      </c>
    </row>
    <row r="62" spans="1:101" x14ac:dyDescent="0.25">
      <c r="A62">
        <v>14.4192256341789</v>
      </c>
      <c r="B62">
        <v>340.52863792259598</v>
      </c>
      <c r="C62">
        <v>346.318027231288</v>
      </c>
      <c r="D62">
        <v>355.42297290199099</v>
      </c>
      <c r="E62">
        <v>350.32663169793898</v>
      </c>
      <c r="F62">
        <v>351.31055059045002</v>
      </c>
      <c r="G62">
        <v>339.950552444491</v>
      </c>
      <c r="H62">
        <v>339.04207044728503</v>
      </c>
      <c r="I62">
        <v>336.272387295204</v>
      </c>
      <c r="J62">
        <v>342.28727460676998</v>
      </c>
      <c r="K62">
        <v>334.89757376404799</v>
      </c>
      <c r="L62">
        <v>340.26466235276001</v>
      </c>
      <c r="M62">
        <v>329.23774201088702</v>
      </c>
      <c r="N62">
        <v>340.35720254201402</v>
      </c>
      <c r="O62">
        <v>336.67811782620402</v>
      </c>
      <c r="P62">
        <v>351.78899440034502</v>
      </c>
      <c r="Q62">
        <v>345.10379047409401</v>
      </c>
      <c r="R62">
        <v>337.36533662701999</v>
      </c>
      <c r="S62">
        <v>339.56184117404598</v>
      </c>
      <c r="T62">
        <v>335.68195347691</v>
      </c>
      <c r="U62">
        <v>337.88514960253298</v>
      </c>
      <c r="V62">
        <v>347.03374189457799</v>
      </c>
      <c r="W62">
        <v>325.76500849067202</v>
      </c>
      <c r="X62">
        <v>336.87330695312397</v>
      </c>
      <c r="Y62">
        <v>350.17785047035699</v>
      </c>
      <c r="Z62">
        <v>342.714494508097</v>
      </c>
      <c r="AA62">
        <v>347.738101088142</v>
      </c>
      <c r="AB62">
        <v>347.60071230781102</v>
      </c>
      <c r="AC62">
        <v>341.65574143768498</v>
      </c>
      <c r="AD62">
        <v>343.53161605860498</v>
      </c>
      <c r="AE62">
        <v>341.289427361165</v>
      </c>
      <c r="AF62">
        <v>343.09015791140598</v>
      </c>
      <c r="AG62">
        <v>346.69261173922598</v>
      </c>
      <c r="AH62">
        <v>344.73147713321299</v>
      </c>
      <c r="AI62">
        <v>345.01974254986197</v>
      </c>
      <c r="AJ62">
        <v>355.23550744626698</v>
      </c>
      <c r="AK62">
        <v>348.908828051564</v>
      </c>
      <c r="AL62">
        <v>344.23905182183802</v>
      </c>
      <c r="AM62">
        <v>339.01235600234799</v>
      </c>
      <c r="AN62">
        <v>334.64001325618898</v>
      </c>
      <c r="AO62">
        <v>342.63888872086102</v>
      </c>
      <c r="AP62">
        <v>344.46611943950501</v>
      </c>
      <c r="AQ62">
        <v>347.82788958349101</v>
      </c>
      <c r="AR62">
        <v>343.57788380075999</v>
      </c>
      <c r="AS62">
        <v>341.46481776197902</v>
      </c>
      <c r="AT62">
        <v>335.53612636718998</v>
      </c>
      <c r="AU62">
        <v>347.36756962880202</v>
      </c>
      <c r="AV62">
        <v>337.928793036125</v>
      </c>
      <c r="AW62">
        <v>343.80365141772501</v>
      </c>
      <c r="AX62">
        <v>341.16255853210703</v>
      </c>
      <c r="AY62">
        <v>354.46231515591001</v>
      </c>
      <c r="AZ62">
        <v>340.506682537122</v>
      </c>
      <c r="BA62">
        <v>345.782317748808</v>
      </c>
      <c r="BB62">
        <v>339.501571803346</v>
      </c>
      <c r="BC62">
        <v>336.62575860512499</v>
      </c>
      <c r="BD62">
        <v>337.60353097295598</v>
      </c>
      <c r="BE62">
        <v>338.02846665813797</v>
      </c>
      <c r="BF62">
        <v>352.539820958441</v>
      </c>
      <c r="BG62">
        <v>343.67552874231302</v>
      </c>
      <c r="BH62">
        <v>340.810896460869</v>
      </c>
      <c r="BI62">
        <v>323.55905138839302</v>
      </c>
      <c r="BJ62">
        <v>336.07844739447899</v>
      </c>
      <c r="BK62">
        <v>338.55796721966601</v>
      </c>
      <c r="BL62">
        <v>347.295891114847</v>
      </c>
      <c r="BM62">
        <v>348.55465493260903</v>
      </c>
      <c r="BN62">
        <v>332.18676711312003</v>
      </c>
      <c r="BO62">
        <v>343.71807737037398</v>
      </c>
      <c r="BP62">
        <v>324.773757326289</v>
      </c>
      <c r="BQ62">
        <v>327.76273645415398</v>
      </c>
      <c r="BR62">
        <v>340.72551419085102</v>
      </c>
      <c r="BS62">
        <v>353.12684524933297</v>
      </c>
      <c r="BT62">
        <v>336.315996585633</v>
      </c>
      <c r="BU62">
        <v>346.93974294616203</v>
      </c>
      <c r="BV62">
        <v>358.916739808822</v>
      </c>
      <c r="BW62">
        <v>353.67307990910598</v>
      </c>
      <c r="BX62">
        <v>343.38524025987601</v>
      </c>
      <c r="BY62">
        <v>345.00540222015201</v>
      </c>
      <c r="BZ62">
        <v>340.67146994664</v>
      </c>
      <c r="CA62">
        <v>332.43134359691197</v>
      </c>
      <c r="CB62">
        <v>339.09975140327498</v>
      </c>
      <c r="CC62">
        <v>330.74015896713701</v>
      </c>
      <c r="CD62">
        <v>340.23073619082999</v>
      </c>
      <c r="CE62">
        <v>333.66081265263801</v>
      </c>
      <c r="CF62">
        <v>348.74362433707898</v>
      </c>
      <c r="CG62">
        <v>344.41501408386199</v>
      </c>
      <c r="CH62">
        <v>333.835426291793</v>
      </c>
      <c r="CI62">
        <v>337.99076480452999</v>
      </c>
      <c r="CJ62">
        <v>329.81857770881197</v>
      </c>
      <c r="CK62">
        <v>331.57133135603999</v>
      </c>
      <c r="CL62">
        <v>343.14006260569499</v>
      </c>
      <c r="CM62">
        <v>342.38267547661599</v>
      </c>
      <c r="CN62">
        <v>333.337202889563</v>
      </c>
      <c r="CO62">
        <v>359.97746118502403</v>
      </c>
      <c r="CP62">
        <v>349.23199873769801</v>
      </c>
      <c r="CQ62">
        <v>340.65268879267597</v>
      </c>
      <c r="CR62">
        <v>353.33940595434399</v>
      </c>
      <c r="CS62">
        <v>355.30671791045899</v>
      </c>
      <c r="CT62">
        <v>347.15241644201899</v>
      </c>
      <c r="CU62">
        <v>346.84904571941001</v>
      </c>
      <c r="CV62">
        <v>347.25309720786998</v>
      </c>
      <c r="CW62">
        <v>355.82573772794098</v>
      </c>
    </row>
    <row r="63" spans="1:101" x14ac:dyDescent="0.25">
      <c r="A63">
        <v>14.659546061415201</v>
      </c>
      <c r="B63">
        <v>340.29615648422902</v>
      </c>
      <c r="C63">
        <v>346.66389422541801</v>
      </c>
      <c r="D63">
        <v>353.30533931643402</v>
      </c>
      <c r="E63">
        <v>351.21375497419098</v>
      </c>
      <c r="F63">
        <v>350.83297695142198</v>
      </c>
      <c r="G63">
        <v>339.57163154395101</v>
      </c>
      <c r="H63">
        <v>338.99210919015002</v>
      </c>
      <c r="I63">
        <v>335.64425136849297</v>
      </c>
      <c r="J63">
        <v>346.13702998075001</v>
      </c>
      <c r="K63">
        <v>337.33279345343198</v>
      </c>
      <c r="L63">
        <v>344.09937303896902</v>
      </c>
      <c r="M63">
        <v>327.80224809546598</v>
      </c>
      <c r="N63">
        <v>332.58518234320201</v>
      </c>
      <c r="O63">
        <v>340.02650761570499</v>
      </c>
      <c r="P63">
        <v>345.89399011</v>
      </c>
      <c r="Q63">
        <v>342.29720997066602</v>
      </c>
      <c r="R63">
        <v>336.427840190496</v>
      </c>
      <c r="S63">
        <v>344.24739206948101</v>
      </c>
      <c r="T63">
        <v>342.00399564934298</v>
      </c>
      <c r="U63">
        <v>337.44878099521401</v>
      </c>
      <c r="V63">
        <v>347.91860404976097</v>
      </c>
      <c r="W63">
        <v>324.82984921613098</v>
      </c>
      <c r="X63">
        <v>337.363540463356</v>
      </c>
      <c r="Y63">
        <v>349.22858201516601</v>
      </c>
      <c r="Z63">
        <v>343.20051151707702</v>
      </c>
      <c r="AA63">
        <v>346.29806439317798</v>
      </c>
      <c r="AB63">
        <v>346.34226190002499</v>
      </c>
      <c r="AC63">
        <v>339.54122640986498</v>
      </c>
      <c r="AD63">
        <v>345.93236649696598</v>
      </c>
      <c r="AE63">
        <v>343.96898784942601</v>
      </c>
      <c r="AF63">
        <v>343.73819761976898</v>
      </c>
      <c r="AG63">
        <v>340.66676437469198</v>
      </c>
      <c r="AH63">
        <v>343.59201051780201</v>
      </c>
      <c r="AI63">
        <v>341.95261307130397</v>
      </c>
      <c r="AJ63">
        <v>355.43397689056798</v>
      </c>
      <c r="AK63">
        <v>348.07717910047597</v>
      </c>
      <c r="AL63">
        <v>345.74919784956199</v>
      </c>
      <c r="AM63">
        <v>342.64593520062601</v>
      </c>
      <c r="AN63">
        <v>330.32548140329601</v>
      </c>
      <c r="AO63">
        <v>339.80656521361999</v>
      </c>
      <c r="AP63">
        <v>344.92384663762999</v>
      </c>
      <c r="AQ63">
        <v>344.96287680150601</v>
      </c>
      <c r="AR63">
        <v>342.24601865805403</v>
      </c>
      <c r="AS63">
        <v>342.824839195773</v>
      </c>
      <c r="AT63">
        <v>337.17441262920698</v>
      </c>
      <c r="AU63">
        <v>345.81609245230601</v>
      </c>
      <c r="AV63">
        <v>338.19595957658902</v>
      </c>
      <c r="AW63">
        <v>347.873469902144</v>
      </c>
      <c r="AX63">
        <v>347.08943294453098</v>
      </c>
      <c r="AY63">
        <v>355.26605966662402</v>
      </c>
      <c r="AZ63">
        <v>340.43178517890402</v>
      </c>
      <c r="BA63">
        <v>341.09224466871098</v>
      </c>
      <c r="BB63">
        <v>336.72593686652402</v>
      </c>
      <c r="BC63">
        <v>339.71317474088102</v>
      </c>
      <c r="BD63">
        <v>341.290756456287</v>
      </c>
      <c r="BE63">
        <v>336.89225324709599</v>
      </c>
      <c r="BF63">
        <v>346.58351654391299</v>
      </c>
      <c r="BG63">
        <v>343.34722181480799</v>
      </c>
      <c r="BH63">
        <v>341.06311636341798</v>
      </c>
      <c r="BI63">
        <v>326.77551626596698</v>
      </c>
      <c r="BJ63">
        <v>336.99582875723303</v>
      </c>
      <c r="BK63">
        <v>340.71772555736999</v>
      </c>
      <c r="BL63">
        <v>346.93434452254502</v>
      </c>
      <c r="BM63">
        <v>347.84456359996602</v>
      </c>
      <c r="BN63">
        <v>335.436956707094</v>
      </c>
      <c r="BO63">
        <v>339.04316943368298</v>
      </c>
      <c r="BP63">
        <v>324.68815901423397</v>
      </c>
      <c r="BQ63">
        <v>324.83973662509999</v>
      </c>
      <c r="BR63">
        <v>342.46353940003598</v>
      </c>
      <c r="BS63">
        <v>352.295152929859</v>
      </c>
      <c r="BT63">
        <v>335.99308856922801</v>
      </c>
      <c r="BU63">
        <v>347.16973216681902</v>
      </c>
      <c r="BV63">
        <v>355.967240180837</v>
      </c>
      <c r="BW63">
        <v>352.56292134112698</v>
      </c>
      <c r="BX63">
        <v>348.42044715456598</v>
      </c>
      <c r="BY63">
        <v>345.48376584694</v>
      </c>
      <c r="BZ63">
        <v>345.00798078323402</v>
      </c>
      <c r="CA63">
        <v>334.61493836690801</v>
      </c>
      <c r="CB63">
        <v>342.04629956664201</v>
      </c>
      <c r="CC63">
        <v>330.69038781311701</v>
      </c>
      <c r="CD63">
        <v>339.18530714114303</v>
      </c>
      <c r="CE63">
        <v>334.282894446939</v>
      </c>
      <c r="CF63">
        <v>346.78268313388099</v>
      </c>
      <c r="CG63">
        <v>344.20828228848802</v>
      </c>
      <c r="CH63">
        <v>336.34693249101599</v>
      </c>
      <c r="CI63">
        <v>341.91152374913003</v>
      </c>
      <c r="CJ63">
        <v>334.57707054779598</v>
      </c>
      <c r="CK63">
        <v>328.62801330874498</v>
      </c>
      <c r="CL63">
        <v>344.91551663695702</v>
      </c>
      <c r="CM63">
        <v>341.58054129929502</v>
      </c>
      <c r="CN63">
        <v>338.80919907006199</v>
      </c>
      <c r="CO63">
        <v>355.630246991028</v>
      </c>
      <c r="CP63">
        <v>350.12156632809803</v>
      </c>
      <c r="CQ63">
        <v>340.40568857891799</v>
      </c>
      <c r="CR63">
        <v>351.246327124804</v>
      </c>
      <c r="CS63">
        <v>353.94434736737401</v>
      </c>
      <c r="CT63">
        <v>349.17640404259902</v>
      </c>
      <c r="CU63">
        <v>348.96908959498302</v>
      </c>
      <c r="CV63">
        <v>354.11994391104201</v>
      </c>
      <c r="CW63">
        <v>357.45605357286001</v>
      </c>
    </row>
    <row r="64" spans="1:101" x14ac:dyDescent="0.25">
      <c r="A64">
        <v>14.899866488651501</v>
      </c>
      <c r="B64">
        <v>340.48177434415902</v>
      </c>
      <c r="C64">
        <v>346.03143644988199</v>
      </c>
      <c r="D64">
        <v>349.09890344735402</v>
      </c>
      <c r="E64">
        <v>352.09449009627502</v>
      </c>
      <c r="F64">
        <v>350.84577672856199</v>
      </c>
      <c r="G64">
        <v>340.01704733401698</v>
      </c>
      <c r="H64">
        <v>338.57567943950198</v>
      </c>
      <c r="I64">
        <v>333.69329036666898</v>
      </c>
      <c r="J64">
        <v>348.86630790697399</v>
      </c>
      <c r="K64">
        <v>338.24155547737001</v>
      </c>
      <c r="L64">
        <v>348.57798376750901</v>
      </c>
      <c r="M64">
        <v>329.088006772082</v>
      </c>
      <c r="N64">
        <v>327.05497466934202</v>
      </c>
      <c r="O64">
        <v>341.01465881775499</v>
      </c>
      <c r="P64">
        <v>342.918686902974</v>
      </c>
      <c r="Q64">
        <v>337.88826902750702</v>
      </c>
      <c r="R64">
        <v>335.44952688603598</v>
      </c>
      <c r="S64">
        <v>343.58547526647499</v>
      </c>
      <c r="T64">
        <v>343.573417447559</v>
      </c>
      <c r="U64">
        <v>336.98569859853802</v>
      </c>
      <c r="V64">
        <v>349.25293322436499</v>
      </c>
      <c r="W64">
        <v>327.00745171887701</v>
      </c>
      <c r="X64">
        <v>337.67427594493603</v>
      </c>
      <c r="Y64">
        <v>346.78695445054001</v>
      </c>
      <c r="Z64">
        <v>339.95026919664201</v>
      </c>
      <c r="AA64">
        <v>343.28158788726603</v>
      </c>
      <c r="AB64">
        <v>343.288864908721</v>
      </c>
      <c r="AC64">
        <v>339.81744357966301</v>
      </c>
      <c r="AD64">
        <v>346.27636485571298</v>
      </c>
      <c r="AE64">
        <v>345.418214040679</v>
      </c>
      <c r="AF64">
        <v>342.43360942387199</v>
      </c>
      <c r="AG64">
        <v>335.81723831396999</v>
      </c>
      <c r="AH64">
        <v>344.40078404549399</v>
      </c>
      <c r="AI64">
        <v>341.25800127219497</v>
      </c>
      <c r="AJ64">
        <v>354.71158054394101</v>
      </c>
      <c r="AK64">
        <v>348.31220574699603</v>
      </c>
      <c r="AL64">
        <v>349.66666834247798</v>
      </c>
      <c r="AM64">
        <v>344.06156079393298</v>
      </c>
      <c r="AN64">
        <v>329.25171683842399</v>
      </c>
      <c r="AO64">
        <v>337.22810458320498</v>
      </c>
      <c r="AP64">
        <v>348.36766411158902</v>
      </c>
      <c r="AQ64">
        <v>340.85338278592099</v>
      </c>
      <c r="AR64">
        <v>339.86483223008901</v>
      </c>
      <c r="AS64">
        <v>344.95194805278601</v>
      </c>
      <c r="AT64">
        <v>339.03635698603603</v>
      </c>
      <c r="AU64">
        <v>343.52090489783899</v>
      </c>
      <c r="AV64">
        <v>339.94815148729498</v>
      </c>
      <c r="AW64">
        <v>348.34197217065901</v>
      </c>
      <c r="AX64">
        <v>350.45263147151201</v>
      </c>
      <c r="AY64">
        <v>351.70210696035201</v>
      </c>
      <c r="AZ64">
        <v>339.18681252105398</v>
      </c>
      <c r="BA64">
        <v>341.53897069093</v>
      </c>
      <c r="BB64">
        <v>335.81041323747399</v>
      </c>
      <c r="BC64">
        <v>343.34757993741903</v>
      </c>
      <c r="BD64">
        <v>343.49251297342198</v>
      </c>
      <c r="BE64">
        <v>337.61326334174601</v>
      </c>
      <c r="BF64">
        <v>345.77517045956699</v>
      </c>
      <c r="BG64">
        <v>340.329068440046</v>
      </c>
      <c r="BH64">
        <v>340.81496784940902</v>
      </c>
      <c r="BI64">
        <v>331.75131178673399</v>
      </c>
      <c r="BJ64">
        <v>337.95096663433299</v>
      </c>
      <c r="BK64">
        <v>343.96672680677199</v>
      </c>
      <c r="BL64">
        <v>346.51767572650698</v>
      </c>
      <c r="BM64">
        <v>344.04664333522402</v>
      </c>
      <c r="BN64">
        <v>335.42113967355101</v>
      </c>
      <c r="BO64">
        <v>338.99229231545002</v>
      </c>
      <c r="BP64">
        <v>325.556872734362</v>
      </c>
      <c r="BQ64">
        <v>324.80201900487901</v>
      </c>
      <c r="BR64">
        <v>344.34929029128699</v>
      </c>
      <c r="BS64">
        <v>356.55252267716799</v>
      </c>
      <c r="BT64">
        <v>336.54486409674598</v>
      </c>
      <c r="BU64">
        <v>347.26903868663902</v>
      </c>
      <c r="BV64">
        <v>351.524697347119</v>
      </c>
      <c r="BW64">
        <v>352.38094090349301</v>
      </c>
      <c r="BX64">
        <v>348.70282364735698</v>
      </c>
      <c r="BY64">
        <v>346.67625205339198</v>
      </c>
      <c r="BZ64">
        <v>344.78682475202601</v>
      </c>
      <c r="CA64">
        <v>339.796496332331</v>
      </c>
      <c r="CB64">
        <v>342.80684889925101</v>
      </c>
      <c r="CC64">
        <v>332.00428669016497</v>
      </c>
      <c r="CD64">
        <v>341.036844021484</v>
      </c>
      <c r="CE64">
        <v>336.741845837254</v>
      </c>
      <c r="CF64">
        <v>345.08603899198101</v>
      </c>
      <c r="CG64">
        <v>345.48370641250699</v>
      </c>
      <c r="CH64">
        <v>339.02606224797398</v>
      </c>
      <c r="CI64">
        <v>343.545176209094</v>
      </c>
      <c r="CJ64">
        <v>342.40830862840102</v>
      </c>
      <c r="CK64">
        <v>327.14993375465002</v>
      </c>
      <c r="CL64">
        <v>344.19475749081403</v>
      </c>
      <c r="CM64">
        <v>339.24367216260401</v>
      </c>
      <c r="CN64">
        <v>343.70137565712503</v>
      </c>
      <c r="CO64">
        <v>349.57427039793998</v>
      </c>
      <c r="CP64">
        <v>351.78256774571702</v>
      </c>
      <c r="CQ64">
        <v>340.69465076847302</v>
      </c>
      <c r="CR64">
        <v>348.16131815875701</v>
      </c>
      <c r="CS64">
        <v>356.50754228114999</v>
      </c>
      <c r="CT64">
        <v>350.28717607414302</v>
      </c>
      <c r="CU64">
        <v>350.10093896794598</v>
      </c>
      <c r="CV64">
        <v>356.502679840361</v>
      </c>
      <c r="CW64">
        <v>356.97375512372798</v>
      </c>
    </row>
    <row r="65" spans="1:101" x14ac:dyDescent="0.25">
      <c r="A65">
        <v>15.140186915887799</v>
      </c>
      <c r="B65">
        <v>343.13495292341298</v>
      </c>
      <c r="C65">
        <v>342.88743028697797</v>
      </c>
      <c r="D65">
        <v>345.54177759030301</v>
      </c>
      <c r="E65">
        <v>352.81867971553902</v>
      </c>
      <c r="F65">
        <v>352.15639872579101</v>
      </c>
      <c r="G65">
        <v>345.59155771805501</v>
      </c>
      <c r="H65">
        <v>344.01311554395198</v>
      </c>
      <c r="I65">
        <v>329.26129368135702</v>
      </c>
      <c r="J65">
        <v>350.46773212416599</v>
      </c>
      <c r="K65">
        <v>339.026927878354</v>
      </c>
      <c r="L65">
        <v>348.33929810354698</v>
      </c>
      <c r="M65">
        <v>335.23823722609802</v>
      </c>
      <c r="N65">
        <v>324.86106940208202</v>
      </c>
      <c r="O65">
        <v>342.232351602194</v>
      </c>
      <c r="P65">
        <v>343.24567566039502</v>
      </c>
      <c r="Q65">
        <v>336.33757937707497</v>
      </c>
      <c r="R65">
        <v>332.81251074770199</v>
      </c>
      <c r="S65">
        <v>340.327680104774</v>
      </c>
      <c r="T65">
        <v>340.724974648272</v>
      </c>
      <c r="U65">
        <v>339.80175885966702</v>
      </c>
      <c r="V65">
        <v>349.61634903946202</v>
      </c>
      <c r="W65">
        <v>330.81860466419602</v>
      </c>
      <c r="X65">
        <v>337.887411730248</v>
      </c>
      <c r="Y65">
        <v>346.12429204079899</v>
      </c>
      <c r="Z65">
        <v>335.82938550824099</v>
      </c>
      <c r="AA65">
        <v>338.75594841706999</v>
      </c>
      <c r="AB65">
        <v>340.46850414199002</v>
      </c>
      <c r="AC65">
        <v>341.92827331857097</v>
      </c>
      <c r="AD65">
        <v>347.84336513102801</v>
      </c>
      <c r="AE65">
        <v>345.52355747891301</v>
      </c>
      <c r="AF65">
        <v>341.63044344886902</v>
      </c>
      <c r="AG65">
        <v>337.22951903405601</v>
      </c>
      <c r="AH65">
        <v>346.84614464712399</v>
      </c>
      <c r="AI65">
        <v>342.170862691401</v>
      </c>
      <c r="AJ65">
        <v>355.48921765821501</v>
      </c>
      <c r="AK65">
        <v>349.05665117909501</v>
      </c>
      <c r="AL65">
        <v>350.77715724912599</v>
      </c>
      <c r="AM65">
        <v>345.173323426222</v>
      </c>
      <c r="AN65">
        <v>333.622810165651</v>
      </c>
      <c r="AO65">
        <v>338.17259670381901</v>
      </c>
      <c r="AP65">
        <v>349.551767681949</v>
      </c>
      <c r="AQ65">
        <v>339.06794503741202</v>
      </c>
      <c r="AR65">
        <v>340.36850871140598</v>
      </c>
      <c r="AS65">
        <v>345.66751763055299</v>
      </c>
      <c r="AT65">
        <v>344.55285260797399</v>
      </c>
      <c r="AU65">
        <v>339.96654554951601</v>
      </c>
      <c r="AV65">
        <v>341.65827162160298</v>
      </c>
      <c r="AW65">
        <v>345.95668729371999</v>
      </c>
      <c r="AX65">
        <v>352.84685861372299</v>
      </c>
      <c r="AY65">
        <v>348.30584191798999</v>
      </c>
      <c r="AZ65">
        <v>339.62040054808602</v>
      </c>
      <c r="BA65">
        <v>344.90382547083698</v>
      </c>
      <c r="BB65">
        <v>338.53997550565202</v>
      </c>
      <c r="BC65">
        <v>340.84991704736899</v>
      </c>
      <c r="BD65">
        <v>344.94276805020502</v>
      </c>
      <c r="BE65">
        <v>341.06422090125199</v>
      </c>
      <c r="BF65">
        <v>346.794529782957</v>
      </c>
      <c r="BG65">
        <v>341.54673029752098</v>
      </c>
      <c r="BH65">
        <v>342.52979493936601</v>
      </c>
      <c r="BI65">
        <v>336.88883788312</v>
      </c>
      <c r="BJ65">
        <v>336.383818509908</v>
      </c>
      <c r="BK65">
        <v>348.43005870876999</v>
      </c>
      <c r="BL65">
        <v>348.994084447967</v>
      </c>
      <c r="BM65">
        <v>339.38511564480501</v>
      </c>
      <c r="BN65">
        <v>339.10669088790098</v>
      </c>
      <c r="BO65">
        <v>341.63390698015797</v>
      </c>
      <c r="BP65">
        <v>325.88210171659199</v>
      </c>
      <c r="BQ65">
        <v>327.10513189327099</v>
      </c>
      <c r="BR65">
        <v>344.95726602368597</v>
      </c>
      <c r="BS65">
        <v>357.18681874474601</v>
      </c>
      <c r="BT65">
        <v>339.28076373882402</v>
      </c>
      <c r="BU65">
        <v>345.82544493897097</v>
      </c>
      <c r="BV65">
        <v>347.28695944185603</v>
      </c>
      <c r="BW65">
        <v>356.36820746210901</v>
      </c>
      <c r="BX65">
        <v>343.05022524245402</v>
      </c>
      <c r="BY65">
        <v>344.87058784548901</v>
      </c>
      <c r="BZ65">
        <v>340.74524950880902</v>
      </c>
      <c r="CA65">
        <v>342.56655045416602</v>
      </c>
      <c r="CB65">
        <v>341.90391824838099</v>
      </c>
      <c r="CC65">
        <v>337.48748194961502</v>
      </c>
      <c r="CD65">
        <v>345.56077509435102</v>
      </c>
      <c r="CE65">
        <v>338.890804153408</v>
      </c>
      <c r="CF65">
        <v>346.17113652283899</v>
      </c>
      <c r="CG65">
        <v>347.873841416912</v>
      </c>
      <c r="CH65">
        <v>338.762957887428</v>
      </c>
      <c r="CI65">
        <v>341.663905609089</v>
      </c>
      <c r="CJ65">
        <v>345.00735915340101</v>
      </c>
      <c r="CK65">
        <v>332.07159299832102</v>
      </c>
      <c r="CL65">
        <v>342.829024584894</v>
      </c>
      <c r="CM65">
        <v>337.20590805904698</v>
      </c>
      <c r="CN65">
        <v>344.46503607334898</v>
      </c>
      <c r="CO65">
        <v>344.20603334245197</v>
      </c>
      <c r="CP65">
        <v>353.86734414560198</v>
      </c>
      <c r="CQ65">
        <v>338.73218756769597</v>
      </c>
      <c r="CR65">
        <v>347.36691399052501</v>
      </c>
      <c r="CS65">
        <v>358.00590876173197</v>
      </c>
      <c r="CT65">
        <v>350.08412219568999</v>
      </c>
      <c r="CU65">
        <v>352.32554310036397</v>
      </c>
      <c r="CV65">
        <v>355.11264695616501</v>
      </c>
      <c r="CW65">
        <v>357.56633955158202</v>
      </c>
    </row>
    <row r="66" spans="1:101" x14ac:dyDescent="0.25">
      <c r="A66">
        <v>15.3805073431241</v>
      </c>
      <c r="B66">
        <v>343.21512510684801</v>
      </c>
      <c r="C66">
        <v>343.08327476570003</v>
      </c>
      <c r="D66">
        <v>347.84432311809098</v>
      </c>
      <c r="E66">
        <v>352.05221652228801</v>
      </c>
      <c r="F66">
        <v>350.19171786872499</v>
      </c>
      <c r="G66">
        <v>351.00877643851197</v>
      </c>
      <c r="H66">
        <v>346.46633916921598</v>
      </c>
      <c r="I66">
        <v>326.09597725115202</v>
      </c>
      <c r="J66">
        <v>350.847461193463</v>
      </c>
      <c r="K66">
        <v>343.58911188548598</v>
      </c>
      <c r="L66">
        <v>346.703141940732</v>
      </c>
      <c r="M66">
        <v>337.561252095008</v>
      </c>
      <c r="N66">
        <v>322.91290217428099</v>
      </c>
      <c r="O66">
        <v>343.53682628695702</v>
      </c>
      <c r="P66">
        <v>340.55261317496797</v>
      </c>
      <c r="Q66">
        <v>336.90047889993002</v>
      </c>
      <c r="R66">
        <v>328.58619517439598</v>
      </c>
      <c r="S66">
        <v>340.88215071520801</v>
      </c>
      <c r="T66">
        <v>341.65267529481099</v>
      </c>
      <c r="U66">
        <v>335.187741813613</v>
      </c>
      <c r="V66">
        <v>342.85885102188701</v>
      </c>
      <c r="W66">
        <v>334.10094138923898</v>
      </c>
      <c r="X66">
        <v>335.84899558873502</v>
      </c>
      <c r="Y66">
        <v>344.72198038366099</v>
      </c>
      <c r="Z66">
        <v>337.69234830753999</v>
      </c>
      <c r="AA66">
        <v>336.21297523957799</v>
      </c>
      <c r="AB66">
        <v>338.29056591564301</v>
      </c>
      <c r="AC66">
        <v>338.709644121179</v>
      </c>
      <c r="AD66">
        <v>343.03132841368</v>
      </c>
      <c r="AE66">
        <v>343.09323847672403</v>
      </c>
      <c r="AF66">
        <v>347.02426808738397</v>
      </c>
      <c r="AG66">
        <v>336.11731753866502</v>
      </c>
      <c r="AH66">
        <v>346.47809799935499</v>
      </c>
      <c r="AI66">
        <v>344.17661783761099</v>
      </c>
      <c r="AJ66">
        <v>349.09408642978002</v>
      </c>
      <c r="AK66">
        <v>348.89875973320699</v>
      </c>
      <c r="AL66">
        <v>348.75211413659298</v>
      </c>
      <c r="AM66">
        <v>348.71086891513698</v>
      </c>
      <c r="AN66">
        <v>338.42201696257598</v>
      </c>
      <c r="AO66">
        <v>338.098414230407</v>
      </c>
      <c r="AP66">
        <v>349.36744699625598</v>
      </c>
      <c r="AQ66">
        <v>338.35257913364899</v>
      </c>
      <c r="AR66">
        <v>340.18510549565599</v>
      </c>
      <c r="AS66">
        <v>344.499005400133</v>
      </c>
      <c r="AT66">
        <v>341.32601322870102</v>
      </c>
      <c r="AU66">
        <v>338.342044384117</v>
      </c>
      <c r="AV66">
        <v>341.44636292864902</v>
      </c>
      <c r="AW66">
        <v>347.74972015374601</v>
      </c>
      <c r="AX66">
        <v>352.29998397912601</v>
      </c>
      <c r="AY66">
        <v>345.43550866161598</v>
      </c>
      <c r="AZ66">
        <v>336.96324547419698</v>
      </c>
      <c r="BA66">
        <v>346.66820363676698</v>
      </c>
      <c r="BB66">
        <v>342.95209401628398</v>
      </c>
      <c r="BC66">
        <v>338.175909065273</v>
      </c>
      <c r="BD66">
        <v>349.40786740989</v>
      </c>
      <c r="BE66">
        <v>336.60534676069898</v>
      </c>
      <c r="BF66">
        <v>345.095827021177</v>
      </c>
      <c r="BG66">
        <v>340.17178806697802</v>
      </c>
      <c r="BH66">
        <v>341.03811607518998</v>
      </c>
      <c r="BI66">
        <v>337.91095375144101</v>
      </c>
      <c r="BJ66">
        <v>338.090210073447</v>
      </c>
      <c r="BK66">
        <v>351.82128561032602</v>
      </c>
      <c r="BL66">
        <v>349.11622123113398</v>
      </c>
      <c r="BM66">
        <v>337.92422267011602</v>
      </c>
      <c r="BN66">
        <v>343.76703983001499</v>
      </c>
      <c r="BO66">
        <v>337.59707101628999</v>
      </c>
      <c r="BP66">
        <v>328.79480350212401</v>
      </c>
      <c r="BQ66">
        <v>327.780914646746</v>
      </c>
      <c r="BR66">
        <v>346.03699357563801</v>
      </c>
      <c r="BS66">
        <v>352.04617467791502</v>
      </c>
      <c r="BT66">
        <v>341.03747486152997</v>
      </c>
      <c r="BU66">
        <v>344.52412121272903</v>
      </c>
      <c r="BV66">
        <v>344.26409541780902</v>
      </c>
      <c r="BW66">
        <v>355.87886756680803</v>
      </c>
      <c r="BX66">
        <v>343.86073347250101</v>
      </c>
      <c r="BY66">
        <v>342.91416138829601</v>
      </c>
      <c r="BZ66">
        <v>346.18774703149501</v>
      </c>
      <c r="CA66">
        <v>339.54490864660897</v>
      </c>
      <c r="CB66">
        <v>339.65882115885802</v>
      </c>
      <c r="CC66">
        <v>339.41459478691399</v>
      </c>
      <c r="CD66">
        <v>340.95473867915899</v>
      </c>
      <c r="CE66">
        <v>338.10151905297499</v>
      </c>
      <c r="CF66">
        <v>348.464478782208</v>
      </c>
      <c r="CG66">
        <v>347.32288397545699</v>
      </c>
      <c r="CH66">
        <v>341.67912488737102</v>
      </c>
      <c r="CI66">
        <v>340.118845203685</v>
      </c>
      <c r="CJ66">
        <v>346.07714414967597</v>
      </c>
      <c r="CK66">
        <v>334.80731193218202</v>
      </c>
      <c r="CL66">
        <v>340.07634336186601</v>
      </c>
      <c r="CM66">
        <v>334.27893800187701</v>
      </c>
      <c r="CN66">
        <v>344.73640865632501</v>
      </c>
      <c r="CO66">
        <v>335.95469660470098</v>
      </c>
      <c r="CP66">
        <v>353.27776303837402</v>
      </c>
      <c r="CQ66">
        <v>336.11232965551699</v>
      </c>
      <c r="CR66">
        <v>344.89584284217398</v>
      </c>
      <c r="CS66">
        <v>354.37158010983899</v>
      </c>
      <c r="CT66">
        <v>347.70435237701798</v>
      </c>
      <c r="CU66">
        <v>352.76431446888</v>
      </c>
      <c r="CV66">
        <v>356.637821169191</v>
      </c>
      <c r="CW66">
        <v>357.11947122351</v>
      </c>
    </row>
    <row r="67" spans="1:101" x14ac:dyDescent="0.25">
      <c r="A67">
        <v>15.6208277703604</v>
      </c>
      <c r="B67">
        <v>344.96447138512599</v>
      </c>
      <c r="C67">
        <v>343.056402640881</v>
      </c>
      <c r="D67">
        <v>347.20995383040997</v>
      </c>
      <c r="E67">
        <v>351.57350154549999</v>
      </c>
      <c r="F67">
        <v>346.30975382570699</v>
      </c>
      <c r="G67">
        <v>354.891749517054</v>
      </c>
      <c r="H67">
        <v>346.07005097246798</v>
      </c>
      <c r="I67">
        <v>331.35158167476902</v>
      </c>
      <c r="J67">
        <v>350.446983059633</v>
      </c>
      <c r="K67">
        <v>340.53299110753602</v>
      </c>
      <c r="L67">
        <v>345.205810705906</v>
      </c>
      <c r="M67">
        <v>336.4739502356</v>
      </c>
      <c r="N67">
        <v>319.48320838070498</v>
      </c>
      <c r="O67">
        <v>342.61734571399501</v>
      </c>
      <c r="P67">
        <v>338.47626407183799</v>
      </c>
      <c r="Q67">
        <v>337.78295472390403</v>
      </c>
      <c r="R67">
        <v>329.99210546117098</v>
      </c>
      <c r="S67">
        <v>340.34237452914499</v>
      </c>
      <c r="T67">
        <v>344.70034729471797</v>
      </c>
      <c r="U67">
        <v>334.40821366952798</v>
      </c>
      <c r="V67">
        <v>332.94771664610801</v>
      </c>
      <c r="W67">
        <v>335.30659527367999</v>
      </c>
      <c r="X67">
        <v>337.15062967824701</v>
      </c>
      <c r="Y67">
        <v>339.985719715671</v>
      </c>
      <c r="Z67">
        <v>339.94158026832201</v>
      </c>
      <c r="AA67">
        <v>330.58588346350899</v>
      </c>
      <c r="AB67">
        <v>340.35376780910002</v>
      </c>
      <c r="AC67">
        <v>337.78159831309</v>
      </c>
      <c r="AD67">
        <v>343.82509167594702</v>
      </c>
      <c r="AE67">
        <v>344.08182352679</v>
      </c>
      <c r="AF67">
        <v>344.54975520679898</v>
      </c>
      <c r="AG67">
        <v>335.00089784662401</v>
      </c>
      <c r="AH67">
        <v>345.945521146499</v>
      </c>
      <c r="AI67">
        <v>347.70485181091902</v>
      </c>
      <c r="AJ67">
        <v>344.46904944025698</v>
      </c>
      <c r="AK67">
        <v>353.188609192912</v>
      </c>
      <c r="AL67">
        <v>352.01376906245002</v>
      </c>
      <c r="AM67">
        <v>352.48421529371501</v>
      </c>
      <c r="AN67">
        <v>342.33450953244602</v>
      </c>
      <c r="AO67">
        <v>337.360703397365</v>
      </c>
      <c r="AP67">
        <v>345.32930437478399</v>
      </c>
      <c r="AQ67">
        <v>339.22129846589002</v>
      </c>
      <c r="AR67">
        <v>344.09059121663898</v>
      </c>
      <c r="AS67">
        <v>341.81025925450803</v>
      </c>
      <c r="AT67">
        <v>338.62127121962999</v>
      </c>
      <c r="AU67">
        <v>336.32487835715102</v>
      </c>
      <c r="AV67">
        <v>344.23674528990603</v>
      </c>
      <c r="AW67">
        <v>349.30296684170497</v>
      </c>
      <c r="AX67">
        <v>350.69609390604103</v>
      </c>
      <c r="AY67">
        <v>343.11631663228098</v>
      </c>
      <c r="AZ67">
        <v>342.97334265211998</v>
      </c>
      <c r="BA67">
        <v>345.75963606295898</v>
      </c>
      <c r="BB67">
        <v>341.52555058252199</v>
      </c>
      <c r="BC67">
        <v>341.27939581765298</v>
      </c>
      <c r="BD67">
        <v>355.25554511076399</v>
      </c>
      <c r="BE67">
        <v>336.91593970759902</v>
      </c>
      <c r="BF67">
        <v>344.07511389808201</v>
      </c>
      <c r="BG67">
        <v>337.30061894168898</v>
      </c>
      <c r="BH67">
        <v>337.64244590922101</v>
      </c>
      <c r="BI67">
        <v>339.555752147882</v>
      </c>
      <c r="BJ67">
        <v>336.416778381499</v>
      </c>
      <c r="BK67">
        <v>351.74414519444002</v>
      </c>
      <c r="BL67">
        <v>346.028286725486</v>
      </c>
      <c r="BM67">
        <v>342.38344725318501</v>
      </c>
      <c r="BN67">
        <v>338.414803354193</v>
      </c>
      <c r="BO67">
        <v>335.39946813086698</v>
      </c>
      <c r="BP67">
        <v>328.28815230623201</v>
      </c>
      <c r="BQ67">
        <v>324.66589455454903</v>
      </c>
      <c r="BR67">
        <v>342.61871112487802</v>
      </c>
      <c r="BS67">
        <v>345.99850143109302</v>
      </c>
      <c r="BT67">
        <v>340.526662458435</v>
      </c>
      <c r="BU67">
        <v>343.82133009381999</v>
      </c>
      <c r="BV67">
        <v>337.51654412098998</v>
      </c>
      <c r="BW67">
        <v>355.89401677038097</v>
      </c>
      <c r="BX67">
        <v>350.086751751017</v>
      </c>
      <c r="BY67">
        <v>342.58778662338602</v>
      </c>
      <c r="BZ67">
        <v>344.73814380247802</v>
      </c>
      <c r="CA67">
        <v>340.08214814219201</v>
      </c>
      <c r="CB67">
        <v>338.91914501041998</v>
      </c>
      <c r="CC67">
        <v>340.66356840745999</v>
      </c>
      <c r="CD67">
        <v>337.964995793105</v>
      </c>
      <c r="CE67">
        <v>330.50175158975901</v>
      </c>
      <c r="CF67">
        <v>347.61734308532101</v>
      </c>
      <c r="CG67">
        <v>339.70453590680398</v>
      </c>
      <c r="CH67">
        <v>343.90673673492603</v>
      </c>
      <c r="CI67">
        <v>336.13948167574</v>
      </c>
      <c r="CJ67">
        <v>346.67194966578398</v>
      </c>
      <c r="CK67">
        <v>333.19167882900598</v>
      </c>
      <c r="CL67">
        <v>342.73298996480997</v>
      </c>
      <c r="CM67">
        <v>328.90827353280798</v>
      </c>
      <c r="CN67">
        <v>340.32499322430903</v>
      </c>
      <c r="CO67">
        <v>333.77392515110199</v>
      </c>
      <c r="CP67">
        <v>352.95095063354103</v>
      </c>
      <c r="CQ67">
        <v>338.12139628196002</v>
      </c>
      <c r="CR67">
        <v>343.86374494183298</v>
      </c>
      <c r="CS67">
        <v>351.59587376200699</v>
      </c>
      <c r="CT67">
        <v>347.70247206110901</v>
      </c>
      <c r="CU67">
        <v>356.29353357097199</v>
      </c>
      <c r="CV67">
        <v>358.40650572208602</v>
      </c>
      <c r="CW67">
        <v>354.59897854687802</v>
      </c>
    </row>
    <row r="68" spans="1:101" x14ac:dyDescent="0.25">
      <c r="A68">
        <v>15.8611481975967</v>
      </c>
      <c r="B68">
        <v>339.52194749008697</v>
      </c>
      <c r="C68">
        <v>343.24226824302002</v>
      </c>
      <c r="D68">
        <v>345.99316371832799</v>
      </c>
      <c r="E68">
        <v>350.83039509039901</v>
      </c>
      <c r="F68">
        <v>344.30932229907597</v>
      </c>
      <c r="G68">
        <v>357.44938537344501</v>
      </c>
      <c r="H68">
        <v>343.457729978217</v>
      </c>
      <c r="I68">
        <v>335.222617221554</v>
      </c>
      <c r="J68">
        <v>345.88362733547302</v>
      </c>
      <c r="K68">
        <v>345.30842012872398</v>
      </c>
      <c r="L68">
        <v>345.78502215293202</v>
      </c>
      <c r="M68">
        <v>341.16413566366498</v>
      </c>
      <c r="N68">
        <v>321.97628177935599</v>
      </c>
      <c r="O68">
        <v>340.297027435296</v>
      </c>
      <c r="P68">
        <v>338.55945225789401</v>
      </c>
      <c r="Q68">
        <v>338.38140298469199</v>
      </c>
      <c r="R68">
        <v>335.63364455866002</v>
      </c>
      <c r="S68">
        <v>337.93052777408298</v>
      </c>
      <c r="T68">
        <v>343.37983218500898</v>
      </c>
      <c r="U68">
        <v>329.13597090513201</v>
      </c>
      <c r="V68">
        <v>329.87748583445</v>
      </c>
      <c r="W68">
        <v>342.74507989665398</v>
      </c>
      <c r="X68">
        <v>332.07095080614198</v>
      </c>
      <c r="Y68">
        <v>336.568057846952</v>
      </c>
      <c r="Z68">
        <v>344.39431936270699</v>
      </c>
      <c r="AA68">
        <v>330.72663237352299</v>
      </c>
      <c r="AB68">
        <v>345.52261577958302</v>
      </c>
      <c r="AC68">
        <v>342.80460128745801</v>
      </c>
      <c r="AD68">
        <v>342.78767807039901</v>
      </c>
      <c r="AE68">
        <v>348.12970733238899</v>
      </c>
      <c r="AF68">
        <v>342.99828540668102</v>
      </c>
      <c r="AG68">
        <v>336.65036194501698</v>
      </c>
      <c r="AH68">
        <v>345.79276085561497</v>
      </c>
      <c r="AI68">
        <v>352.48409580214297</v>
      </c>
      <c r="AJ68">
        <v>343.09898423830202</v>
      </c>
      <c r="AK68">
        <v>354.84672178582002</v>
      </c>
      <c r="AL68">
        <v>350.88810112556803</v>
      </c>
      <c r="AM68">
        <v>352.73466134193399</v>
      </c>
      <c r="AN68">
        <v>347.68688388264002</v>
      </c>
      <c r="AO68">
        <v>340.00326432644198</v>
      </c>
      <c r="AP68">
        <v>348.034020150397</v>
      </c>
      <c r="AQ68">
        <v>335.88235062297298</v>
      </c>
      <c r="AR68">
        <v>346.234909258421</v>
      </c>
      <c r="AS68">
        <v>337.67283508871498</v>
      </c>
      <c r="AT68">
        <v>338.89409453338698</v>
      </c>
      <c r="AU68">
        <v>337.93433454343801</v>
      </c>
      <c r="AV68">
        <v>344.33379635697599</v>
      </c>
      <c r="AW68">
        <v>353.05718497102799</v>
      </c>
      <c r="AX68">
        <v>347.55414391200998</v>
      </c>
      <c r="AY68">
        <v>338.70981418307798</v>
      </c>
      <c r="AZ68">
        <v>336.18789404104899</v>
      </c>
      <c r="BA68">
        <v>353.93251918279799</v>
      </c>
      <c r="BB68">
        <v>339.59098164499198</v>
      </c>
      <c r="BC68">
        <v>346.05521949023301</v>
      </c>
      <c r="BD68">
        <v>358.604032878422</v>
      </c>
      <c r="BE68">
        <v>341.28725046604302</v>
      </c>
      <c r="BF68">
        <v>345.33433322816001</v>
      </c>
      <c r="BG68">
        <v>334.00305123002602</v>
      </c>
      <c r="BH68">
        <v>335.15295729742701</v>
      </c>
      <c r="BI68">
        <v>345.51490661705702</v>
      </c>
      <c r="BJ68">
        <v>339.11209159307799</v>
      </c>
      <c r="BK68">
        <v>351.79494736453898</v>
      </c>
      <c r="BL68">
        <v>339.174745796472</v>
      </c>
      <c r="BM68">
        <v>342.084299113388</v>
      </c>
      <c r="BN68">
        <v>336.17959665136999</v>
      </c>
      <c r="BO68">
        <v>340.22968002636702</v>
      </c>
      <c r="BP68">
        <v>326.97769207047202</v>
      </c>
      <c r="BQ68">
        <v>325.499979302143</v>
      </c>
      <c r="BR68">
        <v>343.01506132634699</v>
      </c>
      <c r="BS68">
        <v>349.03685368395901</v>
      </c>
      <c r="BT68">
        <v>340.91041348227299</v>
      </c>
      <c r="BU68">
        <v>345.70650650833602</v>
      </c>
      <c r="BV68">
        <v>339.79993388826603</v>
      </c>
      <c r="BW68">
        <v>356.65726035533697</v>
      </c>
      <c r="BX68">
        <v>346.57172056852602</v>
      </c>
      <c r="BY68">
        <v>339.74363768866999</v>
      </c>
      <c r="BZ68">
        <v>339.36469779722398</v>
      </c>
      <c r="CA68">
        <v>337.92518220295602</v>
      </c>
      <c r="CB68">
        <v>336.92514470488902</v>
      </c>
      <c r="CC68">
        <v>342.357283092057</v>
      </c>
      <c r="CD68">
        <v>335.78546795072202</v>
      </c>
      <c r="CE68">
        <v>333.75513364661902</v>
      </c>
      <c r="CF68">
        <v>347.57734244880601</v>
      </c>
      <c r="CG68">
        <v>336.240203893689</v>
      </c>
      <c r="CH68">
        <v>347.08762175620802</v>
      </c>
      <c r="CI68">
        <v>333.19884249146901</v>
      </c>
      <c r="CJ68">
        <v>342.758561302023</v>
      </c>
      <c r="CK68">
        <v>330.67170763009898</v>
      </c>
      <c r="CL68">
        <v>340.83419383822502</v>
      </c>
      <c r="CM68">
        <v>331.44169447194702</v>
      </c>
      <c r="CN68">
        <v>338.96579713715101</v>
      </c>
      <c r="CO68">
        <v>334.88610559894801</v>
      </c>
      <c r="CP68">
        <v>349.44257850445098</v>
      </c>
      <c r="CQ68">
        <v>340.37318818626699</v>
      </c>
      <c r="CR68">
        <v>348.406561435377</v>
      </c>
      <c r="CS68">
        <v>348.48349196719698</v>
      </c>
      <c r="CT68">
        <v>344.42523511541202</v>
      </c>
      <c r="CU68">
        <v>351.87182244972098</v>
      </c>
      <c r="CV68">
        <v>352.33255919425898</v>
      </c>
      <c r="CW68">
        <v>349.643829435165</v>
      </c>
    </row>
    <row r="69" spans="1:101" x14ac:dyDescent="0.25">
      <c r="A69">
        <v>16.1014686248331</v>
      </c>
      <c r="B69">
        <v>346.312427754986</v>
      </c>
      <c r="C69">
        <v>344.49239847304398</v>
      </c>
      <c r="D69">
        <v>347.51505403739702</v>
      </c>
      <c r="E69">
        <v>347.86381615014699</v>
      </c>
      <c r="F69">
        <v>349.75129773300802</v>
      </c>
      <c r="G69">
        <v>358.54334752378003</v>
      </c>
      <c r="H69">
        <v>348.787470646271</v>
      </c>
      <c r="I69">
        <v>336.41571317610402</v>
      </c>
      <c r="J69">
        <v>341.724252315071</v>
      </c>
      <c r="K69">
        <v>341.76265293504702</v>
      </c>
      <c r="L69">
        <v>343.68211345242298</v>
      </c>
      <c r="M69">
        <v>346.050626808272</v>
      </c>
      <c r="N69">
        <v>323.19527380014603</v>
      </c>
      <c r="O69">
        <v>340.52179592729698</v>
      </c>
      <c r="P69">
        <v>334.71020935414202</v>
      </c>
      <c r="Q69">
        <v>342.189906121268</v>
      </c>
      <c r="R69">
        <v>336.99267559463499</v>
      </c>
      <c r="S69">
        <v>336.53392611213798</v>
      </c>
      <c r="T69">
        <v>340.115885583546</v>
      </c>
      <c r="U69">
        <v>327.44142931832602</v>
      </c>
      <c r="V69">
        <v>326.35929315790099</v>
      </c>
      <c r="W69">
        <v>342.64524680192102</v>
      </c>
      <c r="X69">
        <v>331.23330621266598</v>
      </c>
      <c r="Y69">
        <v>338.06179962259</v>
      </c>
      <c r="Z69">
        <v>350.70026628364502</v>
      </c>
      <c r="AA69">
        <v>333.98109687946197</v>
      </c>
      <c r="AB69">
        <v>354.31863747114102</v>
      </c>
      <c r="AC69">
        <v>346.15385653321499</v>
      </c>
      <c r="AD69">
        <v>346.46559126547601</v>
      </c>
      <c r="AE69">
        <v>341.35359377848602</v>
      </c>
      <c r="AF69">
        <v>344.09372807058298</v>
      </c>
      <c r="AG69">
        <v>340.79840359123699</v>
      </c>
      <c r="AH69">
        <v>344.22942820997997</v>
      </c>
      <c r="AI69">
        <v>352.038788592228</v>
      </c>
      <c r="AJ69">
        <v>340.93504330494397</v>
      </c>
      <c r="AK69">
        <v>354.69668150800902</v>
      </c>
      <c r="AL69">
        <v>348.43337658923099</v>
      </c>
      <c r="AM69">
        <v>345.66860809618498</v>
      </c>
      <c r="AN69">
        <v>348.45312718210403</v>
      </c>
      <c r="AO69">
        <v>338.92772502765399</v>
      </c>
      <c r="AP69">
        <v>347.95011547655901</v>
      </c>
      <c r="AQ69">
        <v>335.65169638824102</v>
      </c>
      <c r="AR69">
        <v>346.155145144649</v>
      </c>
      <c r="AS69">
        <v>339.34238542075599</v>
      </c>
      <c r="AT69">
        <v>340.40164295612499</v>
      </c>
      <c r="AU69">
        <v>336.25283916919301</v>
      </c>
      <c r="AV69">
        <v>342.86174179716198</v>
      </c>
      <c r="AW69">
        <v>352.26156238964001</v>
      </c>
      <c r="AX69">
        <v>348.27285669625701</v>
      </c>
      <c r="AY69">
        <v>342.07185188147901</v>
      </c>
      <c r="AZ69">
        <v>336.726348451837</v>
      </c>
      <c r="BA69">
        <v>356.61621000833998</v>
      </c>
      <c r="BB69">
        <v>341.439377625286</v>
      </c>
      <c r="BC69">
        <v>351.353814501513</v>
      </c>
      <c r="BD69">
        <v>354.83925696255699</v>
      </c>
      <c r="BE69">
        <v>342.56740007334702</v>
      </c>
      <c r="BF69">
        <v>347.110247096043</v>
      </c>
      <c r="BG69">
        <v>335.58535828120301</v>
      </c>
      <c r="BH69">
        <v>331.24208964130798</v>
      </c>
      <c r="BI69">
        <v>345.74809035699701</v>
      </c>
      <c r="BJ69">
        <v>340.09209522572502</v>
      </c>
      <c r="BK69">
        <v>345.728200534704</v>
      </c>
      <c r="BL69">
        <v>340.04599945797401</v>
      </c>
      <c r="BM69">
        <v>342.89815965168498</v>
      </c>
      <c r="BN69">
        <v>339.00910030456902</v>
      </c>
      <c r="BO69">
        <v>343.16425819011403</v>
      </c>
      <c r="BP69">
        <v>326.89426965099</v>
      </c>
      <c r="BQ69">
        <v>329.18926899611199</v>
      </c>
      <c r="BR69">
        <v>344.37036375306599</v>
      </c>
      <c r="BS69">
        <v>346.44118786361202</v>
      </c>
      <c r="BT69">
        <v>343.93975278421698</v>
      </c>
      <c r="BU69">
        <v>345.928646219521</v>
      </c>
      <c r="BV69">
        <v>341.41836447958701</v>
      </c>
      <c r="BW69">
        <v>354.24597052157202</v>
      </c>
      <c r="BX69">
        <v>341.79118426071398</v>
      </c>
      <c r="BY69">
        <v>338.76278994770502</v>
      </c>
      <c r="BZ69">
        <v>337.51820996914603</v>
      </c>
      <c r="CA69">
        <v>335.79903127307</v>
      </c>
      <c r="CB69">
        <v>334.54722891827203</v>
      </c>
      <c r="CC69">
        <v>339.32375706653301</v>
      </c>
      <c r="CD69">
        <v>339.94179735588102</v>
      </c>
      <c r="CE69">
        <v>330.37777396559699</v>
      </c>
      <c r="CF69">
        <v>350.38982392699398</v>
      </c>
      <c r="CG69">
        <v>337.62463995654798</v>
      </c>
      <c r="CH69">
        <v>346.80228743561202</v>
      </c>
      <c r="CI69">
        <v>331.25055432718898</v>
      </c>
      <c r="CJ69">
        <v>333.34352031086303</v>
      </c>
      <c r="CK69">
        <v>333.97009579408802</v>
      </c>
      <c r="CL69">
        <v>344.354923323278</v>
      </c>
      <c r="CM69">
        <v>330.65658211459402</v>
      </c>
      <c r="CN69">
        <v>332.53735787119803</v>
      </c>
      <c r="CO69">
        <v>339.61876324831599</v>
      </c>
      <c r="CP69">
        <v>351.248092977086</v>
      </c>
      <c r="CQ69">
        <v>342.63292459849998</v>
      </c>
      <c r="CR69">
        <v>345.97736526152698</v>
      </c>
      <c r="CS69">
        <v>347.55838676715899</v>
      </c>
      <c r="CT69">
        <v>344.71174685422102</v>
      </c>
      <c r="CU69">
        <v>348.24496048883299</v>
      </c>
      <c r="CV69">
        <v>348.27756456126099</v>
      </c>
      <c r="CW69">
        <v>351.42132075381602</v>
      </c>
    </row>
    <row r="70" spans="1:101" x14ac:dyDescent="0.25">
      <c r="A70">
        <v>16.341789052069402</v>
      </c>
      <c r="B70">
        <v>347.07156319712999</v>
      </c>
      <c r="C70">
        <v>348.43583467162102</v>
      </c>
      <c r="D70">
        <v>350.710022292112</v>
      </c>
      <c r="E70">
        <v>346.95446172873397</v>
      </c>
      <c r="F70">
        <v>345.95052211021499</v>
      </c>
      <c r="G70">
        <v>359.88431452270601</v>
      </c>
      <c r="H70">
        <v>348.08264682615498</v>
      </c>
      <c r="I70">
        <v>336.08308209082998</v>
      </c>
      <c r="J70">
        <v>344.225495495519</v>
      </c>
      <c r="K70">
        <v>343.96187841346398</v>
      </c>
      <c r="L70">
        <v>342.165393917458</v>
      </c>
      <c r="M70">
        <v>343.04973072300299</v>
      </c>
      <c r="N70">
        <v>322.473220999766</v>
      </c>
      <c r="O70">
        <v>336.964995571457</v>
      </c>
      <c r="P70">
        <v>331.78776295008902</v>
      </c>
      <c r="Q70">
        <v>344.47571314240099</v>
      </c>
      <c r="R70">
        <v>337.815138642791</v>
      </c>
      <c r="S70">
        <v>341.62885515233501</v>
      </c>
      <c r="T70">
        <v>340.60118949867399</v>
      </c>
      <c r="U70">
        <v>326.55725669245999</v>
      </c>
      <c r="V70">
        <v>323.94017380691503</v>
      </c>
      <c r="W70">
        <v>344.32945442245602</v>
      </c>
      <c r="X70">
        <v>333.81849015025301</v>
      </c>
      <c r="Y70">
        <v>337.80551000106601</v>
      </c>
      <c r="Z70">
        <v>353.67055578890501</v>
      </c>
      <c r="AA70">
        <v>337.19704849388302</v>
      </c>
      <c r="AB70">
        <v>358.56913809263398</v>
      </c>
      <c r="AC70">
        <v>346.65110401274501</v>
      </c>
      <c r="AD70">
        <v>347.37218931741802</v>
      </c>
      <c r="AE70">
        <v>342.56177815602001</v>
      </c>
      <c r="AF70">
        <v>345.67176939106099</v>
      </c>
      <c r="AG70">
        <v>338.17135814534299</v>
      </c>
      <c r="AH70">
        <v>345.827957510386</v>
      </c>
      <c r="AI70">
        <v>349.69469016600902</v>
      </c>
      <c r="AJ70">
        <v>342.17123839141601</v>
      </c>
      <c r="AK70">
        <v>350.12417667003501</v>
      </c>
      <c r="AL70">
        <v>348.51145436289102</v>
      </c>
      <c r="AM70">
        <v>340.02203434598101</v>
      </c>
      <c r="AN70">
        <v>349.56373022659699</v>
      </c>
      <c r="AO70">
        <v>336.15022016446602</v>
      </c>
      <c r="AP70">
        <v>346.31010902343502</v>
      </c>
      <c r="AQ70">
        <v>336.335429414006</v>
      </c>
      <c r="AR70">
        <v>343.46111806811803</v>
      </c>
      <c r="AS70">
        <v>336.99834003828897</v>
      </c>
      <c r="AT70">
        <v>339.10514315110697</v>
      </c>
      <c r="AU70">
        <v>336.87272978148502</v>
      </c>
      <c r="AV70">
        <v>339.42742365636099</v>
      </c>
      <c r="AW70">
        <v>350.75958699682502</v>
      </c>
      <c r="AX70">
        <v>349.34375324927601</v>
      </c>
      <c r="AY70">
        <v>345.18896812533001</v>
      </c>
      <c r="AZ70">
        <v>339.72736782066403</v>
      </c>
      <c r="BA70">
        <v>352.30409056733998</v>
      </c>
      <c r="BB70">
        <v>340.10752886632201</v>
      </c>
      <c r="BC70">
        <v>351.55737505837902</v>
      </c>
      <c r="BD70">
        <v>356.19596250505299</v>
      </c>
      <c r="BE70">
        <v>339.85183064569298</v>
      </c>
      <c r="BF70">
        <v>347.06815825523398</v>
      </c>
      <c r="BG70">
        <v>331.27004942479198</v>
      </c>
      <c r="BH70">
        <v>332.21659993406098</v>
      </c>
      <c r="BI70">
        <v>349.76691004752502</v>
      </c>
      <c r="BJ70">
        <v>343.53500114780201</v>
      </c>
      <c r="BK70">
        <v>341.67361652366799</v>
      </c>
      <c r="BL70">
        <v>339.04864170627201</v>
      </c>
      <c r="BM70">
        <v>344.68925984925698</v>
      </c>
      <c r="BN70">
        <v>340.604874004039</v>
      </c>
      <c r="BO70">
        <v>340.03109815440598</v>
      </c>
      <c r="BP70">
        <v>329.15933356210797</v>
      </c>
      <c r="BQ70">
        <v>323.534696215248</v>
      </c>
      <c r="BR70">
        <v>346.33652966112601</v>
      </c>
      <c r="BS70">
        <v>347.18488126538102</v>
      </c>
      <c r="BT70">
        <v>346.47338573876402</v>
      </c>
      <c r="BU70">
        <v>346.204115194368</v>
      </c>
      <c r="BV70">
        <v>345.89631129464402</v>
      </c>
      <c r="BW70">
        <v>360.28418618520698</v>
      </c>
      <c r="BX70">
        <v>346.34627051085403</v>
      </c>
      <c r="BY70">
        <v>338.660011359279</v>
      </c>
      <c r="BZ70">
        <v>337.385656355778</v>
      </c>
      <c r="CA70">
        <v>333.31792715836599</v>
      </c>
      <c r="CB70">
        <v>333.85025385460102</v>
      </c>
      <c r="CC70">
        <v>337.26305836796598</v>
      </c>
      <c r="CD70">
        <v>343.05421019011101</v>
      </c>
      <c r="CE70">
        <v>331.13776306206603</v>
      </c>
      <c r="CF70">
        <v>352.758900190541</v>
      </c>
      <c r="CG70">
        <v>333.90157507494399</v>
      </c>
      <c r="CH70">
        <v>348.46852002996502</v>
      </c>
      <c r="CI70">
        <v>334.79354639574802</v>
      </c>
      <c r="CJ70">
        <v>330.27149022376301</v>
      </c>
      <c r="CK70">
        <v>338.43049776570501</v>
      </c>
      <c r="CL70">
        <v>344.07150629399098</v>
      </c>
      <c r="CM70">
        <v>333.49709944075499</v>
      </c>
      <c r="CN70">
        <v>332.44122470308503</v>
      </c>
      <c r="CO70">
        <v>338.14191686912801</v>
      </c>
      <c r="CP70">
        <v>351.52537297567397</v>
      </c>
      <c r="CQ70">
        <v>344.29985502219103</v>
      </c>
      <c r="CR70">
        <v>349.91290447276901</v>
      </c>
      <c r="CS70">
        <v>346.68372420594801</v>
      </c>
      <c r="CT70">
        <v>347.71847237217003</v>
      </c>
      <c r="CU70">
        <v>342.70842915014998</v>
      </c>
      <c r="CV70">
        <v>348.75252513269299</v>
      </c>
      <c r="CW70">
        <v>351.70931733887898</v>
      </c>
    </row>
    <row r="71" spans="1:101" x14ac:dyDescent="0.25">
      <c r="A71">
        <v>16.5821094793057</v>
      </c>
      <c r="B71">
        <v>346.01047587798701</v>
      </c>
      <c r="C71">
        <v>345.96337574859899</v>
      </c>
      <c r="D71">
        <v>352.149298907027</v>
      </c>
      <c r="E71">
        <v>343.57611084484199</v>
      </c>
      <c r="F71">
        <v>345.720489520564</v>
      </c>
      <c r="G71">
        <v>355.62424758736398</v>
      </c>
      <c r="H71">
        <v>342.364430411174</v>
      </c>
      <c r="I71">
        <v>341.752316863896</v>
      </c>
      <c r="J71">
        <v>341.57150129520301</v>
      </c>
      <c r="K71">
        <v>338.88140029287302</v>
      </c>
      <c r="L71">
        <v>340.73302731579798</v>
      </c>
      <c r="M71">
        <v>335.51441945782398</v>
      </c>
      <c r="N71">
        <v>327.97147995591098</v>
      </c>
      <c r="O71">
        <v>334.45719915196202</v>
      </c>
      <c r="P71">
        <v>330.36079049472301</v>
      </c>
      <c r="Q71">
        <v>344.01956000873997</v>
      </c>
      <c r="R71">
        <v>336.10567488453898</v>
      </c>
      <c r="S71">
        <v>340.59997225892801</v>
      </c>
      <c r="T71">
        <v>337.21240592033098</v>
      </c>
      <c r="U71">
        <v>326.632367338542</v>
      </c>
      <c r="V71">
        <v>327.26925775865601</v>
      </c>
      <c r="W71">
        <v>341.53055260043999</v>
      </c>
      <c r="X71">
        <v>336.86820474609698</v>
      </c>
      <c r="Y71">
        <v>339.44799059668298</v>
      </c>
      <c r="Z71">
        <v>353.323513014936</v>
      </c>
      <c r="AA71">
        <v>337.29420475829698</v>
      </c>
      <c r="AB71">
        <v>359.94932872155402</v>
      </c>
      <c r="AC71">
        <v>347.01870692120798</v>
      </c>
      <c r="AD71">
        <v>346.729738867018</v>
      </c>
      <c r="AE71">
        <v>338.16622759761401</v>
      </c>
      <c r="AF71">
        <v>340.74643818694</v>
      </c>
      <c r="AG71">
        <v>336.701260688346</v>
      </c>
      <c r="AH71">
        <v>348.083534286278</v>
      </c>
      <c r="AI71">
        <v>350.285517376244</v>
      </c>
      <c r="AJ71">
        <v>342.42877803035498</v>
      </c>
      <c r="AK71">
        <v>343.46330893099002</v>
      </c>
      <c r="AL71">
        <v>346.48104734624502</v>
      </c>
      <c r="AM71">
        <v>339.01994139707102</v>
      </c>
      <c r="AN71">
        <v>347.68270711032102</v>
      </c>
      <c r="AO71">
        <v>338.674109329472</v>
      </c>
      <c r="AP71">
        <v>344.27138516845702</v>
      </c>
      <c r="AQ71">
        <v>335.28284164609801</v>
      </c>
      <c r="AR71">
        <v>343.162827570442</v>
      </c>
      <c r="AS71">
        <v>337.09050713964501</v>
      </c>
      <c r="AT71">
        <v>337.50267501256502</v>
      </c>
      <c r="AU71">
        <v>333.86574788697402</v>
      </c>
      <c r="AV71">
        <v>336.28213697803102</v>
      </c>
      <c r="AW71">
        <v>351.39688009904501</v>
      </c>
      <c r="AX71">
        <v>344.40425643349897</v>
      </c>
      <c r="AY71">
        <v>344.13008752603099</v>
      </c>
      <c r="AZ71">
        <v>343.22088364794701</v>
      </c>
      <c r="BA71">
        <v>350.509419895637</v>
      </c>
      <c r="BB71">
        <v>339.67001572080397</v>
      </c>
      <c r="BC71">
        <v>352.51209849113002</v>
      </c>
      <c r="BD71">
        <v>350.93415085962499</v>
      </c>
      <c r="BE71">
        <v>338.60877797739602</v>
      </c>
      <c r="BF71">
        <v>349.18748716319499</v>
      </c>
      <c r="BG71">
        <v>328.09092032669997</v>
      </c>
      <c r="BH71">
        <v>334.402837745243</v>
      </c>
      <c r="BI71">
        <v>347.86328937401498</v>
      </c>
      <c r="BJ71">
        <v>343.39015826143702</v>
      </c>
      <c r="BK71">
        <v>340.541677018499</v>
      </c>
      <c r="BL71">
        <v>338.31949498594599</v>
      </c>
      <c r="BM71">
        <v>343.09802980297201</v>
      </c>
      <c r="BN71">
        <v>339.66707449052802</v>
      </c>
      <c r="BO71">
        <v>342.50366698105699</v>
      </c>
      <c r="BP71">
        <v>326.31278675874898</v>
      </c>
      <c r="BQ71">
        <v>320.65029453376701</v>
      </c>
      <c r="BR71">
        <v>350.46122040038</v>
      </c>
      <c r="BS71">
        <v>346.36119143599899</v>
      </c>
      <c r="BT71">
        <v>350.21200813086801</v>
      </c>
      <c r="BU71">
        <v>350.17023213802298</v>
      </c>
      <c r="BV71">
        <v>348.57713929430099</v>
      </c>
      <c r="BW71">
        <v>358.738908394205</v>
      </c>
      <c r="BX71">
        <v>347.47052105706098</v>
      </c>
      <c r="BY71">
        <v>339.64707799107498</v>
      </c>
      <c r="BZ71">
        <v>334.53448896293798</v>
      </c>
      <c r="CA71">
        <v>335.651539844345</v>
      </c>
      <c r="CB71">
        <v>334.03025661929399</v>
      </c>
      <c r="CC71">
        <v>332.664652044457</v>
      </c>
      <c r="CD71">
        <v>344.17168221991699</v>
      </c>
      <c r="CE71">
        <v>334.45815168859502</v>
      </c>
      <c r="CF71">
        <v>345.30301763492901</v>
      </c>
      <c r="CG71">
        <v>339.47704775785201</v>
      </c>
      <c r="CH71">
        <v>347.53291715744098</v>
      </c>
      <c r="CI71">
        <v>339.936625872337</v>
      </c>
      <c r="CJ71">
        <v>329.21244301992601</v>
      </c>
      <c r="CK71">
        <v>335.35227912446902</v>
      </c>
      <c r="CL71">
        <v>348.18640771860902</v>
      </c>
      <c r="CM71">
        <v>333.894888253408</v>
      </c>
      <c r="CN71">
        <v>330.49202108765297</v>
      </c>
      <c r="CO71">
        <v>340.03211568319603</v>
      </c>
      <c r="CP71">
        <v>351.43703271144699</v>
      </c>
      <c r="CQ71">
        <v>347.31587501306001</v>
      </c>
      <c r="CR71">
        <v>349.54645643514903</v>
      </c>
      <c r="CS71">
        <v>349.22951298706801</v>
      </c>
      <c r="CT71">
        <v>349.99624589508198</v>
      </c>
      <c r="CU71">
        <v>344.69095754290203</v>
      </c>
      <c r="CV71">
        <v>348.19680732940498</v>
      </c>
      <c r="CW71">
        <v>349.45837690663097</v>
      </c>
    </row>
    <row r="72" spans="1:101" x14ac:dyDescent="0.25">
      <c r="A72">
        <v>16.822429906541998</v>
      </c>
      <c r="B72">
        <v>349.85705987424802</v>
      </c>
      <c r="C72">
        <v>346.70010179472899</v>
      </c>
      <c r="D72">
        <v>353.41094294965802</v>
      </c>
      <c r="E72">
        <v>342.409550755412</v>
      </c>
      <c r="F72">
        <v>346.61263338593199</v>
      </c>
      <c r="G72">
        <v>354.08184950585201</v>
      </c>
      <c r="H72">
        <v>338.81062333008998</v>
      </c>
      <c r="I72">
        <v>341.02771692768101</v>
      </c>
      <c r="J72">
        <v>339.99972922305</v>
      </c>
      <c r="K72">
        <v>335.962830589134</v>
      </c>
      <c r="L72">
        <v>336.01042431238</v>
      </c>
      <c r="M72">
        <v>335.90210680554799</v>
      </c>
      <c r="N72">
        <v>332.49712068149103</v>
      </c>
      <c r="O72">
        <v>335.36325096358502</v>
      </c>
      <c r="P72">
        <v>332.20670813171</v>
      </c>
      <c r="Q72">
        <v>342.19446391491402</v>
      </c>
      <c r="R72">
        <v>332.932578761917</v>
      </c>
      <c r="S72">
        <v>340.47035378278298</v>
      </c>
      <c r="T72">
        <v>335.633811669664</v>
      </c>
      <c r="U72">
        <v>328.806700271718</v>
      </c>
      <c r="V72">
        <v>329.94662936231202</v>
      </c>
      <c r="W72">
        <v>339.91927754846103</v>
      </c>
      <c r="X72">
        <v>338.21254740487302</v>
      </c>
      <c r="Y72">
        <v>340.92660186080298</v>
      </c>
      <c r="Z72">
        <v>353.77312744981401</v>
      </c>
      <c r="AA72">
        <v>339.61367670920998</v>
      </c>
      <c r="AB72">
        <v>356.21459925467502</v>
      </c>
      <c r="AC72">
        <v>347.35520062329499</v>
      </c>
      <c r="AD72">
        <v>347.38432482201699</v>
      </c>
      <c r="AE72">
        <v>336.887809677419</v>
      </c>
      <c r="AF72">
        <v>340.021830401952</v>
      </c>
      <c r="AG72">
        <v>334.72032030623899</v>
      </c>
      <c r="AH72">
        <v>349.43277241722501</v>
      </c>
      <c r="AI72">
        <v>348.42409206244702</v>
      </c>
      <c r="AJ72">
        <v>345.21222218788802</v>
      </c>
      <c r="AK72">
        <v>340.88068341024501</v>
      </c>
      <c r="AL72">
        <v>346.19038864578999</v>
      </c>
      <c r="AM72">
        <v>336.47391748202102</v>
      </c>
      <c r="AN72">
        <v>348.42267118861503</v>
      </c>
      <c r="AO72">
        <v>343.83635359226901</v>
      </c>
      <c r="AP72">
        <v>340.11947496032099</v>
      </c>
      <c r="AQ72">
        <v>335.56350921049199</v>
      </c>
      <c r="AR72">
        <v>343.29936788701298</v>
      </c>
      <c r="AS72">
        <v>339.37862099958198</v>
      </c>
      <c r="AT72">
        <v>341.33988717048402</v>
      </c>
      <c r="AU72">
        <v>334.162129933438</v>
      </c>
      <c r="AV72">
        <v>334.17524395013999</v>
      </c>
      <c r="AW72">
        <v>350.77691635111597</v>
      </c>
      <c r="AX72">
        <v>341.57355998298198</v>
      </c>
      <c r="AY72">
        <v>341.98026100006899</v>
      </c>
      <c r="AZ72">
        <v>341.13344280889498</v>
      </c>
      <c r="BA72">
        <v>350.850884418931</v>
      </c>
      <c r="BB72">
        <v>341.08048347719199</v>
      </c>
      <c r="BC72">
        <v>348.75130457160202</v>
      </c>
      <c r="BD72">
        <v>345.94875456618001</v>
      </c>
      <c r="BE72">
        <v>342.91720993220798</v>
      </c>
      <c r="BF72">
        <v>347.29589463088598</v>
      </c>
      <c r="BG72">
        <v>327.34185222484598</v>
      </c>
      <c r="BH72">
        <v>335.031624171864</v>
      </c>
      <c r="BI72">
        <v>349.78988449726199</v>
      </c>
      <c r="BJ72">
        <v>344.03985800178202</v>
      </c>
      <c r="BK72">
        <v>338.921538089796</v>
      </c>
      <c r="BL72">
        <v>338.14626082426099</v>
      </c>
      <c r="BM72">
        <v>341.23073746433101</v>
      </c>
      <c r="BN72">
        <v>339.98060387835699</v>
      </c>
      <c r="BO72">
        <v>344.60403298489899</v>
      </c>
      <c r="BP72">
        <v>327.58713080187698</v>
      </c>
      <c r="BQ72">
        <v>322.51759873306401</v>
      </c>
      <c r="BR72">
        <v>353.60236786736101</v>
      </c>
      <c r="BS72">
        <v>344.81577924258301</v>
      </c>
      <c r="BT72">
        <v>352.045054516459</v>
      </c>
      <c r="BU72">
        <v>355.54740399076798</v>
      </c>
      <c r="BV72">
        <v>347.06600235986002</v>
      </c>
      <c r="BW72">
        <v>356.16257248135901</v>
      </c>
      <c r="BX72">
        <v>345.38926876391798</v>
      </c>
      <c r="BY72">
        <v>337.240978025049</v>
      </c>
      <c r="BZ72">
        <v>331.85839010566502</v>
      </c>
      <c r="CA72">
        <v>335.60036312856101</v>
      </c>
      <c r="CB72">
        <v>334.195144680667</v>
      </c>
      <c r="CC72">
        <v>331.70361264950498</v>
      </c>
      <c r="CD72">
        <v>345.19237101935499</v>
      </c>
      <c r="CE72">
        <v>339.06231763518298</v>
      </c>
      <c r="CF72">
        <v>345.91429211489799</v>
      </c>
      <c r="CG72">
        <v>344.44515127792602</v>
      </c>
      <c r="CH72">
        <v>345.13315602047402</v>
      </c>
      <c r="CI72">
        <v>342.11774622985899</v>
      </c>
      <c r="CJ72">
        <v>326.030456549848</v>
      </c>
      <c r="CK72">
        <v>333.84057238286698</v>
      </c>
      <c r="CL72">
        <v>348.23099888286202</v>
      </c>
      <c r="CM72">
        <v>333.70544291622002</v>
      </c>
      <c r="CN72">
        <v>332.420835414588</v>
      </c>
      <c r="CO72">
        <v>344.39045621317001</v>
      </c>
      <c r="CP72">
        <v>352.92401121977298</v>
      </c>
      <c r="CQ72">
        <v>351.13826019952199</v>
      </c>
      <c r="CR72">
        <v>349.87740280005301</v>
      </c>
      <c r="CS72">
        <v>351.48786714187497</v>
      </c>
      <c r="CT72">
        <v>350.93948475489401</v>
      </c>
      <c r="CU72">
        <v>347.741677315321</v>
      </c>
      <c r="CV72">
        <v>347.52340926645701</v>
      </c>
      <c r="CW72">
        <v>351.13704932786402</v>
      </c>
    </row>
    <row r="73" spans="1:101" x14ac:dyDescent="0.25">
      <c r="A73">
        <v>17.0627503337783</v>
      </c>
      <c r="B73">
        <v>356.94582782896498</v>
      </c>
      <c r="C73">
        <v>350.86281668277701</v>
      </c>
      <c r="D73">
        <v>351.07833159552098</v>
      </c>
      <c r="E73">
        <v>342.64878943617799</v>
      </c>
      <c r="F73">
        <v>349.96838884012101</v>
      </c>
      <c r="G73">
        <v>358.32396950332702</v>
      </c>
      <c r="H73">
        <v>337.73750472767802</v>
      </c>
      <c r="I73">
        <v>335.80513734513403</v>
      </c>
      <c r="J73">
        <v>342.75445627416798</v>
      </c>
      <c r="K73">
        <v>336.85580637347903</v>
      </c>
      <c r="L73">
        <v>330.973711039215</v>
      </c>
      <c r="M73">
        <v>341.351602673375</v>
      </c>
      <c r="N73">
        <v>339.02902993119801</v>
      </c>
      <c r="O73">
        <v>335.81640034478698</v>
      </c>
      <c r="P73">
        <v>336.33554779349299</v>
      </c>
      <c r="Q73">
        <v>340.15904551620702</v>
      </c>
      <c r="R73">
        <v>328.889199549267</v>
      </c>
      <c r="S73">
        <v>339.73713679758799</v>
      </c>
      <c r="T73">
        <v>336.641607781576</v>
      </c>
      <c r="U73">
        <v>332.63074875262402</v>
      </c>
      <c r="V73">
        <v>331.83495869857302</v>
      </c>
      <c r="W73">
        <v>334.75425275372402</v>
      </c>
      <c r="X73">
        <v>339.55235115652698</v>
      </c>
      <c r="Y73">
        <v>341.79365915648998</v>
      </c>
      <c r="Z73">
        <v>354.54202337595899</v>
      </c>
      <c r="AA73">
        <v>345.48091461988901</v>
      </c>
      <c r="AB73">
        <v>349.752523976026</v>
      </c>
      <c r="AC73">
        <v>344.12877110469401</v>
      </c>
      <c r="AD73">
        <v>342.54246460819201</v>
      </c>
      <c r="AE73">
        <v>334.77779194075902</v>
      </c>
      <c r="AF73">
        <v>339.20203024935302</v>
      </c>
      <c r="AG73">
        <v>333.29545589910401</v>
      </c>
      <c r="AH73">
        <v>350.470539739667</v>
      </c>
      <c r="AI73">
        <v>343.97956767779601</v>
      </c>
      <c r="AJ73">
        <v>343.560290880021</v>
      </c>
      <c r="AK73">
        <v>337.93768364585901</v>
      </c>
      <c r="AL73">
        <v>341.45697150674698</v>
      </c>
      <c r="AM73">
        <v>336.73390696368398</v>
      </c>
      <c r="AN73">
        <v>350.98406313349199</v>
      </c>
      <c r="AO73">
        <v>345.89943885157101</v>
      </c>
      <c r="AP73">
        <v>338.78637137474198</v>
      </c>
      <c r="AQ73">
        <v>334.52081286342298</v>
      </c>
      <c r="AR73">
        <v>339.42506635162499</v>
      </c>
      <c r="AS73">
        <v>339.64867269776198</v>
      </c>
      <c r="AT73">
        <v>342.56288095999798</v>
      </c>
      <c r="AU73">
        <v>336.53523903752699</v>
      </c>
      <c r="AV73">
        <v>332.64027445658502</v>
      </c>
      <c r="AW73">
        <v>346.29993967134101</v>
      </c>
      <c r="AX73">
        <v>341.57094481302897</v>
      </c>
      <c r="AY73">
        <v>342.05597842102998</v>
      </c>
      <c r="AZ73">
        <v>339.91660753921502</v>
      </c>
      <c r="BA73">
        <v>349.64653911843402</v>
      </c>
      <c r="BB73">
        <v>344.50460155597898</v>
      </c>
      <c r="BC73">
        <v>343.30097661786198</v>
      </c>
      <c r="BD73">
        <v>341.57109559144698</v>
      </c>
      <c r="BE73">
        <v>348.31560478287503</v>
      </c>
      <c r="BF73">
        <v>348.43786205723802</v>
      </c>
      <c r="BG73">
        <v>328.06578723862299</v>
      </c>
      <c r="BH73">
        <v>335.027674772382</v>
      </c>
      <c r="BI73">
        <v>352.807596620205</v>
      </c>
      <c r="BJ73">
        <v>341.024223658187</v>
      </c>
      <c r="BK73">
        <v>337.68974864203102</v>
      </c>
      <c r="BL73">
        <v>341.91901123205798</v>
      </c>
      <c r="BM73">
        <v>336.954630451421</v>
      </c>
      <c r="BN73">
        <v>341.12834309590397</v>
      </c>
      <c r="BO73">
        <v>347.85047189234598</v>
      </c>
      <c r="BP73">
        <v>334.56580336985201</v>
      </c>
      <c r="BQ73">
        <v>324.37508885415502</v>
      </c>
      <c r="BR73">
        <v>357.98789426882098</v>
      </c>
      <c r="BS73">
        <v>346.903832926044</v>
      </c>
      <c r="BT73">
        <v>351.243180937256</v>
      </c>
      <c r="BU73">
        <v>359.61769065641499</v>
      </c>
      <c r="BV73">
        <v>347.84156670522901</v>
      </c>
      <c r="BW73">
        <v>356.51987199639802</v>
      </c>
      <c r="BX73">
        <v>342.08360754744302</v>
      </c>
      <c r="BY73">
        <v>339.83780680568299</v>
      </c>
      <c r="BZ73">
        <v>334.18028566614498</v>
      </c>
      <c r="CA73">
        <v>332.09333544610598</v>
      </c>
      <c r="CB73">
        <v>334.04284569156499</v>
      </c>
      <c r="CC73">
        <v>331.71904584779702</v>
      </c>
      <c r="CD73">
        <v>346.73898870524403</v>
      </c>
      <c r="CE73">
        <v>341.96169587700098</v>
      </c>
      <c r="CF73">
        <v>344.05441651595498</v>
      </c>
      <c r="CG73">
        <v>352.94461104566699</v>
      </c>
      <c r="CH73">
        <v>343.12596771718</v>
      </c>
      <c r="CI73">
        <v>340.16242408481799</v>
      </c>
      <c r="CJ73">
        <v>330.53037193263299</v>
      </c>
      <c r="CK73">
        <v>333.54360693398797</v>
      </c>
      <c r="CL73">
        <v>344.782359432313</v>
      </c>
      <c r="CM73">
        <v>338.44426630229498</v>
      </c>
      <c r="CN73">
        <v>334.55198127844898</v>
      </c>
      <c r="CO73">
        <v>347.20831839242697</v>
      </c>
      <c r="CP73">
        <v>353.86977841459901</v>
      </c>
      <c r="CQ73">
        <v>354.11709322748999</v>
      </c>
      <c r="CR73">
        <v>347.69941382956301</v>
      </c>
      <c r="CS73">
        <v>355.46948704764998</v>
      </c>
      <c r="CT73">
        <v>355.09751078628602</v>
      </c>
      <c r="CU73">
        <v>349.87776565911997</v>
      </c>
      <c r="CV73">
        <v>345.33872015552703</v>
      </c>
      <c r="CW73">
        <v>353.16996752064603</v>
      </c>
    </row>
    <row r="74" spans="1:101" x14ac:dyDescent="0.25">
      <c r="A74">
        <v>17.303070761014599</v>
      </c>
      <c r="B74">
        <v>359.58429224942699</v>
      </c>
      <c r="C74">
        <v>356.943318909543</v>
      </c>
      <c r="D74">
        <v>350.49210498172999</v>
      </c>
      <c r="E74">
        <v>344.645182872612</v>
      </c>
      <c r="F74">
        <v>350.27996807522197</v>
      </c>
      <c r="G74">
        <v>355.43410444505997</v>
      </c>
      <c r="H74">
        <v>331.85953230704399</v>
      </c>
      <c r="I74">
        <v>336.71477786338698</v>
      </c>
      <c r="J74">
        <v>340.749417223813</v>
      </c>
      <c r="K74">
        <v>334.42889771618701</v>
      </c>
      <c r="L74">
        <v>325.76525570216802</v>
      </c>
      <c r="M74">
        <v>338.16886795987602</v>
      </c>
      <c r="N74">
        <v>347.16076585706497</v>
      </c>
      <c r="O74">
        <v>331.26601199766702</v>
      </c>
      <c r="P74">
        <v>339.81708529192503</v>
      </c>
      <c r="Q74">
        <v>340.85517776274401</v>
      </c>
      <c r="R74">
        <v>327.41791833104702</v>
      </c>
      <c r="S74">
        <v>337.52366411221999</v>
      </c>
      <c r="T74">
        <v>333.418815872388</v>
      </c>
      <c r="U74">
        <v>339.60040301028198</v>
      </c>
      <c r="V74">
        <v>334.95898094141103</v>
      </c>
      <c r="W74">
        <v>331.45633723826597</v>
      </c>
      <c r="X74">
        <v>342.37311513265098</v>
      </c>
      <c r="Y74">
        <v>340.69127277501002</v>
      </c>
      <c r="Z74">
        <v>355.41608534777299</v>
      </c>
      <c r="AA74">
        <v>345.381248344646</v>
      </c>
      <c r="AB74">
        <v>345.76784525149498</v>
      </c>
      <c r="AC74">
        <v>341.63401288410603</v>
      </c>
      <c r="AD74">
        <v>339.42980161560598</v>
      </c>
      <c r="AE74">
        <v>333.90345305629398</v>
      </c>
      <c r="AF74">
        <v>337.14055169205398</v>
      </c>
      <c r="AG74">
        <v>335.26604732916098</v>
      </c>
      <c r="AH74">
        <v>348.30260805461199</v>
      </c>
      <c r="AI74">
        <v>344.67745772437303</v>
      </c>
      <c r="AJ74">
        <v>345.18777367753501</v>
      </c>
      <c r="AK74">
        <v>335.28366477693299</v>
      </c>
      <c r="AL74">
        <v>344.27772351867299</v>
      </c>
      <c r="AM74">
        <v>344.042936772806</v>
      </c>
      <c r="AN74">
        <v>352.26085496704599</v>
      </c>
      <c r="AO74">
        <v>346.66118648910299</v>
      </c>
      <c r="AP74">
        <v>335.78066250111198</v>
      </c>
      <c r="AQ74">
        <v>342.52537750061202</v>
      </c>
      <c r="AR74">
        <v>342.02218025674199</v>
      </c>
      <c r="AS74">
        <v>340.95314173231901</v>
      </c>
      <c r="AT74">
        <v>334.145760355699</v>
      </c>
      <c r="AU74">
        <v>338.82984792278597</v>
      </c>
      <c r="AV74">
        <v>325.30346112832598</v>
      </c>
      <c r="AW74">
        <v>345.83876381832698</v>
      </c>
      <c r="AX74">
        <v>335.12691072144401</v>
      </c>
      <c r="AY74">
        <v>346.58303581940402</v>
      </c>
      <c r="AZ74">
        <v>345.73298904034198</v>
      </c>
      <c r="BA74">
        <v>342.20313135384401</v>
      </c>
      <c r="BB74">
        <v>344.389244832023</v>
      </c>
      <c r="BC74">
        <v>341.33935352211199</v>
      </c>
      <c r="BD74">
        <v>341.46729615367002</v>
      </c>
      <c r="BE74">
        <v>343.04990472348499</v>
      </c>
      <c r="BF74">
        <v>349.24865809187099</v>
      </c>
      <c r="BG74">
        <v>333.42197576274401</v>
      </c>
      <c r="BH74">
        <v>340.23017495840998</v>
      </c>
      <c r="BI74">
        <v>350.64024535823501</v>
      </c>
      <c r="BJ74">
        <v>341.76377418988301</v>
      </c>
      <c r="BK74">
        <v>337.52736339349798</v>
      </c>
      <c r="BL74">
        <v>343.86905326689703</v>
      </c>
      <c r="BM74">
        <v>338.407035864943</v>
      </c>
      <c r="BN74">
        <v>341.45190721451797</v>
      </c>
      <c r="BO74">
        <v>341.29782956998599</v>
      </c>
      <c r="BP74">
        <v>334.55609948482203</v>
      </c>
      <c r="BQ74">
        <v>325.49193807234201</v>
      </c>
      <c r="BR74">
        <v>353.24169101864101</v>
      </c>
      <c r="BS74">
        <v>348.11655221240898</v>
      </c>
      <c r="BT74">
        <v>350.70279742130901</v>
      </c>
      <c r="BU74">
        <v>356.60271893940899</v>
      </c>
      <c r="BV74">
        <v>349.19653161062899</v>
      </c>
      <c r="BW74">
        <v>355.45804030420999</v>
      </c>
      <c r="BX74">
        <v>345.91766693219603</v>
      </c>
      <c r="BY74">
        <v>340.782135984695</v>
      </c>
      <c r="BZ74">
        <v>336.80164428048101</v>
      </c>
      <c r="CA74">
        <v>333.00470961999002</v>
      </c>
      <c r="CB74">
        <v>328.81495047135098</v>
      </c>
      <c r="CC74">
        <v>334.952257755635</v>
      </c>
      <c r="CD74">
        <v>344.33642887330899</v>
      </c>
      <c r="CE74">
        <v>342.03977642098602</v>
      </c>
      <c r="CF74">
        <v>341.63678897917401</v>
      </c>
      <c r="CG74">
        <v>357.44368114901903</v>
      </c>
      <c r="CH74">
        <v>335.32843526975802</v>
      </c>
      <c r="CI74">
        <v>337.04616570215501</v>
      </c>
      <c r="CJ74">
        <v>333.36934883482002</v>
      </c>
      <c r="CK74">
        <v>338.37504260599798</v>
      </c>
      <c r="CL74">
        <v>345.67238666377602</v>
      </c>
      <c r="CM74">
        <v>336.12484430859598</v>
      </c>
      <c r="CN74">
        <v>337.208857105417</v>
      </c>
      <c r="CO74">
        <v>347.302121396122</v>
      </c>
      <c r="CP74">
        <v>354.361457205379</v>
      </c>
      <c r="CQ74">
        <v>351.75135515464802</v>
      </c>
      <c r="CR74">
        <v>353.93494604912001</v>
      </c>
      <c r="CS74">
        <v>356.46509412669297</v>
      </c>
      <c r="CT74">
        <v>356.26747128617598</v>
      </c>
      <c r="CU74">
        <v>351.52062747832298</v>
      </c>
      <c r="CV74">
        <v>344.28947727654099</v>
      </c>
      <c r="CW74">
        <v>351.68011609444602</v>
      </c>
    </row>
    <row r="75" spans="1:101" x14ac:dyDescent="0.25">
      <c r="A75">
        <v>17.543391188251</v>
      </c>
      <c r="B75">
        <v>355.62984776696601</v>
      </c>
      <c r="C75">
        <v>361.56551455846102</v>
      </c>
      <c r="D75">
        <v>347.93131535862801</v>
      </c>
      <c r="E75">
        <v>341.62922680835999</v>
      </c>
      <c r="F75">
        <v>350.39997848911599</v>
      </c>
      <c r="G75">
        <v>352.43449088574198</v>
      </c>
      <c r="H75">
        <v>331.30229285686897</v>
      </c>
      <c r="I75">
        <v>339.63227981810002</v>
      </c>
      <c r="J75">
        <v>341.42825948799901</v>
      </c>
      <c r="K75">
        <v>333.72386599161399</v>
      </c>
      <c r="L75">
        <v>325.610838480746</v>
      </c>
      <c r="M75">
        <v>340.93509684358901</v>
      </c>
      <c r="N75">
        <v>354.28307522503098</v>
      </c>
      <c r="O75">
        <v>331.90861287683401</v>
      </c>
      <c r="P75">
        <v>344.82167516801201</v>
      </c>
      <c r="Q75">
        <v>338.79068145655702</v>
      </c>
      <c r="R75">
        <v>328.52150747569402</v>
      </c>
      <c r="S75">
        <v>338.33528497963698</v>
      </c>
      <c r="T75">
        <v>334.86670253236099</v>
      </c>
      <c r="U75">
        <v>341.83058382733901</v>
      </c>
      <c r="V75">
        <v>335.62262984395699</v>
      </c>
      <c r="W75">
        <v>327.92513316688201</v>
      </c>
      <c r="X75">
        <v>338.735054612478</v>
      </c>
      <c r="Y75">
        <v>337.62788503265</v>
      </c>
      <c r="Z75">
        <v>348.76425220245898</v>
      </c>
      <c r="AA75">
        <v>344.90054868730402</v>
      </c>
      <c r="AB75">
        <v>347.62435832221598</v>
      </c>
      <c r="AC75">
        <v>340.62280242237102</v>
      </c>
      <c r="AD75">
        <v>333.87651191504199</v>
      </c>
      <c r="AE75">
        <v>334.49391139117</v>
      </c>
      <c r="AF75">
        <v>337.89159133194897</v>
      </c>
      <c r="AG75">
        <v>335.16184316750298</v>
      </c>
      <c r="AH75">
        <v>347.60381378079802</v>
      </c>
      <c r="AI75">
        <v>345.38297780973699</v>
      </c>
      <c r="AJ75">
        <v>342.641846090211</v>
      </c>
      <c r="AK75">
        <v>336.45184299956901</v>
      </c>
      <c r="AL75">
        <v>342.69948181168598</v>
      </c>
      <c r="AM75">
        <v>349.01191807132199</v>
      </c>
      <c r="AN75">
        <v>354.53287208771201</v>
      </c>
      <c r="AO75">
        <v>347.542291957673</v>
      </c>
      <c r="AP75">
        <v>334.81016160740398</v>
      </c>
      <c r="AQ75">
        <v>346.85146051062299</v>
      </c>
      <c r="AR75">
        <v>342.69562736602001</v>
      </c>
      <c r="AS75">
        <v>342.29741365523603</v>
      </c>
      <c r="AT75">
        <v>333.83972344483601</v>
      </c>
      <c r="AU75">
        <v>343.53668329412699</v>
      </c>
      <c r="AV75">
        <v>326.05912909853703</v>
      </c>
      <c r="AW75">
        <v>343.823744469107</v>
      </c>
      <c r="AX75">
        <v>334.74973304612303</v>
      </c>
      <c r="AY75">
        <v>346.47747353090301</v>
      </c>
      <c r="AZ75">
        <v>342.65437956062101</v>
      </c>
      <c r="BA75">
        <v>342.39031911236799</v>
      </c>
      <c r="BB75">
        <v>344.261371137065</v>
      </c>
      <c r="BC75">
        <v>338.29428625245401</v>
      </c>
      <c r="BD75">
        <v>341.46497423434499</v>
      </c>
      <c r="BE75">
        <v>346.31461770088299</v>
      </c>
      <c r="BF75">
        <v>352.18325490935001</v>
      </c>
      <c r="BG75">
        <v>337.01308975428998</v>
      </c>
      <c r="BH75">
        <v>341.835659737257</v>
      </c>
      <c r="BI75">
        <v>347.784652094124</v>
      </c>
      <c r="BJ75">
        <v>337.08399839347197</v>
      </c>
      <c r="BK75">
        <v>340.66886417622197</v>
      </c>
      <c r="BL75">
        <v>343.28201107007601</v>
      </c>
      <c r="BM75">
        <v>338.56994820078501</v>
      </c>
      <c r="BN75">
        <v>342.13674798337303</v>
      </c>
      <c r="BO75">
        <v>340.92384927561102</v>
      </c>
      <c r="BP75">
        <v>334.03925963208701</v>
      </c>
      <c r="BQ75">
        <v>330.66615426793601</v>
      </c>
      <c r="BR75">
        <v>349.60033818206898</v>
      </c>
      <c r="BS75">
        <v>347.24028547031003</v>
      </c>
      <c r="BT75">
        <v>347.28428392759997</v>
      </c>
      <c r="BU75">
        <v>358.69994083828999</v>
      </c>
      <c r="BV75">
        <v>346.01560597264398</v>
      </c>
      <c r="BW75">
        <v>350.05763955667402</v>
      </c>
      <c r="BX75">
        <v>344.12664512463903</v>
      </c>
      <c r="BY75">
        <v>337.45963846943499</v>
      </c>
      <c r="BZ75">
        <v>338.28734307397002</v>
      </c>
      <c r="CA75">
        <v>336.52430956946199</v>
      </c>
      <c r="CB75">
        <v>327.94883398043999</v>
      </c>
      <c r="CC75">
        <v>338.936538859579</v>
      </c>
      <c r="CD75">
        <v>340.79245927946999</v>
      </c>
      <c r="CE75">
        <v>339.42584913293399</v>
      </c>
      <c r="CF75">
        <v>336.42419395936798</v>
      </c>
      <c r="CG75">
        <v>356.84783538696399</v>
      </c>
      <c r="CH75">
        <v>334.10485538810298</v>
      </c>
      <c r="CI75">
        <v>336.22738829903301</v>
      </c>
      <c r="CJ75">
        <v>332.10970817769498</v>
      </c>
      <c r="CK75">
        <v>338.360376797762</v>
      </c>
      <c r="CL75">
        <v>344.37416783516198</v>
      </c>
      <c r="CM75">
        <v>336.100880740121</v>
      </c>
      <c r="CN75">
        <v>337.36670614769503</v>
      </c>
      <c r="CO75">
        <v>350.07662678263301</v>
      </c>
      <c r="CP75">
        <v>352.77922560175199</v>
      </c>
      <c r="CQ75">
        <v>349.184118012103</v>
      </c>
      <c r="CR75">
        <v>356.50577865461599</v>
      </c>
      <c r="CS75">
        <v>353.71199466890198</v>
      </c>
      <c r="CT75">
        <v>355.59842599017401</v>
      </c>
      <c r="CU75">
        <v>354.03590151543602</v>
      </c>
      <c r="CV75">
        <v>350.897492437084</v>
      </c>
      <c r="CW75">
        <v>347.846900815688</v>
      </c>
    </row>
    <row r="76" spans="1:101" x14ac:dyDescent="0.25">
      <c r="A76">
        <v>17.783711615487299</v>
      </c>
      <c r="B76">
        <v>354.01961965238098</v>
      </c>
      <c r="C76">
        <v>362.55484700616699</v>
      </c>
      <c r="D76">
        <v>345.384988137817</v>
      </c>
      <c r="E76">
        <v>339.93635033754299</v>
      </c>
      <c r="F76">
        <v>350.599165066848</v>
      </c>
      <c r="G76">
        <v>352.03279604224701</v>
      </c>
      <c r="H76">
        <v>331.71475129084001</v>
      </c>
      <c r="I76">
        <v>339.78309578316799</v>
      </c>
      <c r="J76">
        <v>343.35654154361799</v>
      </c>
      <c r="K76">
        <v>332.99771365657602</v>
      </c>
      <c r="L76">
        <v>326.55188629950999</v>
      </c>
      <c r="M76">
        <v>342.77468540669202</v>
      </c>
      <c r="N76">
        <v>357.60144548076801</v>
      </c>
      <c r="O76">
        <v>332.17398267573901</v>
      </c>
      <c r="P76">
        <v>346.91159148181202</v>
      </c>
      <c r="Q76">
        <v>337.36200291294602</v>
      </c>
      <c r="R76">
        <v>331.43905469288001</v>
      </c>
      <c r="S76">
        <v>338.58787829301002</v>
      </c>
      <c r="T76">
        <v>335.02583764197601</v>
      </c>
      <c r="U76">
        <v>341.03862086802599</v>
      </c>
      <c r="V76">
        <v>334.60719001005498</v>
      </c>
      <c r="W76">
        <v>325.62129344344299</v>
      </c>
      <c r="X76">
        <v>334.52491537436202</v>
      </c>
      <c r="Y76">
        <v>335.43795762529601</v>
      </c>
      <c r="Z76">
        <v>346.83544826715399</v>
      </c>
      <c r="AA76">
        <v>345.39079880085899</v>
      </c>
      <c r="AB76">
        <v>349.63267706635298</v>
      </c>
      <c r="AC76">
        <v>339.83523627840202</v>
      </c>
      <c r="AD76">
        <v>329.61793739782797</v>
      </c>
      <c r="AE76">
        <v>335.63318567224502</v>
      </c>
      <c r="AF76">
        <v>338.87191554100002</v>
      </c>
      <c r="AG76">
        <v>338.13951661737201</v>
      </c>
      <c r="AH76">
        <v>345.43419453625899</v>
      </c>
      <c r="AI76">
        <v>345.23653916043099</v>
      </c>
      <c r="AJ76">
        <v>339.66286371839402</v>
      </c>
      <c r="AK76">
        <v>337.47512729852502</v>
      </c>
      <c r="AL76">
        <v>340.01121633100098</v>
      </c>
      <c r="AM76">
        <v>350.70859871554302</v>
      </c>
      <c r="AN76">
        <v>356.21187351862</v>
      </c>
      <c r="AO76">
        <v>346.41871351866598</v>
      </c>
      <c r="AP76">
        <v>334.03231091115202</v>
      </c>
      <c r="AQ76">
        <v>348.03585536776097</v>
      </c>
      <c r="AR76">
        <v>344.47873335356502</v>
      </c>
      <c r="AS76">
        <v>345.24876982443902</v>
      </c>
      <c r="AT76">
        <v>334.71352884777298</v>
      </c>
      <c r="AU76">
        <v>346.283156542727</v>
      </c>
      <c r="AV76">
        <v>327.46288876375797</v>
      </c>
      <c r="AW76">
        <v>342.53649905695897</v>
      </c>
      <c r="AX76">
        <v>336.975707972409</v>
      </c>
      <c r="AY76">
        <v>346.74925873329499</v>
      </c>
      <c r="AZ76">
        <v>337.47151037208999</v>
      </c>
      <c r="BA76">
        <v>341.144804872767</v>
      </c>
      <c r="BB76">
        <v>344.76300491664898</v>
      </c>
      <c r="BC76">
        <v>335.88378423405499</v>
      </c>
      <c r="BD76">
        <v>341.35151796010899</v>
      </c>
      <c r="BE76">
        <v>348.41645341690997</v>
      </c>
      <c r="BF76">
        <v>351.82861356103803</v>
      </c>
      <c r="BG76">
        <v>340.01917369452798</v>
      </c>
      <c r="BH76">
        <v>342.66725925929097</v>
      </c>
      <c r="BI76">
        <v>346.18700938150198</v>
      </c>
      <c r="BJ76">
        <v>333.53046677855002</v>
      </c>
      <c r="BK76">
        <v>341.72588165268502</v>
      </c>
      <c r="BL76">
        <v>341.13932876477998</v>
      </c>
      <c r="BM76">
        <v>341.54150873033399</v>
      </c>
      <c r="BN76">
        <v>342.94561051070798</v>
      </c>
      <c r="BO76">
        <v>339.38558371627698</v>
      </c>
      <c r="BP76">
        <v>333.62504085369397</v>
      </c>
      <c r="BQ76">
        <v>335.99623042442801</v>
      </c>
      <c r="BR76">
        <v>346.18234199965599</v>
      </c>
      <c r="BS76">
        <v>344.82860467248901</v>
      </c>
      <c r="BT76">
        <v>343.97485879672098</v>
      </c>
      <c r="BU76">
        <v>356.30403067372498</v>
      </c>
      <c r="BV76">
        <v>344.72454903454798</v>
      </c>
      <c r="BW76">
        <v>345.18258830212199</v>
      </c>
      <c r="BX76">
        <v>343.11560328226602</v>
      </c>
      <c r="BY76">
        <v>336.318956183735</v>
      </c>
      <c r="BZ76">
        <v>340.72733915921498</v>
      </c>
      <c r="CA76">
        <v>338.44836874291798</v>
      </c>
      <c r="CB76">
        <v>327.41944811167798</v>
      </c>
      <c r="CC76">
        <v>342.75228312319803</v>
      </c>
      <c r="CD76">
        <v>336.60339763047102</v>
      </c>
      <c r="CE76">
        <v>336.894042103412</v>
      </c>
      <c r="CF76">
        <v>332.96714627734798</v>
      </c>
      <c r="CG76">
        <v>354.82153392530603</v>
      </c>
      <c r="CH76">
        <v>332.58565708173302</v>
      </c>
      <c r="CI76">
        <v>335.08086509081102</v>
      </c>
      <c r="CJ76">
        <v>330.21018683254499</v>
      </c>
      <c r="CK76">
        <v>337.99048532536699</v>
      </c>
      <c r="CL76">
        <v>345.086115679464</v>
      </c>
      <c r="CM76">
        <v>334.72510791292302</v>
      </c>
      <c r="CN76">
        <v>337.13609881701598</v>
      </c>
      <c r="CO76">
        <v>352.48809045330302</v>
      </c>
      <c r="CP76">
        <v>353.09603839880799</v>
      </c>
      <c r="CQ76">
        <v>347.59361853092798</v>
      </c>
      <c r="CR76">
        <v>355.07399732393702</v>
      </c>
      <c r="CS76">
        <v>353.592877273032</v>
      </c>
      <c r="CT76">
        <v>355.54532880178601</v>
      </c>
      <c r="CU76">
        <v>355.180667072787</v>
      </c>
      <c r="CV76">
        <v>355.79487741626298</v>
      </c>
      <c r="CW76">
        <v>346.83288789907999</v>
      </c>
    </row>
    <row r="77" spans="1:101" x14ac:dyDescent="0.25">
      <c r="A77">
        <v>18.024032042723601</v>
      </c>
      <c r="B77">
        <v>356.17508463692701</v>
      </c>
      <c r="C77">
        <v>364.340275583231</v>
      </c>
      <c r="D77">
        <v>343.27008998641497</v>
      </c>
      <c r="E77">
        <v>344.98781553094199</v>
      </c>
      <c r="F77">
        <v>345.49515989737699</v>
      </c>
      <c r="G77">
        <v>354.58930685153501</v>
      </c>
      <c r="H77">
        <v>329.73865092094599</v>
      </c>
      <c r="I77">
        <v>333.16483023624698</v>
      </c>
      <c r="J77">
        <v>347.53839728172801</v>
      </c>
      <c r="K77">
        <v>339.85332625718797</v>
      </c>
      <c r="L77">
        <v>333.905317199889</v>
      </c>
      <c r="M77">
        <v>345.19446880327803</v>
      </c>
      <c r="N77">
        <v>355.95888240205301</v>
      </c>
      <c r="O77">
        <v>326.39182454523399</v>
      </c>
      <c r="P77">
        <v>350.229396747245</v>
      </c>
      <c r="Q77">
        <v>336.60711479210102</v>
      </c>
      <c r="R77">
        <v>339.16176332254201</v>
      </c>
      <c r="S77">
        <v>337.975931129456</v>
      </c>
      <c r="T77">
        <v>337.50239101375001</v>
      </c>
      <c r="U77">
        <v>343.40171349439902</v>
      </c>
      <c r="V77">
        <v>335.46299628066402</v>
      </c>
      <c r="W77">
        <v>323.36329235037698</v>
      </c>
      <c r="X77">
        <v>332.598645038396</v>
      </c>
      <c r="Y77">
        <v>333.40367833325797</v>
      </c>
      <c r="Z77">
        <v>346.19401574798297</v>
      </c>
      <c r="AA77">
        <v>352.99226219844701</v>
      </c>
      <c r="AB77">
        <v>348.25800602266401</v>
      </c>
      <c r="AC77">
        <v>339.79803561868101</v>
      </c>
      <c r="AD77">
        <v>323.76827065393098</v>
      </c>
      <c r="AE77">
        <v>339.35610310419202</v>
      </c>
      <c r="AF77">
        <v>338.898111055458</v>
      </c>
      <c r="AG77">
        <v>347.32967742006599</v>
      </c>
      <c r="AH77">
        <v>339.43675268542302</v>
      </c>
      <c r="AI77">
        <v>345.41925299040298</v>
      </c>
      <c r="AJ77">
        <v>339.85761018911103</v>
      </c>
      <c r="AK77">
        <v>338.49826031027499</v>
      </c>
      <c r="AL77">
        <v>339.15830834161397</v>
      </c>
      <c r="AM77">
        <v>350.27619863842602</v>
      </c>
      <c r="AN77">
        <v>353.54099014387299</v>
      </c>
      <c r="AO77">
        <v>343.58398421959402</v>
      </c>
      <c r="AP77">
        <v>336.80951512392602</v>
      </c>
      <c r="AQ77">
        <v>344.864304821894</v>
      </c>
      <c r="AR77">
        <v>354.73585855238099</v>
      </c>
      <c r="AS77">
        <v>343.94516866348698</v>
      </c>
      <c r="AT77">
        <v>331.61004171218701</v>
      </c>
      <c r="AU77">
        <v>345.80280552815998</v>
      </c>
      <c r="AV77">
        <v>335.68358431264102</v>
      </c>
      <c r="AW77">
        <v>343.96524043460897</v>
      </c>
      <c r="AX77">
        <v>336.55811709094502</v>
      </c>
      <c r="AY77">
        <v>345.33982279094499</v>
      </c>
      <c r="AZ77">
        <v>330.666001987615</v>
      </c>
      <c r="BA77">
        <v>337.87166626388802</v>
      </c>
      <c r="BB77">
        <v>345.068242486538</v>
      </c>
      <c r="BC77">
        <v>338.351389020422</v>
      </c>
      <c r="BD77">
        <v>345.64861657870301</v>
      </c>
      <c r="BE77">
        <v>349.15263083442102</v>
      </c>
      <c r="BF77">
        <v>352.63021166212701</v>
      </c>
      <c r="BG77">
        <v>346.030033087932</v>
      </c>
      <c r="BH77">
        <v>344.71636526276097</v>
      </c>
      <c r="BI77">
        <v>347.00189605667799</v>
      </c>
      <c r="BJ77">
        <v>330.90120836413303</v>
      </c>
      <c r="BK77">
        <v>343.70990545900901</v>
      </c>
      <c r="BL77">
        <v>339.86430490669397</v>
      </c>
      <c r="BM77">
        <v>344.41122474205201</v>
      </c>
      <c r="BN77">
        <v>342.70539321673499</v>
      </c>
      <c r="BO77">
        <v>339.88759615806299</v>
      </c>
      <c r="BP77">
        <v>336.46579640689902</v>
      </c>
      <c r="BQ77">
        <v>338.74474334147601</v>
      </c>
      <c r="BR77">
        <v>343.12081124719498</v>
      </c>
      <c r="BS77">
        <v>347.94131384915403</v>
      </c>
      <c r="BT77">
        <v>339.052969227451</v>
      </c>
      <c r="BU77">
        <v>348.67235757396998</v>
      </c>
      <c r="BV77">
        <v>350.90252110068201</v>
      </c>
      <c r="BW77">
        <v>346.26928914038899</v>
      </c>
      <c r="BX77">
        <v>345.00206572937799</v>
      </c>
      <c r="BY77">
        <v>342.220565290651</v>
      </c>
      <c r="BZ77">
        <v>343.017687344808</v>
      </c>
      <c r="CA77">
        <v>339.10012349041699</v>
      </c>
      <c r="CB77">
        <v>328.23646188479398</v>
      </c>
      <c r="CC77">
        <v>344.22087587823597</v>
      </c>
      <c r="CD77">
        <v>338.52840356532801</v>
      </c>
      <c r="CE77">
        <v>333.952377273401</v>
      </c>
      <c r="CF77">
        <v>333.20605182012901</v>
      </c>
      <c r="CG77">
        <v>348.69552216090898</v>
      </c>
      <c r="CH77">
        <v>334.70515437056798</v>
      </c>
      <c r="CI77">
        <v>334.93661828895802</v>
      </c>
      <c r="CJ77">
        <v>337.45882157941298</v>
      </c>
      <c r="CK77">
        <v>336.29768843886501</v>
      </c>
      <c r="CL77">
        <v>338.01215623734203</v>
      </c>
      <c r="CM77">
        <v>337.331409459925</v>
      </c>
      <c r="CN77">
        <v>339.92182895525701</v>
      </c>
      <c r="CO77">
        <v>353.734631210499</v>
      </c>
      <c r="CP77">
        <v>353.73796265637202</v>
      </c>
      <c r="CQ77">
        <v>344.32553725105799</v>
      </c>
      <c r="CR77">
        <v>352.17983168469499</v>
      </c>
      <c r="CS77">
        <v>358.61529429729501</v>
      </c>
      <c r="CT77">
        <v>358.21755794368198</v>
      </c>
      <c r="CU77">
        <v>353.77705464404499</v>
      </c>
      <c r="CV77">
        <v>359.80728458705499</v>
      </c>
      <c r="CW77">
        <v>346.89782264993198</v>
      </c>
    </row>
    <row r="78" spans="1:101" x14ac:dyDescent="0.25">
      <c r="A78">
        <v>18.264352469959899</v>
      </c>
      <c r="B78">
        <v>354.61772290794602</v>
      </c>
      <c r="C78">
        <v>361.43161765297202</v>
      </c>
      <c r="D78">
        <v>344.08235285710799</v>
      </c>
      <c r="E78">
        <v>347.96085897409102</v>
      </c>
      <c r="F78">
        <v>348.680829140475</v>
      </c>
      <c r="G78">
        <v>353.890878764246</v>
      </c>
      <c r="H78">
        <v>332.42493585294699</v>
      </c>
      <c r="I78">
        <v>337.39183060260302</v>
      </c>
      <c r="J78">
        <v>343.87706849325502</v>
      </c>
      <c r="K78">
        <v>344.61602452623401</v>
      </c>
      <c r="L78">
        <v>337.401934316591</v>
      </c>
      <c r="M78">
        <v>341.91013416515199</v>
      </c>
      <c r="N78">
        <v>348.08993436955501</v>
      </c>
      <c r="O78">
        <v>333.02039287876499</v>
      </c>
      <c r="P78">
        <v>345.66044872836801</v>
      </c>
      <c r="Q78">
        <v>336.72910537764602</v>
      </c>
      <c r="R78">
        <v>344.95844757734301</v>
      </c>
      <c r="S78">
        <v>337.11190766055302</v>
      </c>
      <c r="T78">
        <v>339.23425428745702</v>
      </c>
      <c r="U78">
        <v>337.38801795657298</v>
      </c>
      <c r="V78">
        <v>336.21031598526298</v>
      </c>
      <c r="W78">
        <v>327.36643581650497</v>
      </c>
      <c r="X78">
        <v>330.38669461929101</v>
      </c>
      <c r="Y78">
        <v>337.37788240552902</v>
      </c>
      <c r="Z78">
        <v>342.886076851788</v>
      </c>
      <c r="AA78">
        <v>349.52517206432799</v>
      </c>
      <c r="AB78">
        <v>348.92966507096799</v>
      </c>
      <c r="AC78">
        <v>339.20962331670597</v>
      </c>
      <c r="AD78">
        <v>326.501965272539</v>
      </c>
      <c r="AE78">
        <v>339.19321504450301</v>
      </c>
      <c r="AF78">
        <v>340.17662755901398</v>
      </c>
      <c r="AG78">
        <v>350.67974918444997</v>
      </c>
      <c r="AH78">
        <v>340.74048281365299</v>
      </c>
      <c r="AI78">
        <v>344.88603827991699</v>
      </c>
      <c r="AJ78">
        <v>341.71700365582899</v>
      </c>
      <c r="AK78">
        <v>339.178537276866</v>
      </c>
      <c r="AL78">
        <v>343.16855663680798</v>
      </c>
      <c r="AM78">
        <v>354.242219673048</v>
      </c>
      <c r="AN78">
        <v>351.78565710870402</v>
      </c>
      <c r="AO78">
        <v>342.03540778400298</v>
      </c>
      <c r="AP78">
        <v>343.609285258559</v>
      </c>
      <c r="AQ78">
        <v>341.60854868376902</v>
      </c>
      <c r="AR78">
        <v>355.43208696933499</v>
      </c>
      <c r="AS78">
        <v>341.20776873566399</v>
      </c>
      <c r="AT78">
        <v>331.75010512836798</v>
      </c>
      <c r="AU78">
        <v>349.54219936004102</v>
      </c>
      <c r="AV78">
        <v>339.69704964533599</v>
      </c>
      <c r="AW78">
        <v>345.00979969194901</v>
      </c>
      <c r="AX78">
        <v>334.75280374512198</v>
      </c>
      <c r="AY78">
        <v>345.31629641117598</v>
      </c>
      <c r="AZ78">
        <v>334.13490353516198</v>
      </c>
      <c r="BA78">
        <v>336.46623032003498</v>
      </c>
      <c r="BB78">
        <v>342.55893293062201</v>
      </c>
      <c r="BC78">
        <v>339.90556122581597</v>
      </c>
      <c r="BD78">
        <v>346.95632680678102</v>
      </c>
      <c r="BE78">
        <v>341.447481084765</v>
      </c>
      <c r="BF78">
        <v>353.50306634031898</v>
      </c>
      <c r="BG78">
        <v>350.70040076760898</v>
      </c>
      <c r="BH78">
        <v>349.95392813258201</v>
      </c>
      <c r="BI78">
        <v>348.63436458365601</v>
      </c>
      <c r="BJ78">
        <v>337.478023171313</v>
      </c>
      <c r="BK78">
        <v>347.50453868291402</v>
      </c>
      <c r="BL78">
        <v>340.18006976060201</v>
      </c>
      <c r="BM78">
        <v>347.65592059959602</v>
      </c>
      <c r="BN78">
        <v>344.390812504748</v>
      </c>
      <c r="BO78">
        <v>338.17359344902002</v>
      </c>
      <c r="BP78">
        <v>332.36331962212199</v>
      </c>
      <c r="BQ78">
        <v>339.24749320517202</v>
      </c>
      <c r="BR78">
        <v>346.618100025194</v>
      </c>
      <c r="BS78">
        <v>350.699212781722</v>
      </c>
      <c r="BT78">
        <v>341.42654833134299</v>
      </c>
      <c r="BU78">
        <v>345.32045173756597</v>
      </c>
      <c r="BV78">
        <v>354.24807077432502</v>
      </c>
      <c r="BW78">
        <v>344.42374775503799</v>
      </c>
      <c r="BX78">
        <v>347.39939121427398</v>
      </c>
      <c r="BY78">
        <v>343.35502532798301</v>
      </c>
      <c r="BZ78">
        <v>345.14357379116097</v>
      </c>
      <c r="CA78">
        <v>343.79089492280798</v>
      </c>
      <c r="CB78">
        <v>328.14033129570998</v>
      </c>
      <c r="CC78">
        <v>345.147038791922</v>
      </c>
      <c r="CD78">
        <v>337.24932113203198</v>
      </c>
      <c r="CE78">
        <v>332.06304823192397</v>
      </c>
      <c r="CF78">
        <v>335.51716420166503</v>
      </c>
      <c r="CG78">
        <v>342.724544260973</v>
      </c>
      <c r="CH78">
        <v>335.72375207371499</v>
      </c>
      <c r="CI78">
        <v>339.465099442297</v>
      </c>
      <c r="CJ78">
        <v>336.633830951557</v>
      </c>
      <c r="CK78">
        <v>336.94942741156001</v>
      </c>
      <c r="CL78">
        <v>342.27071765845398</v>
      </c>
      <c r="CM78">
        <v>337.68594653630902</v>
      </c>
      <c r="CN78">
        <v>342.01399089699902</v>
      </c>
      <c r="CO78">
        <v>353.18559823461601</v>
      </c>
      <c r="CP78">
        <v>353.40466873284402</v>
      </c>
      <c r="CQ78">
        <v>342.77007970389599</v>
      </c>
      <c r="CR78">
        <v>351.35414634560999</v>
      </c>
      <c r="CS78">
        <v>354.85453200350702</v>
      </c>
      <c r="CT78">
        <v>359.56553965636999</v>
      </c>
      <c r="CU78">
        <v>357.252714677965</v>
      </c>
      <c r="CV78">
        <v>360.22217188619999</v>
      </c>
      <c r="CW78">
        <v>346.77380376683999</v>
      </c>
    </row>
    <row r="79" spans="1:101" x14ac:dyDescent="0.25">
      <c r="A79">
        <v>18.504672897196201</v>
      </c>
      <c r="B79">
        <v>355.18399805444898</v>
      </c>
      <c r="C79">
        <v>358.196295266005</v>
      </c>
      <c r="D79">
        <v>344.60312155424202</v>
      </c>
      <c r="E79">
        <v>348.90838351405301</v>
      </c>
      <c r="F79">
        <v>349.95831012543402</v>
      </c>
      <c r="G79">
        <v>353.32218030525797</v>
      </c>
      <c r="H79">
        <v>338.06169030545198</v>
      </c>
      <c r="I79">
        <v>337.33180861227697</v>
      </c>
      <c r="J79">
        <v>342.431197702764</v>
      </c>
      <c r="K79">
        <v>344.82270163170898</v>
      </c>
      <c r="L79">
        <v>340.36035277920001</v>
      </c>
      <c r="M79">
        <v>340.66579369988301</v>
      </c>
      <c r="N79">
        <v>345.29281112897201</v>
      </c>
      <c r="O79">
        <v>337.48439720975301</v>
      </c>
      <c r="P79">
        <v>343.632663236209</v>
      </c>
      <c r="Q79">
        <v>335.61968961316597</v>
      </c>
      <c r="R79">
        <v>348.12884688863699</v>
      </c>
      <c r="S79">
        <v>338.35424087162198</v>
      </c>
      <c r="T79">
        <v>338.85150635105498</v>
      </c>
      <c r="U79">
        <v>333.03542072497203</v>
      </c>
      <c r="V79">
        <v>337.60096266019701</v>
      </c>
      <c r="W79">
        <v>330.28143934693202</v>
      </c>
      <c r="X79">
        <v>330.50233082063897</v>
      </c>
      <c r="Y79">
        <v>340.26825858247702</v>
      </c>
      <c r="Z79">
        <v>338.04046772212803</v>
      </c>
      <c r="AA79">
        <v>347.13786224206802</v>
      </c>
      <c r="AB79">
        <v>346.26167076767899</v>
      </c>
      <c r="AC79">
        <v>337.61948083741203</v>
      </c>
      <c r="AD79">
        <v>328.32376992426998</v>
      </c>
      <c r="AE79">
        <v>339.15187957441299</v>
      </c>
      <c r="AF79">
        <v>341.42792756333</v>
      </c>
      <c r="AG79">
        <v>350.433396344512</v>
      </c>
      <c r="AH79">
        <v>339.88869852480701</v>
      </c>
      <c r="AI79">
        <v>342.27443619464702</v>
      </c>
      <c r="AJ79">
        <v>340.98220541543498</v>
      </c>
      <c r="AK79">
        <v>340.27413074333498</v>
      </c>
      <c r="AL79">
        <v>344.11143172725599</v>
      </c>
      <c r="AM79">
        <v>352.59011282889099</v>
      </c>
      <c r="AN79">
        <v>349.55269605792802</v>
      </c>
      <c r="AO79">
        <v>341.50236046432201</v>
      </c>
      <c r="AP79">
        <v>344.56736579570901</v>
      </c>
      <c r="AQ79">
        <v>339.56245587252403</v>
      </c>
      <c r="AR79">
        <v>356.326425717468</v>
      </c>
      <c r="AS79">
        <v>341.17643411527098</v>
      </c>
      <c r="AT79">
        <v>332.36997380816098</v>
      </c>
      <c r="AU79">
        <v>350.51224980643099</v>
      </c>
      <c r="AV79">
        <v>344.24092286913299</v>
      </c>
      <c r="AW79">
        <v>344.42002173351801</v>
      </c>
      <c r="AX79">
        <v>335.21812884520102</v>
      </c>
      <c r="AY79">
        <v>345.455945684874</v>
      </c>
      <c r="AZ79">
        <v>335.58376239234201</v>
      </c>
      <c r="BA79">
        <v>337.94321275959902</v>
      </c>
      <c r="BB79">
        <v>342.495033526881</v>
      </c>
      <c r="BC79">
        <v>338.88873897141599</v>
      </c>
      <c r="BD79">
        <v>347.33724465338997</v>
      </c>
      <c r="BE79">
        <v>339.11933039428999</v>
      </c>
      <c r="BF79">
        <v>353.98894333220699</v>
      </c>
      <c r="BG79">
        <v>350.55361426555902</v>
      </c>
      <c r="BH79">
        <v>352.17048229094502</v>
      </c>
      <c r="BI79">
        <v>348.75631189645298</v>
      </c>
      <c r="BJ79">
        <v>338.117544239106</v>
      </c>
      <c r="BK79">
        <v>349.102881717017</v>
      </c>
      <c r="BL79">
        <v>340.79813150566099</v>
      </c>
      <c r="BM79">
        <v>348.855493100312</v>
      </c>
      <c r="BN79">
        <v>346.890071978062</v>
      </c>
      <c r="BO79">
        <v>337.920416926955</v>
      </c>
      <c r="BP79">
        <v>331.78886845697099</v>
      </c>
      <c r="BQ79">
        <v>339.52006581284201</v>
      </c>
      <c r="BR79">
        <v>346.47057866520498</v>
      </c>
      <c r="BS79">
        <v>350.65981838076402</v>
      </c>
      <c r="BT79">
        <v>342.85989472582202</v>
      </c>
      <c r="BU79">
        <v>345.01505978176601</v>
      </c>
      <c r="BV79">
        <v>353.92955945503599</v>
      </c>
      <c r="BW79">
        <v>344.38515854179502</v>
      </c>
      <c r="BX79">
        <v>349.51294236761498</v>
      </c>
      <c r="BY79">
        <v>344.27623007641802</v>
      </c>
      <c r="BZ79">
        <v>343.04766936826098</v>
      </c>
      <c r="CA79">
        <v>344.77174536147999</v>
      </c>
      <c r="CB79">
        <v>328.21686064114101</v>
      </c>
      <c r="CC79">
        <v>343.76753121453299</v>
      </c>
      <c r="CD79">
        <v>337.69187962594998</v>
      </c>
      <c r="CE79">
        <v>332.69541869588699</v>
      </c>
      <c r="CF79">
        <v>337.28299097639302</v>
      </c>
      <c r="CG79">
        <v>338.89768867770601</v>
      </c>
      <c r="CH79">
        <v>339.37520080623301</v>
      </c>
      <c r="CI79">
        <v>343.45564959991901</v>
      </c>
      <c r="CJ79">
        <v>336.78134300136099</v>
      </c>
      <c r="CK79">
        <v>337.827510490132</v>
      </c>
      <c r="CL79">
        <v>345.56010057596802</v>
      </c>
      <c r="CM79">
        <v>336.04537182759401</v>
      </c>
      <c r="CN79">
        <v>341.18295500236798</v>
      </c>
      <c r="CO79">
        <v>353.54539900796499</v>
      </c>
      <c r="CP79">
        <v>355.84229856015202</v>
      </c>
      <c r="CQ79">
        <v>342.563609687959</v>
      </c>
      <c r="CR79">
        <v>350.91214886184798</v>
      </c>
      <c r="CS79">
        <v>355.22927374150203</v>
      </c>
      <c r="CT79">
        <v>359.89525041495602</v>
      </c>
      <c r="CU79">
        <v>359.25876662419398</v>
      </c>
      <c r="CV79">
        <v>361.54664122946002</v>
      </c>
      <c r="CW79">
        <v>348.58635095040398</v>
      </c>
    </row>
    <row r="80" spans="1:101" x14ac:dyDescent="0.25">
      <c r="A80">
        <v>18.7449933244325</v>
      </c>
      <c r="B80">
        <v>356.92399501465599</v>
      </c>
      <c r="C80">
        <v>353.52775591145701</v>
      </c>
      <c r="D80">
        <v>344.63629475871602</v>
      </c>
      <c r="E80">
        <v>348.61875261654399</v>
      </c>
      <c r="F80">
        <v>350.29727311077801</v>
      </c>
      <c r="G80">
        <v>352.726618405529</v>
      </c>
      <c r="H80">
        <v>347.93635488804199</v>
      </c>
      <c r="I80">
        <v>333.68062309760597</v>
      </c>
      <c r="J80">
        <v>342.67322265671902</v>
      </c>
      <c r="K80">
        <v>341.94390368785099</v>
      </c>
      <c r="L80">
        <v>344.25762049991403</v>
      </c>
      <c r="M80">
        <v>340.773591477872</v>
      </c>
      <c r="N80">
        <v>344.375247600318</v>
      </c>
      <c r="O80">
        <v>342.05735782117699</v>
      </c>
      <c r="P80">
        <v>342.71439372376699</v>
      </c>
      <c r="Q80">
        <v>333.69544118607598</v>
      </c>
      <c r="R80">
        <v>350.174739698255</v>
      </c>
      <c r="S80">
        <v>341.22257741186201</v>
      </c>
      <c r="T80">
        <v>337.67262981042302</v>
      </c>
      <c r="U80">
        <v>328.546428088661</v>
      </c>
      <c r="V80">
        <v>339.807003437118</v>
      </c>
      <c r="W80">
        <v>333.12781332243497</v>
      </c>
      <c r="X80">
        <v>332.12247813181801</v>
      </c>
      <c r="Y80">
        <v>343.80237202367402</v>
      </c>
      <c r="Z80">
        <v>330.26488800574202</v>
      </c>
      <c r="AA80">
        <v>343.99981969874199</v>
      </c>
      <c r="AB80">
        <v>341.12394830845</v>
      </c>
      <c r="AC80">
        <v>335.24667988613902</v>
      </c>
      <c r="AD80">
        <v>330.03338956726498</v>
      </c>
      <c r="AE80">
        <v>339.16536450653302</v>
      </c>
      <c r="AF80">
        <v>343.01453696583297</v>
      </c>
      <c r="AG80">
        <v>347.38148021799202</v>
      </c>
      <c r="AH80">
        <v>337.04673902246299</v>
      </c>
      <c r="AI80">
        <v>337.20267714353702</v>
      </c>
      <c r="AJ80">
        <v>337.86552224031101</v>
      </c>
      <c r="AK80">
        <v>342.65667088463999</v>
      </c>
      <c r="AL80">
        <v>343.51306203187801</v>
      </c>
      <c r="AM80">
        <v>346.48547747030398</v>
      </c>
      <c r="AN80">
        <v>346.18901702146098</v>
      </c>
      <c r="AO80">
        <v>342.05815153793901</v>
      </c>
      <c r="AP80">
        <v>341.85613905239097</v>
      </c>
      <c r="AQ80">
        <v>337.06213529980698</v>
      </c>
      <c r="AR80">
        <v>358.02803038108402</v>
      </c>
      <c r="AS80">
        <v>343.11598209247899</v>
      </c>
      <c r="AT80">
        <v>333.91530521985402</v>
      </c>
      <c r="AU80">
        <v>349.68443308256798</v>
      </c>
      <c r="AV80">
        <v>350.40887167975097</v>
      </c>
      <c r="AW80">
        <v>342.79478836427899</v>
      </c>
      <c r="AX80">
        <v>337.72744211557603</v>
      </c>
      <c r="AY80">
        <v>345.671199259422</v>
      </c>
      <c r="AZ80">
        <v>336.26167218870398</v>
      </c>
      <c r="BA80">
        <v>341.503261634274</v>
      </c>
      <c r="BB80">
        <v>344.23105345271802</v>
      </c>
      <c r="BC80">
        <v>336.386425869795</v>
      </c>
      <c r="BD80">
        <v>347.16409135621302</v>
      </c>
      <c r="BE80">
        <v>340.20826617803903</v>
      </c>
      <c r="BF80">
        <v>354.74004875799801</v>
      </c>
      <c r="BG80">
        <v>346.98893637996201</v>
      </c>
      <c r="BH80">
        <v>353.026186623961</v>
      </c>
      <c r="BI80">
        <v>348.15153370967499</v>
      </c>
      <c r="BJ80">
        <v>334.93831449297102</v>
      </c>
      <c r="BK80">
        <v>349.63747438962798</v>
      </c>
      <c r="BL80">
        <v>341.510017162586</v>
      </c>
      <c r="BM80">
        <v>348.938581857901</v>
      </c>
      <c r="BN80">
        <v>351.35623237617199</v>
      </c>
      <c r="BO80">
        <v>339.25305787641798</v>
      </c>
      <c r="BP80">
        <v>333.15352146756197</v>
      </c>
      <c r="BQ80">
        <v>339.42449342235</v>
      </c>
      <c r="BR80">
        <v>344.82896646870398</v>
      </c>
      <c r="BS80">
        <v>349.18091340628001</v>
      </c>
      <c r="BT80">
        <v>344.72322030708301</v>
      </c>
      <c r="BU80">
        <v>346.637529529066</v>
      </c>
      <c r="BV80">
        <v>351.12566407367802</v>
      </c>
      <c r="BW80">
        <v>346.18236134784797</v>
      </c>
      <c r="BX80">
        <v>352.63726482587799</v>
      </c>
      <c r="BY80">
        <v>344.78278454032198</v>
      </c>
      <c r="BZ80">
        <v>336.87559841834099</v>
      </c>
      <c r="CA80">
        <v>343.12097623470697</v>
      </c>
      <c r="CB80">
        <v>328.45116805518302</v>
      </c>
      <c r="CC80">
        <v>340.19595299926101</v>
      </c>
      <c r="CD80">
        <v>338.97530913094698</v>
      </c>
      <c r="CE80">
        <v>335.36108964979098</v>
      </c>
      <c r="CF80">
        <v>339.25443331159403</v>
      </c>
      <c r="CG80">
        <v>335.45956787140602</v>
      </c>
      <c r="CH80">
        <v>346.602245729</v>
      </c>
      <c r="CI80">
        <v>348.21586593293301</v>
      </c>
      <c r="CJ80">
        <v>337.15098504772499</v>
      </c>
      <c r="CK80">
        <v>339.46983986916803</v>
      </c>
      <c r="CL80">
        <v>348.79474706686699</v>
      </c>
      <c r="CM80">
        <v>333.39908927383902</v>
      </c>
      <c r="CN80">
        <v>338.49236439329798</v>
      </c>
      <c r="CO80">
        <v>354.13223734458097</v>
      </c>
      <c r="CP80">
        <v>360.58169846300501</v>
      </c>
      <c r="CQ80">
        <v>342.07473290050098</v>
      </c>
      <c r="CR80">
        <v>350.26737959539298</v>
      </c>
      <c r="CS80">
        <v>358.82114447520598</v>
      </c>
      <c r="CT80">
        <v>360.42182028919501</v>
      </c>
      <c r="CU80">
        <v>360.94833170250399</v>
      </c>
      <c r="CV80">
        <v>363.77476575027998</v>
      </c>
      <c r="CW80">
        <v>352.40285351019003</v>
      </c>
    </row>
    <row r="81" spans="1:101" x14ac:dyDescent="0.25">
      <c r="A81">
        <v>18.985313751668802</v>
      </c>
      <c r="B81">
        <v>355.77069570923999</v>
      </c>
      <c r="C81">
        <v>346.72007492992498</v>
      </c>
      <c r="D81">
        <v>347.24379961117501</v>
      </c>
      <c r="E81">
        <v>354.55471307148002</v>
      </c>
      <c r="F81">
        <v>342.63026676275098</v>
      </c>
      <c r="G81">
        <v>351.23288435822798</v>
      </c>
      <c r="H81">
        <v>347.897995215089</v>
      </c>
      <c r="I81">
        <v>337.50897531793902</v>
      </c>
      <c r="J81">
        <v>341.09737993186599</v>
      </c>
      <c r="K81">
        <v>343.987005017017</v>
      </c>
      <c r="L81">
        <v>343.75501071642799</v>
      </c>
      <c r="M81">
        <v>337.61416951066201</v>
      </c>
      <c r="N81">
        <v>336.27362089714597</v>
      </c>
      <c r="O81">
        <v>341.704474922077</v>
      </c>
      <c r="P81">
        <v>343.52061253085901</v>
      </c>
      <c r="Q81">
        <v>336.14966801737501</v>
      </c>
      <c r="R81">
        <v>348.1764830839</v>
      </c>
      <c r="S81">
        <v>339.08655039309798</v>
      </c>
      <c r="T81">
        <v>336.93206888717799</v>
      </c>
      <c r="U81">
        <v>328.54798443104198</v>
      </c>
      <c r="V81">
        <v>339.706714579547</v>
      </c>
      <c r="W81">
        <v>335.68172299919001</v>
      </c>
      <c r="X81">
        <v>332.89851324979799</v>
      </c>
      <c r="Y81">
        <v>349.13786528918399</v>
      </c>
      <c r="Z81">
        <v>328.87357116350398</v>
      </c>
      <c r="AA81">
        <v>343.87129350665498</v>
      </c>
      <c r="AB81">
        <v>336.05231950784298</v>
      </c>
      <c r="AC81">
        <v>330.18783601874401</v>
      </c>
      <c r="AD81">
        <v>337.49842804342899</v>
      </c>
      <c r="AE81">
        <v>343.11272403003801</v>
      </c>
      <c r="AF81">
        <v>347.80253192709898</v>
      </c>
      <c r="AG81">
        <v>349.12608923774002</v>
      </c>
      <c r="AH81">
        <v>335.35090273177798</v>
      </c>
      <c r="AI81">
        <v>334.164135655265</v>
      </c>
      <c r="AJ81">
        <v>337.61221758304799</v>
      </c>
      <c r="AK81">
        <v>345.41048504069101</v>
      </c>
      <c r="AL81">
        <v>345.27751670511299</v>
      </c>
      <c r="AM81">
        <v>348.197460191152</v>
      </c>
      <c r="AN81">
        <v>343.884938301175</v>
      </c>
      <c r="AO81">
        <v>337.06788314277702</v>
      </c>
      <c r="AP81">
        <v>341.15279172739099</v>
      </c>
      <c r="AQ81">
        <v>335.93382096877502</v>
      </c>
      <c r="AR81">
        <v>352.39328084985698</v>
      </c>
      <c r="AS81">
        <v>332.13501934956201</v>
      </c>
      <c r="AT81">
        <v>335.55669188476401</v>
      </c>
      <c r="AU81">
        <v>347.525783071923</v>
      </c>
      <c r="AV81">
        <v>354.90910832325898</v>
      </c>
      <c r="AW81">
        <v>339.04213246945397</v>
      </c>
      <c r="AX81">
        <v>332.950384813629</v>
      </c>
      <c r="AY81">
        <v>343.048886458026</v>
      </c>
      <c r="AZ81">
        <v>345.489480009094</v>
      </c>
      <c r="BA81">
        <v>339.55427844390999</v>
      </c>
      <c r="BB81">
        <v>336.75707435599401</v>
      </c>
      <c r="BC81">
        <v>341.14282636675301</v>
      </c>
      <c r="BD81">
        <v>342.976612949691</v>
      </c>
      <c r="BE81">
        <v>339.99528431665402</v>
      </c>
      <c r="BF81">
        <v>350.17521327754298</v>
      </c>
      <c r="BG81">
        <v>349.42153900432601</v>
      </c>
      <c r="BH81">
        <v>350.79347754651002</v>
      </c>
      <c r="BI81">
        <v>352.03080795443299</v>
      </c>
      <c r="BJ81">
        <v>337.47208154709199</v>
      </c>
      <c r="BK81">
        <v>351.28727718832499</v>
      </c>
      <c r="BL81">
        <v>345.57806205956302</v>
      </c>
      <c r="BM81">
        <v>340.79974469163</v>
      </c>
      <c r="BN81">
        <v>346.84245910761501</v>
      </c>
      <c r="BO81">
        <v>338.06020329101699</v>
      </c>
      <c r="BP81">
        <v>332.63049211175201</v>
      </c>
      <c r="BQ81">
        <v>338.241795516568</v>
      </c>
      <c r="BR81">
        <v>347.70956454111302</v>
      </c>
      <c r="BS81">
        <v>344.96335462474701</v>
      </c>
      <c r="BT81">
        <v>348.348899539174</v>
      </c>
      <c r="BU81">
        <v>347.51044922043599</v>
      </c>
      <c r="BV81">
        <v>352.163676723126</v>
      </c>
      <c r="BW81">
        <v>346.81019418674299</v>
      </c>
      <c r="BX81">
        <v>352.51414342088299</v>
      </c>
      <c r="BY81">
        <v>344.81112828923801</v>
      </c>
      <c r="BZ81">
        <v>337.81999989702501</v>
      </c>
      <c r="CA81">
        <v>335.96967728278202</v>
      </c>
      <c r="CB81">
        <v>332.38508678840202</v>
      </c>
      <c r="CC81">
        <v>339.190580733682</v>
      </c>
      <c r="CD81">
        <v>336.66111686944902</v>
      </c>
      <c r="CE81">
        <v>334.45558817202902</v>
      </c>
      <c r="CF81">
        <v>340.795799684011</v>
      </c>
      <c r="CG81">
        <v>326.324919610932</v>
      </c>
      <c r="CH81">
        <v>353.00141077096299</v>
      </c>
      <c r="CI81">
        <v>347.17542637219998</v>
      </c>
      <c r="CJ81">
        <v>338.78931125765598</v>
      </c>
      <c r="CK81">
        <v>339.98147622547901</v>
      </c>
      <c r="CL81">
        <v>341.61291162999299</v>
      </c>
      <c r="CM81">
        <v>338.50477514811399</v>
      </c>
      <c r="CN81">
        <v>343.67877630345299</v>
      </c>
      <c r="CO81">
        <v>349.78391864659</v>
      </c>
      <c r="CP81">
        <v>359.39844486640402</v>
      </c>
      <c r="CQ81">
        <v>348.62667043487102</v>
      </c>
      <c r="CR81">
        <v>349.21198084260101</v>
      </c>
      <c r="CS81">
        <v>356.43393212126699</v>
      </c>
      <c r="CT81">
        <v>352.63480882383101</v>
      </c>
      <c r="CU81">
        <v>358.41579503800398</v>
      </c>
      <c r="CV81">
        <v>359.389299464023</v>
      </c>
      <c r="CW81">
        <v>353.71163609847298</v>
      </c>
    </row>
    <row r="82" spans="1:101" x14ac:dyDescent="0.25">
      <c r="A82">
        <v>19.225634178905199</v>
      </c>
      <c r="B82">
        <v>353.183883797421</v>
      </c>
      <c r="C82">
        <v>344.45785788504702</v>
      </c>
      <c r="D82">
        <v>348.44386369901503</v>
      </c>
      <c r="E82">
        <v>357.551687450722</v>
      </c>
      <c r="F82">
        <v>345.92826983304201</v>
      </c>
      <c r="G82">
        <v>351.21598829748802</v>
      </c>
      <c r="H82">
        <v>348.79156000405698</v>
      </c>
      <c r="I82">
        <v>342.407825616921</v>
      </c>
      <c r="J82">
        <v>343.07576644381902</v>
      </c>
      <c r="K82">
        <v>342.517569503743</v>
      </c>
      <c r="L82">
        <v>342.046300810959</v>
      </c>
      <c r="M82">
        <v>341.35917692204202</v>
      </c>
      <c r="N82">
        <v>333.040649086678</v>
      </c>
      <c r="O82">
        <v>342.64054873242202</v>
      </c>
      <c r="P82">
        <v>340.75988096931297</v>
      </c>
      <c r="Q82">
        <v>339.31596143882803</v>
      </c>
      <c r="R82">
        <v>346.66535832324303</v>
      </c>
      <c r="S82">
        <v>338.79582949553497</v>
      </c>
      <c r="T82">
        <v>333.58667595290899</v>
      </c>
      <c r="U82">
        <v>329.25343935076398</v>
      </c>
      <c r="V82">
        <v>340.827045409351</v>
      </c>
      <c r="W82">
        <v>336.44399662794399</v>
      </c>
      <c r="X82">
        <v>336.651817427087</v>
      </c>
      <c r="Y82">
        <v>347.55492956618099</v>
      </c>
      <c r="Z82">
        <v>331.15755705648002</v>
      </c>
      <c r="AA82">
        <v>340.53354421948302</v>
      </c>
      <c r="AB82">
        <v>335.20408463087898</v>
      </c>
      <c r="AC82">
        <v>333.20543807799299</v>
      </c>
      <c r="AD82">
        <v>339.52263601700503</v>
      </c>
      <c r="AE82">
        <v>343.33623372329998</v>
      </c>
      <c r="AF82">
        <v>347.50762004817199</v>
      </c>
      <c r="AG82">
        <v>350.26164943616902</v>
      </c>
      <c r="AH82">
        <v>334.67412144555999</v>
      </c>
      <c r="AI82">
        <v>335.47180397203999</v>
      </c>
      <c r="AJ82">
        <v>337.57670092542298</v>
      </c>
      <c r="AK82">
        <v>343.77865383129898</v>
      </c>
      <c r="AL82">
        <v>346.58517610115899</v>
      </c>
      <c r="AM82">
        <v>346.91807804789602</v>
      </c>
      <c r="AN82">
        <v>345.65127695330699</v>
      </c>
      <c r="AO82">
        <v>336.08092419506499</v>
      </c>
      <c r="AP82">
        <v>340.24273310708298</v>
      </c>
      <c r="AQ82">
        <v>337.28623378001498</v>
      </c>
      <c r="AR82">
        <v>346.55019731922101</v>
      </c>
      <c r="AS82">
        <v>332.449318644708</v>
      </c>
      <c r="AT82">
        <v>339.12136577622601</v>
      </c>
      <c r="AU82">
        <v>349.62198501452502</v>
      </c>
      <c r="AV82">
        <v>354.99973728561099</v>
      </c>
      <c r="AW82">
        <v>337.90917059463698</v>
      </c>
      <c r="AX82">
        <v>337.01421213643499</v>
      </c>
      <c r="AY82">
        <v>344.94570979162302</v>
      </c>
      <c r="AZ82">
        <v>349.08027991794398</v>
      </c>
      <c r="BA82">
        <v>337.84723599473602</v>
      </c>
      <c r="BB82">
        <v>335.45947256934102</v>
      </c>
      <c r="BC82">
        <v>341.65891310775402</v>
      </c>
      <c r="BD82">
        <v>342.907870252105</v>
      </c>
      <c r="BE82">
        <v>341.69117591173</v>
      </c>
      <c r="BF82">
        <v>348.07919460479701</v>
      </c>
      <c r="BG82">
        <v>347.37666969772999</v>
      </c>
      <c r="BH82">
        <v>348.87269345853503</v>
      </c>
      <c r="BI82">
        <v>350.72275110998402</v>
      </c>
      <c r="BJ82">
        <v>338.82837792686502</v>
      </c>
      <c r="BK82">
        <v>349.14141321989899</v>
      </c>
      <c r="BL82">
        <v>348.73191557708998</v>
      </c>
      <c r="BM82">
        <v>340.46300102254901</v>
      </c>
      <c r="BN82">
        <v>350.82101642226098</v>
      </c>
      <c r="BO82">
        <v>337.76317669207702</v>
      </c>
      <c r="BP82">
        <v>332.43665884477298</v>
      </c>
      <c r="BQ82">
        <v>337.86509589200398</v>
      </c>
      <c r="BR82">
        <v>344.55031657707701</v>
      </c>
      <c r="BS82">
        <v>343.21784242245798</v>
      </c>
      <c r="BT82">
        <v>352.79009469748701</v>
      </c>
      <c r="BU82">
        <v>351.09004647542702</v>
      </c>
      <c r="BV82">
        <v>349.67287067365203</v>
      </c>
      <c r="BW82">
        <v>348.23035826060499</v>
      </c>
      <c r="BX82">
        <v>353.261268636892</v>
      </c>
      <c r="BY82">
        <v>343.34268671948797</v>
      </c>
      <c r="BZ82">
        <v>341.697738398002</v>
      </c>
      <c r="CA82">
        <v>334.898554542466</v>
      </c>
      <c r="CB82">
        <v>336.81229761772101</v>
      </c>
      <c r="CC82">
        <v>338.95295745739202</v>
      </c>
      <c r="CD82">
        <v>337.09262772950098</v>
      </c>
      <c r="CE82">
        <v>335.55272057219997</v>
      </c>
      <c r="CF82">
        <v>341.20757187743197</v>
      </c>
      <c r="CG82">
        <v>326.51397326313702</v>
      </c>
      <c r="CH82">
        <v>354.298849494443</v>
      </c>
      <c r="CI82">
        <v>345.653002545486</v>
      </c>
      <c r="CJ82">
        <v>334.802307334364</v>
      </c>
      <c r="CK82">
        <v>338.31384467986601</v>
      </c>
      <c r="CL82">
        <v>341.77383192468</v>
      </c>
      <c r="CM82">
        <v>337.83156566513298</v>
      </c>
      <c r="CN82">
        <v>342.181692485165</v>
      </c>
      <c r="CO82">
        <v>349.06391466493398</v>
      </c>
      <c r="CP82">
        <v>358.506451149584</v>
      </c>
      <c r="CQ82">
        <v>349.47212609114098</v>
      </c>
      <c r="CR82">
        <v>351.70727945793999</v>
      </c>
      <c r="CS82">
        <v>354.36056886358102</v>
      </c>
      <c r="CT82">
        <v>349.52333673142499</v>
      </c>
      <c r="CU82">
        <v>353.80544920192602</v>
      </c>
      <c r="CV82">
        <v>354.90477832944902</v>
      </c>
      <c r="CW82">
        <v>355.50164340432798</v>
      </c>
    </row>
    <row r="83" spans="1:101" x14ac:dyDescent="0.25">
      <c r="A83">
        <v>19.465954606141501</v>
      </c>
      <c r="B83">
        <v>349.04138617824998</v>
      </c>
      <c r="C83">
        <v>344.74476316698798</v>
      </c>
      <c r="D83">
        <v>349.22042172782699</v>
      </c>
      <c r="E83">
        <v>358.07366381825699</v>
      </c>
      <c r="F83">
        <v>349.51425223714699</v>
      </c>
      <c r="G83">
        <v>351.10962393035697</v>
      </c>
      <c r="H83">
        <v>348.73775276110899</v>
      </c>
      <c r="I83">
        <v>346.69598446933401</v>
      </c>
      <c r="J83">
        <v>344.36553401373698</v>
      </c>
      <c r="K83">
        <v>340.09895959635497</v>
      </c>
      <c r="L83">
        <v>340.87542565737999</v>
      </c>
      <c r="M83">
        <v>343.885499658664</v>
      </c>
      <c r="N83">
        <v>331.96780450732098</v>
      </c>
      <c r="O83">
        <v>343.17369391783001</v>
      </c>
      <c r="P83">
        <v>338.31166132841798</v>
      </c>
      <c r="Q83">
        <v>343.61289092683597</v>
      </c>
      <c r="R83">
        <v>346.45405688171201</v>
      </c>
      <c r="S83">
        <v>338.43523998669099</v>
      </c>
      <c r="T83">
        <v>331.50303679005998</v>
      </c>
      <c r="U83">
        <v>331.20031538905101</v>
      </c>
      <c r="V83">
        <v>342.96279557878898</v>
      </c>
      <c r="W83">
        <v>335.31903749365699</v>
      </c>
      <c r="X83">
        <v>339.41620146256201</v>
      </c>
      <c r="Y83">
        <v>346.65803008286701</v>
      </c>
      <c r="Z83">
        <v>332.78323575809998</v>
      </c>
      <c r="AA83">
        <v>337.19992368725002</v>
      </c>
      <c r="AB83">
        <v>334.71961054517197</v>
      </c>
      <c r="AC83">
        <v>337.43530434131998</v>
      </c>
      <c r="AD83">
        <v>340.22171841482799</v>
      </c>
      <c r="AE83">
        <v>341.900905029049</v>
      </c>
      <c r="AF83">
        <v>347.21853044638402</v>
      </c>
      <c r="AG83">
        <v>350.09419407010603</v>
      </c>
      <c r="AH83">
        <v>333.54974305124</v>
      </c>
      <c r="AI83">
        <v>336.14434337515701</v>
      </c>
      <c r="AJ83">
        <v>336.84247115227703</v>
      </c>
      <c r="AK83">
        <v>343.70177366267598</v>
      </c>
      <c r="AL83">
        <v>346.98035973585002</v>
      </c>
      <c r="AM83">
        <v>345.80224296219899</v>
      </c>
      <c r="AN83">
        <v>347.92538868212802</v>
      </c>
      <c r="AO83">
        <v>337.71019919743799</v>
      </c>
      <c r="AP83">
        <v>338.46858285656498</v>
      </c>
      <c r="AQ83">
        <v>338.33415077383501</v>
      </c>
      <c r="AR83">
        <v>339.68839676376501</v>
      </c>
      <c r="AS83">
        <v>334.31577507180299</v>
      </c>
      <c r="AT83">
        <v>343.648952680241</v>
      </c>
      <c r="AU83">
        <v>348.68948753320598</v>
      </c>
      <c r="AV83">
        <v>355.06187321673599</v>
      </c>
      <c r="AW83">
        <v>337.37513887594901</v>
      </c>
      <c r="AX83">
        <v>339.28925146658798</v>
      </c>
      <c r="AY83">
        <v>347.80652080256499</v>
      </c>
      <c r="AZ83">
        <v>351.19100799632099</v>
      </c>
      <c r="BA83">
        <v>336.97041434025999</v>
      </c>
      <c r="BB83">
        <v>334.35128777320102</v>
      </c>
      <c r="BC83">
        <v>341.677019336358</v>
      </c>
      <c r="BD83">
        <v>341.715584588007</v>
      </c>
      <c r="BE83">
        <v>342.186425466434</v>
      </c>
      <c r="BF83">
        <v>344.850359548131</v>
      </c>
      <c r="BG83">
        <v>345.50222469935102</v>
      </c>
      <c r="BH83">
        <v>347.32198772369497</v>
      </c>
      <c r="BI83">
        <v>348.96013224765397</v>
      </c>
      <c r="BJ83">
        <v>339.14112204841501</v>
      </c>
      <c r="BK83">
        <v>345.728422534365</v>
      </c>
      <c r="BL83">
        <v>350.882079514167</v>
      </c>
      <c r="BM83">
        <v>339.48269514186399</v>
      </c>
      <c r="BN83">
        <v>355.10634078328297</v>
      </c>
      <c r="BO83">
        <v>340.19252723770899</v>
      </c>
      <c r="BP83">
        <v>333.393582985585</v>
      </c>
      <c r="BQ83">
        <v>338.36356987473499</v>
      </c>
      <c r="BR83">
        <v>341.88581883305301</v>
      </c>
      <c r="BS83">
        <v>342.17216347447498</v>
      </c>
      <c r="BT83">
        <v>356.66369767861198</v>
      </c>
      <c r="BU83">
        <v>355.140250076234</v>
      </c>
      <c r="BV83">
        <v>345.73822421736401</v>
      </c>
      <c r="BW83">
        <v>351.08898085155198</v>
      </c>
      <c r="BX83">
        <v>354.45405184875699</v>
      </c>
      <c r="BY83">
        <v>341.47042124556202</v>
      </c>
      <c r="BZ83">
        <v>342.77278906825001</v>
      </c>
      <c r="CA83">
        <v>333.87076107903403</v>
      </c>
      <c r="CB83">
        <v>341.30520428134201</v>
      </c>
      <c r="CC83">
        <v>336.31360407890901</v>
      </c>
      <c r="CD83">
        <v>339.46423347720503</v>
      </c>
      <c r="CE83">
        <v>338.01318595618301</v>
      </c>
      <c r="CF83">
        <v>342.92085318334102</v>
      </c>
      <c r="CG83">
        <v>326.96658996625098</v>
      </c>
      <c r="CH83">
        <v>354.65959805000102</v>
      </c>
      <c r="CI83">
        <v>344.67688201539897</v>
      </c>
      <c r="CJ83">
        <v>332.12151299534997</v>
      </c>
      <c r="CK83">
        <v>337.89448197575598</v>
      </c>
      <c r="CL83">
        <v>342.44529919192502</v>
      </c>
      <c r="CM83">
        <v>336.31104529641902</v>
      </c>
      <c r="CN83">
        <v>339.66705133924597</v>
      </c>
      <c r="CO83">
        <v>347.31056620942798</v>
      </c>
      <c r="CP83">
        <v>356.756427857858</v>
      </c>
      <c r="CQ83">
        <v>348.75041705426497</v>
      </c>
      <c r="CR83">
        <v>353.55624875478298</v>
      </c>
      <c r="CS83">
        <v>352.96381007217298</v>
      </c>
      <c r="CT83">
        <v>346.97389695886</v>
      </c>
      <c r="CU83">
        <v>348.67784433193799</v>
      </c>
      <c r="CV83">
        <v>353.149780740057</v>
      </c>
      <c r="CW83">
        <v>355.81989203352498</v>
      </c>
    </row>
    <row r="84" spans="1:101" x14ac:dyDescent="0.25">
      <c r="A84">
        <v>19.7062750333778</v>
      </c>
      <c r="B84">
        <v>350.40390310390598</v>
      </c>
      <c r="C84">
        <v>345.75481876415301</v>
      </c>
      <c r="D84">
        <v>353.10153367930798</v>
      </c>
      <c r="E84">
        <v>355.79456038794098</v>
      </c>
      <c r="F84">
        <v>345.37921927534097</v>
      </c>
      <c r="G84">
        <v>345.81230556815899</v>
      </c>
      <c r="H84">
        <v>343.41997734544998</v>
      </c>
      <c r="I84">
        <v>346.04639605965502</v>
      </c>
      <c r="J84">
        <v>344.95813352828901</v>
      </c>
      <c r="K84">
        <v>334.01604293477402</v>
      </c>
      <c r="L84">
        <v>340.02783367874298</v>
      </c>
      <c r="M84">
        <v>344.18274437012201</v>
      </c>
      <c r="N84">
        <v>337.02545124981702</v>
      </c>
      <c r="O84">
        <v>339.12125098304801</v>
      </c>
      <c r="P84">
        <v>340.93517477977798</v>
      </c>
      <c r="Q84">
        <v>342.39856492370001</v>
      </c>
      <c r="R84">
        <v>341.81030890705102</v>
      </c>
      <c r="S84">
        <v>339.31493439332797</v>
      </c>
      <c r="T84">
        <v>331.00172062412798</v>
      </c>
      <c r="U84">
        <v>333.35171109948698</v>
      </c>
      <c r="V84">
        <v>343.07081965436902</v>
      </c>
      <c r="W84">
        <v>333.969942511569</v>
      </c>
      <c r="X84">
        <v>340.640957940806</v>
      </c>
      <c r="Y84">
        <v>343.15119952402301</v>
      </c>
      <c r="Z84">
        <v>329.73417801184002</v>
      </c>
      <c r="AA84">
        <v>336.21228320757501</v>
      </c>
      <c r="AB84">
        <v>341.08674720859301</v>
      </c>
      <c r="AC84">
        <v>341.55114898952701</v>
      </c>
      <c r="AD84">
        <v>342.67473840306297</v>
      </c>
      <c r="AE84">
        <v>340.94231642759598</v>
      </c>
      <c r="AF84">
        <v>348.33736943622199</v>
      </c>
      <c r="AG84">
        <v>346.6477655841</v>
      </c>
      <c r="AH84">
        <v>327.90191823368099</v>
      </c>
      <c r="AI84">
        <v>339.100472147022</v>
      </c>
      <c r="AJ84">
        <v>339.33198040217201</v>
      </c>
      <c r="AK84">
        <v>347.58653348135698</v>
      </c>
      <c r="AL84">
        <v>343.50277072488399</v>
      </c>
      <c r="AM84">
        <v>339.54518561355502</v>
      </c>
      <c r="AN84">
        <v>348.88892848788601</v>
      </c>
      <c r="AO84">
        <v>337.46349194737201</v>
      </c>
      <c r="AP84">
        <v>334.01358627128201</v>
      </c>
      <c r="AQ84">
        <v>340.55905701706803</v>
      </c>
      <c r="AR84">
        <v>336.97747050357202</v>
      </c>
      <c r="AS84">
        <v>336.53584765474898</v>
      </c>
      <c r="AT84">
        <v>343.01084805335699</v>
      </c>
      <c r="AU84">
        <v>344.24826776546399</v>
      </c>
      <c r="AV84">
        <v>349.140220595551</v>
      </c>
      <c r="AW84">
        <v>334.82312110539101</v>
      </c>
      <c r="AX84">
        <v>343.72340983319702</v>
      </c>
      <c r="AY84">
        <v>351.63190372600599</v>
      </c>
      <c r="AZ84">
        <v>344.64356892792</v>
      </c>
      <c r="BA84">
        <v>336.46467100583197</v>
      </c>
      <c r="BB84">
        <v>336.54093103487497</v>
      </c>
      <c r="BC84">
        <v>339.795957637924</v>
      </c>
      <c r="BD84">
        <v>338.68527149905299</v>
      </c>
      <c r="BE84">
        <v>343.63645571320097</v>
      </c>
      <c r="BF84">
        <v>342.16495301863898</v>
      </c>
      <c r="BG84">
        <v>345.24621931921399</v>
      </c>
      <c r="BH84">
        <v>344.47368131786999</v>
      </c>
      <c r="BI84">
        <v>343.98418573279099</v>
      </c>
      <c r="BJ84">
        <v>336.21592837601401</v>
      </c>
      <c r="BK84">
        <v>345.29401979377502</v>
      </c>
      <c r="BL84">
        <v>349.05037134907002</v>
      </c>
      <c r="BM84">
        <v>334.97809641267997</v>
      </c>
      <c r="BN84">
        <v>354.17781717380899</v>
      </c>
      <c r="BO84">
        <v>342.934443494616</v>
      </c>
      <c r="BP84">
        <v>338.52121798173403</v>
      </c>
      <c r="BQ84">
        <v>340.59496995706701</v>
      </c>
      <c r="BR84">
        <v>340.21149343467602</v>
      </c>
      <c r="BS84">
        <v>341.55200856919998</v>
      </c>
      <c r="BT84">
        <v>354.49517151478301</v>
      </c>
      <c r="BU84">
        <v>354.10382387903098</v>
      </c>
      <c r="BV84">
        <v>349.13277933438599</v>
      </c>
      <c r="BW84">
        <v>354.92605537078401</v>
      </c>
      <c r="BX84">
        <v>355.52003312553302</v>
      </c>
      <c r="BY84">
        <v>338.92755715021002</v>
      </c>
      <c r="BZ84">
        <v>336.47208424630998</v>
      </c>
      <c r="CA84">
        <v>331.57807445354399</v>
      </c>
      <c r="CB84">
        <v>345.82071251893501</v>
      </c>
      <c r="CC84">
        <v>336.23021435997703</v>
      </c>
      <c r="CD84">
        <v>343.08983263160098</v>
      </c>
      <c r="CE84">
        <v>341.35026059727301</v>
      </c>
      <c r="CF84">
        <v>340.62319212149703</v>
      </c>
      <c r="CG84">
        <v>329.21578953898302</v>
      </c>
      <c r="CH84">
        <v>355.00003682005598</v>
      </c>
      <c r="CI84">
        <v>343.14554525807898</v>
      </c>
      <c r="CJ84">
        <v>333.84794809854299</v>
      </c>
      <c r="CK84">
        <v>341.27161735761501</v>
      </c>
      <c r="CL84">
        <v>343.38483833479103</v>
      </c>
      <c r="CM84">
        <v>329.98403951787401</v>
      </c>
      <c r="CN84">
        <v>339.266314361821</v>
      </c>
      <c r="CO84">
        <v>344.75898628501</v>
      </c>
      <c r="CP84">
        <v>359.718790341849</v>
      </c>
      <c r="CQ84">
        <v>343.31681159771</v>
      </c>
      <c r="CR84">
        <v>351.69911764005298</v>
      </c>
      <c r="CS84">
        <v>356.38425297271698</v>
      </c>
      <c r="CT84">
        <v>342.82205548893302</v>
      </c>
      <c r="CU84">
        <v>345.19613734734003</v>
      </c>
      <c r="CV84">
        <v>351.84340712012198</v>
      </c>
      <c r="CW84">
        <v>352.782594550108</v>
      </c>
    </row>
    <row r="85" spans="1:101" x14ac:dyDescent="0.25">
      <c r="A85">
        <v>19.946595460614098</v>
      </c>
      <c r="B85">
        <v>348.585145524187</v>
      </c>
      <c r="C85">
        <v>344.735489441261</v>
      </c>
      <c r="D85">
        <v>349.51969319411597</v>
      </c>
      <c r="E85">
        <v>352.08739668346402</v>
      </c>
      <c r="F85">
        <v>344.71831281137497</v>
      </c>
      <c r="G85">
        <v>344.47571248672199</v>
      </c>
      <c r="H85">
        <v>341.59970863862998</v>
      </c>
      <c r="I85">
        <v>344.68156609431003</v>
      </c>
      <c r="J85">
        <v>347.55080721185698</v>
      </c>
      <c r="K85">
        <v>333.291763434865</v>
      </c>
      <c r="L85">
        <v>340.06003426708202</v>
      </c>
      <c r="M85">
        <v>340.99315528648998</v>
      </c>
      <c r="N85">
        <v>336.92760484723601</v>
      </c>
      <c r="O85">
        <v>342.31438429134698</v>
      </c>
      <c r="P85">
        <v>340.22486910919599</v>
      </c>
      <c r="Q85">
        <v>348.42410161765798</v>
      </c>
      <c r="R85">
        <v>337.52542300151401</v>
      </c>
      <c r="S85">
        <v>335.47758936933701</v>
      </c>
      <c r="T85">
        <v>333.978420324593</v>
      </c>
      <c r="U85">
        <v>337.52613755045701</v>
      </c>
      <c r="V85">
        <v>340.20470209372098</v>
      </c>
      <c r="W85">
        <v>330.30768071080598</v>
      </c>
      <c r="X85">
        <v>339.42067820557901</v>
      </c>
      <c r="Y85">
        <v>342.03234715159402</v>
      </c>
      <c r="Z85">
        <v>332.41306540739998</v>
      </c>
      <c r="AA85">
        <v>340.82880229873803</v>
      </c>
      <c r="AB85">
        <v>344.51468158384898</v>
      </c>
      <c r="AC85">
        <v>348.12319599339901</v>
      </c>
      <c r="AD85">
        <v>347.46795336351403</v>
      </c>
      <c r="AE85">
        <v>340.548769161542</v>
      </c>
      <c r="AF85">
        <v>347.773522595207</v>
      </c>
      <c r="AG85">
        <v>351.65399217673399</v>
      </c>
      <c r="AH85">
        <v>332.34298814065801</v>
      </c>
      <c r="AI85">
        <v>344.94428594953899</v>
      </c>
      <c r="AJ85">
        <v>341.51115334281201</v>
      </c>
      <c r="AK85">
        <v>349.11004889114901</v>
      </c>
      <c r="AL85">
        <v>344.79215328398197</v>
      </c>
      <c r="AM85">
        <v>336.66542294130699</v>
      </c>
      <c r="AN85">
        <v>350.08639788397102</v>
      </c>
      <c r="AO85">
        <v>330.27769063474398</v>
      </c>
      <c r="AP85">
        <v>337.72303343131603</v>
      </c>
      <c r="AQ85">
        <v>339.01589662630499</v>
      </c>
      <c r="AR85">
        <v>335.03873805185202</v>
      </c>
      <c r="AS85">
        <v>333.42223338738199</v>
      </c>
      <c r="AT85">
        <v>348.19365734449502</v>
      </c>
      <c r="AU85">
        <v>342.958713390767</v>
      </c>
      <c r="AV85">
        <v>349.02616543390798</v>
      </c>
      <c r="AW85">
        <v>332.367025702886</v>
      </c>
      <c r="AX85">
        <v>350.56814972760702</v>
      </c>
      <c r="AY85">
        <v>349.41055963093402</v>
      </c>
      <c r="AZ85">
        <v>342.064731569836</v>
      </c>
      <c r="BA85">
        <v>333.33326846849297</v>
      </c>
      <c r="BB85">
        <v>339.48396548726902</v>
      </c>
      <c r="BC85">
        <v>343.43346335514798</v>
      </c>
      <c r="BD85">
        <v>329.89182411915698</v>
      </c>
      <c r="BE85">
        <v>343.68179260079802</v>
      </c>
      <c r="BF85">
        <v>337.79175990336603</v>
      </c>
      <c r="BG85">
        <v>345.25314909814898</v>
      </c>
      <c r="BH85">
        <v>342.74662742974601</v>
      </c>
      <c r="BI85">
        <v>341.970088520643</v>
      </c>
      <c r="BJ85">
        <v>335.05878070755199</v>
      </c>
      <c r="BK85">
        <v>344.876768179039</v>
      </c>
      <c r="BL85">
        <v>347.79311332416103</v>
      </c>
      <c r="BM85">
        <v>339.86732693324399</v>
      </c>
      <c r="BN85">
        <v>350.82481170329402</v>
      </c>
      <c r="BO85">
        <v>342.14249189939397</v>
      </c>
      <c r="BP85">
        <v>340.36607742945</v>
      </c>
      <c r="BQ85">
        <v>337.87919459104899</v>
      </c>
      <c r="BR85">
        <v>344.18947547632501</v>
      </c>
      <c r="BS85">
        <v>344.885802578734</v>
      </c>
      <c r="BT85">
        <v>352.28094341163302</v>
      </c>
      <c r="BU85">
        <v>356.627109324385</v>
      </c>
      <c r="BV85">
        <v>350.19224569260302</v>
      </c>
      <c r="BW85">
        <v>354.58218369211301</v>
      </c>
      <c r="BX85">
        <v>354.75180737721001</v>
      </c>
      <c r="BY85">
        <v>335.05650373741503</v>
      </c>
      <c r="BZ85">
        <v>338.501255066623</v>
      </c>
      <c r="CA85">
        <v>335.44982482185401</v>
      </c>
      <c r="CB85">
        <v>348.34409441152599</v>
      </c>
      <c r="CC85">
        <v>339.98562714706998</v>
      </c>
      <c r="CD85">
        <v>341.161970374975</v>
      </c>
      <c r="CE85">
        <v>338.99309856281002</v>
      </c>
      <c r="CF85">
        <v>340.18544912879997</v>
      </c>
      <c r="CG85">
        <v>333.10307474446302</v>
      </c>
      <c r="CH85">
        <v>350.23772067155102</v>
      </c>
      <c r="CI85">
        <v>340.44103844477098</v>
      </c>
      <c r="CJ85">
        <v>328.42621021984002</v>
      </c>
      <c r="CK85">
        <v>337.01142379156101</v>
      </c>
      <c r="CL85">
        <v>340.77759312849901</v>
      </c>
      <c r="CM85">
        <v>332.09884280302799</v>
      </c>
      <c r="CN85">
        <v>341.37714408636799</v>
      </c>
      <c r="CO85">
        <v>343.613245894675</v>
      </c>
      <c r="CP85">
        <v>358.91014648489698</v>
      </c>
      <c r="CQ85">
        <v>344.36277184605899</v>
      </c>
      <c r="CR85">
        <v>349.25880178009498</v>
      </c>
      <c r="CS85">
        <v>348.13324620609802</v>
      </c>
      <c r="CT85">
        <v>341.348984330988</v>
      </c>
      <c r="CU85">
        <v>347.61592109811397</v>
      </c>
      <c r="CV85">
        <v>353.35598838538402</v>
      </c>
      <c r="CW85">
        <v>347.34378155461201</v>
      </c>
    </row>
    <row r="86" spans="1:101" x14ac:dyDescent="0.25">
      <c r="A86">
        <v>20.1869158878504</v>
      </c>
      <c r="B86">
        <v>344.14143967579503</v>
      </c>
      <c r="C86">
        <v>343.937585090141</v>
      </c>
      <c r="D86">
        <v>352.867079802094</v>
      </c>
      <c r="E86">
        <v>347.47285001332301</v>
      </c>
      <c r="F86">
        <v>348.17305847695701</v>
      </c>
      <c r="G86">
        <v>344.02208922870301</v>
      </c>
      <c r="H86">
        <v>337.731599256192</v>
      </c>
      <c r="I86">
        <v>343.39784666331002</v>
      </c>
      <c r="J86">
        <v>344.636305050261</v>
      </c>
      <c r="K86">
        <v>332.334632535715</v>
      </c>
      <c r="L86">
        <v>340.411635491791</v>
      </c>
      <c r="M86">
        <v>342.16733736548201</v>
      </c>
      <c r="N86">
        <v>334.98902467238599</v>
      </c>
      <c r="O86">
        <v>343.11640355470303</v>
      </c>
      <c r="P86">
        <v>339.760178064093</v>
      </c>
      <c r="Q86">
        <v>349.217041925952</v>
      </c>
      <c r="R86">
        <v>333.95849159774201</v>
      </c>
      <c r="S86">
        <v>334.53519804940601</v>
      </c>
      <c r="T86">
        <v>334.83918111553601</v>
      </c>
      <c r="U86">
        <v>340.82412777455801</v>
      </c>
      <c r="V86">
        <v>339.64848066791802</v>
      </c>
      <c r="W86">
        <v>329.48223818042999</v>
      </c>
      <c r="X86">
        <v>338.52481341434998</v>
      </c>
      <c r="Y86">
        <v>341.79390921215099</v>
      </c>
      <c r="Z86">
        <v>333.68715890729101</v>
      </c>
      <c r="AA86">
        <v>345.27059077512399</v>
      </c>
      <c r="AB86">
        <v>345.95489128229599</v>
      </c>
      <c r="AC86">
        <v>348.61099967350702</v>
      </c>
      <c r="AD86">
        <v>346.02191389886599</v>
      </c>
      <c r="AE86">
        <v>342.99780892304301</v>
      </c>
      <c r="AF86">
        <v>346.34451712238098</v>
      </c>
      <c r="AG86">
        <v>353.88272537654501</v>
      </c>
      <c r="AH86">
        <v>335.015639835375</v>
      </c>
      <c r="AI86">
        <v>345.23998927092401</v>
      </c>
      <c r="AJ86">
        <v>346.130358864561</v>
      </c>
      <c r="AK86">
        <v>348.49427442074</v>
      </c>
      <c r="AL86">
        <v>342.36392839446398</v>
      </c>
      <c r="AM86">
        <v>336.16080332028997</v>
      </c>
      <c r="AN86">
        <v>347.41672013224201</v>
      </c>
      <c r="AO86">
        <v>330.11356468776597</v>
      </c>
      <c r="AP86">
        <v>340.57521382375103</v>
      </c>
      <c r="AQ86">
        <v>340.82388138031803</v>
      </c>
      <c r="AR86">
        <v>330.91827878496701</v>
      </c>
      <c r="AS86">
        <v>332.64463965550999</v>
      </c>
      <c r="AT86">
        <v>352.047841716432</v>
      </c>
      <c r="AU86">
        <v>345.24707205717101</v>
      </c>
      <c r="AV86">
        <v>351.352899735763</v>
      </c>
      <c r="AW86">
        <v>328.50822920334701</v>
      </c>
      <c r="AX86">
        <v>353.28284067431599</v>
      </c>
      <c r="AY86">
        <v>349.22486498254199</v>
      </c>
      <c r="AZ86">
        <v>338.51257186710802</v>
      </c>
      <c r="BA86">
        <v>332.28989089355298</v>
      </c>
      <c r="BB86">
        <v>341.52243849875799</v>
      </c>
      <c r="BC86">
        <v>342.959826319076</v>
      </c>
      <c r="BD86">
        <v>329.895362519287</v>
      </c>
      <c r="BE86">
        <v>342.680005542738</v>
      </c>
      <c r="BF86">
        <v>333.61168995863198</v>
      </c>
      <c r="BG86">
        <v>342.57225112460497</v>
      </c>
      <c r="BH86">
        <v>344.15682511190897</v>
      </c>
      <c r="BI86">
        <v>339.07160155938402</v>
      </c>
      <c r="BJ86">
        <v>330.292291702802</v>
      </c>
      <c r="BK86">
        <v>347.41547504790998</v>
      </c>
      <c r="BL86">
        <v>343.11809187655399</v>
      </c>
      <c r="BM86">
        <v>338.54034613524198</v>
      </c>
      <c r="BN86">
        <v>349.53795179584699</v>
      </c>
      <c r="BO86">
        <v>340.43633185773598</v>
      </c>
      <c r="BP86">
        <v>341.43004962475902</v>
      </c>
      <c r="BQ86">
        <v>335.91877377897998</v>
      </c>
      <c r="BR86">
        <v>344.15326019596603</v>
      </c>
      <c r="BS86">
        <v>345.89119672234301</v>
      </c>
      <c r="BT86">
        <v>349.09589403877698</v>
      </c>
      <c r="BU86">
        <v>355.23535004821503</v>
      </c>
      <c r="BV86">
        <v>350.16794013899897</v>
      </c>
      <c r="BW86">
        <v>356.247888207019</v>
      </c>
      <c r="BX86">
        <v>348.28234389991502</v>
      </c>
      <c r="BY86">
        <v>334.432459227587</v>
      </c>
      <c r="BZ86">
        <v>339.87040481839102</v>
      </c>
      <c r="CA86">
        <v>341.10462626138002</v>
      </c>
      <c r="CB86">
        <v>350.53322996910401</v>
      </c>
      <c r="CC86">
        <v>343.01200679563601</v>
      </c>
      <c r="CD86">
        <v>345.68778096065802</v>
      </c>
      <c r="CE86">
        <v>336.18528099543698</v>
      </c>
      <c r="CF86">
        <v>340.50834758196402</v>
      </c>
      <c r="CG86">
        <v>337.32676619903799</v>
      </c>
      <c r="CH86">
        <v>347.431007457845</v>
      </c>
      <c r="CI86">
        <v>339.30213843793803</v>
      </c>
      <c r="CJ86">
        <v>328.5226753993</v>
      </c>
      <c r="CK86">
        <v>333.33565485185301</v>
      </c>
      <c r="CL86">
        <v>340.295064354023</v>
      </c>
      <c r="CM86">
        <v>330.83042925307001</v>
      </c>
      <c r="CN86">
        <v>342.24056968131703</v>
      </c>
      <c r="CO86">
        <v>344.52881933655402</v>
      </c>
      <c r="CP86">
        <v>359.94480388043098</v>
      </c>
      <c r="CQ86">
        <v>346.92564202457902</v>
      </c>
      <c r="CR86">
        <v>348.24051143298402</v>
      </c>
      <c r="CS86">
        <v>343.02929473046203</v>
      </c>
      <c r="CT86">
        <v>341.11783569018201</v>
      </c>
      <c r="CU86">
        <v>346.29891514996098</v>
      </c>
      <c r="CV86">
        <v>352.12933498977497</v>
      </c>
      <c r="CW86">
        <v>346.99467717200099</v>
      </c>
    </row>
    <row r="87" spans="1:101" x14ac:dyDescent="0.25">
      <c r="A87">
        <v>20.427236315086699</v>
      </c>
      <c r="B87">
        <v>347.20116482673001</v>
      </c>
      <c r="C87">
        <v>350.03826814348599</v>
      </c>
      <c r="D87">
        <v>351.15581185787897</v>
      </c>
      <c r="E87">
        <v>346.82522306914399</v>
      </c>
      <c r="F87">
        <v>354.63052951181999</v>
      </c>
      <c r="G87">
        <v>347.19624281658298</v>
      </c>
      <c r="H87">
        <v>334.36130251879598</v>
      </c>
      <c r="I87">
        <v>339.51198755804597</v>
      </c>
      <c r="J87">
        <v>342.08934330569099</v>
      </c>
      <c r="K87">
        <v>334.66407751425203</v>
      </c>
      <c r="L87">
        <v>341.82013376883299</v>
      </c>
      <c r="M87">
        <v>345.30199269490498</v>
      </c>
      <c r="N87">
        <v>337.918917807843</v>
      </c>
      <c r="O87">
        <v>341.60795874452702</v>
      </c>
      <c r="P87">
        <v>344.02584030647103</v>
      </c>
      <c r="Q87">
        <v>343.05207536680001</v>
      </c>
      <c r="R87">
        <v>333.06300280822597</v>
      </c>
      <c r="S87">
        <v>334.544986301633</v>
      </c>
      <c r="T87">
        <v>332.93695628840601</v>
      </c>
      <c r="U87">
        <v>343.396020817448</v>
      </c>
      <c r="V87">
        <v>341.09067241372298</v>
      </c>
      <c r="W87">
        <v>332.10630152367099</v>
      </c>
      <c r="X87">
        <v>340.85812409603602</v>
      </c>
      <c r="Y87">
        <v>336.76269062596401</v>
      </c>
      <c r="Z87">
        <v>334.56845158064903</v>
      </c>
      <c r="AA87">
        <v>344.53167858344398</v>
      </c>
      <c r="AB87">
        <v>347.18096721144099</v>
      </c>
      <c r="AC87">
        <v>348.35770992543701</v>
      </c>
      <c r="AD87">
        <v>342.39237164843701</v>
      </c>
      <c r="AE87">
        <v>340.83542052756297</v>
      </c>
      <c r="AF87">
        <v>343.58122706408602</v>
      </c>
      <c r="AG87">
        <v>348.13796862522702</v>
      </c>
      <c r="AH87">
        <v>333.11676738683201</v>
      </c>
      <c r="AI87">
        <v>345.948614299832</v>
      </c>
      <c r="AJ87">
        <v>349.44442119871798</v>
      </c>
      <c r="AK87">
        <v>347.35017928405301</v>
      </c>
      <c r="AL87">
        <v>338.43993105198098</v>
      </c>
      <c r="AM87">
        <v>332.99219168410599</v>
      </c>
      <c r="AN87">
        <v>347.666163573061</v>
      </c>
      <c r="AO87">
        <v>336.61828041351401</v>
      </c>
      <c r="AP87">
        <v>342.690148060686</v>
      </c>
      <c r="AQ87">
        <v>338.953544023939</v>
      </c>
      <c r="AR87">
        <v>333.170773132813</v>
      </c>
      <c r="AS87">
        <v>336.49848170438901</v>
      </c>
      <c r="AT87">
        <v>347.29786938020601</v>
      </c>
      <c r="AU87">
        <v>343.26959387803998</v>
      </c>
      <c r="AV87">
        <v>349.98772258402403</v>
      </c>
      <c r="AW87">
        <v>335.99127073381902</v>
      </c>
      <c r="AX87">
        <v>353.43132929583601</v>
      </c>
      <c r="AY87">
        <v>349.29359566935898</v>
      </c>
      <c r="AZ87">
        <v>328.80352564582103</v>
      </c>
      <c r="BA87">
        <v>338.04040874220999</v>
      </c>
      <c r="BB87">
        <v>344.31021830515999</v>
      </c>
      <c r="BC87">
        <v>341.483863873941</v>
      </c>
      <c r="BD87">
        <v>332.14740420166697</v>
      </c>
      <c r="BE87">
        <v>342.89040335044501</v>
      </c>
      <c r="BF87">
        <v>329.42780129015301</v>
      </c>
      <c r="BG87">
        <v>339.73869341090199</v>
      </c>
      <c r="BH87">
        <v>344.87059956052002</v>
      </c>
      <c r="BI87">
        <v>339.59006933827902</v>
      </c>
      <c r="BJ87">
        <v>331.89511520919802</v>
      </c>
      <c r="BK87">
        <v>347.88414869583301</v>
      </c>
      <c r="BL87">
        <v>337.79348897619002</v>
      </c>
      <c r="BM87">
        <v>334.25191910168598</v>
      </c>
      <c r="BN87">
        <v>350.482784841713</v>
      </c>
      <c r="BO87">
        <v>340.5209541026</v>
      </c>
      <c r="BP87">
        <v>342.66109764971799</v>
      </c>
      <c r="BQ87">
        <v>333.80808457523602</v>
      </c>
      <c r="BR87">
        <v>342.993264750246</v>
      </c>
      <c r="BS87">
        <v>347.91460628352002</v>
      </c>
      <c r="BT87">
        <v>347.52392532729999</v>
      </c>
      <c r="BU87">
        <v>354.62541365189099</v>
      </c>
      <c r="BV87">
        <v>352.727336080795</v>
      </c>
      <c r="BW87">
        <v>359.21565910326001</v>
      </c>
      <c r="BX87">
        <v>346.99636862040802</v>
      </c>
      <c r="BY87">
        <v>336.86446444059499</v>
      </c>
      <c r="BZ87">
        <v>337.62350038147298</v>
      </c>
      <c r="CA87">
        <v>347.13211203453301</v>
      </c>
      <c r="CB87">
        <v>349.70856279669903</v>
      </c>
      <c r="CC87">
        <v>340.68500791147699</v>
      </c>
      <c r="CD87">
        <v>351.346244254807</v>
      </c>
      <c r="CE87">
        <v>336.55824367975902</v>
      </c>
      <c r="CF87">
        <v>339.64591921054398</v>
      </c>
      <c r="CG87">
        <v>343.89876066647599</v>
      </c>
      <c r="CH87">
        <v>340.89648202425201</v>
      </c>
      <c r="CI87">
        <v>336.55287965074501</v>
      </c>
      <c r="CJ87">
        <v>326.54307781532401</v>
      </c>
      <c r="CK87">
        <v>336.22406327825001</v>
      </c>
      <c r="CL87">
        <v>341.51804925809301</v>
      </c>
      <c r="CM87">
        <v>330.62901873785</v>
      </c>
      <c r="CN87">
        <v>335.13365276064599</v>
      </c>
      <c r="CO87">
        <v>343.64568329506398</v>
      </c>
      <c r="CP87">
        <v>360.60030244313498</v>
      </c>
      <c r="CQ87">
        <v>347.27127066803098</v>
      </c>
      <c r="CR87">
        <v>352.36035283520101</v>
      </c>
      <c r="CS87">
        <v>349.35011012571698</v>
      </c>
      <c r="CT87">
        <v>347.49416668605397</v>
      </c>
      <c r="CU87">
        <v>347.04066915854401</v>
      </c>
      <c r="CV87">
        <v>349.33118244047898</v>
      </c>
      <c r="CW87">
        <v>349.02482159261803</v>
      </c>
    </row>
    <row r="88" spans="1:101" x14ac:dyDescent="0.25">
      <c r="A88">
        <v>20.667556742323001</v>
      </c>
      <c r="B88">
        <v>348.663963405804</v>
      </c>
      <c r="C88">
        <v>349.61296184499201</v>
      </c>
      <c r="D88">
        <v>344.48485291010098</v>
      </c>
      <c r="E88">
        <v>344.15490269004601</v>
      </c>
      <c r="F88">
        <v>354.19565074128002</v>
      </c>
      <c r="G88">
        <v>344.05143737025003</v>
      </c>
      <c r="H88">
        <v>338.64936718045999</v>
      </c>
      <c r="I88">
        <v>337.55091530193198</v>
      </c>
      <c r="J88">
        <v>335.45763804192399</v>
      </c>
      <c r="K88">
        <v>332.91848883374001</v>
      </c>
      <c r="L88">
        <v>342.47254554565501</v>
      </c>
      <c r="M88">
        <v>337.33535370566398</v>
      </c>
      <c r="N88">
        <v>340.65535741702303</v>
      </c>
      <c r="O88">
        <v>345.66875360845199</v>
      </c>
      <c r="P88">
        <v>346.20848161768203</v>
      </c>
      <c r="Q88">
        <v>340.02186188330501</v>
      </c>
      <c r="R88">
        <v>338.25071315498798</v>
      </c>
      <c r="S88">
        <v>336.19865557525901</v>
      </c>
      <c r="T88">
        <v>338.727076444332</v>
      </c>
      <c r="U88">
        <v>342.66993568710302</v>
      </c>
      <c r="V88">
        <v>340.68448051625597</v>
      </c>
      <c r="W88">
        <v>335.369979485702</v>
      </c>
      <c r="X88">
        <v>335.473303377881</v>
      </c>
      <c r="Y88">
        <v>340.35186490319501</v>
      </c>
      <c r="Z88">
        <v>333.24873101704998</v>
      </c>
      <c r="AA88">
        <v>344.94924828271598</v>
      </c>
      <c r="AB88">
        <v>349.51694905172297</v>
      </c>
      <c r="AC88">
        <v>347.77649109632301</v>
      </c>
      <c r="AD88">
        <v>348.570884826758</v>
      </c>
      <c r="AE88">
        <v>337.93225344026598</v>
      </c>
      <c r="AF88">
        <v>341.012818708922</v>
      </c>
      <c r="AG88">
        <v>340.29560182877202</v>
      </c>
      <c r="AH88">
        <v>339.30889324271402</v>
      </c>
      <c r="AI88">
        <v>342.03574153921198</v>
      </c>
      <c r="AJ88">
        <v>347.54504490748002</v>
      </c>
      <c r="AK88">
        <v>351.43289904749003</v>
      </c>
      <c r="AL88">
        <v>336.86342805311699</v>
      </c>
      <c r="AM88">
        <v>333.83247019821999</v>
      </c>
      <c r="AN88">
        <v>347.41920113488698</v>
      </c>
      <c r="AO88">
        <v>339.087787650444</v>
      </c>
      <c r="AP88">
        <v>344.607864638828</v>
      </c>
      <c r="AQ88">
        <v>340.26503165084802</v>
      </c>
      <c r="AR88">
        <v>329.34996079758099</v>
      </c>
      <c r="AS88">
        <v>335.44935090331097</v>
      </c>
      <c r="AT88">
        <v>346.88493385940598</v>
      </c>
      <c r="AU88">
        <v>340.96876445581597</v>
      </c>
      <c r="AV88">
        <v>343.392912233564</v>
      </c>
      <c r="AW88">
        <v>334.00354220088201</v>
      </c>
      <c r="AX88">
        <v>349.5824955864</v>
      </c>
      <c r="AY88">
        <v>348.505168827386</v>
      </c>
      <c r="AZ88">
        <v>328.36811687351599</v>
      </c>
      <c r="BA88">
        <v>343.081163857604</v>
      </c>
      <c r="BB88">
        <v>344.73228375109102</v>
      </c>
      <c r="BC88">
        <v>342.86805424441201</v>
      </c>
      <c r="BD88">
        <v>332.17495371664103</v>
      </c>
      <c r="BE88">
        <v>340.10919701424302</v>
      </c>
      <c r="BF88">
        <v>327.81037192477498</v>
      </c>
      <c r="BG88">
        <v>341.963991943645</v>
      </c>
      <c r="BH88">
        <v>346.69426753861001</v>
      </c>
      <c r="BI88">
        <v>342.40599462016201</v>
      </c>
      <c r="BJ88">
        <v>329.65423998097498</v>
      </c>
      <c r="BK88">
        <v>349.81866650098698</v>
      </c>
      <c r="BL88">
        <v>333.39901520171998</v>
      </c>
      <c r="BM88">
        <v>334.469582694959</v>
      </c>
      <c r="BN88">
        <v>346.97679007544701</v>
      </c>
      <c r="BO88">
        <v>343.464004023592</v>
      </c>
      <c r="BP88">
        <v>343.16870196029799</v>
      </c>
      <c r="BQ88">
        <v>341.309513538104</v>
      </c>
      <c r="BR88">
        <v>347.42403305195398</v>
      </c>
      <c r="BS88">
        <v>349.70497860673999</v>
      </c>
      <c r="BT88">
        <v>343.59363723434899</v>
      </c>
      <c r="BU88">
        <v>352.63399329269498</v>
      </c>
      <c r="BV88">
        <v>353.07658479759101</v>
      </c>
      <c r="BW88">
        <v>353.46138723346598</v>
      </c>
      <c r="BX88">
        <v>347.56442678072102</v>
      </c>
      <c r="BY88">
        <v>337.36873010883198</v>
      </c>
      <c r="BZ88">
        <v>333.60707964452303</v>
      </c>
      <c r="CA88">
        <v>347.74315880217301</v>
      </c>
      <c r="CB88">
        <v>345.315911442534</v>
      </c>
      <c r="CC88">
        <v>345.27835155512599</v>
      </c>
      <c r="CD88">
        <v>346.83952295268699</v>
      </c>
      <c r="CE88">
        <v>336.09826975772302</v>
      </c>
      <c r="CF88">
        <v>339.73119750296502</v>
      </c>
      <c r="CG88">
        <v>338.33880752726702</v>
      </c>
      <c r="CH88">
        <v>335.10442648898498</v>
      </c>
      <c r="CI88">
        <v>339.88444594757499</v>
      </c>
      <c r="CJ88">
        <v>326.43973189861799</v>
      </c>
      <c r="CK88">
        <v>341.19241580654</v>
      </c>
      <c r="CL88">
        <v>340.39352759592498</v>
      </c>
      <c r="CM88">
        <v>327.09898026174398</v>
      </c>
      <c r="CN88">
        <v>336.56293124412599</v>
      </c>
      <c r="CO88">
        <v>343.39810398446002</v>
      </c>
      <c r="CP88">
        <v>353.79894226556598</v>
      </c>
      <c r="CQ88">
        <v>346.581642529303</v>
      </c>
      <c r="CR88">
        <v>351.07204391134502</v>
      </c>
      <c r="CS88">
        <v>345.17113802687999</v>
      </c>
      <c r="CT88">
        <v>350.653692613462</v>
      </c>
      <c r="CU88">
        <v>350.97169368122201</v>
      </c>
      <c r="CV88">
        <v>352.15842316337699</v>
      </c>
      <c r="CW88">
        <v>345.19904533480002</v>
      </c>
    </row>
    <row r="89" spans="1:101" x14ac:dyDescent="0.25">
      <c r="A89">
        <v>20.907877169559399</v>
      </c>
      <c r="B89">
        <v>353.44524854529101</v>
      </c>
      <c r="C89">
        <v>346.20573467889898</v>
      </c>
      <c r="D89">
        <v>341.66152815120302</v>
      </c>
      <c r="E89">
        <v>350.04409999193302</v>
      </c>
      <c r="F89">
        <v>359.373911016541</v>
      </c>
      <c r="G89">
        <v>347.40545901118901</v>
      </c>
      <c r="H89">
        <v>343.359857482086</v>
      </c>
      <c r="I89">
        <v>340.88996196088499</v>
      </c>
      <c r="J89">
        <v>331.968408136167</v>
      </c>
      <c r="K89">
        <v>337.507050001599</v>
      </c>
      <c r="L89">
        <v>337.58747898408399</v>
      </c>
      <c r="M89">
        <v>338.282478916522</v>
      </c>
      <c r="N89">
        <v>343.43596139457901</v>
      </c>
      <c r="O89">
        <v>347.66632326907802</v>
      </c>
      <c r="P89">
        <v>348.17806928970998</v>
      </c>
      <c r="Q89">
        <v>335.10915192559298</v>
      </c>
      <c r="R89">
        <v>337.93720556114198</v>
      </c>
      <c r="S89">
        <v>336.45101529172001</v>
      </c>
      <c r="T89">
        <v>341.36937817720201</v>
      </c>
      <c r="U89">
        <v>342.17423625385197</v>
      </c>
      <c r="V89">
        <v>340.53392170125198</v>
      </c>
      <c r="W89">
        <v>333.55002675260198</v>
      </c>
      <c r="X89">
        <v>335.211611005647</v>
      </c>
      <c r="Y89">
        <v>341.49353333516399</v>
      </c>
      <c r="Z89">
        <v>333.68824192664101</v>
      </c>
      <c r="AA89">
        <v>347.82660474419703</v>
      </c>
      <c r="AB89">
        <v>352.03290316411199</v>
      </c>
      <c r="AC89">
        <v>349.212391454787</v>
      </c>
      <c r="AD89">
        <v>346.41128775969599</v>
      </c>
      <c r="AE89">
        <v>341.13888685034999</v>
      </c>
      <c r="AF89">
        <v>341.08860424130103</v>
      </c>
      <c r="AG89">
        <v>337.65111291618098</v>
      </c>
      <c r="AH89">
        <v>335.89617855897399</v>
      </c>
      <c r="AI89">
        <v>346.29890070753697</v>
      </c>
      <c r="AJ89">
        <v>345.1347062863</v>
      </c>
      <c r="AK89">
        <v>354.28871531207301</v>
      </c>
      <c r="AL89">
        <v>337.01842234914398</v>
      </c>
      <c r="AM89">
        <v>335.19672009269198</v>
      </c>
      <c r="AN89">
        <v>347.591415511989</v>
      </c>
      <c r="AO89">
        <v>338.46556570757599</v>
      </c>
      <c r="AP89">
        <v>342.508620429274</v>
      </c>
      <c r="AQ89">
        <v>341.94705235880599</v>
      </c>
      <c r="AR89">
        <v>333.90217874807303</v>
      </c>
      <c r="AS89">
        <v>334.790543803302</v>
      </c>
      <c r="AT89">
        <v>345.82927562679799</v>
      </c>
      <c r="AU89">
        <v>341.97539101209401</v>
      </c>
      <c r="AV89">
        <v>341.35457523272902</v>
      </c>
      <c r="AW89">
        <v>335.11514188536302</v>
      </c>
      <c r="AX89">
        <v>349.27239857110197</v>
      </c>
      <c r="AY89">
        <v>345.11381027837399</v>
      </c>
      <c r="AZ89">
        <v>332.16546933550097</v>
      </c>
      <c r="BA89">
        <v>341.68175571422</v>
      </c>
      <c r="BB89">
        <v>345.19871818082498</v>
      </c>
      <c r="BC89">
        <v>343.93260014539698</v>
      </c>
      <c r="BD89">
        <v>329.29731617573901</v>
      </c>
      <c r="BE89">
        <v>343.64053105789901</v>
      </c>
      <c r="BF89">
        <v>334.75210822038599</v>
      </c>
      <c r="BG89">
        <v>338.55956468345101</v>
      </c>
      <c r="BH89">
        <v>346.81277365715698</v>
      </c>
      <c r="BI89">
        <v>338.91893031907898</v>
      </c>
      <c r="BJ89">
        <v>335.103693922346</v>
      </c>
      <c r="BK89">
        <v>350.54720924646301</v>
      </c>
      <c r="BL89">
        <v>333.76189362142702</v>
      </c>
      <c r="BM89">
        <v>337.369859161058</v>
      </c>
      <c r="BN89">
        <v>347.0484845858</v>
      </c>
      <c r="BO89">
        <v>340.744102094428</v>
      </c>
      <c r="BP89">
        <v>338.88513324564798</v>
      </c>
      <c r="BQ89">
        <v>338.96177550898699</v>
      </c>
      <c r="BR89">
        <v>348.68775037210702</v>
      </c>
      <c r="BS89">
        <v>353.91248692347898</v>
      </c>
      <c r="BT89">
        <v>344.692793912056</v>
      </c>
      <c r="BU89">
        <v>349.282540282333</v>
      </c>
      <c r="BV89">
        <v>353.879411658999</v>
      </c>
      <c r="BW89">
        <v>346.41135885790499</v>
      </c>
      <c r="BX89">
        <v>348.41057809625801</v>
      </c>
      <c r="BY89">
        <v>335.448808805184</v>
      </c>
      <c r="BZ89">
        <v>336.19362615070401</v>
      </c>
      <c r="CA89">
        <v>347.34080744132501</v>
      </c>
      <c r="CB89">
        <v>345.36042290330499</v>
      </c>
      <c r="CC89">
        <v>348.58697246876898</v>
      </c>
      <c r="CD89">
        <v>346.548208232908</v>
      </c>
      <c r="CE89">
        <v>332.673323048778</v>
      </c>
      <c r="CF89">
        <v>341.31594704778098</v>
      </c>
      <c r="CG89">
        <v>334.62630764253299</v>
      </c>
      <c r="CH89">
        <v>335.57638147008998</v>
      </c>
      <c r="CI89">
        <v>342.014847747121</v>
      </c>
      <c r="CJ89">
        <v>327.92740702493001</v>
      </c>
      <c r="CK89">
        <v>341.44943590615298</v>
      </c>
      <c r="CL89">
        <v>340.46397542370801</v>
      </c>
      <c r="CM89">
        <v>329.53533486092601</v>
      </c>
      <c r="CN89">
        <v>337.13402590338501</v>
      </c>
      <c r="CO89">
        <v>344.91870883461399</v>
      </c>
      <c r="CP89">
        <v>351.77976732123602</v>
      </c>
      <c r="CQ89">
        <v>345.46031260314697</v>
      </c>
      <c r="CR89">
        <v>349.99660249675202</v>
      </c>
      <c r="CS89">
        <v>343.31454308104202</v>
      </c>
      <c r="CT89">
        <v>352.84012057599301</v>
      </c>
      <c r="CU89">
        <v>355.42730284273</v>
      </c>
      <c r="CV89">
        <v>348.75709026997401</v>
      </c>
      <c r="CW89">
        <v>348.42891082186298</v>
      </c>
    </row>
    <row r="90" spans="1:101" x14ac:dyDescent="0.25">
      <c r="A90">
        <v>21.148197596795701</v>
      </c>
      <c r="B90">
        <v>349.47961306306303</v>
      </c>
      <c r="C90">
        <v>346.937631877098</v>
      </c>
      <c r="D90">
        <v>338.75901574076897</v>
      </c>
      <c r="E90">
        <v>350.29480930430799</v>
      </c>
      <c r="F90">
        <v>361.50654844293399</v>
      </c>
      <c r="G90">
        <v>351.86960693331503</v>
      </c>
      <c r="H90">
        <v>345.32239503365702</v>
      </c>
      <c r="I90">
        <v>346.30553354034498</v>
      </c>
      <c r="J90">
        <v>334.33352258868001</v>
      </c>
      <c r="K90">
        <v>339.73632850018703</v>
      </c>
      <c r="L90">
        <v>336.54754607373599</v>
      </c>
      <c r="M90">
        <v>340.407164655359</v>
      </c>
      <c r="N90">
        <v>344.787728006713</v>
      </c>
      <c r="O90">
        <v>348.45376802480803</v>
      </c>
      <c r="P90">
        <v>350.651844629734</v>
      </c>
      <c r="Q90">
        <v>334.782214288955</v>
      </c>
      <c r="R90">
        <v>336.636612854323</v>
      </c>
      <c r="S90">
        <v>338.96999163036003</v>
      </c>
      <c r="T90">
        <v>337.14740937504598</v>
      </c>
      <c r="U90">
        <v>344.74550611813402</v>
      </c>
      <c r="V90">
        <v>344.41496186379402</v>
      </c>
      <c r="W90">
        <v>334.36792962351399</v>
      </c>
      <c r="X90">
        <v>330.179205869501</v>
      </c>
      <c r="Y90">
        <v>340.51639284791003</v>
      </c>
      <c r="Z90">
        <v>339.63077592454999</v>
      </c>
      <c r="AA90">
        <v>348.152092606986</v>
      </c>
      <c r="AB90">
        <v>350.963730623765</v>
      </c>
      <c r="AC90">
        <v>345.68673204525101</v>
      </c>
      <c r="AD90">
        <v>343.55189205235399</v>
      </c>
      <c r="AE90">
        <v>345.29131058868398</v>
      </c>
      <c r="AF90">
        <v>340.348997792707</v>
      </c>
      <c r="AG90">
        <v>335.96972435898601</v>
      </c>
      <c r="AH90">
        <v>335.39984932554199</v>
      </c>
      <c r="AI90">
        <v>343.88499821455298</v>
      </c>
      <c r="AJ90">
        <v>342.28200253748003</v>
      </c>
      <c r="AK90">
        <v>352.12834661640397</v>
      </c>
      <c r="AL90">
        <v>337.17856750450397</v>
      </c>
      <c r="AM90">
        <v>341.53367907318</v>
      </c>
      <c r="AN90">
        <v>348.60264773300599</v>
      </c>
      <c r="AO90">
        <v>342.10507932074802</v>
      </c>
      <c r="AP90">
        <v>341.02573292275503</v>
      </c>
      <c r="AQ90">
        <v>341.46618917726698</v>
      </c>
      <c r="AR90">
        <v>332.61049255870398</v>
      </c>
      <c r="AS90">
        <v>332.68048616722803</v>
      </c>
      <c r="AT90">
        <v>342.63327686249801</v>
      </c>
      <c r="AU90">
        <v>339.948513206445</v>
      </c>
      <c r="AV90">
        <v>340.44102301049702</v>
      </c>
      <c r="AW90">
        <v>338.50230339366402</v>
      </c>
      <c r="AX90">
        <v>345.60972552563101</v>
      </c>
      <c r="AY90">
        <v>339.67019411784298</v>
      </c>
      <c r="AZ90">
        <v>335.60778630321698</v>
      </c>
      <c r="BA90">
        <v>342.98925695766798</v>
      </c>
      <c r="BB90">
        <v>343.69429958058703</v>
      </c>
      <c r="BC90">
        <v>347.26414430187799</v>
      </c>
      <c r="BD90">
        <v>332.07267454724803</v>
      </c>
      <c r="BE90">
        <v>345.43164541803299</v>
      </c>
      <c r="BF90">
        <v>333.31922994850299</v>
      </c>
      <c r="BG90">
        <v>336.46420542080898</v>
      </c>
      <c r="BH90">
        <v>350.13297052304102</v>
      </c>
      <c r="BI90">
        <v>340.78014796256002</v>
      </c>
      <c r="BJ90">
        <v>338.168082144035</v>
      </c>
      <c r="BK90">
        <v>353.99791393799899</v>
      </c>
      <c r="BL90">
        <v>332.34643926883302</v>
      </c>
      <c r="BM90">
        <v>339.81332632846801</v>
      </c>
      <c r="BN90">
        <v>346.893619188456</v>
      </c>
      <c r="BO90">
        <v>344.33341807996902</v>
      </c>
      <c r="BP90">
        <v>338.17183843181698</v>
      </c>
      <c r="BQ90">
        <v>338.67915787627999</v>
      </c>
      <c r="BR90">
        <v>348.87433067392101</v>
      </c>
      <c r="BS90">
        <v>355.65832375346503</v>
      </c>
      <c r="BT90">
        <v>348.625923971048</v>
      </c>
      <c r="BU90">
        <v>344.86588806708301</v>
      </c>
      <c r="BV90">
        <v>350.84974673141801</v>
      </c>
      <c r="BW90">
        <v>348.82564498157001</v>
      </c>
      <c r="BX90">
        <v>345.51652068905997</v>
      </c>
      <c r="BY90">
        <v>338.93769964314203</v>
      </c>
      <c r="BZ90">
        <v>338.95652358788601</v>
      </c>
      <c r="CA90">
        <v>348.36526739472799</v>
      </c>
      <c r="CB90">
        <v>345.39334942020002</v>
      </c>
      <c r="CC90">
        <v>349.22117692987899</v>
      </c>
      <c r="CD90">
        <v>344.95675566479201</v>
      </c>
      <c r="CE90">
        <v>328.09472202414099</v>
      </c>
      <c r="CF90">
        <v>342.43808536654802</v>
      </c>
      <c r="CG90">
        <v>329.59514136151</v>
      </c>
      <c r="CH90">
        <v>336.81633372719699</v>
      </c>
      <c r="CI90">
        <v>341.80503548580498</v>
      </c>
      <c r="CJ90">
        <v>330.82621272712299</v>
      </c>
      <c r="CK90">
        <v>340.30422918124998</v>
      </c>
      <c r="CL90">
        <v>336.271023549684</v>
      </c>
      <c r="CM90">
        <v>331.38201861641397</v>
      </c>
      <c r="CN90">
        <v>334.86171820165703</v>
      </c>
      <c r="CO90">
        <v>347.985623035076</v>
      </c>
      <c r="CP90">
        <v>348.963196759433</v>
      </c>
      <c r="CQ90">
        <v>347.06784091973901</v>
      </c>
      <c r="CR90">
        <v>356.72955314823702</v>
      </c>
      <c r="CS90">
        <v>342.07687249669198</v>
      </c>
      <c r="CT90">
        <v>355.943312112934</v>
      </c>
      <c r="CU90">
        <v>356.02248239360301</v>
      </c>
      <c r="CV90">
        <v>348.59765571147602</v>
      </c>
      <c r="CW90">
        <v>349.55949100325802</v>
      </c>
    </row>
    <row r="91" spans="1:101" x14ac:dyDescent="0.25">
      <c r="A91">
        <v>21.388518024031999</v>
      </c>
      <c r="B91">
        <v>349.60246649152202</v>
      </c>
      <c r="C91">
        <v>348.01693744259398</v>
      </c>
      <c r="D91">
        <v>337.511249665028</v>
      </c>
      <c r="E91">
        <v>354.154013248735</v>
      </c>
      <c r="F91">
        <v>358.59896232557401</v>
      </c>
      <c r="G91">
        <v>352.96392113178803</v>
      </c>
      <c r="H91">
        <v>343.44302029783501</v>
      </c>
      <c r="I91">
        <v>351.321226888674</v>
      </c>
      <c r="J91">
        <v>334.766459948955</v>
      </c>
      <c r="K91">
        <v>345.24442542377199</v>
      </c>
      <c r="L91">
        <v>334.51514614431198</v>
      </c>
      <c r="M91">
        <v>340.901875897791</v>
      </c>
      <c r="N91">
        <v>343.231330164545</v>
      </c>
      <c r="O91">
        <v>347.00208930344701</v>
      </c>
      <c r="P91">
        <v>354.05217380409903</v>
      </c>
      <c r="Q91">
        <v>335.76086107899999</v>
      </c>
      <c r="R91">
        <v>335.718937168808</v>
      </c>
      <c r="S91">
        <v>344.28311870859801</v>
      </c>
      <c r="T91">
        <v>331.44266519037802</v>
      </c>
      <c r="U91">
        <v>342.54755095164001</v>
      </c>
      <c r="V91">
        <v>347.37147764202598</v>
      </c>
      <c r="W91">
        <v>338.93037681661201</v>
      </c>
      <c r="X91">
        <v>330.99271800448702</v>
      </c>
      <c r="Y91">
        <v>337.76388449449399</v>
      </c>
      <c r="Z91">
        <v>341.018712247189</v>
      </c>
      <c r="AA91">
        <v>345.717667438825</v>
      </c>
      <c r="AB91">
        <v>351.965325691472</v>
      </c>
      <c r="AC91">
        <v>344.04832715924499</v>
      </c>
      <c r="AD91">
        <v>341.32775721446899</v>
      </c>
      <c r="AE91">
        <v>346.97136706794299</v>
      </c>
      <c r="AF91">
        <v>341.74858206205101</v>
      </c>
      <c r="AG91">
        <v>332.65302209213303</v>
      </c>
      <c r="AH91">
        <v>331.02089807622798</v>
      </c>
      <c r="AI91">
        <v>339.99690954911301</v>
      </c>
      <c r="AJ91">
        <v>339.97023505204101</v>
      </c>
      <c r="AK91">
        <v>350.61581221962899</v>
      </c>
      <c r="AL91">
        <v>337.33138627626101</v>
      </c>
      <c r="AM91">
        <v>345.71287018498498</v>
      </c>
      <c r="AN91">
        <v>352.00272442095098</v>
      </c>
      <c r="AO91">
        <v>350.47338021417897</v>
      </c>
      <c r="AP91">
        <v>342.13195974786203</v>
      </c>
      <c r="AQ91">
        <v>338.08122683984101</v>
      </c>
      <c r="AR91">
        <v>329.30384705363502</v>
      </c>
      <c r="AS91">
        <v>329.92624463234898</v>
      </c>
      <c r="AT91">
        <v>337.59973874649899</v>
      </c>
      <c r="AU91">
        <v>339.151715086465</v>
      </c>
      <c r="AV91">
        <v>339.12074512940097</v>
      </c>
      <c r="AW91">
        <v>341.74279921088697</v>
      </c>
      <c r="AX91">
        <v>343.54179452950598</v>
      </c>
      <c r="AY91">
        <v>339.327596727855</v>
      </c>
      <c r="AZ91">
        <v>337.58305728479502</v>
      </c>
      <c r="BA91">
        <v>348.066875266078</v>
      </c>
      <c r="BB91">
        <v>340.14799331024301</v>
      </c>
      <c r="BC91">
        <v>346.15891652791299</v>
      </c>
      <c r="BD91">
        <v>337.54851749868601</v>
      </c>
      <c r="BE91">
        <v>349.57510182054898</v>
      </c>
      <c r="BF91">
        <v>334.57191872937801</v>
      </c>
      <c r="BG91">
        <v>335.27921950949701</v>
      </c>
      <c r="BH91">
        <v>349.21783788448499</v>
      </c>
      <c r="BI91">
        <v>339.35807499572797</v>
      </c>
      <c r="BJ91">
        <v>342.07136438287398</v>
      </c>
      <c r="BK91">
        <v>356.943179793078</v>
      </c>
      <c r="BL91">
        <v>331.94747181596199</v>
      </c>
      <c r="BM91">
        <v>341.52782540313501</v>
      </c>
      <c r="BN91">
        <v>345.25904544189598</v>
      </c>
      <c r="BO91">
        <v>353.22644771478298</v>
      </c>
      <c r="BP91">
        <v>340.38818397470902</v>
      </c>
      <c r="BQ91">
        <v>340.15175050611299</v>
      </c>
      <c r="BR91">
        <v>349.14136156359899</v>
      </c>
      <c r="BS91">
        <v>354.37969668625601</v>
      </c>
      <c r="BT91">
        <v>351.39989279033898</v>
      </c>
      <c r="BU91">
        <v>339.56445766523501</v>
      </c>
      <c r="BV91">
        <v>351.93829664509502</v>
      </c>
      <c r="BW91">
        <v>350.52379721644201</v>
      </c>
      <c r="BX91">
        <v>342.21263940836002</v>
      </c>
      <c r="BY91">
        <v>341.64117072705301</v>
      </c>
      <c r="BZ91">
        <v>335.692803773896</v>
      </c>
      <c r="CA91">
        <v>348.846376402229</v>
      </c>
      <c r="CB91">
        <v>342.99273349754799</v>
      </c>
      <c r="CC91">
        <v>343.65130085363398</v>
      </c>
      <c r="CD91">
        <v>345.33882572612902</v>
      </c>
      <c r="CE91">
        <v>326.05918365993699</v>
      </c>
      <c r="CF91">
        <v>343.272749523801</v>
      </c>
      <c r="CG91">
        <v>326.11413918741601</v>
      </c>
      <c r="CH91">
        <v>338.70003735303902</v>
      </c>
      <c r="CI91">
        <v>345.80505907919797</v>
      </c>
      <c r="CJ91">
        <v>334.49609279997401</v>
      </c>
      <c r="CK91">
        <v>340.36867573027098</v>
      </c>
      <c r="CL91">
        <v>332.28145271689499</v>
      </c>
      <c r="CM91">
        <v>330.16388935821402</v>
      </c>
      <c r="CN91">
        <v>336.16837742163699</v>
      </c>
      <c r="CO91">
        <v>351.112732667552</v>
      </c>
      <c r="CP91">
        <v>350.32908981484502</v>
      </c>
      <c r="CQ91">
        <v>346.05542388951801</v>
      </c>
      <c r="CR91">
        <v>360.145103964241</v>
      </c>
      <c r="CS91">
        <v>344.767900018604</v>
      </c>
      <c r="CT91">
        <v>356.70520309057201</v>
      </c>
      <c r="CU91">
        <v>355.48559499553699</v>
      </c>
      <c r="CV91">
        <v>347.273481583712</v>
      </c>
      <c r="CW91">
        <v>354.00663115526999</v>
      </c>
    </row>
    <row r="92" spans="1:101" x14ac:dyDescent="0.25">
      <c r="A92">
        <v>21.628838451268301</v>
      </c>
      <c r="B92">
        <v>354.18429831705299</v>
      </c>
      <c r="C92">
        <v>351.012169515435</v>
      </c>
      <c r="D92">
        <v>337.51801936557899</v>
      </c>
      <c r="E92">
        <v>357.71366309644299</v>
      </c>
      <c r="F92">
        <v>352.00763150275498</v>
      </c>
      <c r="G92">
        <v>352.719650102819</v>
      </c>
      <c r="H92">
        <v>343.74644528127197</v>
      </c>
      <c r="I92">
        <v>356.875599780762</v>
      </c>
      <c r="J92">
        <v>337.72296063627999</v>
      </c>
      <c r="K92">
        <v>344.41426500899098</v>
      </c>
      <c r="L92">
        <v>331.77071641780202</v>
      </c>
      <c r="M92">
        <v>338.51862767041399</v>
      </c>
      <c r="N92">
        <v>342.55867388219599</v>
      </c>
      <c r="O92">
        <v>346.42858595495801</v>
      </c>
      <c r="P92">
        <v>352.78667233465899</v>
      </c>
      <c r="Q92">
        <v>329.84770485996899</v>
      </c>
      <c r="R92">
        <v>337.98065137613099</v>
      </c>
      <c r="S92">
        <v>341.75309174059203</v>
      </c>
      <c r="T92">
        <v>338.18235806225198</v>
      </c>
      <c r="U92">
        <v>344.476623591318</v>
      </c>
      <c r="V92">
        <v>345.85440329476103</v>
      </c>
      <c r="W92">
        <v>336.33677737606098</v>
      </c>
      <c r="X92">
        <v>331.09846035009701</v>
      </c>
      <c r="Y92">
        <v>335.36958734967698</v>
      </c>
      <c r="Z92">
        <v>342.098640650172</v>
      </c>
      <c r="AA92">
        <v>344.12159517107398</v>
      </c>
      <c r="AB92">
        <v>351.12996693583102</v>
      </c>
      <c r="AC92">
        <v>347.004973285105</v>
      </c>
      <c r="AD92">
        <v>346.37413469051199</v>
      </c>
      <c r="AE92">
        <v>348.597921804284</v>
      </c>
      <c r="AF92">
        <v>340.96113474950101</v>
      </c>
      <c r="AG92">
        <v>333.24294590180199</v>
      </c>
      <c r="AH92">
        <v>334.266173501222</v>
      </c>
      <c r="AI92">
        <v>338.57778490022201</v>
      </c>
      <c r="AJ92">
        <v>335.57050656908399</v>
      </c>
      <c r="AK92">
        <v>355.19975868468998</v>
      </c>
      <c r="AL92">
        <v>339.01919435819201</v>
      </c>
      <c r="AM92">
        <v>344.91573559008401</v>
      </c>
      <c r="AN92">
        <v>353.78749364997401</v>
      </c>
      <c r="AO92">
        <v>352.43499815580202</v>
      </c>
      <c r="AP92">
        <v>339.562032372381</v>
      </c>
      <c r="AQ92">
        <v>336.52321925517998</v>
      </c>
      <c r="AR92">
        <v>331.06905740401203</v>
      </c>
      <c r="AS92">
        <v>332.19897322717702</v>
      </c>
      <c r="AT92">
        <v>338.023192637774</v>
      </c>
      <c r="AU92">
        <v>337.35193739113799</v>
      </c>
      <c r="AV92">
        <v>335.634485579856</v>
      </c>
      <c r="AW92">
        <v>342.76510356996999</v>
      </c>
      <c r="AX92">
        <v>341.38876233118202</v>
      </c>
      <c r="AY92">
        <v>339.496265556781</v>
      </c>
      <c r="AZ92">
        <v>342.89328954017299</v>
      </c>
      <c r="BA92">
        <v>349.27279088031901</v>
      </c>
      <c r="BB92">
        <v>338.39026259944501</v>
      </c>
      <c r="BC92">
        <v>344.329720903522</v>
      </c>
      <c r="BD92">
        <v>338.38356399330502</v>
      </c>
      <c r="BE92">
        <v>351.87942513876601</v>
      </c>
      <c r="BF92">
        <v>335.676573228964</v>
      </c>
      <c r="BG92">
        <v>334.07036429582098</v>
      </c>
      <c r="BH92">
        <v>349.08874792086402</v>
      </c>
      <c r="BI92">
        <v>331.01262196381799</v>
      </c>
      <c r="BJ92">
        <v>345.38529759232802</v>
      </c>
      <c r="BK92">
        <v>354.39258219483202</v>
      </c>
      <c r="BL92">
        <v>335.92285100072701</v>
      </c>
      <c r="BM92">
        <v>345.35520425211399</v>
      </c>
      <c r="BN92">
        <v>343.24919693002801</v>
      </c>
      <c r="BO92">
        <v>354.27274453998098</v>
      </c>
      <c r="BP92">
        <v>344.23137315235499</v>
      </c>
      <c r="BQ92">
        <v>342.18615696388503</v>
      </c>
      <c r="BR92">
        <v>351.06946885523899</v>
      </c>
      <c r="BS92">
        <v>353.43034263802099</v>
      </c>
      <c r="BT92">
        <v>357.41542424143302</v>
      </c>
      <c r="BU92">
        <v>342.67491463086702</v>
      </c>
      <c r="BV92">
        <v>348.52257560286398</v>
      </c>
      <c r="BW92">
        <v>347.83270048599502</v>
      </c>
      <c r="BX92">
        <v>351.09942494729302</v>
      </c>
      <c r="BY92">
        <v>339.746041144429</v>
      </c>
      <c r="BZ92">
        <v>339.26187860279299</v>
      </c>
      <c r="CA92">
        <v>342.02035326494899</v>
      </c>
      <c r="CB92">
        <v>341.10825145427299</v>
      </c>
      <c r="CC92">
        <v>344.67917929143698</v>
      </c>
      <c r="CD92">
        <v>339.08686206138901</v>
      </c>
      <c r="CE92">
        <v>332.32095636627702</v>
      </c>
      <c r="CF92">
        <v>343.30900706792801</v>
      </c>
      <c r="CG92">
        <v>327.10226350291299</v>
      </c>
      <c r="CH92">
        <v>334.92385475769299</v>
      </c>
      <c r="CI92">
        <v>348.62346780529299</v>
      </c>
      <c r="CJ92">
        <v>338.09334249395602</v>
      </c>
      <c r="CK92">
        <v>342.69313876410303</v>
      </c>
      <c r="CL92">
        <v>336.34067462140899</v>
      </c>
      <c r="CM92">
        <v>330.01416429783598</v>
      </c>
      <c r="CN92">
        <v>337.360212619945</v>
      </c>
      <c r="CO92">
        <v>348.32733860317899</v>
      </c>
      <c r="CP92">
        <v>347.19619243464501</v>
      </c>
      <c r="CQ92">
        <v>343.02408904486202</v>
      </c>
      <c r="CR92">
        <v>357.08240728057501</v>
      </c>
      <c r="CS92">
        <v>345.90784948565801</v>
      </c>
      <c r="CT92">
        <v>352.86740832416098</v>
      </c>
      <c r="CU92">
        <v>351.57221675421999</v>
      </c>
      <c r="CV92">
        <v>349.06080270924002</v>
      </c>
      <c r="CW92">
        <v>353.37267493971399</v>
      </c>
    </row>
    <row r="93" spans="1:101" x14ac:dyDescent="0.25">
      <c r="A93">
        <v>21.869158878504599</v>
      </c>
      <c r="B93">
        <v>352.38120898600999</v>
      </c>
      <c r="C93">
        <v>348.54109984694202</v>
      </c>
      <c r="D93">
        <v>338.26978180534002</v>
      </c>
      <c r="E93">
        <v>356.23949419096402</v>
      </c>
      <c r="F93">
        <v>349.37831947620498</v>
      </c>
      <c r="G93">
        <v>350.21876823111199</v>
      </c>
      <c r="H93">
        <v>346.87943853924799</v>
      </c>
      <c r="I93">
        <v>357.22238627181798</v>
      </c>
      <c r="J93">
        <v>340.97423269014803</v>
      </c>
      <c r="K93">
        <v>339.10977172910202</v>
      </c>
      <c r="L93">
        <v>330.07654734705199</v>
      </c>
      <c r="M93">
        <v>340.17839028827302</v>
      </c>
      <c r="N93">
        <v>344.24130974957802</v>
      </c>
      <c r="O93">
        <v>352.160642277242</v>
      </c>
      <c r="P93">
        <v>343.922361328774</v>
      </c>
      <c r="Q93">
        <v>328.93545028993401</v>
      </c>
      <c r="R93">
        <v>335.89368056137602</v>
      </c>
      <c r="S93">
        <v>340.52609720292702</v>
      </c>
      <c r="T93">
        <v>336.549917979886</v>
      </c>
      <c r="U93">
        <v>342.05825417185599</v>
      </c>
      <c r="V93">
        <v>344.07055583250002</v>
      </c>
      <c r="W93">
        <v>336.37606748892603</v>
      </c>
      <c r="X93">
        <v>331.45538560996903</v>
      </c>
      <c r="Y93">
        <v>336.46938873812599</v>
      </c>
      <c r="Z93">
        <v>338.45805695254501</v>
      </c>
      <c r="AA93">
        <v>340.980396384953</v>
      </c>
      <c r="AB93">
        <v>350.38307524795499</v>
      </c>
      <c r="AC93">
        <v>350.35598224329698</v>
      </c>
      <c r="AD93">
        <v>343.56721323067302</v>
      </c>
      <c r="AE93">
        <v>350.109934428028</v>
      </c>
      <c r="AF93">
        <v>341.75597753249201</v>
      </c>
      <c r="AG93">
        <v>338.557669774391</v>
      </c>
      <c r="AH93">
        <v>337.20849278298499</v>
      </c>
      <c r="AI93">
        <v>341.12790266785498</v>
      </c>
      <c r="AJ93">
        <v>332.60463830163002</v>
      </c>
      <c r="AK93">
        <v>351.280065792546</v>
      </c>
      <c r="AL93">
        <v>339.573750910103</v>
      </c>
      <c r="AM93">
        <v>348.36161981928802</v>
      </c>
      <c r="AN93">
        <v>350.48510705086198</v>
      </c>
      <c r="AO93">
        <v>346.95707236797398</v>
      </c>
      <c r="AP93">
        <v>342.02913579572203</v>
      </c>
      <c r="AQ93">
        <v>336.15991321345899</v>
      </c>
      <c r="AR93">
        <v>331.26610467757098</v>
      </c>
      <c r="AS93">
        <v>333.997182636606</v>
      </c>
      <c r="AT93">
        <v>339.02562297762103</v>
      </c>
      <c r="AU93">
        <v>335.74304960268699</v>
      </c>
      <c r="AV93">
        <v>335.19683650987503</v>
      </c>
      <c r="AW93">
        <v>335.538845790077</v>
      </c>
      <c r="AX93">
        <v>345.29173957185799</v>
      </c>
      <c r="AY93">
        <v>339.04324558638399</v>
      </c>
      <c r="AZ93">
        <v>344.90124402925801</v>
      </c>
      <c r="BA93">
        <v>344.790308698454</v>
      </c>
      <c r="BB93">
        <v>335.79283005177302</v>
      </c>
      <c r="BC93">
        <v>346.27210656729699</v>
      </c>
      <c r="BD93">
        <v>338.75427771726203</v>
      </c>
      <c r="BE93">
        <v>351.578800239229</v>
      </c>
      <c r="BF93">
        <v>344.47295280321299</v>
      </c>
      <c r="BG93">
        <v>335.17189907422102</v>
      </c>
      <c r="BH93">
        <v>346.99758214360497</v>
      </c>
      <c r="BI93">
        <v>328.748202971002</v>
      </c>
      <c r="BJ93">
        <v>347.981827461683</v>
      </c>
      <c r="BK93">
        <v>350.39084621013899</v>
      </c>
      <c r="BL93">
        <v>341.81419212222397</v>
      </c>
      <c r="BM93">
        <v>352.95382864021701</v>
      </c>
      <c r="BN93">
        <v>340.96448301308698</v>
      </c>
      <c r="BO93">
        <v>353.44467885766301</v>
      </c>
      <c r="BP93">
        <v>344.58652151141303</v>
      </c>
      <c r="BQ93">
        <v>337.33248227193599</v>
      </c>
      <c r="BR93">
        <v>355.16731649332303</v>
      </c>
      <c r="BS93">
        <v>355.11299329647301</v>
      </c>
      <c r="BT93">
        <v>353.87134120411201</v>
      </c>
      <c r="BU93">
        <v>341.49614329347401</v>
      </c>
      <c r="BV93">
        <v>341.91493832968001</v>
      </c>
      <c r="BW93">
        <v>348.823011357562</v>
      </c>
      <c r="BX93">
        <v>350.63635351398398</v>
      </c>
      <c r="BY93">
        <v>340.49874998555498</v>
      </c>
      <c r="BZ93">
        <v>343.928412712046</v>
      </c>
      <c r="CA93">
        <v>340.15143561946002</v>
      </c>
      <c r="CB93">
        <v>339.79664907917999</v>
      </c>
      <c r="CC93">
        <v>340.53762802298098</v>
      </c>
      <c r="CD93">
        <v>338.19917505099602</v>
      </c>
      <c r="CE93">
        <v>335.16594052031797</v>
      </c>
      <c r="CF93">
        <v>346.75802323275099</v>
      </c>
      <c r="CG93">
        <v>327.57739966314102</v>
      </c>
      <c r="CH93">
        <v>336.190121280364</v>
      </c>
      <c r="CI93">
        <v>348.346615815826</v>
      </c>
      <c r="CJ93">
        <v>344.96656771893299</v>
      </c>
      <c r="CK93">
        <v>340.36099571219302</v>
      </c>
      <c r="CL93">
        <v>341.65230495972997</v>
      </c>
      <c r="CM93">
        <v>332.68887754438902</v>
      </c>
      <c r="CN93">
        <v>340.09258075421798</v>
      </c>
      <c r="CO93">
        <v>346.20870542078899</v>
      </c>
      <c r="CP93">
        <v>349.47413870408002</v>
      </c>
      <c r="CQ93">
        <v>344.29541815640999</v>
      </c>
      <c r="CR93">
        <v>350.33677366804301</v>
      </c>
      <c r="CS93">
        <v>350.38755811427399</v>
      </c>
      <c r="CT93">
        <v>352.273444022989</v>
      </c>
      <c r="CU93">
        <v>357.25616677567899</v>
      </c>
      <c r="CV93">
        <v>348.32442828562</v>
      </c>
      <c r="CW93">
        <v>356.99890030399501</v>
      </c>
    </row>
    <row r="94" spans="1:101" x14ac:dyDescent="0.25">
      <c r="A94">
        <v>22.109479305740901</v>
      </c>
      <c r="B94">
        <v>351.87856334147602</v>
      </c>
      <c r="C94">
        <v>349.81321871517298</v>
      </c>
      <c r="D94">
        <v>341.71676829723202</v>
      </c>
      <c r="E94">
        <v>352.07842912712601</v>
      </c>
      <c r="F94">
        <v>347.41952534447501</v>
      </c>
      <c r="G94">
        <v>351.76802202351399</v>
      </c>
      <c r="H94">
        <v>342.80798488679</v>
      </c>
      <c r="I94">
        <v>354.33738159868898</v>
      </c>
      <c r="J94">
        <v>344.19779131070698</v>
      </c>
      <c r="K94">
        <v>340.557841123434</v>
      </c>
      <c r="L94">
        <v>336.101657187885</v>
      </c>
      <c r="M94">
        <v>341.34092514194498</v>
      </c>
      <c r="N94">
        <v>342.04683418817598</v>
      </c>
      <c r="O94">
        <v>350.780655861882</v>
      </c>
      <c r="P94">
        <v>340.87091208464898</v>
      </c>
      <c r="Q94">
        <v>332.10828207785403</v>
      </c>
      <c r="R94">
        <v>335.98935718982801</v>
      </c>
      <c r="S94">
        <v>345.17241016735898</v>
      </c>
      <c r="T94">
        <v>335.48660422747901</v>
      </c>
      <c r="U94">
        <v>340.929071800369</v>
      </c>
      <c r="V94">
        <v>345.02983302343699</v>
      </c>
      <c r="W94">
        <v>338.71339327289502</v>
      </c>
      <c r="X94">
        <v>331.65222993942899</v>
      </c>
      <c r="Y94">
        <v>335.91047334070902</v>
      </c>
      <c r="Z94">
        <v>335.673398310648</v>
      </c>
      <c r="AA94">
        <v>342.93693594275999</v>
      </c>
      <c r="AB94">
        <v>349.71653442345598</v>
      </c>
      <c r="AC94">
        <v>347.35591135614402</v>
      </c>
      <c r="AD94">
        <v>342.78831914170797</v>
      </c>
      <c r="AE94">
        <v>350.75101834920599</v>
      </c>
      <c r="AF94">
        <v>342.100482589693</v>
      </c>
      <c r="AG94">
        <v>342.17821922564599</v>
      </c>
      <c r="AH94">
        <v>335.43817347050998</v>
      </c>
      <c r="AI94">
        <v>342.50912742451499</v>
      </c>
      <c r="AJ94">
        <v>332.73733423561498</v>
      </c>
      <c r="AK94">
        <v>345.488456296935</v>
      </c>
      <c r="AL94">
        <v>339.67330641762402</v>
      </c>
      <c r="AM94">
        <v>350.790808271846</v>
      </c>
      <c r="AN94">
        <v>348.85631108990401</v>
      </c>
      <c r="AO94">
        <v>342.55419295868302</v>
      </c>
      <c r="AP94">
        <v>346.375216795722</v>
      </c>
      <c r="AQ94">
        <v>336.24544147535102</v>
      </c>
      <c r="AR94">
        <v>332.38451418318402</v>
      </c>
      <c r="AS94">
        <v>333.965843085367</v>
      </c>
      <c r="AT94">
        <v>335.14505807111999</v>
      </c>
      <c r="AU94">
        <v>337.433181288767</v>
      </c>
      <c r="AV94">
        <v>337.31248154236499</v>
      </c>
      <c r="AW94">
        <v>335.87537571652001</v>
      </c>
      <c r="AX94">
        <v>347.20525055785498</v>
      </c>
      <c r="AY94">
        <v>339.24205870766201</v>
      </c>
      <c r="AZ94">
        <v>342.6027714347</v>
      </c>
      <c r="BA94">
        <v>345.61475174466699</v>
      </c>
      <c r="BB94">
        <v>337.39829046584902</v>
      </c>
      <c r="BC94">
        <v>347.02250984827202</v>
      </c>
      <c r="BD94">
        <v>338.53090070969603</v>
      </c>
      <c r="BE94">
        <v>351.13018961023602</v>
      </c>
      <c r="BF94">
        <v>344.85669129193002</v>
      </c>
      <c r="BG94">
        <v>335.63436931414498</v>
      </c>
      <c r="BH94">
        <v>347.25709376013901</v>
      </c>
      <c r="BI94">
        <v>329.94835250193</v>
      </c>
      <c r="BJ94">
        <v>346.23800160735198</v>
      </c>
      <c r="BK94">
        <v>349.352392941446</v>
      </c>
      <c r="BL94">
        <v>344.92953263233301</v>
      </c>
      <c r="BM94">
        <v>355.27397220703699</v>
      </c>
      <c r="BN94">
        <v>337.08797678567902</v>
      </c>
      <c r="BO94">
        <v>351.30333862155499</v>
      </c>
      <c r="BP94">
        <v>349.64287423676598</v>
      </c>
      <c r="BQ94">
        <v>333.64013469006198</v>
      </c>
      <c r="BR94">
        <v>358.17924728090298</v>
      </c>
      <c r="BS94">
        <v>355.18002813611503</v>
      </c>
      <c r="BT94">
        <v>349.38751286912998</v>
      </c>
      <c r="BU94">
        <v>343.53591909533202</v>
      </c>
      <c r="BV94">
        <v>341.851638573169</v>
      </c>
      <c r="BW94">
        <v>354.72481672596803</v>
      </c>
      <c r="BX94">
        <v>347.94144012423197</v>
      </c>
      <c r="BY94">
        <v>340.58157561337799</v>
      </c>
      <c r="BZ94">
        <v>346.12754680698401</v>
      </c>
      <c r="CA94">
        <v>340.84568046708898</v>
      </c>
      <c r="CB94">
        <v>339.869654309807</v>
      </c>
      <c r="CC94">
        <v>339.65465591656499</v>
      </c>
      <c r="CD94">
        <v>339.09320411268197</v>
      </c>
      <c r="CE94">
        <v>335.60552638369501</v>
      </c>
      <c r="CF94">
        <v>345.586108284521</v>
      </c>
      <c r="CG94">
        <v>334.05903439837903</v>
      </c>
      <c r="CH94">
        <v>335.90563618730698</v>
      </c>
      <c r="CI94">
        <v>343.97538753215002</v>
      </c>
      <c r="CJ94">
        <v>345.75842046041799</v>
      </c>
      <c r="CK94">
        <v>337.73022795153298</v>
      </c>
      <c r="CL94">
        <v>343.29757079116598</v>
      </c>
      <c r="CM94">
        <v>334.48961054285797</v>
      </c>
      <c r="CN94">
        <v>340.217223447869</v>
      </c>
      <c r="CO94">
        <v>342.883096513336</v>
      </c>
      <c r="CP94">
        <v>351.16870289255297</v>
      </c>
      <c r="CQ94">
        <v>344.41430958508198</v>
      </c>
      <c r="CR94">
        <v>351.72922799323499</v>
      </c>
      <c r="CS94">
        <v>352.67702642874798</v>
      </c>
      <c r="CT94">
        <v>351.91776101397699</v>
      </c>
      <c r="CU94">
        <v>356.83402330801499</v>
      </c>
      <c r="CV94">
        <v>352.040904822274</v>
      </c>
      <c r="CW94">
        <v>356.070662909394</v>
      </c>
    </row>
    <row r="95" spans="1:101" x14ac:dyDescent="0.25">
      <c r="A95">
        <v>22.349799732977299</v>
      </c>
      <c r="B95">
        <v>349.78536709713899</v>
      </c>
      <c r="C95">
        <v>349.773944706924</v>
      </c>
      <c r="D95">
        <v>342.10620430185901</v>
      </c>
      <c r="E95">
        <v>350.06700671274302</v>
      </c>
      <c r="F95">
        <v>343.60555685097398</v>
      </c>
      <c r="G95">
        <v>351.095709284154</v>
      </c>
      <c r="H95">
        <v>338.74465096358801</v>
      </c>
      <c r="I95">
        <v>348.83193943596899</v>
      </c>
      <c r="J95">
        <v>347.701423404271</v>
      </c>
      <c r="K95">
        <v>338.44447210976801</v>
      </c>
      <c r="L95">
        <v>343.66967319022899</v>
      </c>
      <c r="M95">
        <v>336.880348386283</v>
      </c>
      <c r="N95">
        <v>339.14450584903301</v>
      </c>
      <c r="O95">
        <v>348.29493876846402</v>
      </c>
      <c r="P95">
        <v>335.48981293525799</v>
      </c>
      <c r="Q95">
        <v>334.53012207582799</v>
      </c>
      <c r="R95">
        <v>341.374456533395</v>
      </c>
      <c r="S95">
        <v>349.65939755584202</v>
      </c>
      <c r="T95">
        <v>340.34601467815202</v>
      </c>
      <c r="U95">
        <v>340.26753888651098</v>
      </c>
      <c r="V95">
        <v>345.72224026331702</v>
      </c>
      <c r="W95">
        <v>340.761783608852</v>
      </c>
      <c r="X95">
        <v>332.43475354996701</v>
      </c>
      <c r="Y95">
        <v>336.13985300753899</v>
      </c>
      <c r="Z95">
        <v>334.74932209388999</v>
      </c>
      <c r="AA95">
        <v>345.07132887684998</v>
      </c>
      <c r="AB95">
        <v>347.86367154802502</v>
      </c>
      <c r="AC95">
        <v>345.03464034512899</v>
      </c>
      <c r="AD95">
        <v>345.56024454417098</v>
      </c>
      <c r="AE95">
        <v>347.62110884774899</v>
      </c>
      <c r="AF95">
        <v>342.99735157028999</v>
      </c>
      <c r="AG95">
        <v>343.174800315563</v>
      </c>
      <c r="AH95">
        <v>336.99898473182498</v>
      </c>
      <c r="AI95">
        <v>341.92498805621301</v>
      </c>
      <c r="AJ95">
        <v>333.34219955749103</v>
      </c>
      <c r="AK95">
        <v>342.88434779370198</v>
      </c>
      <c r="AL95">
        <v>339.63686430395597</v>
      </c>
      <c r="AM95">
        <v>348.55040699995499</v>
      </c>
      <c r="AN95">
        <v>344.74066694539499</v>
      </c>
      <c r="AO95">
        <v>343.68692993226102</v>
      </c>
      <c r="AP95">
        <v>349.39534330478602</v>
      </c>
      <c r="AQ95">
        <v>334.07616041791999</v>
      </c>
      <c r="AR95">
        <v>331.56548158597201</v>
      </c>
      <c r="AS95">
        <v>334.82469501815001</v>
      </c>
      <c r="AT95">
        <v>337.31757194070798</v>
      </c>
      <c r="AU95">
        <v>338.00135492111798</v>
      </c>
      <c r="AV95">
        <v>339.005164485107</v>
      </c>
      <c r="AW95">
        <v>336.18471665660701</v>
      </c>
      <c r="AX95">
        <v>351.49563594523602</v>
      </c>
      <c r="AY95">
        <v>339.633869951078</v>
      </c>
      <c r="AZ95">
        <v>340.784545307683</v>
      </c>
      <c r="BA95">
        <v>344.67791707065197</v>
      </c>
      <c r="BB95">
        <v>337.98761329783798</v>
      </c>
      <c r="BC95">
        <v>346.750545294137</v>
      </c>
      <c r="BD95">
        <v>341.78732976633802</v>
      </c>
      <c r="BE95">
        <v>351.81317000241103</v>
      </c>
      <c r="BF95">
        <v>344.86513160304901</v>
      </c>
      <c r="BG95">
        <v>338.34149232220801</v>
      </c>
      <c r="BH95">
        <v>347.74768245834099</v>
      </c>
      <c r="BI95">
        <v>330.135680267194</v>
      </c>
      <c r="BJ95">
        <v>343.60647415385199</v>
      </c>
      <c r="BK95">
        <v>347.74898622432403</v>
      </c>
      <c r="BL95">
        <v>345.75149772074002</v>
      </c>
      <c r="BM95">
        <v>353.16012848373202</v>
      </c>
      <c r="BN95">
        <v>335.96789081397498</v>
      </c>
      <c r="BO95">
        <v>348.97807913950697</v>
      </c>
      <c r="BP95">
        <v>352.08425769208901</v>
      </c>
      <c r="BQ95">
        <v>331.60613956360203</v>
      </c>
      <c r="BR95">
        <v>359.87953199038498</v>
      </c>
      <c r="BS95">
        <v>353.05925119536499</v>
      </c>
      <c r="BT95">
        <v>347.22949962502702</v>
      </c>
      <c r="BU95">
        <v>348.076016578414</v>
      </c>
      <c r="BV95">
        <v>342.067129932434</v>
      </c>
      <c r="BW95">
        <v>355.545107039828</v>
      </c>
      <c r="BX95">
        <v>344.65928930412599</v>
      </c>
      <c r="BY95">
        <v>338.98548233122898</v>
      </c>
      <c r="BZ95">
        <v>343.833985073321</v>
      </c>
      <c r="CA95">
        <v>340.52539843499898</v>
      </c>
      <c r="CB95">
        <v>338.099257183014</v>
      </c>
      <c r="CC95">
        <v>338.88961310406597</v>
      </c>
      <c r="CD95">
        <v>337.72998745963997</v>
      </c>
      <c r="CE95">
        <v>336.66530119575299</v>
      </c>
      <c r="CF95">
        <v>345.11366375499102</v>
      </c>
      <c r="CG95">
        <v>340.71776172047498</v>
      </c>
      <c r="CH95">
        <v>333.07402161749002</v>
      </c>
      <c r="CI95">
        <v>346.15232456055401</v>
      </c>
      <c r="CJ95">
        <v>347.80201354692298</v>
      </c>
      <c r="CK95">
        <v>339.07682261521802</v>
      </c>
      <c r="CL95">
        <v>344.70901280515</v>
      </c>
      <c r="CM95">
        <v>332.371602574988</v>
      </c>
      <c r="CN95">
        <v>340.97856183272501</v>
      </c>
      <c r="CO95">
        <v>340.64713270332498</v>
      </c>
      <c r="CP95">
        <v>350.61340060035798</v>
      </c>
      <c r="CQ95">
        <v>346.32696105641202</v>
      </c>
      <c r="CR95">
        <v>348.75866726335499</v>
      </c>
      <c r="CS95">
        <v>349.95603929296402</v>
      </c>
      <c r="CT95">
        <v>354.49649134888398</v>
      </c>
      <c r="CU95">
        <v>351.850108690806</v>
      </c>
      <c r="CV95">
        <v>356.67704694094101</v>
      </c>
      <c r="CW95">
        <v>352.02707031044702</v>
      </c>
    </row>
    <row r="96" spans="1:101" x14ac:dyDescent="0.25">
      <c r="A96">
        <v>22.590120160213601</v>
      </c>
      <c r="B96">
        <v>349.53511245741902</v>
      </c>
      <c r="C96">
        <v>349.98217341096</v>
      </c>
      <c r="D96">
        <v>342.82982423593802</v>
      </c>
      <c r="E96">
        <v>347.99188213905302</v>
      </c>
      <c r="F96">
        <v>347.160409198688</v>
      </c>
      <c r="G96">
        <v>353.21834664901797</v>
      </c>
      <c r="H96">
        <v>333.93722823557403</v>
      </c>
      <c r="I96">
        <v>344.251711285797</v>
      </c>
      <c r="J96">
        <v>342.57680371490198</v>
      </c>
      <c r="K96">
        <v>338.73982668903699</v>
      </c>
      <c r="L96">
        <v>342.680486381447</v>
      </c>
      <c r="M96">
        <v>332.91225331089299</v>
      </c>
      <c r="N96">
        <v>333.63364794947398</v>
      </c>
      <c r="O96">
        <v>345.48043404449498</v>
      </c>
      <c r="P96">
        <v>336.15973197213702</v>
      </c>
      <c r="Q96">
        <v>332.618746735961</v>
      </c>
      <c r="R96">
        <v>348.17218693415799</v>
      </c>
      <c r="S96">
        <v>346.86714058459103</v>
      </c>
      <c r="T96">
        <v>348.05394124863398</v>
      </c>
      <c r="U96">
        <v>339.34304969184598</v>
      </c>
      <c r="V96">
        <v>343.49258176074102</v>
      </c>
      <c r="W96">
        <v>342.17933503671901</v>
      </c>
      <c r="X96">
        <v>337.061219660745</v>
      </c>
      <c r="Y96">
        <v>336.144280081788</v>
      </c>
      <c r="Z96">
        <v>336.129778876731</v>
      </c>
      <c r="AA96">
        <v>343.01029483679599</v>
      </c>
      <c r="AB96">
        <v>344.173710017269</v>
      </c>
      <c r="AC96">
        <v>345.93717829094101</v>
      </c>
      <c r="AD96">
        <v>345.91012308269597</v>
      </c>
      <c r="AE96">
        <v>343.82087454409498</v>
      </c>
      <c r="AF96">
        <v>344.16544137177902</v>
      </c>
      <c r="AG96">
        <v>342.64771873179399</v>
      </c>
      <c r="AH96">
        <v>341.14363462362002</v>
      </c>
      <c r="AI96">
        <v>344.191712160473</v>
      </c>
      <c r="AJ96">
        <v>337.45968768959398</v>
      </c>
      <c r="AK96">
        <v>342.79702798407402</v>
      </c>
      <c r="AL96">
        <v>341.59059264202898</v>
      </c>
      <c r="AM96">
        <v>344.39973014283203</v>
      </c>
      <c r="AN96">
        <v>345.18624543931202</v>
      </c>
      <c r="AO96">
        <v>339.27591032750001</v>
      </c>
      <c r="AP96">
        <v>349.216351681719</v>
      </c>
      <c r="AQ96">
        <v>334.343958313239</v>
      </c>
      <c r="AR96">
        <v>331.30198332119301</v>
      </c>
      <c r="AS96">
        <v>340.08129217328798</v>
      </c>
      <c r="AT96">
        <v>342.26732255864698</v>
      </c>
      <c r="AU96">
        <v>340.63339965012398</v>
      </c>
      <c r="AV96">
        <v>339.36950504575401</v>
      </c>
      <c r="AW96">
        <v>335.87989548918699</v>
      </c>
      <c r="AX96">
        <v>349.316999776758</v>
      </c>
      <c r="AY96">
        <v>343.71795186596898</v>
      </c>
      <c r="AZ96">
        <v>342.167049671597</v>
      </c>
      <c r="BA96">
        <v>338.82348079008301</v>
      </c>
      <c r="BB96">
        <v>341.61881844502301</v>
      </c>
      <c r="BC96">
        <v>347.55693354629102</v>
      </c>
      <c r="BD96">
        <v>345.62769429770202</v>
      </c>
      <c r="BE96">
        <v>353.13211969238</v>
      </c>
      <c r="BF96">
        <v>343.87724411140101</v>
      </c>
      <c r="BG96">
        <v>340.17883810529497</v>
      </c>
      <c r="BH96">
        <v>347.451982311927</v>
      </c>
      <c r="BI96">
        <v>331.59864061381199</v>
      </c>
      <c r="BJ96">
        <v>341.17370034772199</v>
      </c>
      <c r="BK96">
        <v>343.30575731412398</v>
      </c>
      <c r="BL96">
        <v>347.03152424056799</v>
      </c>
      <c r="BM96">
        <v>352.03645771271698</v>
      </c>
      <c r="BN96">
        <v>333.07682671747301</v>
      </c>
      <c r="BO96">
        <v>345.049001635526</v>
      </c>
      <c r="BP96">
        <v>350.84700000102401</v>
      </c>
      <c r="BQ96">
        <v>329.60524696730198</v>
      </c>
      <c r="BR96">
        <v>357.17116337121797</v>
      </c>
      <c r="BS96">
        <v>355.94200248431798</v>
      </c>
      <c r="BT96">
        <v>345.20275375322501</v>
      </c>
      <c r="BU96">
        <v>353.60447822515698</v>
      </c>
      <c r="BV96">
        <v>339.44379833010299</v>
      </c>
      <c r="BW96">
        <v>349.08527753714901</v>
      </c>
      <c r="BX96">
        <v>347.93391184008698</v>
      </c>
      <c r="BY96">
        <v>339.26942783681</v>
      </c>
      <c r="BZ96">
        <v>345.13311551636701</v>
      </c>
      <c r="CA96">
        <v>341.69257563159601</v>
      </c>
      <c r="CB96">
        <v>338.20666197874999</v>
      </c>
      <c r="CC96">
        <v>335.66170436846102</v>
      </c>
      <c r="CD96">
        <v>341.78930021071199</v>
      </c>
      <c r="CE96">
        <v>340.322817827584</v>
      </c>
      <c r="CF96">
        <v>340.50547834097199</v>
      </c>
      <c r="CG96">
        <v>346.697891411775</v>
      </c>
      <c r="CH96">
        <v>334.10771539202301</v>
      </c>
      <c r="CI96">
        <v>347.52412824496298</v>
      </c>
      <c r="CJ96">
        <v>351.70447837339702</v>
      </c>
      <c r="CK96">
        <v>345.403795685322</v>
      </c>
      <c r="CL96">
        <v>345.161448999377</v>
      </c>
      <c r="CM96">
        <v>336.50700038161801</v>
      </c>
      <c r="CN96">
        <v>341.88670142854801</v>
      </c>
      <c r="CO96">
        <v>341.52142617824398</v>
      </c>
      <c r="CP96">
        <v>353.53519753834303</v>
      </c>
      <c r="CQ96">
        <v>345.08810856386901</v>
      </c>
      <c r="CR96">
        <v>341.04748649081102</v>
      </c>
      <c r="CS96">
        <v>350.34979200400397</v>
      </c>
      <c r="CT96">
        <v>357.04348223750202</v>
      </c>
      <c r="CU96">
        <v>350.24992723677599</v>
      </c>
      <c r="CV96">
        <v>354.345229347751</v>
      </c>
      <c r="CW96">
        <v>350.95045634681901</v>
      </c>
    </row>
    <row r="97" spans="1:101" x14ac:dyDescent="0.25">
      <c r="A97">
        <v>22.8304405874499</v>
      </c>
      <c r="B97">
        <v>349.769683950542</v>
      </c>
      <c r="C97">
        <v>349.38929546743401</v>
      </c>
      <c r="D97">
        <v>347.25606212950203</v>
      </c>
      <c r="E97">
        <v>346.30533362733701</v>
      </c>
      <c r="F97">
        <v>350.25785567839699</v>
      </c>
      <c r="G97">
        <v>352.52328791812801</v>
      </c>
      <c r="H97">
        <v>333.89288582940702</v>
      </c>
      <c r="I97">
        <v>342.30761028451599</v>
      </c>
      <c r="J97">
        <v>342.67881952368401</v>
      </c>
      <c r="K97">
        <v>337.39215140972601</v>
      </c>
      <c r="L97">
        <v>346.12335228065803</v>
      </c>
      <c r="M97">
        <v>336.06163717082399</v>
      </c>
      <c r="N97">
        <v>336.94945422129899</v>
      </c>
      <c r="O97">
        <v>344.97486557792303</v>
      </c>
      <c r="P97">
        <v>335.10462136392601</v>
      </c>
      <c r="Q97">
        <v>327.91994930688003</v>
      </c>
      <c r="R97">
        <v>347.112485863389</v>
      </c>
      <c r="S97">
        <v>349.72627696665899</v>
      </c>
      <c r="T97">
        <v>347.25324822621798</v>
      </c>
      <c r="U97">
        <v>339.03104435029599</v>
      </c>
      <c r="V97">
        <v>340.82951607731599</v>
      </c>
      <c r="W97">
        <v>343.38696122480297</v>
      </c>
      <c r="X97">
        <v>335.26087027330902</v>
      </c>
      <c r="Y97">
        <v>333.01486898514702</v>
      </c>
      <c r="Z97">
        <v>335.514601492216</v>
      </c>
      <c r="AA97">
        <v>343.13404059655301</v>
      </c>
      <c r="AB97">
        <v>338.96746430654503</v>
      </c>
      <c r="AC97">
        <v>344.56471104454698</v>
      </c>
      <c r="AD97">
        <v>344.96580560190301</v>
      </c>
      <c r="AE97">
        <v>340.34506916185097</v>
      </c>
      <c r="AF97">
        <v>341.00326695340902</v>
      </c>
      <c r="AG97">
        <v>343.81168358506397</v>
      </c>
      <c r="AH97">
        <v>343.58760614837303</v>
      </c>
      <c r="AI97">
        <v>349.459226843713</v>
      </c>
      <c r="AJ97">
        <v>337.30029628816101</v>
      </c>
      <c r="AK97">
        <v>342.33508890566497</v>
      </c>
      <c r="AL97">
        <v>342.89702249242202</v>
      </c>
      <c r="AM97">
        <v>342.06655645685402</v>
      </c>
      <c r="AN97">
        <v>341.16676984557301</v>
      </c>
      <c r="AO97">
        <v>337.81086012402898</v>
      </c>
      <c r="AP97">
        <v>351.523421543425</v>
      </c>
      <c r="AQ97">
        <v>339.73132342844298</v>
      </c>
      <c r="AR97">
        <v>334.52179241537198</v>
      </c>
      <c r="AS97">
        <v>342.26571008615701</v>
      </c>
      <c r="AT97">
        <v>343.34461216524301</v>
      </c>
      <c r="AU97">
        <v>340.89151313171101</v>
      </c>
      <c r="AV97">
        <v>335.75988494303698</v>
      </c>
      <c r="AW97">
        <v>334.08254413005699</v>
      </c>
      <c r="AX97">
        <v>347.76706062759303</v>
      </c>
      <c r="AY97">
        <v>341.26437200453103</v>
      </c>
      <c r="AZ97">
        <v>342.64608273112702</v>
      </c>
      <c r="BA97">
        <v>338.97561343276499</v>
      </c>
      <c r="BB97">
        <v>342.62938082517297</v>
      </c>
      <c r="BC97">
        <v>349.19705159712902</v>
      </c>
      <c r="BD97">
        <v>343.85783316388199</v>
      </c>
      <c r="BE97">
        <v>351.12587310455802</v>
      </c>
      <c r="BF97">
        <v>347.610934207627</v>
      </c>
      <c r="BG97">
        <v>340.306366883755</v>
      </c>
      <c r="BH97">
        <v>346.91901478316299</v>
      </c>
      <c r="BI97">
        <v>334.400257782202</v>
      </c>
      <c r="BJ97">
        <v>342.84568168415302</v>
      </c>
      <c r="BK97">
        <v>338.37345452939701</v>
      </c>
      <c r="BL97">
        <v>345.556760601294</v>
      </c>
      <c r="BM97">
        <v>348.73948583133301</v>
      </c>
      <c r="BN97">
        <v>335.98954601389698</v>
      </c>
      <c r="BO97">
        <v>340.19900255140101</v>
      </c>
      <c r="BP97">
        <v>346.333465343142</v>
      </c>
      <c r="BQ97">
        <v>328.38149536429898</v>
      </c>
      <c r="BR97">
        <v>360.38137979082802</v>
      </c>
      <c r="BS97">
        <v>354.77623167616298</v>
      </c>
      <c r="BT97">
        <v>346.41769717605803</v>
      </c>
      <c r="BU97">
        <v>350.20671943898202</v>
      </c>
      <c r="BV97">
        <v>338.65821787060099</v>
      </c>
      <c r="BW97">
        <v>345.87249776439899</v>
      </c>
      <c r="BX97">
        <v>349.07479328619502</v>
      </c>
      <c r="BY97">
        <v>339.62162687043798</v>
      </c>
      <c r="BZ97">
        <v>343.634028116894</v>
      </c>
      <c r="CA97">
        <v>341.688129991636</v>
      </c>
      <c r="CB97">
        <v>341.46458673145702</v>
      </c>
      <c r="CC97">
        <v>339.666213325912</v>
      </c>
      <c r="CD97">
        <v>341.09871815064002</v>
      </c>
      <c r="CE97">
        <v>337.13643803910497</v>
      </c>
      <c r="CF97">
        <v>340.64565340912498</v>
      </c>
      <c r="CG97">
        <v>351.38852602154401</v>
      </c>
      <c r="CH97">
        <v>335.46909452936097</v>
      </c>
      <c r="CI97">
        <v>342.11671698409901</v>
      </c>
      <c r="CJ97">
        <v>348.55943978286899</v>
      </c>
      <c r="CK97">
        <v>348.90348372590398</v>
      </c>
      <c r="CL97">
        <v>343.83425010694299</v>
      </c>
      <c r="CM97">
        <v>337.14386523040901</v>
      </c>
      <c r="CN97">
        <v>339.273482572555</v>
      </c>
      <c r="CO97">
        <v>338.765853216675</v>
      </c>
      <c r="CP97">
        <v>351.42638347024001</v>
      </c>
      <c r="CQ97">
        <v>344.02173135391899</v>
      </c>
      <c r="CR97">
        <v>336.71105302640501</v>
      </c>
      <c r="CS97">
        <v>351.53698383471902</v>
      </c>
      <c r="CT97">
        <v>355.92927235987702</v>
      </c>
      <c r="CU97">
        <v>349.90003703155702</v>
      </c>
      <c r="CV97">
        <v>358.24146943030399</v>
      </c>
      <c r="CW97">
        <v>346.57959393457901</v>
      </c>
    </row>
    <row r="98" spans="1:101" x14ac:dyDescent="0.25">
      <c r="A98">
        <v>23.070761014686202</v>
      </c>
      <c r="B98">
        <v>348.62232145844098</v>
      </c>
      <c r="C98">
        <v>345.43867995734797</v>
      </c>
      <c r="D98">
        <v>349.26954809227999</v>
      </c>
      <c r="E98">
        <v>342.871909736063</v>
      </c>
      <c r="F98">
        <v>358.15331560695398</v>
      </c>
      <c r="G98">
        <v>354.098007816635</v>
      </c>
      <c r="H98">
        <v>333.57083107642097</v>
      </c>
      <c r="I98">
        <v>340.783981823479</v>
      </c>
      <c r="J98">
        <v>340.10423269804102</v>
      </c>
      <c r="K98">
        <v>341.95793020115298</v>
      </c>
      <c r="L98">
        <v>345.45675195283502</v>
      </c>
      <c r="M98">
        <v>334.65603190727302</v>
      </c>
      <c r="N98">
        <v>333.37804381503702</v>
      </c>
      <c r="O98">
        <v>339.53128035440898</v>
      </c>
      <c r="P98">
        <v>335.52596179678397</v>
      </c>
      <c r="Q98">
        <v>332.75610348685001</v>
      </c>
      <c r="R98">
        <v>341.98151587451201</v>
      </c>
      <c r="S98">
        <v>350.77093134979702</v>
      </c>
      <c r="T98">
        <v>343.67062137239998</v>
      </c>
      <c r="U98">
        <v>336.54230515450399</v>
      </c>
      <c r="V98">
        <v>343.47553489458602</v>
      </c>
      <c r="W98">
        <v>345.12372820389203</v>
      </c>
      <c r="X98">
        <v>335.271010411281</v>
      </c>
      <c r="Y98">
        <v>333.57606420239102</v>
      </c>
      <c r="Z98">
        <v>337.88941526744702</v>
      </c>
      <c r="AA98">
        <v>339.58824592421001</v>
      </c>
      <c r="AB98">
        <v>335.86021574592797</v>
      </c>
      <c r="AC98">
        <v>339.73513148770598</v>
      </c>
      <c r="AD98">
        <v>341.391745973772</v>
      </c>
      <c r="AE98">
        <v>337.39187357381599</v>
      </c>
      <c r="AF98">
        <v>339.99779280797799</v>
      </c>
      <c r="AG98">
        <v>343.490256800758</v>
      </c>
      <c r="AH98">
        <v>340.55329435544098</v>
      </c>
      <c r="AI98">
        <v>353.94718947939799</v>
      </c>
      <c r="AJ98">
        <v>336.81127709207499</v>
      </c>
      <c r="AK98">
        <v>340.016418719868</v>
      </c>
      <c r="AL98">
        <v>341.76219824116299</v>
      </c>
      <c r="AM98">
        <v>341.41797939132903</v>
      </c>
      <c r="AN98">
        <v>339.35535643779298</v>
      </c>
      <c r="AO98">
        <v>339.723695149364</v>
      </c>
      <c r="AP98">
        <v>354.49986530009897</v>
      </c>
      <c r="AQ98">
        <v>342.76044283208</v>
      </c>
      <c r="AR98">
        <v>337.70409437018799</v>
      </c>
      <c r="AS98">
        <v>342.09609682209901</v>
      </c>
      <c r="AT98">
        <v>346.83532964215999</v>
      </c>
      <c r="AU98">
        <v>340.82791438363199</v>
      </c>
      <c r="AV98">
        <v>337.16834836052499</v>
      </c>
      <c r="AW98">
        <v>331.48949731002</v>
      </c>
      <c r="AX98">
        <v>347.51310770474697</v>
      </c>
      <c r="AY98">
        <v>341.155428813605</v>
      </c>
      <c r="AZ98">
        <v>343.42488803533399</v>
      </c>
      <c r="BA98">
        <v>338.29380684283399</v>
      </c>
      <c r="BB98">
        <v>345.26403527544801</v>
      </c>
      <c r="BC98">
        <v>350.685584268735</v>
      </c>
      <c r="BD98">
        <v>339.93558753240802</v>
      </c>
      <c r="BE98">
        <v>352.54142045037401</v>
      </c>
      <c r="BF98">
        <v>348.35487668837499</v>
      </c>
      <c r="BG98">
        <v>343.05410561225199</v>
      </c>
      <c r="BH98">
        <v>345.83350150547102</v>
      </c>
      <c r="BI98">
        <v>338.19727755351499</v>
      </c>
      <c r="BJ98">
        <v>345.85591163309601</v>
      </c>
      <c r="BK98">
        <v>335.12788139569801</v>
      </c>
      <c r="BL98">
        <v>346.47219742601402</v>
      </c>
      <c r="BM98">
        <v>345.81059566465802</v>
      </c>
      <c r="BN98">
        <v>340.86141537325602</v>
      </c>
      <c r="BO98">
        <v>340.93539972467602</v>
      </c>
      <c r="BP98">
        <v>345.04751429466501</v>
      </c>
      <c r="BQ98">
        <v>329.59435365356097</v>
      </c>
      <c r="BR98">
        <v>361.51678615731203</v>
      </c>
      <c r="BS98">
        <v>351.78331227161402</v>
      </c>
      <c r="BT98">
        <v>344.429972509202</v>
      </c>
      <c r="BU98">
        <v>345.85025345967301</v>
      </c>
      <c r="BV98">
        <v>340.76061355400998</v>
      </c>
      <c r="BW98">
        <v>342.08212505688698</v>
      </c>
      <c r="BX98">
        <v>346.40825706194403</v>
      </c>
      <c r="BY98">
        <v>341.38946290308297</v>
      </c>
      <c r="BZ98">
        <v>338.59025358179701</v>
      </c>
      <c r="CA98">
        <v>341.80037330698599</v>
      </c>
      <c r="CB98">
        <v>346.90925934893897</v>
      </c>
      <c r="CC98">
        <v>337.89665027437201</v>
      </c>
      <c r="CD98">
        <v>338.08706872818601</v>
      </c>
      <c r="CE98">
        <v>331.27436389648699</v>
      </c>
      <c r="CF98">
        <v>340.85086499593001</v>
      </c>
      <c r="CG98">
        <v>352.92205243606497</v>
      </c>
      <c r="CH98">
        <v>338.88102380897402</v>
      </c>
      <c r="CI98">
        <v>340.17754033780699</v>
      </c>
      <c r="CJ98">
        <v>344.87671442571298</v>
      </c>
      <c r="CK98">
        <v>344.09062687814202</v>
      </c>
      <c r="CL98">
        <v>340.88789660555</v>
      </c>
      <c r="CM98">
        <v>333.15490560507999</v>
      </c>
      <c r="CN98">
        <v>338.28834019224797</v>
      </c>
      <c r="CO98">
        <v>338.09791666222702</v>
      </c>
      <c r="CP98">
        <v>350.67831882798998</v>
      </c>
      <c r="CQ98">
        <v>345.70736485388198</v>
      </c>
      <c r="CR98">
        <v>340.252014176329</v>
      </c>
      <c r="CS98">
        <v>351.46270236559599</v>
      </c>
      <c r="CT98">
        <v>355.81806035384301</v>
      </c>
      <c r="CU98">
        <v>352.56735430445599</v>
      </c>
      <c r="CV98">
        <v>358.84451156659799</v>
      </c>
      <c r="CW98">
        <v>347.82049597739302</v>
      </c>
    </row>
    <row r="99" spans="1:101" x14ac:dyDescent="0.25">
      <c r="A99">
        <v>23.3110814419225</v>
      </c>
      <c r="B99">
        <v>346.20554366649498</v>
      </c>
      <c r="C99">
        <v>344.26426955326002</v>
      </c>
      <c r="D99">
        <v>350.73311695698698</v>
      </c>
      <c r="E99">
        <v>340.26587348970298</v>
      </c>
      <c r="F99">
        <v>356.30298536597599</v>
      </c>
      <c r="G99">
        <v>357.77786163496501</v>
      </c>
      <c r="H99">
        <v>332.765358159877</v>
      </c>
      <c r="I99">
        <v>338.02634616359398</v>
      </c>
      <c r="J99">
        <v>345.00847569780501</v>
      </c>
      <c r="K99">
        <v>347.271594758037</v>
      </c>
      <c r="L99">
        <v>340.98068167174699</v>
      </c>
      <c r="M99">
        <v>329.01666825005299</v>
      </c>
      <c r="N99">
        <v>330.21047104779302</v>
      </c>
      <c r="O99">
        <v>334.047891968964</v>
      </c>
      <c r="P99">
        <v>336.83138056567702</v>
      </c>
      <c r="Q99">
        <v>337.06207396353</v>
      </c>
      <c r="R99">
        <v>343.13238251294501</v>
      </c>
      <c r="S99">
        <v>349.67973626001799</v>
      </c>
      <c r="T99">
        <v>338.52014890080801</v>
      </c>
      <c r="U99">
        <v>336.85353461164698</v>
      </c>
      <c r="V99">
        <v>343.50354919183002</v>
      </c>
      <c r="W99">
        <v>343.02592857939402</v>
      </c>
      <c r="X99">
        <v>335.19508636341101</v>
      </c>
      <c r="Y99">
        <v>334.38233799262201</v>
      </c>
      <c r="Z99">
        <v>339.77207139916402</v>
      </c>
      <c r="AA99">
        <v>341.525783999981</v>
      </c>
      <c r="AB99">
        <v>331.79132910676498</v>
      </c>
      <c r="AC99">
        <v>336.72478089677099</v>
      </c>
      <c r="AD99">
        <v>338.559158280595</v>
      </c>
      <c r="AE99">
        <v>339.46277299625501</v>
      </c>
      <c r="AF99">
        <v>338.16518206820501</v>
      </c>
      <c r="AG99">
        <v>345.78971759789698</v>
      </c>
      <c r="AH99">
        <v>337.29667182568897</v>
      </c>
      <c r="AI99">
        <v>352.13711285502001</v>
      </c>
      <c r="AJ99">
        <v>336.11537701464198</v>
      </c>
      <c r="AK99">
        <v>345.40676496347299</v>
      </c>
      <c r="AL99">
        <v>348.02189393000901</v>
      </c>
      <c r="AM99">
        <v>338.81937254841603</v>
      </c>
      <c r="AN99">
        <v>339.24616377225101</v>
      </c>
      <c r="AO99">
        <v>339.10254716220902</v>
      </c>
      <c r="AP99">
        <v>347.505368858304</v>
      </c>
      <c r="AQ99">
        <v>344.91945293041101</v>
      </c>
      <c r="AR99">
        <v>339.44283054445799</v>
      </c>
      <c r="AS99">
        <v>339.61400549025501</v>
      </c>
      <c r="AT99">
        <v>344.65254461242603</v>
      </c>
      <c r="AU99">
        <v>340.77592642431</v>
      </c>
      <c r="AV99">
        <v>340.886128232065</v>
      </c>
      <c r="AW99">
        <v>337.80553216627402</v>
      </c>
      <c r="AX99">
        <v>346.08960549568201</v>
      </c>
      <c r="AY99">
        <v>339.01829391384399</v>
      </c>
      <c r="AZ99">
        <v>343.76955782724798</v>
      </c>
      <c r="BA99">
        <v>339.19427632933701</v>
      </c>
      <c r="BB99">
        <v>348.32557090522801</v>
      </c>
      <c r="BC99">
        <v>347.75826730710202</v>
      </c>
      <c r="BD99">
        <v>335.14590775176202</v>
      </c>
      <c r="BE99">
        <v>348.80226157509799</v>
      </c>
      <c r="BF99">
        <v>342.86833329850299</v>
      </c>
      <c r="BG99">
        <v>343.01717479655701</v>
      </c>
      <c r="BH99">
        <v>342.019341928561</v>
      </c>
      <c r="BI99">
        <v>336.24451980948697</v>
      </c>
      <c r="BJ99">
        <v>343.66758529547297</v>
      </c>
      <c r="BK99">
        <v>331.90451959459398</v>
      </c>
      <c r="BL99">
        <v>341.000088733864</v>
      </c>
      <c r="BM99">
        <v>342.13980772167002</v>
      </c>
      <c r="BN99">
        <v>342.57037402980802</v>
      </c>
      <c r="BO99">
        <v>341.35670358373602</v>
      </c>
      <c r="BP99">
        <v>339.40167677669899</v>
      </c>
      <c r="BQ99">
        <v>333.18104385177702</v>
      </c>
      <c r="BR99">
        <v>360.95416176574599</v>
      </c>
      <c r="BS99">
        <v>344.96439987536201</v>
      </c>
      <c r="BT99">
        <v>345.16937187668702</v>
      </c>
      <c r="BU99">
        <v>347.025714164617</v>
      </c>
      <c r="BV99">
        <v>342.82153824014398</v>
      </c>
      <c r="BW99">
        <v>340.51605455388102</v>
      </c>
      <c r="BX99">
        <v>347.759262952629</v>
      </c>
      <c r="BY99">
        <v>342.95143730961701</v>
      </c>
      <c r="BZ99">
        <v>334.14668090936101</v>
      </c>
      <c r="CA99">
        <v>340.28528782471199</v>
      </c>
      <c r="CB99">
        <v>349.93470328525899</v>
      </c>
      <c r="CC99">
        <v>340.45421569248902</v>
      </c>
      <c r="CD99">
        <v>332.87231308341097</v>
      </c>
      <c r="CE99">
        <v>329.68651314015801</v>
      </c>
      <c r="CF99">
        <v>340.90940374359701</v>
      </c>
      <c r="CG99">
        <v>354.00601018136399</v>
      </c>
      <c r="CH99">
        <v>341.23641536524599</v>
      </c>
      <c r="CI99">
        <v>335.89767150123799</v>
      </c>
      <c r="CJ99">
        <v>338.45086655689198</v>
      </c>
      <c r="CK99">
        <v>346.42736795632402</v>
      </c>
      <c r="CL99">
        <v>340.82121634784897</v>
      </c>
      <c r="CM99">
        <v>326.763245661003</v>
      </c>
      <c r="CN99">
        <v>337.18487363982501</v>
      </c>
      <c r="CO99">
        <v>340.37529813120898</v>
      </c>
      <c r="CP99">
        <v>348.608098466314</v>
      </c>
      <c r="CQ99">
        <v>345.46639937282202</v>
      </c>
      <c r="CR99">
        <v>347.87770447713098</v>
      </c>
      <c r="CS99">
        <v>349.44948341225</v>
      </c>
      <c r="CT99">
        <v>354.455833619835</v>
      </c>
      <c r="CU99">
        <v>346.38623906582302</v>
      </c>
      <c r="CV99">
        <v>360.69849585000998</v>
      </c>
      <c r="CW99">
        <v>342.777073816989</v>
      </c>
    </row>
    <row r="100" spans="1:101" x14ac:dyDescent="0.25">
      <c r="A100">
        <v>23.551401869158799</v>
      </c>
      <c r="B100">
        <v>349.03589164999801</v>
      </c>
      <c r="C100">
        <v>340.08968290529202</v>
      </c>
      <c r="D100">
        <v>351.069017481988</v>
      </c>
      <c r="E100">
        <v>338.32983077174703</v>
      </c>
      <c r="F100">
        <v>353.54629079985301</v>
      </c>
      <c r="G100">
        <v>357.80091080520799</v>
      </c>
      <c r="H100">
        <v>335.76363080574703</v>
      </c>
      <c r="I100">
        <v>338.49942097222998</v>
      </c>
      <c r="J100">
        <v>348.98919257143001</v>
      </c>
      <c r="K100">
        <v>346.52508591311198</v>
      </c>
      <c r="L100">
        <v>335.66802620178299</v>
      </c>
      <c r="M100">
        <v>328.76865309967599</v>
      </c>
      <c r="N100">
        <v>330.807264964306</v>
      </c>
      <c r="O100">
        <v>333.65050100512798</v>
      </c>
      <c r="P100">
        <v>344.89846341506399</v>
      </c>
      <c r="Q100">
        <v>332.787154700553</v>
      </c>
      <c r="R100">
        <v>338.12559087687703</v>
      </c>
      <c r="S100">
        <v>343.71630714193202</v>
      </c>
      <c r="T100">
        <v>336.99493516948098</v>
      </c>
      <c r="U100">
        <v>339.68958446829402</v>
      </c>
      <c r="V100">
        <v>343.40222796779102</v>
      </c>
      <c r="W100">
        <v>344.21081856472301</v>
      </c>
      <c r="X100">
        <v>333.77259481713998</v>
      </c>
      <c r="Y100">
        <v>330.24077819462502</v>
      </c>
      <c r="Z100">
        <v>339.24890938764599</v>
      </c>
      <c r="AA100">
        <v>335.92159345004802</v>
      </c>
      <c r="AB100">
        <v>330.43307386818901</v>
      </c>
      <c r="AC100">
        <v>338.58459148889</v>
      </c>
      <c r="AD100">
        <v>331.72963878804399</v>
      </c>
      <c r="AE100">
        <v>338.73425316738701</v>
      </c>
      <c r="AF100">
        <v>341.31010843512598</v>
      </c>
      <c r="AG100">
        <v>346.48570476606699</v>
      </c>
      <c r="AH100">
        <v>335.58302743237999</v>
      </c>
      <c r="AI100">
        <v>352.36024028561002</v>
      </c>
      <c r="AJ100">
        <v>334.55724841583901</v>
      </c>
      <c r="AK100">
        <v>345.728844329786</v>
      </c>
      <c r="AL100">
        <v>347.94313250425898</v>
      </c>
      <c r="AM100">
        <v>339.22281213733601</v>
      </c>
      <c r="AN100">
        <v>339.55826525968803</v>
      </c>
      <c r="AO100">
        <v>340.665378682263</v>
      </c>
      <c r="AP100">
        <v>343.580747049617</v>
      </c>
      <c r="AQ100">
        <v>344.66556034904198</v>
      </c>
      <c r="AR100">
        <v>338.38880098303798</v>
      </c>
      <c r="AS100">
        <v>341.84760419899999</v>
      </c>
      <c r="AT100">
        <v>344.67772908957198</v>
      </c>
      <c r="AU100">
        <v>339.68301564404499</v>
      </c>
      <c r="AV100">
        <v>340.01246058478802</v>
      </c>
      <c r="AW100">
        <v>338.69364240503398</v>
      </c>
      <c r="AX100">
        <v>345.53533742452299</v>
      </c>
      <c r="AY100">
        <v>335.578681219901</v>
      </c>
      <c r="AZ100">
        <v>347.29194970530102</v>
      </c>
      <c r="BA100">
        <v>343.685530621873</v>
      </c>
      <c r="BB100">
        <v>347.39087403365602</v>
      </c>
      <c r="BC100">
        <v>349.52849402038402</v>
      </c>
      <c r="BD100">
        <v>340.76186666732502</v>
      </c>
      <c r="BE100">
        <v>345.90657639253601</v>
      </c>
      <c r="BF100">
        <v>339.25494288208</v>
      </c>
      <c r="BG100">
        <v>339.68507348788398</v>
      </c>
      <c r="BH100">
        <v>332.79148274962103</v>
      </c>
      <c r="BI100">
        <v>335.41007285061801</v>
      </c>
      <c r="BJ100">
        <v>345.131892858985</v>
      </c>
      <c r="BK100">
        <v>333.15293242894802</v>
      </c>
      <c r="BL100">
        <v>341.700728788775</v>
      </c>
      <c r="BM100">
        <v>339.43667996089101</v>
      </c>
      <c r="BN100">
        <v>342.45484395394999</v>
      </c>
      <c r="BO100">
        <v>344.19202420891997</v>
      </c>
      <c r="BP100">
        <v>337.89183944500002</v>
      </c>
      <c r="BQ100">
        <v>336.49657720582002</v>
      </c>
      <c r="BR100">
        <v>357.99390144536801</v>
      </c>
      <c r="BS100">
        <v>343.57970924493202</v>
      </c>
      <c r="BT100">
        <v>343.92019835645402</v>
      </c>
      <c r="BU100">
        <v>348.07461683750898</v>
      </c>
      <c r="BV100">
        <v>343.17738249150398</v>
      </c>
      <c r="BW100">
        <v>337.64990516346001</v>
      </c>
      <c r="BX100">
        <v>348.90132563225097</v>
      </c>
      <c r="BY100">
        <v>344.073512222744</v>
      </c>
      <c r="BZ100">
        <v>334.342159438919</v>
      </c>
      <c r="CA100">
        <v>341.02814383826899</v>
      </c>
      <c r="CB100">
        <v>350.23804526639202</v>
      </c>
      <c r="CC100">
        <v>342.94044730663899</v>
      </c>
      <c r="CD100">
        <v>331.174440752132</v>
      </c>
      <c r="CE100">
        <v>330.140989422475</v>
      </c>
      <c r="CF100">
        <v>345.59809812746801</v>
      </c>
      <c r="CG100">
        <v>352.60020456971603</v>
      </c>
      <c r="CH100">
        <v>348.45944514275698</v>
      </c>
      <c r="CI100">
        <v>339.02709662514798</v>
      </c>
      <c r="CJ100">
        <v>338.96885104402799</v>
      </c>
      <c r="CK100">
        <v>351.08148844127498</v>
      </c>
      <c r="CL100">
        <v>341.15853866615402</v>
      </c>
      <c r="CM100">
        <v>328.202670548757</v>
      </c>
      <c r="CN100">
        <v>338.096872674346</v>
      </c>
      <c r="CO100">
        <v>346.45910029421901</v>
      </c>
      <c r="CP100">
        <v>349.22154707489301</v>
      </c>
      <c r="CQ100">
        <v>346.92952557951202</v>
      </c>
      <c r="CR100">
        <v>354.569075926712</v>
      </c>
      <c r="CS100">
        <v>349.65344361647698</v>
      </c>
      <c r="CT100">
        <v>357.17915484130202</v>
      </c>
      <c r="CU100">
        <v>348.17564602174701</v>
      </c>
      <c r="CV100">
        <v>358.98353507877698</v>
      </c>
      <c r="CW100">
        <v>346.49921344079701</v>
      </c>
    </row>
    <row r="101" spans="1:101" x14ac:dyDescent="0.25">
      <c r="A101">
        <v>23.7917222963951</v>
      </c>
      <c r="B101">
        <v>348.00581734884599</v>
      </c>
      <c r="C101">
        <v>338.80072550767801</v>
      </c>
      <c r="D101">
        <v>357.5624344451</v>
      </c>
      <c r="E101">
        <v>338.49340139312199</v>
      </c>
      <c r="F101">
        <v>352.105097815617</v>
      </c>
      <c r="G101">
        <v>353.77188701358301</v>
      </c>
      <c r="H101">
        <v>341.79715492178701</v>
      </c>
      <c r="I101">
        <v>340.771041887629</v>
      </c>
      <c r="J101">
        <v>346.25362886296301</v>
      </c>
      <c r="K101">
        <v>348.305396318303</v>
      </c>
      <c r="L101">
        <v>334.697099232857</v>
      </c>
      <c r="M101">
        <v>331.737430813191</v>
      </c>
      <c r="N101">
        <v>333.021988586112</v>
      </c>
      <c r="O101">
        <v>334.02094440157703</v>
      </c>
      <c r="P101">
        <v>345.35606511113099</v>
      </c>
      <c r="Q101">
        <v>334.27777224169898</v>
      </c>
      <c r="R101">
        <v>338.65855085154402</v>
      </c>
      <c r="S101">
        <v>342.88276246842003</v>
      </c>
      <c r="T101">
        <v>334.53427959030398</v>
      </c>
      <c r="U101">
        <v>340.97893168477202</v>
      </c>
      <c r="V101">
        <v>342.921464302483</v>
      </c>
      <c r="W101">
        <v>340.73302518336499</v>
      </c>
      <c r="X101">
        <v>339.71820751309599</v>
      </c>
      <c r="Y101">
        <v>328.41513083850998</v>
      </c>
      <c r="Z101">
        <v>336.41090269207001</v>
      </c>
      <c r="AA101">
        <v>335.457397087846</v>
      </c>
      <c r="AB101">
        <v>332.49804156090801</v>
      </c>
      <c r="AC101">
        <v>339.77411427787501</v>
      </c>
      <c r="AD101">
        <v>333.28987566224998</v>
      </c>
      <c r="AE101">
        <v>336.639654049765</v>
      </c>
      <c r="AF101">
        <v>339.20801763917501</v>
      </c>
      <c r="AG101">
        <v>349.63232643868997</v>
      </c>
      <c r="AH101">
        <v>337.09471957443299</v>
      </c>
      <c r="AI101">
        <v>351.695839023882</v>
      </c>
      <c r="AJ101">
        <v>333.16527767548001</v>
      </c>
      <c r="AK101">
        <v>344.36219278002801</v>
      </c>
      <c r="AL101">
        <v>351.03039284278799</v>
      </c>
      <c r="AM101">
        <v>339.23284392494998</v>
      </c>
      <c r="AN101">
        <v>340.10193475233899</v>
      </c>
      <c r="AO101">
        <v>341.660910273588</v>
      </c>
      <c r="AP101">
        <v>341.10241420411</v>
      </c>
      <c r="AQ101">
        <v>348.97831157327602</v>
      </c>
      <c r="AR101">
        <v>338.50985788961998</v>
      </c>
      <c r="AS101">
        <v>342.25549264460102</v>
      </c>
      <c r="AT101">
        <v>342.03487221630797</v>
      </c>
      <c r="AU101">
        <v>339.76393344072</v>
      </c>
      <c r="AV101">
        <v>338.628260535523</v>
      </c>
      <c r="AW101">
        <v>342.65927682386302</v>
      </c>
      <c r="AX101">
        <v>344.27809347732602</v>
      </c>
      <c r="AY101">
        <v>336.37540928128902</v>
      </c>
      <c r="AZ101">
        <v>346.97354087499201</v>
      </c>
      <c r="BA101">
        <v>346.249777860162</v>
      </c>
      <c r="BB101">
        <v>347.99582925035799</v>
      </c>
      <c r="BC101">
        <v>346.97812424650402</v>
      </c>
      <c r="BD101">
        <v>338.44197940124099</v>
      </c>
      <c r="BE101">
        <v>342.07103882584101</v>
      </c>
      <c r="BF101">
        <v>336.15377585367997</v>
      </c>
      <c r="BG101">
        <v>338.04668459408902</v>
      </c>
      <c r="BH101">
        <v>327.82660596565802</v>
      </c>
      <c r="BI101">
        <v>338.77020183409297</v>
      </c>
      <c r="BJ101">
        <v>347.70569047942502</v>
      </c>
      <c r="BK101">
        <v>334.183276392773</v>
      </c>
      <c r="BL101">
        <v>340.17538497127498</v>
      </c>
      <c r="BM101">
        <v>338.24314277646999</v>
      </c>
      <c r="BN101">
        <v>343.58524894377501</v>
      </c>
      <c r="BO101">
        <v>346.13961579684297</v>
      </c>
      <c r="BP101">
        <v>332.89749689508602</v>
      </c>
      <c r="BQ101">
        <v>338.66216982829297</v>
      </c>
      <c r="BR101">
        <v>361.39221184480402</v>
      </c>
      <c r="BS101">
        <v>344.998695649674</v>
      </c>
      <c r="BT101">
        <v>346.99224161362099</v>
      </c>
      <c r="BU101">
        <v>347.432801159853</v>
      </c>
      <c r="BV101">
        <v>340.93944290145998</v>
      </c>
      <c r="BW101">
        <v>337.039829709223</v>
      </c>
      <c r="BX101">
        <v>348.71939700557198</v>
      </c>
      <c r="BY101">
        <v>346.92520155871</v>
      </c>
      <c r="BZ101">
        <v>336.965766274553</v>
      </c>
      <c r="CA101">
        <v>342.630871914127</v>
      </c>
      <c r="CB101">
        <v>350.25917764295298</v>
      </c>
      <c r="CC101">
        <v>345.08450897038199</v>
      </c>
      <c r="CD101">
        <v>329.08108197844501</v>
      </c>
      <c r="CE101">
        <v>331.805520157253</v>
      </c>
      <c r="CF101">
        <v>343.51498821781098</v>
      </c>
      <c r="CG101">
        <v>349.96627195374401</v>
      </c>
      <c r="CH101">
        <v>347.36589606971199</v>
      </c>
      <c r="CI101">
        <v>333.81371150344103</v>
      </c>
      <c r="CJ101">
        <v>334.90095988300499</v>
      </c>
      <c r="CK101">
        <v>349.22956106671199</v>
      </c>
      <c r="CL101">
        <v>336.85330020037702</v>
      </c>
      <c r="CM101">
        <v>333.40055564750702</v>
      </c>
      <c r="CN101">
        <v>338.88518027635502</v>
      </c>
      <c r="CO101">
        <v>346.48835377336297</v>
      </c>
      <c r="CP101">
        <v>347.64271096109098</v>
      </c>
      <c r="CQ101">
        <v>347.16039398628197</v>
      </c>
      <c r="CR101">
        <v>358.52642783411198</v>
      </c>
      <c r="CS101">
        <v>350.51150129205098</v>
      </c>
      <c r="CT101">
        <v>354.460160763864</v>
      </c>
      <c r="CU101">
        <v>350.26324759427098</v>
      </c>
      <c r="CV101">
        <v>357.07749463844698</v>
      </c>
      <c r="CW101">
        <v>345.90301782977298</v>
      </c>
    </row>
    <row r="102" spans="1:101" x14ac:dyDescent="0.25">
      <c r="A102">
        <v>24.032042723631498</v>
      </c>
      <c r="B102">
        <v>350.48541801355998</v>
      </c>
      <c r="C102">
        <v>338.51792041854799</v>
      </c>
      <c r="D102">
        <v>360.503243558169</v>
      </c>
      <c r="E102">
        <v>338.16202719378998</v>
      </c>
      <c r="F102">
        <v>352.45179211230999</v>
      </c>
      <c r="G102">
        <v>351.14521057017998</v>
      </c>
      <c r="H102">
        <v>344.10905624204003</v>
      </c>
      <c r="I102">
        <v>340.955157168901</v>
      </c>
      <c r="J102">
        <v>348.31215294226303</v>
      </c>
      <c r="K102">
        <v>346.88625565235901</v>
      </c>
      <c r="L102">
        <v>337.08813813002001</v>
      </c>
      <c r="M102">
        <v>330.46973205883302</v>
      </c>
      <c r="N102">
        <v>333.00807989486799</v>
      </c>
      <c r="O102">
        <v>333.980265907464</v>
      </c>
      <c r="P102">
        <v>341.41873502265901</v>
      </c>
      <c r="Q102">
        <v>328.79646007716002</v>
      </c>
      <c r="R102">
        <v>338.36727254741498</v>
      </c>
      <c r="S102">
        <v>340.19439601837797</v>
      </c>
      <c r="T102">
        <v>334.05269666822898</v>
      </c>
      <c r="U102">
        <v>344.317560960847</v>
      </c>
      <c r="V102">
        <v>337.53308201891201</v>
      </c>
      <c r="W102">
        <v>342.62977034714902</v>
      </c>
      <c r="X102">
        <v>341.008731836761</v>
      </c>
      <c r="Y102">
        <v>332.55802435115601</v>
      </c>
      <c r="Z102">
        <v>331.23882404636902</v>
      </c>
      <c r="AA102">
        <v>333.87616258137598</v>
      </c>
      <c r="AB102">
        <v>337.747436242753</v>
      </c>
      <c r="AC102">
        <v>337.43754692525198</v>
      </c>
      <c r="AD102">
        <v>332.54235569924401</v>
      </c>
      <c r="AE102">
        <v>332.77920131706998</v>
      </c>
      <c r="AF102">
        <v>339.81768633597102</v>
      </c>
      <c r="AG102">
        <v>347.842132856435</v>
      </c>
      <c r="AH102">
        <v>336.52987635097099</v>
      </c>
      <c r="AI102">
        <v>351.60623081211997</v>
      </c>
      <c r="AJ102">
        <v>331.35439788710602</v>
      </c>
      <c r="AK102">
        <v>343.097378174281</v>
      </c>
      <c r="AL102">
        <v>348.63181356967999</v>
      </c>
      <c r="AM102">
        <v>338.79547341852202</v>
      </c>
      <c r="AN102">
        <v>338.42698304500601</v>
      </c>
      <c r="AO102">
        <v>342.11577861522602</v>
      </c>
      <c r="AP102">
        <v>341.51188488209903</v>
      </c>
      <c r="AQ102">
        <v>351.68659792823303</v>
      </c>
      <c r="AR102">
        <v>339.61927292962599</v>
      </c>
      <c r="AS102">
        <v>339.33548573884002</v>
      </c>
      <c r="AT102">
        <v>343.97587503742102</v>
      </c>
      <c r="AU102">
        <v>338.65702790026199</v>
      </c>
      <c r="AV102">
        <v>334.90665155462801</v>
      </c>
      <c r="AW102">
        <v>343.94539823731401</v>
      </c>
      <c r="AX102">
        <v>341.92103343741297</v>
      </c>
      <c r="AY102">
        <v>333.781391708858</v>
      </c>
      <c r="AZ102">
        <v>344.16975214189802</v>
      </c>
      <c r="BA102">
        <v>349.88161019332199</v>
      </c>
      <c r="BB102">
        <v>347.26198187605797</v>
      </c>
      <c r="BC102">
        <v>348.15791253598599</v>
      </c>
      <c r="BD102">
        <v>334.81373569240901</v>
      </c>
      <c r="BE102">
        <v>338.334445519685</v>
      </c>
      <c r="BF102">
        <v>334.23464574489401</v>
      </c>
      <c r="BG102">
        <v>339.845071648469</v>
      </c>
      <c r="BH102">
        <v>324.305294728006</v>
      </c>
      <c r="BI102">
        <v>341.987134820422</v>
      </c>
      <c r="BJ102">
        <v>349.41777920281203</v>
      </c>
      <c r="BK102">
        <v>337.12632218121502</v>
      </c>
      <c r="BL102">
        <v>338.82588075951202</v>
      </c>
      <c r="BM102">
        <v>338.46261010872098</v>
      </c>
      <c r="BN102">
        <v>350.27103585248801</v>
      </c>
      <c r="BO102">
        <v>343.73413236408101</v>
      </c>
      <c r="BP102">
        <v>331.30877566177298</v>
      </c>
      <c r="BQ102">
        <v>336.93441146649798</v>
      </c>
      <c r="BR102">
        <v>364.88722529380499</v>
      </c>
      <c r="BS102">
        <v>343.26781272078301</v>
      </c>
      <c r="BT102">
        <v>348.172405465201</v>
      </c>
      <c r="BU102">
        <v>345.72964650466099</v>
      </c>
      <c r="BV102">
        <v>343.11864383668097</v>
      </c>
      <c r="BW102">
        <v>337.41147536962399</v>
      </c>
      <c r="BX102">
        <v>344.31013787765301</v>
      </c>
      <c r="BY102">
        <v>345.17197043053102</v>
      </c>
      <c r="BZ102">
        <v>340.87487783051898</v>
      </c>
      <c r="CA102">
        <v>345.44640489439399</v>
      </c>
      <c r="CB102">
        <v>348.27009936133902</v>
      </c>
      <c r="CC102">
        <v>346.12320115933898</v>
      </c>
      <c r="CD102">
        <v>328.70629301893803</v>
      </c>
      <c r="CE102">
        <v>337.68713559092902</v>
      </c>
      <c r="CF102">
        <v>346.99590298492302</v>
      </c>
      <c r="CG102">
        <v>345.80256961386601</v>
      </c>
      <c r="CH102">
        <v>347.461807969213</v>
      </c>
      <c r="CI102">
        <v>331.97529440321</v>
      </c>
      <c r="CJ102">
        <v>331.46565304342801</v>
      </c>
      <c r="CK102">
        <v>343.429552413951</v>
      </c>
      <c r="CL102">
        <v>336.23517884908301</v>
      </c>
      <c r="CM102">
        <v>332.48250552342603</v>
      </c>
      <c r="CN102">
        <v>343.22603834624601</v>
      </c>
      <c r="CO102">
        <v>341.82736852760303</v>
      </c>
      <c r="CP102">
        <v>346.63911180924401</v>
      </c>
      <c r="CQ102">
        <v>349.436413668527</v>
      </c>
      <c r="CR102">
        <v>363.50322565433498</v>
      </c>
      <c r="CS102">
        <v>353.77287588369302</v>
      </c>
      <c r="CT102">
        <v>354.42110743859598</v>
      </c>
      <c r="CU102">
        <v>352.18863518889401</v>
      </c>
      <c r="CV102">
        <v>362.18083037454301</v>
      </c>
      <c r="CW102">
        <v>343.53896039785701</v>
      </c>
    </row>
    <row r="103" spans="1:101" x14ac:dyDescent="0.25">
      <c r="A103">
        <v>24.2723631508678</v>
      </c>
      <c r="B103">
        <v>353.94292877422998</v>
      </c>
      <c r="C103">
        <v>342.00470202072802</v>
      </c>
      <c r="D103">
        <v>356.33900939924501</v>
      </c>
      <c r="E103">
        <v>341.43855550693399</v>
      </c>
      <c r="F103">
        <v>352.05291056303901</v>
      </c>
      <c r="G103">
        <v>352.07121436523801</v>
      </c>
      <c r="H103">
        <v>344.187073774255</v>
      </c>
      <c r="I103">
        <v>337.36490919052699</v>
      </c>
      <c r="J103">
        <v>350.09195939211997</v>
      </c>
      <c r="K103">
        <v>345.11687533201399</v>
      </c>
      <c r="L103">
        <v>332.94137579408198</v>
      </c>
      <c r="M103">
        <v>329.00356107476301</v>
      </c>
      <c r="N103">
        <v>335.13625542552199</v>
      </c>
      <c r="O103">
        <v>333.10875967345999</v>
      </c>
      <c r="P103">
        <v>337.84456863034802</v>
      </c>
      <c r="Q103">
        <v>328.31462668517997</v>
      </c>
      <c r="R103">
        <v>339.151113418921</v>
      </c>
      <c r="S103">
        <v>336.14214883904998</v>
      </c>
      <c r="T103">
        <v>330.77432485436202</v>
      </c>
      <c r="U103">
        <v>340.55975789238698</v>
      </c>
      <c r="V103">
        <v>336.63209305278099</v>
      </c>
      <c r="W103">
        <v>343.62496919075801</v>
      </c>
      <c r="X103">
        <v>341.49307039817501</v>
      </c>
      <c r="Y103">
        <v>337.25643506607003</v>
      </c>
      <c r="Z103">
        <v>334.192348324774</v>
      </c>
      <c r="AA103">
        <v>332.39388342255597</v>
      </c>
      <c r="AB103">
        <v>343.17369464183901</v>
      </c>
      <c r="AC103">
        <v>335.44740455042398</v>
      </c>
      <c r="AD103">
        <v>330.32025809627697</v>
      </c>
      <c r="AE103">
        <v>333.73881103584301</v>
      </c>
      <c r="AF103">
        <v>344.34959815219599</v>
      </c>
      <c r="AG103">
        <v>346.11531149966601</v>
      </c>
      <c r="AH103">
        <v>335.93712921557301</v>
      </c>
      <c r="AI103">
        <v>352.497769021176</v>
      </c>
      <c r="AJ103">
        <v>333.86113404619499</v>
      </c>
      <c r="AK103">
        <v>342.92419354508399</v>
      </c>
      <c r="AL103">
        <v>348.85346228578902</v>
      </c>
      <c r="AM103">
        <v>338.66599803720601</v>
      </c>
      <c r="AN103">
        <v>335.25936070649902</v>
      </c>
      <c r="AO103">
        <v>341.94196288414702</v>
      </c>
      <c r="AP103">
        <v>341.46212888462099</v>
      </c>
      <c r="AQ103">
        <v>350.020586297568</v>
      </c>
      <c r="AR103">
        <v>339.57187788448198</v>
      </c>
      <c r="AS103">
        <v>338.336775974067</v>
      </c>
      <c r="AT103">
        <v>342.67907295374403</v>
      </c>
      <c r="AU103">
        <v>336.357347003629</v>
      </c>
      <c r="AV103">
        <v>336.68357871708702</v>
      </c>
      <c r="AW103">
        <v>348.16447539878101</v>
      </c>
      <c r="AX103">
        <v>342.19261571613703</v>
      </c>
      <c r="AY103">
        <v>334.57017945951299</v>
      </c>
      <c r="AZ103">
        <v>344.19973805781899</v>
      </c>
      <c r="BA103">
        <v>348.02694315638399</v>
      </c>
      <c r="BB103">
        <v>349.36528585585899</v>
      </c>
      <c r="BC103">
        <v>348.52831510839002</v>
      </c>
      <c r="BD103">
        <v>336.739177993542</v>
      </c>
      <c r="BE103">
        <v>336.28454532135402</v>
      </c>
      <c r="BF103">
        <v>333.04979958196299</v>
      </c>
      <c r="BG103">
        <v>341.50003138185298</v>
      </c>
      <c r="BH103">
        <v>322.98805732792601</v>
      </c>
      <c r="BI103">
        <v>344.90637182622601</v>
      </c>
      <c r="BJ103">
        <v>347.891302432678</v>
      </c>
      <c r="BK103">
        <v>336.77201258096102</v>
      </c>
      <c r="BL103">
        <v>338.76783258717001</v>
      </c>
      <c r="BM103">
        <v>339.38028974896997</v>
      </c>
      <c r="BN103">
        <v>349.09901719235398</v>
      </c>
      <c r="BO103">
        <v>343.86180191321898</v>
      </c>
      <c r="BP103">
        <v>327.57624102300002</v>
      </c>
      <c r="BQ103">
        <v>340.43706317626601</v>
      </c>
      <c r="BR103">
        <v>361.01146993104499</v>
      </c>
      <c r="BS103">
        <v>343.939616739276</v>
      </c>
      <c r="BT103">
        <v>345.41665915539397</v>
      </c>
      <c r="BU103">
        <v>346.19513222519601</v>
      </c>
      <c r="BV103">
        <v>344.61912358315402</v>
      </c>
      <c r="BW103">
        <v>342.29016924496199</v>
      </c>
      <c r="BX103">
        <v>342.38867658754998</v>
      </c>
      <c r="BY103">
        <v>342.55123599236401</v>
      </c>
      <c r="BZ103">
        <v>346.15859659869301</v>
      </c>
      <c r="CA103">
        <v>348.22923658693298</v>
      </c>
      <c r="CB103">
        <v>343.11273560764403</v>
      </c>
      <c r="CC103">
        <v>347.34095788337902</v>
      </c>
      <c r="CD103">
        <v>330.873825598802</v>
      </c>
      <c r="CE103">
        <v>342.34604543431999</v>
      </c>
      <c r="CF103">
        <v>347.35521415501898</v>
      </c>
      <c r="CG103">
        <v>344.45662107136599</v>
      </c>
      <c r="CH103">
        <v>345.161090656699</v>
      </c>
      <c r="CI103">
        <v>334.81980545462397</v>
      </c>
      <c r="CJ103">
        <v>333.26396101399502</v>
      </c>
      <c r="CK103">
        <v>340.51679905077299</v>
      </c>
      <c r="CL103">
        <v>338.95642476740801</v>
      </c>
      <c r="CM103">
        <v>336.11531186866398</v>
      </c>
      <c r="CN103">
        <v>345.09679900911499</v>
      </c>
      <c r="CO103">
        <v>341.59320870234899</v>
      </c>
      <c r="CP103">
        <v>346.922134599255</v>
      </c>
      <c r="CQ103">
        <v>355.43561108850997</v>
      </c>
      <c r="CR103">
        <v>364.71577377300099</v>
      </c>
      <c r="CS103">
        <v>355.62745379259297</v>
      </c>
      <c r="CT103">
        <v>360.85853613303601</v>
      </c>
      <c r="CU103">
        <v>352.25056291469701</v>
      </c>
      <c r="CV103">
        <v>356.68662728394901</v>
      </c>
      <c r="CW103">
        <v>346.309718774457</v>
      </c>
    </row>
    <row r="104" spans="1:101" x14ac:dyDescent="0.25">
      <c r="A104">
        <v>24.512683578104099</v>
      </c>
      <c r="B104">
        <v>356.74121638273698</v>
      </c>
      <c r="C104">
        <v>349.18014177904399</v>
      </c>
      <c r="D104">
        <v>349.10778417677801</v>
      </c>
      <c r="E104">
        <v>349.41265063526998</v>
      </c>
      <c r="F104">
        <v>348.07147115467501</v>
      </c>
      <c r="G104">
        <v>349.84883265269201</v>
      </c>
      <c r="H104">
        <v>347.301819123104</v>
      </c>
      <c r="I104">
        <v>341.91086636565399</v>
      </c>
      <c r="J104">
        <v>351.33029340740501</v>
      </c>
      <c r="K104">
        <v>344.709895682786</v>
      </c>
      <c r="L104">
        <v>333.83841370330799</v>
      </c>
      <c r="M104">
        <v>330.34073660083902</v>
      </c>
      <c r="N104">
        <v>338.87061778828701</v>
      </c>
      <c r="O104">
        <v>336.221959965888</v>
      </c>
      <c r="P104">
        <v>340.44149880564402</v>
      </c>
      <c r="Q104">
        <v>327.61508387839899</v>
      </c>
      <c r="R104">
        <v>341.58361843811502</v>
      </c>
      <c r="S104">
        <v>329.32277361659902</v>
      </c>
      <c r="T104">
        <v>329.28888636705602</v>
      </c>
      <c r="U104">
        <v>338.38824243552</v>
      </c>
      <c r="V104">
        <v>334.76560053655197</v>
      </c>
      <c r="W104">
        <v>341.51763285449198</v>
      </c>
      <c r="X104">
        <v>339.79144582872402</v>
      </c>
      <c r="Y104">
        <v>337.83970694392502</v>
      </c>
      <c r="Z104">
        <v>331.61925178321002</v>
      </c>
      <c r="AA104">
        <v>330.801974937019</v>
      </c>
      <c r="AB104">
        <v>350.38448206924602</v>
      </c>
      <c r="AC104">
        <v>338.19647323869702</v>
      </c>
      <c r="AD104">
        <v>330.70239648228198</v>
      </c>
      <c r="AE104">
        <v>332.481170688188</v>
      </c>
      <c r="AF104">
        <v>348.16248025392503</v>
      </c>
      <c r="AG104">
        <v>346.69929409585501</v>
      </c>
      <c r="AH104">
        <v>332.79996336392298</v>
      </c>
      <c r="AI104">
        <v>346.49937569037098</v>
      </c>
      <c r="AJ104">
        <v>338.84670085546401</v>
      </c>
      <c r="AK104">
        <v>347.85281956531099</v>
      </c>
      <c r="AL104">
        <v>349.72959558879899</v>
      </c>
      <c r="AM104">
        <v>340.574926093199</v>
      </c>
      <c r="AN104">
        <v>334.78678164048398</v>
      </c>
      <c r="AO104">
        <v>343.86651960391498</v>
      </c>
      <c r="AP104">
        <v>338.272673349679</v>
      </c>
      <c r="AQ104">
        <v>348.16985254761101</v>
      </c>
      <c r="AR104">
        <v>332.67717290644902</v>
      </c>
      <c r="AS104">
        <v>335.31250429356902</v>
      </c>
      <c r="AT104">
        <v>333.21878182038103</v>
      </c>
      <c r="AU104">
        <v>336.92602130315498</v>
      </c>
      <c r="AV104">
        <v>338.88942968171398</v>
      </c>
      <c r="AW104">
        <v>357.37215509951699</v>
      </c>
      <c r="AX104">
        <v>347.02231877293798</v>
      </c>
      <c r="AY104">
        <v>331.600286773844</v>
      </c>
      <c r="AZ104">
        <v>345.18152720285798</v>
      </c>
      <c r="BA104">
        <v>348.24099807757699</v>
      </c>
      <c r="BB104">
        <v>352.34419802679599</v>
      </c>
      <c r="BC104">
        <v>348.77492599195398</v>
      </c>
      <c r="BD104">
        <v>339.36845494300502</v>
      </c>
      <c r="BE104">
        <v>333.83478832988902</v>
      </c>
      <c r="BF104">
        <v>333.64226121914498</v>
      </c>
      <c r="BG104">
        <v>341.38172877081502</v>
      </c>
      <c r="BH104">
        <v>320.76926433732001</v>
      </c>
      <c r="BI104">
        <v>354.38380620330997</v>
      </c>
      <c r="BJ104">
        <v>350.250991117767</v>
      </c>
      <c r="BK104">
        <v>343.78961133326698</v>
      </c>
      <c r="BL104">
        <v>338.23159531347397</v>
      </c>
      <c r="BM104">
        <v>341.47064300959602</v>
      </c>
      <c r="BN104">
        <v>346.92763046726702</v>
      </c>
      <c r="BO104">
        <v>341.42758209711502</v>
      </c>
      <c r="BP104">
        <v>326.86470168206398</v>
      </c>
      <c r="BQ104">
        <v>335.68221265036198</v>
      </c>
      <c r="BR104">
        <v>352.73788001697102</v>
      </c>
      <c r="BS104">
        <v>349.37857082507298</v>
      </c>
      <c r="BT104">
        <v>341.23895920765398</v>
      </c>
      <c r="BU104">
        <v>348.38021160404202</v>
      </c>
      <c r="BV104">
        <v>344.548070331492</v>
      </c>
      <c r="BW104">
        <v>343.09952470892102</v>
      </c>
      <c r="BX104">
        <v>342.06079259042502</v>
      </c>
      <c r="BY104">
        <v>333.72623087575198</v>
      </c>
      <c r="BZ104">
        <v>347.32713835506502</v>
      </c>
      <c r="CA104">
        <v>353.53644621645202</v>
      </c>
      <c r="CB104">
        <v>337.37128215075001</v>
      </c>
      <c r="CC104">
        <v>349.94582489528398</v>
      </c>
      <c r="CD104">
        <v>340.89821765471697</v>
      </c>
      <c r="CE104">
        <v>344.620087964611</v>
      </c>
      <c r="CF104">
        <v>350.10524283349599</v>
      </c>
      <c r="CG104">
        <v>343.22954041273903</v>
      </c>
      <c r="CH104">
        <v>339.02807345607698</v>
      </c>
      <c r="CI104">
        <v>338.91843549706601</v>
      </c>
      <c r="CJ104">
        <v>334.80736808065598</v>
      </c>
      <c r="CK104">
        <v>341.66851182983402</v>
      </c>
      <c r="CL104">
        <v>341.146800602996</v>
      </c>
      <c r="CM104">
        <v>341.06465846869202</v>
      </c>
      <c r="CN104">
        <v>345.88319781363401</v>
      </c>
      <c r="CO104">
        <v>340.13594052485797</v>
      </c>
      <c r="CP104">
        <v>348.24276978400798</v>
      </c>
      <c r="CQ104">
        <v>357.47505124704202</v>
      </c>
      <c r="CR104">
        <v>363.368021997543</v>
      </c>
      <c r="CS104">
        <v>352.84845364215499</v>
      </c>
      <c r="CT104">
        <v>361.92807813309702</v>
      </c>
      <c r="CU104">
        <v>353.82804244989001</v>
      </c>
      <c r="CV104">
        <v>351.753096713562</v>
      </c>
      <c r="CW104">
        <v>347.15394125513899</v>
      </c>
    </row>
    <row r="105" spans="1:101" x14ac:dyDescent="0.25">
      <c r="A105">
        <v>24.753004005340401</v>
      </c>
      <c r="B105">
        <v>362.25370773294799</v>
      </c>
      <c r="C105">
        <v>351.12617155046598</v>
      </c>
      <c r="D105">
        <v>350.65495826147099</v>
      </c>
      <c r="E105">
        <v>352.58364624901498</v>
      </c>
      <c r="F105">
        <v>351.73760954738498</v>
      </c>
      <c r="G105">
        <v>346.86048461253603</v>
      </c>
      <c r="H105">
        <v>348.33127766037001</v>
      </c>
      <c r="I105">
        <v>342.43207675695902</v>
      </c>
      <c r="J105">
        <v>344.11081513278901</v>
      </c>
      <c r="K105">
        <v>341.628777519435</v>
      </c>
      <c r="L105">
        <v>333.46859010209101</v>
      </c>
      <c r="M105">
        <v>331.398362582853</v>
      </c>
      <c r="N105">
        <v>340.59326116500603</v>
      </c>
      <c r="O105">
        <v>339.069424411927</v>
      </c>
      <c r="P105">
        <v>339.947812771656</v>
      </c>
      <c r="Q105">
        <v>328.05597526896901</v>
      </c>
      <c r="R105">
        <v>340.54253882444698</v>
      </c>
      <c r="S105">
        <v>330.031035911836</v>
      </c>
      <c r="T105">
        <v>331.13710585360201</v>
      </c>
      <c r="U105">
        <v>339.02603198666498</v>
      </c>
      <c r="V105">
        <v>332.59328128695</v>
      </c>
      <c r="W105">
        <v>345.368807739923</v>
      </c>
      <c r="X105">
        <v>341.02178355933501</v>
      </c>
      <c r="Y105">
        <v>339.427160574845</v>
      </c>
      <c r="Z105">
        <v>336.65344507967899</v>
      </c>
      <c r="AA105">
        <v>328.93192891321098</v>
      </c>
      <c r="AB105">
        <v>351.96542180675698</v>
      </c>
      <c r="AC105">
        <v>342.81659065902602</v>
      </c>
      <c r="AD105">
        <v>335.44033744965401</v>
      </c>
      <c r="AE105">
        <v>332.395506445938</v>
      </c>
      <c r="AF105">
        <v>351.2503573866</v>
      </c>
      <c r="AG105">
        <v>345.17369142636801</v>
      </c>
      <c r="AH105">
        <v>333.31126258282899</v>
      </c>
      <c r="AI105">
        <v>350.10117483352502</v>
      </c>
      <c r="AJ105">
        <v>338.97894015711699</v>
      </c>
      <c r="AK105">
        <v>345.035580819053</v>
      </c>
      <c r="AL105">
        <v>344.641003171048</v>
      </c>
      <c r="AM105">
        <v>337.79250191647401</v>
      </c>
      <c r="AN105">
        <v>334.94101884634699</v>
      </c>
      <c r="AO105">
        <v>351.23362709143998</v>
      </c>
      <c r="AP105">
        <v>339.335017201867</v>
      </c>
      <c r="AQ105">
        <v>348.38769899163299</v>
      </c>
      <c r="AR105">
        <v>334.26903867194699</v>
      </c>
      <c r="AS105">
        <v>333.52893794205198</v>
      </c>
      <c r="AT105">
        <v>337.00588253152199</v>
      </c>
      <c r="AU105">
        <v>341.32079644812501</v>
      </c>
      <c r="AV105">
        <v>337.90433860713</v>
      </c>
      <c r="AW105">
        <v>355.93170151707699</v>
      </c>
      <c r="AX105">
        <v>345.66354983084102</v>
      </c>
      <c r="AY105">
        <v>336.24825942074</v>
      </c>
      <c r="AZ105">
        <v>348.15495609569501</v>
      </c>
      <c r="BA105">
        <v>344.06572352839999</v>
      </c>
      <c r="BB105">
        <v>352.91106533623099</v>
      </c>
      <c r="BC105">
        <v>348.21667016208897</v>
      </c>
      <c r="BD105">
        <v>341.218976357283</v>
      </c>
      <c r="BE105">
        <v>335.55350188781102</v>
      </c>
      <c r="BF105">
        <v>334.17780074394898</v>
      </c>
      <c r="BG105">
        <v>342.32086722119197</v>
      </c>
      <c r="BH105">
        <v>326.37618890138799</v>
      </c>
      <c r="BI105">
        <v>356.42606615644399</v>
      </c>
      <c r="BJ105">
        <v>351.02702704229398</v>
      </c>
      <c r="BK105">
        <v>348.64275764536399</v>
      </c>
      <c r="BL105">
        <v>340.23697344488102</v>
      </c>
      <c r="BM105">
        <v>342.59483453643998</v>
      </c>
      <c r="BN105">
        <v>354.58455886420802</v>
      </c>
      <c r="BO105">
        <v>337.95878063774097</v>
      </c>
      <c r="BP105">
        <v>325.93532046884297</v>
      </c>
      <c r="BQ105">
        <v>335.89002493217902</v>
      </c>
      <c r="BR105">
        <v>351.73950162367998</v>
      </c>
      <c r="BS105">
        <v>354.28344486913699</v>
      </c>
      <c r="BT105">
        <v>343.72083409670302</v>
      </c>
      <c r="BU105">
        <v>345.96625235149997</v>
      </c>
      <c r="BV105">
        <v>343.162231350892</v>
      </c>
      <c r="BW105">
        <v>345.909872818976</v>
      </c>
      <c r="BX105">
        <v>339.65401276570202</v>
      </c>
      <c r="BY105">
        <v>335.69527620604299</v>
      </c>
      <c r="BZ105">
        <v>347.23479855745899</v>
      </c>
      <c r="CA105">
        <v>356.35463497142598</v>
      </c>
      <c r="CB105">
        <v>334.73648710518398</v>
      </c>
      <c r="CC105">
        <v>349.82015559236697</v>
      </c>
      <c r="CD105">
        <v>346.91517963560898</v>
      </c>
      <c r="CE105">
        <v>351.39789154131199</v>
      </c>
      <c r="CF105">
        <v>348.15516462686702</v>
      </c>
      <c r="CG105">
        <v>344.02252737318099</v>
      </c>
      <c r="CH105">
        <v>340.233506746133</v>
      </c>
      <c r="CI105">
        <v>340.228040948505</v>
      </c>
      <c r="CJ105">
        <v>340.07013781622499</v>
      </c>
      <c r="CK105">
        <v>338.09744862309901</v>
      </c>
      <c r="CL105">
        <v>343.20718804834098</v>
      </c>
      <c r="CM105">
        <v>346.21161637482999</v>
      </c>
      <c r="CN105">
        <v>346.422123651231</v>
      </c>
      <c r="CO105">
        <v>340.69075847549402</v>
      </c>
      <c r="CP105">
        <v>349.193927000369</v>
      </c>
      <c r="CQ105">
        <v>357.45591069309597</v>
      </c>
      <c r="CR105">
        <v>360.90792075570801</v>
      </c>
      <c r="CS105">
        <v>352.73637294758998</v>
      </c>
      <c r="CT105">
        <v>360.96313493996098</v>
      </c>
      <c r="CU105">
        <v>358.171042678361</v>
      </c>
      <c r="CV105">
        <v>350.966115990361</v>
      </c>
      <c r="CW105">
        <v>350.78840313366402</v>
      </c>
    </row>
    <row r="106" spans="1:101" x14ac:dyDescent="0.25">
      <c r="A106">
        <v>24.993324432576699</v>
      </c>
      <c r="B106">
        <v>364.324661966326</v>
      </c>
      <c r="C106">
        <v>352.83554588459799</v>
      </c>
      <c r="D106">
        <v>347.35090942038403</v>
      </c>
      <c r="E106">
        <v>357.59958931848098</v>
      </c>
      <c r="F106">
        <v>352.561489237719</v>
      </c>
      <c r="G106">
        <v>346.76768707581698</v>
      </c>
      <c r="H106">
        <v>346.83020061966698</v>
      </c>
      <c r="I106">
        <v>342.18042547500198</v>
      </c>
      <c r="J106">
        <v>337.624983855089</v>
      </c>
      <c r="K106">
        <v>340.76976364836099</v>
      </c>
      <c r="L106">
        <v>334.52363495972799</v>
      </c>
      <c r="M106">
        <v>330.82733090679898</v>
      </c>
      <c r="N106">
        <v>343.476246967176</v>
      </c>
      <c r="O106">
        <v>339.62536631477502</v>
      </c>
      <c r="P106">
        <v>337.70345416006597</v>
      </c>
      <c r="Q106">
        <v>327.10194659899798</v>
      </c>
      <c r="R106">
        <v>341.41859187403003</v>
      </c>
      <c r="S106">
        <v>327.06451892988002</v>
      </c>
      <c r="T106">
        <v>328.30118371656602</v>
      </c>
      <c r="U106">
        <v>334.90357587461</v>
      </c>
      <c r="V106">
        <v>329.62206337872402</v>
      </c>
      <c r="W106">
        <v>345.84435001689502</v>
      </c>
      <c r="X106">
        <v>341.41113566670901</v>
      </c>
      <c r="Y106">
        <v>343.585504897296</v>
      </c>
      <c r="Z106">
        <v>344.53368686677999</v>
      </c>
      <c r="AA106">
        <v>330.37134194081898</v>
      </c>
      <c r="AB106">
        <v>352.46760666994999</v>
      </c>
      <c r="AC106">
        <v>341.18285020759703</v>
      </c>
      <c r="AD106">
        <v>341.16785952650798</v>
      </c>
      <c r="AE106">
        <v>335.22692880678898</v>
      </c>
      <c r="AF106">
        <v>351.41340523950402</v>
      </c>
      <c r="AG106">
        <v>344.12598365560598</v>
      </c>
      <c r="AH106">
        <v>334.68939542124502</v>
      </c>
      <c r="AI106">
        <v>346.52219520584202</v>
      </c>
      <c r="AJ106">
        <v>340.33231447839199</v>
      </c>
      <c r="AK106">
        <v>346.63037005229</v>
      </c>
      <c r="AL106">
        <v>340.83958805716401</v>
      </c>
      <c r="AM106">
        <v>339.499268886491</v>
      </c>
      <c r="AN106">
        <v>337.86666688520398</v>
      </c>
      <c r="AO106">
        <v>355.31421073674801</v>
      </c>
      <c r="AP106">
        <v>338.67981338613299</v>
      </c>
      <c r="AQ106">
        <v>351.313380365738</v>
      </c>
      <c r="AR106">
        <v>337.61280136172797</v>
      </c>
      <c r="AS106">
        <v>330.21421808455301</v>
      </c>
      <c r="AT106">
        <v>339.90261755158099</v>
      </c>
      <c r="AU106">
        <v>342.97666309502199</v>
      </c>
      <c r="AV106">
        <v>333.97457867205401</v>
      </c>
      <c r="AW106">
        <v>353.06375970330799</v>
      </c>
      <c r="AX106">
        <v>344.62162292156597</v>
      </c>
      <c r="AY106">
        <v>338.36133220495401</v>
      </c>
      <c r="AZ106">
        <v>347.83746837403999</v>
      </c>
      <c r="BA106">
        <v>338.39968619654297</v>
      </c>
      <c r="BB106">
        <v>353.79943562112697</v>
      </c>
      <c r="BC106">
        <v>347.09825425466101</v>
      </c>
      <c r="BD106">
        <v>336.79552371012301</v>
      </c>
      <c r="BE106">
        <v>338.61878338264103</v>
      </c>
      <c r="BF106">
        <v>332.12394418588002</v>
      </c>
      <c r="BG106">
        <v>345.86148552166998</v>
      </c>
      <c r="BH106">
        <v>337.14632489738602</v>
      </c>
      <c r="BI106">
        <v>358.321289256196</v>
      </c>
      <c r="BJ106">
        <v>352.55750027098901</v>
      </c>
      <c r="BK106">
        <v>349.60646615633402</v>
      </c>
      <c r="BL106">
        <v>338.713932639814</v>
      </c>
      <c r="BM106">
        <v>343.384419629869</v>
      </c>
      <c r="BN106">
        <v>361.11609835389203</v>
      </c>
      <c r="BO106">
        <v>331.38880287753898</v>
      </c>
      <c r="BP106">
        <v>320.725358095263</v>
      </c>
      <c r="BQ106">
        <v>332.41070510649399</v>
      </c>
      <c r="BR106">
        <v>350.13699772578002</v>
      </c>
      <c r="BS106">
        <v>354.18711807642501</v>
      </c>
      <c r="BT106">
        <v>352.97673882221198</v>
      </c>
      <c r="BU106">
        <v>346.17544524325501</v>
      </c>
      <c r="BV106">
        <v>341.67735375651301</v>
      </c>
      <c r="BW106">
        <v>348.15985052243099</v>
      </c>
      <c r="BX106">
        <v>335.86296973088002</v>
      </c>
      <c r="BY106">
        <v>339.41250473291802</v>
      </c>
      <c r="BZ106">
        <v>346.122297767053</v>
      </c>
      <c r="CA106">
        <v>356.808137652911</v>
      </c>
      <c r="CB106">
        <v>330.53317067890703</v>
      </c>
      <c r="CC106">
        <v>346.048934611589</v>
      </c>
      <c r="CD106">
        <v>348.17374362485799</v>
      </c>
      <c r="CE106">
        <v>354.35859744306299</v>
      </c>
      <c r="CF106">
        <v>345.43028714459803</v>
      </c>
      <c r="CG106">
        <v>342.09738121354297</v>
      </c>
      <c r="CH106">
        <v>340.28219461649002</v>
      </c>
      <c r="CI106">
        <v>333.46635027371201</v>
      </c>
      <c r="CJ106">
        <v>341.82956206856898</v>
      </c>
      <c r="CK106">
        <v>336.03458486347301</v>
      </c>
      <c r="CL106">
        <v>342.81019544516403</v>
      </c>
      <c r="CM106">
        <v>345.81280489829999</v>
      </c>
      <c r="CN106">
        <v>344.23988396120598</v>
      </c>
      <c r="CO106">
        <v>341.40218375138102</v>
      </c>
      <c r="CP106">
        <v>353.716083508042</v>
      </c>
      <c r="CQ106">
        <v>355.692266239829</v>
      </c>
      <c r="CR106">
        <v>359.99057682738299</v>
      </c>
      <c r="CS106">
        <v>354.18057630371402</v>
      </c>
      <c r="CT106">
        <v>360.03131290149702</v>
      </c>
      <c r="CU106">
        <v>360.58565780158301</v>
      </c>
      <c r="CV106">
        <v>346.84613202764803</v>
      </c>
      <c r="CW106">
        <v>350.71949438266302</v>
      </c>
    </row>
    <row r="107" spans="1:101" x14ac:dyDescent="0.25">
      <c r="A107">
        <v>25.233644859813001</v>
      </c>
      <c r="B107">
        <v>363.82602221976998</v>
      </c>
      <c r="C107">
        <v>354.67172457568199</v>
      </c>
      <c r="D107">
        <v>343.55354750580398</v>
      </c>
      <c r="E107">
        <v>354.95455434940698</v>
      </c>
      <c r="F107">
        <v>352.14617102522499</v>
      </c>
      <c r="G107">
        <v>346.60695126306302</v>
      </c>
      <c r="H107">
        <v>344.54315604011703</v>
      </c>
      <c r="I107">
        <v>341.10831213797098</v>
      </c>
      <c r="J107">
        <v>336.75662863569403</v>
      </c>
      <c r="K107">
        <v>339.48005334065402</v>
      </c>
      <c r="L107">
        <v>331.727466917561</v>
      </c>
      <c r="M107">
        <v>330.67150753653499</v>
      </c>
      <c r="N107">
        <v>342.39007983384897</v>
      </c>
      <c r="O107">
        <v>339.95026095172102</v>
      </c>
      <c r="P107">
        <v>339.465577062053</v>
      </c>
      <c r="Q107">
        <v>323.86928263708597</v>
      </c>
      <c r="R107">
        <v>339.02140389689202</v>
      </c>
      <c r="S107">
        <v>327.64499705808498</v>
      </c>
      <c r="T107">
        <v>326.97473724713802</v>
      </c>
      <c r="U107">
        <v>334.08452435004898</v>
      </c>
      <c r="V107">
        <v>327.466730673021</v>
      </c>
      <c r="W107">
        <v>348.10240657893502</v>
      </c>
      <c r="X107">
        <v>339.17161313888602</v>
      </c>
      <c r="Y107">
        <v>342.370949390178</v>
      </c>
      <c r="Z107">
        <v>348.21162007780498</v>
      </c>
      <c r="AA107">
        <v>331.55455080920598</v>
      </c>
      <c r="AB107">
        <v>352.26572946890599</v>
      </c>
      <c r="AC107">
        <v>340.23763935821898</v>
      </c>
      <c r="AD107">
        <v>339.47733849743099</v>
      </c>
      <c r="AE107">
        <v>335.77826409823899</v>
      </c>
      <c r="AF107">
        <v>351.04271661026002</v>
      </c>
      <c r="AG107">
        <v>343.73249525133201</v>
      </c>
      <c r="AH107">
        <v>332.848133632555</v>
      </c>
      <c r="AI107">
        <v>342.72102155125401</v>
      </c>
      <c r="AJ107">
        <v>339.98269576803102</v>
      </c>
      <c r="AK107">
        <v>346.300177765934</v>
      </c>
      <c r="AL107">
        <v>340.73015764202398</v>
      </c>
      <c r="AM107">
        <v>340.52768928895699</v>
      </c>
      <c r="AN107">
        <v>337.26410473875001</v>
      </c>
      <c r="AO107">
        <v>354.17380088557201</v>
      </c>
      <c r="AP107">
        <v>339.89449525891899</v>
      </c>
      <c r="AQ107">
        <v>347.97134443351001</v>
      </c>
      <c r="AR107">
        <v>337.63148173486502</v>
      </c>
      <c r="AS107">
        <v>331.85390295206997</v>
      </c>
      <c r="AT107">
        <v>336.26586042348799</v>
      </c>
      <c r="AU107">
        <v>343.89294056009697</v>
      </c>
      <c r="AV107">
        <v>336.12354350855799</v>
      </c>
      <c r="AW107">
        <v>349.327989906347</v>
      </c>
      <c r="AX107">
        <v>345.78723069757802</v>
      </c>
      <c r="AY107">
        <v>338.134678073793</v>
      </c>
      <c r="AZ107">
        <v>347.38307296291299</v>
      </c>
      <c r="BA107">
        <v>337.91350880228998</v>
      </c>
      <c r="BB107">
        <v>352.25954953371399</v>
      </c>
      <c r="BC107">
        <v>346.14762704753201</v>
      </c>
      <c r="BD107">
        <v>338.46760043502297</v>
      </c>
      <c r="BE107">
        <v>340.896692738149</v>
      </c>
      <c r="BF107">
        <v>333.48414002222199</v>
      </c>
      <c r="BG107">
        <v>346.27415242980601</v>
      </c>
      <c r="BH107">
        <v>341.30512812900099</v>
      </c>
      <c r="BI107">
        <v>358.793904354554</v>
      </c>
      <c r="BJ107">
        <v>352.06789919383402</v>
      </c>
      <c r="BK107">
        <v>348.81920934326502</v>
      </c>
      <c r="BL107">
        <v>336.433250243842</v>
      </c>
      <c r="BM107">
        <v>342.39573035908103</v>
      </c>
      <c r="BN107">
        <v>358.691613100197</v>
      </c>
      <c r="BO107">
        <v>332.47516442802998</v>
      </c>
      <c r="BP107">
        <v>322.32883468794199</v>
      </c>
      <c r="BQ107">
        <v>334.71798269468098</v>
      </c>
      <c r="BR107">
        <v>347.59787003443398</v>
      </c>
      <c r="BS107">
        <v>351.37411228747601</v>
      </c>
      <c r="BT107">
        <v>350.48356105775702</v>
      </c>
      <c r="BU107">
        <v>346.389032451638</v>
      </c>
      <c r="BV107">
        <v>341.86406167754399</v>
      </c>
      <c r="BW107">
        <v>348.40670940179001</v>
      </c>
      <c r="BX107">
        <v>332.42273970452101</v>
      </c>
      <c r="BY107">
        <v>338.50967346180801</v>
      </c>
      <c r="BZ107">
        <v>343.007307868655</v>
      </c>
      <c r="CA107">
        <v>355.54299621445898</v>
      </c>
      <c r="CB107">
        <v>328.62955178477603</v>
      </c>
      <c r="CC107">
        <v>344.68951600689002</v>
      </c>
      <c r="CD107">
        <v>350.091588749344</v>
      </c>
      <c r="CE107">
        <v>350.03174420939899</v>
      </c>
      <c r="CF107">
        <v>348.06669397400901</v>
      </c>
      <c r="CG107">
        <v>344.89884414642302</v>
      </c>
      <c r="CH107">
        <v>339.90399421456198</v>
      </c>
      <c r="CI107">
        <v>334.15050415027099</v>
      </c>
      <c r="CJ107">
        <v>342.75352463533102</v>
      </c>
      <c r="CK107">
        <v>335.67438748864703</v>
      </c>
      <c r="CL107">
        <v>344.40468531578199</v>
      </c>
      <c r="CM107">
        <v>345.09574337022099</v>
      </c>
      <c r="CN107">
        <v>340.87306177206</v>
      </c>
      <c r="CO107">
        <v>343.29596800794701</v>
      </c>
      <c r="CP107">
        <v>352.98575032412799</v>
      </c>
      <c r="CQ107">
        <v>353.76813315381401</v>
      </c>
      <c r="CR107">
        <v>358.23244462049303</v>
      </c>
      <c r="CS107">
        <v>356.390058989377</v>
      </c>
      <c r="CT107">
        <v>362.08191880356202</v>
      </c>
      <c r="CU107">
        <v>357.669057939006</v>
      </c>
      <c r="CV107">
        <v>346.67370588303902</v>
      </c>
      <c r="CW107">
        <v>353.86120209952099</v>
      </c>
    </row>
    <row r="108" spans="1:101" x14ac:dyDescent="0.25">
      <c r="A108">
        <v>25.473965287049399</v>
      </c>
      <c r="B108">
        <v>361.58843967246497</v>
      </c>
      <c r="C108">
        <v>353.68625473877</v>
      </c>
      <c r="D108">
        <v>340.19741419486701</v>
      </c>
      <c r="E108">
        <v>353.95061336598098</v>
      </c>
      <c r="F108">
        <v>351.11943887767802</v>
      </c>
      <c r="G108">
        <v>344.87523917201599</v>
      </c>
      <c r="H108">
        <v>345.73691528737601</v>
      </c>
      <c r="I108">
        <v>342.469194856694</v>
      </c>
      <c r="J108">
        <v>334.552509787014</v>
      </c>
      <c r="K108">
        <v>339.15530570442399</v>
      </c>
      <c r="L108">
        <v>330.74735134171902</v>
      </c>
      <c r="M108">
        <v>334.39284075154302</v>
      </c>
      <c r="N108">
        <v>343.51247240848198</v>
      </c>
      <c r="O108">
        <v>339.02803264383101</v>
      </c>
      <c r="P108">
        <v>340.41716982259601</v>
      </c>
      <c r="Q108">
        <v>324.87211197265498</v>
      </c>
      <c r="R108">
        <v>336.28305885367001</v>
      </c>
      <c r="S108">
        <v>328.15005123199097</v>
      </c>
      <c r="T108">
        <v>326.49818186527102</v>
      </c>
      <c r="U108">
        <v>331.41454821594999</v>
      </c>
      <c r="V108">
        <v>329.86708944059598</v>
      </c>
      <c r="W108">
        <v>346.93504476954303</v>
      </c>
      <c r="X108">
        <v>340.47048615025699</v>
      </c>
      <c r="Y108">
        <v>339.60771440930699</v>
      </c>
      <c r="Z108">
        <v>349.94184920092101</v>
      </c>
      <c r="AA108">
        <v>337.05072037175898</v>
      </c>
      <c r="AB108">
        <v>351.545033601635</v>
      </c>
      <c r="AC108">
        <v>344.73712686257102</v>
      </c>
      <c r="AD108">
        <v>336.40492165589097</v>
      </c>
      <c r="AE108">
        <v>338.596475354044</v>
      </c>
      <c r="AF108">
        <v>346.10717291557103</v>
      </c>
      <c r="AG108">
        <v>346.41530825268597</v>
      </c>
      <c r="AH108">
        <v>333.54463889760302</v>
      </c>
      <c r="AI108">
        <v>342.05410235695001</v>
      </c>
      <c r="AJ108">
        <v>339.84310854765698</v>
      </c>
      <c r="AK108">
        <v>351.16868254167701</v>
      </c>
      <c r="AL108">
        <v>341.94634677565898</v>
      </c>
      <c r="AM108">
        <v>341.23291243283302</v>
      </c>
      <c r="AN108">
        <v>336.22131865757899</v>
      </c>
      <c r="AO108">
        <v>352.547662479537</v>
      </c>
      <c r="AP108">
        <v>342.15618787923597</v>
      </c>
      <c r="AQ108">
        <v>343.124883277214</v>
      </c>
      <c r="AR108">
        <v>338.43283125798803</v>
      </c>
      <c r="AS108">
        <v>332.517043871081</v>
      </c>
      <c r="AT108">
        <v>332.034519377094</v>
      </c>
      <c r="AU108">
        <v>343.66849678665699</v>
      </c>
      <c r="AV108">
        <v>339.93262472924101</v>
      </c>
      <c r="AW108">
        <v>345.44764990927399</v>
      </c>
      <c r="AX108">
        <v>351.72152204537298</v>
      </c>
      <c r="AY108">
        <v>340.42381549540801</v>
      </c>
      <c r="AZ108">
        <v>346.54113252455198</v>
      </c>
      <c r="BA108">
        <v>339.68781367394803</v>
      </c>
      <c r="BB108">
        <v>347.008613789744</v>
      </c>
      <c r="BC108">
        <v>343.43714617463399</v>
      </c>
      <c r="BD108">
        <v>345.13796331941398</v>
      </c>
      <c r="BE108">
        <v>343.13615312578901</v>
      </c>
      <c r="BF108">
        <v>335.290897852493</v>
      </c>
      <c r="BG108">
        <v>344.51406438696802</v>
      </c>
      <c r="BH108">
        <v>347.273732132362</v>
      </c>
      <c r="BI108">
        <v>357.43233362006799</v>
      </c>
      <c r="BJ108">
        <v>350.49843692156099</v>
      </c>
      <c r="BK108">
        <v>346.625253635028</v>
      </c>
      <c r="BL108">
        <v>337.368658309252</v>
      </c>
      <c r="BM108">
        <v>343.39361313468299</v>
      </c>
      <c r="BN108">
        <v>353.20739576812298</v>
      </c>
      <c r="BO108">
        <v>334.901584292302</v>
      </c>
      <c r="BP108">
        <v>322.61747100669203</v>
      </c>
      <c r="BQ108">
        <v>339.83572558462902</v>
      </c>
      <c r="BR108">
        <v>346.40919807022698</v>
      </c>
      <c r="BS108">
        <v>349.33372878847899</v>
      </c>
      <c r="BT108">
        <v>348.92125855542503</v>
      </c>
      <c r="BU108">
        <v>350.36788658736498</v>
      </c>
      <c r="BV108">
        <v>341.50557004269899</v>
      </c>
      <c r="BW108">
        <v>346.48591052236799</v>
      </c>
      <c r="BX108">
        <v>333.61055496088102</v>
      </c>
      <c r="BY108">
        <v>339.85381183922198</v>
      </c>
      <c r="BZ108">
        <v>337.59548467266097</v>
      </c>
      <c r="CA108">
        <v>350.00559088314799</v>
      </c>
      <c r="CB108">
        <v>329.20184570958099</v>
      </c>
      <c r="CC108">
        <v>341.28480554875102</v>
      </c>
      <c r="CD108">
        <v>350.50321060763702</v>
      </c>
      <c r="CE108">
        <v>342.32568692381898</v>
      </c>
      <c r="CF108">
        <v>350.57818447642899</v>
      </c>
      <c r="CG108">
        <v>351.63812719558001</v>
      </c>
      <c r="CH108">
        <v>335.50100256841301</v>
      </c>
      <c r="CI108">
        <v>331.69648882642599</v>
      </c>
      <c r="CJ108">
        <v>343.80861604665199</v>
      </c>
      <c r="CK108">
        <v>337.58412851615498</v>
      </c>
      <c r="CL108">
        <v>344.68315281503197</v>
      </c>
      <c r="CM108">
        <v>349.21279957509699</v>
      </c>
      <c r="CN108">
        <v>334.13003989311198</v>
      </c>
      <c r="CO108">
        <v>346.07009937159</v>
      </c>
      <c r="CP108">
        <v>348.43511812517102</v>
      </c>
      <c r="CQ108">
        <v>347.835533577239</v>
      </c>
      <c r="CR108">
        <v>352.61030535547701</v>
      </c>
      <c r="CS108">
        <v>355.52048013857399</v>
      </c>
      <c r="CT108">
        <v>361.64552270307797</v>
      </c>
      <c r="CU108">
        <v>355.25525119493699</v>
      </c>
      <c r="CV108">
        <v>343.655898872585</v>
      </c>
      <c r="CW108">
        <v>356.487619789897</v>
      </c>
    </row>
    <row r="109" spans="1:101" x14ac:dyDescent="0.25">
      <c r="A109">
        <v>25.714285714285701</v>
      </c>
      <c r="B109">
        <v>356.87911038592699</v>
      </c>
      <c r="C109">
        <v>350.19204826610098</v>
      </c>
      <c r="D109">
        <v>343.05040574958701</v>
      </c>
      <c r="E109">
        <v>351.215350343642</v>
      </c>
      <c r="F109">
        <v>347.82727673281801</v>
      </c>
      <c r="G109">
        <v>346.49346358212398</v>
      </c>
      <c r="H109">
        <v>345.38199088476301</v>
      </c>
      <c r="I109">
        <v>341.57924902263198</v>
      </c>
      <c r="J109">
        <v>334.53984080581898</v>
      </c>
      <c r="K109">
        <v>338.41457755957998</v>
      </c>
      <c r="L109">
        <v>334.94913943339202</v>
      </c>
      <c r="M109">
        <v>334.08843186917898</v>
      </c>
      <c r="N109">
        <v>342.041217886852</v>
      </c>
      <c r="O109">
        <v>342.37059184014902</v>
      </c>
      <c r="P109">
        <v>344.00444429087003</v>
      </c>
      <c r="Q109">
        <v>328.255330972492</v>
      </c>
      <c r="R109">
        <v>337.51829780685699</v>
      </c>
      <c r="S109">
        <v>329.72877597477202</v>
      </c>
      <c r="T109">
        <v>330.36448061328798</v>
      </c>
      <c r="U109">
        <v>336.63812348520901</v>
      </c>
      <c r="V109">
        <v>328.97586433091402</v>
      </c>
      <c r="W109">
        <v>346.01591494591401</v>
      </c>
      <c r="X109">
        <v>339.66270731426602</v>
      </c>
      <c r="Y109">
        <v>337.41867289499203</v>
      </c>
      <c r="Z109">
        <v>348.63531194554201</v>
      </c>
      <c r="AA109">
        <v>339.52023536465799</v>
      </c>
      <c r="AB109">
        <v>346.80521409395601</v>
      </c>
      <c r="AC109">
        <v>347.85343538465702</v>
      </c>
      <c r="AD109">
        <v>335.46088801413498</v>
      </c>
      <c r="AE109">
        <v>337.60221331111802</v>
      </c>
      <c r="AF109">
        <v>346.64179999332498</v>
      </c>
      <c r="AG109">
        <v>348.33882191191401</v>
      </c>
      <c r="AH109">
        <v>334.02854999071002</v>
      </c>
      <c r="AI109">
        <v>341.70433295145102</v>
      </c>
      <c r="AJ109">
        <v>342.12742067896897</v>
      </c>
      <c r="AK109">
        <v>349.71111333826298</v>
      </c>
      <c r="AL109">
        <v>341.64196752884601</v>
      </c>
      <c r="AM109">
        <v>343.20281110613701</v>
      </c>
      <c r="AN109">
        <v>339.76611111461898</v>
      </c>
      <c r="AO109">
        <v>348.97981940218898</v>
      </c>
      <c r="AP109">
        <v>340.81553950253601</v>
      </c>
      <c r="AQ109">
        <v>342.01865295533798</v>
      </c>
      <c r="AR109">
        <v>340.430919842317</v>
      </c>
      <c r="AS109">
        <v>336.13825174802901</v>
      </c>
      <c r="AT109">
        <v>334.93152256266598</v>
      </c>
      <c r="AU109">
        <v>344.77117918129801</v>
      </c>
      <c r="AV109">
        <v>339.86996651209103</v>
      </c>
      <c r="AW109">
        <v>341.56936156602399</v>
      </c>
      <c r="AX109">
        <v>352.18745947966897</v>
      </c>
      <c r="AY109">
        <v>345.000019863722</v>
      </c>
      <c r="AZ109">
        <v>346.26822638901399</v>
      </c>
      <c r="BA109">
        <v>339.23119376113402</v>
      </c>
      <c r="BB109">
        <v>345.88766213278001</v>
      </c>
      <c r="BC109">
        <v>339.387511850576</v>
      </c>
      <c r="BD109">
        <v>344.55326787235998</v>
      </c>
      <c r="BE109">
        <v>341.78790132145701</v>
      </c>
      <c r="BF109">
        <v>335.33068355364799</v>
      </c>
      <c r="BG109">
        <v>343.10369632987801</v>
      </c>
      <c r="BH109">
        <v>347.60711991153698</v>
      </c>
      <c r="BI109">
        <v>354.97015001012602</v>
      </c>
      <c r="BJ109">
        <v>350.17885823916401</v>
      </c>
      <c r="BK109">
        <v>346.15133664364799</v>
      </c>
      <c r="BL109">
        <v>337.65542598880802</v>
      </c>
      <c r="BM109">
        <v>343.78192403805099</v>
      </c>
      <c r="BN109">
        <v>354.24899264291599</v>
      </c>
      <c r="BO109">
        <v>335.70762854089702</v>
      </c>
      <c r="BP109">
        <v>324.11464391485703</v>
      </c>
      <c r="BQ109">
        <v>340.60815637148897</v>
      </c>
      <c r="BR109">
        <v>349.07022411520097</v>
      </c>
      <c r="BS109">
        <v>348.37865810736702</v>
      </c>
      <c r="BT109">
        <v>350.15059294513497</v>
      </c>
      <c r="BU109">
        <v>353.72830818533401</v>
      </c>
      <c r="BV109">
        <v>342.56124372481997</v>
      </c>
      <c r="BW109">
        <v>343.84286478063302</v>
      </c>
      <c r="BX109">
        <v>333.96782261712201</v>
      </c>
      <c r="BY109">
        <v>342.56092671277702</v>
      </c>
      <c r="BZ109">
        <v>338.60173412407102</v>
      </c>
      <c r="CA109">
        <v>349.367346653222</v>
      </c>
      <c r="CB109">
        <v>328.77301543807499</v>
      </c>
      <c r="CC109">
        <v>339.68130755221</v>
      </c>
      <c r="CD109">
        <v>349.32112148732398</v>
      </c>
      <c r="CE109">
        <v>343.25064511864502</v>
      </c>
      <c r="CF109">
        <v>351.70193984420899</v>
      </c>
      <c r="CG109">
        <v>348.62718375303098</v>
      </c>
      <c r="CH109">
        <v>338.219255839401</v>
      </c>
      <c r="CI109">
        <v>329.53704448299499</v>
      </c>
      <c r="CJ109">
        <v>345.64061503873597</v>
      </c>
      <c r="CK109">
        <v>337.12405920446298</v>
      </c>
      <c r="CL109">
        <v>340.848407175212</v>
      </c>
      <c r="CM109">
        <v>348.90960890970098</v>
      </c>
      <c r="CN109">
        <v>332.564935582239</v>
      </c>
      <c r="CO109">
        <v>349.28408299753602</v>
      </c>
      <c r="CP109">
        <v>348.66089526837601</v>
      </c>
      <c r="CQ109">
        <v>344.45491011702899</v>
      </c>
      <c r="CR109">
        <v>354.59514083681898</v>
      </c>
      <c r="CS109">
        <v>354.034851966286</v>
      </c>
      <c r="CT109">
        <v>358.25499544646601</v>
      </c>
      <c r="CU109">
        <v>355.36322669725803</v>
      </c>
      <c r="CV109">
        <v>345.52178038612499</v>
      </c>
      <c r="CW109">
        <v>354.64812804770497</v>
      </c>
    </row>
    <row r="110" spans="1:101" x14ac:dyDescent="0.25">
      <c r="A110">
        <v>25.954606141522</v>
      </c>
      <c r="B110">
        <v>349.99626824879101</v>
      </c>
      <c r="C110">
        <v>345.25930901587799</v>
      </c>
      <c r="D110">
        <v>346.73448147020503</v>
      </c>
      <c r="E110">
        <v>347.333050370188</v>
      </c>
      <c r="F110">
        <v>345.14785232619403</v>
      </c>
      <c r="G110">
        <v>349.09561768122899</v>
      </c>
      <c r="H110">
        <v>344.36743782686801</v>
      </c>
      <c r="I110">
        <v>336.87597009334701</v>
      </c>
      <c r="J110">
        <v>335.02517437902702</v>
      </c>
      <c r="K110">
        <v>335.42654280252901</v>
      </c>
      <c r="L110">
        <v>338.92281347391901</v>
      </c>
      <c r="M110">
        <v>334.43619178466503</v>
      </c>
      <c r="N110">
        <v>340.74394007617099</v>
      </c>
      <c r="O110">
        <v>344.53958254660103</v>
      </c>
      <c r="P110">
        <v>347.240774796344</v>
      </c>
      <c r="Q110">
        <v>329.995209855609</v>
      </c>
      <c r="R110">
        <v>340.483438716416</v>
      </c>
      <c r="S110">
        <v>332.13650863978103</v>
      </c>
      <c r="T110">
        <v>332.20226640101401</v>
      </c>
      <c r="U110">
        <v>340.828975910731</v>
      </c>
      <c r="V110">
        <v>327.91961086985401</v>
      </c>
      <c r="W110">
        <v>345.14086971853999</v>
      </c>
      <c r="X110">
        <v>339.64110445869301</v>
      </c>
      <c r="Y110">
        <v>336.39996805002102</v>
      </c>
      <c r="Z110">
        <v>348.94600714414798</v>
      </c>
      <c r="AA110">
        <v>342.757109001711</v>
      </c>
      <c r="AB110">
        <v>341.39043075794598</v>
      </c>
      <c r="AC110">
        <v>351.30202901062</v>
      </c>
      <c r="AD110">
        <v>333.97816920705702</v>
      </c>
      <c r="AE110">
        <v>336.78493568624901</v>
      </c>
      <c r="AF110">
        <v>345.65717318477499</v>
      </c>
      <c r="AG110">
        <v>350.09919885865702</v>
      </c>
      <c r="AH110">
        <v>335.85311077509698</v>
      </c>
      <c r="AI110">
        <v>343.075047904033</v>
      </c>
      <c r="AJ110">
        <v>343.97253960784099</v>
      </c>
      <c r="AK110">
        <v>345.27904500228402</v>
      </c>
      <c r="AL110">
        <v>341.866012385354</v>
      </c>
      <c r="AM110">
        <v>346.05794679463202</v>
      </c>
      <c r="AN110">
        <v>344.29024666761097</v>
      </c>
      <c r="AO110">
        <v>344.17972947394998</v>
      </c>
      <c r="AP110">
        <v>340.745051054089</v>
      </c>
      <c r="AQ110">
        <v>339.13404745511502</v>
      </c>
      <c r="AR110">
        <v>342.56614499546998</v>
      </c>
      <c r="AS110">
        <v>341.35150117999302</v>
      </c>
      <c r="AT110">
        <v>340.01522933183099</v>
      </c>
      <c r="AU110">
        <v>346.75928935376697</v>
      </c>
      <c r="AV110">
        <v>337.23823875398699</v>
      </c>
      <c r="AW110">
        <v>336.93384927841498</v>
      </c>
      <c r="AX110">
        <v>352.71499630004899</v>
      </c>
      <c r="AY110">
        <v>350.74872676176602</v>
      </c>
      <c r="AZ110">
        <v>346.270895336406</v>
      </c>
      <c r="BA110">
        <v>339.93550685063701</v>
      </c>
      <c r="BB110">
        <v>343.603899361863</v>
      </c>
      <c r="BC110">
        <v>334.06582021855502</v>
      </c>
      <c r="BD110">
        <v>345.38859341477098</v>
      </c>
      <c r="BE110">
        <v>341.13132442992497</v>
      </c>
      <c r="BF110">
        <v>335.10152894197302</v>
      </c>
      <c r="BG110">
        <v>342.06609088366099</v>
      </c>
      <c r="BH110">
        <v>347.85027213336201</v>
      </c>
      <c r="BI110">
        <v>348.854294715435</v>
      </c>
      <c r="BJ110">
        <v>347.64416003471598</v>
      </c>
      <c r="BK110">
        <v>344.62008554621502</v>
      </c>
      <c r="BL110">
        <v>337.82032463271901</v>
      </c>
      <c r="BM110">
        <v>344.06272141695803</v>
      </c>
      <c r="BN110">
        <v>356.08723327623198</v>
      </c>
      <c r="BO110">
        <v>336.89205671383598</v>
      </c>
      <c r="BP110">
        <v>324.78195889614398</v>
      </c>
      <c r="BQ110">
        <v>342.15760750551902</v>
      </c>
      <c r="BR110">
        <v>352.32906720017098</v>
      </c>
      <c r="BS110">
        <v>347.60685170886399</v>
      </c>
      <c r="BT110">
        <v>353.31187983165302</v>
      </c>
      <c r="BU110">
        <v>357.29071821908798</v>
      </c>
      <c r="BV110">
        <v>344.17186283994198</v>
      </c>
      <c r="BW110">
        <v>342.46054869669399</v>
      </c>
      <c r="BX110">
        <v>332.67651786387</v>
      </c>
      <c r="BY110">
        <v>345.896711562154</v>
      </c>
      <c r="BZ110">
        <v>340.652371593993</v>
      </c>
      <c r="CA110">
        <v>349.65652491788302</v>
      </c>
      <c r="CB110">
        <v>328.77492772395198</v>
      </c>
      <c r="CC110">
        <v>338.28762815414501</v>
      </c>
      <c r="CD110">
        <v>347.43346743145702</v>
      </c>
      <c r="CE110">
        <v>342.557420466998</v>
      </c>
      <c r="CF110">
        <v>353.51166031814199</v>
      </c>
      <c r="CG110">
        <v>345.49089000987198</v>
      </c>
      <c r="CH110">
        <v>340.83797658096699</v>
      </c>
      <c r="CI110">
        <v>326.757240354462</v>
      </c>
      <c r="CJ110">
        <v>349.695806600661</v>
      </c>
      <c r="CK110">
        <v>337.62984104885902</v>
      </c>
      <c r="CL110">
        <v>334.37424511350702</v>
      </c>
      <c r="CM110">
        <v>347.61243973500598</v>
      </c>
      <c r="CN110">
        <v>330.80095484676599</v>
      </c>
      <c r="CO110">
        <v>357.67401458382102</v>
      </c>
      <c r="CP110">
        <v>347.81955529905599</v>
      </c>
      <c r="CQ110">
        <v>340.97116967724702</v>
      </c>
      <c r="CR110">
        <v>356.18257615088299</v>
      </c>
      <c r="CS110">
        <v>352.03546738403998</v>
      </c>
      <c r="CT110">
        <v>356.43839440833398</v>
      </c>
      <c r="CU110">
        <v>354.42264234232903</v>
      </c>
      <c r="CV110">
        <v>347.83443575305301</v>
      </c>
      <c r="CW110">
        <v>353.41849913649997</v>
      </c>
    </row>
    <row r="111" spans="1:101" x14ac:dyDescent="0.25">
      <c r="A111">
        <v>26.194926568758301</v>
      </c>
      <c r="B111">
        <v>346.212193628308</v>
      </c>
      <c r="C111">
        <v>346.22085156313699</v>
      </c>
      <c r="D111">
        <v>347.192947937295</v>
      </c>
      <c r="E111">
        <v>347.10867442730398</v>
      </c>
      <c r="F111">
        <v>343.661367912142</v>
      </c>
      <c r="G111">
        <v>347.89217448908101</v>
      </c>
      <c r="H111">
        <v>342.83473622618698</v>
      </c>
      <c r="I111">
        <v>337.50405278253697</v>
      </c>
      <c r="J111">
        <v>333.89682781841998</v>
      </c>
      <c r="K111">
        <v>337.405514915835</v>
      </c>
      <c r="L111">
        <v>340.66636250949603</v>
      </c>
      <c r="M111">
        <v>335.28940613939199</v>
      </c>
      <c r="N111">
        <v>338.47478666588597</v>
      </c>
      <c r="O111">
        <v>342.95438674077297</v>
      </c>
      <c r="P111">
        <v>346.55463111441497</v>
      </c>
      <c r="Q111">
        <v>332.26739370287299</v>
      </c>
      <c r="R111">
        <v>340.50050981897198</v>
      </c>
      <c r="S111">
        <v>332.90329997634899</v>
      </c>
      <c r="T111">
        <v>332.55471129226697</v>
      </c>
      <c r="U111">
        <v>341.93439385651402</v>
      </c>
      <c r="V111">
        <v>330.34326460188299</v>
      </c>
      <c r="W111">
        <v>343.022315114668</v>
      </c>
      <c r="X111">
        <v>342.11259367297299</v>
      </c>
      <c r="Y111">
        <v>334.338864601399</v>
      </c>
      <c r="Z111">
        <v>346.38072396893699</v>
      </c>
      <c r="AA111">
        <v>345.08281689413599</v>
      </c>
      <c r="AB111">
        <v>338.972198350729</v>
      </c>
      <c r="AC111">
        <v>350.72617984972698</v>
      </c>
      <c r="AD111">
        <v>334.18404425643001</v>
      </c>
      <c r="AE111">
        <v>335.69325717544302</v>
      </c>
      <c r="AF111">
        <v>343.77854303366399</v>
      </c>
      <c r="AG111">
        <v>348.30205059310202</v>
      </c>
      <c r="AH111">
        <v>337.726048327623</v>
      </c>
      <c r="AI111">
        <v>343.091669244081</v>
      </c>
      <c r="AJ111">
        <v>344.080303334951</v>
      </c>
      <c r="AK111">
        <v>347.29291750091699</v>
      </c>
      <c r="AL111">
        <v>344.60318126213298</v>
      </c>
      <c r="AM111">
        <v>345.179789300001</v>
      </c>
      <c r="AN111">
        <v>346.068671082099</v>
      </c>
      <c r="AO111">
        <v>338.43379813337299</v>
      </c>
      <c r="AP111">
        <v>342.70184131834401</v>
      </c>
      <c r="AQ111">
        <v>337.674950049291</v>
      </c>
      <c r="AR111">
        <v>345.42504922632401</v>
      </c>
      <c r="AS111">
        <v>343.32943822500602</v>
      </c>
      <c r="AT111">
        <v>339.08627134486198</v>
      </c>
      <c r="AU111">
        <v>345.18822778357401</v>
      </c>
      <c r="AV111">
        <v>336.79558011596799</v>
      </c>
      <c r="AW111">
        <v>335.50217626530798</v>
      </c>
      <c r="AX111">
        <v>351.26166110903802</v>
      </c>
      <c r="AY111">
        <v>349.12280287834602</v>
      </c>
      <c r="AZ111">
        <v>345.14023115012299</v>
      </c>
      <c r="BA111">
        <v>343.16990163516101</v>
      </c>
      <c r="BB111">
        <v>340.38466410888401</v>
      </c>
      <c r="BC111">
        <v>334.95923342497298</v>
      </c>
      <c r="BD111">
        <v>347.06215729014502</v>
      </c>
      <c r="BE111">
        <v>341.194341838159</v>
      </c>
      <c r="BF111">
        <v>339.37922141272497</v>
      </c>
      <c r="BG111">
        <v>340.31549920865598</v>
      </c>
      <c r="BH111">
        <v>348.216180304592</v>
      </c>
      <c r="BI111">
        <v>348.908618655211</v>
      </c>
      <c r="BJ111">
        <v>346.32239786041998</v>
      </c>
      <c r="BK111">
        <v>342.81700034413598</v>
      </c>
      <c r="BL111">
        <v>337.38630697111603</v>
      </c>
      <c r="BM111">
        <v>342.01436849313802</v>
      </c>
      <c r="BN111">
        <v>352.09593118958003</v>
      </c>
      <c r="BO111">
        <v>340.05722416001498</v>
      </c>
      <c r="BP111">
        <v>327.725780792124</v>
      </c>
      <c r="BQ111">
        <v>345.06396933654202</v>
      </c>
      <c r="BR111">
        <v>352.09028376354701</v>
      </c>
      <c r="BS111">
        <v>348.49749395323801</v>
      </c>
      <c r="BT111">
        <v>350.832631254761</v>
      </c>
      <c r="BU111">
        <v>357.18497796639201</v>
      </c>
      <c r="BV111">
        <v>344.31520090073201</v>
      </c>
      <c r="BW111">
        <v>340.00983207259299</v>
      </c>
      <c r="BX111">
        <v>335.45200224176301</v>
      </c>
      <c r="BY111">
        <v>346.157878514196</v>
      </c>
      <c r="BZ111">
        <v>338.54736077474502</v>
      </c>
      <c r="CA111">
        <v>350.23329658372302</v>
      </c>
      <c r="CB111">
        <v>331.442658547988</v>
      </c>
      <c r="CC111">
        <v>337.717977963382</v>
      </c>
      <c r="CD111">
        <v>346.37665245649902</v>
      </c>
      <c r="CE111">
        <v>338.97100776502998</v>
      </c>
      <c r="CF111">
        <v>354.40103729759397</v>
      </c>
      <c r="CG111">
        <v>346.125590882388</v>
      </c>
      <c r="CH111">
        <v>340.28870235729198</v>
      </c>
      <c r="CI111">
        <v>329.09307151366301</v>
      </c>
      <c r="CJ111">
        <v>347.87628822128801</v>
      </c>
      <c r="CK111">
        <v>338.74857839788899</v>
      </c>
      <c r="CL111">
        <v>335.27321866028802</v>
      </c>
      <c r="CM111">
        <v>345.50563051298099</v>
      </c>
      <c r="CN111">
        <v>330.59803365510197</v>
      </c>
      <c r="CO111">
        <v>356.37066880061002</v>
      </c>
      <c r="CP111">
        <v>346.544420473022</v>
      </c>
      <c r="CQ111">
        <v>342.62350827259098</v>
      </c>
      <c r="CR111">
        <v>353.60280982759298</v>
      </c>
      <c r="CS111">
        <v>352.27412124940702</v>
      </c>
      <c r="CT111">
        <v>353.30638215525403</v>
      </c>
      <c r="CU111">
        <v>351.581140549292</v>
      </c>
      <c r="CV111">
        <v>348.45795500856502</v>
      </c>
      <c r="CW111">
        <v>353.93710917432702</v>
      </c>
    </row>
    <row r="112" spans="1:101" x14ac:dyDescent="0.25">
      <c r="A112">
        <v>26.4352469959946</v>
      </c>
      <c r="B112">
        <v>341.13366885356902</v>
      </c>
      <c r="C112">
        <v>347.35578840035703</v>
      </c>
      <c r="D112">
        <v>349.47722537891701</v>
      </c>
      <c r="E112">
        <v>346.28347446549998</v>
      </c>
      <c r="F112">
        <v>341.878885092448</v>
      </c>
      <c r="G112">
        <v>346.34800851801299</v>
      </c>
      <c r="H112">
        <v>341.41326808796202</v>
      </c>
      <c r="I112">
        <v>337.62343331272098</v>
      </c>
      <c r="J112">
        <v>332.57694577086397</v>
      </c>
      <c r="K112">
        <v>340.70815379864001</v>
      </c>
      <c r="L112">
        <v>343.54438726701699</v>
      </c>
      <c r="M112">
        <v>337.36579042014898</v>
      </c>
      <c r="N112">
        <v>335.61045213603501</v>
      </c>
      <c r="O112">
        <v>340.39115847584799</v>
      </c>
      <c r="P112">
        <v>344.20858154165899</v>
      </c>
      <c r="Q112">
        <v>335.839281967668</v>
      </c>
      <c r="R112">
        <v>340.50064957036</v>
      </c>
      <c r="S112">
        <v>334.79761989466698</v>
      </c>
      <c r="T112">
        <v>332.69549835149701</v>
      </c>
      <c r="U112">
        <v>343.91950765265801</v>
      </c>
      <c r="V112">
        <v>334.40547566614998</v>
      </c>
      <c r="W112">
        <v>340.89094356347101</v>
      </c>
      <c r="X112">
        <v>345.80425981805098</v>
      </c>
      <c r="Y112">
        <v>331.25284956136801</v>
      </c>
      <c r="Z112">
        <v>342.85353280884101</v>
      </c>
      <c r="AA112">
        <v>347.73215433092503</v>
      </c>
      <c r="AB112">
        <v>335.18712492078498</v>
      </c>
      <c r="AC112">
        <v>350.73229050996099</v>
      </c>
      <c r="AD112">
        <v>334.62019782623503</v>
      </c>
      <c r="AE112">
        <v>334.23639051329297</v>
      </c>
      <c r="AF112">
        <v>340.80248370907702</v>
      </c>
      <c r="AG112">
        <v>344.96276502957897</v>
      </c>
      <c r="AH112">
        <v>339.55555768006502</v>
      </c>
      <c r="AI112">
        <v>343.824317456242</v>
      </c>
      <c r="AJ112">
        <v>344.87333531212801</v>
      </c>
      <c r="AK112">
        <v>349.46152925552002</v>
      </c>
      <c r="AL112">
        <v>348.003973019206</v>
      </c>
      <c r="AM112">
        <v>343.47897067087899</v>
      </c>
      <c r="AN112">
        <v>347.398652650445</v>
      </c>
      <c r="AO112">
        <v>330.99094845553901</v>
      </c>
      <c r="AP112">
        <v>345.055424239633</v>
      </c>
      <c r="AQ112">
        <v>336.29360457950798</v>
      </c>
      <c r="AR112">
        <v>350.28798314234399</v>
      </c>
      <c r="AS112">
        <v>345.65468530286603</v>
      </c>
      <c r="AT112">
        <v>337.82745427792298</v>
      </c>
      <c r="AU112">
        <v>342.36208997915998</v>
      </c>
      <c r="AV112">
        <v>337.68953817784302</v>
      </c>
      <c r="AW112">
        <v>333.74347914829798</v>
      </c>
      <c r="AX112">
        <v>349.22460292612601</v>
      </c>
      <c r="AY112">
        <v>346.837231151087</v>
      </c>
      <c r="AZ112">
        <v>343.69455424979799</v>
      </c>
      <c r="BA112">
        <v>348.08436005433703</v>
      </c>
      <c r="BB112">
        <v>335.522150270917</v>
      </c>
      <c r="BC112">
        <v>335.92873341613199</v>
      </c>
      <c r="BD112">
        <v>349.09829004130199</v>
      </c>
      <c r="BE112">
        <v>340.79739513664998</v>
      </c>
      <c r="BF112">
        <v>345.91994314683097</v>
      </c>
      <c r="BG112">
        <v>338.34362066610601</v>
      </c>
      <c r="BH112">
        <v>347.26920797374203</v>
      </c>
      <c r="BI112">
        <v>348.51437002568701</v>
      </c>
      <c r="BJ112">
        <v>344.560902141599</v>
      </c>
      <c r="BK112">
        <v>340.59369712300798</v>
      </c>
      <c r="BL112">
        <v>336.41502723086501</v>
      </c>
      <c r="BM112">
        <v>339.28278639085102</v>
      </c>
      <c r="BN112">
        <v>347.46648358878701</v>
      </c>
      <c r="BO112">
        <v>345.23658810804397</v>
      </c>
      <c r="BP112">
        <v>333.12296599231098</v>
      </c>
      <c r="BQ112">
        <v>349.57535821057002</v>
      </c>
      <c r="BR112">
        <v>351.58735379724601</v>
      </c>
      <c r="BS112">
        <v>350.57935573085803</v>
      </c>
      <c r="BT112">
        <v>346.15402244203699</v>
      </c>
      <c r="BU112">
        <v>356.21240517566298</v>
      </c>
      <c r="BV112">
        <v>343.60476977832201</v>
      </c>
      <c r="BW112">
        <v>336.56850328986798</v>
      </c>
      <c r="BX112">
        <v>339.21131179676502</v>
      </c>
      <c r="BY112">
        <v>346.68255886639298</v>
      </c>
      <c r="BZ112">
        <v>336.18417470626298</v>
      </c>
      <c r="CA112">
        <v>351.54489174481398</v>
      </c>
      <c r="CB112">
        <v>335.67949508214201</v>
      </c>
      <c r="CC112">
        <v>336.654374072042</v>
      </c>
      <c r="CD112">
        <v>345.59859573427099</v>
      </c>
      <c r="CE112">
        <v>333.65584796497899</v>
      </c>
      <c r="CF112">
        <v>354.99631133442301</v>
      </c>
      <c r="CG112">
        <v>347.38324186559697</v>
      </c>
      <c r="CH112">
        <v>339.63556116746702</v>
      </c>
      <c r="CI112">
        <v>333.423861785344</v>
      </c>
      <c r="CJ112">
        <v>345.95962734228198</v>
      </c>
      <c r="CK112">
        <v>340.08117029340701</v>
      </c>
      <c r="CL112">
        <v>337.62985462884302</v>
      </c>
      <c r="CM112">
        <v>342.46820180027299</v>
      </c>
      <c r="CN112">
        <v>330.065572897756</v>
      </c>
      <c r="CO112">
        <v>354.22633560485298</v>
      </c>
      <c r="CP112">
        <v>344.31334643410599</v>
      </c>
      <c r="CQ112">
        <v>345.25690016749297</v>
      </c>
      <c r="CR112">
        <v>349.63063213479097</v>
      </c>
      <c r="CS112">
        <v>353.10831092825401</v>
      </c>
      <c r="CT112">
        <v>348.59464380529698</v>
      </c>
      <c r="CU112">
        <v>348.235145165669</v>
      </c>
      <c r="CV112">
        <v>349.85323565009799</v>
      </c>
      <c r="CW112">
        <v>354.959582128769</v>
      </c>
    </row>
    <row r="113" spans="1:101" x14ac:dyDescent="0.25">
      <c r="A113">
        <v>26.675567423230898</v>
      </c>
      <c r="B113">
        <v>342.03669478481999</v>
      </c>
      <c r="C113">
        <v>345.15353188749799</v>
      </c>
      <c r="D113">
        <v>351.52877057554502</v>
      </c>
      <c r="E113">
        <v>346.31447865436598</v>
      </c>
      <c r="F113">
        <v>341.211697742068</v>
      </c>
      <c r="G113">
        <v>350.223449439023</v>
      </c>
      <c r="H113">
        <v>341.72502280998202</v>
      </c>
      <c r="I113">
        <v>336.84427470522098</v>
      </c>
      <c r="J113">
        <v>334.30622027737599</v>
      </c>
      <c r="K113">
        <v>340.134695963779</v>
      </c>
      <c r="L113">
        <v>343.70410625812798</v>
      </c>
      <c r="M113">
        <v>338.45241082500797</v>
      </c>
      <c r="N113">
        <v>334.798553801146</v>
      </c>
      <c r="O113">
        <v>341.24733367108502</v>
      </c>
      <c r="P113">
        <v>342.377452509097</v>
      </c>
      <c r="Q113">
        <v>336.09676408920001</v>
      </c>
      <c r="R113">
        <v>340.03578444953098</v>
      </c>
      <c r="S113">
        <v>335.547594970266</v>
      </c>
      <c r="T113">
        <v>333.23505858972698</v>
      </c>
      <c r="U113">
        <v>343.337965169379</v>
      </c>
      <c r="V113">
        <v>336.91082920077002</v>
      </c>
      <c r="W113">
        <v>338.31710384847798</v>
      </c>
      <c r="X113">
        <v>346.89051514609201</v>
      </c>
      <c r="Y113">
        <v>330.40015269268503</v>
      </c>
      <c r="Z113">
        <v>341.26467233970698</v>
      </c>
      <c r="AA113">
        <v>346.31362346286397</v>
      </c>
      <c r="AB113">
        <v>334.80844308776301</v>
      </c>
      <c r="AC113">
        <v>351.62963753354398</v>
      </c>
      <c r="AD113">
        <v>338.10016435789402</v>
      </c>
      <c r="AE113">
        <v>334.425020473887</v>
      </c>
      <c r="AF113">
        <v>344.502465404438</v>
      </c>
      <c r="AG113">
        <v>342.15323633737898</v>
      </c>
      <c r="AH113">
        <v>338.91221734521997</v>
      </c>
      <c r="AI113">
        <v>343.73906788988</v>
      </c>
      <c r="AJ113">
        <v>345.26237145040301</v>
      </c>
      <c r="AK113">
        <v>347.54760186784398</v>
      </c>
      <c r="AL113">
        <v>347.198938500645</v>
      </c>
      <c r="AM113">
        <v>339.81493736722598</v>
      </c>
      <c r="AN113">
        <v>348.54303039366903</v>
      </c>
      <c r="AO113">
        <v>333.02076854238101</v>
      </c>
      <c r="AP113">
        <v>345.23423357116599</v>
      </c>
      <c r="AQ113">
        <v>336.929559960853</v>
      </c>
      <c r="AR113">
        <v>348.44843819710701</v>
      </c>
      <c r="AS113">
        <v>346.058965264672</v>
      </c>
      <c r="AT113">
        <v>339.64384978213701</v>
      </c>
      <c r="AU113">
        <v>345.00158704299298</v>
      </c>
      <c r="AV113">
        <v>335.36511281544699</v>
      </c>
      <c r="AW113">
        <v>336.32384824768098</v>
      </c>
      <c r="AX113">
        <v>351.07581176319599</v>
      </c>
      <c r="AY113">
        <v>346.31511324709999</v>
      </c>
      <c r="AZ113">
        <v>344.266247322852</v>
      </c>
      <c r="BA113">
        <v>346.69017587131498</v>
      </c>
      <c r="BB113">
        <v>336.61438440816897</v>
      </c>
      <c r="BC113">
        <v>334.37521237025601</v>
      </c>
      <c r="BD113">
        <v>346.11370272868697</v>
      </c>
      <c r="BE113">
        <v>338.06161215187802</v>
      </c>
      <c r="BF113">
        <v>345.72770272274101</v>
      </c>
      <c r="BG113">
        <v>335.81905420055699</v>
      </c>
      <c r="BH113">
        <v>348.65812521458201</v>
      </c>
      <c r="BI113">
        <v>345.99387861759197</v>
      </c>
      <c r="BJ113">
        <v>344.26000732402099</v>
      </c>
      <c r="BK113">
        <v>341.657677694276</v>
      </c>
      <c r="BL113">
        <v>337.70071821315099</v>
      </c>
      <c r="BM113">
        <v>340.82950166444101</v>
      </c>
      <c r="BN113">
        <v>351.84710227006298</v>
      </c>
      <c r="BO113">
        <v>346.21610707707202</v>
      </c>
      <c r="BP113">
        <v>334.49297221058998</v>
      </c>
      <c r="BQ113">
        <v>347.9116597364</v>
      </c>
      <c r="BR113">
        <v>349.05952657945198</v>
      </c>
      <c r="BS113">
        <v>350.50182741058501</v>
      </c>
      <c r="BT113">
        <v>346.19703902391302</v>
      </c>
      <c r="BU113">
        <v>352.55849586140198</v>
      </c>
      <c r="BV113">
        <v>342.657035213874</v>
      </c>
      <c r="BW113">
        <v>339.081518191356</v>
      </c>
      <c r="BX113">
        <v>342.76395935382601</v>
      </c>
      <c r="BY113">
        <v>347.78876022288898</v>
      </c>
      <c r="BZ113">
        <v>339.18654999113397</v>
      </c>
      <c r="CA113">
        <v>351.908108381842</v>
      </c>
      <c r="CB113">
        <v>337.82352357348401</v>
      </c>
      <c r="CC113">
        <v>340.60266637464798</v>
      </c>
      <c r="CD113">
        <v>344.27774416244398</v>
      </c>
      <c r="CE113">
        <v>334.51730860133102</v>
      </c>
      <c r="CF113">
        <v>352.04578930275198</v>
      </c>
      <c r="CG113">
        <v>345.97552930754603</v>
      </c>
      <c r="CH113">
        <v>338.151315873969</v>
      </c>
      <c r="CI113">
        <v>334.40984405370801</v>
      </c>
      <c r="CJ113">
        <v>346.34226825839897</v>
      </c>
      <c r="CK113">
        <v>339.622159299092</v>
      </c>
      <c r="CL113">
        <v>338.42368519001002</v>
      </c>
      <c r="CM113">
        <v>342.21618694221797</v>
      </c>
      <c r="CN113">
        <v>332.14387966829298</v>
      </c>
      <c r="CO113">
        <v>353.64331199812699</v>
      </c>
      <c r="CP113">
        <v>346.79567139282801</v>
      </c>
      <c r="CQ113">
        <v>346.36715530210103</v>
      </c>
      <c r="CR113">
        <v>348.34081111383301</v>
      </c>
      <c r="CS113">
        <v>350.50887625000303</v>
      </c>
      <c r="CT113">
        <v>349.03125615026499</v>
      </c>
      <c r="CU113">
        <v>350.17996193441297</v>
      </c>
      <c r="CV113">
        <v>348.92434809567402</v>
      </c>
      <c r="CW113">
        <v>354.97060935153598</v>
      </c>
    </row>
    <row r="114" spans="1:101" x14ac:dyDescent="0.25">
      <c r="A114">
        <v>26.9158878504672</v>
      </c>
      <c r="B114">
        <v>343.37898427497601</v>
      </c>
      <c r="C114">
        <v>341.83216724385898</v>
      </c>
      <c r="D114">
        <v>354.97780835997003</v>
      </c>
      <c r="E114">
        <v>346.85344306406699</v>
      </c>
      <c r="F114">
        <v>340.33254538494703</v>
      </c>
      <c r="G114">
        <v>355.642405423404</v>
      </c>
      <c r="H114">
        <v>342.12079911118002</v>
      </c>
      <c r="I114">
        <v>336.11324800663601</v>
      </c>
      <c r="J114">
        <v>336.82948885240899</v>
      </c>
      <c r="K114">
        <v>339.52015450440598</v>
      </c>
      <c r="L114">
        <v>343.64926879094298</v>
      </c>
      <c r="M114">
        <v>340.20606556813198</v>
      </c>
      <c r="N114">
        <v>333.78193731755101</v>
      </c>
      <c r="O114">
        <v>342.262965440485</v>
      </c>
      <c r="P114">
        <v>339.35489842076299</v>
      </c>
      <c r="Q114">
        <v>336.702248090372</v>
      </c>
      <c r="R114">
        <v>338.926260483335</v>
      </c>
      <c r="S114">
        <v>336.74081499434999</v>
      </c>
      <c r="T114">
        <v>334.33221815549899</v>
      </c>
      <c r="U114">
        <v>342.35378254076801</v>
      </c>
      <c r="V114">
        <v>340.43111073224202</v>
      </c>
      <c r="W114">
        <v>334.54026908037099</v>
      </c>
      <c r="X114">
        <v>348.413602042935</v>
      </c>
      <c r="Y114">
        <v>329.36087370248202</v>
      </c>
      <c r="Z114">
        <v>338.44707174419199</v>
      </c>
      <c r="AA114">
        <v>344.74000822246001</v>
      </c>
      <c r="AB114">
        <v>334.24925967265699</v>
      </c>
      <c r="AC114">
        <v>353.17101773468801</v>
      </c>
      <c r="AD114">
        <v>343.15140981445001</v>
      </c>
      <c r="AE114">
        <v>335.14155598935599</v>
      </c>
      <c r="AF114">
        <v>349.86837090719098</v>
      </c>
      <c r="AG114">
        <v>337.68509517347599</v>
      </c>
      <c r="AH114">
        <v>338.32120509387897</v>
      </c>
      <c r="AI114">
        <v>344.14376654573101</v>
      </c>
      <c r="AJ114">
        <v>345.79242457605602</v>
      </c>
      <c r="AK114">
        <v>345.00818210081297</v>
      </c>
      <c r="AL114">
        <v>345.87834120174199</v>
      </c>
      <c r="AM114">
        <v>334.31992787454601</v>
      </c>
      <c r="AN114">
        <v>350.67089165073202</v>
      </c>
      <c r="AO114">
        <v>336.058414627822</v>
      </c>
      <c r="AP114">
        <v>345.73618921623802</v>
      </c>
      <c r="AQ114">
        <v>337.913720895925</v>
      </c>
      <c r="AR114">
        <v>345.994201263283</v>
      </c>
      <c r="AS114">
        <v>346.33066420764402</v>
      </c>
      <c r="AT114">
        <v>342.67383130781701</v>
      </c>
      <c r="AU114">
        <v>348.81440784277299</v>
      </c>
      <c r="AV114">
        <v>331.75225638962701</v>
      </c>
      <c r="AW114">
        <v>340.080984191006</v>
      </c>
      <c r="AX114">
        <v>353.64108004955</v>
      </c>
      <c r="AY114">
        <v>345.56759848285901</v>
      </c>
      <c r="AZ114">
        <v>345.08747989807398</v>
      </c>
      <c r="BA114">
        <v>344.68854230060799</v>
      </c>
      <c r="BB114">
        <v>338.20263926342699</v>
      </c>
      <c r="BC114">
        <v>332.055563727405</v>
      </c>
      <c r="BD114">
        <v>342.00893781890898</v>
      </c>
      <c r="BE114">
        <v>334.32616418869401</v>
      </c>
      <c r="BF114">
        <v>345.26271994828898</v>
      </c>
      <c r="BG114">
        <v>332.12619405324898</v>
      </c>
      <c r="BH114">
        <v>350.77663439475498</v>
      </c>
      <c r="BI114">
        <v>341.92665707945702</v>
      </c>
      <c r="BJ114">
        <v>343.54441685945</v>
      </c>
      <c r="BK114">
        <v>343.073573249888</v>
      </c>
      <c r="BL114">
        <v>340.14363411099401</v>
      </c>
      <c r="BM114">
        <v>343.35225707065598</v>
      </c>
      <c r="BN114">
        <v>358.23619657072999</v>
      </c>
      <c r="BO114">
        <v>347.76973267568599</v>
      </c>
      <c r="BP114">
        <v>336.59562487292999</v>
      </c>
      <c r="BQ114">
        <v>345.38803110388102</v>
      </c>
      <c r="BR114">
        <v>345.58119167738101</v>
      </c>
      <c r="BS114">
        <v>350.31311010221498</v>
      </c>
      <c r="BT114">
        <v>346.40042746076102</v>
      </c>
      <c r="BU114">
        <v>347.09374063401202</v>
      </c>
      <c r="BV114">
        <v>341.142905957881</v>
      </c>
      <c r="BW114">
        <v>342.65966133516997</v>
      </c>
      <c r="BX114">
        <v>348.49104193349001</v>
      </c>
      <c r="BY114">
        <v>349.360716148937</v>
      </c>
      <c r="BZ114">
        <v>342.94917566549498</v>
      </c>
      <c r="CA114">
        <v>352.383385080202</v>
      </c>
      <c r="CB114">
        <v>341.11229863341498</v>
      </c>
      <c r="CC114">
        <v>346.31571066684199</v>
      </c>
      <c r="CD114">
        <v>342.42590128925201</v>
      </c>
      <c r="CE114">
        <v>335.84991961314103</v>
      </c>
      <c r="CF114">
        <v>347.81222502086899</v>
      </c>
      <c r="CG114">
        <v>343.96234719278198</v>
      </c>
      <c r="CH114">
        <v>336.23469358584799</v>
      </c>
      <c r="CI114">
        <v>335.47450239440201</v>
      </c>
      <c r="CJ114">
        <v>347.04666754525999</v>
      </c>
      <c r="CK114">
        <v>339.340551883834</v>
      </c>
      <c r="CL114">
        <v>339.72439610651497</v>
      </c>
      <c r="CM114">
        <v>341.96170850871499</v>
      </c>
      <c r="CN114">
        <v>335.34423253990502</v>
      </c>
      <c r="CO114">
        <v>352.656453526664</v>
      </c>
      <c r="CP114">
        <v>350.78506419409399</v>
      </c>
      <c r="CQ114">
        <v>347.88863366619802</v>
      </c>
      <c r="CR114">
        <v>346.28795050985599</v>
      </c>
      <c r="CS114">
        <v>346.74916980290601</v>
      </c>
      <c r="CT114">
        <v>349.580387095589</v>
      </c>
      <c r="CU114">
        <v>352.68213803401801</v>
      </c>
      <c r="CV114">
        <v>347.31169797772202</v>
      </c>
      <c r="CW114">
        <v>355.020693287021</v>
      </c>
    </row>
    <row r="115" spans="1:101" x14ac:dyDescent="0.25">
      <c r="A115">
        <v>27.156208277703598</v>
      </c>
      <c r="B115">
        <v>345.70026331575099</v>
      </c>
      <c r="C115">
        <v>342.074824248629</v>
      </c>
      <c r="D115">
        <v>354.95125407674101</v>
      </c>
      <c r="E115">
        <v>344.89278527653897</v>
      </c>
      <c r="F115">
        <v>340.72531393844997</v>
      </c>
      <c r="G115">
        <v>353.587436351088</v>
      </c>
      <c r="H115">
        <v>343.82122637844702</v>
      </c>
      <c r="I115">
        <v>337.61349750065301</v>
      </c>
      <c r="J115">
        <v>336.05528266050601</v>
      </c>
      <c r="K115">
        <v>343.38207853828197</v>
      </c>
      <c r="L115">
        <v>342.73317177058198</v>
      </c>
      <c r="M115">
        <v>340.13833327441398</v>
      </c>
      <c r="N115">
        <v>335.67163247796202</v>
      </c>
      <c r="O115">
        <v>341.13858913294098</v>
      </c>
      <c r="P115">
        <v>339.87526761006302</v>
      </c>
      <c r="Q115">
        <v>337.685912240253</v>
      </c>
      <c r="R115">
        <v>339.11127114767299</v>
      </c>
      <c r="S115">
        <v>336.026580472891</v>
      </c>
      <c r="T115">
        <v>335.76528353731499</v>
      </c>
      <c r="U115">
        <v>335.95857083189702</v>
      </c>
      <c r="V115">
        <v>343.37679460852598</v>
      </c>
      <c r="W115">
        <v>336.29432329449099</v>
      </c>
      <c r="X115">
        <v>345.97045118342697</v>
      </c>
      <c r="Y115">
        <v>327.98935724962797</v>
      </c>
      <c r="Z115">
        <v>338.28205688974901</v>
      </c>
      <c r="AA115">
        <v>348.95215051175899</v>
      </c>
      <c r="AB115">
        <v>336.10520099359599</v>
      </c>
      <c r="AC115">
        <v>351.404579971266</v>
      </c>
      <c r="AD115">
        <v>345.30594947132698</v>
      </c>
      <c r="AE115">
        <v>336.12537045354497</v>
      </c>
      <c r="AF115">
        <v>348.74990789166401</v>
      </c>
      <c r="AG115">
        <v>335.87381072495299</v>
      </c>
      <c r="AH115">
        <v>337.18068571336102</v>
      </c>
      <c r="AI115">
        <v>340.79696979311399</v>
      </c>
      <c r="AJ115">
        <v>345.238047912799</v>
      </c>
      <c r="AK115">
        <v>346.21093320557901</v>
      </c>
      <c r="AL115">
        <v>346.04480278675902</v>
      </c>
      <c r="AM115">
        <v>334.10159403822797</v>
      </c>
      <c r="AN115">
        <v>351.15930877516001</v>
      </c>
      <c r="AO115">
        <v>338.51143043288801</v>
      </c>
      <c r="AP115">
        <v>346.34548839223203</v>
      </c>
      <c r="AQ115">
        <v>337.21807414350201</v>
      </c>
      <c r="AR115">
        <v>348.43529938658401</v>
      </c>
      <c r="AS115">
        <v>346.822240591526</v>
      </c>
      <c r="AT115">
        <v>341.365604080004</v>
      </c>
      <c r="AU115">
        <v>346.27917721290999</v>
      </c>
      <c r="AV115">
        <v>331.883751123362</v>
      </c>
      <c r="AW115">
        <v>341.56219467402502</v>
      </c>
      <c r="AX115">
        <v>349.25955005017698</v>
      </c>
      <c r="AY115">
        <v>341.934015107726</v>
      </c>
      <c r="AZ115">
        <v>343.42746992172698</v>
      </c>
      <c r="BA115">
        <v>345.40126933314502</v>
      </c>
      <c r="BB115">
        <v>336.53876302540999</v>
      </c>
      <c r="BC115">
        <v>338.18518829054102</v>
      </c>
      <c r="BD115">
        <v>342.59016361960198</v>
      </c>
      <c r="BE115">
        <v>335.06299327562903</v>
      </c>
      <c r="BF115">
        <v>344.20450534680299</v>
      </c>
      <c r="BG115">
        <v>333.72415639316</v>
      </c>
      <c r="BH115">
        <v>348.03182024500501</v>
      </c>
      <c r="BI115">
        <v>344.05254984000499</v>
      </c>
      <c r="BJ115">
        <v>344.86826817593698</v>
      </c>
      <c r="BK115">
        <v>344.59686049090601</v>
      </c>
      <c r="BL115">
        <v>338.522631130072</v>
      </c>
      <c r="BM115">
        <v>341.51635590323599</v>
      </c>
      <c r="BN115">
        <v>356.80838548295702</v>
      </c>
      <c r="BO115">
        <v>351.17717407641902</v>
      </c>
      <c r="BP115">
        <v>336.51893655486998</v>
      </c>
      <c r="BQ115">
        <v>342.91931472938802</v>
      </c>
      <c r="BR115">
        <v>346.25765431851801</v>
      </c>
      <c r="BS115">
        <v>350.24435281829898</v>
      </c>
      <c r="BT115">
        <v>345.44552886797999</v>
      </c>
      <c r="BU115">
        <v>345.54149266845599</v>
      </c>
      <c r="BV115">
        <v>339.59384329593598</v>
      </c>
      <c r="BW115">
        <v>344.61280274952998</v>
      </c>
      <c r="BX115">
        <v>349.16129007645998</v>
      </c>
      <c r="BY115">
        <v>349.49828683376802</v>
      </c>
      <c r="BZ115">
        <v>343.76857108975798</v>
      </c>
      <c r="CA115">
        <v>349.10741898392803</v>
      </c>
      <c r="CB115">
        <v>340.399998416681</v>
      </c>
      <c r="CC115">
        <v>345.47593838401201</v>
      </c>
      <c r="CD115">
        <v>343.52246232887398</v>
      </c>
      <c r="CE115">
        <v>336.00541796032599</v>
      </c>
      <c r="CF115">
        <v>345.120943906577</v>
      </c>
      <c r="CG115">
        <v>342.172455303417</v>
      </c>
      <c r="CH115">
        <v>336.39721004374297</v>
      </c>
      <c r="CI115">
        <v>338.44394229895499</v>
      </c>
      <c r="CJ115">
        <v>344.28219722133298</v>
      </c>
      <c r="CK115">
        <v>341.34379124251001</v>
      </c>
      <c r="CL115">
        <v>340.96496402874999</v>
      </c>
      <c r="CM115">
        <v>339.95916392881099</v>
      </c>
      <c r="CN115">
        <v>334.96339176244499</v>
      </c>
      <c r="CO115">
        <v>350.82821373069299</v>
      </c>
      <c r="CP115">
        <v>354.68708464368399</v>
      </c>
      <c r="CQ115">
        <v>346.168797700639</v>
      </c>
      <c r="CR115">
        <v>345.47081014010899</v>
      </c>
      <c r="CS115">
        <v>349.55032559800702</v>
      </c>
      <c r="CT115">
        <v>350.107999252924</v>
      </c>
      <c r="CU115">
        <v>352.06570804927702</v>
      </c>
      <c r="CV115">
        <v>347.75995536281499</v>
      </c>
      <c r="CW115">
        <v>353.999030716356</v>
      </c>
    </row>
    <row r="116" spans="1:101" x14ac:dyDescent="0.25">
      <c r="A116">
        <v>27.3965287049399</v>
      </c>
      <c r="B116">
        <v>349.74278402514301</v>
      </c>
      <c r="C116">
        <v>342.434400810439</v>
      </c>
      <c r="D116">
        <v>355.18635611234998</v>
      </c>
      <c r="E116">
        <v>343.14764033694701</v>
      </c>
      <c r="F116">
        <v>342.35372444421</v>
      </c>
      <c r="G116">
        <v>349.58854060199701</v>
      </c>
      <c r="H116">
        <v>345.95893650723701</v>
      </c>
      <c r="I116">
        <v>339.81455395018997</v>
      </c>
      <c r="J116">
        <v>334.97888613414898</v>
      </c>
      <c r="K116">
        <v>347.66430622420302</v>
      </c>
      <c r="L116">
        <v>339.534255676535</v>
      </c>
      <c r="M116">
        <v>341.86439014708998</v>
      </c>
      <c r="N116">
        <v>338.03336313229801</v>
      </c>
      <c r="O116">
        <v>338.21918526994801</v>
      </c>
      <c r="P116">
        <v>338.66559750771</v>
      </c>
      <c r="Q116">
        <v>337.203991875734</v>
      </c>
      <c r="R116">
        <v>338.97806087440898</v>
      </c>
      <c r="S116">
        <v>335.10007786261701</v>
      </c>
      <c r="T116">
        <v>335.93083785470299</v>
      </c>
      <c r="U116">
        <v>325.95943278145199</v>
      </c>
      <c r="V116">
        <v>348.34374769239099</v>
      </c>
      <c r="W116">
        <v>340.42558715812601</v>
      </c>
      <c r="X116">
        <v>341.44794957666898</v>
      </c>
      <c r="Y116">
        <v>326.22486190073198</v>
      </c>
      <c r="Z116">
        <v>336.82178151410801</v>
      </c>
      <c r="AA116">
        <v>353.99598883250098</v>
      </c>
      <c r="AB116">
        <v>339.71184650393502</v>
      </c>
      <c r="AC116">
        <v>348.80723140901603</v>
      </c>
      <c r="AD116">
        <v>348.96709953560401</v>
      </c>
      <c r="AE116">
        <v>338.31329405983001</v>
      </c>
      <c r="AF116">
        <v>345.961590634711</v>
      </c>
      <c r="AG116">
        <v>330.98116328108301</v>
      </c>
      <c r="AH116">
        <v>335.50089303994702</v>
      </c>
      <c r="AI116">
        <v>335.69791084921098</v>
      </c>
      <c r="AJ116">
        <v>342.62053278068998</v>
      </c>
      <c r="AK116">
        <v>347.285994739442</v>
      </c>
      <c r="AL116">
        <v>346.65252962931697</v>
      </c>
      <c r="AM116">
        <v>335.35451902169899</v>
      </c>
      <c r="AN116">
        <v>354.13654461326598</v>
      </c>
      <c r="AO116">
        <v>342.65271541969599</v>
      </c>
      <c r="AP116">
        <v>348.63726264134499</v>
      </c>
      <c r="AQ116">
        <v>336.41584154570597</v>
      </c>
      <c r="AR116">
        <v>351.30165900286102</v>
      </c>
      <c r="AS116">
        <v>347.072034354506</v>
      </c>
      <c r="AT116">
        <v>340.04016960973303</v>
      </c>
      <c r="AU116">
        <v>343.10879385253401</v>
      </c>
      <c r="AV116">
        <v>330.03050809212402</v>
      </c>
      <c r="AW116">
        <v>345.409999613411</v>
      </c>
      <c r="AX116">
        <v>343.52370595872202</v>
      </c>
      <c r="AY116">
        <v>335.78611340922799</v>
      </c>
      <c r="AZ116">
        <v>341.267999731884</v>
      </c>
      <c r="BA116">
        <v>347.00985101555</v>
      </c>
      <c r="BB116">
        <v>333.192128931328</v>
      </c>
      <c r="BC116">
        <v>346.95560099886001</v>
      </c>
      <c r="BD116">
        <v>344.20185034055498</v>
      </c>
      <c r="BE116">
        <v>336.14865983364899</v>
      </c>
      <c r="BF116">
        <v>343.07991687196898</v>
      </c>
      <c r="BG116">
        <v>337.559193639971</v>
      </c>
      <c r="BH116">
        <v>344.30043073276602</v>
      </c>
      <c r="BI116">
        <v>346.29249466505399</v>
      </c>
      <c r="BJ116">
        <v>346.73837222132698</v>
      </c>
      <c r="BK116">
        <v>346.54944725381603</v>
      </c>
      <c r="BL116">
        <v>337.17192094075301</v>
      </c>
      <c r="BM116">
        <v>338.82941646489098</v>
      </c>
      <c r="BN116">
        <v>355.39916637139203</v>
      </c>
      <c r="BO116">
        <v>358.33769609495198</v>
      </c>
      <c r="BP116">
        <v>337.18040035770701</v>
      </c>
      <c r="BQ116">
        <v>338.67885447741099</v>
      </c>
      <c r="BR116">
        <v>345.125102122508</v>
      </c>
      <c r="BS116">
        <v>350.61980978131999</v>
      </c>
      <c r="BT116">
        <v>343.97669393969198</v>
      </c>
      <c r="BU116">
        <v>341.75494132759098</v>
      </c>
      <c r="BV116">
        <v>336.231791786126</v>
      </c>
      <c r="BW116">
        <v>346.53532521212401</v>
      </c>
      <c r="BX116">
        <v>349.282085148965</v>
      </c>
      <c r="BY116">
        <v>348.97939600927901</v>
      </c>
      <c r="BZ116">
        <v>342.86327440993699</v>
      </c>
      <c r="CA116">
        <v>345.40228631838801</v>
      </c>
      <c r="CB116">
        <v>342.89760229949502</v>
      </c>
      <c r="CC116">
        <v>344.97402265340799</v>
      </c>
      <c r="CD116">
        <v>345.47614630793697</v>
      </c>
      <c r="CE116">
        <v>334.13496959371997</v>
      </c>
      <c r="CF116">
        <v>341.51296536338401</v>
      </c>
      <c r="CG116">
        <v>339.19184907947198</v>
      </c>
      <c r="CH116">
        <v>336.46048425429501</v>
      </c>
      <c r="CI116">
        <v>343.033223588868</v>
      </c>
      <c r="CJ116">
        <v>340.01747684750598</v>
      </c>
      <c r="CK116">
        <v>345.30504803916398</v>
      </c>
      <c r="CL116">
        <v>344.87766115976001</v>
      </c>
      <c r="CM116">
        <v>337.26694067684599</v>
      </c>
      <c r="CN116">
        <v>334.431422373099</v>
      </c>
      <c r="CO116">
        <v>350.337093778591</v>
      </c>
      <c r="CP116">
        <v>359.10326528711403</v>
      </c>
      <c r="CQ116">
        <v>343.88155654813499</v>
      </c>
      <c r="CR116">
        <v>343.06820399469098</v>
      </c>
      <c r="CS116">
        <v>352.886898473337</v>
      </c>
      <c r="CT116">
        <v>351.27328837873199</v>
      </c>
      <c r="CU116">
        <v>350.76784290231501</v>
      </c>
      <c r="CV116">
        <v>348.09702197797299</v>
      </c>
      <c r="CW116">
        <v>352.455386327393</v>
      </c>
    </row>
    <row r="117" spans="1:101" x14ac:dyDescent="0.25">
      <c r="A117">
        <v>27.636849132176199</v>
      </c>
      <c r="B117">
        <v>349.634542091676</v>
      </c>
      <c r="C117">
        <v>340.79931414889597</v>
      </c>
      <c r="D117">
        <v>355.86714622119803</v>
      </c>
      <c r="E117">
        <v>341.93777005109303</v>
      </c>
      <c r="F117">
        <v>344.91022238892702</v>
      </c>
      <c r="G117">
        <v>347.15219533694801</v>
      </c>
      <c r="H117">
        <v>347.07740732769003</v>
      </c>
      <c r="I117">
        <v>340.30006297331101</v>
      </c>
      <c r="J117">
        <v>337.03546003387601</v>
      </c>
      <c r="K117">
        <v>343.96574972926499</v>
      </c>
      <c r="L117">
        <v>337.94019146002699</v>
      </c>
      <c r="M117">
        <v>340.97971092303698</v>
      </c>
      <c r="N117">
        <v>339.58707694710699</v>
      </c>
      <c r="O117">
        <v>338.494049800862</v>
      </c>
      <c r="P117">
        <v>338.93128066836698</v>
      </c>
      <c r="Q117">
        <v>336.10722813438599</v>
      </c>
      <c r="R117">
        <v>337.84333951712301</v>
      </c>
      <c r="S117">
        <v>337.62467637214797</v>
      </c>
      <c r="T117">
        <v>335.10473267760898</v>
      </c>
      <c r="U117">
        <v>324.75453563175301</v>
      </c>
      <c r="V117">
        <v>344.44662579512402</v>
      </c>
      <c r="W117">
        <v>341.14002355067799</v>
      </c>
      <c r="X117">
        <v>340.16026960120797</v>
      </c>
      <c r="Y117">
        <v>325.83327838481398</v>
      </c>
      <c r="Z117">
        <v>334.25220943790998</v>
      </c>
      <c r="AA117">
        <v>353.36036349893902</v>
      </c>
      <c r="AB117">
        <v>345.45476442954799</v>
      </c>
      <c r="AC117">
        <v>345.76165778321001</v>
      </c>
      <c r="AD117">
        <v>348.81652834178101</v>
      </c>
      <c r="AE117">
        <v>338.35637132187099</v>
      </c>
      <c r="AF117">
        <v>348.20916717829198</v>
      </c>
      <c r="AG117">
        <v>336.64922664244699</v>
      </c>
      <c r="AH117">
        <v>336.306708599346</v>
      </c>
      <c r="AI117">
        <v>333.660883924014</v>
      </c>
      <c r="AJ117">
        <v>342.67628147246103</v>
      </c>
      <c r="AK117">
        <v>344.594985503244</v>
      </c>
      <c r="AL117">
        <v>346.286340096336</v>
      </c>
      <c r="AM117">
        <v>332.06347032223903</v>
      </c>
      <c r="AN117">
        <v>354.30275110472797</v>
      </c>
      <c r="AO117">
        <v>344.95899445701502</v>
      </c>
      <c r="AP117">
        <v>349.662340484097</v>
      </c>
      <c r="AQ117">
        <v>332.71064982151597</v>
      </c>
      <c r="AR117">
        <v>353.32574424148902</v>
      </c>
      <c r="AS117">
        <v>345.46147968592402</v>
      </c>
      <c r="AT117">
        <v>336.20863296858698</v>
      </c>
      <c r="AU117">
        <v>346.57480775929702</v>
      </c>
      <c r="AV117">
        <v>332.56585506563601</v>
      </c>
      <c r="AW117">
        <v>347.62134169084101</v>
      </c>
      <c r="AX117">
        <v>342.79420215489199</v>
      </c>
      <c r="AY117">
        <v>338.904555945364</v>
      </c>
      <c r="AZ117">
        <v>343.04325144236202</v>
      </c>
      <c r="BA117">
        <v>346.55702217202901</v>
      </c>
      <c r="BB117">
        <v>336.383894333576</v>
      </c>
      <c r="BC117">
        <v>345.08286730927802</v>
      </c>
      <c r="BD117">
        <v>345.05707750241601</v>
      </c>
      <c r="BE117">
        <v>337.69113459238997</v>
      </c>
      <c r="BF117">
        <v>339.26092480572299</v>
      </c>
      <c r="BG117">
        <v>339.70436735328298</v>
      </c>
      <c r="BH117">
        <v>343.51800011126301</v>
      </c>
      <c r="BI117">
        <v>349.23983486426101</v>
      </c>
      <c r="BJ117">
        <v>345.48359868558498</v>
      </c>
      <c r="BK117">
        <v>350.10212781573199</v>
      </c>
      <c r="BL117">
        <v>339.29636491495302</v>
      </c>
      <c r="BM117">
        <v>341.45021958826698</v>
      </c>
      <c r="BN117">
        <v>357.01906879882802</v>
      </c>
      <c r="BO117">
        <v>358.17736332129903</v>
      </c>
      <c r="BP117">
        <v>336.00921374342602</v>
      </c>
      <c r="BQ117">
        <v>335.959024698029</v>
      </c>
      <c r="BR117">
        <v>342.71425380428298</v>
      </c>
      <c r="BS117">
        <v>352.02900708449602</v>
      </c>
      <c r="BT117">
        <v>344.33915664595497</v>
      </c>
      <c r="BU117">
        <v>342.16756353492798</v>
      </c>
      <c r="BV117">
        <v>337.98027727359801</v>
      </c>
      <c r="BW117">
        <v>345.27155714731703</v>
      </c>
      <c r="BX117">
        <v>348.64142470978697</v>
      </c>
      <c r="BY117">
        <v>346.43758085725699</v>
      </c>
      <c r="BZ117">
        <v>343.32382701618201</v>
      </c>
      <c r="CA117">
        <v>343.74476136126401</v>
      </c>
      <c r="CB117">
        <v>338.757356532968</v>
      </c>
      <c r="CC117">
        <v>347.441275779504</v>
      </c>
      <c r="CD117">
        <v>343.76247788441702</v>
      </c>
      <c r="CE117">
        <v>336.09999304501503</v>
      </c>
      <c r="CF117">
        <v>340.09723056780803</v>
      </c>
      <c r="CG117">
        <v>339.51466958040402</v>
      </c>
      <c r="CH117">
        <v>334.00568759378899</v>
      </c>
      <c r="CI117">
        <v>341.10811863345998</v>
      </c>
      <c r="CJ117">
        <v>341.542983878239</v>
      </c>
      <c r="CK117">
        <v>345.56403430940099</v>
      </c>
      <c r="CL117">
        <v>343.85360666443</v>
      </c>
      <c r="CM117">
        <v>341.29821462958103</v>
      </c>
      <c r="CN117">
        <v>335.31591173195699</v>
      </c>
      <c r="CO117">
        <v>349.68569834797898</v>
      </c>
      <c r="CP117">
        <v>359.02830045789801</v>
      </c>
      <c r="CQ117">
        <v>343.17195259835597</v>
      </c>
      <c r="CR117">
        <v>339.95414611163699</v>
      </c>
      <c r="CS117">
        <v>351.93170541937502</v>
      </c>
      <c r="CT117">
        <v>353.03064334004</v>
      </c>
      <c r="CU117">
        <v>349.39540954831301</v>
      </c>
      <c r="CV117">
        <v>348.001488062786</v>
      </c>
      <c r="CW117">
        <v>351.40768456600603</v>
      </c>
    </row>
    <row r="118" spans="1:101" x14ac:dyDescent="0.25">
      <c r="A118">
        <v>27.877169559412501</v>
      </c>
      <c r="B118">
        <v>348.07481224760198</v>
      </c>
      <c r="C118">
        <v>338.72598341271498</v>
      </c>
      <c r="D118">
        <v>358.82322230773298</v>
      </c>
      <c r="E118">
        <v>337.97620102005698</v>
      </c>
      <c r="F118">
        <v>346.979151452427</v>
      </c>
      <c r="G118">
        <v>346.98469292731602</v>
      </c>
      <c r="H118">
        <v>348.63466616016399</v>
      </c>
      <c r="I118">
        <v>337.10115139483003</v>
      </c>
      <c r="J118">
        <v>340.36138401481998</v>
      </c>
      <c r="K118">
        <v>338.79895797192501</v>
      </c>
      <c r="L118">
        <v>335.22515012628298</v>
      </c>
      <c r="M118">
        <v>341.54512678798</v>
      </c>
      <c r="N118">
        <v>343.15858494460502</v>
      </c>
      <c r="O118">
        <v>338.20466499695402</v>
      </c>
      <c r="P118">
        <v>337.075599549701</v>
      </c>
      <c r="Q118">
        <v>330.86709431427897</v>
      </c>
      <c r="R118">
        <v>337.54444309539099</v>
      </c>
      <c r="S118">
        <v>339.544225819014</v>
      </c>
      <c r="T118">
        <v>332.13552224262401</v>
      </c>
      <c r="U118">
        <v>322.05272183733899</v>
      </c>
      <c r="V118">
        <v>341.22488950607101</v>
      </c>
      <c r="W118">
        <v>342.62375504763997</v>
      </c>
      <c r="X118">
        <v>337.98976303500001</v>
      </c>
      <c r="Y118">
        <v>324.976300844185</v>
      </c>
      <c r="Z118">
        <v>331.83520205149398</v>
      </c>
      <c r="AA118">
        <v>349.83736242680197</v>
      </c>
      <c r="AB118">
        <v>350.39087731372598</v>
      </c>
      <c r="AC118">
        <v>341.68383214662202</v>
      </c>
      <c r="AD118">
        <v>345.06624917709598</v>
      </c>
      <c r="AE118">
        <v>336.28118147709301</v>
      </c>
      <c r="AF118">
        <v>351.59952671662302</v>
      </c>
      <c r="AG118">
        <v>341.06660033776001</v>
      </c>
      <c r="AH118">
        <v>335.30284431408001</v>
      </c>
      <c r="AI118">
        <v>328.39370923039701</v>
      </c>
      <c r="AJ118">
        <v>344.32329173809097</v>
      </c>
      <c r="AK118">
        <v>340.67904479932298</v>
      </c>
      <c r="AL118">
        <v>344.81761237721901</v>
      </c>
      <c r="AM118">
        <v>331.37595577265699</v>
      </c>
      <c r="AN118">
        <v>351.84215381060102</v>
      </c>
      <c r="AO118">
        <v>351.08285258916902</v>
      </c>
      <c r="AP118">
        <v>350.65654748707999</v>
      </c>
      <c r="AQ118">
        <v>330.69263131079202</v>
      </c>
      <c r="AR118">
        <v>353.69067516107202</v>
      </c>
      <c r="AS118">
        <v>342.676478171783</v>
      </c>
      <c r="AT118">
        <v>331.29214668840802</v>
      </c>
      <c r="AU118">
        <v>346.27966608020603</v>
      </c>
      <c r="AV118">
        <v>338.492667475068</v>
      </c>
      <c r="AW118">
        <v>348.37759791830803</v>
      </c>
      <c r="AX118">
        <v>343.86530402412302</v>
      </c>
      <c r="AY118">
        <v>341.91064345285997</v>
      </c>
      <c r="AZ118">
        <v>341.62569314199402</v>
      </c>
      <c r="BA118">
        <v>346.08284867457598</v>
      </c>
      <c r="BB118">
        <v>339.47066232371901</v>
      </c>
      <c r="BC118">
        <v>340.00144155154101</v>
      </c>
      <c r="BD118">
        <v>345.83492923609703</v>
      </c>
      <c r="BE118">
        <v>339.37755651187399</v>
      </c>
      <c r="BF118">
        <v>333.75029948721999</v>
      </c>
      <c r="BG118">
        <v>340.41653596273602</v>
      </c>
      <c r="BH118">
        <v>341.71613392875901</v>
      </c>
      <c r="BI118">
        <v>350.84376194849699</v>
      </c>
      <c r="BJ118">
        <v>344.21225775154397</v>
      </c>
      <c r="BK118">
        <v>354.83813008413398</v>
      </c>
      <c r="BL118">
        <v>339.68711111477501</v>
      </c>
      <c r="BM118">
        <v>347.83803872231101</v>
      </c>
      <c r="BN118">
        <v>360.52409560386297</v>
      </c>
      <c r="BO118">
        <v>363.04821111888498</v>
      </c>
      <c r="BP118">
        <v>337.97308414626201</v>
      </c>
      <c r="BQ118">
        <v>332.90621646253499</v>
      </c>
      <c r="BR118">
        <v>339.54725518844202</v>
      </c>
      <c r="BS118">
        <v>352.94558120595502</v>
      </c>
      <c r="BT118">
        <v>343.10091149446703</v>
      </c>
      <c r="BU118">
        <v>341.81371818692901</v>
      </c>
      <c r="BV118">
        <v>338.62230481066501</v>
      </c>
      <c r="BW118">
        <v>343.53368403357302</v>
      </c>
      <c r="BX118">
        <v>346.11188764902198</v>
      </c>
      <c r="BY118">
        <v>344.66388518965601</v>
      </c>
      <c r="BZ118">
        <v>346.01420869186899</v>
      </c>
      <c r="CA118">
        <v>340.48114337042102</v>
      </c>
      <c r="CB118">
        <v>335.265411975787</v>
      </c>
      <c r="CC118">
        <v>349.164945262147</v>
      </c>
      <c r="CD118">
        <v>343.42672058972698</v>
      </c>
      <c r="CE118">
        <v>338.15064580293</v>
      </c>
      <c r="CF118">
        <v>336.66497444078999</v>
      </c>
      <c r="CG118">
        <v>339.226538173687</v>
      </c>
      <c r="CH118">
        <v>331.31828246906201</v>
      </c>
      <c r="CI118">
        <v>340.24002760437003</v>
      </c>
      <c r="CJ118">
        <v>344.32855654503902</v>
      </c>
      <c r="CK118">
        <v>346.190640292279</v>
      </c>
      <c r="CL118">
        <v>342.61598118085101</v>
      </c>
      <c r="CM118">
        <v>344.07545680081699</v>
      </c>
      <c r="CN118">
        <v>334.69312026428798</v>
      </c>
      <c r="CO118">
        <v>347.75527429126402</v>
      </c>
      <c r="CP118">
        <v>358.61327530400899</v>
      </c>
      <c r="CQ118">
        <v>344.250902005184</v>
      </c>
      <c r="CR118">
        <v>335.80084550919997</v>
      </c>
      <c r="CS118">
        <v>349.44544459919501</v>
      </c>
      <c r="CT118">
        <v>357.88649280400102</v>
      </c>
      <c r="CU118">
        <v>346.49569341162697</v>
      </c>
      <c r="CV118">
        <v>347.115310548163</v>
      </c>
      <c r="CW118">
        <v>346.97321427434099</v>
      </c>
    </row>
    <row r="119" spans="1:101" x14ac:dyDescent="0.25">
      <c r="A119">
        <v>28.117489986648799</v>
      </c>
      <c r="B119">
        <v>347.97378502982002</v>
      </c>
      <c r="C119">
        <v>341.59667840901398</v>
      </c>
      <c r="D119">
        <v>359.29972086920799</v>
      </c>
      <c r="E119">
        <v>340.61091004801301</v>
      </c>
      <c r="F119">
        <v>349.51164117318899</v>
      </c>
      <c r="G119">
        <v>342.121222745159</v>
      </c>
      <c r="H119">
        <v>348.75319731092497</v>
      </c>
      <c r="I119">
        <v>340.14527449786499</v>
      </c>
      <c r="J119">
        <v>338.08321202788699</v>
      </c>
      <c r="K119">
        <v>340.39651736086103</v>
      </c>
      <c r="L119">
        <v>336.41295612416701</v>
      </c>
      <c r="M119">
        <v>339.39235253261597</v>
      </c>
      <c r="N119">
        <v>346.10966210460998</v>
      </c>
      <c r="O119">
        <v>334.47617677465598</v>
      </c>
      <c r="P119">
        <v>339.05418704516597</v>
      </c>
      <c r="Q119">
        <v>333.484046786124</v>
      </c>
      <c r="R119">
        <v>335.678375669486</v>
      </c>
      <c r="S119">
        <v>341.35526096831802</v>
      </c>
      <c r="T119">
        <v>333.49053956275299</v>
      </c>
      <c r="U119">
        <v>322.32750067707701</v>
      </c>
      <c r="V119">
        <v>339.88525747198702</v>
      </c>
      <c r="W119">
        <v>343.24162517352102</v>
      </c>
      <c r="X119">
        <v>335.63176539769898</v>
      </c>
      <c r="Y119">
        <v>328.33957336137797</v>
      </c>
      <c r="Z119">
        <v>329.79459121179298</v>
      </c>
      <c r="AA119">
        <v>350.69789571195702</v>
      </c>
      <c r="AB119">
        <v>354.48017262835202</v>
      </c>
      <c r="AC119">
        <v>341.69309399808498</v>
      </c>
      <c r="AD119">
        <v>342.91137415919098</v>
      </c>
      <c r="AE119">
        <v>337.44208010876298</v>
      </c>
      <c r="AF119">
        <v>349.40678934092102</v>
      </c>
      <c r="AG119">
        <v>341.29312232974002</v>
      </c>
      <c r="AH119">
        <v>338.13234993440301</v>
      </c>
      <c r="AI119">
        <v>333.44421789036898</v>
      </c>
      <c r="AJ119">
        <v>344.854707081009</v>
      </c>
      <c r="AK119">
        <v>342.27830507326797</v>
      </c>
      <c r="AL119">
        <v>345.96228740154697</v>
      </c>
      <c r="AM119">
        <v>336.27002274489899</v>
      </c>
      <c r="AN119">
        <v>357.01079780280202</v>
      </c>
      <c r="AO119">
        <v>351.56059098448299</v>
      </c>
      <c r="AP119">
        <v>347.60038332411602</v>
      </c>
      <c r="AQ119">
        <v>332.02756878790802</v>
      </c>
      <c r="AR119">
        <v>353.07866011829998</v>
      </c>
      <c r="AS119">
        <v>341.53521033430502</v>
      </c>
      <c r="AT119">
        <v>332.12553442169798</v>
      </c>
      <c r="AU119">
        <v>346.589869868584</v>
      </c>
      <c r="AV119">
        <v>339.97960667513399</v>
      </c>
      <c r="AW119">
        <v>347.009747002258</v>
      </c>
      <c r="AX119">
        <v>342.23568702250299</v>
      </c>
      <c r="AY119">
        <v>339.57871075157402</v>
      </c>
      <c r="AZ119">
        <v>342.53761795700098</v>
      </c>
      <c r="BA119">
        <v>346.85645318936901</v>
      </c>
      <c r="BB119">
        <v>335.79464138858702</v>
      </c>
      <c r="BC119">
        <v>340.59294759221501</v>
      </c>
      <c r="BD119">
        <v>344.34047631667897</v>
      </c>
      <c r="BE119">
        <v>344.07394193139299</v>
      </c>
      <c r="BF119">
        <v>331.57486728022002</v>
      </c>
      <c r="BG119">
        <v>343.41473659240802</v>
      </c>
      <c r="BH119">
        <v>335.32319111797699</v>
      </c>
      <c r="BI119">
        <v>349.569081831706</v>
      </c>
      <c r="BJ119">
        <v>344.25999662625901</v>
      </c>
      <c r="BK119">
        <v>352.38117615493502</v>
      </c>
      <c r="BL119">
        <v>339.53195876249703</v>
      </c>
      <c r="BM119">
        <v>347.62744490819199</v>
      </c>
      <c r="BN119">
        <v>356.59594141068101</v>
      </c>
      <c r="BO119">
        <v>361.83845752072898</v>
      </c>
      <c r="BP119">
        <v>338.76543277237698</v>
      </c>
      <c r="BQ119">
        <v>333.10249419898702</v>
      </c>
      <c r="BR119">
        <v>344.58727482293102</v>
      </c>
      <c r="BS119">
        <v>350.67924614975698</v>
      </c>
      <c r="BT119">
        <v>342.55356422896801</v>
      </c>
      <c r="BU119">
        <v>343.27283360072897</v>
      </c>
      <c r="BV119">
        <v>340.37455964126798</v>
      </c>
      <c r="BW119">
        <v>340.24328462635799</v>
      </c>
      <c r="BX119">
        <v>342.55588359649403</v>
      </c>
      <c r="BY119">
        <v>342.33603653847302</v>
      </c>
      <c r="BZ119">
        <v>340.29154938469998</v>
      </c>
      <c r="CA119">
        <v>341.01130162344799</v>
      </c>
      <c r="CB119">
        <v>334.79586206800002</v>
      </c>
      <c r="CC119">
        <v>348.93363717871</v>
      </c>
      <c r="CD119">
        <v>344.14267153244799</v>
      </c>
      <c r="CE119">
        <v>338.73353102026499</v>
      </c>
      <c r="CF119">
        <v>339.33942298194899</v>
      </c>
      <c r="CG119">
        <v>336.414818627231</v>
      </c>
      <c r="CH119">
        <v>336.56873756177998</v>
      </c>
      <c r="CI119">
        <v>340.80982607861699</v>
      </c>
      <c r="CJ119">
        <v>344.051058284774</v>
      </c>
      <c r="CK119">
        <v>347.42145199648502</v>
      </c>
      <c r="CL119">
        <v>341.88537724220902</v>
      </c>
      <c r="CM119">
        <v>340.38264038477303</v>
      </c>
      <c r="CN119">
        <v>336.09176069233303</v>
      </c>
      <c r="CO119">
        <v>348.25542289676201</v>
      </c>
      <c r="CP119">
        <v>360.75975887718101</v>
      </c>
      <c r="CQ119">
        <v>346.826040135835</v>
      </c>
      <c r="CR119">
        <v>337.03020966107403</v>
      </c>
      <c r="CS119">
        <v>352.16287817758098</v>
      </c>
      <c r="CT119">
        <v>356.73769082139103</v>
      </c>
      <c r="CU119">
        <v>346.20818721136101</v>
      </c>
      <c r="CV119">
        <v>346.38347013672302</v>
      </c>
      <c r="CW119">
        <v>348.32064908507601</v>
      </c>
    </row>
    <row r="120" spans="1:101" x14ac:dyDescent="0.25">
      <c r="A120">
        <v>28.357810413885101</v>
      </c>
      <c r="B120">
        <v>350.992295529172</v>
      </c>
      <c r="C120">
        <v>344.02414940667302</v>
      </c>
      <c r="D120">
        <v>358.92172945573998</v>
      </c>
      <c r="E120">
        <v>340.034301032516</v>
      </c>
      <c r="F120">
        <v>353.32339245167702</v>
      </c>
      <c r="G120">
        <v>342.35708260619498</v>
      </c>
      <c r="H120">
        <v>348.17533863558202</v>
      </c>
      <c r="I120">
        <v>339.04111258345898</v>
      </c>
      <c r="J120">
        <v>337.65018514636199</v>
      </c>
      <c r="K120">
        <v>343.18526643721401</v>
      </c>
      <c r="L120">
        <v>343.04210596244701</v>
      </c>
      <c r="M120">
        <v>341.45217198151801</v>
      </c>
      <c r="N120">
        <v>349.52347664287299</v>
      </c>
      <c r="O120">
        <v>331.07139267343899</v>
      </c>
      <c r="P120">
        <v>338.97643786491102</v>
      </c>
      <c r="Q120">
        <v>336.62623586957</v>
      </c>
      <c r="R120">
        <v>337.20108206521297</v>
      </c>
      <c r="S120">
        <v>339.06307380081199</v>
      </c>
      <c r="T120">
        <v>331.70893807252997</v>
      </c>
      <c r="U120">
        <v>322.37385671192101</v>
      </c>
      <c r="V120">
        <v>337.62181441748902</v>
      </c>
      <c r="W120">
        <v>345.22676942186803</v>
      </c>
      <c r="X120">
        <v>335.97448568677402</v>
      </c>
      <c r="Y120">
        <v>331.24630075483702</v>
      </c>
      <c r="Z120">
        <v>331.61279500790101</v>
      </c>
      <c r="AA120">
        <v>348.61190871199301</v>
      </c>
      <c r="AB120">
        <v>358.78118036938798</v>
      </c>
      <c r="AC120">
        <v>342.74827026086598</v>
      </c>
      <c r="AD120">
        <v>341.610676635689</v>
      </c>
      <c r="AE120">
        <v>337.06645423646398</v>
      </c>
      <c r="AF120">
        <v>345.92464800849098</v>
      </c>
      <c r="AG120">
        <v>344.12145205988202</v>
      </c>
      <c r="AH120">
        <v>341.52650404527498</v>
      </c>
      <c r="AI120">
        <v>336.10538404071599</v>
      </c>
      <c r="AJ120">
        <v>346.24176416640398</v>
      </c>
      <c r="AK120">
        <v>344.208488842995</v>
      </c>
      <c r="AL120">
        <v>348.27503144434002</v>
      </c>
      <c r="AM120">
        <v>346.45611987893301</v>
      </c>
      <c r="AN120">
        <v>356.535267450378</v>
      </c>
      <c r="AO120">
        <v>354.23482044773198</v>
      </c>
      <c r="AP120">
        <v>342.71643112706101</v>
      </c>
      <c r="AQ120">
        <v>332.04229769907698</v>
      </c>
      <c r="AR120">
        <v>353.54198832822101</v>
      </c>
      <c r="AS120">
        <v>341.28932038693</v>
      </c>
      <c r="AT120">
        <v>333.77585417242301</v>
      </c>
      <c r="AU120">
        <v>343.24641175671098</v>
      </c>
      <c r="AV120">
        <v>346.00105177568298</v>
      </c>
      <c r="AW120">
        <v>349.68087797121802</v>
      </c>
      <c r="AX120">
        <v>339.46284778458602</v>
      </c>
      <c r="AY120">
        <v>339.63363589515501</v>
      </c>
      <c r="AZ120">
        <v>345.14683384554598</v>
      </c>
      <c r="BA120">
        <v>350.12176289508898</v>
      </c>
      <c r="BB120">
        <v>333.98985555777398</v>
      </c>
      <c r="BC120">
        <v>343.07194016770001</v>
      </c>
      <c r="BD120">
        <v>339.83994319099497</v>
      </c>
      <c r="BE120">
        <v>347.79130278526299</v>
      </c>
      <c r="BF120">
        <v>331.98724757159999</v>
      </c>
      <c r="BG120">
        <v>347.60257555687502</v>
      </c>
      <c r="BH120">
        <v>328.02377063898399</v>
      </c>
      <c r="BI120">
        <v>346.55468123669601</v>
      </c>
      <c r="BJ120">
        <v>344.81071030103101</v>
      </c>
      <c r="BK120">
        <v>351.41183020634099</v>
      </c>
      <c r="BL120">
        <v>338.469892072368</v>
      </c>
      <c r="BM120">
        <v>348.011973486253</v>
      </c>
      <c r="BN120">
        <v>352.63142808537799</v>
      </c>
      <c r="BO120">
        <v>361.76625651896501</v>
      </c>
      <c r="BP120">
        <v>340.52726162760098</v>
      </c>
      <c r="BQ120">
        <v>331.85865289808498</v>
      </c>
      <c r="BR120">
        <v>349.884537410843</v>
      </c>
      <c r="BS120">
        <v>349.33733572436103</v>
      </c>
      <c r="BT120">
        <v>340.41330456365699</v>
      </c>
      <c r="BU120">
        <v>348.528141378192</v>
      </c>
      <c r="BV120">
        <v>346.41921045151298</v>
      </c>
      <c r="BW120">
        <v>335.30372223222798</v>
      </c>
      <c r="BX120">
        <v>336.41890433457399</v>
      </c>
      <c r="BY120">
        <v>341.67513082122298</v>
      </c>
      <c r="BZ120">
        <v>338.787478725786</v>
      </c>
      <c r="CA120">
        <v>338.48035316386301</v>
      </c>
      <c r="CB120">
        <v>334.93099225600798</v>
      </c>
      <c r="CC120">
        <v>347.81641601433</v>
      </c>
      <c r="CD120">
        <v>349.398608169694</v>
      </c>
      <c r="CE120">
        <v>338.62050367296303</v>
      </c>
      <c r="CF120">
        <v>344.10028198087599</v>
      </c>
      <c r="CG120">
        <v>330.57954255300098</v>
      </c>
      <c r="CH120">
        <v>337.83905554636499</v>
      </c>
      <c r="CI120">
        <v>341.76792639568902</v>
      </c>
      <c r="CJ120">
        <v>346.54084981502098</v>
      </c>
      <c r="CK120">
        <v>349.20676224393998</v>
      </c>
      <c r="CL120">
        <v>339.038535417589</v>
      </c>
      <c r="CM120">
        <v>337.746014506802</v>
      </c>
      <c r="CN120">
        <v>336.37550974652999</v>
      </c>
      <c r="CO120">
        <v>349.95441775200197</v>
      </c>
      <c r="CP120">
        <v>361.30405613508498</v>
      </c>
      <c r="CQ120">
        <v>356.89776438659601</v>
      </c>
      <c r="CR120">
        <v>338.18969172857402</v>
      </c>
      <c r="CS120">
        <v>355.74576983017602</v>
      </c>
      <c r="CT120">
        <v>353.43686467283499</v>
      </c>
      <c r="CU120">
        <v>355.53475292905102</v>
      </c>
      <c r="CV120">
        <v>350.26269545762398</v>
      </c>
      <c r="CW120">
        <v>350.40481292457002</v>
      </c>
    </row>
    <row r="121" spans="1:101" x14ac:dyDescent="0.25">
      <c r="A121">
        <v>28.598130841121399</v>
      </c>
      <c r="B121">
        <v>353.57886873436598</v>
      </c>
      <c r="C121">
        <v>345.971102093718</v>
      </c>
      <c r="D121">
        <v>359.06034660360399</v>
      </c>
      <c r="E121">
        <v>342.808476500594</v>
      </c>
      <c r="F121">
        <v>353.14967989785299</v>
      </c>
      <c r="G121">
        <v>343.87424415087497</v>
      </c>
      <c r="H121">
        <v>346.98860436816199</v>
      </c>
      <c r="I121">
        <v>341.75208027078497</v>
      </c>
      <c r="J121">
        <v>336.79365831094202</v>
      </c>
      <c r="K121">
        <v>343.84581720729602</v>
      </c>
      <c r="L121">
        <v>341.39514511561998</v>
      </c>
      <c r="M121">
        <v>343.82958151504101</v>
      </c>
      <c r="N121">
        <v>345.79318389098802</v>
      </c>
      <c r="O121">
        <v>333.55921835396703</v>
      </c>
      <c r="P121">
        <v>334.18999504481701</v>
      </c>
      <c r="Q121">
        <v>333.74373765051001</v>
      </c>
      <c r="R121">
        <v>338.65711802291003</v>
      </c>
      <c r="S121">
        <v>340.782051039718</v>
      </c>
      <c r="T121">
        <v>332.51788761389201</v>
      </c>
      <c r="U121">
        <v>327.95033674452799</v>
      </c>
      <c r="V121">
        <v>334.80611618486103</v>
      </c>
      <c r="W121">
        <v>346.98031782670898</v>
      </c>
      <c r="X121">
        <v>334.01674504012198</v>
      </c>
      <c r="Y121">
        <v>332.32361506012597</v>
      </c>
      <c r="Z121">
        <v>329.57405798895098</v>
      </c>
      <c r="AA121">
        <v>347.283752682098</v>
      </c>
      <c r="AB121">
        <v>358.41342914575398</v>
      </c>
      <c r="AC121">
        <v>341.83917505473102</v>
      </c>
      <c r="AD121">
        <v>339.65979505841199</v>
      </c>
      <c r="AE121">
        <v>339.65866002153501</v>
      </c>
      <c r="AF121">
        <v>348.25586443510701</v>
      </c>
      <c r="AG121">
        <v>340.93445211744898</v>
      </c>
      <c r="AH121">
        <v>341.86658681076801</v>
      </c>
      <c r="AI121">
        <v>340.01231959858598</v>
      </c>
      <c r="AJ121">
        <v>344.48140344676699</v>
      </c>
      <c r="AK121">
        <v>343.32279088623699</v>
      </c>
      <c r="AL121">
        <v>345.913846350808</v>
      </c>
      <c r="AM121">
        <v>347.46652891731799</v>
      </c>
      <c r="AN121">
        <v>351.17392924166899</v>
      </c>
      <c r="AO121">
        <v>353.76512028801898</v>
      </c>
      <c r="AP121">
        <v>340.80084853719802</v>
      </c>
      <c r="AQ121">
        <v>335.58706884279098</v>
      </c>
      <c r="AR121">
        <v>352.13151394430503</v>
      </c>
      <c r="AS121">
        <v>341.031507483214</v>
      </c>
      <c r="AT121">
        <v>334.87345515686599</v>
      </c>
      <c r="AU121">
        <v>343.582256032955</v>
      </c>
      <c r="AV121">
        <v>344.88416070535402</v>
      </c>
      <c r="AW121">
        <v>352.63574690919899</v>
      </c>
      <c r="AX121">
        <v>342.22356183268403</v>
      </c>
      <c r="AY121">
        <v>339.827046876417</v>
      </c>
      <c r="AZ121">
        <v>346.78915013801799</v>
      </c>
      <c r="BA121">
        <v>348.918148643336</v>
      </c>
      <c r="BB121">
        <v>334.13100562612902</v>
      </c>
      <c r="BC121">
        <v>340.09403526486301</v>
      </c>
      <c r="BD121">
        <v>342.19826852476001</v>
      </c>
      <c r="BE121">
        <v>343.65088858680298</v>
      </c>
      <c r="BF121">
        <v>332.97223197562897</v>
      </c>
      <c r="BG121">
        <v>345.20349835051098</v>
      </c>
      <c r="BH121">
        <v>334.12742912492598</v>
      </c>
      <c r="BI121">
        <v>345.17200620558498</v>
      </c>
      <c r="BJ121">
        <v>345.24053616285897</v>
      </c>
      <c r="BK121">
        <v>350.41016568624502</v>
      </c>
      <c r="BL121">
        <v>344.51401259278799</v>
      </c>
      <c r="BM121">
        <v>348.53349157370297</v>
      </c>
      <c r="BN121">
        <v>349.52208321465901</v>
      </c>
      <c r="BO121">
        <v>359.13796298856499</v>
      </c>
      <c r="BP121">
        <v>341.138081535384</v>
      </c>
      <c r="BQ121">
        <v>333.52249705777803</v>
      </c>
      <c r="BR121">
        <v>347.24184431392098</v>
      </c>
      <c r="BS121">
        <v>349.32110059952902</v>
      </c>
      <c r="BT121">
        <v>339.748408285842</v>
      </c>
      <c r="BU121">
        <v>349.673175835569</v>
      </c>
      <c r="BV121">
        <v>347.04949974476898</v>
      </c>
      <c r="BW121">
        <v>334.51561093674701</v>
      </c>
      <c r="BX121">
        <v>337.01244493303699</v>
      </c>
      <c r="BY121">
        <v>342.44663923300902</v>
      </c>
      <c r="BZ121">
        <v>340.82031700517302</v>
      </c>
      <c r="CA121">
        <v>335.66275340357402</v>
      </c>
      <c r="CB121">
        <v>339.91012570293998</v>
      </c>
      <c r="CC121">
        <v>350.10862565224897</v>
      </c>
      <c r="CD121">
        <v>343.82309718034901</v>
      </c>
      <c r="CE121">
        <v>337.305139034354</v>
      </c>
      <c r="CF121">
        <v>342.32519737284503</v>
      </c>
      <c r="CG121">
        <v>332.93330767428</v>
      </c>
      <c r="CH121">
        <v>335.92358274325198</v>
      </c>
      <c r="CI121">
        <v>338.54197468220002</v>
      </c>
      <c r="CJ121">
        <v>348.86365355583098</v>
      </c>
      <c r="CK121">
        <v>347.94770509671503</v>
      </c>
      <c r="CL121">
        <v>341.41889879291699</v>
      </c>
      <c r="CM121">
        <v>340.65173573630801</v>
      </c>
      <c r="CN121">
        <v>334.79841989725003</v>
      </c>
      <c r="CO121">
        <v>351.736094325718</v>
      </c>
      <c r="CP121">
        <v>359.37323038507299</v>
      </c>
      <c r="CQ121">
        <v>356.623138761973</v>
      </c>
      <c r="CR121">
        <v>336.72152915521701</v>
      </c>
      <c r="CS121">
        <v>352.26941295435802</v>
      </c>
      <c r="CT121">
        <v>351.78085305219003</v>
      </c>
      <c r="CU121">
        <v>359.33461004241502</v>
      </c>
      <c r="CV121">
        <v>349.77302644035598</v>
      </c>
      <c r="CW121">
        <v>348.03250304017899</v>
      </c>
    </row>
    <row r="122" spans="1:101" x14ac:dyDescent="0.25">
      <c r="A122">
        <v>28.838451268357801</v>
      </c>
      <c r="B122">
        <v>354.41851714668098</v>
      </c>
      <c r="C122">
        <v>346.74501873028902</v>
      </c>
      <c r="D122">
        <v>359.76331767180199</v>
      </c>
      <c r="E122">
        <v>346.21500374687599</v>
      </c>
      <c r="F122">
        <v>354.26970905917602</v>
      </c>
      <c r="G122">
        <v>347.65242282663701</v>
      </c>
      <c r="H122">
        <v>347.19280684147799</v>
      </c>
      <c r="I122">
        <v>342.54482353145102</v>
      </c>
      <c r="J122">
        <v>335.59555166406199</v>
      </c>
      <c r="K122">
        <v>341.84292092224598</v>
      </c>
      <c r="L122">
        <v>344.074954275062</v>
      </c>
      <c r="M122">
        <v>343.62642132296997</v>
      </c>
      <c r="N122">
        <v>344.45142577989498</v>
      </c>
      <c r="O122">
        <v>331.27124535487002</v>
      </c>
      <c r="P122">
        <v>334.08668727716702</v>
      </c>
      <c r="Q122">
        <v>332.87843115841599</v>
      </c>
      <c r="R122">
        <v>344.616504735631</v>
      </c>
      <c r="S122">
        <v>341.62965353707801</v>
      </c>
      <c r="T122">
        <v>334.14233980082298</v>
      </c>
      <c r="U122">
        <v>330.89911468305502</v>
      </c>
      <c r="V122">
        <v>329.16645073451201</v>
      </c>
      <c r="W122">
        <v>348.28859715183199</v>
      </c>
      <c r="X122">
        <v>335.86958268398001</v>
      </c>
      <c r="Y122">
        <v>333.98068786379099</v>
      </c>
      <c r="Z122">
        <v>329.825351770015</v>
      </c>
      <c r="AA122">
        <v>342.56362761938499</v>
      </c>
      <c r="AB122">
        <v>358.42910974654899</v>
      </c>
      <c r="AC122">
        <v>342.44698849019397</v>
      </c>
      <c r="AD122">
        <v>336.39970819459398</v>
      </c>
      <c r="AE122">
        <v>338.09363472101199</v>
      </c>
      <c r="AF122">
        <v>350.82505181735797</v>
      </c>
      <c r="AG122">
        <v>340.55315420545901</v>
      </c>
      <c r="AH122">
        <v>343.19160540690501</v>
      </c>
      <c r="AI122">
        <v>343.97557096193202</v>
      </c>
      <c r="AJ122">
        <v>341.87723377675201</v>
      </c>
      <c r="AK122">
        <v>339.25528104517502</v>
      </c>
      <c r="AL122">
        <v>344.24249325748099</v>
      </c>
      <c r="AM122">
        <v>343.062775335136</v>
      </c>
      <c r="AN122">
        <v>345.098873218493</v>
      </c>
      <c r="AO122">
        <v>352.31752740057198</v>
      </c>
      <c r="AP122">
        <v>337.36967687329798</v>
      </c>
      <c r="AQ122">
        <v>338.07852466557199</v>
      </c>
      <c r="AR122">
        <v>345.66038629025297</v>
      </c>
      <c r="AS122">
        <v>342.257794307148</v>
      </c>
      <c r="AT122">
        <v>336.637890126353</v>
      </c>
      <c r="AU122">
        <v>346.748874630069</v>
      </c>
      <c r="AV122">
        <v>344.03081384298099</v>
      </c>
      <c r="AW122">
        <v>351.025587815113</v>
      </c>
      <c r="AX122">
        <v>343.60183775605401</v>
      </c>
      <c r="AY122">
        <v>339.27384881255898</v>
      </c>
      <c r="AZ122">
        <v>349.332475859525</v>
      </c>
      <c r="BA122">
        <v>345.66159685735198</v>
      </c>
      <c r="BB122">
        <v>334.794620530624</v>
      </c>
      <c r="BC122">
        <v>336.32962714581998</v>
      </c>
      <c r="BD122">
        <v>340.43393100493199</v>
      </c>
      <c r="BE122">
        <v>342.57351262252899</v>
      </c>
      <c r="BF122">
        <v>333.36772394388203</v>
      </c>
      <c r="BG122">
        <v>342.98219346365698</v>
      </c>
      <c r="BH122">
        <v>339.425986546871</v>
      </c>
      <c r="BI122">
        <v>345.40345047568002</v>
      </c>
      <c r="BJ122">
        <v>342.68184982136199</v>
      </c>
      <c r="BK122">
        <v>349.34764385413001</v>
      </c>
      <c r="BL122">
        <v>345.36754512022998</v>
      </c>
      <c r="BM122">
        <v>350.28056474794198</v>
      </c>
      <c r="BN122">
        <v>348.91090512372801</v>
      </c>
      <c r="BO122">
        <v>351.02796213317998</v>
      </c>
      <c r="BP122">
        <v>342.32436156748599</v>
      </c>
      <c r="BQ122">
        <v>335.65684609314502</v>
      </c>
      <c r="BR122">
        <v>348.79740982952399</v>
      </c>
      <c r="BS122">
        <v>350.22115116996099</v>
      </c>
      <c r="BT122">
        <v>340.39722747308298</v>
      </c>
      <c r="BU122">
        <v>354.44321247609798</v>
      </c>
      <c r="BV122">
        <v>346.92711082748599</v>
      </c>
      <c r="BW122">
        <v>337.68387887982601</v>
      </c>
      <c r="BX122">
        <v>340.002288719207</v>
      </c>
      <c r="BY122">
        <v>343.21442817277602</v>
      </c>
      <c r="BZ122">
        <v>342.81850454905401</v>
      </c>
      <c r="CA122">
        <v>331.97064654612802</v>
      </c>
      <c r="CB122">
        <v>340.83144251563198</v>
      </c>
      <c r="CC122">
        <v>350.78883806271199</v>
      </c>
      <c r="CD122">
        <v>339.60017095540098</v>
      </c>
      <c r="CE122">
        <v>334.48181361744901</v>
      </c>
      <c r="CF122">
        <v>340.85614587006501</v>
      </c>
      <c r="CG122">
        <v>337.90435174688298</v>
      </c>
      <c r="CH122">
        <v>332.21694959757502</v>
      </c>
      <c r="CI122">
        <v>336.38975309065</v>
      </c>
      <c r="CJ122">
        <v>352.39780466481</v>
      </c>
      <c r="CK122">
        <v>345.61329426052998</v>
      </c>
      <c r="CL122">
        <v>340.62677823807002</v>
      </c>
      <c r="CM122">
        <v>343.12587477827799</v>
      </c>
      <c r="CN122">
        <v>334.49920185804802</v>
      </c>
      <c r="CO122">
        <v>350.70388527964099</v>
      </c>
      <c r="CP122">
        <v>354.36803209473601</v>
      </c>
      <c r="CQ122">
        <v>358.32922436776198</v>
      </c>
      <c r="CR122">
        <v>339.04601629514701</v>
      </c>
      <c r="CS122">
        <v>351.25149112494501</v>
      </c>
      <c r="CT122">
        <v>352.786883724765</v>
      </c>
      <c r="CU122">
        <v>360.419235599275</v>
      </c>
      <c r="CV122">
        <v>352.80154876151801</v>
      </c>
      <c r="CW122">
        <v>348.04647185297898</v>
      </c>
    </row>
    <row r="123" spans="1:101" x14ac:dyDescent="0.25">
      <c r="A123">
        <v>29.078771695594099</v>
      </c>
      <c r="B123">
        <v>354.52457819539097</v>
      </c>
      <c r="C123">
        <v>351.33058169221499</v>
      </c>
      <c r="D123">
        <v>356.10774872989998</v>
      </c>
      <c r="E123">
        <v>349.62853757118501</v>
      </c>
      <c r="F123">
        <v>353.21283638330601</v>
      </c>
      <c r="G123">
        <v>346.66213413015601</v>
      </c>
      <c r="H123">
        <v>350.13130564850297</v>
      </c>
      <c r="I123">
        <v>340.096418093377</v>
      </c>
      <c r="J123">
        <v>334.68114671800299</v>
      </c>
      <c r="K123">
        <v>342.083892356555</v>
      </c>
      <c r="L123">
        <v>345.00114590320402</v>
      </c>
      <c r="M123">
        <v>343.66501656627599</v>
      </c>
      <c r="N123">
        <v>341.67006790364599</v>
      </c>
      <c r="O123">
        <v>331.96514363347302</v>
      </c>
      <c r="P123">
        <v>333.16833457114399</v>
      </c>
      <c r="Q123">
        <v>332.06189099212099</v>
      </c>
      <c r="R123">
        <v>345.02781284856599</v>
      </c>
      <c r="S123">
        <v>339.34926723528997</v>
      </c>
      <c r="T123">
        <v>333.24294192595698</v>
      </c>
      <c r="U123">
        <v>332.68764687877098</v>
      </c>
      <c r="V123">
        <v>333.15537998800801</v>
      </c>
      <c r="W123">
        <v>346.55675304250599</v>
      </c>
      <c r="X123">
        <v>334.549348073364</v>
      </c>
      <c r="Y123">
        <v>338.84309406844699</v>
      </c>
      <c r="Z123">
        <v>334.24342200408302</v>
      </c>
      <c r="AA123">
        <v>340.20794681420301</v>
      </c>
      <c r="AB123">
        <v>351.78025202500697</v>
      </c>
      <c r="AC123">
        <v>344.10437868959201</v>
      </c>
      <c r="AD123">
        <v>333.596466463686</v>
      </c>
      <c r="AE123">
        <v>338.59874047700299</v>
      </c>
      <c r="AF123">
        <v>348.901710159206</v>
      </c>
      <c r="AG123">
        <v>339.87989593265002</v>
      </c>
      <c r="AH123">
        <v>343.57240938924599</v>
      </c>
      <c r="AI123">
        <v>344.69246500898402</v>
      </c>
      <c r="AJ123">
        <v>343.621677642078</v>
      </c>
      <c r="AK123">
        <v>339.93586780168499</v>
      </c>
      <c r="AL123">
        <v>345.30921539087802</v>
      </c>
      <c r="AM123">
        <v>347.339613143561</v>
      </c>
      <c r="AN123">
        <v>342.90219163447898</v>
      </c>
      <c r="AO123">
        <v>352.68938365423497</v>
      </c>
      <c r="AP123">
        <v>332.01812190752298</v>
      </c>
      <c r="AQ123">
        <v>342.85146921189499</v>
      </c>
      <c r="AR123">
        <v>334.95046971909198</v>
      </c>
      <c r="AS123">
        <v>345.461809116648</v>
      </c>
      <c r="AT123">
        <v>341.54331680057197</v>
      </c>
      <c r="AU123">
        <v>345.12700399300201</v>
      </c>
      <c r="AV123">
        <v>346.43140450062498</v>
      </c>
      <c r="AW123">
        <v>346.362160540155</v>
      </c>
      <c r="AX123">
        <v>346.42025855619897</v>
      </c>
      <c r="AY123">
        <v>336.590718708059</v>
      </c>
      <c r="AZ123">
        <v>345.53794427807298</v>
      </c>
      <c r="BA123">
        <v>343.11934377167802</v>
      </c>
      <c r="BB123">
        <v>334.05158886977603</v>
      </c>
      <c r="BC123">
        <v>336.95431262346199</v>
      </c>
      <c r="BD123">
        <v>343.19721035496099</v>
      </c>
      <c r="BE123">
        <v>343.29065494339301</v>
      </c>
      <c r="BF123">
        <v>333.27873153160198</v>
      </c>
      <c r="BG123">
        <v>339.34507523485098</v>
      </c>
      <c r="BH123">
        <v>339.22856197243198</v>
      </c>
      <c r="BI123">
        <v>339.43816668427002</v>
      </c>
      <c r="BJ123">
        <v>340.72582996474802</v>
      </c>
      <c r="BK123">
        <v>348.84601297571197</v>
      </c>
      <c r="BL123">
        <v>345.98023244969801</v>
      </c>
      <c r="BM123">
        <v>352.43230190085399</v>
      </c>
      <c r="BN123">
        <v>347.08700686577203</v>
      </c>
      <c r="BO123">
        <v>353.02119214545797</v>
      </c>
      <c r="BP123">
        <v>342.4455227254</v>
      </c>
      <c r="BQ123">
        <v>336.69204440095598</v>
      </c>
      <c r="BR123">
        <v>349.18997828029899</v>
      </c>
      <c r="BS123">
        <v>346.34787284646097</v>
      </c>
      <c r="BT123">
        <v>340.86368719944801</v>
      </c>
      <c r="BU123">
        <v>356.12991765435402</v>
      </c>
      <c r="BV123">
        <v>345.76768072623702</v>
      </c>
      <c r="BW123">
        <v>341.964933887124</v>
      </c>
      <c r="BX123">
        <v>344.01625382584598</v>
      </c>
      <c r="BY123">
        <v>342.21427233536599</v>
      </c>
      <c r="BZ123">
        <v>343.734101324753</v>
      </c>
      <c r="CA123">
        <v>329.03786570525301</v>
      </c>
      <c r="CB123">
        <v>341.09860843903999</v>
      </c>
      <c r="CC123">
        <v>348.11587799719899</v>
      </c>
      <c r="CD123">
        <v>341.07921191248198</v>
      </c>
      <c r="CE123">
        <v>337.26589043422302</v>
      </c>
      <c r="CF123">
        <v>343.77395778136503</v>
      </c>
      <c r="CG123">
        <v>337.40313703725002</v>
      </c>
      <c r="CH123">
        <v>334.16404067601297</v>
      </c>
      <c r="CI123">
        <v>339.77467506182802</v>
      </c>
      <c r="CJ123">
        <v>351.494692657901</v>
      </c>
      <c r="CK123">
        <v>343.91530234094103</v>
      </c>
      <c r="CL123">
        <v>341.05988918258799</v>
      </c>
      <c r="CM123">
        <v>340.217460864401</v>
      </c>
      <c r="CN123">
        <v>335.59405583944903</v>
      </c>
      <c r="CO123">
        <v>347.23648320463201</v>
      </c>
      <c r="CP123">
        <v>352.960065365643</v>
      </c>
      <c r="CQ123">
        <v>353.89113347000301</v>
      </c>
      <c r="CR123">
        <v>341.24947467373403</v>
      </c>
      <c r="CS123">
        <v>347.555227460276</v>
      </c>
      <c r="CT123">
        <v>354.76573692118302</v>
      </c>
      <c r="CU123">
        <v>360.83602940189297</v>
      </c>
      <c r="CV123">
        <v>355.75599907666702</v>
      </c>
      <c r="CW123">
        <v>343.50381306936998</v>
      </c>
    </row>
    <row r="124" spans="1:101" x14ac:dyDescent="0.25">
      <c r="A124">
        <v>29.319092122830401</v>
      </c>
      <c r="B124">
        <v>356.94508661696801</v>
      </c>
      <c r="C124">
        <v>345.77626288950802</v>
      </c>
      <c r="D124">
        <v>356.549132984268</v>
      </c>
      <c r="E124">
        <v>351.02684207818203</v>
      </c>
      <c r="F124">
        <v>354.79060240270599</v>
      </c>
      <c r="G124">
        <v>348.85868427583301</v>
      </c>
      <c r="H124">
        <v>348.69754480204801</v>
      </c>
      <c r="I124">
        <v>338.148477087841</v>
      </c>
      <c r="J124">
        <v>331.98248320829998</v>
      </c>
      <c r="K124">
        <v>343.15830574822002</v>
      </c>
      <c r="L124">
        <v>348.16790836687397</v>
      </c>
      <c r="M124">
        <v>339.92433743077601</v>
      </c>
      <c r="N124">
        <v>338.91739639546603</v>
      </c>
      <c r="O124">
        <v>336.332101183936</v>
      </c>
      <c r="P124">
        <v>335.40430443813</v>
      </c>
      <c r="Q124">
        <v>335.85304558086199</v>
      </c>
      <c r="R124">
        <v>341.67202799964798</v>
      </c>
      <c r="S124">
        <v>339.27177389308002</v>
      </c>
      <c r="T124">
        <v>337.80303065534002</v>
      </c>
      <c r="U124">
        <v>331.56295246837499</v>
      </c>
      <c r="V124">
        <v>337.57018799647301</v>
      </c>
      <c r="W124">
        <v>345.43035821816602</v>
      </c>
      <c r="X124">
        <v>336.98381479556298</v>
      </c>
      <c r="Y124">
        <v>344.490212365285</v>
      </c>
      <c r="Z124">
        <v>340.00310908564597</v>
      </c>
      <c r="AA124">
        <v>339.96805146871498</v>
      </c>
      <c r="AB124">
        <v>351.85243949503001</v>
      </c>
      <c r="AC124">
        <v>344.41986791393202</v>
      </c>
      <c r="AD124">
        <v>336.04645739818898</v>
      </c>
      <c r="AE124">
        <v>345.761056308702</v>
      </c>
      <c r="AF124">
        <v>347.65665734348801</v>
      </c>
      <c r="AG124">
        <v>338.85927018463298</v>
      </c>
      <c r="AH124">
        <v>343.77136284591001</v>
      </c>
      <c r="AI124">
        <v>345.475961621755</v>
      </c>
      <c r="AJ124">
        <v>345.201830913084</v>
      </c>
      <c r="AK124">
        <v>337.979200576045</v>
      </c>
      <c r="AL124">
        <v>342.713610217385</v>
      </c>
      <c r="AM124">
        <v>349.05692448799601</v>
      </c>
      <c r="AN124">
        <v>341.573381346372</v>
      </c>
      <c r="AO124">
        <v>347.850256214762</v>
      </c>
      <c r="AP124">
        <v>326.63600330986299</v>
      </c>
      <c r="AQ124">
        <v>345.10111070916503</v>
      </c>
      <c r="AR124">
        <v>331.53663658780499</v>
      </c>
      <c r="AS124">
        <v>347.50573863291697</v>
      </c>
      <c r="AT124">
        <v>347.02076889705899</v>
      </c>
      <c r="AU124">
        <v>345.203653636436</v>
      </c>
      <c r="AV124">
        <v>342.72399434634798</v>
      </c>
      <c r="AW124">
        <v>342.161330721198</v>
      </c>
      <c r="AX124">
        <v>346.49536814076299</v>
      </c>
      <c r="AY124">
        <v>338.72947435428898</v>
      </c>
      <c r="AZ124">
        <v>346.06394224708703</v>
      </c>
      <c r="BA124">
        <v>344.173286283506</v>
      </c>
      <c r="BB124">
        <v>333.82729603491202</v>
      </c>
      <c r="BC124">
        <v>345.94903329680199</v>
      </c>
      <c r="BD124">
        <v>343.27747773699201</v>
      </c>
      <c r="BE124">
        <v>337.691844933342</v>
      </c>
      <c r="BF124">
        <v>338.89050867788097</v>
      </c>
      <c r="BG124">
        <v>338.96351997152101</v>
      </c>
      <c r="BH124">
        <v>337.80103227378902</v>
      </c>
      <c r="BI124">
        <v>339.52544399747302</v>
      </c>
      <c r="BJ124">
        <v>344.05490983168499</v>
      </c>
      <c r="BK124">
        <v>348.702093883055</v>
      </c>
      <c r="BL124">
        <v>346.84333164752098</v>
      </c>
      <c r="BM124">
        <v>347.04728555975203</v>
      </c>
      <c r="BN124">
        <v>347.38924565750602</v>
      </c>
      <c r="BO124">
        <v>351.22646911540897</v>
      </c>
      <c r="BP124">
        <v>339.06551750920102</v>
      </c>
      <c r="BQ124">
        <v>332.876859248085</v>
      </c>
      <c r="BR124">
        <v>352.08687563292</v>
      </c>
      <c r="BS124">
        <v>341.17444218679998</v>
      </c>
      <c r="BT124">
        <v>339.51660078278297</v>
      </c>
      <c r="BU124">
        <v>354.00734390471303</v>
      </c>
      <c r="BV124">
        <v>347.36416946176001</v>
      </c>
      <c r="BW124">
        <v>344.87255162311698</v>
      </c>
      <c r="BX124">
        <v>346.50058398082399</v>
      </c>
      <c r="BY124">
        <v>337.58687126450002</v>
      </c>
      <c r="BZ124">
        <v>342.28353926460801</v>
      </c>
      <c r="CA124">
        <v>328.69211149496499</v>
      </c>
      <c r="CB124">
        <v>341.62424251284301</v>
      </c>
      <c r="CC124">
        <v>346.292929270679</v>
      </c>
      <c r="CD124">
        <v>339.20464951030903</v>
      </c>
      <c r="CE124">
        <v>333.91879440140798</v>
      </c>
      <c r="CF124">
        <v>343.14861701559602</v>
      </c>
      <c r="CG124">
        <v>339.83404909262799</v>
      </c>
      <c r="CH124">
        <v>338.748782658793</v>
      </c>
      <c r="CI124">
        <v>342.55158704677501</v>
      </c>
      <c r="CJ124">
        <v>350.04312373571599</v>
      </c>
      <c r="CK124">
        <v>344.61211427779801</v>
      </c>
      <c r="CL124">
        <v>340.130402842438</v>
      </c>
      <c r="CM124">
        <v>339.71341744403497</v>
      </c>
      <c r="CN124">
        <v>336.72894913859102</v>
      </c>
      <c r="CO124">
        <v>351.46094989057002</v>
      </c>
      <c r="CP124">
        <v>355.50341969815901</v>
      </c>
      <c r="CQ124">
        <v>348.51199723374498</v>
      </c>
      <c r="CR124">
        <v>344.773237704785</v>
      </c>
      <c r="CS124">
        <v>351.81218734525498</v>
      </c>
      <c r="CT124">
        <v>351.48424825314299</v>
      </c>
      <c r="CU124">
        <v>366.75785918361203</v>
      </c>
      <c r="CV124">
        <v>354.460888459209</v>
      </c>
      <c r="CW124">
        <v>344.09179723971698</v>
      </c>
    </row>
    <row r="125" spans="1:101" x14ac:dyDescent="0.25">
      <c r="A125">
        <v>29.5594125500667</v>
      </c>
      <c r="B125">
        <v>359.70676704769602</v>
      </c>
      <c r="C125">
        <v>345.473605482756</v>
      </c>
      <c r="D125">
        <v>359.39981146628202</v>
      </c>
      <c r="E125">
        <v>348.96135421676001</v>
      </c>
      <c r="F125">
        <v>351.37454532927802</v>
      </c>
      <c r="G125">
        <v>349.50978102729601</v>
      </c>
      <c r="H125">
        <v>346.78014969016499</v>
      </c>
      <c r="I125">
        <v>339.82035224446201</v>
      </c>
      <c r="J125">
        <v>335.35726962746099</v>
      </c>
      <c r="K125">
        <v>341.72995002284699</v>
      </c>
      <c r="L125">
        <v>349.55183801671302</v>
      </c>
      <c r="M125">
        <v>343.33053703146402</v>
      </c>
      <c r="N125">
        <v>336.91885699517098</v>
      </c>
      <c r="O125">
        <v>338.343255377834</v>
      </c>
      <c r="P125">
        <v>334.14001279148999</v>
      </c>
      <c r="Q125">
        <v>337.49283071407098</v>
      </c>
      <c r="R125">
        <v>343.69676502088402</v>
      </c>
      <c r="S125">
        <v>337.77527942689699</v>
      </c>
      <c r="T125">
        <v>338.49320533692298</v>
      </c>
      <c r="U125">
        <v>329.68162026978098</v>
      </c>
      <c r="V125">
        <v>337.59514521338701</v>
      </c>
      <c r="W125">
        <v>346.95359948892701</v>
      </c>
      <c r="X125">
        <v>336.40832136914901</v>
      </c>
      <c r="Y125">
        <v>345.33499771148098</v>
      </c>
      <c r="Z125">
        <v>344.27479718769501</v>
      </c>
      <c r="AA125">
        <v>339.93030939046997</v>
      </c>
      <c r="AB125">
        <v>346.28558342194401</v>
      </c>
      <c r="AC125">
        <v>344.76806406015498</v>
      </c>
      <c r="AD125">
        <v>339.697413172251</v>
      </c>
      <c r="AE125">
        <v>346.945162672403</v>
      </c>
      <c r="AF125">
        <v>343.53270175501899</v>
      </c>
      <c r="AG125">
        <v>339.370506195725</v>
      </c>
      <c r="AH125">
        <v>341.74669500134399</v>
      </c>
      <c r="AI125">
        <v>341.61819619433498</v>
      </c>
      <c r="AJ125">
        <v>344.68098365481399</v>
      </c>
      <c r="AK125">
        <v>337.65141704782798</v>
      </c>
      <c r="AL125">
        <v>340.59032166307298</v>
      </c>
      <c r="AM125">
        <v>347.20079960935902</v>
      </c>
      <c r="AN125">
        <v>338.60844365193202</v>
      </c>
      <c r="AO125">
        <v>349.45379849776299</v>
      </c>
      <c r="AP125">
        <v>327.119503783185</v>
      </c>
      <c r="AQ125">
        <v>344.96639258397801</v>
      </c>
      <c r="AR125">
        <v>333.82149109608298</v>
      </c>
      <c r="AS125">
        <v>350.99083273538997</v>
      </c>
      <c r="AT125">
        <v>345.17076814850998</v>
      </c>
      <c r="AU125">
        <v>343.61851415043401</v>
      </c>
      <c r="AV125">
        <v>340.88888565994603</v>
      </c>
      <c r="AW125">
        <v>339.935803448044</v>
      </c>
      <c r="AX125">
        <v>344.81953558152702</v>
      </c>
      <c r="AY125">
        <v>343.25992466520302</v>
      </c>
      <c r="AZ125">
        <v>347.80993766771701</v>
      </c>
      <c r="BA125">
        <v>342.717024703437</v>
      </c>
      <c r="BB125">
        <v>336.476535385391</v>
      </c>
      <c r="BC125">
        <v>342.818030755601</v>
      </c>
      <c r="BD125">
        <v>343.536142606917</v>
      </c>
      <c r="BE125">
        <v>338.63423862248197</v>
      </c>
      <c r="BF125">
        <v>338.43594980317602</v>
      </c>
      <c r="BG125">
        <v>338.214296035877</v>
      </c>
      <c r="BH125">
        <v>340.347508186727</v>
      </c>
      <c r="BI125">
        <v>339.802533450819</v>
      </c>
      <c r="BJ125">
        <v>345.32428529773802</v>
      </c>
      <c r="BK125">
        <v>350.14453462138403</v>
      </c>
      <c r="BL125">
        <v>351.95204698039299</v>
      </c>
      <c r="BM125">
        <v>345.49301136596802</v>
      </c>
      <c r="BN125">
        <v>348.64697619585098</v>
      </c>
      <c r="BO125">
        <v>349.826865547365</v>
      </c>
      <c r="BP125">
        <v>337.16470475557401</v>
      </c>
      <c r="BQ125">
        <v>330.73457236589297</v>
      </c>
      <c r="BR125">
        <v>348.95167912224002</v>
      </c>
      <c r="BS125">
        <v>341.35042554015001</v>
      </c>
      <c r="BT125">
        <v>340.50292691597502</v>
      </c>
      <c r="BU125">
        <v>354.08856829419199</v>
      </c>
      <c r="BV125">
        <v>347.92572379514797</v>
      </c>
      <c r="BW125">
        <v>345.44688278373701</v>
      </c>
      <c r="BX125">
        <v>349.90037608924001</v>
      </c>
      <c r="BY125">
        <v>341.08544658756603</v>
      </c>
      <c r="BZ125">
        <v>343.55095303695202</v>
      </c>
      <c r="CA125">
        <v>332.20275276304</v>
      </c>
      <c r="CB125">
        <v>340.17797887127699</v>
      </c>
      <c r="CC125">
        <v>343.71168020677101</v>
      </c>
      <c r="CD125">
        <v>336.31775015386597</v>
      </c>
      <c r="CE125">
        <v>334.07324487986602</v>
      </c>
      <c r="CF125">
        <v>341.68588300135201</v>
      </c>
      <c r="CG125">
        <v>339.628220993252</v>
      </c>
      <c r="CH125">
        <v>339.05183059128802</v>
      </c>
      <c r="CI125">
        <v>339.05897719505703</v>
      </c>
      <c r="CJ125">
        <v>349.97308597966799</v>
      </c>
      <c r="CK125">
        <v>345.614108451552</v>
      </c>
      <c r="CL125">
        <v>342.72328586107199</v>
      </c>
      <c r="CM125">
        <v>337.95919403104801</v>
      </c>
      <c r="CN125">
        <v>338.03689298836298</v>
      </c>
      <c r="CO125">
        <v>351.79276073928298</v>
      </c>
      <c r="CP125">
        <v>355.40120205609298</v>
      </c>
      <c r="CQ125">
        <v>350.62032892908002</v>
      </c>
      <c r="CR125">
        <v>344.99178558234098</v>
      </c>
      <c r="CS125">
        <v>350.15691106425697</v>
      </c>
      <c r="CT125">
        <v>352.098679456502</v>
      </c>
      <c r="CU125">
        <v>365.85507751254698</v>
      </c>
      <c r="CV125">
        <v>353.07018624475398</v>
      </c>
      <c r="CW125">
        <v>341.71824459787001</v>
      </c>
    </row>
    <row r="126" spans="1:101" x14ac:dyDescent="0.25">
      <c r="A126">
        <v>29.799732977303002</v>
      </c>
      <c r="B126">
        <v>357.58196699403902</v>
      </c>
      <c r="C126">
        <v>344.74422608607603</v>
      </c>
      <c r="D126">
        <v>358.44146931000603</v>
      </c>
      <c r="E126">
        <v>351.54734618371299</v>
      </c>
      <c r="F126">
        <v>347.35866497753199</v>
      </c>
      <c r="G126">
        <v>347.72310171382202</v>
      </c>
      <c r="H126">
        <v>346.854198307621</v>
      </c>
      <c r="I126">
        <v>340.41966142069901</v>
      </c>
      <c r="J126">
        <v>335.18466449938001</v>
      </c>
      <c r="K126">
        <v>339.34038264379802</v>
      </c>
      <c r="L126">
        <v>348.88063560224799</v>
      </c>
      <c r="M126">
        <v>343.939988084128</v>
      </c>
      <c r="N126">
        <v>333.39345010268403</v>
      </c>
      <c r="O126">
        <v>341.05600413144799</v>
      </c>
      <c r="P126">
        <v>338.718672073829</v>
      </c>
      <c r="Q126">
        <v>336.18431683786503</v>
      </c>
      <c r="R126">
        <v>346.371321559808</v>
      </c>
      <c r="S126">
        <v>339.28073403612598</v>
      </c>
      <c r="T126">
        <v>338.00072576897202</v>
      </c>
      <c r="U126">
        <v>330.30929204465599</v>
      </c>
      <c r="V126">
        <v>336.32028689962999</v>
      </c>
      <c r="W126">
        <v>348.03043151275898</v>
      </c>
      <c r="X126">
        <v>331.77772340059698</v>
      </c>
      <c r="Y126">
        <v>345.07764896961498</v>
      </c>
      <c r="Z126">
        <v>347.11769481115601</v>
      </c>
      <c r="AA126">
        <v>342.95453659479199</v>
      </c>
      <c r="AB126">
        <v>338.77823233441802</v>
      </c>
      <c r="AC126">
        <v>341.66628373529301</v>
      </c>
      <c r="AD126">
        <v>338.85937818645198</v>
      </c>
      <c r="AE126">
        <v>346.345509469006</v>
      </c>
      <c r="AF126">
        <v>341.39147018277902</v>
      </c>
      <c r="AG126">
        <v>338.80331389085001</v>
      </c>
      <c r="AH126">
        <v>337.70640640314599</v>
      </c>
      <c r="AI126">
        <v>338.926329760984</v>
      </c>
      <c r="AJ126">
        <v>344.13686106296802</v>
      </c>
      <c r="AK126">
        <v>336.84302933246897</v>
      </c>
      <c r="AL126">
        <v>338.28796243351502</v>
      </c>
      <c r="AM126">
        <v>344.58832049586198</v>
      </c>
      <c r="AN126">
        <v>338.57657566331198</v>
      </c>
      <c r="AO126">
        <v>346.333849813347</v>
      </c>
      <c r="AP126">
        <v>326.50102931855599</v>
      </c>
      <c r="AQ126">
        <v>342.93711048696002</v>
      </c>
      <c r="AR126">
        <v>335.116302373358</v>
      </c>
      <c r="AS126">
        <v>354.04961374292998</v>
      </c>
      <c r="AT126">
        <v>343.519572710126</v>
      </c>
      <c r="AU126">
        <v>343.63445891801501</v>
      </c>
      <c r="AV126">
        <v>338.94151727595499</v>
      </c>
      <c r="AW126">
        <v>336.67659049831002</v>
      </c>
      <c r="AX126">
        <v>344.06510108175098</v>
      </c>
      <c r="AY126">
        <v>347.83114045200699</v>
      </c>
      <c r="AZ126">
        <v>347.26809925367201</v>
      </c>
      <c r="BA126">
        <v>339.104134761475</v>
      </c>
      <c r="BB126">
        <v>339.51094716349797</v>
      </c>
      <c r="BC126">
        <v>344.54512239434803</v>
      </c>
      <c r="BD126">
        <v>342.39016658729099</v>
      </c>
      <c r="BE126">
        <v>339.66391561150402</v>
      </c>
      <c r="BF126">
        <v>338.88356953455798</v>
      </c>
      <c r="BG126">
        <v>339.56791290657401</v>
      </c>
      <c r="BH126">
        <v>341.96922880837002</v>
      </c>
      <c r="BI126">
        <v>343.71081060793398</v>
      </c>
      <c r="BJ126">
        <v>342.57672838469898</v>
      </c>
      <c r="BK126">
        <v>349.92251665992097</v>
      </c>
      <c r="BL126">
        <v>354.775986130631</v>
      </c>
      <c r="BM126">
        <v>343.59169736288197</v>
      </c>
      <c r="BN126">
        <v>349.66326574391002</v>
      </c>
      <c r="BO126">
        <v>347.25593205352197</v>
      </c>
      <c r="BP126">
        <v>334.159993326566</v>
      </c>
      <c r="BQ126">
        <v>332.21472193584702</v>
      </c>
      <c r="BR126">
        <v>346.52399578921597</v>
      </c>
      <c r="BS126">
        <v>345.63354893874902</v>
      </c>
      <c r="BT126">
        <v>337.389207931187</v>
      </c>
      <c r="BU126">
        <v>353.65671963362797</v>
      </c>
      <c r="BV126">
        <v>344.90635746096802</v>
      </c>
      <c r="BW126">
        <v>348.14775263563399</v>
      </c>
      <c r="BX126">
        <v>351.68793221222199</v>
      </c>
      <c r="BY126">
        <v>342.18968669698</v>
      </c>
      <c r="BZ126">
        <v>343.02944203681398</v>
      </c>
      <c r="CA126">
        <v>332.83115334370399</v>
      </c>
      <c r="CB126">
        <v>342.626402417598</v>
      </c>
      <c r="CC126">
        <v>339.69879921065899</v>
      </c>
      <c r="CD126">
        <v>329.21350541282101</v>
      </c>
      <c r="CE126">
        <v>337.66963782263099</v>
      </c>
      <c r="CF126">
        <v>336.46489452671699</v>
      </c>
      <c r="CG126">
        <v>347.04892776973202</v>
      </c>
      <c r="CH126">
        <v>340.30792695088701</v>
      </c>
      <c r="CI126">
        <v>337.04895536445201</v>
      </c>
      <c r="CJ126">
        <v>347.84024085215401</v>
      </c>
      <c r="CK126">
        <v>344.20768697735502</v>
      </c>
      <c r="CL126">
        <v>343.72365274438602</v>
      </c>
      <c r="CM126">
        <v>336.52573346641702</v>
      </c>
      <c r="CN126">
        <v>340.73558281628902</v>
      </c>
      <c r="CO126">
        <v>352.19214423364201</v>
      </c>
      <c r="CP126">
        <v>353.02937557426998</v>
      </c>
      <c r="CQ126">
        <v>346.94708649685998</v>
      </c>
      <c r="CR126">
        <v>346.63179259865097</v>
      </c>
      <c r="CS126">
        <v>347.712373128303</v>
      </c>
      <c r="CT126">
        <v>353.35692747731599</v>
      </c>
      <c r="CU126">
        <v>355.463726163638</v>
      </c>
      <c r="CV126">
        <v>350.39903051402501</v>
      </c>
      <c r="CW126">
        <v>338.77888302553998</v>
      </c>
    </row>
    <row r="127" spans="1:101" x14ac:dyDescent="0.25">
      <c r="A127">
        <v>30.0400534045393</v>
      </c>
      <c r="B127">
        <v>357.233802721617</v>
      </c>
      <c r="C127">
        <v>342.48278353771201</v>
      </c>
      <c r="D127">
        <v>359.88277899907899</v>
      </c>
      <c r="E127">
        <v>352.01712514278199</v>
      </c>
      <c r="F127">
        <v>346.674457732875</v>
      </c>
      <c r="G127">
        <v>347.98513917563298</v>
      </c>
      <c r="H127">
        <v>349.10779100986298</v>
      </c>
      <c r="I127">
        <v>337.29996965994098</v>
      </c>
      <c r="J127">
        <v>334.632403928408</v>
      </c>
      <c r="K127">
        <v>334.66937503556699</v>
      </c>
      <c r="L127">
        <v>351.59214844966198</v>
      </c>
      <c r="M127">
        <v>342.16714277198599</v>
      </c>
      <c r="N127">
        <v>336.267317506506</v>
      </c>
      <c r="O127">
        <v>340.52173771970098</v>
      </c>
      <c r="P127">
        <v>340.63806383387299</v>
      </c>
      <c r="Q127">
        <v>338.23260755594299</v>
      </c>
      <c r="R127">
        <v>343.49729652646101</v>
      </c>
      <c r="S127">
        <v>340.874053983365</v>
      </c>
      <c r="T127">
        <v>339.94676651769902</v>
      </c>
      <c r="U127">
        <v>329.967285602441</v>
      </c>
      <c r="V127">
        <v>337.39973761998499</v>
      </c>
      <c r="W127">
        <v>346.80167184018597</v>
      </c>
      <c r="X127">
        <v>334.31419221942599</v>
      </c>
      <c r="Y127">
        <v>341.27676845476401</v>
      </c>
      <c r="Z127">
        <v>345.25641909129899</v>
      </c>
      <c r="AA127">
        <v>342.71860092889301</v>
      </c>
      <c r="AB127">
        <v>334.24213345665299</v>
      </c>
      <c r="AC127">
        <v>345.173141937732</v>
      </c>
      <c r="AD127">
        <v>342.092625694361</v>
      </c>
      <c r="AE127">
        <v>343.896843752829</v>
      </c>
      <c r="AF127">
        <v>336.35089275232099</v>
      </c>
      <c r="AG127">
        <v>342.70925773050402</v>
      </c>
      <c r="AH127">
        <v>339.232832827214</v>
      </c>
      <c r="AI127">
        <v>338.69342808590102</v>
      </c>
      <c r="AJ127">
        <v>343.55949384553497</v>
      </c>
      <c r="AK127">
        <v>338.06054944483702</v>
      </c>
      <c r="AL127">
        <v>340.18723901183301</v>
      </c>
      <c r="AM127">
        <v>342.571641635687</v>
      </c>
      <c r="AN127">
        <v>341.52669385971302</v>
      </c>
      <c r="AO127">
        <v>341.36480658255402</v>
      </c>
      <c r="AP127">
        <v>329.412861823573</v>
      </c>
      <c r="AQ127">
        <v>344.09494170578898</v>
      </c>
      <c r="AR127">
        <v>334.03338645710699</v>
      </c>
      <c r="AS127">
        <v>353.45160884004798</v>
      </c>
      <c r="AT127">
        <v>345.75506381822402</v>
      </c>
      <c r="AU127">
        <v>344.82005378561001</v>
      </c>
      <c r="AV127">
        <v>336.83618672677301</v>
      </c>
      <c r="AW127">
        <v>331.33184985289199</v>
      </c>
      <c r="AX127">
        <v>342.29628876765997</v>
      </c>
      <c r="AY127">
        <v>347.30082407165298</v>
      </c>
      <c r="AZ127">
        <v>348.13327505067502</v>
      </c>
      <c r="BA127">
        <v>339.44207967509197</v>
      </c>
      <c r="BB127">
        <v>339.19783546199</v>
      </c>
      <c r="BC127">
        <v>344.13236834335902</v>
      </c>
      <c r="BD127">
        <v>339.66447195125602</v>
      </c>
      <c r="BE127">
        <v>343.10577887209303</v>
      </c>
      <c r="BF127">
        <v>335.82439820417801</v>
      </c>
      <c r="BG127">
        <v>343.04620633097301</v>
      </c>
      <c r="BH127">
        <v>341.485615606902</v>
      </c>
      <c r="BI127">
        <v>349.37922726564398</v>
      </c>
      <c r="BJ127">
        <v>339.72401405630899</v>
      </c>
      <c r="BK127">
        <v>348.26790738075903</v>
      </c>
      <c r="BL127">
        <v>352.33982145239401</v>
      </c>
      <c r="BM127">
        <v>343.41746361770998</v>
      </c>
      <c r="BN127">
        <v>354.24411957720798</v>
      </c>
      <c r="BO127">
        <v>345.77114890026797</v>
      </c>
      <c r="BP127">
        <v>334.48778060191302</v>
      </c>
      <c r="BQ127">
        <v>332.32932167454499</v>
      </c>
      <c r="BR127">
        <v>347.05739695538</v>
      </c>
      <c r="BS127">
        <v>349.468992265027</v>
      </c>
      <c r="BT127">
        <v>336.015472179678</v>
      </c>
      <c r="BU127">
        <v>351.39355843112099</v>
      </c>
      <c r="BV127">
        <v>341.34759674216298</v>
      </c>
      <c r="BW127">
        <v>349.82198279202902</v>
      </c>
      <c r="BX127">
        <v>350.69022064668297</v>
      </c>
      <c r="BY127">
        <v>340.34327024717902</v>
      </c>
      <c r="BZ127">
        <v>336.83415694217899</v>
      </c>
      <c r="CA127">
        <v>338.82945515060999</v>
      </c>
      <c r="CB127">
        <v>346.43275272997403</v>
      </c>
      <c r="CC127">
        <v>335.98704628583903</v>
      </c>
      <c r="CD127">
        <v>331.80490907791398</v>
      </c>
      <c r="CE127">
        <v>338.82192130951699</v>
      </c>
      <c r="CF127">
        <v>336.416751470392</v>
      </c>
      <c r="CG127">
        <v>346.55812022865899</v>
      </c>
      <c r="CH127">
        <v>343.287825065422</v>
      </c>
      <c r="CI127">
        <v>336.66169510391597</v>
      </c>
      <c r="CJ127">
        <v>342.46096009532801</v>
      </c>
      <c r="CK127">
        <v>344.57543670715501</v>
      </c>
      <c r="CL127">
        <v>344.60699459612198</v>
      </c>
      <c r="CM127">
        <v>334.80150410182102</v>
      </c>
      <c r="CN127">
        <v>344.30092971733001</v>
      </c>
      <c r="CO127">
        <v>349.77452851154698</v>
      </c>
      <c r="CP127">
        <v>352.66801923496598</v>
      </c>
      <c r="CQ127">
        <v>346.15036886596101</v>
      </c>
      <c r="CR127">
        <v>351.16409556340699</v>
      </c>
      <c r="CS127">
        <v>350.15250183635698</v>
      </c>
      <c r="CT127">
        <v>355.92755003991499</v>
      </c>
      <c r="CU127">
        <v>349.18436077220298</v>
      </c>
      <c r="CV127">
        <v>348.54677305445301</v>
      </c>
      <c r="CW127">
        <v>343.38031234335199</v>
      </c>
    </row>
    <row r="128" spans="1:101" x14ac:dyDescent="0.25">
      <c r="A128">
        <v>30.280373831775702</v>
      </c>
      <c r="B128">
        <v>361.00118768162997</v>
      </c>
      <c r="C128">
        <v>342.42696174606698</v>
      </c>
      <c r="D128">
        <v>357.775789817391</v>
      </c>
      <c r="E128">
        <v>350.68734057498699</v>
      </c>
      <c r="F128">
        <v>341.79242129788997</v>
      </c>
      <c r="G128">
        <v>345.70416608597799</v>
      </c>
      <c r="H128">
        <v>351.13285366525702</v>
      </c>
      <c r="I128">
        <v>334.23355286962402</v>
      </c>
      <c r="J128">
        <v>332.36505833030299</v>
      </c>
      <c r="K128">
        <v>336.14654267186597</v>
      </c>
      <c r="L128">
        <v>354.512584395685</v>
      </c>
      <c r="M128">
        <v>341.86669854070698</v>
      </c>
      <c r="N128">
        <v>338.63505499469198</v>
      </c>
      <c r="O128">
        <v>344.43309393201901</v>
      </c>
      <c r="P128">
        <v>339.41481700550298</v>
      </c>
      <c r="Q128">
        <v>338.55933578645801</v>
      </c>
      <c r="R128">
        <v>336.75760920003</v>
      </c>
      <c r="S128">
        <v>341.131381301418</v>
      </c>
      <c r="T128">
        <v>339.18733959541203</v>
      </c>
      <c r="U128">
        <v>330.97514922003398</v>
      </c>
      <c r="V128">
        <v>340.46860855210599</v>
      </c>
      <c r="W128">
        <v>339.15917605210302</v>
      </c>
      <c r="X128">
        <v>340.05963131165299</v>
      </c>
      <c r="Y128">
        <v>346.35784228946801</v>
      </c>
      <c r="Z128">
        <v>347.43253336178901</v>
      </c>
      <c r="AA128">
        <v>342.04095942794902</v>
      </c>
      <c r="AB128">
        <v>333.35071025910599</v>
      </c>
      <c r="AC128">
        <v>343.95636527976501</v>
      </c>
      <c r="AD128">
        <v>342.63371492462102</v>
      </c>
      <c r="AE128">
        <v>348.50531052254001</v>
      </c>
      <c r="AF128">
        <v>333.54397881777101</v>
      </c>
      <c r="AG128">
        <v>344.78097687944</v>
      </c>
      <c r="AH128">
        <v>340.51996655003097</v>
      </c>
      <c r="AI128">
        <v>341.02898276229701</v>
      </c>
      <c r="AJ128">
        <v>346.61203781158099</v>
      </c>
      <c r="AK128">
        <v>338.30207037369797</v>
      </c>
      <c r="AL128">
        <v>343.831313204575</v>
      </c>
      <c r="AM128">
        <v>344.16965163333299</v>
      </c>
      <c r="AN128">
        <v>342.19907312235699</v>
      </c>
      <c r="AO128">
        <v>343.340960845859</v>
      </c>
      <c r="AP128">
        <v>333.09101856786202</v>
      </c>
      <c r="AQ128">
        <v>344.27693433272498</v>
      </c>
      <c r="AR128">
        <v>335.93821093187</v>
      </c>
      <c r="AS128">
        <v>351.01832355014898</v>
      </c>
      <c r="AT128">
        <v>344.92503166631201</v>
      </c>
      <c r="AU128">
        <v>339.02001551838498</v>
      </c>
      <c r="AV128">
        <v>342.33237429357399</v>
      </c>
      <c r="AW128">
        <v>329.73617360999401</v>
      </c>
      <c r="AX128">
        <v>341.657799770694</v>
      </c>
      <c r="AY128">
        <v>349.10172975290197</v>
      </c>
      <c r="AZ128">
        <v>347.83329261076199</v>
      </c>
      <c r="BA128">
        <v>340.532130274255</v>
      </c>
      <c r="BB128">
        <v>343.06237025325299</v>
      </c>
      <c r="BC128">
        <v>345.28542216389297</v>
      </c>
      <c r="BD128">
        <v>341.29456401734802</v>
      </c>
      <c r="BE128">
        <v>346.83886682190303</v>
      </c>
      <c r="BF128">
        <v>336.51853422610901</v>
      </c>
      <c r="BG128">
        <v>342.08879434852798</v>
      </c>
      <c r="BH128">
        <v>340.14600503722397</v>
      </c>
      <c r="BI128">
        <v>348.48265463231797</v>
      </c>
      <c r="BJ128">
        <v>337.27238096085102</v>
      </c>
      <c r="BK128">
        <v>349.62361517779101</v>
      </c>
      <c r="BL128">
        <v>356.63481627063197</v>
      </c>
      <c r="BM128">
        <v>343.07274975475201</v>
      </c>
      <c r="BN128">
        <v>355.345614809925</v>
      </c>
      <c r="BO128">
        <v>351.393786291173</v>
      </c>
      <c r="BP128">
        <v>333.93102558835199</v>
      </c>
      <c r="BQ128">
        <v>332.02635032466901</v>
      </c>
      <c r="BR128">
        <v>347.26327314532</v>
      </c>
      <c r="BS128">
        <v>351.50491281408898</v>
      </c>
      <c r="BT128">
        <v>337.46131026724299</v>
      </c>
      <c r="BU128">
        <v>350.19287320192097</v>
      </c>
      <c r="BV128">
        <v>338.34964281479199</v>
      </c>
      <c r="BW128">
        <v>348.88786375876498</v>
      </c>
      <c r="BX128">
        <v>347.67314112064503</v>
      </c>
      <c r="BY128">
        <v>341.795987805067</v>
      </c>
      <c r="BZ128">
        <v>340.88086431766402</v>
      </c>
      <c r="CA128">
        <v>343.46774598316603</v>
      </c>
      <c r="CB128">
        <v>345.12557343739201</v>
      </c>
      <c r="CC128">
        <v>337.18271859278298</v>
      </c>
      <c r="CD128">
        <v>331.98496665127698</v>
      </c>
      <c r="CE128">
        <v>343.79123174152699</v>
      </c>
      <c r="CF128">
        <v>340.59449704173198</v>
      </c>
      <c r="CG128">
        <v>347.66166049202002</v>
      </c>
      <c r="CH128">
        <v>343.98937224862999</v>
      </c>
      <c r="CI128">
        <v>332.89751941349698</v>
      </c>
      <c r="CJ128">
        <v>340.39813289555599</v>
      </c>
      <c r="CK128">
        <v>343.02756881674901</v>
      </c>
      <c r="CL128">
        <v>341.47700673831997</v>
      </c>
      <c r="CM128">
        <v>333.657505945965</v>
      </c>
      <c r="CN128">
        <v>345.998033635757</v>
      </c>
      <c r="CO128">
        <v>351.22000648075499</v>
      </c>
      <c r="CP128">
        <v>355.07368152710598</v>
      </c>
      <c r="CQ128">
        <v>349.32568530883702</v>
      </c>
      <c r="CR128">
        <v>349.99287470585699</v>
      </c>
      <c r="CS128">
        <v>350.43416931294502</v>
      </c>
      <c r="CT128">
        <v>350.40850028710997</v>
      </c>
      <c r="CU128">
        <v>347.28617297802498</v>
      </c>
      <c r="CV128">
        <v>347.51693699973902</v>
      </c>
      <c r="CW128">
        <v>344.66932169989099</v>
      </c>
    </row>
    <row r="129" spans="1:101" x14ac:dyDescent="0.25">
      <c r="A129">
        <v>30.520694259012</v>
      </c>
      <c r="B129">
        <v>363.09122198482697</v>
      </c>
      <c r="C129">
        <v>339.90723704232602</v>
      </c>
      <c r="D129">
        <v>358.12428673657797</v>
      </c>
      <c r="E129">
        <v>345.78733294773298</v>
      </c>
      <c r="F129">
        <v>340.78416635723403</v>
      </c>
      <c r="G129">
        <v>350.91782359830398</v>
      </c>
      <c r="H129">
        <v>348.329365352575</v>
      </c>
      <c r="I129">
        <v>335.61093476676302</v>
      </c>
      <c r="J129">
        <v>333.59202006815298</v>
      </c>
      <c r="K129">
        <v>333.771020295146</v>
      </c>
      <c r="L129">
        <v>351.13622476480703</v>
      </c>
      <c r="M129">
        <v>340.96989592901701</v>
      </c>
      <c r="N129">
        <v>340.65617172893002</v>
      </c>
      <c r="O129">
        <v>349.07225543395498</v>
      </c>
      <c r="P129">
        <v>340.16945089024301</v>
      </c>
      <c r="Q129">
        <v>336.51657204182698</v>
      </c>
      <c r="R129">
        <v>337.45491555061102</v>
      </c>
      <c r="S129">
        <v>342.75971712616399</v>
      </c>
      <c r="T129">
        <v>339.78351867750001</v>
      </c>
      <c r="U129">
        <v>328.41860770881698</v>
      </c>
      <c r="V129">
        <v>340.57004598817798</v>
      </c>
      <c r="W129">
        <v>339.68748782780102</v>
      </c>
      <c r="X129">
        <v>339.59224881995499</v>
      </c>
      <c r="Y129">
        <v>341.47103854987301</v>
      </c>
      <c r="Z129">
        <v>347.18724167408902</v>
      </c>
      <c r="AA129">
        <v>344.25651870733299</v>
      </c>
      <c r="AB129">
        <v>335.46315197402402</v>
      </c>
      <c r="AC129">
        <v>345.544808190911</v>
      </c>
      <c r="AD129">
        <v>337.75160592518802</v>
      </c>
      <c r="AE129">
        <v>350.37736287696902</v>
      </c>
      <c r="AF129">
        <v>334.45070971700602</v>
      </c>
      <c r="AG129">
        <v>341.06936825977601</v>
      </c>
      <c r="AH129">
        <v>341.59677440852499</v>
      </c>
      <c r="AI129">
        <v>340.81260424915502</v>
      </c>
      <c r="AJ129">
        <v>343.24028948770803</v>
      </c>
      <c r="AK129">
        <v>340.981307289114</v>
      </c>
      <c r="AL129">
        <v>345.84670233640099</v>
      </c>
      <c r="AM129">
        <v>339.35561641272102</v>
      </c>
      <c r="AN129">
        <v>341.24488472727199</v>
      </c>
      <c r="AO129">
        <v>342.82219293612599</v>
      </c>
      <c r="AP129">
        <v>335.436703319412</v>
      </c>
      <c r="AQ129">
        <v>340.344178882412</v>
      </c>
      <c r="AR129">
        <v>341.71577697314899</v>
      </c>
      <c r="AS129">
        <v>347.66381423566401</v>
      </c>
      <c r="AT129">
        <v>344.23749670309297</v>
      </c>
      <c r="AU129">
        <v>339.82067362383901</v>
      </c>
      <c r="AV129">
        <v>341.09322616421002</v>
      </c>
      <c r="AW129">
        <v>333.29677820634902</v>
      </c>
      <c r="AX129">
        <v>339.773355094191</v>
      </c>
      <c r="AY129">
        <v>348.21099971463099</v>
      </c>
      <c r="AZ129">
        <v>347.396241268023</v>
      </c>
      <c r="BA129">
        <v>337.88589207001303</v>
      </c>
      <c r="BB129">
        <v>340.90892507392903</v>
      </c>
      <c r="BC129">
        <v>345.30262255172403</v>
      </c>
      <c r="BD129">
        <v>340.07584462837099</v>
      </c>
      <c r="BE129">
        <v>346.46446278832099</v>
      </c>
      <c r="BF129">
        <v>341.70118095563902</v>
      </c>
      <c r="BG129">
        <v>344.523202081872</v>
      </c>
      <c r="BH129">
        <v>341.611239022277</v>
      </c>
      <c r="BI129">
        <v>350.37393300653099</v>
      </c>
      <c r="BJ129">
        <v>338.49655762380002</v>
      </c>
      <c r="BK129">
        <v>345.383666660046</v>
      </c>
      <c r="BL129">
        <v>357.20208624716997</v>
      </c>
      <c r="BM129">
        <v>339.89224562551499</v>
      </c>
      <c r="BN129">
        <v>350.62999971869698</v>
      </c>
      <c r="BO129">
        <v>348.34144864851697</v>
      </c>
      <c r="BP129">
        <v>331.80025341631398</v>
      </c>
      <c r="BQ129">
        <v>331.98461314927198</v>
      </c>
      <c r="BR129">
        <v>349.83275147434398</v>
      </c>
      <c r="BS129">
        <v>349.223361908632</v>
      </c>
      <c r="BT129">
        <v>338.32435484170998</v>
      </c>
      <c r="BU129">
        <v>344.56505408808999</v>
      </c>
      <c r="BV129">
        <v>341.91524840974898</v>
      </c>
      <c r="BW129">
        <v>345.83005309296999</v>
      </c>
      <c r="BX129">
        <v>347.04100081442999</v>
      </c>
      <c r="BY129">
        <v>341.72132288693803</v>
      </c>
      <c r="BZ129">
        <v>341.16594458762597</v>
      </c>
      <c r="CA129">
        <v>347.28685772512102</v>
      </c>
      <c r="CB129">
        <v>351.98439457814902</v>
      </c>
      <c r="CC129">
        <v>337.38316405858501</v>
      </c>
      <c r="CD129">
        <v>330.85933404316</v>
      </c>
      <c r="CE129">
        <v>342.71447268803001</v>
      </c>
      <c r="CF129">
        <v>338.88810953202301</v>
      </c>
      <c r="CG129">
        <v>347.42072889102599</v>
      </c>
      <c r="CH129">
        <v>342.52408911063299</v>
      </c>
      <c r="CI129">
        <v>331.18084044585402</v>
      </c>
      <c r="CJ129">
        <v>336.804132863456</v>
      </c>
      <c r="CK129">
        <v>342.97253569580801</v>
      </c>
      <c r="CL129">
        <v>344.27365622831599</v>
      </c>
      <c r="CM129">
        <v>331.20837262562998</v>
      </c>
      <c r="CN129">
        <v>343.656247912494</v>
      </c>
      <c r="CO129">
        <v>356.887618992471</v>
      </c>
      <c r="CP129">
        <v>355.87350339508902</v>
      </c>
      <c r="CQ129">
        <v>352.87886361031298</v>
      </c>
      <c r="CR129">
        <v>351.79222448581902</v>
      </c>
      <c r="CS129">
        <v>352.08768988850102</v>
      </c>
      <c r="CT129">
        <v>345.88465642080399</v>
      </c>
      <c r="CU129">
        <v>346.61164302956303</v>
      </c>
      <c r="CV129">
        <v>347.630950028445</v>
      </c>
      <c r="CW129">
        <v>351.29589349486798</v>
      </c>
    </row>
    <row r="130" spans="1:101" x14ac:dyDescent="0.25">
      <c r="A130">
        <v>30.761014686248298</v>
      </c>
      <c r="B130">
        <v>362.54476949882098</v>
      </c>
      <c r="C130">
        <v>344.32900420931702</v>
      </c>
      <c r="D130">
        <v>358.77121796279602</v>
      </c>
      <c r="E130">
        <v>349.83646920681502</v>
      </c>
      <c r="F130">
        <v>341.40206719532802</v>
      </c>
      <c r="G130">
        <v>348.833095534969</v>
      </c>
      <c r="H130">
        <v>350.92605040386201</v>
      </c>
      <c r="I130">
        <v>333.81711278729</v>
      </c>
      <c r="J130">
        <v>331.11815236619401</v>
      </c>
      <c r="K130">
        <v>330.50970127107399</v>
      </c>
      <c r="L130">
        <v>350.67974720956198</v>
      </c>
      <c r="M130">
        <v>342.15160798272598</v>
      </c>
      <c r="N130">
        <v>338.164394348884</v>
      </c>
      <c r="O130">
        <v>344.14947619546302</v>
      </c>
      <c r="P130">
        <v>339.54502980480498</v>
      </c>
      <c r="Q130">
        <v>338.28096162162899</v>
      </c>
      <c r="R130">
        <v>340.22585552753401</v>
      </c>
      <c r="S130">
        <v>344.98911408177599</v>
      </c>
      <c r="T130">
        <v>338.599888811521</v>
      </c>
      <c r="U130">
        <v>335.43215091817598</v>
      </c>
      <c r="V130">
        <v>339.47459411310598</v>
      </c>
      <c r="W130">
        <v>338.90280067305298</v>
      </c>
      <c r="X130">
        <v>334.58112245724499</v>
      </c>
      <c r="Y130">
        <v>339.86668752601702</v>
      </c>
      <c r="Z130">
        <v>345.665046924482</v>
      </c>
      <c r="AA130">
        <v>344.994844216243</v>
      </c>
      <c r="AB130">
        <v>335.21020606644402</v>
      </c>
      <c r="AC130">
        <v>348.979270305005</v>
      </c>
      <c r="AD130">
        <v>335.43384498642803</v>
      </c>
      <c r="AE130">
        <v>346.67926725837202</v>
      </c>
      <c r="AF130">
        <v>331.25257538936501</v>
      </c>
      <c r="AG130">
        <v>339.06160220556001</v>
      </c>
      <c r="AH130">
        <v>341.12463180553999</v>
      </c>
      <c r="AI130">
        <v>340.06641974374003</v>
      </c>
      <c r="AJ130">
        <v>344.17363243655802</v>
      </c>
      <c r="AK130">
        <v>342.847168449408</v>
      </c>
      <c r="AL130">
        <v>350.88598333521099</v>
      </c>
      <c r="AM130">
        <v>335.65405354433699</v>
      </c>
      <c r="AN130">
        <v>339.11883768758099</v>
      </c>
      <c r="AO130">
        <v>344.10154077850802</v>
      </c>
      <c r="AP130">
        <v>336.41146639745699</v>
      </c>
      <c r="AQ130">
        <v>339.86850163126502</v>
      </c>
      <c r="AR130">
        <v>344.83075164937401</v>
      </c>
      <c r="AS130">
        <v>348.81404396597497</v>
      </c>
      <c r="AT130">
        <v>346.56215645767901</v>
      </c>
      <c r="AU130">
        <v>340.27897438040901</v>
      </c>
      <c r="AV130">
        <v>342.22445586237598</v>
      </c>
      <c r="AW130">
        <v>337.50598552722801</v>
      </c>
      <c r="AX130">
        <v>339.28845126544297</v>
      </c>
      <c r="AY130">
        <v>344.03802966902902</v>
      </c>
      <c r="AZ130">
        <v>348.488355029025</v>
      </c>
      <c r="BA130">
        <v>334.20800422825999</v>
      </c>
      <c r="BB130">
        <v>342.33371423427002</v>
      </c>
      <c r="BC130">
        <v>344.62044416169402</v>
      </c>
      <c r="BD130">
        <v>339.17999689314001</v>
      </c>
      <c r="BE130">
        <v>346.66273033376598</v>
      </c>
      <c r="BF130">
        <v>337.09212673501997</v>
      </c>
      <c r="BG130">
        <v>347.25538130548603</v>
      </c>
      <c r="BH130">
        <v>341.28432166996902</v>
      </c>
      <c r="BI130">
        <v>352.15312199892202</v>
      </c>
      <c r="BJ130">
        <v>334.75762589716402</v>
      </c>
      <c r="BK130">
        <v>344.41397032115702</v>
      </c>
      <c r="BL130">
        <v>357.453414019587</v>
      </c>
      <c r="BM130">
        <v>339.45002813045602</v>
      </c>
      <c r="BN130">
        <v>348.30047151314</v>
      </c>
      <c r="BO130">
        <v>349.41879640865301</v>
      </c>
      <c r="BP130">
        <v>331.08876085173398</v>
      </c>
      <c r="BQ130">
        <v>336.86265610920998</v>
      </c>
      <c r="BR130">
        <v>351.45382708991701</v>
      </c>
      <c r="BS130">
        <v>347.57058434048201</v>
      </c>
      <c r="BT130">
        <v>340.96678247841697</v>
      </c>
      <c r="BU130">
        <v>342.74979758032401</v>
      </c>
      <c r="BV130">
        <v>342.30149419969098</v>
      </c>
      <c r="BW130">
        <v>343.222337268339</v>
      </c>
      <c r="BX130">
        <v>347.55019061923099</v>
      </c>
      <c r="BY130">
        <v>344.28972933569401</v>
      </c>
      <c r="BZ130">
        <v>342.55293360493403</v>
      </c>
      <c r="CA130">
        <v>347.55494202057002</v>
      </c>
      <c r="CB130">
        <v>353.11569714279199</v>
      </c>
      <c r="CC130">
        <v>336.11239518420001</v>
      </c>
      <c r="CD130">
        <v>335.351676994088</v>
      </c>
      <c r="CE130">
        <v>343.612350204103</v>
      </c>
      <c r="CF130">
        <v>340.635481876158</v>
      </c>
      <c r="CG130">
        <v>347.04927847759899</v>
      </c>
      <c r="CH130">
        <v>337.40769610272002</v>
      </c>
      <c r="CI130">
        <v>330.310815772583</v>
      </c>
      <c r="CJ130">
        <v>336.08292952650999</v>
      </c>
      <c r="CK130">
        <v>340.52935158870298</v>
      </c>
      <c r="CL130">
        <v>346.274281293076</v>
      </c>
      <c r="CM130">
        <v>329.77491506862202</v>
      </c>
      <c r="CN130">
        <v>344.54367893219001</v>
      </c>
      <c r="CO130">
        <v>357.31035493386298</v>
      </c>
      <c r="CP130">
        <v>354.99062521169498</v>
      </c>
      <c r="CQ130">
        <v>352.39066973015599</v>
      </c>
      <c r="CR130">
        <v>349.55081141238202</v>
      </c>
      <c r="CS130">
        <v>351.19823137067698</v>
      </c>
      <c r="CT130">
        <v>345.04628402629203</v>
      </c>
      <c r="CU130">
        <v>348.06944783165898</v>
      </c>
      <c r="CV130">
        <v>349.33314160101003</v>
      </c>
      <c r="CW130">
        <v>352.45649114474298</v>
      </c>
    </row>
    <row r="131" spans="1:101" x14ac:dyDescent="0.25">
      <c r="A131">
        <v>31.0013351134846</v>
      </c>
      <c r="B131">
        <v>360.90592887962998</v>
      </c>
      <c r="C131">
        <v>345.33213469932599</v>
      </c>
      <c r="D131">
        <v>354.16376862951699</v>
      </c>
      <c r="E131">
        <v>353.57514339951399</v>
      </c>
      <c r="F131">
        <v>340.59614488599101</v>
      </c>
      <c r="G131">
        <v>345.51769696033199</v>
      </c>
      <c r="H131">
        <v>352.73702187811898</v>
      </c>
      <c r="I131">
        <v>330.884770977112</v>
      </c>
      <c r="J131">
        <v>328.55171958982299</v>
      </c>
      <c r="K131">
        <v>327.45672246937801</v>
      </c>
      <c r="L131">
        <v>347.03161922894799</v>
      </c>
      <c r="M131">
        <v>340.68281799303497</v>
      </c>
      <c r="N131">
        <v>336.63676341822099</v>
      </c>
      <c r="O131">
        <v>341.51278119812298</v>
      </c>
      <c r="P131">
        <v>337.71236350312802</v>
      </c>
      <c r="Q131">
        <v>336.52257956667597</v>
      </c>
      <c r="R131">
        <v>338.93820741092901</v>
      </c>
      <c r="S131">
        <v>344.871600703198</v>
      </c>
      <c r="T131">
        <v>336.62454236066299</v>
      </c>
      <c r="U131">
        <v>342.22225110480701</v>
      </c>
      <c r="V131">
        <v>337.11109929157197</v>
      </c>
      <c r="W131">
        <v>340.04210494902702</v>
      </c>
      <c r="X131">
        <v>332.09554271680202</v>
      </c>
      <c r="Y131">
        <v>337.95770164437499</v>
      </c>
      <c r="Z131">
        <v>342.881707192622</v>
      </c>
      <c r="AA131">
        <v>347.07515976666502</v>
      </c>
      <c r="AB131">
        <v>334.14575597389899</v>
      </c>
      <c r="AC131">
        <v>347.59794658812098</v>
      </c>
      <c r="AD131">
        <v>331.49046088962302</v>
      </c>
      <c r="AE131">
        <v>343.63309287253799</v>
      </c>
      <c r="AF131">
        <v>336.673933112312</v>
      </c>
      <c r="AG131">
        <v>340.71507837020602</v>
      </c>
      <c r="AH131">
        <v>343.01420217090498</v>
      </c>
      <c r="AI131">
        <v>340.014939019466</v>
      </c>
      <c r="AJ131">
        <v>347.35673920986801</v>
      </c>
      <c r="AK131">
        <v>342.17417895917401</v>
      </c>
      <c r="AL131">
        <v>353.22632712814101</v>
      </c>
      <c r="AM131">
        <v>334.30370516481997</v>
      </c>
      <c r="AN131">
        <v>339.26004811317802</v>
      </c>
      <c r="AO131">
        <v>338.570350044637</v>
      </c>
      <c r="AP131">
        <v>337.658381096087</v>
      </c>
      <c r="AQ131">
        <v>338.61208564275398</v>
      </c>
      <c r="AR131">
        <v>346.86048227537299</v>
      </c>
      <c r="AS131">
        <v>347.413660361457</v>
      </c>
      <c r="AT131">
        <v>348.41815248149499</v>
      </c>
      <c r="AU131">
        <v>345.33847937898599</v>
      </c>
      <c r="AV131">
        <v>345.935926627014</v>
      </c>
      <c r="AW131">
        <v>343.34853558051799</v>
      </c>
      <c r="AX131">
        <v>339.957480534029</v>
      </c>
      <c r="AY131">
        <v>341.93764802376302</v>
      </c>
      <c r="AZ131">
        <v>345.94302203862497</v>
      </c>
      <c r="BA131">
        <v>333.84895175420797</v>
      </c>
      <c r="BB131">
        <v>347.23612211932999</v>
      </c>
      <c r="BC131">
        <v>347.80197650503402</v>
      </c>
      <c r="BD131">
        <v>340.05732571745199</v>
      </c>
      <c r="BE131">
        <v>344.26482316845102</v>
      </c>
      <c r="BF131">
        <v>333.70892926937802</v>
      </c>
      <c r="BG131">
        <v>348.016175287875</v>
      </c>
      <c r="BH131">
        <v>341.34126465858202</v>
      </c>
      <c r="BI131">
        <v>353.458644912843</v>
      </c>
      <c r="BJ131">
        <v>332.40890979125402</v>
      </c>
      <c r="BK131">
        <v>343.51990217056999</v>
      </c>
      <c r="BL131">
        <v>353.54956905338503</v>
      </c>
      <c r="BM131">
        <v>339.25863797524102</v>
      </c>
      <c r="BN131">
        <v>347.49961330786101</v>
      </c>
      <c r="BO131">
        <v>348.71163734432798</v>
      </c>
      <c r="BP131">
        <v>333.66052858260502</v>
      </c>
      <c r="BQ131">
        <v>341.64030705796102</v>
      </c>
      <c r="BR131">
        <v>355.78796384895298</v>
      </c>
      <c r="BS131">
        <v>347.75473245350599</v>
      </c>
      <c r="BT131">
        <v>339.554433429151</v>
      </c>
      <c r="BU131">
        <v>342.11347044312498</v>
      </c>
      <c r="BV131">
        <v>343.02080245308798</v>
      </c>
      <c r="BW131">
        <v>343.88023211452702</v>
      </c>
      <c r="BX131">
        <v>348.98511456598197</v>
      </c>
      <c r="BY131">
        <v>344.53775399920102</v>
      </c>
      <c r="BZ131">
        <v>344.34036081955003</v>
      </c>
      <c r="CA131">
        <v>345.58255750549802</v>
      </c>
      <c r="CB131">
        <v>355.71646990425199</v>
      </c>
      <c r="CC131">
        <v>333.94857416788</v>
      </c>
      <c r="CD131">
        <v>337.22880778490003</v>
      </c>
      <c r="CE131">
        <v>343.13719666756498</v>
      </c>
      <c r="CF131">
        <v>342.82097074196702</v>
      </c>
      <c r="CG131">
        <v>348.73683597734498</v>
      </c>
      <c r="CH131">
        <v>336.406463361872</v>
      </c>
      <c r="CI131">
        <v>330.75875319586203</v>
      </c>
      <c r="CJ131">
        <v>333.27103384121602</v>
      </c>
      <c r="CK131">
        <v>338.58106582247098</v>
      </c>
      <c r="CL131">
        <v>347.89093377048101</v>
      </c>
      <c r="CM131">
        <v>333.28870645485603</v>
      </c>
      <c r="CN131">
        <v>346.17514473189198</v>
      </c>
      <c r="CO131">
        <v>356.13636092345899</v>
      </c>
      <c r="CP131">
        <v>351.83726237017299</v>
      </c>
      <c r="CQ131">
        <v>351.52146212327102</v>
      </c>
      <c r="CR131">
        <v>348.41983021710303</v>
      </c>
      <c r="CS131">
        <v>353.4394941306</v>
      </c>
      <c r="CT131">
        <v>341.42026590234298</v>
      </c>
      <c r="CU131">
        <v>348.865016488241</v>
      </c>
      <c r="CV131">
        <v>351.85134173804698</v>
      </c>
      <c r="CW131">
        <v>353.94958308515203</v>
      </c>
    </row>
    <row r="132" spans="1:101" x14ac:dyDescent="0.25">
      <c r="A132">
        <v>31.241655540720899</v>
      </c>
      <c r="B132">
        <v>360.36319223500698</v>
      </c>
      <c r="C132">
        <v>346.615746697031</v>
      </c>
      <c r="D132">
        <v>352.48439668511003</v>
      </c>
      <c r="E132">
        <v>355.44541298849902</v>
      </c>
      <c r="F132">
        <v>339.86109329974499</v>
      </c>
      <c r="G132">
        <v>341.370211017055</v>
      </c>
      <c r="H132">
        <v>354.19933296949603</v>
      </c>
      <c r="I132">
        <v>330.164652768927</v>
      </c>
      <c r="J132">
        <v>327.81668471289601</v>
      </c>
      <c r="K132">
        <v>325.89763744460902</v>
      </c>
      <c r="L132">
        <v>339.87680338205598</v>
      </c>
      <c r="M132">
        <v>340.72802241825298</v>
      </c>
      <c r="N132">
        <v>337.66142424647597</v>
      </c>
      <c r="O132">
        <v>342.80994261705899</v>
      </c>
      <c r="P132">
        <v>335.92000620351899</v>
      </c>
      <c r="Q132">
        <v>335.99395965215598</v>
      </c>
      <c r="R132">
        <v>338.305113984211</v>
      </c>
      <c r="S132">
        <v>347.31404849914799</v>
      </c>
      <c r="T132">
        <v>336.352601599595</v>
      </c>
      <c r="U132">
        <v>338.98823868333398</v>
      </c>
      <c r="V132">
        <v>334.88607396634097</v>
      </c>
      <c r="W132">
        <v>341.116199643313</v>
      </c>
      <c r="X132">
        <v>334.69094459127598</v>
      </c>
      <c r="Y132">
        <v>337.83290523741601</v>
      </c>
      <c r="Z132">
        <v>342.54438821807099</v>
      </c>
      <c r="AA132">
        <v>348.62179026601001</v>
      </c>
      <c r="AB132">
        <v>337.37333255890798</v>
      </c>
      <c r="AC132">
        <v>346.595235812846</v>
      </c>
      <c r="AD132">
        <v>330.71115985715699</v>
      </c>
      <c r="AE132">
        <v>344.46005044385601</v>
      </c>
      <c r="AF132">
        <v>338.25225571597201</v>
      </c>
      <c r="AG132">
        <v>340.31185208252703</v>
      </c>
      <c r="AH132">
        <v>347.49513085718598</v>
      </c>
      <c r="AI132">
        <v>341.27173309884</v>
      </c>
      <c r="AJ132">
        <v>350.31202965816101</v>
      </c>
      <c r="AK132">
        <v>340.90376493488498</v>
      </c>
      <c r="AL132">
        <v>352.73581513358999</v>
      </c>
      <c r="AM132">
        <v>330.73747545243702</v>
      </c>
      <c r="AN132">
        <v>340.24299083844102</v>
      </c>
      <c r="AO132">
        <v>339.70055153243698</v>
      </c>
      <c r="AP132">
        <v>341.79857122608701</v>
      </c>
      <c r="AQ132">
        <v>344.19075062729399</v>
      </c>
      <c r="AR132">
        <v>344.29907959281701</v>
      </c>
      <c r="AS132">
        <v>349.015242490579</v>
      </c>
      <c r="AT132">
        <v>353.45116461713297</v>
      </c>
      <c r="AU132">
        <v>348.49188077953499</v>
      </c>
      <c r="AV132">
        <v>347.49619522847598</v>
      </c>
      <c r="AW132">
        <v>347.68934830720099</v>
      </c>
      <c r="AX132">
        <v>342.979336913145</v>
      </c>
      <c r="AY132">
        <v>339.100213300311</v>
      </c>
      <c r="AZ132">
        <v>344.06481845955602</v>
      </c>
      <c r="BA132">
        <v>335.83856077689398</v>
      </c>
      <c r="BB132">
        <v>350.89619655052701</v>
      </c>
      <c r="BC132">
        <v>347.974520098563</v>
      </c>
      <c r="BD132">
        <v>347.79127804585602</v>
      </c>
      <c r="BE132">
        <v>341.41897437575398</v>
      </c>
      <c r="BF132">
        <v>327.040460106377</v>
      </c>
      <c r="BG132">
        <v>350.40035672710798</v>
      </c>
      <c r="BH132">
        <v>341.649023522432</v>
      </c>
      <c r="BI132">
        <v>352.20849992286298</v>
      </c>
      <c r="BJ132">
        <v>340.06357623552202</v>
      </c>
      <c r="BK132">
        <v>344.43276887709101</v>
      </c>
      <c r="BL132">
        <v>356.23849989919802</v>
      </c>
      <c r="BM132">
        <v>336.84880611929299</v>
      </c>
      <c r="BN132">
        <v>351.20863149625501</v>
      </c>
      <c r="BO132">
        <v>352.13682329192801</v>
      </c>
      <c r="BP132">
        <v>331.17897663176598</v>
      </c>
      <c r="BQ132">
        <v>338.73806847478602</v>
      </c>
      <c r="BR132">
        <v>353.57030941772899</v>
      </c>
      <c r="BS132">
        <v>347.82440290736901</v>
      </c>
      <c r="BT132">
        <v>343.22014114471301</v>
      </c>
      <c r="BU132">
        <v>339.617109639207</v>
      </c>
      <c r="BV132">
        <v>344.60303348017698</v>
      </c>
      <c r="BW132">
        <v>344.16826771375599</v>
      </c>
      <c r="BX132">
        <v>346.943276008731</v>
      </c>
      <c r="BY132">
        <v>342.20462699076199</v>
      </c>
      <c r="BZ132">
        <v>343.85798162219697</v>
      </c>
      <c r="CA132">
        <v>345.761095885126</v>
      </c>
      <c r="CB132">
        <v>354.57566715474502</v>
      </c>
      <c r="CC132">
        <v>332.68288884510798</v>
      </c>
      <c r="CD132">
        <v>337.40579261536902</v>
      </c>
      <c r="CE132">
        <v>342.78538670887099</v>
      </c>
      <c r="CF132">
        <v>346.18239872769402</v>
      </c>
      <c r="CG132">
        <v>343.44573775794203</v>
      </c>
      <c r="CH132">
        <v>332.823101868648</v>
      </c>
      <c r="CI132">
        <v>331.01340984733702</v>
      </c>
      <c r="CJ132">
        <v>327.69109829258002</v>
      </c>
      <c r="CK132">
        <v>341.50614977242202</v>
      </c>
      <c r="CL132">
        <v>352.46678153293402</v>
      </c>
      <c r="CM132">
        <v>332.70911488652399</v>
      </c>
      <c r="CN132">
        <v>342.20614910819302</v>
      </c>
      <c r="CO132">
        <v>354.28711339814498</v>
      </c>
      <c r="CP132">
        <v>350.51117046082601</v>
      </c>
      <c r="CQ132">
        <v>348.87695368063498</v>
      </c>
      <c r="CR132">
        <v>346.817469854796</v>
      </c>
      <c r="CS132">
        <v>353.963828819269</v>
      </c>
      <c r="CT132">
        <v>334.81240950728602</v>
      </c>
      <c r="CU132">
        <v>348.83960001111802</v>
      </c>
      <c r="CV132">
        <v>355.67762902011498</v>
      </c>
      <c r="CW132">
        <v>353.99781947199199</v>
      </c>
    </row>
    <row r="133" spans="1:101" x14ac:dyDescent="0.25">
      <c r="A133">
        <v>31.481975967957201</v>
      </c>
      <c r="B133">
        <v>356.488444230195</v>
      </c>
      <c r="C133">
        <v>350.07839160765701</v>
      </c>
      <c r="D133">
        <v>349.618971692912</v>
      </c>
      <c r="E133">
        <v>354.79020524769601</v>
      </c>
      <c r="F133">
        <v>340.48534075817503</v>
      </c>
      <c r="G133">
        <v>338.85543965158098</v>
      </c>
      <c r="H133">
        <v>350.25268968815698</v>
      </c>
      <c r="I133">
        <v>334.10969281341198</v>
      </c>
      <c r="J133">
        <v>329.714140678251</v>
      </c>
      <c r="K133">
        <v>329.09423462323201</v>
      </c>
      <c r="L133">
        <v>334.852924340958</v>
      </c>
      <c r="M133">
        <v>338.47223197876099</v>
      </c>
      <c r="N133">
        <v>336.82704289458297</v>
      </c>
      <c r="O133">
        <v>345.33580824451099</v>
      </c>
      <c r="P133">
        <v>336.044290028278</v>
      </c>
      <c r="Q133">
        <v>332.59712126502097</v>
      </c>
      <c r="R133">
        <v>338.21825186734401</v>
      </c>
      <c r="S133">
        <v>346.09397286141001</v>
      </c>
      <c r="T133">
        <v>334.17724321393501</v>
      </c>
      <c r="U133">
        <v>338.26423550913802</v>
      </c>
      <c r="V133">
        <v>337.23782461127502</v>
      </c>
      <c r="W133">
        <v>346.602729712957</v>
      </c>
      <c r="X133">
        <v>338.10302545383797</v>
      </c>
      <c r="Y133">
        <v>340.181518842944</v>
      </c>
      <c r="Z133">
        <v>342.51898206458702</v>
      </c>
      <c r="AA133">
        <v>349.68248852141198</v>
      </c>
      <c r="AB133">
        <v>338.16254351962698</v>
      </c>
      <c r="AC133">
        <v>343.338483568161</v>
      </c>
      <c r="AD133">
        <v>332.12604712318699</v>
      </c>
      <c r="AE133">
        <v>347.19294140648498</v>
      </c>
      <c r="AF133">
        <v>341.86947900141502</v>
      </c>
      <c r="AG133">
        <v>339.90755100090701</v>
      </c>
      <c r="AH133">
        <v>348.78451788579002</v>
      </c>
      <c r="AI133">
        <v>343.38857930255602</v>
      </c>
      <c r="AJ133">
        <v>354.87555457259799</v>
      </c>
      <c r="AK133">
        <v>340.85351398610402</v>
      </c>
      <c r="AL133">
        <v>349.78691273794999</v>
      </c>
      <c r="AM133">
        <v>327.53165804389602</v>
      </c>
      <c r="AN133">
        <v>338.818150051413</v>
      </c>
      <c r="AO133">
        <v>340.25633741433597</v>
      </c>
      <c r="AP133">
        <v>341.941135816832</v>
      </c>
      <c r="AQ133">
        <v>342.19248391598302</v>
      </c>
      <c r="AR133">
        <v>340.48687468133301</v>
      </c>
      <c r="AS133">
        <v>347.65582903097402</v>
      </c>
      <c r="AT133">
        <v>349.20729409692899</v>
      </c>
      <c r="AU133">
        <v>351.93869916716699</v>
      </c>
      <c r="AV133">
        <v>346.087008772356</v>
      </c>
      <c r="AW133">
        <v>351.47587429574497</v>
      </c>
      <c r="AX133">
        <v>343.25921909721001</v>
      </c>
      <c r="AY133">
        <v>337.67461108579499</v>
      </c>
      <c r="AZ133">
        <v>341.618209014765</v>
      </c>
      <c r="BA133">
        <v>333.893213070949</v>
      </c>
      <c r="BB133">
        <v>349.32122166264003</v>
      </c>
      <c r="BC133">
        <v>342.79535060532498</v>
      </c>
      <c r="BD133">
        <v>346.63771979611198</v>
      </c>
      <c r="BE133">
        <v>336.84726479966298</v>
      </c>
      <c r="BF133">
        <v>327.85600010550002</v>
      </c>
      <c r="BG133">
        <v>344.22844569137101</v>
      </c>
      <c r="BH133">
        <v>334.85304923301999</v>
      </c>
      <c r="BI133">
        <v>346.54381788533402</v>
      </c>
      <c r="BJ133">
        <v>340.75583673819801</v>
      </c>
      <c r="BK133">
        <v>342.21786280284601</v>
      </c>
      <c r="BL133">
        <v>358.28112642460297</v>
      </c>
      <c r="BM133">
        <v>338.16929877578502</v>
      </c>
      <c r="BN133">
        <v>353.12686146215498</v>
      </c>
      <c r="BO133">
        <v>352.75295065025102</v>
      </c>
      <c r="BP133">
        <v>328.55737613642998</v>
      </c>
      <c r="BQ133">
        <v>336.21041907649999</v>
      </c>
      <c r="BR133">
        <v>351.652210651362</v>
      </c>
      <c r="BS133">
        <v>343.99224551743998</v>
      </c>
      <c r="BT133">
        <v>350.20576022059299</v>
      </c>
      <c r="BU133">
        <v>340.84972005496502</v>
      </c>
      <c r="BV133">
        <v>348.96089263686798</v>
      </c>
      <c r="BW133">
        <v>346.384159612448</v>
      </c>
      <c r="BX133">
        <v>344.75148574749602</v>
      </c>
      <c r="BY133">
        <v>345.33752168046198</v>
      </c>
      <c r="BZ133">
        <v>345.49156411390601</v>
      </c>
      <c r="CA133">
        <v>344.27806604565399</v>
      </c>
      <c r="CB133">
        <v>348.24941271970602</v>
      </c>
      <c r="CC133">
        <v>334.84595599222098</v>
      </c>
      <c r="CD133">
        <v>336.35998620258403</v>
      </c>
      <c r="CE133">
        <v>344.71183001853001</v>
      </c>
      <c r="CF133">
        <v>345.02084883704202</v>
      </c>
      <c r="CG133">
        <v>339.21835411348599</v>
      </c>
      <c r="CH133">
        <v>328.569157476155</v>
      </c>
      <c r="CI133">
        <v>336.52558898605798</v>
      </c>
      <c r="CJ133">
        <v>330.68971311244798</v>
      </c>
      <c r="CK133">
        <v>336.23614817844998</v>
      </c>
      <c r="CL133">
        <v>352.66200292646602</v>
      </c>
      <c r="CM133">
        <v>334.18923236320899</v>
      </c>
      <c r="CN133">
        <v>338.250195697614</v>
      </c>
      <c r="CO133">
        <v>353.56163769060498</v>
      </c>
      <c r="CP133">
        <v>350.86961900572902</v>
      </c>
      <c r="CQ133">
        <v>347.34360427395899</v>
      </c>
      <c r="CR133">
        <v>342.79085902860601</v>
      </c>
      <c r="CS133">
        <v>351.00682087413998</v>
      </c>
      <c r="CT133">
        <v>329.29094636883701</v>
      </c>
      <c r="CU133">
        <v>346.05126889495801</v>
      </c>
      <c r="CV133">
        <v>356.418029712681</v>
      </c>
      <c r="CW133">
        <v>348.41425247146202</v>
      </c>
    </row>
    <row r="134" spans="1:101" x14ac:dyDescent="0.25">
      <c r="A134">
        <v>31.722296395193499</v>
      </c>
      <c r="B134">
        <v>352.13328609240199</v>
      </c>
      <c r="C134">
        <v>349.46194543176699</v>
      </c>
      <c r="D134">
        <v>348.62125074256602</v>
      </c>
      <c r="E134">
        <v>354.78654075932798</v>
      </c>
      <c r="F134">
        <v>344.70362025162501</v>
      </c>
      <c r="G134">
        <v>339.894586640547</v>
      </c>
      <c r="H134">
        <v>347.535627851953</v>
      </c>
      <c r="I134">
        <v>337.60742407622701</v>
      </c>
      <c r="J134">
        <v>333.58296658315697</v>
      </c>
      <c r="K134">
        <v>330.24766983318801</v>
      </c>
      <c r="L134">
        <v>330.997265465</v>
      </c>
      <c r="M134">
        <v>338.94066642478998</v>
      </c>
      <c r="N134">
        <v>334.61103127163301</v>
      </c>
      <c r="O134">
        <v>343.31890609144102</v>
      </c>
      <c r="P134">
        <v>335.73567062524199</v>
      </c>
      <c r="Q134">
        <v>329.86606199133303</v>
      </c>
      <c r="R134">
        <v>338.88101885796402</v>
      </c>
      <c r="S134">
        <v>345.58299158720399</v>
      </c>
      <c r="T134">
        <v>332.25800164297499</v>
      </c>
      <c r="U134">
        <v>339.820674242032</v>
      </c>
      <c r="V134">
        <v>338.71288407446701</v>
      </c>
      <c r="W134">
        <v>350.59164557532398</v>
      </c>
      <c r="X134">
        <v>337.288070854409</v>
      </c>
      <c r="Y134">
        <v>337.753275889669</v>
      </c>
      <c r="Z134">
        <v>342.58460113670702</v>
      </c>
      <c r="AA134">
        <v>348.62239034309698</v>
      </c>
      <c r="AB134">
        <v>339.00482852591398</v>
      </c>
      <c r="AC134">
        <v>343.96630521438601</v>
      </c>
      <c r="AD134">
        <v>336.253866122494</v>
      </c>
      <c r="AE134">
        <v>346.49086781561198</v>
      </c>
      <c r="AF134">
        <v>342.654073714638</v>
      </c>
      <c r="AG134">
        <v>338.72058452514602</v>
      </c>
      <c r="AH134">
        <v>346.56749953679503</v>
      </c>
      <c r="AI134">
        <v>343.493133336607</v>
      </c>
      <c r="AJ134">
        <v>353.94094987120701</v>
      </c>
      <c r="AK134">
        <v>341.078131611125</v>
      </c>
      <c r="AL134">
        <v>345.12138645793402</v>
      </c>
      <c r="AM134">
        <v>326.24662731465702</v>
      </c>
      <c r="AN134">
        <v>338.27286011561</v>
      </c>
      <c r="AO134">
        <v>337.80194797731002</v>
      </c>
      <c r="AP134">
        <v>340.71770982133501</v>
      </c>
      <c r="AQ134">
        <v>341.451166599808</v>
      </c>
      <c r="AR134">
        <v>340.81994656340299</v>
      </c>
      <c r="AS134">
        <v>347.55044823281401</v>
      </c>
      <c r="AT134">
        <v>347.15268852286698</v>
      </c>
      <c r="AU134">
        <v>356.61124903870899</v>
      </c>
      <c r="AV134">
        <v>343.97122665264902</v>
      </c>
      <c r="AW134">
        <v>353.51122551771402</v>
      </c>
      <c r="AX134">
        <v>345.39725836186199</v>
      </c>
      <c r="AY134">
        <v>335.73595229674902</v>
      </c>
      <c r="AZ134">
        <v>338.55075873518001</v>
      </c>
      <c r="BA134">
        <v>335.77017236637101</v>
      </c>
      <c r="BB134">
        <v>346.02904953508403</v>
      </c>
      <c r="BC134">
        <v>339.16446881989998</v>
      </c>
      <c r="BD134">
        <v>345.80001075797099</v>
      </c>
      <c r="BE134">
        <v>335.71568200937298</v>
      </c>
      <c r="BF134">
        <v>331.44920015462901</v>
      </c>
      <c r="BG134">
        <v>344.74845442780003</v>
      </c>
      <c r="BH134">
        <v>333.61411593416699</v>
      </c>
      <c r="BI134">
        <v>347.83644741746599</v>
      </c>
      <c r="BJ134">
        <v>341.76142645295602</v>
      </c>
      <c r="BK134">
        <v>342.013196220194</v>
      </c>
      <c r="BL134">
        <v>353.29650203013398</v>
      </c>
      <c r="BM134">
        <v>340.10175571030601</v>
      </c>
      <c r="BN134">
        <v>356.49314792816699</v>
      </c>
      <c r="BO134">
        <v>352.0028318624</v>
      </c>
      <c r="BP134">
        <v>329.05707660713801</v>
      </c>
      <c r="BQ134">
        <v>336.59986859704998</v>
      </c>
      <c r="BR134">
        <v>351.59472561177103</v>
      </c>
      <c r="BS134">
        <v>339.68970381137802</v>
      </c>
      <c r="BT134">
        <v>351.86891221103002</v>
      </c>
      <c r="BU134">
        <v>342.56458121916</v>
      </c>
      <c r="BV134">
        <v>352.02465047666601</v>
      </c>
      <c r="BW134">
        <v>343.31202074851598</v>
      </c>
      <c r="BX134">
        <v>346.00703324496197</v>
      </c>
      <c r="BY134">
        <v>344.951236294176</v>
      </c>
      <c r="BZ134">
        <v>340.534208692645</v>
      </c>
      <c r="CA134">
        <v>343.26961449042301</v>
      </c>
      <c r="CB134">
        <v>346.72113280192701</v>
      </c>
      <c r="CC134">
        <v>333.27170957726099</v>
      </c>
      <c r="CD134">
        <v>335.434063653838</v>
      </c>
      <c r="CE134">
        <v>343.29573861471698</v>
      </c>
      <c r="CF134">
        <v>343.30153213430702</v>
      </c>
      <c r="CG134">
        <v>340.49813198421799</v>
      </c>
      <c r="CH134">
        <v>331.86238495270402</v>
      </c>
      <c r="CI134">
        <v>339.956915879056</v>
      </c>
      <c r="CJ134">
        <v>331.83772998554201</v>
      </c>
      <c r="CK134">
        <v>335.90393308771701</v>
      </c>
      <c r="CL134">
        <v>351.170168886672</v>
      </c>
      <c r="CM134">
        <v>338.40365878661697</v>
      </c>
      <c r="CN134">
        <v>337.65639833475899</v>
      </c>
      <c r="CO134">
        <v>351.78018582806197</v>
      </c>
      <c r="CP134">
        <v>349.68771828995102</v>
      </c>
      <c r="CQ134">
        <v>343.03801674393998</v>
      </c>
      <c r="CR134">
        <v>340.45501628307699</v>
      </c>
      <c r="CS134">
        <v>349.26735945730297</v>
      </c>
      <c r="CT134">
        <v>332.042678867029</v>
      </c>
      <c r="CU134">
        <v>345.89813590253902</v>
      </c>
      <c r="CV134">
        <v>354.98852585882503</v>
      </c>
      <c r="CW134">
        <v>346.30750832232002</v>
      </c>
    </row>
    <row r="135" spans="1:101" x14ac:dyDescent="0.25">
      <c r="A135">
        <v>31.962616822429901</v>
      </c>
      <c r="B135">
        <v>345.125182652989</v>
      </c>
      <c r="C135">
        <v>350.78741447339797</v>
      </c>
      <c r="D135">
        <v>347.15958915095598</v>
      </c>
      <c r="E135">
        <v>357.28870073799698</v>
      </c>
      <c r="F135">
        <v>346.76235695452499</v>
      </c>
      <c r="G135">
        <v>337.39423902349199</v>
      </c>
      <c r="H135">
        <v>344.46062664604801</v>
      </c>
      <c r="I135">
        <v>333.73627359065301</v>
      </c>
      <c r="J135">
        <v>335.16163181057999</v>
      </c>
      <c r="K135">
        <v>331.249081507364</v>
      </c>
      <c r="L135">
        <v>328.97581273719902</v>
      </c>
      <c r="M135">
        <v>339.10096162442397</v>
      </c>
      <c r="N135">
        <v>329.64258900656898</v>
      </c>
      <c r="O135">
        <v>338.65226259328398</v>
      </c>
      <c r="P135">
        <v>332.634992540263</v>
      </c>
      <c r="Q135">
        <v>332.76442714160601</v>
      </c>
      <c r="R135">
        <v>338.53335871207702</v>
      </c>
      <c r="S135">
        <v>347.06179637531</v>
      </c>
      <c r="T135">
        <v>335.25351199509799</v>
      </c>
      <c r="U135">
        <v>344.46229124992499</v>
      </c>
      <c r="V135">
        <v>338.301549405792</v>
      </c>
      <c r="W135">
        <v>347.35875012029902</v>
      </c>
      <c r="X135">
        <v>338.35744063842901</v>
      </c>
      <c r="Y135">
        <v>339.778486385615</v>
      </c>
      <c r="Z135">
        <v>340.78555829653902</v>
      </c>
      <c r="AA135">
        <v>346.77546688733702</v>
      </c>
      <c r="AB135">
        <v>337.89988590392602</v>
      </c>
      <c r="AC135">
        <v>342.35138870982797</v>
      </c>
      <c r="AD135">
        <v>341.304310031505</v>
      </c>
      <c r="AE135">
        <v>343.47038195566699</v>
      </c>
      <c r="AF135">
        <v>342.00952848680203</v>
      </c>
      <c r="AG135">
        <v>340.715834892967</v>
      </c>
      <c r="AH135">
        <v>345.49394207384699</v>
      </c>
      <c r="AI135">
        <v>344.17451100062698</v>
      </c>
      <c r="AJ135">
        <v>357.53899675291899</v>
      </c>
      <c r="AK135">
        <v>338.98739673031599</v>
      </c>
      <c r="AL135">
        <v>343.54644734792299</v>
      </c>
      <c r="AM135">
        <v>327.38263985238598</v>
      </c>
      <c r="AN135">
        <v>338.85981336608</v>
      </c>
      <c r="AO135">
        <v>337.25634631807702</v>
      </c>
      <c r="AP135">
        <v>343.624975943793</v>
      </c>
      <c r="AQ135">
        <v>345.28345086954403</v>
      </c>
      <c r="AR135">
        <v>340.75393780472803</v>
      </c>
      <c r="AS135">
        <v>349.95468809061202</v>
      </c>
      <c r="AT135">
        <v>347.98545637773799</v>
      </c>
      <c r="AU135">
        <v>356.11806284176299</v>
      </c>
      <c r="AV135">
        <v>343.22484630609102</v>
      </c>
      <c r="AW135">
        <v>351.85970949920198</v>
      </c>
      <c r="AX135">
        <v>348.260262655882</v>
      </c>
      <c r="AY135">
        <v>336.71488692838</v>
      </c>
      <c r="AZ135">
        <v>337.57541886708998</v>
      </c>
      <c r="BA135">
        <v>342.26172850184599</v>
      </c>
      <c r="BB135">
        <v>344.33518926943498</v>
      </c>
      <c r="BC135">
        <v>336.02741256563201</v>
      </c>
      <c r="BD135">
        <v>345.45381531600901</v>
      </c>
      <c r="BE135">
        <v>332.65160395856901</v>
      </c>
      <c r="BF135">
        <v>328.10801617967599</v>
      </c>
      <c r="BG135">
        <v>342.57699961548002</v>
      </c>
      <c r="BH135">
        <v>334.00901514244202</v>
      </c>
      <c r="BI135">
        <v>350.56322732863299</v>
      </c>
      <c r="BJ135">
        <v>343.04925554354202</v>
      </c>
      <c r="BK135">
        <v>343.89255441992202</v>
      </c>
      <c r="BL135">
        <v>351.54837229075002</v>
      </c>
      <c r="BM135">
        <v>343.12684725249602</v>
      </c>
      <c r="BN135">
        <v>362.01358383928101</v>
      </c>
      <c r="BO135">
        <v>351.02341307973501</v>
      </c>
      <c r="BP135">
        <v>330.19431050266201</v>
      </c>
      <c r="BQ135">
        <v>338.55793970419199</v>
      </c>
      <c r="BR135">
        <v>351.722859044828</v>
      </c>
      <c r="BS135">
        <v>338.18786734054697</v>
      </c>
      <c r="BT135">
        <v>349.362879552035</v>
      </c>
      <c r="BU135">
        <v>345.17143639967401</v>
      </c>
      <c r="BV135">
        <v>353.945420880651</v>
      </c>
      <c r="BW135">
        <v>343.05111165299797</v>
      </c>
      <c r="BX135">
        <v>347.45520871811402</v>
      </c>
      <c r="BY135">
        <v>344.72852694575602</v>
      </c>
      <c r="BZ135">
        <v>336.84819012807498</v>
      </c>
      <c r="CA135">
        <v>344.33674595944098</v>
      </c>
      <c r="CB135">
        <v>345.23287915933997</v>
      </c>
      <c r="CC135">
        <v>332.60600803942299</v>
      </c>
      <c r="CD135">
        <v>336.24572278995697</v>
      </c>
      <c r="CE135">
        <v>342.41139750914402</v>
      </c>
      <c r="CF135">
        <v>341.55656740132599</v>
      </c>
      <c r="CG135">
        <v>342.75754306453803</v>
      </c>
      <c r="CH135">
        <v>335.90353008413501</v>
      </c>
      <c r="CI135">
        <v>341.64597333505401</v>
      </c>
      <c r="CJ135">
        <v>332.55620462293399</v>
      </c>
      <c r="CK135">
        <v>336.19673017672602</v>
      </c>
      <c r="CL135">
        <v>348.60562769242</v>
      </c>
      <c r="CM135">
        <v>342.25301878089601</v>
      </c>
      <c r="CN135">
        <v>335.387669971219</v>
      </c>
      <c r="CO135">
        <v>348.18180556882498</v>
      </c>
      <c r="CP135">
        <v>353.40464865498802</v>
      </c>
      <c r="CQ135">
        <v>339.73555967693102</v>
      </c>
      <c r="CR135">
        <v>338.76686330355199</v>
      </c>
      <c r="CS135">
        <v>344.21361360773801</v>
      </c>
      <c r="CT135">
        <v>332.157432536177</v>
      </c>
      <c r="CU135">
        <v>345.08009936897599</v>
      </c>
      <c r="CV135">
        <v>355.13559874812199</v>
      </c>
      <c r="CW135">
        <v>342.272137292259</v>
      </c>
    </row>
    <row r="136" spans="1:101" x14ac:dyDescent="0.25">
      <c r="A136">
        <v>32.202937249666199</v>
      </c>
      <c r="B136">
        <v>343.65515389425201</v>
      </c>
      <c r="C136">
        <v>352.06205686646098</v>
      </c>
      <c r="D136">
        <v>345.839265096475</v>
      </c>
      <c r="E136">
        <v>355.81691836647002</v>
      </c>
      <c r="F136">
        <v>345.70889110073898</v>
      </c>
      <c r="G136">
        <v>336.22376917452999</v>
      </c>
      <c r="H136">
        <v>340.97576187298</v>
      </c>
      <c r="I136">
        <v>335.59634666689402</v>
      </c>
      <c r="J136">
        <v>335.67585747544302</v>
      </c>
      <c r="K136">
        <v>335.95755847939603</v>
      </c>
      <c r="L136">
        <v>327.11912735456099</v>
      </c>
      <c r="M136">
        <v>340.37224629106697</v>
      </c>
      <c r="N136">
        <v>330.07367170112701</v>
      </c>
      <c r="O136">
        <v>343.06529115200499</v>
      </c>
      <c r="P136">
        <v>333.18430861905802</v>
      </c>
      <c r="Q136">
        <v>337.37839272969501</v>
      </c>
      <c r="R136">
        <v>336.83070761068097</v>
      </c>
      <c r="S136">
        <v>344.99692793506898</v>
      </c>
      <c r="T136">
        <v>335.97214450688699</v>
      </c>
      <c r="U136">
        <v>345.30886935919898</v>
      </c>
      <c r="V136">
        <v>340.70134430187801</v>
      </c>
      <c r="W136">
        <v>343.85385248814299</v>
      </c>
      <c r="X136">
        <v>339.77660149001798</v>
      </c>
      <c r="Y136">
        <v>339.03265083362197</v>
      </c>
      <c r="Z136">
        <v>337.31098389177799</v>
      </c>
      <c r="AA136">
        <v>347.27068956589397</v>
      </c>
      <c r="AB136">
        <v>340.37468109960201</v>
      </c>
      <c r="AC136">
        <v>341.89579230265002</v>
      </c>
      <c r="AD136">
        <v>341.67090906300399</v>
      </c>
      <c r="AE136">
        <v>340.54503980849103</v>
      </c>
      <c r="AF136">
        <v>345.30105220404499</v>
      </c>
      <c r="AG136">
        <v>344.00263781023199</v>
      </c>
      <c r="AH136">
        <v>350.20652945519601</v>
      </c>
      <c r="AI136">
        <v>346.19454163691398</v>
      </c>
      <c r="AJ136">
        <v>357.99611743140599</v>
      </c>
      <c r="AK136">
        <v>337.400298961175</v>
      </c>
      <c r="AL136">
        <v>338.13112063350002</v>
      </c>
      <c r="AM136">
        <v>328.59982040627</v>
      </c>
      <c r="AN136">
        <v>342.80912719089798</v>
      </c>
      <c r="AO136">
        <v>334.88049869576901</v>
      </c>
      <c r="AP136">
        <v>341.48275754549098</v>
      </c>
      <c r="AQ136">
        <v>346.94603575983803</v>
      </c>
      <c r="AR136">
        <v>338.20932718845899</v>
      </c>
      <c r="AS136">
        <v>347.00220778480599</v>
      </c>
      <c r="AT136">
        <v>344.74211241552501</v>
      </c>
      <c r="AU136">
        <v>353.49178568951498</v>
      </c>
      <c r="AV136">
        <v>340.37500162487601</v>
      </c>
      <c r="AW136">
        <v>348.79182811217902</v>
      </c>
      <c r="AX136">
        <v>346.74429067462398</v>
      </c>
      <c r="AY136">
        <v>336.73693453696598</v>
      </c>
      <c r="AZ136">
        <v>338.14151396595599</v>
      </c>
      <c r="BA136">
        <v>344.61060025399502</v>
      </c>
      <c r="BB136">
        <v>341.93416572469903</v>
      </c>
      <c r="BC136">
        <v>332.76427977671602</v>
      </c>
      <c r="BD136">
        <v>343.56585713372999</v>
      </c>
      <c r="BE136">
        <v>333.11371245216901</v>
      </c>
      <c r="BF136">
        <v>328.40482268416798</v>
      </c>
      <c r="BG136">
        <v>339.99739937246102</v>
      </c>
      <c r="BH136">
        <v>333.65315414305599</v>
      </c>
      <c r="BI136">
        <v>348.06811964917603</v>
      </c>
      <c r="BJ136">
        <v>346.87057715477698</v>
      </c>
      <c r="BK136">
        <v>343.81635296473002</v>
      </c>
      <c r="BL136">
        <v>350.77168278374802</v>
      </c>
      <c r="BM136">
        <v>344.75845367810098</v>
      </c>
      <c r="BN136">
        <v>361.11156039999202</v>
      </c>
      <c r="BO136">
        <v>348.43848946949498</v>
      </c>
      <c r="BP136">
        <v>332.67090120971699</v>
      </c>
      <c r="BQ136">
        <v>332.38859867358201</v>
      </c>
      <c r="BR136">
        <v>349.01886358847798</v>
      </c>
      <c r="BS136">
        <v>339.28984423242201</v>
      </c>
      <c r="BT136">
        <v>351.88576178553501</v>
      </c>
      <c r="BU136">
        <v>346.064254930196</v>
      </c>
      <c r="BV136">
        <v>352.21518982687502</v>
      </c>
      <c r="BW136">
        <v>345.408426889287</v>
      </c>
      <c r="BX136">
        <v>344.309009930522</v>
      </c>
      <c r="BY136">
        <v>343.91348968932999</v>
      </c>
      <c r="BZ136">
        <v>336.69359161563</v>
      </c>
      <c r="CA136">
        <v>346.07340646313799</v>
      </c>
      <c r="CB136">
        <v>341.89121127267799</v>
      </c>
      <c r="CC136">
        <v>334.47054856290299</v>
      </c>
      <c r="CD136">
        <v>334.14640638699598</v>
      </c>
      <c r="CE136">
        <v>340.92953344747599</v>
      </c>
      <c r="CF136">
        <v>339.98895324724401</v>
      </c>
      <c r="CG136">
        <v>340.75970654303802</v>
      </c>
      <c r="CH136">
        <v>339.22154908190498</v>
      </c>
      <c r="CI136">
        <v>342.751280075198</v>
      </c>
      <c r="CJ136">
        <v>330.41571045948899</v>
      </c>
      <c r="CK136">
        <v>334.497196115919</v>
      </c>
      <c r="CL136">
        <v>347.22922870093799</v>
      </c>
      <c r="CM136">
        <v>342.25510698709201</v>
      </c>
      <c r="CN136">
        <v>335.61149834695902</v>
      </c>
      <c r="CO136">
        <v>347.60966979564603</v>
      </c>
      <c r="CP136">
        <v>352.21442225917599</v>
      </c>
      <c r="CQ136">
        <v>336.479591040218</v>
      </c>
      <c r="CR136">
        <v>342.23624309852897</v>
      </c>
      <c r="CS136">
        <v>340.87369838826697</v>
      </c>
      <c r="CT136">
        <v>333.11804242816203</v>
      </c>
      <c r="CU136">
        <v>342.14692372357001</v>
      </c>
      <c r="CV136">
        <v>351.66070762397999</v>
      </c>
      <c r="CW136">
        <v>345.46868308227403</v>
      </c>
    </row>
    <row r="137" spans="1:101" x14ac:dyDescent="0.25">
      <c r="A137">
        <v>32.443257676902498</v>
      </c>
      <c r="B137">
        <v>345.59848183354899</v>
      </c>
      <c r="C137">
        <v>351.50239693943701</v>
      </c>
      <c r="D137">
        <v>346.39547679276802</v>
      </c>
      <c r="E137">
        <v>350.91100054829701</v>
      </c>
      <c r="F137">
        <v>345.74326193901101</v>
      </c>
      <c r="G137">
        <v>341.24718697022098</v>
      </c>
      <c r="H137">
        <v>337.13297394903901</v>
      </c>
      <c r="I137">
        <v>334.80437863507001</v>
      </c>
      <c r="J137">
        <v>340.32790967528803</v>
      </c>
      <c r="K137">
        <v>343.357128460735</v>
      </c>
      <c r="L137">
        <v>324.11849427201901</v>
      </c>
      <c r="M137">
        <v>337.88904064050001</v>
      </c>
      <c r="N137">
        <v>335.23297697726701</v>
      </c>
      <c r="O137">
        <v>346.20430679929501</v>
      </c>
      <c r="P137">
        <v>334.09701554827399</v>
      </c>
      <c r="Q137">
        <v>332.15595471035698</v>
      </c>
      <c r="R137">
        <v>338.45190205357</v>
      </c>
      <c r="S137">
        <v>343.29018246116198</v>
      </c>
      <c r="T137">
        <v>338.769294382775</v>
      </c>
      <c r="U137">
        <v>344.668879140934</v>
      </c>
      <c r="V137">
        <v>342.64623950740202</v>
      </c>
      <c r="W137">
        <v>342.550995686281</v>
      </c>
      <c r="X137">
        <v>341.98449337819699</v>
      </c>
      <c r="Y137">
        <v>343.40008444574499</v>
      </c>
      <c r="Z137">
        <v>339.37595956995699</v>
      </c>
      <c r="AA137">
        <v>347.896019322585</v>
      </c>
      <c r="AB137">
        <v>344.36783215129799</v>
      </c>
      <c r="AC137">
        <v>340.82082923337498</v>
      </c>
      <c r="AD137">
        <v>345.156078890863</v>
      </c>
      <c r="AE137">
        <v>342.34892733824699</v>
      </c>
      <c r="AF137">
        <v>344.31861373976898</v>
      </c>
      <c r="AG137">
        <v>341.69612014006202</v>
      </c>
      <c r="AH137">
        <v>351.15999675706701</v>
      </c>
      <c r="AI137">
        <v>348.50336604732797</v>
      </c>
      <c r="AJ137">
        <v>357.06045402660101</v>
      </c>
      <c r="AK137">
        <v>332.56322504391397</v>
      </c>
      <c r="AL137">
        <v>337.37826367019397</v>
      </c>
      <c r="AM137">
        <v>332.64988509778999</v>
      </c>
      <c r="AN137">
        <v>343.24283238812598</v>
      </c>
      <c r="AO137">
        <v>339.589307951134</v>
      </c>
      <c r="AP137">
        <v>341.48552043379101</v>
      </c>
      <c r="AQ137">
        <v>349.02431391220301</v>
      </c>
      <c r="AR137">
        <v>334.16348535882503</v>
      </c>
      <c r="AS137">
        <v>347.25361734011199</v>
      </c>
      <c r="AT137">
        <v>346.68351141242198</v>
      </c>
      <c r="AU137">
        <v>349.00825996822698</v>
      </c>
      <c r="AV137">
        <v>337.16807195028701</v>
      </c>
      <c r="AW137">
        <v>345.044584527572</v>
      </c>
      <c r="AX137">
        <v>346.02080031716298</v>
      </c>
      <c r="AY137">
        <v>340.18446968120202</v>
      </c>
      <c r="AZ137">
        <v>340.34506966093602</v>
      </c>
      <c r="BA137">
        <v>348.418917063001</v>
      </c>
      <c r="BB137">
        <v>331.89609009700399</v>
      </c>
      <c r="BC137">
        <v>333.42307224366903</v>
      </c>
      <c r="BD137">
        <v>342.18315283494201</v>
      </c>
      <c r="BE137">
        <v>335.64111820031502</v>
      </c>
      <c r="BF137">
        <v>332.280041666692</v>
      </c>
      <c r="BG137">
        <v>337.923655720591</v>
      </c>
      <c r="BH137">
        <v>339.48530562336498</v>
      </c>
      <c r="BI137">
        <v>350.05831464903798</v>
      </c>
      <c r="BJ137">
        <v>346.44254140046701</v>
      </c>
      <c r="BK137">
        <v>340.32356626068201</v>
      </c>
      <c r="BL137">
        <v>349.79782259952401</v>
      </c>
      <c r="BM137">
        <v>345.81705030275998</v>
      </c>
      <c r="BN137">
        <v>362.93639891537998</v>
      </c>
      <c r="BO137">
        <v>349.73946432124097</v>
      </c>
      <c r="BP137">
        <v>331.192803686395</v>
      </c>
      <c r="BQ137">
        <v>327.40150918823201</v>
      </c>
      <c r="BR137">
        <v>343.74168882468803</v>
      </c>
      <c r="BS137">
        <v>340.80438211684299</v>
      </c>
      <c r="BT137">
        <v>354.54926176740503</v>
      </c>
      <c r="BU137">
        <v>346.10611089717099</v>
      </c>
      <c r="BV137">
        <v>349.75204011738901</v>
      </c>
      <c r="BW137">
        <v>350.198996329647</v>
      </c>
      <c r="BX137">
        <v>341.95480526468702</v>
      </c>
      <c r="BY137">
        <v>341.51284508079999</v>
      </c>
      <c r="BZ137">
        <v>340.19004893416502</v>
      </c>
      <c r="CA137">
        <v>341.19411284378401</v>
      </c>
      <c r="CB137">
        <v>341.76617829859498</v>
      </c>
      <c r="CC137">
        <v>337.14867794065702</v>
      </c>
      <c r="CD137">
        <v>335.99402101161297</v>
      </c>
      <c r="CE137">
        <v>345.79872001930403</v>
      </c>
      <c r="CF137">
        <v>336.76149317947301</v>
      </c>
      <c r="CG137">
        <v>342.19078630777301</v>
      </c>
      <c r="CH137">
        <v>339.70398092171803</v>
      </c>
      <c r="CI137">
        <v>345.41573615739901</v>
      </c>
      <c r="CJ137">
        <v>336.22646500667997</v>
      </c>
      <c r="CK137">
        <v>332.92954995891102</v>
      </c>
      <c r="CL137">
        <v>349.39463449089101</v>
      </c>
      <c r="CM137">
        <v>342.04599822016002</v>
      </c>
      <c r="CN137">
        <v>331.20692262634202</v>
      </c>
      <c r="CO137">
        <v>347.736790529686</v>
      </c>
      <c r="CP137">
        <v>352.36826620163799</v>
      </c>
      <c r="CQ137">
        <v>335.73566300092898</v>
      </c>
      <c r="CR137">
        <v>346.10744192152202</v>
      </c>
      <c r="CS137">
        <v>338.95778204195301</v>
      </c>
      <c r="CT137">
        <v>334.13321125025402</v>
      </c>
      <c r="CU137">
        <v>336.46699881867897</v>
      </c>
      <c r="CV137">
        <v>355.08694961533098</v>
      </c>
      <c r="CW137">
        <v>347.502201423126</v>
      </c>
    </row>
    <row r="138" spans="1:101" x14ac:dyDescent="0.25">
      <c r="A138">
        <v>32.683578104138803</v>
      </c>
      <c r="B138">
        <v>346.08422738440999</v>
      </c>
      <c r="C138">
        <v>348.915445176003</v>
      </c>
      <c r="D138">
        <v>346.087304940781</v>
      </c>
      <c r="E138">
        <v>347.394402857508</v>
      </c>
      <c r="F138">
        <v>348.36968339539499</v>
      </c>
      <c r="G138">
        <v>348.07417094867901</v>
      </c>
      <c r="H138">
        <v>338.32737772717599</v>
      </c>
      <c r="I138">
        <v>331.66920751095699</v>
      </c>
      <c r="J138">
        <v>338.96141528346402</v>
      </c>
      <c r="K138">
        <v>346.52881722929698</v>
      </c>
      <c r="L138">
        <v>327.69950403579702</v>
      </c>
      <c r="M138">
        <v>337.57930221410197</v>
      </c>
      <c r="N138">
        <v>336.07714403234797</v>
      </c>
      <c r="O138">
        <v>348.71274015116802</v>
      </c>
      <c r="P138">
        <v>337.36695861816497</v>
      </c>
      <c r="Q138">
        <v>334.89809289931202</v>
      </c>
      <c r="R138">
        <v>340.29056206953499</v>
      </c>
      <c r="S138">
        <v>342.89213547424401</v>
      </c>
      <c r="T138">
        <v>339.40865162811099</v>
      </c>
      <c r="U138">
        <v>345.43390137724901</v>
      </c>
      <c r="V138">
        <v>345.13527644073099</v>
      </c>
      <c r="W138">
        <v>343.36829612084699</v>
      </c>
      <c r="X138">
        <v>339.30720921470498</v>
      </c>
      <c r="Y138">
        <v>347.576105653686</v>
      </c>
      <c r="Z138">
        <v>341.98926103490402</v>
      </c>
      <c r="AA138">
        <v>345.60180002369401</v>
      </c>
      <c r="AB138">
        <v>347.86062816628998</v>
      </c>
      <c r="AC138">
        <v>342.854011945558</v>
      </c>
      <c r="AD138">
        <v>342.575883164598</v>
      </c>
      <c r="AE138">
        <v>341.05436381952097</v>
      </c>
      <c r="AF138">
        <v>347.43516057413899</v>
      </c>
      <c r="AG138">
        <v>342.42136965309498</v>
      </c>
      <c r="AH138">
        <v>351.98296606534802</v>
      </c>
      <c r="AI138">
        <v>346.05628766952401</v>
      </c>
      <c r="AJ138">
        <v>354.71446379706902</v>
      </c>
      <c r="AK138">
        <v>333.49243397381201</v>
      </c>
      <c r="AL138">
        <v>339.92693114725802</v>
      </c>
      <c r="AM138">
        <v>335.47351289250702</v>
      </c>
      <c r="AN138">
        <v>344.13465991257499</v>
      </c>
      <c r="AO138">
        <v>341.25650393770798</v>
      </c>
      <c r="AP138">
        <v>338.96068633669103</v>
      </c>
      <c r="AQ138">
        <v>348.852770984659</v>
      </c>
      <c r="AR138">
        <v>337.72199343299002</v>
      </c>
      <c r="AS138">
        <v>343.08854125116898</v>
      </c>
      <c r="AT138">
        <v>345.49615016451003</v>
      </c>
      <c r="AU138">
        <v>344.00698302431499</v>
      </c>
      <c r="AV138">
        <v>335.19269779822997</v>
      </c>
      <c r="AW138">
        <v>341.12169498434901</v>
      </c>
      <c r="AX138">
        <v>344.09944687137897</v>
      </c>
      <c r="AY138">
        <v>337.95444813672401</v>
      </c>
      <c r="AZ138">
        <v>339.673356402004</v>
      </c>
      <c r="BA138">
        <v>348.75013702101302</v>
      </c>
      <c r="BB138">
        <v>332.08963313173899</v>
      </c>
      <c r="BC138">
        <v>335.533019136039</v>
      </c>
      <c r="BD138">
        <v>335.15409494500398</v>
      </c>
      <c r="BE138">
        <v>338.41172354925698</v>
      </c>
      <c r="BF138">
        <v>342.11123996589498</v>
      </c>
      <c r="BG138">
        <v>341.61167346579703</v>
      </c>
      <c r="BH138">
        <v>345.14687724287802</v>
      </c>
      <c r="BI138">
        <v>350.92133594566201</v>
      </c>
      <c r="BJ138">
        <v>342.93420222080101</v>
      </c>
      <c r="BK138">
        <v>339.81874775186498</v>
      </c>
      <c r="BL138">
        <v>342.478874716615</v>
      </c>
      <c r="BM138">
        <v>346.88795893140099</v>
      </c>
      <c r="BN138">
        <v>358.16599367832799</v>
      </c>
      <c r="BO138">
        <v>350.14370505404599</v>
      </c>
      <c r="BP138">
        <v>331.82048564276198</v>
      </c>
      <c r="BQ138">
        <v>331.63420866465901</v>
      </c>
      <c r="BR138">
        <v>346.28863512157602</v>
      </c>
      <c r="BS138">
        <v>338.64972314429002</v>
      </c>
      <c r="BT138">
        <v>353.89555123768099</v>
      </c>
      <c r="BU138">
        <v>345.74497086464697</v>
      </c>
      <c r="BV138">
        <v>347.82754274231002</v>
      </c>
      <c r="BW138">
        <v>349.9662406329</v>
      </c>
      <c r="BX138">
        <v>342.20604999831801</v>
      </c>
      <c r="BY138">
        <v>341.28231835475401</v>
      </c>
      <c r="BZ138">
        <v>342.998885732899</v>
      </c>
      <c r="CA138">
        <v>342.45044931078502</v>
      </c>
      <c r="CB138">
        <v>340.542997371409</v>
      </c>
      <c r="CC138">
        <v>339.56960267115801</v>
      </c>
      <c r="CD138">
        <v>338.70138427745297</v>
      </c>
      <c r="CE138">
        <v>341.75929373109801</v>
      </c>
      <c r="CF138">
        <v>333.66990332515297</v>
      </c>
      <c r="CG138">
        <v>345.24957893272602</v>
      </c>
      <c r="CH138">
        <v>342.00111705444101</v>
      </c>
      <c r="CI138">
        <v>344.63511163266298</v>
      </c>
      <c r="CJ138">
        <v>336.99914651109498</v>
      </c>
      <c r="CK138">
        <v>330.53938612236601</v>
      </c>
      <c r="CL138">
        <v>343.62608597172198</v>
      </c>
      <c r="CM138">
        <v>348.03586076629801</v>
      </c>
      <c r="CN138">
        <v>330.05902065547099</v>
      </c>
      <c r="CO138">
        <v>350.75271219974098</v>
      </c>
      <c r="CP138">
        <v>351.64943031629599</v>
      </c>
      <c r="CQ138">
        <v>334.24551854815599</v>
      </c>
      <c r="CR138">
        <v>347.87353200612199</v>
      </c>
      <c r="CS138">
        <v>339.48023284623298</v>
      </c>
      <c r="CT138">
        <v>338.45601135844498</v>
      </c>
      <c r="CU138">
        <v>337.92097230336202</v>
      </c>
      <c r="CV138">
        <v>352.73401036537598</v>
      </c>
      <c r="CW138">
        <v>348.27504338447397</v>
      </c>
    </row>
    <row r="139" spans="1:101" x14ac:dyDescent="0.25">
      <c r="A139">
        <v>32.923898531375102</v>
      </c>
      <c r="B139">
        <v>346.09217090919202</v>
      </c>
      <c r="C139">
        <v>343.30300838070201</v>
      </c>
      <c r="D139">
        <v>347.04885470698201</v>
      </c>
      <c r="E139">
        <v>347.77398800569699</v>
      </c>
      <c r="F139">
        <v>351.99386850354801</v>
      </c>
      <c r="G139">
        <v>350.77507083290698</v>
      </c>
      <c r="H139">
        <v>339.22737066172698</v>
      </c>
      <c r="I139">
        <v>327.76260525550299</v>
      </c>
      <c r="J139">
        <v>338.76825532532803</v>
      </c>
      <c r="K139">
        <v>346.14245308911001</v>
      </c>
      <c r="L139">
        <v>330.00680697428402</v>
      </c>
      <c r="M139">
        <v>339.21217156779801</v>
      </c>
      <c r="N139">
        <v>339.12335138503403</v>
      </c>
      <c r="O139">
        <v>348.73656928655902</v>
      </c>
      <c r="P139">
        <v>337.81096302789899</v>
      </c>
      <c r="Q139">
        <v>339.35904456836499</v>
      </c>
      <c r="R139">
        <v>341.51456040474102</v>
      </c>
      <c r="S139">
        <v>340.75890878963497</v>
      </c>
      <c r="T139">
        <v>339.27579008041999</v>
      </c>
      <c r="U139">
        <v>345.33991300704298</v>
      </c>
      <c r="V139">
        <v>343.730331701767</v>
      </c>
      <c r="W139">
        <v>339.58392790534799</v>
      </c>
      <c r="X139">
        <v>333.98113373371899</v>
      </c>
      <c r="Y139">
        <v>351.84830382688199</v>
      </c>
      <c r="Z139">
        <v>343.761762476939</v>
      </c>
      <c r="AA139">
        <v>341.518108449431</v>
      </c>
      <c r="AB139">
        <v>352.00969445070302</v>
      </c>
      <c r="AC139">
        <v>343.739553742353</v>
      </c>
      <c r="AD139">
        <v>340.14412852112201</v>
      </c>
      <c r="AE139">
        <v>338.34309270318698</v>
      </c>
      <c r="AF139">
        <v>351.004613401668</v>
      </c>
      <c r="AG139">
        <v>340.29151294129503</v>
      </c>
      <c r="AH139">
        <v>350.50165326160601</v>
      </c>
      <c r="AI139">
        <v>344.30178713153498</v>
      </c>
      <c r="AJ139">
        <v>351.03935998272101</v>
      </c>
      <c r="AK139">
        <v>333.13886696078799</v>
      </c>
      <c r="AL139">
        <v>341.79440619298902</v>
      </c>
      <c r="AM139">
        <v>339.28797186855002</v>
      </c>
      <c r="AN139">
        <v>345.444042097627</v>
      </c>
      <c r="AO139">
        <v>339.89456608863702</v>
      </c>
      <c r="AP139">
        <v>336.65198809250302</v>
      </c>
      <c r="AQ139">
        <v>348.12514962722798</v>
      </c>
      <c r="AR139">
        <v>342.49396731251699</v>
      </c>
      <c r="AS139">
        <v>340.58820781980597</v>
      </c>
      <c r="AT139">
        <v>347.45560490985901</v>
      </c>
      <c r="AU139">
        <v>339.977495478067</v>
      </c>
      <c r="AV139">
        <v>335.73750692213002</v>
      </c>
      <c r="AW139">
        <v>338.36548476823299</v>
      </c>
      <c r="AX139">
        <v>344.04895349267503</v>
      </c>
      <c r="AY139">
        <v>337.11909591668802</v>
      </c>
      <c r="AZ139">
        <v>340.97029503434999</v>
      </c>
      <c r="BA139">
        <v>349.70211761230001</v>
      </c>
      <c r="BB139">
        <v>333.00140554060602</v>
      </c>
      <c r="BC139">
        <v>340.11979607321399</v>
      </c>
      <c r="BD139">
        <v>334.12935190368597</v>
      </c>
      <c r="BE139">
        <v>342.01992881459802</v>
      </c>
      <c r="BF139">
        <v>347.46800731609</v>
      </c>
      <c r="BG139">
        <v>345.45137184969502</v>
      </c>
      <c r="BH139">
        <v>348.44161085321201</v>
      </c>
      <c r="BI139">
        <v>352.05804878156698</v>
      </c>
      <c r="BJ139">
        <v>344.76262957830897</v>
      </c>
      <c r="BK139">
        <v>340.85620312496297</v>
      </c>
      <c r="BL139">
        <v>338.38300074447801</v>
      </c>
      <c r="BM139">
        <v>347.49623671359302</v>
      </c>
      <c r="BN139">
        <v>355.95082763962603</v>
      </c>
      <c r="BO139">
        <v>350.63416127696098</v>
      </c>
      <c r="BP139">
        <v>333.03947332497103</v>
      </c>
      <c r="BQ139">
        <v>335.408220849185</v>
      </c>
      <c r="BR139">
        <v>350.20126016527701</v>
      </c>
      <c r="BS139">
        <v>339.09448316583598</v>
      </c>
      <c r="BT139">
        <v>351.36227988643202</v>
      </c>
      <c r="BU139">
        <v>343.01144565311603</v>
      </c>
      <c r="BV139">
        <v>344.99383527408497</v>
      </c>
      <c r="BW139">
        <v>348.57374547775902</v>
      </c>
      <c r="BX139">
        <v>344.19137089626599</v>
      </c>
      <c r="BY139">
        <v>339.220796954788</v>
      </c>
      <c r="BZ139">
        <v>345.3025936203</v>
      </c>
      <c r="CA139">
        <v>345.00280674776099</v>
      </c>
      <c r="CB139">
        <v>339.29344229663002</v>
      </c>
      <c r="CC139">
        <v>341.70342038099602</v>
      </c>
      <c r="CD139">
        <v>342.02846260691302</v>
      </c>
      <c r="CE139">
        <v>337.15019326667499</v>
      </c>
      <c r="CF139">
        <v>335.27081103894602</v>
      </c>
      <c r="CG139">
        <v>347.816803772029</v>
      </c>
      <c r="CH139">
        <v>344.21897976677798</v>
      </c>
      <c r="CI139">
        <v>341.54876445064701</v>
      </c>
      <c r="CJ139">
        <v>334.60854524077303</v>
      </c>
      <c r="CK139">
        <v>331.892227280935</v>
      </c>
      <c r="CL139">
        <v>339.44158393523998</v>
      </c>
      <c r="CM139">
        <v>348.688081070191</v>
      </c>
      <c r="CN139">
        <v>330.43093358071502</v>
      </c>
      <c r="CO139">
        <v>352.029278922505</v>
      </c>
      <c r="CP139">
        <v>351.18568388881403</v>
      </c>
      <c r="CQ139">
        <v>336.54090875305599</v>
      </c>
      <c r="CR139">
        <v>347.72644816633198</v>
      </c>
      <c r="CS139">
        <v>342.16314761525598</v>
      </c>
      <c r="CT139">
        <v>343.38403654746202</v>
      </c>
      <c r="CU139">
        <v>339.23013847917298</v>
      </c>
      <c r="CV139">
        <v>352.04393909419701</v>
      </c>
      <c r="CW139">
        <v>349.89299600456701</v>
      </c>
    </row>
    <row r="140" spans="1:101" x14ac:dyDescent="0.25">
      <c r="A140">
        <v>33.1642189586114</v>
      </c>
      <c r="B140">
        <v>345.93796956714499</v>
      </c>
      <c r="C140">
        <v>339.90228763141198</v>
      </c>
      <c r="D140">
        <v>346.69417011150801</v>
      </c>
      <c r="E140">
        <v>349.78112175730303</v>
      </c>
      <c r="F140">
        <v>353.19747072517202</v>
      </c>
      <c r="G140">
        <v>350.703871290405</v>
      </c>
      <c r="H140">
        <v>339.421678559545</v>
      </c>
      <c r="I140">
        <v>327.659261967281</v>
      </c>
      <c r="J140">
        <v>339.55187006709099</v>
      </c>
      <c r="K140">
        <v>343.687128563508</v>
      </c>
      <c r="L140">
        <v>329.91195612319598</v>
      </c>
      <c r="M140">
        <v>339.89555743791999</v>
      </c>
      <c r="N140">
        <v>340.76905958957298</v>
      </c>
      <c r="O140">
        <v>347.77194253488398</v>
      </c>
      <c r="P140">
        <v>336.43560224055</v>
      </c>
      <c r="Q140">
        <v>341.71682511013199</v>
      </c>
      <c r="R140">
        <v>343.50512282237099</v>
      </c>
      <c r="S140">
        <v>340.76887875405401</v>
      </c>
      <c r="T140">
        <v>338.45746697083098</v>
      </c>
      <c r="U140">
        <v>343.716577162747</v>
      </c>
      <c r="V140">
        <v>343.79934089024499</v>
      </c>
      <c r="W140">
        <v>334.18637796973098</v>
      </c>
      <c r="X140">
        <v>332.56529370062702</v>
      </c>
      <c r="Y140">
        <v>353.58692205797001</v>
      </c>
      <c r="Z140">
        <v>342.37595160226499</v>
      </c>
      <c r="AA140">
        <v>340.03628575494201</v>
      </c>
      <c r="AB140">
        <v>354.26458986077199</v>
      </c>
      <c r="AC140">
        <v>343.32317311074797</v>
      </c>
      <c r="AD140">
        <v>337.82936589810203</v>
      </c>
      <c r="AE140">
        <v>336.14399071674899</v>
      </c>
      <c r="AF140">
        <v>352.99225652151301</v>
      </c>
      <c r="AG140">
        <v>338.15976948376101</v>
      </c>
      <c r="AH140">
        <v>350.92458790159799</v>
      </c>
      <c r="AI140">
        <v>343.43159419170797</v>
      </c>
      <c r="AJ140">
        <v>347.805184164602</v>
      </c>
      <c r="AK140">
        <v>331.41744434513998</v>
      </c>
      <c r="AL140">
        <v>343.85061821611799</v>
      </c>
      <c r="AM140">
        <v>342.24649615791799</v>
      </c>
      <c r="AN140">
        <v>345.84444096888501</v>
      </c>
      <c r="AO140">
        <v>339.50159351562797</v>
      </c>
      <c r="AP140">
        <v>338.12338662627099</v>
      </c>
      <c r="AQ140">
        <v>346.42849971568398</v>
      </c>
      <c r="AR140">
        <v>346.09416002641302</v>
      </c>
      <c r="AS140">
        <v>339.002389738224</v>
      </c>
      <c r="AT140">
        <v>346.23751291515202</v>
      </c>
      <c r="AU140">
        <v>337.69254452928601</v>
      </c>
      <c r="AV140">
        <v>336.395492733531</v>
      </c>
      <c r="AW140">
        <v>336.05196743434698</v>
      </c>
      <c r="AX140">
        <v>344.59378585294399</v>
      </c>
      <c r="AY140">
        <v>338.95213111323102</v>
      </c>
      <c r="AZ140">
        <v>345.38775110491201</v>
      </c>
      <c r="BA140">
        <v>349.97981977662198</v>
      </c>
      <c r="BB140">
        <v>332.664967328339</v>
      </c>
      <c r="BC140">
        <v>345.999207579607</v>
      </c>
      <c r="BD140">
        <v>337.07424329715701</v>
      </c>
      <c r="BE140">
        <v>342.06680661118799</v>
      </c>
      <c r="BF140">
        <v>348.36831818864698</v>
      </c>
      <c r="BG140">
        <v>345.49573131123498</v>
      </c>
      <c r="BH140">
        <v>347.867269094167</v>
      </c>
      <c r="BI140">
        <v>350.07000448052401</v>
      </c>
      <c r="BJ140">
        <v>348.38209359996199</v>
      </c>
      <c r="BK140">
        <v>343.007127931203</v>
      </c>
      <c r="BL140">
        <v>340.87305966782799</v>
      </c>
      <c r="BM140">
        <v>346.33269817812902</v>
      </c>
      <c r="BN140">
        <v>355.37485934705802</v>
      </c>
      <c r="BO140">
        <v>352.304298074879</v>
      </c>
      <c r="BP140">
        <v>333.50436667132402</v>
      </c>
      <c r="BQ140">
        <v>334.54161754376298</v>
      </c>
      <c r="BR140">
        <v>350.16749386222</v>
      </c>
      <c r="BS140">
        <v>340.29452468691898</v>
      </c>
      <c r="BT140">
        <v>347.443915388893</v>
      </c>
      <c r="BU140">
        <v>340.800035096692</v>
      </c>
      <c r="BV140">
        <v>341.77559000952698</v>
      </c>
      <c r="BW140">
        <v>352.55478823098503</v>
      </c>
      <c r="BX140">
        <v>343.586054858225</v>
      </c>
      <c r="BY140">
        <v>338.61490625841498</v>
      </c>
      <c r="BZ140">
        <v>346.34038331558497</v>
      </c>
      <c r="CA140">
        <v>346.27890283590398</v>
      </c>
      <c r="CB140">
        <v>337.43194670757401</v>
      </c>
      <c r="CC140">
        <v>344.19184496749602</v>
      </c>
      <c r="CD140">
        <v>343.69112709964799</v>
      </c>
      <c r="CE140">
        <v>335.97233882588301</v>
      </c>
      <c r="CF140">
        <v>338.49593013636297</v>
      </c>
      <c r="CG140">
        <v>346.13540959395101</v>
      </c>
      <c r="CH140">
        <v>344.65515776072101</v>
      </c>
      <c r="CI140">
        <v>338.83246853647302</v>
      </c>
      <c r="CJ140">
        <v>334.91910158686102</v>
      </c>
      <c r="CK140">
        <v>332.84134285757602</v>
      </c>
      <c r="CL140">
        <v>338.44975150125998</v>
      </c>
      <c r="CM140">
        <v>343.09582522922699</v>
      </c>
      <c r="CN140">
        <v>331.24546576854499</v>
      </c>
      <c r="CO140">
        <v>352.096709922488</v>
      </c>
      <c r="CP140">
        <v>352.87130044687098</v>
      </c>
      <c r="CQ140">
        <v>340.26928165672899</v>
      </c>
      <c r="CR140">
        <v>348.24288610444199</v>
      </c>
      <c r="CS140">
        <v>342.94650511996701</v>
      </c>
      <c r="CT140">
        <v>345.76441950351</v>
      </c>
      <c r="CU140">
        <v>339.63549244860201</v>
      </c>
      <c r="CV140">
        <v>352.15812201092899</v>
      </c>
      <c r="CW140">
        <v>351.565222410361</v>
      </c>
    </row>
    <row r="141" spans="1:101" x14ac:dyDescent="0.25">
      <c r="A141">
        <v>33.404539385847798</v>
      </c>
      <c r="B141">
        <v>347.26848091194501</v>
      </c>
      <c r="C141">
        <v>336.215201202743</v>
      </c>
      <c r="D141">
        <v>345.322966222866</v>
      </c>
      <c r="E141">
        <v>346.31124650874898</v>
      </c>
      <c r="F141">
        <v>350.58997837208699</v>
      </c>
      <c r="G141">
        <v>350.94197142843802</v>
      </c>
      <c r="H141">
        <v>340.95157761388299</v>
      </c>
      <c r="I141">
        <v>334.00497821895698</v>
      </c>
      <c r="J141">
        <v>336.83601457225598</v>
      </c>
      <c r="K141">
        <v>342.64347523321902</v>
      </c>
      <c r="L141">
        <v>333.51023187080398</v>
      </c>
      <c r="M141">
        <v>340.66575731372001</v>
      </c>
      <c r="N141">
        <v>346.97173349953999</v>
      </c>
      <c r="O141">
        <v>350.30794540217198</v>
      </c>
      <c r="P141">
        <v>338.28155240356398</v>
      </c>
      <c r="Q141">
        <v>340.07733323804399</v>
      </c>
      <c r="R141">
        <v>342.41541954131299</v>
      </c>
      <c r="S141">
        <v>339.16570544212999</v>
      </c>
      <c r="T141">
        <v>334.64146441493898</v>
      </c>
      <c r="U141">
        <v>338.81123033234798</v>
      </c>
      <c r="V141">
        <v>344.63416735750798</v>
      </c>
      <c r="W141">
        <v>335.13126477765502</v>
      </c>
      <c r="X141">
        <v>334.19101040503102</v>
      </c>
      <c r="Y141">
        <v>348.75418286962298</v>
      </c>
      <c r="Z141">
        <v>345.47497893888698</v>
      </c>
      <c r="AA141">
        <v>341.98285260063699</v>
      </c>
      <c r="AB141">
        <v>356.41850387593797</v>
      </c>
      <c r="AC141">
        <v>345.387233666062</v>
      </c>
      <c r="AD141">
        <v>337.08900041516802</v>
      </c>
      <c r="AE141">
        <v>340.16534451882001</v>
      </c>
      <c r="AF141">
        <v>352.78823333407701</v>
      </c>
      <c r="AG141">
        <v>336.70557393649398</v>
      </c>
      <c r="AH141">
        <v>355.92931786327603</v>
      </c>
      <c r="AI141">
        <v>341.85170551398397</v>
      </c>
      <c r="AJ141">
        <v>345.88120091633101</v>
      </c>
      <c r="AK141">
        <v>330.46910367895799</v>
      </c>
      <c r="AL141">
        <v>340.31160129035902</v>
      </c>
      <c r="AM141">
        <v>345.76648606728901</v>
      </c>
      <c r="AN141">
        <v>347.48514328248302</v>
      </c>
      <c r="AO141">
        <v>342.766466867041</v>
      </c>
      <c r="AP141">
        <v>341.400877257064</v>
      </c>
      <c r="AQ141">
        <v>347.55517684826702</v>
      </c>
      <c r="AR141">
        <v>343.57522560777898</v>
      </c>
      <c r="AS141">
        <v>336.90183655401501</v>
      </c>
      <c r="AT141">
        <v>336.565973189229</v>
      </c>
      <c r="AU141">
        <v>335.82479446227899</v>
      </c>
      <c r="AV141">
        <v>333.74182916725402</v>
      </c>
      <c r="AW141">
        <v>335.03724279383601</v>
      </c>
      <c r="AX141">
        <v>345.629287208211</v>
      </c>
      <c r="AY141">
        <v>341.74126031051799</v>
      </c>
      <c r="AZ141">
        <v>352.22034969673001</v>
      </c>
      <c r="BA141">
        <v>347.994928748581</v>
      </c>
      <c r="BB141">
        <v>333.01284603763901</v>
      </c>
      <c r="BC141">
        <v>347.45992305804901</v>
      </c>
      <c r="BD141">
        <v>334.18337489627601</v>
      </c>
      <c r="BE141">
        <v>345.31939192110798</v>
      </c>
      <c r="BF141">
        <v>350.86373071407098</v>
      </c>
      <c r="BG141">
        <v>344.765799685145</v>
      </c>
      <c r="BH141">
        <v>345.08816870701099</v>
      </c>
      <c r="BI141">
        <v>347.22799496541302</v>
      </c>
      <c r="BJ141">
        <v>352.436071135605</v>
      </c>
      <c r="BK141">
        <v>342.40188317071897</v>
      </c>
      <c r="BL141">
        <v>343.15636247483798</v>
      </c>
      <c r="BM141">
        <v>340.88633205488401</v>
      </c>
      <c r="BN141">
        <v>353.28904989433101</v>
      </c>
      <c r="BO141">
        <v>353.82864976519301</v>
      </c>
      <c r="BP141">
        <v>333.12545474259201</v>
      </c>
      <c r="BQ141">
        <v>332.70203074588198</v>
      </c>
      <c r="BR141">
        <v>347.78687566095601</v>
      </c>
      <c r="BS141">
        <v>344.96846660559203</v>
      </c>
      <c r="BT141">
        <v>346.40063079316297</v>
      </c>
      <c r="BU141">
        <v>342.99128571598499</v>
      </c>
      <c r="BV141">
        <v>338.69234474251698</v>
      </c>
      <c r="BW141">
        <v>354.94563379559298</v>
      </c>
      <c r="BX141">
        <v>338.49982139566998</v>
      </c>
      <c r="BY141">
        <v>340.13861682420202</v>
      </c>
      <c r="BZ141">
        <v>343.90483816466502</v>
      </c>
      <c r="CA141">
        <v>348.381607619791</v>
      </c>
      <c r="CB141">
        <v>334.25860946476502</v>
      </c>
      <c r="CC141">
        <v>348.14303060356599</v>
      </c>
      <c r="CD141">
        <v>346.01394105197102</v>
      </c>
      <c r="CE141">
        <v>336.75942264102099</v>
      </c>
      <c r="CF141">
        <v>334.56312652179798</v>
      </c>
      <c r="CG141">
        <v>338.82162762056299</v>
      </c>
      <c r="CH141">
        <v>343.30547240578198</v>
      </c>
      <c r="CI141">
        <v>339.83568529035</v>
      </c>
      <c r="CJ141">
        <v>336.29694969246702</v>
      </c>
      <c r="CK141">
        <v>333.18568573274501</v>
      </c>
      <c r="CL141">
        <v>337.95444250062599</v>
      </c>
      <c r="CM141">
        <v>337.55859757432199</v>
      </c>
      <c r="CN141">
        <v>333.92605688275802</v>
      </c>
      <c r="CO141">
        <v>354.04213238939599</v>
      </c>
      <c r="CP141">
        <v>354.20719584812298</v>
      </c>
      <c r="CQ141">
        <v>346.96355381701102</v>
      </c>
      <c r="CR141">
        <v>349.760979944881</v>
      </c>
      <c r="CS141">
        <v>342.58817613601502</v>
      </c>
      <c r="CT141">
        <v>344.69234902811297</v>
      </c>
      <c r="CU141">
        <v>341.852639133688</v>
      </c>
      <c r="CV141">
        <v>343.798246402676</v>
      </c>
      <c r="CW141">
        <v>351.11663283095697</v>
      </c>
    </row>
    <row r="142" spans="1:101" x14ac:dyDescent="0.25">
      <c r="A142">
        <v>33.644859813084103</v>
      </c>
      <c r="B142">
        <v>344.46849495533098</v>
      </c>
      <c r="C142">
        <v>338.91446621231898</v>
      </c>
      <c r="D142">
        <v>343.179599172493</v>
      </c>
      <c r="E142">
        <v>345.71711691484001</v>
      </c>
      <c r="F142">
        <v>348.57083955597102</v>
      </c>
      <c r="G142">
        <v>350.83858274458902</v>
      </c>
      <c r="H142">
        <v>343.20495322845397</v>
      </c>
      <c r="I142">
        <v>338.26175391886102</v>
      </c>
      <c r="J142">
        <v>336.76797646354498</v>
      </c>
      <c r="K142">
        <v>340.03943988106101</v>
      </c>
      <c r="L142">
        <v>337.10170660848098</v>
      </c>
      <c r="M142">
        <v>339.085140396491</v>
      </c>
      <c r="N142">
        <v>349.20672015831002</v>
      </c>
      <c r="O142">
        <v>344.25285195431599</v>
      </c>
      <c r="P142">
        <v>332.92463734123601</v>
      </c>
      <c r="Q142">
        <v>335.818199733033</v>
      </c>
      <c r="R142">
        <v>347.466180859475</v>
      </c>
      <c r="S142">
        <v>337.63958019110999</v>
      </c>
      <c r="T142">
        <v>336.03054706215499</v>
      </c>
      <c r="U142">
        <v>337.32877595505101</v>
      </c>
      <c r="V142">
        <v>339.65198951041202</v>
      </c>
      <c r="W142">
        <v>336.26189777704502</v>
      </c>
      <c r="X142">
        <v>332.811821904346</v>
      </c>
      <c r="Y142">
        <v>350.38476315403898</v>
      </c>
      <c r="Z142">
        <v>350.30140097988902</v>
      </c>
      <c r="AA142">
        <v>338.16920847035198</v>
      </c>
      <c r="AB142">
        <v>356.466954277936</v>
      </c>
      <c r="AC142">
        <v>346.42601653118697</v>
      </c>
      <c r="AD142">
        <v>341.14518777369699</v>
      </c>
      <c r="AE142">
        <v>338.91285898955601</v>
      </c>
      <c r="AF142">
        <v>352.212096168828</v>
      </c>
      <c r="AG142">
        <v>335.384514984367</v>
      </c>
      <c r="AH142">
        <v>349.68248958906202</v>
      </c>
      <c r="AI142">
        <v>343.32802348943699</v>
      </c>
      <c r="AJ142">
        <v>341.89967771629301</v>
      </c>
      <c r="AK142">
        <v>327.01471497275998</v>
      </c>
      <c r="AL142">
        <v>337.46367245103301</v>
      </c>
      <c r="AM142">
        <v>351.68982391774398</v>
      </c>
      <c r="AN142">
        <v>347.49806317121698</v>
      </c>
      <c r="AO142">
        <v>345.83538949165501</v>
      </c>
      <c r="AP142">
        <v>344.38837232986799</v>
      </c>
      <c r="AQ142">
        <v>346.044182127412</v>
      </c>
      <c r="AR142">
        <v>346.66368277487402</v>
      </c>
      <c r="AS142">
        <v>339.09282929031701</v>
      </c>
      <c r="AT142">
        <v>338.87593278153599</v>
      </c>
      <c r="AU142">
        <v>340.96633806977098</v>
      </c>
      <c r="AV142">
        <v>331.695273989908</v>
      </c>
      <c r="AW142">
        <v>335.33192497849097</v>
      </c>
      <c r="AX142">
        <v>346.486577174486</v>
      </c>
      <c r="AY142">
        <v>345.93174550817099</v>
      </c>
      <c r="AZ142">
        <v>349.488198881713</v>
      </c>
      <c r="BA142">
        <v>344.786458111564</v>
      </c>
      <c r="BB142">
        <v>333.60822763502802</v>
      </c>
      <c r="BC142">
        <v>348.537908021249</v>
      </c>
      <c r="BD142">
        <v>332.64937306554299</v>
      </c>
      <c r="BE142">
        <v>347.56354935747999</v>
      </c>
      <c r="BF142">
        <v>354.68419877649302</v>
      </c>
      <c r="BG142">
        <v>347.919632247104</v>
      </c>
      <c r="BH142">
        <v>345.54250291642302</v>
      </c>
      <c r="BI142">
        <v>351.24041005298699</v>
      </c>
      <c r="BJ142">
        <v>351.43965212263799</v>
      </c>
      <c r="BK142">
        <v>343.609001767265</v>
      </c>
      <c r="BL142">
        <v>341.57895731732202</v>
      </c>
      <c r="BM142">
        <v>339.48565916411002</v>
      </c>
      <c r="BN142">
        <v>355.82227845381101</v>
      </c>
      <c r="BO142">
        <v>347.84526007522101</v>
      </c>
      <c r="BP142">
        <v>334.020633283998</v>
      </c>
      <c r="BQ142">
        <v>340.52330649622701</v>
      </c>
      <c r="BR142">
        <v>347.04636883874599</v>
      </c>
      <c r="BS142">
        <v>345.583007323066</v>
      </c>
      <c r="BT142">
        <v>342.93046475512</v>
      </c>
      <c r="BU142">
        <v>340.570967152322</v>
      </c>
      <c r="BV142">
        <v>337.48184408715701</v>
      </c>
      <c r="BW142">
        <v>354.76715854474202</v>
      </c>
      <c r="BX142">
        <v>339.59775144731998</v>
      </c>
      <c r="BY142">
        <v>343.73925723261698</v>
      </c>
      <c r="BZ142">
        <v>343.33898912081003</v>
      </c>
      <c r="CA142">
        <v>348.06451392282202</v>
      </c>
      <c r="CB142">
        <v>337.58840788244902</v>
      </c>
      <c r="CC142">
        <v>347.28914532787599</v>
      </c>
      <c r="CD142">
        <v>344.90095037570899</v>
      </c>
      <c r="CE142">
        <v>342.02017473595998</v>
      </c>
      <c r="CF142">
        <v>335.38575117455702</v>
      </c>
      <c r="CG142">
        <v>343.30864380278501</v>
      </c>
      <c r="CH142">
        <v>334.34563721217398</v>
      </c>
      <c r="CI142">
        <v>336.52349497583299</v>
      </c>
      <c r="CJ142">
        <v>339.093210093935</v>
      </c>
      <c r="CK142">
        <v>333.337291226388</v>
      </c>
      <c r="CL142">
        <v>339.33815521645897</v>
      </c>
      <c r="CM142">
        <v>335.38913050972099</v>
      </c>
      <c r="CN142">
        <v>337.94815245870501</v>
      </c>
      <c r="CO142">
        <v>353.51481618527998</v>
      </c>
      <c r="CP142">
        <v>353.38161889034598</v>
      </c>
      <c r="CQ142">
        <v>352.47673443129798</v>
      </c>
      <c r="CR142">
        <v>348.19224988149</v>
      </c>
      <c r="CS142">
        <v>344.29688052559101</v>
      </c>
      <c r="CT142">
        <v>347.26323858758599</v>
      </c>
      <c r="CU142">
        <v>344.70623664152799</v>
      </c>
      <c r="CV142">
        <v>346.91632730183301</v>
      </c>
      <c r="CW142">
        <v>352.64135848793399</v>
      </c>
    </row>
    <row r="143" spans="1:101" x14ac:dyDescent="0.25">
      <c r="A143">
        <v>33.885180240320402</v>
      </c>
      <c r="B143">
        <v>341.87020469066698</v>
      </c>
      <c r="C143">
        <v>343.64562000417999</v>
      </c>
      <c r="D143">
        <v>340.90436496042901</v>
      </c>
      <c r="E143">
        <v>346.69003653904599</v>
      </c>
      <c r="F143">
        <v>348.69405650004097</v>
      </c>
      <c r="G143">
        <v>351.60360296306698</v>
      </c>
      <c r="H143">
        <v>347.23922814632198</v>
      </c>
      <c r="I143">
        <v>341.83977600199802</v>
      </c>
      <c r="J143">
        <v>337.09039192196701</v>
      </c>
      <c r="K143">
        <v>339.12542314475297</v>
      </c>
      <c r="L143">
        <v>338.90703991656301</v>
      </c>
      <c r="M143">
        <v>342.126092723645</v>
      </c>
      <c r="N143">
        <v>348.42975192256898</v>
      </c>
      <c r="O143">
        <v>343.74313885576203</v>
      </c>
      <c r="P143">
        <v>331.224483410049</v>
      </c>
      <c r="Q143">
        <v>342.54188533652803</v>
      </c>
      <c r="R143">
        <v>347.585502821391</v>
      </c>
      <c r="S143">
        <v>341.36612543241301</v>
      </c>
      <c r="T143">
        <v>336.81972030885697</v>
      </c>
      <c r="U143">
        <v>339.958197368171</v>
      </c>
      <c r="V143">
        <v>339.01908459020899</v>
      </c>
      <c r="W143">
        <v>333.98686638216498</v>
      </c>
      <c r="X143">
        <v>333.75645615143202</v>
      </c>
      <c r="Y143">
        <v>346.46286275944198</v>
      </c>
      <c r="Z143">
        <v>347.97676482109199</v>
      </c>
      <c r="AA143">
        <v>339.04866642618902</v>
      </c>
      <c r="AB143">
        <v>353.58515898579299</v>
      </c>
      <c r="AC143">
        <v>348.28525868496303</v>
      </c>
      <c r="AD143">
        <v>342.04864192379199</v>
      </c>
      <c r="AE143">
        <v>342.9282384169</v>
      </c>
      <c r="AF143">
        <v>350.94895145667101</v>
      </c>
      <c r="AG143">
        <v>338.22252729532698</v>
      </c>
      <c r="AH143">
        <v>349.03217670931099</v>
      </c>
      <c r="AI143">
        <v>341.74902446576499</v>
      </c>
      <c r="AJ143">
        <v>341.04652070240599</v>
      </c>
      <c r="AK143">
        <v>329.64073598269101</v>
      </c>
      <c r="AL143">
        <v>336.42046476553401</v>
      </c>
      <c r="AM143">
        <v>351.57162802157399</v>
      </c>
      <c r="AN143">
        <v>347.69949868287398</v>
      </c>
      <c r="AO143">
        <v>346.453056922852</v>
      </c>
      <c r="AP143">
        <v>345.44820905987598</v>
      </c>
      <c r="AQ143">
        <v>342.81432631233599</v>
      </c>
      <c r="AR143">
        <v>347.149934731808</v>
      </c>
      <c r="AS143">
        <v>339.00231268439802</v>
      </c>
      <c r="AT143">
        <v>340.471855118485</v>
      </c>
      <c r="AU143">
        <v>339.82426209436301</v>
      </c>
      <c r="AV143">
        <v>333.60757575500702</v>
      </c>
      <c r="AW143">
        <v>337.757970656255</v>
      </c>
      <c r="AX143">
        <v>344.92502202876602</v>
      </c>
      <c r="AY143">
        <v>343.04388088995199</v>
      </c>
      <c r="AZ143">
        <v>349.07907945695598</v>
      </c>
      <c r="BA143">
        <v>342.82442214705901</v>
      </c>
      <c r="BB143">
        <v>337.40965386373699</v>
      </c>
      <c r="BC143">
        <v>345.80963793092502</v>
      </c>
      <c r="BD143">
        <v>336.56017720679398</v>
      </c>
      <c r="BE143">
        <v>347.067233739617</v>
      </c>
      <c r="BF143">
        <v>355.281038146181</v>
      </c>
      <c r="BG143">
        <v>349.95166489604401</v>
      </c>
      <c r="BH143">
        <v>343.43154715122699</v>
      </c>
      <c r="BI143">
        <v>347.24157068296302</v>
      </c>
      <c r="BJ143">
        <v>353.69606598194599</v>
      </c>
      <c r="BK143">
        <v>345.88209336216102</v>
      </c>
      <c r="BL143">
        <v>345.10539663398703</v>
      </c>
      <c r="BM143">
        <v>342.19721859341303</v>
      </c>
      <c r="BN143">
        <v>353.24697060906402</v>
      </c>
      <c r="BO143">
        <v>348.51382499546099</v>
      </c>
      <c r="BP143">
        <v>334.41050816271701</v>
      </c>
      <c r="BQ143">
        <v>341.78297329420298</v>
      </c>
      <c r="BR143">
        <v>346.90398919770399</v>
      </c>
      <c r="BS143">
        <v>345.58057832796902</v>
      </c>
      <c r="BT143">
        <v>340.85641135114599</v>
      </c>
      <c r="BU143">
        <v>340.14033961388401</v>
      </c>
      <c r="BV143">
        <v>340.21101553120502</v>
      </c>
      <c r="BW143">
        <v>350.63968089793099</v>
      </c>
      <c r="BX143">
        <v>341.15906796923002</v>
      </c>
      <c r="BY143">
        <v>341.38566498209599</v>
      </c>
      <c r="BZ143">
        <v>340.56788739580003</v>
      </c>
      <c r="CA143">
        <v>346.15019651151101</v>
      </c>
      <c r="CB143">
        <v>337.35870828916802</v>
      </c>
      <c r="CC143">
        <v>344.58930881328399</v>
      </c>
      <c r="CD143">
        <v>345.46029051623401</v>
      </c>
      <c r="CE143">
        <v>339.08172609188</v>
      </c>
      <c r="CF143">
        <v>335.63214506268201</v>
      </c>
      <c r="CG143">
        <v>342.411561999394</v>
      </c>
      <c r="CH143">
        <v>332.70049814735302</v>
      </c>
      <c r="CI143">
        <v>333.01471588252099</v>
      </c>
      <c r="CJ143">
        <v>337.62487682509601</v>
      </c>
      <c r="CK143">
        <v>332.374083763062</v>
      </c>
      <c r="CL143">
        <v>338.12657071767001</v>
      </c>
      <c r="CM143">
        <v>338.08406605642199</v>
      </c>
      <c r="CN143">
        <v>339.33081803693102</v>
      </c>
      <c r="CO143">
        <v>351.19669137540097</v>
      </c>
      <c r="CP143">
        <v>355.38447773972501</v>
      </c>
      <c r="CQ143">
        <v>349.878583370108</v>
      </c>
      <c r="CR143">
        <v>350.11172556155702</v>
      </c>
      <c r="CS143">
        <v>344.92524428050098</v>
      </c>
      <c r="CT143">
        <v>350.57808697498803</v>
      </c>
      <c r="CU143">
        <v>344.51346178536397</v>
      </c>
      <c r="CV143">
        <v>343.458560896466</v>
      </c>
      <c r="CW143">
        <v>349.64983444579201</v>
      </c>
    </row>
    <row r="144" spans="1:101" x14ac:dyDescent="0.25">
      <c r="A144">
        <v>34.1255006675567</v>
      </c>
      <c r="B144">
        <v>342.75776931280097</v>
      </c>
      <c r="C144">
        <v>347.84585836556403</v>
      </c>
      <c r="D144">
        <v>340.41821235479301</v>
      </c>
      <c r="E144">
        <v>348.16229067976599</v>
      </c>
      <c r="F144">
        <v>345.50958035561803</v>
      </c>
      <c r="G144">
        <v>349.11946810276697</v>
      </c>
      <c r="H144">
        <v>345.34886646806001</v>
      </c>
      <c r="I144">
        <v>347.39192273888</v>
      </c>
      <c r="J144">
        <v>336.33494865048999</v>
      </c>
      <c r="K144">
        <v>337.09594865572802</v>
      </c>
      <c r="L144">
        <v>339.85789757306298</v>
      </c>
      <c r="M144">
        <v>342.97386170210302</v>
      </c>
      <c r="N144">
        <v>345.75154651048598</v>
      </c>
      <c r="O144">
        <v>343.93126825543197</v>
      </c>
      <c r="P144">
        <v>325.93288203510701</v>
      </c>
      <c r="Q144">
        <v>344.853452419902</v>
      </c>
      <c r="R144">
        <v>345.64347571814</v>
      </c>
      <c r="S144">
        <v>342.58925042479399</v>
      </c>
      <c r="T144">
        <v>334.88112429836201</v>
      </c>
      <c r="U144">
        <v>343.16283549798902</v>
      </c>
      <c r="V144">
        <v>338.73956347306199</v>
      </c>
      <c r="W144">
        <v>330.80940655335598</v>
      </c>
      <c r="X144">
        <v>337.19267095467097</v>
      </c>
      <c r="Y144">
        <v>340.90833730354399</v>
      </c>
      <c r="Z144">
        <v>344.95157487480799</v>
      </c>
      <c r="AA144">
        <v>337.68428842866899</v>
      </c>
      <c r="AB144">
        <v>350.69810288824198</v>
      </c>
      <c r="AC144">
        <v>348.06325749076802</v>
      </c>
      <c r="AD144">
        <v>343.98446353480699</v>
      </c>
      <c r="AE144">
        <v>345.71994133825501</v>
      </c>
      <c r="AF144">
        <v>349.33274694194301</v>
      </c>
      <c r="AG144">
        <v>340.71581872785498</v>
      </c>
      <c r="AH144">
        <v>346.93076674668498</v>
      </c>
      <c r="AI144">
        <v>343.996207646838</v>
      </c>
      <c r="AJ144">
        <v>337.81791432530298</v>
      </c>
      <c r="AK144">
        <v>330.99952933949902</v>
      </c>
      <c r="AL144">
        <v>334.32878955733401</v>
      </c>
      <c r="AM144">
        <v>349.43166560609598</v>
      </c>
      <c r="AN144">
        <v>348.76533976482699</v>
      </c>
      <c r="AO144">
        <v>344.52071438400202</v>
      </c>
      <c r="AP144">
        <v>345.30245492454799</v>
      </c>
      <c r="AQ144">
        <v>340.95117456367302</v>
      </c>
      <c r="AR144">
        <v>346.28702124334001</v>
      </c>
      <c r="AS144">
        <v>340.23058348009999</v>
      </c>
      <c r="AT144">
        <v>338.25281034763498</v>
      </c>
      <c r="AU144">
        <v>343.46068875999799</v>
      </c>
      <c r="AV144">
        <v>334.64140949043298</v>
      </c>
      <c r="AW144">
        <v>340.988327491208</v>
      </c>
      <c r="AX144">
        <v>345.40557324914698</v>
      </c>
      <c r="AY144">
        <v>342.16818629345897</v>
      </c>
      <c r="AZ144">
        <v>349.63707536821897</v>
      </c>
      <c r="BA144">
        <v>342.91660316358298</v>
      </c>
      <c r="BB144">
        <v>336.71565853777702</v>
      </c>
      <c r="BC144">
        <v>340.53759567659699</v>
      </c>
      <c r="BD144">
        <v>340.48635015821702</v>
      </c>
      <c r="BE144">
        <v>345.339060903703</v>
      </c>
      <c r="BF144">
        <v>355.02696900473802</v>
      </c>
      <c r="BG144">
        <v>349.298522871839</v>
      </c>
      <c r="BH144">
        <v>340.956882107686</v>
      </c>
      <c r="BI144">
        <v>345.20901457343501</v>
      </c>
      <c r="BJ144">
        <v>354.721013992873</v>
      </c>
      <c r="BK144">
        <v>347.03360392993102</v>
      </c>
      <c r="BL144">
        <v>349.551896477828</v>
      </c>
      <c r="BM144">
        <v>346.81306584460998</v>
      </c>
      <c r="BN144">
        <v>353.43896722960199</v>
      </c>
      <c r="BO144">
        <v>349.92408800436101</v>
      </c>
      <c r="BP144">
        <v>336.60576894753899</v>
      </c>
      <c r="BQ144">
        <v>338.40663038382701</v>
      </c>
      <c r="BR144">
        <v>347.29753917634798</v>
      </c>
      <c r="BS144">
        <v>345.724661933184</v>
      </c>
      <c r="BT144">
        <v>337.36231470842898</v>
      </c>
      <c r="BU144">
        <v>340.01913750222002</v>
      </c>
      <c r="BV144">
        <v>340.362081812307</v>
      </c>
      <c r="BW144">
        <v>347.91414536183203</v>
      </c>
      <c r="BX144">
        <v>343.06088600758898</v>
      </c>
      <c r="BY144">
        <v>339.96120527869198</v>
      </c>
      <c r="BZ144">
        <v>336.53023107356199</v>
      </c>
      <c r="CA144">
        <v>345.31175397096501</v>
      </c>
      <c r="CB144">
        <v>338.180178470599</v>
      </c>
      <c r="CC144">
        <v>342.56419301009299</v>
      </c>
      <c r="CD144">
        <v>344.22082210751103</v>
      </c>
      <c r="CE144">
        <v>341.25766129480701</v>
      </c>
      <c r="CF144">
        <v>337.02895514042399</v>
      </c>
      <c r="CG144">
        <v>341.77546050139199</v>
      </c>
      <c r="CH144">
        <v>332.91682900857597</v>
      </c>
      <c r="CI144">
        <v>332.36826777039602</v>
      </c>
      <c r="CJ144">
        <v>339.19713390330998</v>
      </c>
      <c r="CK144">
        <v>330.67141680376801</v>
      </c>
      <c r="CL144">
        <v>337.59481035585401</v>
      </c>
      <c r="CM144">
        <v>336.70892559345299</v>
      </c>
      <c r="CN144">
        <v>341.083768946985</v>
      </c>
      <c r="CO144">
        <v>348.89316560827098</v>
      </c>
      <c r="CP144">
        <v>360.06746775964302</v>
      </c>
      <c r="CQ144">
        <v>345.876205741918</v>
      </c>
      <c r="CR144">
        <v>351.96171569393698</v>
      </c>
      <c r="CS144">
        <v>343.578351566192</v>
      </c>
      <c r="CT144">
        <v>351.984310404545</v>
      </c>
      <c r="CU144">
        <v>345.29016181528601</v>
      </c>
      <c r="CV144">
        <v>342.71223050571598</v>
      </c>
      <c r="CW144">
        <v>349.05010663893</v>
      </c>
    </row>
    <row r="145" spans="1:101" x14ac:dyDescent="0.25">
      <c r="A145">
        <v>34.365821094792999</v>
      </c>
      <c r="B145">
        <v>345.75897528435303</v>
      </c>
      <c r="C145">
        <v>350.246710132977</v>
      </c>
      <c r="D145">
        <v>342.53179467253102</v>
      </c>
      <c r="E145">
        <v>347.618486574011</v>
      </c>
      <c r="F145">
        <v>341.87546312316499</v>
      </c>
      <c r="G145">
        <v>345.18286214535402</v>
      </c>
      <c r="H145">
        <v>341.02881999125998</v>
      </c>
      <c r="I145">
        <v>352.00559768020298</v>
      </c>
      <c r="J145">
        <v>335.25436941275098</v>
      </c>
      <c r="K145">
        <v>335.32790769689501</v>
      </c>
      <c r="L145">
        <v>340.44733917527401</v>
      </c>
      <c r="M145">
        <v>342.991131049552</v>
      </c>
      <c r="N145">
        <v>343.684161412202</v>
      </c>
      <c r="O145">
        <v>343.25355568870998</v>
      </c>
      <c r="P145">
        <v>320.90376085494</v>
      </c>
      <c r="Q145">
        <v>342.08318755230903</v>
      </c>
      <c r="R145">
        <v>343.29636609545798</v>
      </c>
      <c r="S145">
        <v>342.50462104945001</v>
      </c>
      <c r="T145">
        <v>332.374640187512</v>
      </c>
      <c r="U145">
        <v>345.20453486132197</v>
      </c>
      <c r="V145">
        <v>336.761390159705</v>
      </c>
      <c r="W145">
        <v>329.07671287660099</v>
      </c>
      <c r="X145">
        <v>340.17603582919702</v>
      </c>
      <c r="Y145">
        <v>336.019975646452</v>
      </c>
      <c r="Z145">
        <v>344.37927852227898</v>
      </c>
      <c r="AA145">
        <v>336.494281607522</v>
      </c>
      <c r="AB145">
        <v>347.74898815528502</v>
      </c>
      <c r="AC145">
        <v>347.26639545473898</v>
      </c>
      <c r="AD145">
        <v>347.93363032732901</v>
      </c>
      <c r="AE145">
        <v>347.49088590444001</v>
      </c>
      <c r="AF145">
        <v>346.75808418666298</v>
      </c>
      <c r="AG145">
        <v>343.59298065287601</v>
      </c>
      <c r="AH145">
        <v>343.95218683362998</v>
      </c>
      <c r="AI145">
        <v>347.76396940047903</v>
      </c>
      <c r="AJ145">
        <v>336.584598755412</v>
      </c>
      <c r="AK145">
        <v>330.641459917102</v>
      </c>
      <c r="AL145">
        <v>330.59158811541101</v>
      </c>
      <c r="AM145">
        <v>347.90237295324698</v>
      </c>
      <c r="AN145">
        <v>350.45308988983601</v>
      </c>
      <c r="AO145">
        <v>341.20781246306399</v>
      </c>
      <c r="AP145">
        <v>345.236382287617</v>
      </c>
      <c r="AQ145">
        <v>340.19501696940102</v>
      </c>
      <c r="AR145">
        <v>343.36376245721101</v>
      </c>
      <c r="AS145">
        <v>343.021169089181</v>
      </c>
      <c r="AT145">
        <v>336.453582725594</v>
      </c>
      <c r="AU145">
        <v>347.019665799194</v>
      </c>
      <c r="AV145">
        <v>334.40280315379999</v>
      </c>
      <c r="AW145">
        <v>343.87268745540501</v>
      </c>
      <c r="AX145">
        <v>347.28397078388599</v>
      </c>
      <c r="AY145">
        <v>343.58313663907501</v>
      </c>
      <c r="AZ145">
        <v>351.613867985284</v>
      </c>
      <c r="BA145">
        <v>343.73330319070902</v>
      </c>
      <c r="BB145">
        <v>333.77617883599601</v>
      </c>
      <c r="BC145">
        <v>335.54205898918298</v>
      </c>
      <c r="BD145">
        <v>342.34568682534098</v>
      </c>
      <c r="BE145">
        <v>341.90286015151401</v>
      </c>
      <c r="BF145">
        <v>351.94067515731803</v>
      </c>
      <c r="BG145">
        <v>347.15639782003097</v>
      </c>
      <c r="BH145">
        <v>338.46572611195899</v>
      </c>
      <c r="BI145">
        <v>345.67984188701502</v>
      </c>
      <c r="BJ145">
        <v>354.66503378158302</v>
      </c>
      <c r="BK145">
        <v>346.14825457007203</v>
      </c>
      <c r="BL145">
        <v>353.177826618523</v>
      </c>
      <c r="BM145">
        <v>352.01131134282201</v>
      </c>
      <c r="BN145">
        <v>355.75199301005802</v>
      </c>
      <c r="BO145">
        <v>350.08311468961199</v>
      </c>
      <c r="BP145">
        <v>339.50301253963602</v>
      </c>
      <c r="BQ145">
        <v>334.07506194232201</v>
      </c>
      <c r="BR145">
        <v>347.12012112175501</v>
      </c>
      <c r="BS145">
        <v>347.68451476484</v>
      </c>
      <c r="BT145">
        <v>336.329546755953</v>
      </c>
      <c r="BU145">
        <v>339.87324155195898</v>
      </c>
      <c r="BV145">
        <v>340.499014493039</v>
      </c>
      <c r="BW145">
        <v>345.33851685822702</v>
      </c>
      <c r="BX145">
        <v>344.63077134103497</v>
      </c>
      <c r="BY145">
        <v>340.46267642724501</v>
      </c>
      <c r="BZ145">
        <v>333.80709132899</v>
      </c>
      <c r="CA145">
        <v>344.58441735259998</v>
      </c>
      <c r="CB145">
        <v>339.250865845823</v>
      </c>
      <c r="CC145">
        <v>342.19431025109901</v>
      </c>
      <c r="CD145">
        <v>343.56764559846698</v>
      </c>
      <c r="CE145">
        <v>344.50139129533801</v>
      </c>
      <c r="CF145">
        <v>336.194775557696</v>
      </c>
      <c r="CG145">
        <v>341.89648583885599</v>
      </c>
      <c r="CH145">
        <v>332.33651081030001</v>
      </c>
      <c r="CI145">
        <v>334.992452290534</v>
      </c>
      <c r="CJ145">
        <v>341.74433303640001</v>
      </c>
      <c r="CK145">
        <v>330.86930497862897</v>
      </c>
      <c r="CL145">
        <v>337.90397162839099</v>
      </c>
      <c r="CM145">
        <v>333.45765017913197</v>
      </c>
      <c r="CN145">
        <v>343.00772653071101</v>
      </c>
      <c r="CO145">
        <v>348.369923381256</v>
      </c>
      <c r="CP145">
        <v>364.34622631543402</v>
      </c>
      <c r="CQ145">
        <v>343.836403527237</v>
      </c>
      <c r="CR145">
        <v>352.23112916792701</v>
      </c>
      <c r="CS145">
        <v>341.43913841052301</v>
      </c>
      <c r="CT145">
        <v>351.44603446315102</v>
      </c>
      <c r="CU145">
        <v>346.66135591744899</v>
      </c>
      <c r="CV145">
        <v>342.95051538091599</v>
      </c>
      <c r="CW145">
        <v>350.79096495554802</v>
      </c>
    </row>
    <row r="146" spans="1:101" x14ac:dyDescent="0.25">
      <c r="A146">
        <v>34.606141522029297</v>
      </c>
      <c r="B146">
        <v>346.51964600929898</v>
      </c>
      <c r="C146">
        <v>352.07818820817403</v>
      </c>
      <c r="D146">
        <v>343.47863634118801</v>
      </c>
      <c r="E146">
        <v>344.436527422003</v>
      </c>
      <c r="F146">
        <v>338.29044026731401</v>
      </c>
      <c r="G146">
        <v>343.44150439588702</v>
      </c>
      <c r="H146">
        <v>341.90918537665698</v>
      </c>
      <c r="I146">
        <v>352.51425172328101</v>
      </c>
      <c r="J146">
        <v>334.99299807359802</v>
      </c>
      <c r="K146">
        <v>336.03902950111899</v>
      </c>
      <c r="L146">
        <v>341.39970557400602</v>
      </c>
      <c r="M146">
        <v>343.43555975619603</v>
      </c>
      <c r="N146">
        <v>341.68030435940398</v>
      </c>
      <c r="O146">
        <v>340.89508333034701</v>
      </c>
      <c r="P146">
        <v>322.057456022054</v>
      </c>
      <c r="Q146">
        <v>336.47655222764303</v>
      </c>
      <c r="R146">
        <v>340.24222211953997</v>
      </c>
      <c r="S146">
        <v>344.072002644907</v>
      </c>
      <c r="T146">
        <v>335.08238707894498</v>
      </c>
      <c r="U146">
        <v>346.99966187510398</v>
      </c>
      <c r="V146">
        <v>335.66959191300299</v>
      </c>
      <c r="W146">
        <v>330.56166504750001</v>
      </c>
      <c r="X146">
        <v>339.53448210334801</v>
      </c>
      <c r="Y146">
        <v>333.18273626961502</v>
      </c>
      <c r="Z146">
        <v>346.53689353928598</v>
      </c>
      <c r="AA146">
        <v>340.59389139911599</v>
      </c>
      <c r="AB146">
        <v>345.37113869989298</v>
      </c>
      <c r="AC146">
        <v>349.73276264421901</v>
      </c>
      <c r="AD146">
        <v>348.56756904641401</v>
      </c>
      <c r="AE146">
        <v>348.61159107667697</v>
      </c>
      <c r="AF146">
        <v>343.24255939552302</v>
      </c>
      <c r="AG146">
        <v>349.19307745969797</v>
      </c>
      <c r="AH146">
        <v>341.88505942196599</v>
      </c>
      <c r="AI146">
        <v>348.96730263478202</v>
      </c>
      <c r="AJ146">
        <v>341.127283729238</v>
      </c>
      <c r="AK146">
        <v>329.77699721975603</v>
      </c>
      <c r="AL146">
        <v>330.47434255244002</v>
      </c>
      <c r="AM146">
        <v>346.01043519726699</v>
      </c>
      <c r="AN146">
        <v>351.73095306388899</v>
      </c>
      <c r="AO146">
        <v>342.13018167750198</v>
      </c>
      <c r="AP146">
        <v>347.72105141441602</v>
      </c>
      <c r="AQ146">
        <v>339.32500339318</v>
      </c>
      <c r="AR146">
        <v>339.211485573701</v>
      </c>
      <c r="AS146">
        <v>346.08807172547802</v>
      </c>
      <c r="AT146">
        <v>337.81904579831701</v>
      </c>
      <c r="AU146">
        <v>345.33503343584499</v>
      </c>
      <c r="AV146">
        <v>335.231565269697</v>
      </c>
      <c r="AW146">
        <v>343.54256712607503</v>
      </c>
      <c r="AX146">
        <v>347.62320896343101</v>
      </c>
      <c r="AY146">
        <v>346.01798899015802</v>
      </c>
      <c r="AZ146">
        <v>354.746030353349</v>
      </c>
      <c r="BA146">
        <v>343.29275738500701</v>
      </c>
      <c r="BB146">
        <v>336.491459565757</v>
      </c>
      <c r="BC146">
        <v>335.129156222078</v>
      </c>
      <c r="BD146">
        <v>342.80460506434099</v>
      </c>
      <c r="BE146">
        <v>337.56280025365101</v>
      </c>
      <c r="BF146">
        <v>349.31873872433698</v>
      </c>
      <c r="BG146">
        <v>345.84325805374198</v>
      </c>
      <c r="BH146">
        <v>340.37771092064497</v>
      </c>
      <c r="BI146">
        <v>343.562422689286</v>
      </c>
      <c r="BJ146">
        <v>352.32851820801898</v>
      </c>
      <c r="BK146">
        <v>344.39024180438003</v>
      </c>
      <c r="BL146">
        <v>351.93546640931402</v>
      </c>
      <c r="BM146">
        <v>353.81602891080598</v>
      </c>
      <c r="BN146">
        <v>353.49996080373899</v>
      </c>
      <c r="BO146">
        <v>347.29636232717399</v>
      </c>
      <c r="BP146">
        <v>340.17853261425699</v>
      </c>
      <c r="BQ146">
        <v>334.55522909810702</v>
      </c>
      <c r="BR146">
        <v>345.25759939695001</v>
      </c>
      <c r="BS146">
        <v>347.37735459124599</v>
      </c>
      <c r="BT146">
        <v>337.81646168520399</v>
      </c>
      <c r="BU146">
        <v>337.53396799827999</v>
      </c>
      <c r="BV146">
        <v>344.49575588722701</v>
      </c>
      <c r="BW146">
        <v>341.62675570561402</v>
      </c>
      <c r="BX146">
        <v>343.57437609879901</v>
      </c>
      <c r="BY146">
        <v>341.100038285837</v>
      </c>
      <c r="BZ146">
        <v>332.74320767121702</v>
      </c>
      <c r="CA146">
        <v>340.89680770900702</v>
      </c>
      <c r="CB146">
        <v>341.73714199254698</v>
      </c>
      <c r="CC146">
        <v>343.14415090220302</v>
      </c>
      <c r="CD146">
        <v>344.85951891731202</v>
      </c>
      <c r="CE146">
        <v>342.57868046061901</v>
      </c>
      <c r="CF146">
        <v>328.54373417831499</v>
      </c>
      <c r="CG146">
        <v>343.92353207805701</v>
      </c>
      <c r="CH146">
        <v>328.37450789249903</v>
      </c>
      <c r="CI146">
        <v>336.078042415764</v>
      </c>
      <c r="CJ146">
        <v>341.93158446875799</v>
      </c>
      <c r="CK146">
        <v>332.852872257841</v>
      </c>
      <c r="CL146">
        <v>339.09577936775997</v>
      </c>
      <c r="CM146">
        <v>334.74236585268898</v>
      </c>
      <c r="CN146">
        <v>343.75286507271699</v>
      </c>
      <c r="CO146">
        <v>347.782307674903</v>
      </c>
      <c r="CP146">
        <v>359.83754129296602</v>
      </c>
      <c r="CQ146">
        <v>344.92420607323697</v>
      </c>
      <c r="CR146">
        <v>352.42110356631798</v>
      </c>
      <c r="CS146">
        <v>340.24011539205799</v>
      </c>
      <c r="CT146">
        <v>346.96296135357198</v>
      </c>
      <c r="CU146">
        <v>349.98436605949303</v>
      </c>
      <c r="CV146">
        <v>340.77971509876801</v>
      </c>
      <c r="CW146">
        <v>350.28435974897599</v>
      </c>
    </row>
    <row r="147" spans="1:101" x14ac:dyDescent="0.25">
      <c r="A147">
        <v>34.846461949265603</v>
      </c>
      <c r="B147">
        <v>346.11592087797698</v>
      </c>
      <c r="C147">
        <v>354.16453868390101</v>
      </c>
      <c r="D147">
        <v>348.486953447362</v>
      </c>
      <c r="E147">
        <v>346.38200309617599</v>
      </c>
      <c r="F147">
        <v>341.88381301572002</v>
      </c>
      <c r="G147">
        <v>344.17744622961197</v>
      </c>
      <c r="H147">
        <v>341.02599169472899</v>
      </c>
      <c r="I147">
        <v>347.70388000851102</v>
      </c>
      <c r="J147">
        <v>337.389935197037</v>
      </c>
      <c r="K147">
        <v>332.92288020210401</v>
      </c>
      <c r="L147">
        <v>336.45119497699602</v>
      </c>
      <c r="M147">
        <v>339.65399623624899</v>
      </c>
      <c r="N147">
        <v>337.33144838935902</v>
      </c>
      <c r="O147">
        <v>335.63377766134403</v>
      </c>
      <c r="P147">
        <v>326.41852830322</v>
      </c>
      <c r="Q147">
        <v>336.99268553384502</v>
      </c>
      <c r="R147">
        <v>340.40445302749498</v>
      </c>
      <c r="S147">
        <v>340.81577110187698</v>
      </c>
      <c r="T147">
        <v>338.07441586959402</v>
      </c>
      <c r="U147">
        <v>346.143725694978</v>
      </c>
      <c r="V147">
        <v>336.47084846966101</v>
      </c>
      <c r="W147">
        <v>331.54956580628999</v>
      </c>
      <c r="X147">
        <v>341.10891174643302</v>
      </c>
      <c r="Y147">
        <v>339.85953427517001</v>
      </c>
      <c r="Z147">
        <v>346.58141601264202</v>
      </c>
      <c r="AA147">
        <v>341.661973883673</v>
      </c>
      <c r="AB147">
        <v>346.63138667278298</v>
      </c>
      <c r="AC147">
        <v>348.28301799512798</v>
      </c>
      <c r="AD147">
        <v>344.127169411963</v>
      </c>
      <c r="AE147">
        <v>342.43742996071899</v>
      </c>
      <c r="AF147">
        <v>347.70927945790697</v>
      </c>
      <c r="AG147">
        <v>354.70120643252</v>
      </c>
      <c r="AH147">
        <v>337.22620685988397</v>
      </c>
      <c r="AI147">
        <v>352.83114202608698</v>
      </c>
      <c r="AJ147">
        <v>341.65258559323502</v>
      </c>
      <c r="AK147">
        <v>331.15923619784502</v>
      </c>
      <c r="AL147">
        <v>337.64516485005299</v>
      </c>
      <c r="AM147">
        <v>345.85918906995403</v>
      </c>
      <c r="AN147">
        <v>351.17567560209301</v>
      </c>
      <c r="AO147">
        <v>341.62602871353698</v>
      </c>
      <c r="AP147">
        <v>346.30994410070502</v>
      </c>
      <c r="AQ147">
        <v>336.363024058625</v>
      </c>
      <c r="AR147">
        <v>340.61630418278099</v>
      </c>
      <c r="AS147">
        <v>347.95519625669402</v>
      </c>
      <c r="AT147">
        <v>344.42856118785699</v>
      </c>
      <c r="AU147">
        <v>346.89857046578999</v>
      </c>
      <c r="AV147">
        <v>336.93626559793199</v>
      </c>
      <c r="AW147">
        <v>345.13771933530597</v>
      </c>
      <c r="AX147">
        <v>343.776556441384</v>
      </c>
      <c r="AY147">
        <v>344.97289097396799</v>
      </c>
      <c r="AZ147">
        <v>354.2132655744</v>
      </c>
      <c r="BA147">
        <v>344.82754544340099</v>
      </c>
      <c r="BB147">
        <v>341.743415852971</v>
      </c>
      <c r="BC147">
        <v>338.46720738080199</v>
      </c>
      <c r="BD147">
        <v>343.52542832297399</v>
      </c>
      <c r="BE147">
        <v>339.33254595732899</v>
      </c>
      <c r="BF147">
        <v>348.62641319927002</v>
      </c>
      <c r="BG147">
        <v>347.22769703516201</v>
      </c>
      <c r="BH147">
        <v>342.53036401604697</v>
      </c>
      <c r="BI147">
        <v>342.800388769866</v>
      </c>
      <c r="BJ147">
        <v>348.16676098497101</v>
      </c>
      <c r="BK147">
        <v>343.94392383317899</v>
      </c>
      <c r="BL147">
        <v>349.09136408144201</v>
      </c>
      <c r="BM147">
        <v>359.50534354711999</v>
      </c>
      <c r="BN147">
        <v>355.01272239490601</v>
      </c>
      <c r="BO147">
        <v>347.688749887244</v>
      </c>
      <c r="BP147">
        <v>342.42851196674098</v>
      </c>
      <c r="BQ147">
        <v>337.82424372953398</v>
      </c>
      <c r="BR147">
        <v>348.462570961403</v>
      </c>
      <c r="BS147">
        <v>345.827803757965</v>
      </c>
      <c r="BT147">
        <v>338.603289985743</v>
      </c>
      <c r="BU147">
        <v>335.37283878373597</v>
      </c>
      <c r="BV147">
        <v>350.889768720701</v>
      </c>
      <c r="BW147">
        <v>340.56936707244898</v>
      </c>
      <c r="BX147">
        <v>344.40237805088901</v>
      </c>
      <c r="BY147">
        <v>341.15946239609502</v>
      </c>
      <c r="BZ147">
        <v>337.19309786462202</v>
      </c>
      <c r="CA147">
        <v>340.65668143541501</v>
      </c>
      <c r="CB147">
        <v>346.524771043177</v>
      </c>
      <c r="CC147">
        <v>339.97006629714201</v>
      </c>
      <c r="CD147">
        <v>342.88221624843999</v>
      </c>
      <c r="CE147">
        <v>339.71904142276099</v>
      </c>
      <c r="CF147">
        <v>336.11408603824401</v>
      </c>
      <c r="CG147">
        <v>348.095901128234</v>
      </c>
      <c r="CH147">
        <v>325.39691204656498</v>
      </c>
      <c r="CI147">
        <v>334.21917768159102</v>
      </c>
      <c r="CJ147">
        <v>340.80320332159198</v>
      </c>
      <c r="CK147">
        <v>331.882316775128</v>
      </c>
      <c r="CL147">
        <v>339.89064594124898</v>
      </c>
      <c r="CM147">
        <v>339.50558573577001</v>
      </c>
      <c r="CN147">
        <v>345.95813365728299</v>
      </c>
      <c r="CO147">
        <v>345.10217694587101</v>
      </c>
      <c r="CP147">
        <v>355.79600209772002</v>
      </c>
      <c r="CQ147">
        <v>343.17478086603802</v>
      </c>
      <c r="CR147">
        <v>350.67307349355201</v>
      </c>
      <c r="CS147">
        <v>345.22311216202797</v>
      </c>
      <c r="CT147">
        <v>349.72088554891502</v>
      </c>
      <c r="CU147">
        <v>351.271658142673</v>
      </c>
      <c r="CV147">
        <v>347.80170332777902</v>
      </c>
      <c r="CW147">
        <v>349.50291450160501</v>
      </c>
    </row>
    <row r="148" spans="1:101" x14ac:dyDescent="0.25">
      <c r="A148">
        <v>35.086782376502001</v>
      </c>
      <c r="B148">
        <v>353.00736921645301</v>
      </c>
      <c r="C148">
        <v>350.14786285365102</v>
      </c>
      <c r="D148">
        <v>354.58930850189802</v>
      </c>
      <c r="E148">
        <v>353.03453774298299</v>
      </c>
      <c r="F148">
        <v>341.093426375565</v>
      </c>
      <c r="G148">
        <v>347.66989637404998</v>
      </c>
      <c r="H148">
        <v>336.16770924515203</v>
      </c>
      <c r="I148">
        <v>346.72408597247897</v>
      </c>
      <c r="J148">
        <v>337.76988479274098</v>
      </c>
      <c r="K148">
        <v>333.07408105779803</v>
      </c>
      <c r="L148">
        <v>335.97224201697702</v>
      </c>
      <c r="M148">
        <v>341.00963178787299</v>
      </c>
      <c r="N148">
        <v>334.51315636026601</v>
      </c>
      <c r="O148">
        <v>337.65326162538702</v>
      </c>
      <c r="P148">
        <v>331.46021262872</v>
      </c>
      <c r="Q148">
        <v>336.27384603818899</v>
      </c>
      <c r="R148">
        <v>338.268300064644</v>
      </c>
      <c r="S148">
        <v>339.966469355681</v>
      </c>
      <c r="T148">
        <v>340.90368578641102</v>
      </c>
      <c r="U148">
        <v>345.455280751239</v>
      </c>
      <c r="V148">
        <v>338.65493645660399</v>
      </c>
      <c r="W148">
        <v>336.47643451156802</v>
      </c>
      <c r="X148">
        <v>334.851802834902</v>
      </c>
      <c r="Y148">
        <v>339.87189046603299</v>
      </c>
      <c r="Z148">
        <v>348.92600112302301</v>
      </c>
      <c r="AA148">
        <v>346.14068414675899</v>
      </c>
      <c r="AB148">
        <v>344.34316204482599</v>
      </c>
      <c r="AC148">
        <v>347.93234413921601</v>
      </c>
      <c r="AD148">
        <v>339.53356269662498</v>
      </c>
      <c r="AE148">
        <v>340.85895820299697</v>
      </c>
      <c r="AF148">
        <v>342.23192242108303</v>
      </c>
      <c r="AG148">
        <v>354.992128827778</v>
      </c>
      <c r="AH148">
        <v>333.21219498725901</v>
      </c>
      <c r="AI148">
        <v>352.18994588448101</v>
      </c>
      <c r="AJ148">
        <v>341.70911542535799</v>
      </c>
      <c r="AK148">
        <v>339.25201008264702</v>
      </c>
      <c r="AL148">
        <v>343.14768251637702</v>
      </c>
      <c r="AM148">
        <v>344.51336400774301</v>
      </c>
      <c r="AN148">
        <v>350.72051704437399</v>
      </c>
      <c r="AO148">
        <v>341.01185538646303</v>
      </c>
      <c r="AP148">
        <v>348.35774680790701</v>
      </c>
      <c r="AQ148">
        <v>334.34140362731699</v>
      </c>
      <c r="AR148">
        <v>336.646671211973</v>
      </c>
      <c r="AS148">
        <v>342.69437744576197</v>
      </c>
      <c r="AT148">
        <v>343.55499033944398</v>
      </c>
      <c r="AU148">
        <v>339.06349540621102</v>
      </c>
      <c r="AV148">
        <v>345.37016114416798</v>
      </c>
      <c r="AW148">
        <v>350.185967225041</v>
      </c>
      <c r="AX148">
        <v>344.26755973840602</v>
      </c>
      <c r="AY148">
        <v>343.83574802708199</v>
      </c>
      <c r="AZ148">
        <v>352.58060597499599</v>
      </c>
      <c r="BA148">
        <v>344.00701475335501</v>
      </c>
      <c r="BB148">
        <v>345.56542652452902</v>
      </c>
      <c r="BC148">
        <v>340.82200177220602</v>
      </c>
      <c r="BD148">
        <v>347.041489395349</v>
      </c>
      <c r="BE148">
        <v>334.02043904963398</v>
      </c>
      <c r="BF148">
        <v>348.169883685363</v>
      </c>
      <c r="BG148">
        <v>346.28447576500002</v>
      </c>
      <c r="BH148">
        <v>347.47473724153298</v>
      </c>
      <c r="BI148">
        <v>338.30198083924398</v>
      </c>
      <c r="BJ148">
        <v>344.926324283025</v>
      </c>
      <c r="BK148">
        <v>344.66171845082198</v>
      </c>
      <c r="BL148">
        <v>354.91396406603297</v>
      </c>
      <c r="BM148">
        <v>363.01785896136897</v>
      </c>
      <c r="BN148">
        <v>352.285048851196</v>
      </c>
      <c r="BO148">
        <v>355.26184838850799</v>
      </c>
      <c r="BP148">
        <v>336.88573430772999</v>
      </c>
      <c r="BQ148">
        <v>334.938415774303</v>
      </c>
      <c r="BR148">
        <v>351.62372100836302</v>
      </c>
      <c r="BS148">
        <v>346.99021585260101</v>
      </c>
      <c r="BT148">
        <v>341.40476046403398</v>
      </c>
      <c r="BU148">
        <v>336.77795178141702</v>
      </c>
      <c r="BV148">
        <v>353.795005849348</v>
      </c>
      <c r="BW148">
        <v>340.69797135798802</v>
      </c>
      <c r="BX148">
        <v>339.72820149322098</v>
      </c>
      <c r="BY148">
        <v>338.37148074214502</v>
      </c>
      <c r="BZ148">
        <v>337.069191662371</v>
      </c>
      <c r="CA148">
        <v>338.94127963509402</v>
      </c>
      <c r="CB148">
        <v>345.233246259819</v>
      </c>
      <c r="CC148">
        <v>337.61819192482398</v>
      </c>
      <c r="CD148">
        <v>345.62121102029698</v>
      </c>
      <c r="CE148">
        <v>337.41878203595297</v>
      </c>
      <c r="CF148">
        <v>337.45714507756298</v>
      </c>
      <c r="CG148">
        <v>348.10988761161298</v>
      </c>
      <c r="CH148">
        <v>330.55308109569597</v>
      </c>
      <c r="CI148">
        <v>334.12255180389002</v>
      </c>
      <c r="CJ148">
        <v>342.88837085291902</v>
      </c>
      <c r="CK148">
        <v>335.39247805280002</v>
      </c>
      <c r="CL148">
        <v>337.46835450201797</v>
      </c>
      <c r="CM148">
        <v>343.94219047638802</v>
      </c>
      <c r="CN148">
        <v>339.84108231603398</v>
      </c>
      <c r="CO148">
        <v>339.97401361067398</v>
      </c>
      <c r="CP148">
        <v>354.83507923311402</v>
      </c>
      <c r="CQ148">
        <v>342.21013643481302</v>
      </c>
      <c r="CR148">
        <v>347.06959612607602</v>
      </c>
      <c r="CS148">
        <v>347.49191082430002</v>
      </c>
      <c r="CT148">
        <v>349.86188847332801</v>
      </c>
      <c r="CU148">
        <v>350.222497250679</v>
      </c>
      <c r="CV148">
        <v>347.66009003111901</v>
      </c>
      <c r="CW148">
        <v>345.41670907228399</v>
      </c>
    </row>
    <row r="149" spans="1:101" x14ac:dyDescent="0.25">
      <c r="A149">
        <v>35.327102803738299</v>
      </c>
      <c r="B149">
        <v>353.67545947296497</v>
      </c>
      <c r="C149">
        <v>348.619330932607</v>
      </c>
      <c r="D149">
        <v>355.747019166575</v>
      </c>
      <c r="E149">
        <v>355.16153977700799</v>
      </c>
      <c r="F149">
        <v>340.29471431848401</v>
      </c>
      <c r="G149">
        <v>346.56916873413502</v>
      </c>
      <c r="H149">
        <v>333.74292270593497</v>
      </c>
      <c r="I149">
        <v>346.53996192279101</v>
      </c>
      <c r="J149">
        <v>336.71328868674698</v>
      </c>
      <c r="K149">
        <v>332.51020682123499</v>
      </c>
      <c r="L149">
        <v>335.05710674859898</v>
      </c>
      <c r="M149">
        <v>341.78085814404898</v>
      </c>
      <c r="N149">
        <v>332.51761245908199</v>
      </c>
      <c r="O149">
        <v>340.74457213488398</v>
      </c>
      <c r="P149">
        <v>332.02625204320299</v>
      </c>
      <c r="Q149">
        <v>331.75682456304799</v>
      </c>
      <c r="R149">
        <v>338.03740175915601</v>
      </c>
      <c r="S149">
        <v>338.67860149248799</v>
      </c>
      <c r="T149">
        <v>337.24408681729699</v>
      </c>
      <c r="U149">
        <v>343.316674269435</v>
      </c>
      <c r="V149">
        <v>337.519476105313</v>
      </c>
      <c r="W149">
        <v>339.00328043973099</v>
      </c>
      <c r="X149">
        <v>332.89738333350101</v>
      </c>
      <c r="Y149">
        <v>337.99589886526297</v>
      </c>
      <c r="Z149">
        <v>347.45474721887399</v>
      </c>
      <c r="AA149">
        <v>345.48085215345299</v>
      </c>
      <c r="AB149">
        <v>342.98846637853899</v>
      </c>
      <c r="AC149">
        <v>346.51348235697702</v>
      </c>
      <c r="AD149">
        <v>338.04184494514601</v>
      </c>
      <c r="AE149">
        <v>338.558716381544</v>
      </c>
      <c r="AF149">
        <v>343.40898222949102</v>
      </c>
      <c r="AG149">
        <v>354.20246618756101</v>
      </c>
      <c r="AH149">
        <v>332.382368934223</v>
      </c>
      <c r="AI149">
        <v>355.70572342203502</v>
      </c>
      <c r="AJ149">
        <v>341.85453938947097</v>
      </c>
      <c r="AK149">
        <v>338.79935101669503</v>
      </c>
      <c r="AL149">
        <v>345.02933734991501</v>
      </c>
      <c r="AM149">
        <v>341.09630583921302</v>
      </c>
      <c r="AN149">
        <v>349.95550176388701</v>
      </c>
      <c r="AO149">
        <v>340.113427607083</v>
      </c>
      <c r="AP149">
        <v>349.60487632702097</v>
      </c>
      <c r="AQ149">
        <v>337.808329928332</v>
      </c>
      <c r="AR149">
        <v>337.937093244479</v>
      </c>
      <c r="AS149">
        <v>340.12781575468</v>
      </c>
      <c r="AT149">
        <v>341.06717568288298</v>
      </c>
      <c r="AU149">
        <v>336.546015093118</v>
      </c>
      <c r="AV149">
        <v>347.343522994392</v>
      </c>
      <c r="AW149">
        <v>350.38050274597998</v>
      </c>
      <c r="AX149">
        <v>345.25308813900301</v>
      </c>
      <c r="AY149">
        <v>345.31300339905999</v>
      </c>
      <c r="AZ149">
        <v>350.17737424982801</v>
      </c>
      <c r="BA149">
        <v>346.72294827547501</v>
      </c>
      <c r="BB149">
        <v>345.266760943554</v>
      </c>
      <c r="BC149">
        <v>345.36555631825399</v>
      </c>
      <c r="BD149">
        <v>346.54798175623301</v>
      </c>
      <c r="BE149">
        <v>335.050473538083</v>
      </c>
      <c r="BF149">
        <v>347.49014010867597</v>
      </c>
      <c r="BG149">
        <v>346.834804386119</v>
      </c>
      <c r="BH149">
        <v>346.825556909623</v>
      </c>
      <c r="BI149">
        <v>338.14807948207101</v>
      </c>
      <c r="BJ149">
        <v>346.04346730444701</v>
      </c>
      <c r="BK149">
        <v>348.46195306350199</v>
      </c>
      <c r="BL149">
        <v>356.38781323156797</v>
      </c>
      <c r="BM149">
        <v>365.41740854420402</v>
      </c>
      <c r="BN149">
        <v>352.44952185304498</v>
      </c>
      <c r="BO149">
        <v>356.962573108784</v>
      </c>
      <c r="BP149">
        <v>334.060288906636</v>
      </c>
      <c r="BQ149">
        <v>333.217571407175</v>
      </c>
      <c r="BR149">
        <v>352.99102394117301</v>
      </c>
      <c r="BS149">
        <v>347.53405807214398</v>
      </c>
      <c r="BT149">
        <v>338.44810117438101</v>
      </c>
      <c r="BU149">
        <v>339.08643416449598</v>
      </c>
      <c r="BV149">
        <v>352.65751497442898</v>
      </c>
      <c r="BW149">
        <v>342.22854390187302</v>
      </c>
      <c r="BX149">
        <v>337.04709844147499</v>
      </c>
      <c r="BY149">
        <v>339.58968182781803</v>
      </c>
      <c r="BZ149">
        <v>339.43248652525</v>
      </c>
      <c r="CA149">
        <v>337.79834265616699</v>
      </c>
      <c r="CB149">
        <v>346.75428373857699</v>
      </c>
      <c r="CC149">
        <v>336.63493142939598</v>
      </c>
      <c r="CD149">
        <v>346.16873509543598</v>
      </c>
      <c r="CE149">
        <v>334.46475612872302</v>
      </c>
      <c r="CF149">
        <v>339.19310613237099</v>
      </c>
      <c r="CG149">
        <v>347.29457108874698</v>
      </c>
      <c r="CH149">
        <v>335.361139282934</v>
      </c>
      <c r="CI149">
        <v>335.86074671320699</v>
      </c>
      <c r="CJ149">
        <v>345.74445524149098</v>
      </c>
      <c r="CK149">
        <v>338.87916489946298</v>
      </c>
      <c r="CL149">
        <v>335.65725441395102</v>
      </c>
      <c r="CM149">
        <v>345.41099588812</v>
      </c>
      <c r="CN149">
        <v>339.186497064496</v>
      </c>
      <c r="CO149">
        <v>339.23475225724798</v>
      </c>
      <c r="CP149">
        <v>351.94051607177801</v>
      </c>
      <c r="CQ149">
        <v>344.56655112171802</v>
      </c>
      <c r="CR149">
        <v>343.731218976251</v>
      </c>
      <c r="CS149">
        <v>348.343965537283</v>
      </c>
      <c r="CT149">
        <v>348.203249155528</v>
      </c>
      <c r="CU149">
        <v>353.454910441371</v>
      </c>
      <c r="CV149">
        <v>350.54951213927302</v>
      </c>
      <c r="CW149">
        <v>343.28967306847602</v>
      </c>
    </row>
    <row r="150" spans="1:101" x14ac:dyDescent="0.25">
      <c r="A150">
        <v>35.567423230974597</v>
      </c>
      <c r="B150">
        <v>353.06851581287799</v>
      </c>
      <c r="C150">
        <v>347.05473649273603</v>
      </c>
      <c r="D150">
        <v>356.18530758610501</v>
      </c>
      <c r="E150">
        <v>357.86428300357102</v>
      </c>
      <c r="F150">
        <v>341.76224257263999</v>
      </c>
      <c r="G150">
        <v>344.35076037510697</v>
      </c>
      <c r="H150">
        <v>333.389139698463</v>
      </c>
      <c r="I150">
        <v>342.74409742556099</v>
      </c>
      <c r="J150">
        <v>336.67489017978698</v>
      </c>
      <c r="K150">
        <v>332.45353000874599</v>
      </c>
      <c r="L150">
        <v>334.67958994378</v>
      </c>
      <c r="M150">
        <v>341.80037002899701</v>
      </c>
      <c r="N150">
        <v>334.15547162079298</v>
      </c>
      <c r="O150">
        <v>340.174835805974</v>
      </c>
      <c r="P150">
        <v>333.84618732071198</v>
      </c>
      <c r="Q150">
        <v>326.090164855137</v>
      </c>
      <c r="R150">
        <v>341.33882708317299</v>
      </c>
      <c r="S150">
        <v>340.14729211721999</v>
      </c>
      <c r="T150">
        <v>333.18939683097699</v>
      </c>
      <c r="U150">
        <v>339.57471852932002</v>
      </c>
      <c r="V150">
        <v>337.79437071279199</v>
      </c>
      <c r="W150">
        <v>343.64259251401398</v>
      </c>
      <c r="X150">
        <v>329.764840431891</v>
      </c>
      <c r="Y150">
        <v>341.14596447904898</v>
      </c>
      <c r="Z150">
        <v>348.69526907079802</v>
      </c>
      <c r="AA150">
        <v>345.99239228075498</v>
      </c>
      <c r="AB150">
        <v>341.25542716815499</v>
      </c>
      <c r="AC150">
        <v>346.61347524965998</v>
      </c>
      <c r="AD150">
        <v>337.53555656529198</v>
      </c>
      <c r="AE150">
        <v>337.45714484038302</v>
      </c>
      <c r="AF150">
        <v>343.761935095186</v>
      </c>
      <c r="AG150">
        <v>353.83701867823299</v>
      </c>
      <c r="AH150">
        <v>335.08791169888798</v>
      </c>
      <c r="AI150">
        <v>357.46212985559902</v>
      </c>
      <c r="AJ150">
        <v>340.18223538109601</v>
      </c>
      <c r="AK150">
        <v>337.16791376082602</v>
      </c>
      <c r="AL150">
        <v>345.91107957141998</v>
      </c>
      <c r="AM150">
        <v>341.24942126125399</v>
      </c>
      <c r="AN150">
        <v>347.38031086600898</v>
      </c>
      <c r="AO150">
        <v>338.22735393253299</v>
      </c>
      <c r="AP150">
        <v>348.333002370342</v>
      </c>
      <c r="AQ150">
        <v>340.72683074176899</v>
      </c>
      <c r="AR150">
        <v>338.72877659577398</v>
      </c>
      <c r="AS150">
        <v>340.06747045687399</v>
      </c>
      <c r="AT150">
        <v>341.69951369578098</v>
      </c>
      <c r="AU150">
        <v>334.06865785386901</v>
      </c>
      <c r="AV150">
        <v>347.39470950473498</v>
      </c>
      <c r="AW150">
        <v>347.90706973196399</v>
      </c>
      <c r="AX150">
        <v>347.46860049003698</v>
      </c>
      <c r="AY150">
        <v>348.31111397038399</v>
      </c>
      <c r="AZ150">
        <v>346.39882006153601</v>
      </c>
      <c r="BA150">
        <v>350.22226694768699</v>
      </c>
      <c r="BB150">
        <v>345.21909433674602</v>
      </c>
      <c r="BC150">
        <v>352.17887036783202</v>
      </c>
      <c r="BD150">
        <v>347.20955375997897</v>
      </c>
      <c r="BE150">
        <v>336.87471177554198</v>
      </c>
      <c r="BF150">
        <v>346.748733669861</v>
      </c>
      <c r="BG150">
        <v>347.56328826505302</v>
      </c>
      <c r="BH150">
        <v>346.381128547233</v>
      </c>
      <c r="BI150">
        <v>341.61149470700099</v>
      </c>
      <c r="BJ150">
        <v>347.661451923794</v>
      </c>
      <c r="BK150">
        <v>351.20803601034601</v>
      </c>
      <c r="BL150">
        <v>358.15707525934198</v>
      </c>
      <c r="BM150">
        <v>364.89266383006998</v>
      </c>
      <c r="BN150">
        <v>358.01036545574198</v>
      </c>
      <c r="BO150">
        <v>355.65702794428898</v>
      </c>
      <c r="BP150">
        <v>333.73050082229099</v>
      </c>
      <c r="BQ150">
        <v>333.783867136119</v>
      </c>
      <c r="BR150">
        <v>352.398880574185</v>
      </c>
      <c r="BS150">
        <v>348.66884989939399</v>
      </c>
      <c r="BT150">
        <v>339.26596196911498</v>
      </c>
      <c r="BU150">
        <v>343.70364215962002</v>
      </c>
      <c r="BV150">
        <v>352.919331339454</v>
      </c>
      <c r="BW150">
        <v>345.06071209425602</v>
      </c>
      <c r="BX150">
        <v>336.24255337676698</v>
      </c>
      <c r="BY150">
        <v>344.64626052082002</v>
      </c>
      <c r="BZ150">
        <v>342.34935681104503</v>
      </c>
      <c r="CA150">
        <v>340.79862674295998</v>
      </c>
      <c r="CB150">
        <v>346.39623270185598</v>
      </c>
      <c r="CC150">
        <v>338.54297842388502</v>
      </c>
      <c r="CD150">
        <v>343.12309044143097</v>
      </c>
      <c r="CE150">
        <v>332.412087083752</v>
      </c>
      <c r="CF150">
        <v>342.639896905245</v>
      </c>
      <c r="CG150">
        <v>344.246402523668</v>
      </c>
      <c r="CH150">
        <v>336.24870164868599</v>
      </c>
      <c r="CI150">
        <v>337.27298674138598</v>
      </c>
      <c r="CJ150">
        <v>344.58776271170399</v>
      </c>
      <c r="CK150">
        <v>343.51236746441498</v>
      </c>
      <c r="CL150">
        <v>332.845126693959</v>
      </c>
      <c r="CM150">
        <v>343.67958671130401</v>
      </c>
      <c r="CN150">
        <v>339.01637958377</v>
      </c>
      <c r="CO150">
        <v>343.706014266247</v>
      </c>
      <c r="CP150">
        <v>351.32603042215197</v>
      </c>
      <c r="CQ150">
        <v>351.60827815556701</v>
      </c>
      <c r="CR150">
        <v>337.22184070804099</v>
      </c>
      <c r="CS150">
        <v>351.792161381992</v>
      </c>
      <c r="CT150">
        <v>346.49312167078199</v>
      </c>
      <c r="CU150">
        <v>353.96901575268902</v>
      </c>
      <c r="CV150">
        <v>352.94549136963002</v>
      </c>
      <c r="CW150">
        <v>344.69549479780801</v>
      </c>
    </row>
    <row r="151" spans="1:101" x14ac:dyDescent="0.25">
      <c r="A151">
        <v>35.807743658210903</v>
      </c>
      <c r="B151">
        <v>349.77561344438499</v>
      </c>
      <c r="C151">
        <v>345.93077594421101</v>
      </c>
      <c r="D151">
        <v>352.47891111794797</v>
      </c>
      <c r="E151">
        <v>359.81833549164099</v>
      </c>
      <c r="F151">
        <v>340.61671480121601</v>
      </c>
      <c r="G151">
        <v>343.49454483447198</v>
      </c>
      <c r="H151">
        <v>339.675629800097</v>
      </c>
      <c r="I151">
        <v>334.498132340582</v>
      </c>
      <c r="J151">
        <v>337.48818688199498</v>
      </c>
      <c r="K151">
        <v>333.98965573374198</v>
      </c>
      <c r="L151">
        <v>334.602292884853</v>
      </c>
      <c r="M151">
        <v>341.01872102965399</v>
      </c>
      <c r="N151">
        <v>337.516047254792</v>
      </c>
      <c r="O151">
        <v>336.31502866186003</v>
      </c>
      <c r="P151">
        <v>336.45304901407798</v>
      </c>
      <c r="Q151">
        <v>328.122544443621</v>
      </c>
      <c r="R151">
        <v>341.85558229860698</v>
      </c>
      <c r="S151">
        <v>336.91248745303102</v>
      </c>
      <c r="T151">
        <v>335.94797545751101</v>
      </c>
      <c r="U151">
        <v>341.642286432709</v>
      </c>
      <c r="V151">
        <v>343.173759393137</v>
      </c>
      <c r="W151">
        <v>345.778523842445</v>
      </c>
      <c r="X151">
        <v>328.50204521023102</v>
      </c>
      <c r="Y151">
        <v>345.55269811112498</v>
      </c>
      <c r="Z151">
        <v>352.57216435671597</v>
      </c>
      <c r="AA151">
        <v>348.25446783129399</v>
      </c>
      <c r="AB151">
        <v>337.72872343971</v>
      </c>
      <c r="AC151">
        <v>349.386522197229</v>
      </c>
      <c r="AD151">
        <v>334.61799849409601</v>
      </c>
      <c r="AE151">
        <v>335.85076838478102</v>
      </c>
      <c r="AF151">
        <v>344.13327559191401</v>
      </c>
      <c r="AG151">
        <v>348.173821026388</v>
      </c>
      <c r="AH151">
        <v>334.09948635765397</v>
      </c>
      <c r="AI151">
        <v>356.590042996693</v>
      </c>
      <c r="AJ151">
        <v>338.81038214467901</v>
      </c>
      <c r="AK151">
        <v>334.20758740755502</v>
      </c>
      <c r="AL151">
        <v>345.82936427664498</v>
      </c>
      <c r="AM151">
        <v>341.670175185978</v>
      </c>
      <c r="AN151">
        <v>344.26009245716301</v>
      </c>
      <c r="AO151">
        <v>339.27412018235998</v>
      </c>
      <c r="AP151">
        <v>351.741339012406</v>
      </c>
      <c r="AQ151">
        <v>340.03855320061001</v>
      </c>
      <c r="AR151">
        <v>342.47390964021099</v>
      </c>
      <c r="AS151">
        <v>341.03129005026602</v>
      </c>
      <c r="AT151">
        <v>341.76809433550898</v>
      </c>
      <c r="AU151">
        <v>328.47120345011399</v>
      </c>
      <c r="AV151">
        <v>348.14029778569198</v>
      </c>
      <c r="AW151">
        <v>345.35933794735701</v>
      </c>
      <c r="AX151">
        <v>346.98964524537797</v>
      </c>
      <c r="AY151">
        <v>347.72189232748502</v>
      </c>
      <c r="AZ151">
        <v>342.62994549923502</v>
      </c>
      <c r="BA151">
        <v>352.901270983823</v>
      </c>
      <c r="BB151">
        <v>345.57772168292701</v>
      </c>
      <c r="BC151">
        <v>358.70864300039102</v>
      </c>
      <c r="BD151">
        <v>350.785610572243</v>
      </c>
      <c r="BE151">
        <v>339.72630955328998</v>
      </c>
      <c r="BF151">
        <v>348.99259076678698</v>
      </c>
      <c r="BG151">
        <v>343.68079800261501</v>
      </c>
      <c r="BH151">
        <v>346.74266414505303</v>
      </c>
      <c r="BI151">
        <v>344.47222475106298</v>
      </c>
      <c r="BJ151">
        <v>348.25650232386101</v>
      </c>
      <c r="BK151">
        <v>352.486805558958</v>
      </c>
      <c r="BL151">
        <v>358.21458906635303</v>
      </c>
      <c r="BM151">
        <v>362.10241946051298</v>
      </c>
      <c r="BN151">
        <v>359.71642800620998</v>
      </c>
      <c r="BO151">
        <v>357.878403233298</v>
      </c>
      <c r="BP151">
        <v>333.15955465863601</v>
      </c>
      <c r="BQ151">
        <v>337.44687231353299</v>
      </c>
      <c r="BR151">
        <v>349.76792820912999</v>
      </c>
      <c r="BS151">
        <v>345.47092175499398</v>
      </c>
      <c r="BT151">
        <v>344.45058064204102</v>
      </c>
      <c r="BU151">
        <v>346.82886503053402</v>
      </c>
      <c r="BV151">
        <v>354.834314047612</v>
      </c>
      <c r="BW151">
        <v>350.43712142939302</v>
      </c>
      <c r="BX151">
        <v>335.09681045385901</v>
      </c>
      <c r="BY151">
        <v>347.09722370283799</v>
      </c>
      <c r="BZ151">
        <v>345.398616363229</v>
      </c>
      <c r="CA151">
        <v>343.08473235489703</v>
      </c>
      <c r="CB151">
        <v>344.18365098626498</v>
      </c>
      <c r="CC151">
        <v>332.77622827767698</v>
      </c>
      <c r="CD151">
        <v>340.98735686604601</v>
      </c>
      <c r="CE151">
        <v>332.09606020605702</v>
      </c>
      <c r="CF151">
        <v>343.96074946252901</v>
      </c>
      <c r="CG151">
        <v>344.30530188858597</v>
      </c>
      <c r="CH151">
        <v>333.164152819881</v>
      </c>
      <c r="CI151">
        <v>335.76167325869102</v>
      </c>
      <c r="CJ151">
        <v>344.51289675714497</v>
      </c>
      <c r="CK151">
        <v>344.94194600838603</v>
      </c>
      <c r="CL151">
        <v>336.01301699949198</v>
      </c>
      <c r="CM151">
        <v>339.01030281882402</v>
      </c>
      <c r="CN151">
        <v>337.31825441350202</v>
      </c>
      <c r="CO151">
        <v>340.579814488257</v>
      </c>
      <c r="CP151">
        <v>345.709517831254</v>
      </c>
      <c r="CQ151">
        <v>356.87323615196698</v>
      </c>
      <c r="CR151">
        <v>331.610752946101</v>
      </c>
      <c r="CS151">
        <v>353.25979620848898</v>
      </c>
      <c r="CT151">
        <v>343.27401729290602</v>
      </c>
      <c r="CU151">
        <v>349.061582367217</v>
      </c>
      <c r="CV151">
        <v>352.35566214410801</v>
      </c>
      <c r="CW151">
        <v>340.97520642255103</v>
      </c>
    </row>
    <row r="152" spans="1:101" x14ac:dyDescent="0.25">
      <c r="A152">
        <v>36.048064085447201</v>
      </c>
      <c r="B152">
        <v>351.78439742985699</v>
      </c>
      <c r="C152">
        <v>348.126303834851</v>
      </c>
      <c r="D152">
        <v>348.65152352477497</v>
      </c>
      <c r="E152">
        <v>358.92483827356398</v>
      </c>
      <c r="F152">
        <v>338.62087788015702</v>
      </c>
      <c r="G152">
        <v>346.81869912749102</v>
      </c>
      <c r="H152">
        <v>337.93593295136998</v>
      </c>
      <c r="I152">
        <v>332.61318697516401</v>
      </c>
      <c r="J152">
        <v>338.53150905880301</v>
      </c>
      <c r="K152">
        <v>334.93960715729997</v>
      </c>
      <c r="L152">
        <v>335.61468365103599</v>
      </c>
      <c r="M152">
        <v>345.82305014086597</v>
      </c>
      <c r="N152">
        <v>334.71873132489497</v>
      </c>
      <c r="O152">
        <v>334.416232476814</v>
      </c>
      <c r="P152">
        <v>339.077950232381</v>
      </c>
      <c r="Q152">
        <v>333.790039772895</v>
      </c>
      <c r="R152">
        <v>346.37831038073</v>
      </c>
      <c r="S152">
        <v>334.44178204699301</v>
      </c>
      <c r="T152">
        <v>335.12539021140702</v>
      </c>
      <c r="U152">
        <v>345.73597549557002</v>
      </c>
      <c r="V152">
        <v>344.33691750816303</v>
      </c>
      <c r="W152">
        <v>346.78029975420998</v>
      </c>
      <c r="X152">
        <v>328.96305155909801</v>
      </c>
      <c r="Y152">
        <v>342.85981679742298</v>
      </c>
      <c r="Z152">
        <v>352.17993651302498</v>
      </c>
      <c r="AA152">
        <v>343.910842003482</v>
      </c>
      <c r="AB152">
        <v>336.46316055183797</v>
      </c>
      <c r="AC152">
        <v>352.591639563174</v>
      </c>
      <c r="AD152">
        <v>335.155964120595</v>
      </c>
      <c r="AE152">
        <v>335.73038224209898</v>
      </c>
      <c r="AF152">
        <v>343.80066644196302</v>
      </c>
      <c r="AG152">
        <v>341.64683705259102</v>
      </c>
      <c r="AH152">
        <v>336.58093873881597</v>
      </c>
      <c r="AI152">
        <v>356.71780605412403</v>
      </c>
      <c r="AJ152">
        <v>336.93450143326203</v>
      </c>
      <c r="AK152">
        <v>336.02534673720299</v>
      </c>
      <c r="AL152">
        <v>347.12081165550302</v>
      </c>
      <c r="AM152">
        <v>343.335479880082</v>
      </c>
      <c r="AN152">
        <v>343.45693136988501</v>
      </c>
      <c r="AO152">
        <v>340.365233727239</v>
      </c>
      <c r="AP152">
        <v>345.85521795331903</v>
      </c>
      <c r="AQ152">
        <v>341.58278288219998</v>
      </c>
      <c r="AR152">
        <v>343.93864118329498</v>
      </c>
      <c r="AS152">
        <v>337.98068017678497</v>
      </c>
      <c r="AT152">
        <v>339.20808420566402</v>
      </c>
      <c r="AU152">
        <v>325.83708799169898</v>
      </c>
      <c r="AV152">
        <v>347.76365161487303</v>
      </c>
      <c r="AW152">
        <v>345.24948413660502</v>
      </c>
      <c r="AX152">
        <v>344.86839052414501</v>
      </c>
      <c r="AY152">
        <v>346.07552262058698</v>
      </c>
      <c r="AZ152">
        <v>340.98811246598098</v>
      </c>
      <c r="BA152">
        <v>349.866580232476</v>
      </c>
      <c r="BB152">
        <v>346.51758268273102</v>
      </c>
      <c r="BC152">
        <v>357.65979273407402</v>
      </c>
      <c r="BD152">
        <v>348.98763860399902</v>
      </c>
      <c r="BE152">
        <v>341.948155797639</v>
      </c>
      <c r="BF152">
        <v>348.71455268869801</v>
      </c>
      <c r="BG152">
        <v>344.06368644001901</v>
      </c>
      <c r="BH152">
        <v>346.51257142227303</v>
      </c>
      <c r="BI152">
        <v>345.89435193154901</v>
      </c>
      <c r="BJ152">
        <v>348.882461363267</v>
      </c>
      <c r="BK152">
        <v>354.97641565586798</v>
      </c>
      <c r="BL152">
        <v>355.556556618336</v>
      </c>
      <c r="BM152">
        <v>359.01653863795201</v>
      </c>
      <c r="BN152">
        <v>358.78173588980701</v>
      </c>
      <c r="BO152">
        <v>359.07384616359002</v>
      </c>
      <c r="BP152">
        <v>333.21971653222101</v>
      </c>
      <c r="BQ152">
        <v>342.27504164853099</v>
      </c>
      <c r="BR152">
        <v>349.49178994640403</v>
      </c>
      <c r="BS152">
        <v>343.27601557681197</v>
      </c>
      <c r="BT152">
        <v>343.70629126493901</v>
      </c>
      <c r="BU152">
        <v>345.38659569392598</v>
      </c>
      <c r="BV152">
        <v>353.501987692282</v>
      </c>
      <c r="BW152">
        <v>351.17585844395097</v>
      </c>
      <c r="BX152">
        <v>337.51776275656601</v>
      </c>
      <c r="BY152">
        <v>350.34035067855001</v>
      </c>
      <c r="BZ152">
        <v>347.67098259580803</v>
      </c>
      <c r="CA152">
        <v>344.78195079396602</v>
      </c>
      <c r="CB152">
        <v>344.280272003866</v>
      </c>
      <c r="CC152">
        <v>329.86120928032301</v>
      </c>
      <c r="CD152">
        <v>339.30583664181597</v>
      </c>
      <c r="CE152">
        <v>334.291598638918</v>
      </c>
      <c r="CF152">
        <v>349.49694107533998</v>
      </c>
      <c r="CG152">
        <v>340.25941370177901</v>
      </c>
      <c r="CH152">
        <v>336.96548237027298</v>
      </c>
      <c r="CI152">
        <v>334.48002982433502</v>
      </c>
      <c r="CJ152">
        <v>347.25600983588902</v>
      </c>
      <c r="CK152">
        <v>347.44286507984202</v>
      </c>
      <c r="CL152">
        <v>338.37711933896901</v>
      </c>
      <c r="CM152">
        <v>337.39241362684402</v>
      </c>
      <c r="CN152">
        <v>334.16303076663098</v>
      </c>
      <c r="CO152">
        <v>339.891125320725</v>
      </c>
      <c r="CP152">
        <v>350.06594986949301</v>
      </c>
      <c r="CQ152">
        <v>355.97845861055799</v>
      </c>
      <c r="CR152">
        <v>333.08897351917398</v>
      </c>
      <c r="CS152">
        <v>352.36396200924599</v>
      </c>
      <c r="CT152">
        <v>343.65705253464199</v>
      </c>
      <c r="CU152">
        <v>342.44714675734599</v>
      </c>
      <c r="CV152">
        <v>350.07770242470002</v>
      </c>
      <c r="CW152">
        <v>338.591998953646</v>
      </c>
    </row>
    <row r="153" spans="1:101" x14ac:dyDescent="0.25">
      <c r="A153">
        <v>36.2883845126835</v>
      </c>
      <c r="B153">
        <v>352.17619403812</v>
      </c>
      <c r="C153">
        <v>348.09781991948898</v>
      </c>
      <c r="D153">
        <v>347.903687676034</v>
      </c>
      <c r="E153">
        <v>360.98828268103</v>
      </c>
      <c r="F153">
        <v>335.93825968967599</v>
      </c>
      <c r="G153">
        <v>351.20435073785097</v>
      </c>
      <c r="H153">
        <v>339.46560935524599</v>
      </c>
      <c r="I153">
        <v>331.65980021933399</v>
      </c>
      <c r="J153">
        <v>339.894680686924</v>
      </c>
      <c r="K153">
        <v>339.86320055745699</v>
      </c>
      <c r="L153">
        <v>335.94491435826302</v>
      </c>
      <c r="M153">
        <v>347.63873571830499</v>
      </c>
      <c r="N153">
        <v>335.57732188438098</v>
      </c>
      <c r="O153">
        <v>338.17063547203298</v>
      </c>
      <c r="P153">
        <v>331.27519843847801</v>
      </c>
      <c r="Q153">
        <v>335.97700518122002</v>
      </c>
      <c r="R153">
        <v>345.51392706510001</v>
      </c>
      <c r="S153">
        <v>338.36346261078</v>
      </c>
      <c r="T153">
        <v>334.85637468103602</v>
      </c>
      <c r="U153">
        <v>347.20218627677502</v>
      </c>
      <c r="V153">
        <v>343.30890109502099</v>
      </c>
      <c r="W153">
        <v>346.60726210792001</v>
      </c>
      <c r="X153">
        <v>326.43855966156502</v>
      </c>
      <c r="Y153">
        <v>339.211615406541</v>
      </c>
      <c r="Z153">
        <v>351.79685466542901</v>
      </c>
      <c r="AA153">
        <v>343.76510092712402</v>
      </c>
      <c r="AB153">
        <v>334.39928481715998</v>
      </c>
      <c r="AC153">
        <v>353.35959466529698</v>
      </c>
      <c r="AD153">
        <v>342.06856068829597</v>
      </c>
      <c r="AE153">
        <v>337.31228924026499</v>
      </c>
      <c r="AF153">
        <v>341.59619748511</v>
      </c>
      <c r="AG153">
        <v>339.227702682673</v>
      </c>
      <c r="AH153">
        <v>336.69922807329698</v>
      </c>
      <c r="AI153">
        <v>354.88699521687403</v>
      </c>
      <c r="AJ153">
        <v>335.291095072605</v>
      </c>
      <c r="AK153">
        <v>335.86946919083101</v>
      </c>
      <c r="AL153">
        <v>343.18511980428002</v>
      </c>
      <c r="AM153">
        <v>342.30480385292998</v>
      </c>
      <c r="AN153">
        <v>344.22933605961998</v>
      </c>
      <c r="AO153">
        <v>340.39508072683799</v>
      </c>
      <c r="AP153">
        <v>348.30082248895002</v>
      </c>
      <c r="AQ153">
        <v>344.44280098725397</v>
      </c>
      <c r="AR153">
        <v>343.05437115516202</v>
      </c>
      <c r="AS153">
        <v>336.68531751434398</v>
      </c>
      <c r="AT153">
        <v>345.257568947533</v>
      </c>
      <c r="AU153">
        <v>322.895462978522</v>
      </c>
      <c r="AV153">
        <v>346.17729626142301</v>
      </c>
      <c r="AW153">
        <v>347.18227624457802</v>
      </c>
      <c r="AX153">
        <v>346.75326579776703</v>
      </c>
      <c r="AY153">
        <v>348.36727690921401</v>
      </c>
      <c r="AZ153">
        <v>334.783916577063</v>
      </c>
      <c r="BA153">
        <v>346.96534910935497</v>
      </c>
      <c r="BB153">
        <v>344.02867376241602</v>
      </c>
      <c r="BC153">
        <v>360.77242582076701</v>
      </c>
      <c r="BD153">
        <v>354.01306681259302</v>
      </c>
      <c r="BE153">
        <v>339.89765693807499</v>
      </c>
      <c r="BF153">
        <v>347.661715382571</v>
      </c>
      <c r="BG153">
        <v>343.27892978285303</v>
      </c>
      <c r="BH153">
        <v>346.60055498665099</v>
      </c>
      <c r="BI153">
        <v>347.59788871034198</v>
      </c>
      <c r="BJ153">
        <v>347.78182618790402</v>
      </c>
      <c r="BK153">
        <v>358.76061576566201</v>
      </c>
      <c r="BL153">
        <v>355.25180495796201</v>
      </c>
      <c r="BM153">
        <v>357.02237476199298</v>
      </c>
      <c r="BN153">
        <v>358.16303518042702</v>
      </c>
      <c r="BO153">
        <v>357.61878318191401</v>
      </c>
      <c r="BP153">
        <v>328.935134317402</v>
      </c>
      <c r="BQ153">
        <v>340.75025029985699</v>
      </c>
      <c r="BR153">
        <v>349.74671314955998</v>
      </c>
      <c r="BS153">
        <v>346.05410991892802</v>
      </c>
      <c r="BT153">
        <v>345.30436906208803</v>
      </c>
      <c r="BU153">
        <v>341.96687240903299</v>
      </c>
      <c r="BV153">
        <v>352.70696313373003</v>
      </c>
      <c r="BW153">
        <v>350.75674630727701</v>
      </c>
      <c r="BX153">
        <v>338.98269469486701</v>
      </c>
      <c r="BY153">
        <v>349.187711382526</v>
      </c>
      <c r="BZ153">
        <v>346.14981794430997</v>
      </c>
      <c r="CA153">
        <v>346.87083012667301</v>
      </c>
      <c r="CB153">
        <v>343.45088585045602</v>
      </c>
      <c r="CC153">
        <v>329.64500942995102</v>
      </c>
      <c r="CD153">
        <v>332.27307321430999</v>
      </c>
      <c r="CE153">
        <v>333.81052733482102</v>
      </c>
      <c r="CF153">
        <v>352.21904553603002</v>
      </c>
      <c r="CG153">
        <v>337.395500787017</v>
      </c>
      <c r="CH153">
        <v>341.25048824472299</v>
      </c>
      <c r="CI153">
        <v>334.34330851307402</v>
      </c>
      <c r="CJ153">
        <v>345.36599269994002</v>
      </c>
      <c r="CK153">
        <v>349.801172977627</v>
      </c>
      <c r="CL153">
        <v>337.98899521127601</v>
      </c>
      <c r="CM153">
        <v>336.20409017893599</v>
      </c>
      <c r="CN153">
        <v>335.747249159349</v>
      </c>
      <c r="CO153">
        <v>342.11193583468599</v>
      </c>
      <c r="CP153">
        <v>351.45463868056999</v>
      </c>
      <c r="CQ153">
        <v>356.26935840295999</v>
      </c>
      <c r="CR153">
        <v>337.271499702673</v>
      </c>
      <c r="CS153">
        <v>355.17038544464401</v>
      </c>
      <c r="CT153">
        <v>339.49431485393001</v>
      </c>
      <c r="CU153">
        <v>340.885538892733</v>
      </c>
      <c r="CV153">
        <v>347.075012725779</v>
      </c>
      <c r="CW153">
        <v>339.86233643744799</v>
      </c>
    </row>
    <row r="154" spans="1:101" x14ac:dyDescent="0.25">
      <c r="A154">
        <v>36.528704939919798</v>
      </c>
      <c r="B154">
        <v>350.38896136518201</v>
      </c>
      <c r="C154">
        <v>349.21762686873399</v>
      </c>
      <c r="D154">
        <v>346.82922352134699</v>
      </c>
      <c r="E154">
        <v>356.57344685049299</v>
      </c>
      <c r="F154">
        <v>337.05163294907999</v>
      </c>
      <c r="G154">
        <v>350.36890312827302</v>
      </c>
      <c r="H154">
        <v>344.78068162489399</v>
      </c>
      <c r="I154">
        <v>328.939346959521</v>
      </c>
      <c r="J154">
        <v>340.237221533004</v>
      </c>
      <c r="K154">
        <v>342.032541805253</v>
      </c>
      <c r="L154">
        <v>337.64342847634799</v>
      </c>
      <c r="M154">
        <v>346.97759319751901</v>
      </c>
      <c r="N154">
        <v>333.06200361022599</v>
      </c>
      <c r="O154">
        <v>337.59423580874102</v>
      </c>
      <c r="P154">
        <v>332.043359781736</v>
      </c>
      <c r="Q154">
        <v>334.03470670732997</v>
      </c>
      <c r="R154">
        <v>341.78902879149899</v>
      </c>
      <c r="S154">
        <v>338.79404435876802</v>
      </c>
      <c r="T154">
        <v>334.77561817968899</v>
      </c>
      <c r="U154">
        <v>348.55889399256898</v>
      </c>
      <c r="V154">
        <v>340.965515274849</v>
      </c>
      <c r="W154">
        <v>341.33613883892502</v>
      </c>
      <c r="X154">
        <v>331.46050743332</v>
      </c>
      <c r="Y154">
        <v>334.10224949728502</v>
      </c>
      <c r="Z154">
        <v>347.28701650199099</v>
      </c>
      <c r="AA154">
        <v>341.22886678842599</v>
      </c>
      <c r="AB154">
        <v>334.986232455557</v>
      </c>
      <c r="AC154">
        <v>345.18368170756202</v>
      </c>
      <c r="AD154">
        <v>344.20731639486797</v>
      </c>
      <c r="AE154">
        <v>339.34439512034203</v>
      </c>
      <c r="AF154">
        <v>342.43789689199099</v>
      </c>
      <c r="AG154">
        <v>335.93320011151098</v>
      </c>
      <c r="AH154">
        <v>337.61746071255601</v>
      </c>
      <c r="AI154">
        <v>351.726328239586</v>
      </c>
      <c r="AJ154">
        <v>338.02252576187601</v>
      </c>
      <c r="AK154">
        <v>329.46471431628697</v>
      </c>
      <c r="AL154">
        <v>339.66896425399602</v>
      </c>
      <c r="AM154">
        <v>340.60779833484997</v>
      </c>
      <c r="AN154">
        <v>339.41562087098998</v>
      </c>
      <c r="AO154">
        <v>342.16160780113302</v>
      </c>
      <c r="AP154">
        <v>350.20083345293199</v>
      </c>
      <c r="AQ154">
        <v>344.38610865942798</v>
      </c>
      <c r="AR154">
        <v>344.62259982195297</v>
      </c>
      <c r="AS154">
        <v>340.44669474261798</v>
      </c>
      <c r="AT154">
        <v>348.33325467227701</v>
      </c>
      <c r="AU154">
        <v>321.72713081166398</v>
      </c>
      <c r="AV154">
        <v>343.154533565203</v>
      </c>
      <c r="AW154">
        <v>341.01608935246998</v>
      </c>
      <c r="AX154">
        <v>341.772604245384</v>
      </c>
      <c r="AY154">
        <v>343.286397251317</v>
      </c>
      <c r="AZ154">
        <v>333.95882557511402</v>
      </c>
      <c r="BA154">
        <v>345.40483720039998</v>
      </c>
      <c r="BB154">
        <v>344.225616703291</v>
      </c>
      <c r="BC154">
        <v>361.31461710874402</v>
      </c>
      <c r="BD154">
        <v>356.17756964233303</v>
      </c>
      <c r="BE154">
        <v>343.27116994922301</v>
      </c>
      <c r="BF154">
        <v>347.60799599288902</v>
      </c>
      <c r="BG154">
        <v>344.88987725938898</v>
      </c>
      <c r="BH154">
        <v>348.21998895928198</v>
      </c>
      <c r="BI154">
        <v>350.75570172220898</v>
      </c>
      <c r="BJ154">
        <v>351.215186544213</v>
      </c>
      <c r="BK154">
        <v>362.09417767949799</v>
      </c>
      <c r="BL154">
        <v>353.00428035245397</v>
      </c>
      <c r="BM154">
        <v>351.97018570831102</v>
      </c>
      <c r="BN154">
        <v>357.51784796943701</v>
      </c>
      <c r="BO154">
        <v>352.22454219206298</v>
      </c>
      <c r="BP154">
        <v>330.54615434239503</v>
      </c>
      <c r="BQ154">
        <v>339.94699450990203</v>
      </c>
      <c r="BR154">
        <v>345.93884924718401</v>
      </c>
      <c r="BS154">
        <v>345.90099672414198</v>
      </c>
      <c r="BT154">
        <v>347.033455874997</v>
      </c>
      <c r="BU154">
        <v>341.33051492987198</v>
      </c>
      <c r="BV154">
        <v>349.61734615199202</v>
      </c>
      <c r="BW154">
        <v>353.65670032579101</v>
      </c>
      <c r="BX154">
        <v>342.913630963439</v>
      </c>
      <c r="BY154">
        <v>350.848113634566</v>
      </c>
      <c r="BZ154">
        <v>346.78400138238499</v>
      </c>
      <c r="CA154">
        <v>344.63874927135601</v>
      </c>
      <c r="CB154">
        <v>342.77377473796901</v>
      </c>
      <c r="CC154">
        <v>332.47417723453901</v>
      </c>
      <c r="CD154">
        <v>328.07727320118403</v>
      </c>
      <c r="CE154">
        <v>337.65561061521697</v>
      </c>
      <c r="CF154">
        <v>346.41123009533101</v>
      </c>
      <c r="CG154">
        <v>338.368073756858</v>
      </c>
      <c r="CH154">
        <v>342.61768570087798</v>
      </c>
      <c r="CI154">
        <v>340.75873591056501</v>
      </c>
      <c r="CJ154">
        <v>342.12996495201401</v>
      </c>
      <c r="CK154">
        <v>348.33457799875703</v>
      </c>
      <c r="CL154">
        <v>337.91052955949101</v>
      </c>
      <c r="CM154">
        <v>336.59104567528402</v>
      </c>
      <c r="CN154">
        <v>338.6268050919</v>
      </c>
      <c r="CO154">
        <v>344.80061012773501</v>
      </c>
      <c r="CP154">
        <v>353.77227694494098</v>
      </c>
      <c r="CQ154">
        <v>355.87993305690298</v>
      </c>
      <c r="CR154">
        <v>336.386976297356</v>
      </c>
      <c r="CS154">
        <v>356.31593158163599</v>
      </c>
      <c r="CT154">
        <v>338.22282948793799</v>
      </c>
      <c r="CU154">
        <v>341.43048180885302</v>
      </c>
      <c r="CV154">
        <v>344.10873784068099</v>
      </c>
      <c r="CW154">
        <v>340.613617782875</v>
      </c>
    </row>
    <row r="155" spans="1:101" x14ac:dyDescent="0.25">
      <c r="A155">
        <v>36.769025367156203</v>
      </c>
      <c r="B155">
        <v>350.262023379288</v>
      </c>
      <c r="C155">
        <v>347.18640284304001</v>
      </c>
      <c r="D155">
        <v>344.129085708307</v>
      </c>
      <c r="E155">
        <v>352.76336901671698</v>
      </c>
      <c r="F155">
        <v>342.66779946048302</v>
      </c>
      <c r="G155">
        <v>351.14840880826898</v>
      </c>
      <c r="H155">
        <v>346.752945385543</v>
      </c>
      <c r="I155">
        <v>332.517341638262</v>
      </c>
      <c r="J155">
        <v>343.42993046920299</v>
      </c>
      <c r="K155">
        <v>341.69831445287298</v>
      </c>
      <c r="L155">
        <v>337.422472311756</v>
      </c>
      <c r="M155">
        <v>344.272412181172</v>
      </c>
      <c r="N155">
        <v>331.00654875203998</v>
      </c>
      <c r="O155">
        <v>334.92576332295101</v>
      </c>
      <c r="P155">
        <v>330.95655609912001</v>
      </c>
      <c r="Q155">
        <v>337.73223227020299</v>
      </c>
      <c r="R155">
        <v>341.93575475267102</v>
      </c>
      <c r="S155">
        <v>339.10685002701001</v>
      </c>
      <c r="T155">
        <v>339.012483402496</v>
      </c>
      <c r="U155">
        <v>350.93035361204801</v>
      </c>
      <c r="V155">
        <v>338.706314398335</v>
      </c>
      <c r="W155">
        <v>339.73111937648099</v>
      </c>
      <c r="X155">
        <v>335.51900332054203</v>
      </c>
      <c r="Y155">
        <v>332.53745742696799</v>
      </c>
      <c r="Z155">
        <v>345.98996172718699</v>
      </c>
      <c r="AA155">
        <v>342.750718710618</v>
      </c>
      <c r="AB155">
        <v>334.39530484941099</v>
      </c>
      <c r="AC155">
        <v>343.73617950033798</v>
      </c>
      <c r="AD155">
        <v>345.17400006738001</v>
      </c>
      <c r="AE155">
        <v>342.93379227902898</v>
      </c>
      <c r="AF155">
        <v>343.08005485476701</v>
      </c>
      <c r="AG155">
        <v>338.24158764009002</v>
      </c>
      <c r="AH155">
        <v>340.800364531323</v>
      </c>
      <c r="AI155">
        <v>351.03452480805601</v>
      </c>
      <c r="AJ155">
        <v>335.65523541177203</v>
      </c>
      <c r="AK155">
        <v>332.11119617268702</v>
      </c>
      <c r="AL155">
        <v>338.79665630987898</v>
      </c>
      <c r="AM155">
        <v>344.39699424197801</v>
      </c>
      <c r="AN155">
        <v>342.205536488061</v>
      </c>
      <c r="AO155">
        <v>343.14845481331901</v>
      </c>
      <c r="AP155">
        <v>348.75166301290602</v>
      </c>
      <c r="AQ155">
        <v>344.29434805987</v>
      </c>
      <c r="AR155">
        <v>345.74445470149197</v>
      </c>
      <c r="AS155">
        <v>342.49828253613498</v>
      </c>
      <c r="AT155">
        <v>347.63542706252099</v>
      </c>
      <c r="AU155">
        <v>324.17331397660502</v>
      </c>
      <c r="AV155">
        <v>339.60083412482101</v>
      </c>
      <c r="AW155">
        <v>338.99848114986798</v>
      </c>
      <c r="AX155">
        <v>341.96159951034502</v>
      </c>
      <c r="AY155">
        <v>342.11961516354398</v>
      </c>
      <c r="AZ155">
        <v>340.08162482555002</v>
      </c>
      <c r="BA155">
        <v>345.832135473118</v>
      </c>
      <c r="BB155">
        <v>343.97311746353603</v>
      </c>
      <c r="BC155">
        <v>359.01689403947501</v>
      </c>
      <c r="BD155">
        <v>357.55816958632801</v>
      </c>
      <c r="BE155">
        <v>343.61486144548002</v>
      </c>
      <c r="BF155">
        <v>345.44767763558002</v>
      </c>
      <c r="BG155">
        <v>344.76948329501698</v>
      </c>
      <c r="BH155">
        <v>347.49572261286801</v>
      </c>
      <c r="BI155">
        <v>351.900413314888</v>
      </c>
      <c r="BJ155">
        <v>352.154627597331</v>
      </c>
      <c r="BK155">
        <v>360.60249419532897</v>
      </c>
      <c r="BL155">
        <v>351.55698513216299</v>
      </c>
      <c r="BM155">
        <v>346.896041924651</v>
      </c>
      <c r="BN155">
        <v>359.946661828424</v>
      </c>
      <c r="BO155">
        <v>351.08817737461999</v>
      </c>
      <c r="BP155">
        <v>332.394318605997</v>
      </c>
      <c r="BQ155">
        <v>342.41272758515601</v>
      </c>
      <c r="BR155">
        <v>344.971185293063</v>
      </c>
      <c r="BS155">
        <v>342.70033982734702</v>
      </c>
      <c r="BT155">
        <v>350.15176413842602</v>
      </c>
      <c r="BU155">
        <v>340.67405887292398</v>
      </c>
      <c r="BV155">
        <v>348.295331214665</v>
      </c>
      <c r="BW155">
        <v>352.00639222889703</v>
      </c>
      <c r="BX155">
        <v>343.83160272713002</v>
      </c>
      <c r="BY155">
        <v>350.32504677419399</v>
      </c>
      <c r="BZ155">
        <v>345.59885948098201</v>
      </c>
      <c r="CA155">
        <v>344.99062378910401</v>
      </c>
      <c r="CB155">
        <v>343.70564274232299</v>
      </c>
      <c r="CC155">
        <v>334.35146086110899</v>
      </c>
      <c r="CD155">
        <v>327.90065118020499</v>
      </c>
      <c r="CE155">
        <v>339.605117980817</v>
      </c>
      <c r="CF155">
        <v>348.74659621131201</v>
      </c>
      <c r="CG155">
        <v>337.98406851723098</v>
      </c>
      <c r="CH155">
        <v>340.11360577778697</v>
      </c>
      <c r="CI155">
        <v>341.36692801210597</v>
      </c>
      <c r="CJ155">
        <v>339.958021935045</v>
      </c>
      <c r="CK155">
        <v>345.78346591240398</v>
      </c>
      <c r="CL155">
        <v>340.82878994817003</v>
      </c>
      <c r="CM155">
        <v>335.57338208758102</v>
      </c>
      <c r="CN155">
        <v>340.776937581499</v>
      </c>
      <c r="CO155">
        <v>345.67021757565698</v>
      </c>
      <c r="CP155">
        <v>359.50619995672298</v>
      </c>
      <c r="CQ155">
        <v>352.96454723713202</v>
      </c>
      <c r="CR155">
        <v>336.24673370024101</v>
      </c>
      <c r="CS155">
        <v>357.023397158877</v>
      </c>
      <c r="CT155">
        <v>338.43505820041503</v>
      </c>
      <c r="CU155">
        <v>339.03354996479902</v>
      </c>
      <c r="CV155">
        <v>346.93272364577598</v>
      </c>
      <c r="CW155">
        <v>343.54461498056003</v>
      </c>
    </row>
    <row r="156" spans="1:101" x14ac:dyDescent="0.25">
      <c r="A156">
        <v>37.009345794392502</v>
      </c>
      <c r="B156">
        <v>350.42843523928002</v>
      </c>
      <c r="C156">
        <v>344.56394286729198</v>
      </c>
      <c r="D156">
        <v>341.14055125406298</v>
      </c>
      <c r="E156">
        <v>350.58177470325103</v>
      </c>
      <c r="F156">
        <v>342.489288533116</v>
      </c>
      <c r="G156">
        <v>351.68631810899302</v>
      </c>
      <c r="H156">
        <v>345.97860245376597</v>
      </c>
      <c r="I156">
        <v>332.60131206845801</v>
      </c>
      <c r="J156">
        <v>344.32190739035502</v>
      </c>
      <c r="K156">
        <v>345.87256181990699</v>
      </c>
      <c r="L156">
        <v>338.73637415990601</v>
      </c>
      <c r="M156">
        <v>340.86976028449402</v>
      </c>
      <c r="N156">
        <v>330.42912426012498</v>
      </c>
      <c r="O156">
        <v>334.27826563763102</v>
      </c>
      <c r="P156">
        <v>330.80553180142198</v>
      </c>
      <c r="Q156">
        <v>342.38904034631503</v>
      </c>
      <c r="R156">
        <v>341.165633812186</v>
      </c>
      <c r="S156">
        <v>338.44693351280102</v>
      </c>
      <c r="T156">
        <v>341.53008359692501</v>
      </c>
      <c r="U156">
        <v>351.99747389474902</v>
      </c>
      <c r="V156">
        <v>340.16409918086202</v>
      </c>
      <c r="W156">
        <v>338.03931831604802</v>
      </c>
      <c r="X156">
        <v>335.30975810431102</v>
      </c>
      <c r="Y156">
        <v>331.03054069127001</v>
      </c>
      <c r="Z156">
        <v>343.52681422914702</v>
      </c>
      <c r="AA156">
        <v>343.890154896794</v>
      </c>
      <c r="AB156">
        <v>335.462471684006</v>
      </c>
      <c r="AC156">
        <v>341.97702536671102</v>
      </c>
      <c r="AD156">
        <v>346.05955333369798</v>
      </c>
      <c r="AE156">
        <v>342.10522867344002</v>
      </c>
      <c r="AF156">
        <v>344.17659399374901</v>
      </c>
      <c r="AG156">
        <v>340.04570402068401</v>
      </c>
      <c r="AH156">
        <v>340.66921019841698</v>
      </c>
      <c r="AI156">
        <v>350.801105899775</v>
      </c>
      <c r="AJ156">
        <v>335.92950739858901</v>
      </c>
      <c r="AK156">
        <v>335.13427154387398</v>
      </c>
      <c r="AL156">
        <v>338.55604785484297</v>
      </c>
      <c r="AM156">
        <v>344.487183454594</v>
      </c>
      <c r="AN156">
        <v>343.89110029617399</v>
      </c>
      <c r="AO156">
        <v>345.23569037183302</v>
      </c>
      <c r="AP156">
        <v>351.33670234636099</v>
      </c>
      <c r="AQ156">
        <v>341.75423790436002</v>
      </c>
      <c r="AR156">
        <v>344.81260829630997</v>
      </c>
      <c r="AS156">
        <v>343.322240870472</v>
      </c>
      <c r="AT156">
        <v>348.406401786532</v>
      </c>
      <c r="AU156">
        <v>326.64025247735998</v>
      </c>
      <c r="AV156">
        <v>340.48545321808501</v>
      </c>
      <c r="AW156">
        <v>338.34068003172399</v>
      </c>
      <c r="AX156">
        <v>344.10000053162298</v>
      </c>
      <c r="AY156">
        <v>340.92276093052101</v>
      </c>
      <c r="AZ156">
        <v>342.714346295555</v>
      </c>
      <c r="BA156">
        <v>340.77592149084199</v>
      </c>
      <c r="BB156">
        <v>345.36493249655899</v>
      </c>
      <c r="BC156">
        <v>354.93793498981199</v>
      </c>
      <c r="BD156">
        <v>359.73267888413699</v>
      </c>
      <c r="BE156">
        <v>344.46533131694702</v>
      </c>
      <c r="BF156">
        <v>344.94188791477501</v>
      </c>
      <c r="BG156">
        <v>344.23799048806598</v>
      </c>
      <c r="BH156">
        <v>350.418604076652</v>
      </c>
      <c r="BI156">
        <v>352.89752585024002</v>
      </c>
      <c r="BJ156">
        <v>347.85272274596298</v>
      </c>
      <c r="BK156">
        <v>361.20144559372602</v>
      </c>
      <c r="BL156">
        <v>350.962820467369</v>
      </c>
      <c r="BM156">
        <v>346.01334351062701</v>
      </c>
      <c r="BN156">
        <v>356.77098288944399</v>
      </c>
      <c r="BO156">
        <v>351.627986414551</v>
      </c>
      <c r="BP156">
        <v>329.96530354868003</v>
      </c>
      <c r="BQ156">
        <v>345.64405373849797</v>
      </c>
      <c r="BR156">
        <v>341.30966037939203</v>
      </c>
      <c r="BS156">
        <v>343.44749284705199</v>
      </c>
      <c r="BT156">
        <v>354.098616125734</v>
      </c>
      <c r="BU156">
        <v>340.01171958206902</v>
      </c>
      <c r="BV156">
        <v>348.61477524779599</v>
      </c>
      <c r="BW156">
        <v>352.52647842968298</v>
      </c>
      <c r="BX156">
        <v>344.76021633387103</v>
      </c>
      <c r="BY156">
        <v>348.266082714204</v>
      </c>
      <c r="BZ156">
        <v>341.801620116165</v>
      </c>
      <c r="CA156">
        <v>347.71040299061798</v>
      </c>
      <c r="CB156">
        <v>342.21156819144198</v>
      </c>
      <c r="CC156">
        <v>335.256410153285</v>
      </c>
      <c r="CD156">
        <v>329.27971348092001</v>
      </c>
      <c r="CE156">
        <v>341.77955821907301</v>
      </c>
      <c r="CF156">
        <v>347.82284747479298</v>
      </c>
      <c r="CG156">
        <v>338.25913344226598</v>
      </c>
      <c r="CH156">
        <v>338.55976080998602</v>
      </c>
      <c r="CI156">
        <v>341.12742447426598</v>
      </c>
      <c r="CJ156">
        <v>337.51552347414599</v>
      </c>
      <c r="CK156">
        <v>341.10202215802798</v>
      </c>
      <c r="CL156">
        <v>341.56314856349297</v>
      </c>
      <c r="CM156">
        <v>334.85130332824599</v>
      </c>
      <c r="CN156">
        <v>341.58653050201099</v>
      </c>
      <c r="CO156">
        <v>344.030325789659</v>
      </c>
      <c r="CP156">
        <v>359.69778129507603</v>
      </c>
      <c r="CQ156">
        <v>354.66078725157598</v>
      </c>
      <c r="CR156">
        <v>341.91793766852999</v>
      </c>
      <c r="CS156">
        <v>353.612973596823</v>
      </c>
      <c r="CT156">
        <v>343.83017130266302</v>
      </c>
      <c r="CU156">
        <v>338.35483607737598</v>
      </c>
      <c r="CV156">
        <v>348.84860275310001</v>
      </c>
      <c r="CW156">
        <v>344.73218768498401</v>
      </c>
    </row>
    <row r="157" spans="1:101" x14ac:dyDescent="0.25">
      <c r="A157">
        <v>37.2496662216288</v>
      </c>
      <c r="B157">
        <v>349.593178850698</v>
      </c>
      <c r="C157">
        <v>344.18507541232998</v>
      </c>
      <c r="D157">
        <v>340.65022559200702</v>
      </c>
      <c r="E157">
        <v>351.33376076666701</v>
      </c>
      <c r="F157">
        <v>345.45648187727897</v>
      </c>
      <c r="G157">
        <v>352.62210802930599</v>
      </c>
      <c r="H157">
        <v>347.24513774347099</v>
      </c>
      <c r="I157">
        <v>335.85711833517001</v>
      </c>
      <c r="J157">
        <v>346.143584116711</v>
      </c>
      <c r="K157">
        <v>347.35440405550099</v>
      </c>
      <c r="L157">
        <v>337.30411756314697</v>
      </c>
      <c r="M157">
        <v>338.58542094480703</v>
      </c>
      <c r="N157">
        <v>330.32110092149401</v>
      </c>
      <c r="O157">
        <v>336.124727254623</v>
      </c>
      <c r="P157">
        <v>334.288685594252</v>
      </c>
      <c r="Q157">
        <v>342.80359096822201</v>
      </c>
      <c r="R157">
        <v>337.75970255185501</v>
      </c>
      <c r="S157">
        <v>336.49332526878698</v>
      </c>
      <c r="T157">
        <v>342.751552978988</v>
      </c>
      <c r="U157">
        <v>351.95262627584202</v>
      </c>
      <c r="V157">
        <v>338.81394437634998</v>
      </c>
      <c r="W157">
        <v>335.060145465196</v>
      </c>
      <c r="X157">
        <v>334.34788607410798</v>
      </c>
      <c r="Y157">
        <v>326.36240873770799</v>
      </c>
      <c r="Z157">
        <v>339.517667591514</v>
      </c>
      <c r="AA157">
        <v>346.87171116399003</v>
      </c>
      <c r="AB157">
        <v>338.19635494749502</v>
      </c>
      <c r="AC157">
        <v>340.06981163797701</v>
      </c>
      <c r="AD157">
        <v>349.31970875941403</v>
      </c>
      <c r="AE157">
        <v>339.78247386931702</v>
      </c>
      <c r="AF157">
        <v>343.40249275089099</v>
      </c>
      <c r="AG157">
        <v>343.31051624969098</v>
      </c>
      <c r="AH157">
        <v>340.26380239337198</v>
      </c>
      <c r="AI157">
        <v>352.07987832311801</v>
      </c>
      <c r="AJ157">
        <v>338.03213476754598</v>
      </c>
      <c r="AK157">
        <v>336.486321315184</v>
      </c>
      <c r="AL157">
        <v>338.65143605201399</v>
      </c>
      <c r="AM157">
        <v>344.338021022779</v>
      </c>
      <c r="AN157">
        <v>344.26461444980299</v>
      </c>
      <c r="AO157">
        <v>346.04743635859501</v>
      </c>
      <c r="AP157">
        <v>350.61111814867297</v>
      </c>
      <c r="AQ157">
        <v>344.17254866413799</v>
      </c>
      <c r="AR157">
        <v>345.07883017709401</v>
      </c>
      <c r="AS157">
        <v>341.43623652921599</v>
      </c>
      <c r="AT157">
        <v>348.01756396078702</v>
      </c>
      <c r="AU157">
        <v>329.08786850147902</v>
      </c>
      <c r="AV157">
        <v>343.21293928811798</v>
      </c>
      <c r="AW157">
        <v>338.92434861664401</v>
      </c>
      <c r="AX157">
        <v>345.98871275952399</v>
      </c>
      <c r="AY157">
        <v>338.71267551150498</v>
      </c>
      <c r="AZ157">
        <v>343.450355185749</v>
      </c>
      <c r="BA157">
        <v>336.58433458650302</v>
      </c>
      <c r="BB157">
        <v>350.56782548607998</v>
      </c>
      <c r="BC157">
        <v>353.02672577502</v>
      </c>
      <c r="BD157">
        <v>358.56657496111001</v>
      </c>
      <c r="BE157">
        <v>344.24765314125102</v>
      </c>
      <c r="BF157">
        <v>344.30759156135099</v>
      </c>
      <c r="BG157">
        <v>347.94684033923801</v>
      </c>
      <c r="BH157">
        <v>351.246223958207</v>
      </c>
      <c r="BI157">
        <v>350.46190198716897</v>
      </c>
      <c r="BJ157">
        <v>345.103058590003</v>
      </c>
      <c r="BK157">
        <v>362.67311175836301</v>
      </c>
      <c r="BL157">
        <v>348.74323430298301</v>
      </c>
      <c r="BM157">
        <v>344.62575594869099</v>
      </c>
      <c r="BN157">
        <v>351.15527502689503</v>
      </c>
      <c r="BO157">
        <v>351.15533100341997</v>
      </c>
      <c r="BP157">
        <v>325.85509890768498</v>
      </c>
      <c r="BQ157">
        <v>345.43621817163</v>
      </c>
      <c r="BR157">
        <v>339.95835057547401</v>
      </c>
      <c r="BS157">
        <v>342.99977089246698</v>
      </c>
      <c r="BT157">
        <v>353.15574398046698</v>
      </c>
      <c r="BU157">
        <v>337.69133125121903</v>
      </c>
      <c r="BV157">
        <v>349.705351676742</v>
      </c>
      <c r="BW157">
        <v>351.08517437761299</v>
      </c>
      <c r="BX157">
        <v>346.52020332838703</v>
      </c>
      <c r="BY157">
        <v>345.88639162272898</v>
      </c>
      <c r="BZ157">
        <v>338.27939111380198</v>
      </c>
      <c r="CA157">
        <v>347.59591265887002</v>
      </c>
      <c r="CB157">
        <v>344.86846654165998</v>
      </c>
      <c r="CC157">
        <v>337.55182271174402</v>
      </c>
      <c r="CD157">
        <v>332.39122319489502</v>
      </c>
      <c r="CE157">
        <v>341.56111737706902</v>
      </c>
      <c r="CF157">
        <v>345.05087757616002</v>
      </c>
      <c r="CG157">
        <v>338.41649664865599</v>
      </c>
      <c r="CH157">
        <v>338.83691614583603</v>
      </c>
      <c r="CI157">
        <v>345.68650694430801</v>
      </c>
      <c r="CJ157">
        <v>334.59858257514901</v>
      </c>
      <c r="CK157">
        <v>338.94916599343497</v>
      </c>
      <c r="CL157">
        <v>338.13439358273502</v>
      </c>
      <c r="CM157">
        <v>334.93632634555399</v>
      </c>
      <c r="CN157">
        <v>342.91302944842499</v>
      </c>
      <c r="CO157">
        <v>341.64865742578201</v>
      </c>
      <c r="CP157">
        <v>358.18672249785601</v>
      </c>
      <c r="CQ157">
        <v>355.74080634885797</v>
      </c>
      <c r="CR157">
        <v>344.998668391313</v>
      </c>
      <c r="CS157">
        <v>352.44965030954199</v>
      </c>
      <c r="CT157">
        <v>346.509541842006</v>
      </c>
      <c r="CU157">
        <v>339.94481856641897</v>
      </c>
      <c r="CV157">
        <v>349.859780309055</v>
      </c>
      <c r="CW157">
        <v>347.44136902258202</v>
      </c>
    </row>
    <row r="158" spans="1:101" x14ac:dyDescent="0.25">
      <c r="A158">
        <v>37.489986648865099</v>
      </c>
      <c r="B158">
        <v>348.79621519015001</v>
      </c>
      <c r="C158">
        <v>342.99839402343702</v>
      </c>
      <c r="D158">
        <v>343.65702576456403</v>
      </c>
      <c r="E158">
        <v>352.734352591944</v>
      </c>
      <c r="F158">
        <v>350.20129396629898</v>
      </c>
      <c r="G158">
        <v>351.96231724109998</v>
      </c>
      <c r="H158">
        <v>348.65266501807201</v>
      </c>
      <c r="I158">
        <v>340.020079492337</v>
      </c>
      <c r="J158">
        <v>346.11667411166201</v>
      </c>
      <c r="K158">
        <v>344.31185191096802</v>
      </c>
      <c r="L158">
        <v>334.93377306836101</v>
      </c>
      <c r="M158">
        <v>336.43591140483602</v>
      </c>
      <c r="N158">
        <v>330.946391846734</v>
      </c>
      <c r="O158">
        <v>337.415328519583</v>
      </c>
      <c r="P158">
        <v>334.07005662743501</v>
      </c>
      <c r="Q158">
        <v>340.56757842997501</v>
      </c>
      <c r="R158">
        <v>333.64242896675597</v>
      </c>
      <c r="S158">
        <v>339.34908987889798</v>
      </c>
      <c r="T158">
        <v>343.61619835428201</v>
      </c>
      <c r="U158">
        <v>349.801180180345</v>
      </c>
      <c r="V158">
        <v>335.98895862471301</v>
      </c>
      <c r="W158">
        <v>335.32490888377498</v>
      </c>
      <c r="X158">
        <v>334.820441555983</v>
      </c>
      <c r="Y158">
        <v>325.78533859990802</v>
      </c>
      <c r="Z158">
        <v>339.40016123844498</v>
      </c>
      <c r="AA158">
        <v>349.41181294368897</v>
      </c>
      <c r="AB158">
        <v>339.174935578202</v>
      </c>
      <c r="AC158">
        <v>337.44128143204802</v>
      </c>
      <c r="AD158">
        <v>348.34211333690502</v>
      </c>
      <c r="AE158">
        <v>340.275983871991</v>
      </c>
      <c r="AF158">
        <v>343.26623920678099</v>
      </c>
      <c r="AG158">
        <v>347.258590588929</v>
      </c>
      <c r="AH158">
        <v>340.37734134340798</v>
      </c>
      <c r="AI158">
        <v>349.318646849034</v>
      </c>
      <c r="AJ158">
        <v>338.216116289296</v>
      </c>
      <c r="AK158">
        <v>337.45834844478799</v>
      </c>
      <c r="AL158">
        <v>337.85345259898298</v>
      </c>
      <c r="AM158">
        <v>341.97849605832101</v>
      </c>
      <c r="AN158">
        <v>344.356648374526</v>
      </c>
      <c r="AO158">
        <v>348.915049194125</v>
      </c>
      <c r="AP158">
        <v>349.67397488729898</v>
      </c>
      <c r="AQ158">
        <v>346.83637723957202</v>
      </c>
      <c r="AR158">
        <v>344.42747574012998</v>
      </c>
      <c r="AS158">
        <v>342.95488746573199</v>
      </c>
      <c r="AT158">
        <v>350.09221679085903</v>
      </c>
      <c r="AU158">
        <v>336.82505076198601</v>
      </c>
      <c r="AV158">
        <v>347.408918247288</v>
      </c>
      <c r="AW158">
        <v>339.80345571256601</v>
      </c>
      <c r="AX158">
        <v>347.137661422203</v>
      </c>
      <c r="AY158">
        <v>336.87214540875902</v>
      </c>
      <c r="AZ158">
        <v>344.16876836688999</v>
      </c>
      <c r="BA158">
        <v>336.90482022574798</v>
      </c>
      <c r="BB158">
        <v>350.12162169526198</v>
      </c>
      <c r="BC158">
        <v>349.90988722192799</v>
      </c>
      <c r="BD158">
        <v>358.85256752038998</v>
      </c>
      <c r="BE158">
        <v>343.78711632379401</v>
      </c>
      <c r="BF158">
        <v>343.78194686043298</v>
      </c>
      <c r="BG158">
        <v>351.29285053150397</v>
      </c>
      <c r="BH158">
        <v>349.900093064305</v>
      </c>
      <c r="BI158">
        <v>349.44213206301299</v>
      </c>
      <c r="BJ158">
        <v>345.28814583635602</v>
      </c>
      <c r="BK158">
        <v>362.49095814285897</v>
      </c>
      <c r="BL158">
        <v>350.36123565067999</v>
      </c>
      <c r="BM158">
        <v>342.551277531182</v>
      </c>
      <c r="BN158">
        <v>352.28283309743699</v>
      </c>
      <c r="BO158">
        <v>351.38758532521302</v>
      </c>
      <c r="BP158">
        <v>322.83601177929802</v>
      </c>
      <c r="BQ158">
        <v>342.55384380880201</v>
      </c>
      <c r="BR158">
        <v>341.74918952643401</v>
      </c>
      <c r="BS158">
        <v>342.327898064311</v>
      </c>
      <c r="BT158">
        <v>354.35882958318899</v>
      </c>
      <c r="BU158">
        <v>338.49920370436701</v>
      </c>
      <c r="BV158">
        <v>351.14407173946603</v>
      </c>
      <c r="BW158">
        <v>349.92320293108298</v>
      </c>
      <c r="BX158">
        <v>347.04995859302602</v>
      </c>
      <c r="BY158">
        <v>344.27320176098698</v>
      </c>
      <c r="BZ158">
        <v>336.86050746356898</v>
      </c>
      <c r="CA158">
        <v>346.60546014824803</v>
      </c>
      <c r="CB158">
        <v>342.79999156315802</v>
      </c>
      <c r="CC158">
        <v>337.10040860425698</v>
      </c>
      <c r="CD158">
        <v>332.64054573845499</v>
      </c>
      <c r="CE158">
        <v>342.16592763100601</v>
      </c>
      <c r="CF158">
        <v>342.60186970310798</v>
      </c>
      <c r="CG158">
        <v>339.35085247136902</v>
      </c>
      <c r="CH158">
        <v>337.490708262091</v>
      </c>
      <c r="CI158">
        <v>346.45484920315698</v>
      </c>
      <c r="CJ158">
        <v>331.69423595694599</v>
      </c>
      <c r="CK158">
        <v>335.49019577972302</v>
      </c>
      <c r="CL158">
        <v>336.28401534462603</v>
      </c>
      <c r="CM158">
        <v>337.33121421715202</v>
      </c>
      <c r="CN158">
        <v>345.56066321108102</v>
      </c>
      <c r="CO158">
        <v>344.47651982918501</v>
      </c>
      <c r="CP158">
        <v>355.69715743927901</v>
      </c>
      <c r="CQ158">
        <v>357.102364419254</v>
      </c>
      <c r="CR158">
        <v>344.873061629684</v>
      </c>
      <c r="CS158">
        <v>352.26659607610299</v>
      </c>
      <c r="CT158">
        <v>346.94852548075102</v>
      </c>
      <c r="CU158">
        <v>345.96657948331898</v>
      </c>
      <c r="CV158">
        <v>349.51705307251501</v>
      </c>
      <c r="CW158">
        <v>350.63767979113902</v>
      </c>
    </row>
    <row r="159" spans="1:101" x14ac:dyDescent="0.25">
      <c r="A159">
        <v>37.730307076101397</v>
      </c>
      <c r="B159">
        <v>350.04680138082102</v>
      </c>
      <c r="C159">
        <v>348.221112102826</v>
      </c>
      <c r="D159">
        <v>342.70072869926702</v>
      </c>
      <c r="E159">
        <v>348.58074406386498</v>
      </c>
      <c r="F159">
        <v>350.17752909874201</v>
      </c>
      <c r="G159">
        <v>349.613214166641</v>
      </c>
      <c r="H159">
        <v>347.01229606874602</v>
      </c>
      <c r="I159">
        <v>344.504131680684</v>
      </c>
      <c r="J159">
        <v>343.76881751705201</v>
      </c>
      <c r="K159">
        <v>343.10839362128002</v>
      </c>
      <c r="L159">
        <v>335.22963455831803</v>
      </c>
      <c r="M159">
        <v>333.12743451045401</v>
      </c>
      <c r="N159">
        <v>333.61471122923899</v>
      </c>
      <c r="O159">
        <v>339.292254882652</v>
      </c>
      <c r="P159">
        <v>336.39700359817698</v>
      </c>
      <c r="Q159">
        <v>338.88780793719002</v>
      </c>
      <c r="R159">
        <v>333.23668818411397</v>
      </c>
      <c r="S159">
        <v>342.39017265538803</v>
      </c>
      <c r="T159">
        <v>340.859861091754</v>
      </c>
      <c r="U159">
        <v>344.685534086122</v>
      </c>
      <c r="V159">
        <v>337.49016327016102</v>
      </c>
      <c r="W159">
        <v>335.69336233287697</v>
      </c>
      <c r="X159">
        <v>336.54039815114902</v>
      </c>
      <c r="Y159">
        <v>325.03110211107401</v>
      </c>
      <c r="Z159">
        <v>338.36149802043201</v>
      </c>
      <c r="AA159">
        <v>348.09851933364803</v>
      </c>
      <c r="AB159">
        <v>337.87382117339001</v>
      </c>
      <c r="AC159">
        <v>333.318367421723</v>
      </c>
      <c r="AD159">
        <v>340.94318954651499</v>
      </c>
      <c r="AE159">
        <v>337.35402555362799</v>
      </c>
      <c r="AF159">
        <v>345.078774048941</v>
      </c>
      <c r="AG159">
        <v>348.10650338591</v>
      </c>
      <c r="AH159">
        <v>340.15210691725503</v>
      </c>
      <c r="AI159">
        <v>347.80216621906197</v>
      </c>
      <c r="AJ159">
        <v>339.96859640493801</v>
      </c>
      <c r="AK159">
        <v>342.770122985782</v>
      </c>
      <c r="AL159">
        <v>341.22578034096301</v>
      </c>
      <c r="AM159">
        <v>343.71437869945601</v>
      </c>
      <c r="AN159">
        <v>341.30376941264097</v>
      </c>
      <c r="AO159">
        <v>347.41122985316599</v>
      </c>
      <c r="AP159">
        <v>348.22285354823202</v>
      </c>
      <c r="AQ159">
        <v>346.94019133510898</v>
      </c>
      <c r="AR159">
        <v>345.027181315132</v>
      </c>
      <c r="AS159">
        <v>345.70267453605499</v>
      </c>
      <c r="AT159">
        <v>346.58000308343298</v>
      </c>
      <c r="AU159">
        <v>342.78712265476901</v>
      </c>
      <c r="AV159">
        <v>348.925259019615</v>
      </c>
      <c r="AW159">
        <v>336.977039070346</v>
      </c>
      <c r="AX159">
        <v>344.73007358656997</v>
      </c>
      <c r="AY159">
        <v>334.61735113019301</v>
      </c>
      <c r="AZ159">
        <v>342.776646701142</v>
      </c>
      <c r="BA159">
        <v>338.48738923991499</v>
      </c>
      <c r="BB159">
        <v>347.53444996601002</v>
      </c>
      <c r="BC159">
        <v>341.56837971823302</v>
      </c>
      <c r="BD159">
        <v>358.64207449375499</v>
      </c>
      <c r="BE159">
        <v>344.500275710545</v>
      </c>
      <c r="BF159">
        <v>342.491529472791</v>
      </c>
      <c r="BG159">
        <v>350.69152101378302</v>
      </c>
      <c r="BH159">
        <v>353.79326219373797</v>
      </c>
      <c r="BI159">
        <v>350.10352995813503</v>
      </c>
      <c r="BJ159">
        <v>348.27836821680899</v>
      </c>
      <c r="BK159">
        <v>359.08694317663299</v>
      </c>
      <c r="BL159">
        <v>351.47972792448098</v>
      </c>
      <c r="BM159">
        <v>340.90307453492898</v>
      </c>
      <c r="BN159">
        <v>351.31525114074799</v>
      </c>
      <c r="BO159">
        <v>349.91209112976702</v>
      </c>
      <c r="BP159">
        <v>325.681964825102</v>
      </c>
      <c r="BQ159">
        <v>337.56431009649799</v>
      </c>
      <c r="BR159">
        <v>341.28390287971803</v>
      </c>
      <c r="BS159">
        <v>342.93760791870199</v>
      </c>
      <c r="BT159">
        <v>353.85313159913198</v>
      </c>
      <c r="BU159">
        <v>343.97216865008198</v>
      </c>
      <c r="BV159">
        <v>349.29926577077498</v>
      </c>
      <c r="BW159">
        <v>349.37798745101401</v>
      </c>
      <c r="BX159">
        <v>345.397045886054</v>
      </c>
      <c r="BY159">
        <v>348.68109968970998</v>
      </c>
      <c r="BZ159">
        <v>337.76720990760498</v>
      </c>
      <c r="CA159">
        <v>347.35491269505098</v>
      </c>
      <c r="CB159">
        <v>343.853073267946</v>
      </c>
      <c r="CC159">
        <v>339.67651720036503</v>
      </c>
      <c r="CD159">
        <v>334.96064483311102</v>
      </c>
      <c r="CE159">
        <v>345.71646761036999</v>
      </c>
      <c r="CF159">
        <v>342.85299412100801</v>
      </c>
      <c r="CG159">
        <v>344.02879671778697</v>
      </c>
      <c r="CH159">
        <v>333.886913341926</v>
      </c>
      <c r="CI159">
        <v>347.61909813819801</v>
      </c>
      <c r="CJ159">
        <v>331.71938492121598</v>
      </c>
      <c r="CK159">
        <v>334.21360876174401</v>
      </c>
      <c r="CL159">
        <v>339.75602171217599</v>
      </c>
      <c r="CM159">
        <v>335.24135749175701</v>
      </c>
      <c r="CN159">
        <v>343.47769597053201</v>
      </c>
      <c r="CO159">
        <v>343.20396165530599</v>
      </c>
      <c r="CP159">
        <v>356.17029988253501</v>
      </c>
      <c r="CQ159">
        <v>357.37582667148399</v>
      </c>
      <c r="CR159">
        <v>343.85634447305102</v>
      </c>
      <c r="CS159">
        <v>350.94139475584302</v>
      </c>
      <c r="CT159">
        <v>348.87719692579401</v>
      </c>
      <c r="CU159">
        <v>350.39967469225002</v>
      </c>
      <c r="CV159">
        <v>349.46099332449</v>
      </c>
      <c r="CW159">
        <v>351.04570428679301</v>
      </c>
    </row>
    <row r="160" spans="1:101" x14ac:dyDescent="0.25">
      <c r="A160">
        <v>37.970627503337703</v>
      </c>
      <c r="B160">
        <v>350.43465250701598</v>
      </c>
      <c r="C160">
        <v>348.17082394542899</v>
      </c>
      <c r="D160">
        <v>340.44221393644602</v>
      </c>
      <c r="E160">
        <v>350.57423092705801</v>
      </c>
      <c r="F160">
        <v>352.374093244042</v>
      </c>
      <c r="G160">
        <v>348.55843526147498</v>
      </c>
      <c r="H160">
        <v>344.760363617959</v>
      </c>
      <c r="I160">
        <v>344.366511272629</v>
      </c>
      <c r="J160">
        <v>339.699997180531</v>
      </c>
      <c r="K160">
        <v>338.07825038865002</v>
      </c>
      <c r="L160">
        <v>331.967620091713</v>
      </c>
      <c r="M160">
        <v>335.176598368339</v>
      </c>
      <c r="N160">
        <v>336.44525758526601</v>
      </c>
      <c r="O160">
        <v>339.878440195812</v>
      </c>
      <c r="P160">
        <v>339.316228710654</v>
      </c>
      <c r="Q160">
        <v>339.65704886103401</v>
      </c>
      <c r="R160">
        <v>331.75277328657899</v>
      </c>
      <c r="S160">
        <v>345.11958022670802</v>
      </c>
      <c r="T160">
        <v>342.31557022982201</v>
      </c>
      <c r="U160">
        <v>342.37114321117599</v>
      </c>
      <c r="V160">
        <v>339.52171150179799</v>
      </c>
      <c r="W160">
        <v>338.73796731852201</v>
      </c>
      <c r="X160">
        <v>339.838771260231</v>
      </c>
      <c r="Y160">
        <v>325.16915726824698</v>
      </c>
      <c r="Z160">
        <v>337.73744897762401</v>
      </c>
      <c r="AA160">
        <v>345.72554859670697</v>
      </c>
      <c r="AB160">
        <v>336.32136710826001</v>
      </c>
      <c r="AC160">
        <v>334.72002059406299</v>
      </c>
      <c r="AD160">
        <v>343.75673360796702</v>
      </c>
      <c r="AE160">
        <v>335.73969153060199</v>
      </c>
      <c r="AF160">
        <v>350.57029400777202</v>
      </c>
      <c r="AG160">
        <v>348.20341991280299</v>
      </c>
      <c r="AH160">
        <v>337.37795182058801</v>
      </c>
      <c r="AI160">
        <v>349.57105570852002</v>
      </c>
      <c r="AJ160">
        <v>340.17866447658798</v>
      </c>
      <c r="AK160">
        <v>347.97022042908901</v>
      </c>
      <c r="AL160">
        <v>342.69647921098198</v>
      </c>
      <c r="AM160">
        <v>343.35816951999999</v>
      </c>
      <c r="AN160">
        <v>346.68253755472398</v>
      </c>
      <c r="AO160">
        <v>344.81555613981999</v>
      </c>
      <c r="AP160">
        <v>343.00991698888203</v>
      </c>
      <c r="AQ160">
        <v>347.61342076875297</v>
      </c>
      <c r="AR160">
        <v>347.83164998955198</v>
      </c>
      <c r="AS160">
        <v>343.04165178078398</v>
      </c>
      <c r="AT160">
        <v>347.16812724767101</v>
      </c>
      <c r="AU160">
        <v>345.346976085714</v>
      </c>
      <c r="AV160">
        <v>349.736313569689</v>
      </c>
      <c r="AW160">
        <v>339.82950258302498</v>
      </c>
      <c r="AX160">
        <v>347.60038201433503</v>
      </c>
      <c r="AY160">
        <v>337.53578290729502</v>
      </c>
      <c r="AZ160">
        <v>345.33071196048701</v>
      </c>
      <c r="BA160">
        <v>340.26923726125398</v>
      </c>
      <c r="BB160">
        <v>347.29450197047601</v>
      </c>
      <c r="BC160">
        <v>339.926037575267</v>
      </c>
      <c r="BD160">
        <v>357.97378062412997</v>
      </c>
      <c r="BE160">
        <v>342.92562313872298</v>
      </c>
      <c r="BF160">
        <v>339.57919090406102</v>
      </c>
      <c r="BG160">
        <v>345.643713318425</v>
      </c>
      <c r="BH160">
        <v>352.33304915859497</v>
      </c>
      <c r="BI160">
        <v>352.301563742719</v>
      </c>
      <c r="BJ160">
        <v>351.25225084353298</v>
      </c>
      <c r="BK160">
        <v>360.05672939725002</v>
      </c>
      <c r="BL160">
        <v>350.63684605499799</v>
      </c>
      <c r="BM160">
        <v>341.39536254365999</v>
      </c>
      <c r="BN160">
        <v>350.99300383724602</v>
      </c>
      <c r="BO160">
        <v>351.15217743155102</v>
      </c>
      <c r="BP160">
        <v>326.90322200396997</v>
      </c>
      <c r="BQ160">
        <v>333.79949201247899</v>
      </c>
      <c r="BR160">
        <v>344.245180766678</v>
      </c>
      <c r="BS160">
        <v>341.11539788843697</v>
      </c>
      <c r="BT160">
        <v>353.16706744967399</v>
      </c>
      <c r="BU160">
        <v>346.76683136728599</v>
      </c>
      <c r="BV160">
        <v>350.74733141661801</v>
      </c>
      <c r="BW160">
        <v>344.92190414067102</v>
      </c>
      <c r="BX160">
        <v>343.06180858166101</v>
      </c>
      <c r="BY160">
        <v>350.83609820623502</v>
      </c>
      <c r="BZ160">
        <v>336.89689366276798</v>
      </c>
      <c r="CA160">
        <v>346.11644549622201</v>
      </c>
      <c r="CB160">
        <v>342.329134723393</v>
      </c>
      <c r="CC160">
        <v>334.65693889891003</v>
      </c>
      <c r="CD160">
        <v>336.559334719964</v>
      </c>
      <c r="CE160">
        <v>342.02104943486199</v>
      </c>
      <c r="CF160">
        <v>344.22175505073801</v>
      </c>
      <c r="CG160">
        <v>341.36769089927299</v>
      </c>
      <c r="CH160">
        <v>335.41386047113298</v>
      </c>
      <c r="CI160">
        <v>341.470949558337</v>
      </c>
      <c r="CJ160">
        <v>332.15742462264501</v>
      </c>
      <c r="CK160">
        <v>333.34160082728198</v>
      </c>
      <c r="CL160">
        <v>338.98875109186997</v>
      </c>
      <c r="CM160">
        <v>337.01306308776901</v>
      </c>
      <c r="CN160">
        <v>344.652793024902</v>
      </c>
      <c r="CO160">
        <v>343.81888869354498</v>
      </c>
      <c r="CP160">
        <v>358.53094814856598</v>
      </c>
      <c r="CQ160">
        <v>355.88163536254302</v>
      </c>
      <c r="CR160">
        <v>344.90167000718998</v>
      </c>
      <c r="CS160">
        <v>350.95186614936102</v>
      </c>
      <c r="CT160">
        <v>351.08238439507699</v>
      </c>
      <c r="CU160">
        <v>354.44154187304201</v>
      </c>
      <c r="CV160">
        <v>354.08028936422198</v>
      </c>
      <c r="CW160">
        <v>354.40545176064199</v>
      </c>
    </row>
    <row r="161" spans="1:101" x14ac:dyDescent="0.25">
      <c r="A161">
        <v>38.2109479305741</v>
      </c>
      <c r="B161">
        <v>348.26075444154498</v>
      </c>
      <c r="C161">
        <v>348.02203085245901</v>
      </c>
      <c r="D161">
        <v>340.94562276022901</v>
      </c>
      <c r="E161">
        <v>352.04296625777101</v>
      </c>
      <c r="F161">
        <v>350.01297269902</v>
      </c>
      <c r="G161">
        <v>348.57381133383598</v>
      </c>
      <c r="H161">
        <v>343.59437908759099</v>
      </c>
      <c r="I161">
        <v>341.059216228303</v>
      </c>
      <c r="J161">
        <v>337.5089832292</v>
      </c>
      <c r="K161">
        <v>337.223445024569</v>
      </c>
      <c r="L161">
        <v>331.87703421354797</v>
      </c>
      <c r="M161">
        <v>337.43927585360899</v>
      </c>
      <c r="N161">
        <v>337.21290413690798</v>
      </c>
      <c r="O161">
        <v>338.66681790945103</v>
      </c>
      <c r="P161">
        <v>342.92349148240402</v>
      </c>
      <c r="Q161">
        <v>336.402442135103</v>
      </c>
      <c r="R161">
        <v>327.86016101870501</v>
      </c>
      <c r="S161">
        <v>344.57910113426999</v>
      </c>
      <c r="T161">
        <v>339.72027401768599</v>
      </c>
      <c r="U161">
        <v>339.56569144210499</v>
      </c>
      <c r="V161">
        <v>341.74993067149899</v>
      </c>
      <c r="W161">
        <v>338.99315675120403</v>
      </c>
      <c r="X161">
        <v>336.601320442023</v>
      </c>
      <c r="Y161">
        <v>328.63325872562001</v>
      </c>
      <c r="Z161">
        <v>339.32991572299102</v>
      </c>
      <c r="AA161">
        <v>343.95730036358401</v>
      </c>
      <c r="AB161">
        <v>335.28907632186201</v>
      </c>
      <c r="AC161">
        <v>336.09487636486102</v>
      </c>
      <c r="AD161">
        <v>344.11512538412501</v>
      </c>
      <c r="AE161">
        <v>334.72196783692198</v>
      </c>
      <c r="AF161">
        <v>351.84577551687897</v>
      </c>
      <c r="AG161">
        <v>344.34475668902002</v>
      </c>
      <c r="AH161">
        <v>337.43167558169398</v>
      </c>
      <c r="AI161">
        <v>346.393554463996</v>
      </c>
      <c r="AJ161">
        <v>343.57156384087898</v>
      </c>
      <c r="AK161">
        <v>346.52241467173502</v>
      </c>
      <c r="AL161">
        <v>341.88953753082802</v>
      </c>
      <c r="AM161">
        <v>340.15262591878002</v>
      </c>
      <c r="AN161">
        <v>345.42772557493703</v>
      </c>
      <c r="AO161">
        <v>345.99145249882201</v>
      </c>
      <c r="AP161">
        <v>341.55572884030602</v>
      </c>
      <c r="AQ161">
        <v>346.66908369087099</v>
      </c>
      <c r="AR161">
        <v>346.01826691429198</v>
      </c>
      <c r="AS161">
        <v>343.36095929475698</v>
      </c>
      <c r="AT161">
        <v>346.90804196684098</v>
      </c>
      <c r="AU161">
        <v>348.72345329834701</v>
      </c>
      <c r="AV161">
        <v>350.75033969965801</v>
      </c>
      <c r="AW161">
        <v>340.37847427446002</v>
      </c>
      <c r="AX161">
        <v>347.22948188363898</v>
      </c>
      <c r="AY161">
        <v>337.786757363047</v>
      </c>
      <c r="AZ161">
        <v>343.589242427393</v>
      </c>
      <c r="BA161">
        <v>339.815525234956</v>
      </c>
      <c r="BB161">
        <v>345.074460486124</v>
      </c>
      <c r="BC161">
        <v>339.59454058045401</v>
      </c>
      <c r="BD161">
        <v>354.049518431678</v>
      </c>
      <c r="BE161">
        <v>340.82137465855402</v>
      </c>
      <c r="BF161">
        <v>339.24717839415302</v>
      </c>
      <c r="BG161">
        <v>346.57541180860898</v>
      </c>
      <c r="BH161">
        <v>351.33023581300199</v>
      </c>
      <c r="BI161">
        <v>352.38417930151098</v>
      </c>
      <c r="BJ161">
        <v>351.542352448082</v>
      </c>
      <c r="BK161">
        <v>358.481344244588</v>
      </c>
      <c r="BL161">
        <v>349.50334273684501</v>
      </c>
      <c r="BM161">
        <v>343.46034159828099</v>
      </c>
      <c r="BN161">
        <v>351.90746798405797</v>
      </c>
      <c r="BO161">
        <v>351.06752295826499</v>
      </c>
      <c r="BP161">
        <v>326.26163436562598</v>
      </c>
      <c r="BQ161">
        <v>333.56151215581201</v>
      </c>
      <c r="BR161">
        <v>346.08334883998401</v>
      </c>
      <c r="BS161">
        <v>340.48685536636498</v>
      </c>
      <c r="BT161">
        <v>351.283112797142</v>
      </c>
      <c r="BU161">
        <v>347.025840631047</v>
      </c>
      <c r="BV161">
        <v>352.55723265480702</v>
      </c>
      <c r="BW161">
        <v>345.70916710276703</v>
      </c>
      <c r="BX161">
        <v>343.98608448382203</v>
      </c>
      <c r="BY161">
        <v>351.13754651711798</v>
      </c>
      <c r="BZ161">
        <v>335.84688830055302</v>
      </c>
      <c r="CA161">
        <v>347.60837138055501</v>
      </c>
      <c r="CB161">
        <v>336.14787134835001</v>
      </c>
      <c r="CC161">
        <v>335.36228596998802</v>
      </c>
      <c r="CD161">
        <v>336.78704877509801</v>
      </c>
      <c r="CE161">
        <v>342.31788879623701</v>
      </c>
      <c r="CF161">
        <v>341.91960906009399</v>
      </c>
      <c r="CG161">
        <v>341.42703552608799</v>
      </c>
      <c r="CH161">
        <v>334.54959028013002</v>
      </c>
      <c r="CI161">
        <v>336.82796480857098</v>
      </c>
      <c r="CJ161">
        <v>332.27682142741099</v>
      </c>
      <c r="CK161">
        <v>332.443898290248</v>
      </c>
      <c r="CL161">
        <v>340.487952444619</v>
      </c>
      <c r="CM161">
        <v>335.82277693600298</v>
      </c>
      <c r="CN161">
        <v>345.69035188629698</v>
      </c>
      <c r="CO161">
        <v>343.36047872085999</v>
      </c>
      <c r="CP161">
        <v>355.40991737427203</v>
      </c>
      <c r="CQ161">
        <v>357.02123886605398</v>
      </c>
      <c r="CR161">
        <v>345.86008709674002</v>
      </c>
      <c r="CS161">
        <v>348.94217008886602</v>
      </c>
      <c r="CT161">
        <v>349.78929637382998</v>
      </c>
      <c r="CU161">
        <v>356.27641942257799</v>
      </c>
      <c r="CV161">
        <v>350.64649433185599</v>
      </c>
      <c r="CW161">
        <v>355.47322403235501</v>
      </c>
    </row>
    <row r="162" spans="1:101" x14ac:dyDescent="0.25">
      <c r="A162">
        <v>38.451268357810399</v>
      </c>
      <c r="B162">
        <v>345.43268531475701</v>
      </c>
      <c r="C162">
        <v>350.59960084797501</v>
      </c>
      <c r="D162">
        <v>342.98180314087699</v>
      </c>
      <c r="E162">
        <v>353.95147617745198</v>
      </c>
      <c r="F162">
        <v>349.109496425092</v>
      </c>
      <c r="G162">
        <v>348.61450710789597</v>
      </c>
      <c r="H162">
        <v>341.90880280645598</v>
      </c>
      <c r="I162">
        <v>341.18221976905801</v>
      </c>
      <c r="J162">
        <v>338.34199151801602</v>
      </c>
      <c r="K162">
        <v>333.69349979010099</v>
      </c>
      <c r="L162">
        <v>331.07029289871298</v>
      </c>
      <c r="M162">
        <v>335.79042044444299</v>
      </c>
      <c r="N162">
        <v>339.29881798899601</v>
      </c>
      <c r="O162">
        <v>337.08717979532099</v>
      </c>
      <c r="P162">
        <v>344.21127275096501</v>
      </c>
      <c r="Q162">
        <v>334.79971633700598</v>
      </c>
      <c r="R162">
        <v>323.785421909484</v>
      </c>
      <c r="S162">
        <v>342.05732058920103</v>
      </c>
      <c r="T162">
        <v>339.26133463482802</v>
      </c>
      <c r="U162">
        <v>335.50344208073</v>
      </c>
      <c r="V162">
        <v>339.44531399332101</v>
      </c>
      <c r="W162">
        <v>337.620065081088</v>
      </c>
      <c r="X162">
        <v>339.61678620572297</v>
      </c>
      <c r="Y162">
        <v>332.07675756180799</v>
      </c>
      <c r="Z162">
        <v>339.21481746101801</v>
      </c>
      <c r="AA162">
        <v>340.47626408153297</v>
      </c>
      <c r="AB162">
        <v>336.03916562441401</v>
      </c>
      <c r="AC162">
        <v>338.26075019236202</v>
      </c>
      <c r="AD162">
        <v>344.536615136536</v>
      </c>
      <c r="AE162">
        <v>334.223331454912</v>
      </c>
      <c r="AF162">
        <v>348.61091377427499</v>
      </c>
      <c r="AG162">
        <v>340.509573822383</v>
      </c>
      <c r="AH162">
        <v>336.06644461253097</v>
      </c>
      <c r="AI162">
        <v>339.485526151312</v>
      </c>
      <c r="AJ162">
        <v>342.888574268882</v>
      </c>
      <c r="AK162">
        <v>345.07148017584802</v>
      </c>
      <c r="AL162">
        <v>341.80118999025802</v>
      </c>
      <c r="AM162">
        <v>342.61420272257999</v>
      </c>
      <c r="AN162">
        <v>342.16531217062402</v>
      </c>
      <c r="AO162">
        <v>344.20683809550201</v>
      </c>
      <c r="AP162">
        <v>335.64935828306801</v>
      </c>
      <c r="AQ162">
        <v>350.25038886177202</v>
      </c>
      <c r="AR162">
        <v>342.92096027139797</v>
      </c>
      <c r="AS162">
        <v>345.00233885892402</v>
      </c>
      <c r="AT162">
        <v>347.03521314506901</v>
      </c>
      <c r="AU162">
        <v>346.22303127503397</v>
      </c>
      <c r="AV162">
        <v>352.15348604914902</v>
      </c>
      <c r="AW162">
        <v>338.19681523550798</v>
      </c>
      <c r="AX162">
        <v>341.49010360969697</v>
      </c>
      <c r="AY162">
        <v>335.16196489653498</v>
      </c>
      <c r="AZ162">
        <v>341.74542495384901</v>
      </c>
      <c r="BA162">
        <v>339.650683002233</v>
      </c>
      <c r="BB162">
        <v>341.990204007795</v>
      </c>
      <c r="BC162">
        <v>340.03360290511</v>
      </c>
      <c r="BD162">
        <v>348.04341234848903</v>
      </c>
      <c r="BE162">
        <v>337.17281240452797</v>
      </c>
      <c r="BF162">
        <v>340.865753369093</v>
      </c>
      <c r="BG162">
        <v>346.65180784399001</v>
      </c>
      <c r="BH162">
        <v>348.60894790468598</v>
      </c>
      <c r="BI162">
        <v>350.01469678612102</v>
      </c>
      <c r="BJ162">
        <v>350.93722474109501</v>
      </c>
      <c r="BK162">
        <v>358.37622087966997</v>
      </c>
      <c r="BL162">
        <v>352.65320065357798</v>
      </c>
      <c r="BM162">
        <v>342.29203924790198</v>
      </c>
      <c r="BN162">
        <v>352.25818496463899</v>
      </c>
      <c r="BO162">
        <v>351.78581271299601</v>
      </c>
      <c r="BP162">
        <v>330.17066716895903</v>
      </c>
      <c r="BQ162">
        <v>328.88430850184102</v>
      </c>
      <c r="BR162">
        <v>350.44817732177398</v>
      </c>
      <c r="BS162">
        <v>343.85555305032</v>
      </c>
      <c r="BT162">
        <v>343.01217657431499</v>
      </c>
      <c r="BU162">
        <v>344.10574597048998</v>
      </c>
      <c r="BV162">
        <v>349.99437387348701</v>
      </c>
      <c r="BW162">
        <v>342.74604250989802</v>
      </c>
      <c r="BX162">
        <v>342.62362271522198</v>
      </c>
      <c r="BY162">
        <v>353.08158683401899</v>
      </c>
      <c r="BZ162">
        <v>336.89406611860801</v>
      </c>
      <c r="CA162">
        <v>344.78770771007203</v>
      </c>
      <c r="CB162">
        <v>335.87163276800101</v>
      </c>
      <c r="CC162">
        <v>337.51965513312302</v>
      </c>
      <c r="CD162">
        <v>334.87727866402099</v>
      </c>
      <c r="CE162">
        <v>340.56904858644401</v>
      </c>
      <c r="CF162">
        <v>340.98135588026003</v>
      </c>
      <c r="CG162">
        <v>342.46440499392298</v>
      </c>
      <c r="CH162">
        <v>334.925718371068</v>
      </c>
      <c r="CI162">
        <v>334.223476626082</v>
      </c>
      <c r="CJ162">
        <v>333.41210320130801</v>
      </c>
      <c r="CK162">
        <v>338.18267868593801</v>
      </c>
      <c r="CL162">
        <v>341.68670157198801</v>
      </c>
      <c r="CM162">
        <v>337.08487097573197</v>
      </c>
      <c r="CN162">
        <v>344.87283641137401</v>
      </c>
      <c r="CO162">
        <v>343.01451004049301</v>
      </c>
      <c r="CP162">
        <v>352.38625336112602</v>
      </c>
      <c r="CQ162">
        <v>354.91103702131898</v>
      </c>
      <c r="CR162">
        <v>342.95413102324602</v>
      </c>
      <c r="CS162">
        <v>350.70981273007101</v>
      </c>
      <c r="CT162">
        <v>346.92580366506098</v>
      </c>
      <c r="CU162">
        <v>354.444538532423</v>
      </c>
      <c r="CV162">
        <v>350.25791441653701</v>
      </c>
      <c r="CW162">
        <v>354.46927100803799</v>
      </c>
    </row>
    <row r="163" spans="1:101" x14ac:dyDescent="0.25">
      <c r="A163">
        <v>38.691588785046697</v>
      </c>
      <c r="B163">
        <v>346.87679698360898</v>
      </c>
      <c r="C163">
        <v>351.91655634538199</v>
      </c>
      <c r="D163">
        <v>342.94124805426497</v>
      </c>
      <c r="E163">
        <v>352.04300387061397</v>
      </c>
      <c r="F163">
        <v>344.96134227457298</v>
      </c>
      <c r="G163">
        <v>349.89673718169399</v>
      </c>
      <c r="H163">
        <v>341.27856334106599</v>
      </c>
      <c r="I163">
        <v>343.30513108091299</v>
      </c>
      <c r="J163">
        <v>337.036887097435</v>
      </c>
      <c r="K163">
        <v>332.76792577032899</v>
      </c>
      <c r="L163">
        <v>333.52582772219301</v>
      </c>
      <c r="M163">
        <v>335.02732644681203</v>
      </c>
      <c r="N163">
        <v>338.85455088797499</v>
      </c>
      <c r="O163">
        <v>335.40716003769199</v>
      </c>
      <c r="P163">
        <v>337.80069876269101</v>
      </c>
      <c r="Q163">
        <v>333.500627333328</v>
      </c>
      <c r="R163">
        <v>325.92458972975101</v>
      </c>
      <c r="S163">
        <v>344.49248623040398</v>
      </c>
      <c r="T163">
        <v>337.927118432268</v>
      </c>
      <c r="U163">
        <v>333.62212497062097</v>
      </c>
      <c r="V163">
        <v>339.14053845473501</v>
      </c>
      <c r="W163">
        <v>339.99099297111201</v>
      </c>
      <c r="X163">
        <v>341.96433318398903</v>
      </c>
      <c r="Y163">
        <v>335.43747347079102</v>
      </c>
      <c r="Z163">
        <v>341.23834570292001</v>
      </c>
      <c r="AA163">
        <v>339.30400679032402</v>
      </c>
      <c r="AB163">
        <v>340.30775175576503</v>
      </c>
      <c r="AC163">
        <v>335.481103624767</v>
      </c>
      <c r="AD163">
        <v>343.94141955924601</v>
      </c>
      <c r="AE163">
        <v>335.72040117496903</v>
      </c>
      <c r="AF163">
        <v>349.14061917121501</v>
      </c>
      <c r="AG163">
        <v>340.98529854117999</v>
      </c>
      <c r="AH163">
        <v>336.68814583369402</v>
      </c>
      <c r="AI163">
        <v>336.46580818763499</v>
      </c>
      <c r="AJ163">
        <v>339.91875058353901</v>
      </c>
      <c r="AK163">
        <v>347.21252213667202</v>
      </c>
      <c r="AL163">
        <v>342.83241013177002</v>
      </c>
      <c r="AM163">
        <v>343.05987099280702</v>
      </c>
      <c r="AN163">
        <v>342.76256749417598</v>
      </c>
      <c r="AO163">
        <v>342.55412493541399</v>
      </c>
      <c r="AP163">
        <v>334.65350361868201</v>
      </c>
      <c r="AQ163">
        <v>347.913336571478</v>
      </c>
      <c r="AR163">
        <v>342.37199714406398</v>
      </c>
      <c r="AS163">
        <v>344.48673679671299</v>
      </c>
      <c r="AT163">
        <v>347.07996907253698</v>
      </c>
      <c r="AU163">
        <v>347.30992279281099</v>
      </c>
      <c r="AV163">
        <v>350.46846280397602</v>
      </c>
      <c r="AW163">
        <v>337.42317428271798</v>
      </c>
      <c r="AX163">
        <v>336.13375870916701</v>
      </c>
      <c r="AY163">
        <v>335.11490528385201</v>
      </c>
      <c r="AZ163">
        <v>341.42942271395498</v>
      </c>
      <c r="BA163">
        <v>344.43629639345698</v>
      </c>
      <c r="BB163">
        <v>337.10491064881199</v>
      </c>
      <c r="BC163">
        <v>337.86691600292602</v>
      </c>
      <c r="BD163">
        <v>343.63758743431998</v>
      </c>
      <c r="BE163">
        <v>335.50305626417099</v>
      </c>
      <c r="BF163">
        <v>343.92127513204599</v>
      </c>
      <c r="BG163">
        <v>345.30260790150101</v>
      </c>
      <c r="BH163">
        <v>354.279981578236</v>
      </c>
      <c r="BI163">
        <v>350.52109580746998</v>
      </c>
      <c r="BJ163">
        <v>354.54850354821701</v>
      </c>
      <c r="BK163">
        <v>356.98892101519999</v>
      </c>
      <c r="BL163">
        <v>353.97683189435702</v>
      </c>
      <c r="BM163">
        <v>341.59889997612299</v>
      </c>
      <c r="BN163">
        <v>354.46816532051002</v>
      </c>
      <c r="BO163">
        <v>350.09298031586599</v>
      </c>
      <c r="BP163">
        <v>333.14410000050799</v>
      </c>
      <c r="BQ163">
        <v>327.41180760924499</v>
      </c>
      <c r="BR163">
        <v>350.47839650709</v>
      </c>
      <c r="BS163">
        <v>344.65575992295999</v>
      </c>
      <c r="BT163">
        <v>339.79770514609498</v>
      </c>
      <c r="BU163">
        <v>343.87790036751699</v>
      </c>
      <c r="BV163">
        <v>349.23063061973397</v>
      </c>
      <c r="BW163">
        <v>341.85946024248398</v>
      </c>
      <c r="BX163">
        <v>342.90515502474898</v>
      </c>
      <c r="BY163">
        <v>353.66484494877398</v>
      </c>
      <c r="BZ163">
        <v>339.725609489004</v>
      </c>
      <c r="CA163">
        <v>340.12162243077</v>
      </c>
      <c r="CB163">
        <v>334.70970765120802</v>
      </c>
      <c r="CC163">
        <v>336.84487380426799</v>
      </c>
      <c r="CD163">
        <v>333.14590138260297</v>
      </c>
      <c r="CE163">
        <v>343.665044579636</v>
      </c>
      <c r="CF163">
        <v>345.50000766382101</v>
      </c>
      <c r="CG163">
        <v>344.02993940208802</v>
      </c>
      <c r="CH163">
        <v>339.11279884362</v>
      </c>
      <c r="CI163">
        <v>333.43973635679902</v>
      </c>
      <c r="CJ163">
        <v>332.54071033888602</v>
      </c>
      <c r="CK163">
        <v>340.20400235863002</v>
      </c>
      <c r="CL163">
        <v>344.90363613892799</v>
      </c>
      <c r="CM163">
        <v>341.14138821530702</v>
      </c>
      <c r="CN163">
        <v>348.32207833964497</v>
      </c>
      <c r="CO163">
        <v>345.52642245332697</v>
      </c>
      <c r="CP163">
        <v>349.199027675747</v>
      </c>
      <c r="CQ163">
        <v>351.27868411388198</v>
      </c>
      <c r="CR163">
        <v>345.87495049679598</v>
      </c>
      <c r="CS163">
        <v>351.68757279283</v>
      </c>
      <c r="CT163">
        <v>349.13870517190799</v>
      </c>
      <c r="CU163">
        <v>355.47087617513</v>
      </c>
      <c r="CV163">
        <v>350.76913420012198</v>
      </c>
      <c r="CW163">
        <v>356.60134745795</v>
      </c>
    </row>
    <row r="164" spans="1:101" x14ac:dyDescent="0.25">
      <c r="A164">
        <v>38.931909212283003</v>
      </c>
      <c r="B164">
        <v>346.127132585136</v>
      </c>
      <c r="C164">
        <v>354.18344212654199</v>
      </c>
      <c r="D164">
        <v>344.79721504401698</v>
      </c>
      <c r="E164">
        <v>349.89988051882199</v>
      </c>
      <c r="F164">
        <v>341.092561662484</v>
      </c>
      <c r="G164">
        <v>351.15601898839998</v>
      </c>
      <c r="H164">
        <v>338.65180419443698</v>
      </c>
      <c r="I164">
        <v>342.41931602871898</v>
      </c>
      <c r="J164">
        <v>336.00733246099702</v>
      </c>
      <c r="K164">
        <v>333.25218947583301</v>
      </c>
      <c r="L164">
        <v>334.30667962341499</v>
      </c>
      <c r="M164">
        <v>332.23162594914402</v>
      </c>
      <c r="N164">
        <v>338.50926665511997</v>
      </c>
      <c r="O164">
        <v>332.26013337747298</v>
      </c>
      <c r="P164">
        <v>341.14843141684003</v>
      </c>
      <c r="Q164">
        <v>332.158857740359</v>
      </c>
      <c r="R164">
        <v>325.68521767295402</v>
      </c>
      <c r="S164">
        <v>344.17694681851498</v>
      </c>
      <c r="T164">
        <v>334.45282016897698</v>
      </c>
      <c r="U164">
        <v>330.757457355513</v>
      </c>
      <c r="V164">
        <v>340.47102713716203</v>
      </c>
      <c r="W164">
        <v>339.38883249764098</v>
      </c>
      <c r="X164">
        <v>340.83412588847699</v>
      </c>
      <c r="Y164">
        <v>338.53539842435998</v>
      </c>
      <c r="Z164">
        <v>343.349648914971</v>
      </c>
      <c r="AA164">
        <v>337.04998584359203</v>
      </c>
      <c r="AB164">
        <v>342.82417484038598</v>
      </c>
      <c r="AC164">
        <v>334.459560439472</v>
      </c>
      <c r="AD164">
        <v>341.56700725451702</v>
      </c>
      <c r="AE164">
        <v>335.78436333816001</v>
      </c>
      <c r="AF164">
        <v>348.77181726075202</v>
      </c>
      <c r="AG164">
        <v>340.78699031612899</v>
      </c>
      <c r="AH164">
        <v>338.40285486986102</v>
      </c>
      <c r="AI164">
        <v>333.40783273911501</v>
      </c>
      <c r="AJ164">
        <v>343.96038004891602</v>
      </c>
      <c r="AK164">
        <v>347.64308734633403</v>
      </c>
      <c r="AL164">
        <v>345.084091380394</v>
      </c>
      <c r="AM164">
        <v>343.45734213658801</v>
      </c>
      <c r="AN164">
        <v>345.05648300374298</v>
      </c>
      <c r="AO164">
        <v>344.89194852359401</v>
      </c>
      <c r="AP164">
        <v>332.53654894869902</v>
      </c>
      <c r="AQ164">
        <v>348.01816197434999</v>
      </c>
      <c r="AR164">
        <v>341.637262364695</v>
      </c>
      <c r="AS164">
        <v>344.932924986155</v>
      </c>
      <c r="AT164">
        <v>342.60660022442403</v>
      </c>
      <c r="AU164">
        <v>347.99937758789503</v>
      </c>
      <c r="AV164">
        <v>350.63801899142499</v>
      </c>
      <c r="AW164">
        <v>337.03600199608502</v>
      </c>
      <c r="AX164">
        <v>337.861719215552</v>
      </c>
      <c r="AY164">
        <v>337.19826219775001</v>
      </c>
      <c r="AZ164">
        <v>340.05428282206498</v>
      </c>
      <c r="BA164">
        <v>344.77116635250502</v>
      </c>
      <c r="BB164">
        <v>335.74834479799102</v>
      </c>
      <c r="BC164">
        <v>338.897093277458</v>
      </c>
      <c r="BD164">
        <v>340.93977288124398</v>
      </c>
      <c r="BE164">
        <v>336.22077072735601</v>
      </c>
      <c r="BF164">
        <v>344.456980308862</v>
      </c>
      <c r="BG164">
        <v>345.26393774952601</v>
      </c>
      <c r="BH164">
        <v>359.65153903204498</v>
      </c>
      <c r="BI164">
        <v>349.39457931651702</v>
      </c>
      <c r="BJ164">
        <v>356.52446981918399</v>
      </c>
      <c r="BK164">
        <v>355.38148497780702</v>
      </c>
      <c r="BL164">
        <v>355.19287360529898</v>
      </c>
      <c r="BM164">
        <v>342.22476909672997</v>
      </c>
      <c r="BN164">
        <v>354.35774192172897</v>
      </c>
      <c r="BO164">
        <v>348.02043689787899</v>
      </c>
      <c r="BP164">
        <v>337.75038807161098</v>
      </c>
      <c r="BQ164">
        <v>329.94603223041901</v>
      </c>
      <c r="BR164">
        <v>350.14741791938002</v>
      </c>
      <c r="BS164">
        <v>345.29707549532401</v>
      </c>
      <c r="BT164">
        <v>336.26066219276902</v>
      </c>
      <c r="BU164">
        <v>344.214861391976</v>
      </c>
      <c r="BV164">
        <v>349.52045548447802</v>
      </c>
      <c r="BW164">
        <v>338.80059765912699</v>
      </c>
      <c r="BX164">
        <v>341.03358155392499</v>
      </c>
      <c r="BY164">
        <v>353.07395213190102</v>
      </c>
      <c r="BZ164">
        <v>337.42527586380902</v>
      </c>
      <c r="CA164">
        <v>342.00027320575401</v>
      </c>
      <c r="CB164">
        <v>331.18381028974397</v>
      </c>
      <c r="CC164">
        <v>335.86158785782698</v>
      </c>
      <c r="CD164">
        <v>330.667908455038</v>
      </c>
      <c r="CE164">
        <v>341.59457408985998</v>
      </c>
      <c r="CF164">
        <v>345.63526291334398</v>
      </c>
      <c r="CG164">
        <v>343.627144306302</v>
      </c>
      <c r="CH164">
        <v>337.88676528320599</v>
      </c>
      <c r="CI164">
        <v>331.35784401579798</v>
      </c>
      <c r="CJ164">
        <v>332.67684661851399</v>
      </c>
      <c r="CK164">
        <v>339.58554323184899</v>
      </c>
      <c r="CL164">
        <v>348.29335413705098</v>
      </c>
      <c r="CM164">
        <v>345.35244273157798</v>
      </c>
      <c r="CN164">
        <v>348.00182788020498</v>
      </c>
      <c r="CO164">
        <v>341.62717570550001</v>
      </c>
      <c r="CP164">
        <v>346.44318886177399</v>
      </c>
      <c r="CQ164">
        <v>351.09398797953401</v>
      </c>
      <c r="CR164">
        <v>347.73922101689902</v>
      </c>
      <c r="CS164">
        <v>349.679123373523</v>
      </c>
      <c r="CT164">
        <v>350.80695144959498</v>
      </c>
      <c r="CU164">
        <v>353.08796423227898</v>
      </c>
      <c r="CV164">
        <v>349.65232087056899</v>
      </c>
      <c r="CW164">
        <v>356.87951032705303</v>
      </c>
    </row>
    <row r="165" spans="1:101" x14ac:dyDescent="0.25">
      <c r="A165">
        <v>39.172229639519301</v>
      </c>
      <c r="B165">
        <v>343.150785611218</v>
      </c>
      <c r="C165">
        <v>351.30000653810703</v>
      </c>
      <c r="D165">
        <v>342.53324580027299</v>
      </c>
      <c r="E165">
        <v>352.88902998168697</v>
      </c>
      <c r="F165">
        <v>342.482807093031</v>
      </c>
      <c r="G165">
        <v>352.05429075354601</v>
      </c>
      <c r="H165">
        <v>336.82254584340302</v>
      </c>
      <c r="I165">
        <v>339.72840260615197</v>
      </c>
      <c r="J165">
        <v>335.14008759545999</v>
      </c>
      <c r="K165">
        <v>333.763421430839</v>
      </c>
      <c r="L165">
        <v>334.33587271670001</v>
      </c>
      <c r="M165">
        <v>332.35625413099098</v>
      </c>
      <c r="N165">
        <v>335.45183074931998</v>
      </c>
      <c r="O165">
        <v>330.11774290876201</v>
      </c>
      <c r="P165">
        <v>340.849483954329</v>
      </c>
      <c r="Q165">
        <v>334.50652595888999</v>
      </c>
      <c r="R165">
        <v>326.17973469512202</v>
      </c>
      <c r="S165">
        <v>340.59542540845098</v>
      </c>
      <c r="T165">
        <v>337.42864270759299</v>
      </c>
      <c r="U165">
        <v>332.67188068576598</v>
      </c>
      <c r="V165">
        <v>339.40360398520397</v>
      </c>
      <c r="W165">
        <v>338.21051084763099</v>
      </c>
      <c r="X165">
        <v>340.611268993637</v>
      </c>
      <c r="Y165">
        <v>339.88378248088901</v>
      </c>
      <c r="Z165">
        <v>342.86369365164802</v>
      </c>
      <c r="AA165">
        <v>339.38671473301201</v>
      </c>
      <c r="AB165">
        <v>344.78667853818098</v>
      </c>
      <c r="AC165">
        <v>334.47840898420998</v>
      </c>
      <c r="AD165">
        <v>343.64944201367501</v>
      </c>
      <c r="AE165">
        <v>340.88649372914699</v>
      </c>
      <c r="AF165">
        <v>348.14865030662702</v>
      </c>
      <c r="AG165">
        <v>342.86052685343799</v>
      </c>
      <c r="AH165">
        <v>338.83124779521802</v>
      </c>
      <c r="AI165">
        <v>334.277823106933</v>
      </c>
      <c r="AJ165">
        <v>343.47883182916701</v>
      </c>
      <c r="AK165">
        <v>346.78474764802201</v>
      </c>
      <c r="AL165">
        <v>344.799006984416</v>
      </c>
      <c r="AM165">
        <v>344.56724224196</v>
      </c>
      <c r="AN165">
        <v>344.34329831599803</v>
      </c>
      <c r="AO165">
        <v>345.35882620380301</v>
      </c>
      <c r="AP165">
        <v>331.55165444503098</v>
      </c>
      <c r="AQ165">
        <v>350.42694795444203</v>
      </c>
      <c r="AR165">
        <v>340.68769011294899</v>
      </c>
      <c r="AS165">
        <v>345.81978318156098</v>
      </c>
      <c r="AT165">
        <v>343.647774333999</v>
      </c>
      <c r="AU165">
        <v>346.48624505974101</v>
      </c>
      <c r="AV165">
        <v>349.84810661390202</v>
      </c>
      <c r="AW165">
        <v>336.19061781163902</v>
      </c>
      <c r="AX165">
        <v>338.56179554580802</v>
      </c>
      <c r="AY165">
        <v>338.292666546075</v>
      </c>
      <c r="AZ165">
        <v>341.79853389673201</v>
      </c>
      <c r="BA165">
        <v>345.30243333242697</v>
      </c>
      <c r="BB165">
        <v>336.15016348542503</v>
      </c>
      <c r="BC165">
        <v>343.39398992223499</v>
      </c>
      <c r="BD165">
        <v>340.52671307950698</v>
      </c>
      <c r="BE165">
        <v>336.30300019991301</v>
      </c>
      <c r="BF165">
        <v>346.330813002144</v>
      </c>
      <c r="BG165">
        <v>347.258753985677</v>
      </c>
      <c r="BH165">
        <v>357.22499537362</v>
      </c>
      <c r="BI165">
        <v>349.619869141013</v>
      </c>
      <c r="BJ165">
        <v>355.29810105940498</v>
      </c>
      <c r="BK165">
        <v>358.26882817741301</v>
      </c>
      <c r="BL165">
        <v>356.73995629854397</v>
      </c>
      <c r="BM165">
        <v>343.28424779962199</v>
      </c>
      <c r="BN165">
        <v>353.42205721529899</v>
      </c>
      <c r="BO165">
        <v>348.37175181582001</v>
      </c>
      <c r="BP165">
        <v>339.365655207511</v>
      </c>
      <c r="BQ165">
        <v>332.94226772094601</v>
      </c>
      <c r="BR165">
        <v>350.84238327352898</v>
      </c>
      <c r="BS165">
        <v>345.64322008040199</v>
      </c>
      <c r="BT165">
        <v>334.42791295875998</v>
      </c>
      <c r="BU165">
        <v>342.87260896769197</v>
      </c>
      <c r="BV165">
        <v>350.46722292273603</v>
      </c>
      <c r="BW165">
        <v>337.136993200338</v>
      </c>
      <c r="BX165">
        <v>340.74553291871899</v>
      </c>
      <c r="BY165">
        <v>349.10924533839699</v>
      </c>
      <c r="BZ165">
        <v>336.84515220383798</v>
      </c>
      <c r="CA165">
        <v>339.66370567032999</v>
      </c>
      <c r="CB165">
        <v>330.81571753727502</v>
      </c>
      <c r="CC165">
        <v>334.85673562029001</v>
      </c>
      <c r="CD165">
        <v>329.72950544761898</v>
      </c>
      <c r="CE165">
        <v>338.64217860571301</v>
      </c>
      <c r="CF165">
        <v>342.986523229363</v>
      </c>
      <c r="CG165">
        <v>340.431176722847</v>
      </c>
      <c r="CH165">
        <v>339.44796981411002</v>
      </c>
      <c r="CI165">
        <v>329.34416586457797</v>
      </c>
      <c r="CJ165">
        <v>331.76683816874402</v>
      </c>
      <c r="CK165">
        <v>338.85775063415599</v>
      </c>
      <c r="CL165">
        <v>346.20888978129</v>
      </c>
      <c r="CM165">
        <v>347.33031309204699</v>
      </c>
      <c r="CN165">
        <v>347.26319488115797</v>
      </c>
      <c r="CO165">
        <v>338.98955997789102</v>
      </c>
      <c r="CP165">
        <v>344.42049556026598</v>
      </c>
      <c r="CQ165">
        <v>350.91132544897499</v>
      </c>
      <c r="CR165">
        <v>348.14745544829202</v>
      </c>
      <c r="CS165">
        <v>351.23051566355002</v>
      </c>
      <c r="CT165">
        <v>352.923293333419</v>
      </c>
      <c r="CU165">
        <v>352.08630663020301</v>
      </c>
      <c r="CV165">
        <v>350.823242804355</v>
      </c>
      <c r="CW165">
        <v>354.99820950322402</v>
      </c>
    </row>
    <row r="166" spans="1:101" x14ac:dyDescent="0.25">
      <c r="A166">
        <v>39.4125500667556</v>
      </c>
      <c r="B166">
        <v>339.30112027681099</v>
      </c>
      <c r="C166">
        <v>351.34296868361599</v>
      </c>
      <c r="D166">
        <v>341.67737999391801</v>
      </c>
      <c r="E166">
        <v>351.56805204657502</v>
      </c>
      <c r="F166">
        <v>341.70239986685198</v>
      </c>
      <c r="G166">
        <v>353.18124023051303</v>
      </c>
      <c r="H166">
        <v>338.66009432689401</v>
      </c>
      <c r="I166">
        <v>340.23743636601802</v>
      </c>
      <c r="J166">
        <v>334.31263152974401</v>
      </c>
      <c r="K166">
        <v>338.89536099401101</v>
      </c>
      <c r="L166">
        <v>337.48408382872799</v>
      </c>
      <c r="M166">
        <v>332.48168458754901</v>
      </c>
      <c r="N166">
        <v>336.61509458200402</v>
      </c>
      <c r="O166">
        <v>331.08111429906</v>
      </c>
      <c r="P166">
        <v>338.68854299180299</v>
      </c>
      <c r="Q166">
        <v>337.75924090870302</v>
      </c>
      <c r="R166">
        <v>330.47706225503401</v>
      </c>
      <c r="S166">
        <v>335.38565547263499</v>
      </c>
      <c r="T166">
        <v>332.64974378472499</v>
      </c>
      <c r="U166">
        <v>333.523609169358</v>
      </c>
      <c r="V166">
        <v>338.25553584499801</v>
      </c>
      <c r="W166">
        <v>337.83305093215802</v>
      </c>
      <c r="X166">
        <v>338.82062095822101</v>
      </c>
      <c r="Y166">
        <v>340.66543863821602</v>
      </c>
      <c r="Z166">
        <v>341.86396222762801</v>
      </c>
      <c r="AA166">
        <v>346.92848230851303</v>
      </c>
      <c r="AB166">
        <v>349.36308925822999</v>
      </c>
      <c r="AC166">
        <v>339.827635045509</v>
      </c>
      <c r="AD166">
        <v>341.99906712031498</v>
      </c>
      <c r="AE166">
        <v>344.11764919748401</v>
      </c>
      <c r="AF166">
        <v>348.92162455802003</v>
      </c>
      <c r="AG166">
        <v>342.34512084525198</v>
      </c>
      <c r="AH166">
        <v>341.28962552209902</v>
      </c>
      <c r="AI166">
        <v>335.45309655617899</v>
      </c>
      <c r="AJ166">
        <v>340.66844575403502</v>
      </c>
      <c r="AK166">
        <v>345.66854807203799</v>
      </c>
      <c r="AL166">
        <v>345.82496869027301</v>
      </c>
      <c r="AM166">
        <v>340.43993640013002</v>
      </c>
      <c r="AN166">
        <v>341.802513565418</v>
      </c>
      <c r="AO166">
        <v>345.35489289037599</v>
      </c>
      <c r="AP166">
        <v>332.915194079081</v>
      </c>
      <c r="AQ166">
        <v>353.95518991336399</v>
      </c>
      <c r="AR166">
        <v>339.99958268473699</v>
      </c>
      <c r="AS166">
        <v>349.55087967867701</v>
      </c>
      <c r="AT166">
        <v>348.63451335961201</v>
      </c>
      <c r="AU166">
        <v>352.81808233779498</v>
      </c>
      <c r="AV166">
        <v>349.86476344420203</v>
      </c>
      <c r="AW166">
        <v>336.15899048227902</v>
      </c>
      <c r="AX166">
        <v>338.51331889611799</v>
      </c>
      <c r="AY166">
        <v>336.63684472769398</v>
      </c>
      <c r="AZ166">
        <v>343.58808613675001</v>
      </c>
      <c r="BA166">
        <v>345.84809632251898</v>
      </c>
      <c r="BB166">
        <v>334.318601077361</v>
      </c>
      <c r="BC166">
        <v>345.54239615334097</v>
      </c>
      <c r="BD166">
        <v>336.170407607443</v>
      </c>
      <c r="BE166">
        <v>339.990473312505</v>
      </c>
      <c r="BF166">
        <v>347.07716659882601</v>
      </c>
      <c r="BG166">
        <v>352.677284878671</v>
      </c>
      <c r="BH166">
        <v>355.53715360476002</v>
      </c>
      <c r="BI166">
        <v>343.31479518967399</v>
      </c>
      <c r="BJ166">
        <v>352.21228242960501</v>
      </c>
      <c r="BK166">
        <v>359.35285128090601</v>
      </c>
      <c r="BL166">
        <v>355.87304495778898</v>
      </c>
      <c r="BM166">
        <v>344.86926437990002</v>
      </c>
      <c r="BN166">
        <v>350.905883818468</v>
      </c>
      <c r="BO166">
        <v>344.69027688865702</v>
      </c>
      <c r="BP166">
        <v>338.64741381150202</v>
      </c>
      <c r="BQ166">
        <v>336.32893107245599</v>
      </c>
      <c r="BR166">
        <v>352.152697460041</v>
      </c>
      <c r="BS166">
        <v>342.16509314804199</v>
      </c>
      <c r="BT166">
        <v>336.55875904583797</v>
      </c>
      <c r="BU166">
        <v>344.75741877994699</v>
      </c>
      <c r="BV166">
        <v>349.70384115279199</v>
      </c>
      <c r="BW166">
        <v>339.038481144184</v>
      </c>
      <c r="BX166">
        <v>343.59810863274299</v>
      </c>
      <c r="BY166">
        <v>343.76069990617799</v>
      </c>
      <c r="BZ166">
        <v>334.211103301332</v>
      </c>
      <c r="CA166">
        <v>337.91247603836803</v>
      </c>
      <c r="CB166">
        <v>329.64234755420699</v>
      </c>
      <c r="CC166">
        <v>334.24871322094202</v>
      </c>
      <c r="CD166">
        <v>329.76051659237902</v>
      </c>
      <c r="CE166">
        <v>339.28832357462301</v>
      </c>
      <c r="CF166">
        <v>340.81037524615499</v>
      </c>
      <c r="CG166">
        <v>339.50352630810403</v>
      </c>
      <c r="CH166">
        <v>341.419783179501</v>
      </c>
      <c r="CI166">
        <v>333.96253971988699</v>
      </c>
      <c r="CJ166">
        <v>329.37672137695</v>
      </c>
      <c r="CK166">
        <v>340.69684406121701</v>
      </c>
      <c r="CL166">
        <v>343.27381707807899</v>
      </c>
      <c r="CM166">
        <v>342.93600781585599</v>
      </c>
      <c r="CN166">
        <v>349.385352404223</v>
      </c>
      <c r="CO166">
        <v>341.99478279169301</v>
      </c>
      <c r="CP166">
        <v>337.97423054094799</v>
      </c>
      <c r="CQ166">
        <v>356.88093119089302</v>
      </c>
      <c r="CR166">
        <v>349.27692396372697</v>
      </c>
      <c r="CS166">
        <v>349.80796907613598</v>
      </c>
      <c r="CT166">
        <v>354.36303465133801</v>
      </c>
      <c r="CU166">
        <v>351.15038129617801</v>
      </c>
      <c r="CV166">
        <v>348.22723759707998</v>
      </c>
      <c r="CW166">
        <v>351.09728039405002</v>
      </c>
    </row>
    <row r="167" spans="1:101" x14ac:dyDescent="0.25">
      <c r="A167">
        <v>39.652870493991898</v>
      </c>
      <c r="B167">
        <v>340.59357935642299</v>
      </c>
      <c r="C167">
        <v>355.82276060716703</v>
      </c>
      <c r="D167">
        <v>344.32573759052099</v>
      </c>
      <c r="E167">
        <v>348.67179679157198</v>
      </c>
      <c r="F167">
        <v>340.04098940943902</v>
      </c>
      <c r="G167">
        <v>351.13020486027602</v>
      </c>
      <c r="H167">
        <v>339.07985384508902</v>
      </c>
      <c r="I167">
        <v>341.38021751611399</v>
      </c>
      <c r="J167">
        <v>336.780827249764</v>
      </c>
      <c r="K167">
        <v>338.34960073762801</v>
      </c>
      <c r="L167">
        <v>337.26987283862701</v>
      </c>
      <c r="M167">
        <v>332.28463412454602</v>
      </c>
      <c r="N167">
        <v>338.19251863459698</v>
      </c>
      <c r="O167">
        <v>330.45628875626898</v>
      </c>
      <c r="P167">
        <v>336.91314425463798</v>
      </c>
      <c r="Q167">
        <v>338.67928594404202</v>
      </c>
      <c r="R167">
        <v>331.606596610716</v>
      </c>
      <c r="S167">
        <v>334.741060502815</v>
      </c>
      <c r="T167">
        <v>330.92413878423201</v>
      </c>
      <c r="U167">
        <v>331.25366787903999</v>
      </c>
      <c r="V167">
        <v>339.29414583396601</v>
      </c>
      <c r="W167">
        <v>338.69438345013799</v>
      </c>
      <c r="X167">
        <v>341.383887838156</v>
      </c>
      <c r="Y167">
        <v>341.168352717537</v>
      </c>
      <c r="Z167">
        <v>338.24716110671301</v>
      </c>
      <c r="AA167">
        <v>347.95957385852</v>
      </c>
      <c r="AB167">
        <v>350.44863126556601</v>
      </c>
      <c r="AC167">
        <v>340.016969551535</v>
      </c>
      <c r="AD167">
        <v>338.86566335032501</v>
      </c>
      <c r="AE167">
        <v>344.24556950246802</v>
      </c>
      <c r="AF167">
        <v>348.09769504813602</v>
      </c>
      <c r="AG167">
        <v>344.86552743247</v>
      </c>
      <c r="AH167">
        <v>342.864728537345</v>
      </c>
      <c r="AI167">
        <v>334.62742153044701</v>
      </c>
      <c r="AJ167">
        <v>345.460341954733</v>
      </c>
      <c r="AK167">
        <v>346.08269589502299</v>
      </c>
      <c r="AL167">
        <v>347.62471769252397</v>
      </c>
      <c r="AM167">
        <v>342.79567564141598</v>
      </c>
      <c r="AN167">
        <v>337.60891887466698</v>
      </c>
      <c r="AO167">
        <v>347.29473807008202</v>
      </c>
      <c r="AP167">
        <v>333.46798386655502</v>
      </c>
      <c r="AQ167">
        <v>350.76879152293998</v>
      </c>
      <c r="AR167">
        <v>339.67208160567498</v>
      </c>
      <c r="AS167">
        <v>352.26569515160702</v>
      </c>
      <c r="AT167">
        <v>345.20757693889698</v>
      </c>
      <c r="AU167">
        <v>353.27630564757698</v>
      </c>
      <c r="AV167">
        <v>350.78745656798299</v>
      </c>
      <c r="AW167">
        <v>335.57667500140701</v>
      </c>
      <c r="AX167">
        <v>337.05894408997801</v>
      </c>
      <c r="AY167">
        <v>337.19387309447097</v>
      </c>
      <c r="AZ167">
        <v>343.47336191050198</v>
      </c>
      <c r="BA167">
        <v>341.28088077556498</v>
      </c>
      <c r="BB167">
        <v>334.75746005838698</v>
      </c>
      <c r="BC167">
        <v>346.34724221207603</v>
      </c>
      <c r="BD167">
        <v>339.69909484447498</v>
      </c>
      <c r="BE167">
        <v>343.75102814090297</v>
      </c>
      <c r="BF167">
        <v>349.881050515418</v>
      </c>
      <c r="BG167">
        <v>355.41276689324599</v>
      </c>
      <c r="BH167">
        <v>363.25275179428797</v>
      </c>
      <c r="BI167">
        <v>346.81354672389699</v>
      </c>
      <c r="BJ167">
        <v>356.08088415940199</v>
      </c>
      <c r="BK167">
        <v>359.753832930317</v>
      </c>
      <c r="BL167">
        <v>361.95512679347502</v>
      </c>
      <c r="BM167">
        <v>346.76395113392999</v>
      </c>
      <c r="BN167">
        <v>347.59103268806598</v>
      </c>
      <c r="BO167">
        <v>342.82257069704002</v>
      </c>
      <c r="BP167">
        <v>341.62417064942298</v>
      </c>
      <c r="BQ167">
        <v>336.14505595852501</v>
      </c>
      <c r="BR167">
        <v>350.58272028136099</v>
      </c>
      <c r="BS167">
        <v>344.28981637941803</v>
      </c>
      <c r="BT167">
        <v>337.058827098059</v>
      </c>
      <c r="BU167">
        <v>343.65615652402403</v>
      </c>
      <c r="BV167">
        <v>344.90606508627798</v>
      </c>
      <c r="BW167">
        <v>338.31385907026998</v>
      </c>
      <c r="BX167">
        <v>341.87755314447202</v>
      </c>
      <c r="BY167">
        <v>339.523882312632</v>
      </c>
      <c r="BZ167">
        <v>334.35087675849098</v>
      </c>
      <c r="CA167">
        <v>338.63873791131601</v>
      </c>
      <c r="CB167">
        <v>327.38999729294898</v>
      </c>
      <c r="CC167">
        <v>333.60051065180397</v>
      </c>
      <c r="CD167">
        <v>328.08831144446299</v>
      </c>
      <c r="CE167">
        <v>331.72031466535299</v>
      </c>
      <c r="CF167">
        <v>339.851478336696</v>
      </c>
      <c r="CG167">
        <v>339.46437265163399</v>
      </c>
      <c r="CH167">
        <v>339.39738225682601</v>
      </c>
      <c r="CI167">
        <v>338.80271903794699</v>
      </c>
      <c r="CJ167">
        <v>327.69190233782899</v>
      </c>
      <c r="CK167">
        <v>343.06167903103</v>
      </c>
      <c r="CL167">
        <v>341.93813136323701</v>
      </c>
      <c r="CM167">
        <v>341.183456679421</v>
      </c>
      <c r="CN167">
        <v>345.60461062055998</v>
      </c>
      <c r="CO167">
        <v>343.40416805368699</v>
      </c>
      <c r="CP167">
        <v>335.16878046652602</v>
      </c>
      <c r="CQ167">
        <v>356.74768621580802</v>
      </c>
      <c r="CR167">
        <v>349.73738248576001</v>
      </c>
      <c r="CS167">
        <v>350.467833510388</v>
      </c>
      <c r="CT167">
        <v>355.90801993872202</v>
      </c>
      <c r="CU167">
        <v>349.82517446432399</v>
      </c>
      <c r="CV167">
        <v>348.65436192129101</v>
      </c>
      <c r="CW167">
        <v>351.17250183926097</v>
      </c>
    </row>
    <row r="168" spans="1:101" x14ac:dyDescent="0.25">
      <c r="A168">
        <v>39.893190921228303</v>
      </c>
      <c r="B168">
        <v>341.28180508861999</v>
      </c>
      <c r="C168">
        <v>357.44558575275198</v>
      </c>
      <c r="D168">
        <v>343.14388746952397</v>
      </c>
      <c r="E168">
        <v>347.671405043513</v>
      </c>
      <c r="F168">
        <v>340.548447376757</v>
      </c>
      <c r="G168">
        <v>354.32443244120901</v>
      </c>
      <c r="H168">
        <v>340.00894689736498</v>
      </c>
      <c r="I168">
        <v>339.03314483821703</v>
      </c>
      <c r="J168">
        <v>335.18479558283798</v>
      </c>
      <c r="K168">
        <v>339.26191628911198</v>
      </c>
      <c r="L168">
        <v>337.29129820794401</v>
      </c>
      <c r="M168">
        <v>336.069733292737</v>
      </c>
      <c r="N168">
        <v>334.95577953897401</v>
      </c>
      <c r="O168">
        <v>331.91763402876802</v>
      </c>
      <c r="P168">
        <v>336.02468442259999</v>
      </c>
      <c r="Q168">
        <v>340.81311150476199</v>
      </c>
      <c r="R168">
        <v>332.64549057346301</v>
      </c>
      <c r="S168">
        <v>336.66532263019798</v>
      </c>
      <c r="T168">
        <v>332.90362670556999</v>
      </c>
      <c r="U168">
        <v>333.89644204384501</v>
      </c>
      <c r="V168">
        <v>343.547154997544</v>
      </c>
      <c r="W168">
        <v>337.924848535683</v>
      </c>
      <c r="X168">
        <v>341.94118631847999</v>
      </c>
      <c r="Y168">
        <v>338.01962109267402</v>
      </c>
      <c r="Z168">
        <v>338.335517999589</v>
      </c>
      <c r="AA168">
        <v>351.07261774983101</v>
      </c>
      <c r="AB168">
        <v>351.177647133324</v>
      </c>
      <c r="AC168">
        <v>340.079668417508</v>
      </c>
      <c r="AD168">
        <v>339.541427507229</v>
      </c>
      <c r="AE168">
        <v>343.65428143519603</v>
      </c>
      <c r="AF168">
        <v>349.77237670766698</v>
      </c>
      <c r="AG168">
        <v>347.345245525667</v>
      </c>
      <c r="AH168">
        <v>343.35532160522899</v>
      </c>
      <c r="AI168">
        <v>338.00367897301601</v>
      </c>
      <c r="AJ168">
        <v>344.85261616554902</v>
      </c>
      <c r="AK168">
        <v>348.12137577527199</v>
      </c>
      <c r="AL168">
        <v>348.402162898455</v>
      </c>
      <c r="AM168">
        <v>342.22476621744602</v>
      </c>
      <c r="AN168">
        <v>338.20636883063901</v>
      </c>
      <c r="AO168">
        <v>347.68914093704399</v>
      </c>
      <c r="AP168">
        <v>337.12657142152102</v>
      </c>
      <c r="AQ168">
        <v>348.17321627366999</v>
      </c>
      <c r="AR168">
        <v>341.004142010289</v>
      </c>
      <c r="AS168">
        <v>352.02176875130698</v>
      </c>
      <c r="AT168">
        <v>346.24765999025902</v>
      </c>
      <c r="AU168">
        <v>354.48046190697198</v>
      </c>
      <c r="AV168">
        <v>346.87436103189401</v>
      </c>
      <c r="AW168">
        <v>337.535295392526</v>
      </c>
      <c r="AX168">
        <v>337.92863323399399</v>
      </c>
      <c r="AY168">
        <v>338.92725237454601</v>
      </c>
      <c r="AZ168">
        <v>340.99698383222898</v>
      </c>
      <c r="BA168">
        <v>340.207926998885</v>
      </c>
      <c r="BB168">
        <v>337.23254701951498</v>
      </c>
      <c r="BC168">
        <v>344.95001563023601</v>
      </c>
      <c r="BD168">
        <v>341.725714382158</v>
      </c>
      <c r="BE168">
        <v>345.22656712486099</v>
      </c>
      <c r="BF168">
        <v>350.61101128736198</v>
      </c>
      <c r="BG168">
        <v>355.89419556088501</v>
      </c>
      <c r="BH168">
        <v>364.37873929659997</v>
      </c>
      <c r="BI168">
        <v>350.34031513907502</v>
      </c>
      <c r="BJ168">
        <v>358.76022053026202</v>
      </c>
      <c r="BK168">
        <v>360.55437571422499</v>
      </c>
      <c r="BL168">
        <v>359.235635946218</v>
      </c>
      <c r="BM168">
        <v>348.29418636844503</v>
      </c>
      <c r="BN168">
        <v>346.18884696664901</v>
      </c>
      <c r="BO168">
        <v>340.02041792328498</v>
      </c>
      <c r="BP168">
        <v>344.60739103338602</v>
      </c>
      <c r="BQ168">
        <v>334.53392213094901</v>
      </c>
      <c r="BR168">
        <v>349.36736076087197</v>
      </c>
      <c r="BS168">
        <v>343.65061152063402</v>
      </c>
      <c r="BT168">
        <v>341.38260149213698</v>
      </c>
      <c r="BU168">
        <v>343.75362872320699</v>
      </c>
      <c r="BV168">
        <v>346.247752842078</v>
      </c>
      <c r="BW168">
        <v>338.45220656033001</v>
      </c>
      <c r="BX168">
        <v>343.35582160663898</v>
      </c>
      <c r="BY168">
        <v>339.01820687739001</v>
      </c>
      <c r="BZ168">
        <v>335.85882687160802</v>
      </c>
      <c r="CA168">
        <v>339.10396072805599</v>
      </c>
      <c r="CB168">
        <v>328.64494512101999</v>
      </c>
      <c r="CC168">
        <v>334.95266461308302</v>
      </c>
      <c r="CD168">
        <v>327.35414031640602</v>
      </c>
      <c r="CE168">
        <v>330.44246539228601</v>
      </c>
      <c r="CF168">
        <v>341.66203808681502</v>
      </c>
      <c r="CG168">
        <v>338.51833854585999</v>
      </c>
      <c r="CH168">
        <v>338.99916155617501</v>
      </c>
      <c r="CI168">
        <v>341.71452258297097</v>
      </c>
      <c r="CJ168">
        <v>328.18535765375498</v>
      </c>
      <c r="CK168">
        <v>341.13869053184197</v>
      </c>
      <c r="CL168">
        <v>341.03094371357298</v>
      </c>
      <c r="CM168">
        <v>338.79563203983702</v>
      </c>
      <c r="CN168">
        <v>342.68221085576801</v>
      </c>
      <c r="CO168">
        <v>342.85614767646598</v>
      </c>
      <c r="CP168">
        <v>335.14938857867497</v>
      </c>
      <c r="CQ168">
        <v>356.29537778310703</v>
      </c>
      <c r="CR168">
        <v>352.22520093292798</v>
      </c>
      <c r="CS168">
        <v>350.20436027406998</v>
      </c>
      <c r="CT168">
        <v>353.32640088691397</v>
      </c>
      <c r="CU168">
        <v>352.27513000161798</v>
      </c>
      <c r="CV168">
        <v>347.42240670355102</v>
      </c>
      <c r="CW168">
        <v>350.47773395104298</v>
      </c>
    </row>
    <row r="169" spans="1:101" x14ac:dyDescent="0.25">
      <c r="A169">
        <v>40.133511348464602</v>
      </c>
      <c r="B169">
        <v>342.12253567612697</v>
      </c>
      <c r="C169">
        <v>357.19117769301198</v>
      </c>
      <c r="D169">
        <v>343.90179287494601</v>
      </c>
      <c r="E169">
        <v>348.886175185676</v>
      </c>
      <c r="F169">
        <v>343.78618090199302</v>
      </c>
      <c r="G169">
        <v>357.12296673708897</v>
      </c>
      <c r="H169">
        <v>339.438662664785</v>
      </c>
      <c r="I169">
        <v>341.60075235254902</v>
      </c>
      <c r="J169">
        <v>333.79573949602502</v>
      </c>
      <c r="K169">
        <v>339.837569430722</v>
      </c>
      <c r="L169">
        <v>332.55143912573402</v>
      </c>
      <c r="M169">
        <v>339.48079415682702</v>
      </c>
      <c r="N169">
        <v>335.61553386567499</v>
      </c>
      <c r="O169">
        <v>334.08066870126299</v>
      </c>
      <c r="P169">
        <v>339.37038045916501</v>
      </c>
      <c r="Q169">
        <v>343.14478400926799</v>
      </c>
      <c r="R169">
        <v>332.30793229073703</v>
      </c>
      <c r="S169">
        <v>336.62728263350198</v>
      </c>
      <c r="T169">
        <v>338.11424956745498</v>
      </c>
      <c r="U169">
        <v>335.68931908773101</v>
      </c>
      <c r="V169">
        <v>346.29440817705</v>
      </c>
      <c r="W169">
        <v>337.570078504506</v>
      </c>
      <c r="X169">
        <v>343.27949500325798</v>
      </c>
      <c r="Y169">
        <v>335.86524744458598</v>
      </c>
      <c r="Z169">
        <v>338.79858201034102</v>
      </c>
      <c r="AA169">
        <v>352.41811429454901</v>
      </c>
      <c r="AB169">
        <v>345.739984177233</v>
      </c>
      <c r="AC169">
        <v>342.77060536780698</v>
      </c>
      <c r="AD169">
        <v>339.49224738464898</v>
      </c>
      <c r="AE169">
        <v>341.38976221676302</v>
      </c>
      <c r="AF169">
        <v>354.84280464045798</v>
      </c>
      <c r="AG169">
        <v>345.87666248135503</v>
      </c>
      <c r="AH169">
        <v>344.442154801024</v>
      </c>
      <c r="AI169">
        <v>339.90099091908598</v>
      </c>
      <c r="AJ169">
        <v>347.96638633754702</v>
      </c>
      <c r="AK169">
        <v>347.19648661925299</v>
      </c>
      <c r="AL169">
        <v>347.46951943550101</v>
      </c>
      <c r="AM169">
        <v>340.75557593490299</v>
      </c>
      <c r="AN169">
        <v>340.43729630916999</v>
      </c>
      <c r="AO169">
        <v>352.186921033646</v>
      </c>
      <c r="AP169">
        <v>343.88506870312699</v>
      </c>
      <c r="AQ169">
        <v>346.75289548684498</v>
      </c>
      <c r="AR169">
        <v>341.78508928381501</v>
      </c>
      <c r="AS169">
        <v>351.76400362281203</v>
      </c>
      <c r="AT169">
        <v>347.80423154167499</v>
      </c>
      <c r="AU169">
        <v>356.338785411213</v>
      </c>
      <c r="AV169">
        <v>343.23377348190797</v>
      </c>
      <c r="AW169">
        <v>338.43511365950201</v>
      </c>
      <c r="AX169">
        <v>341.10470949431601</v>
      </c>
      <c r="AY169">
        <v>339.40899565859502</v>
      </c>
      <c r="AZ169">
        <v>343.43775416082298</v>
      </c>
      <c r="BA169">
        <v>336.428164639133</v>
      </c>
      <c r="BB169">
        <v>337.55591319357802</v>
      </c>
      <c r="BC169">
        <v>345.37628604361998</v>
      </c>
      <c r="BD169">
        <v>341.57645971031599</v>
      </c>
      <c r="BE169">
        <v>347.64114473972302</v>
      </c>
      <c r="BF169">
        <v>346.81453890289202</v>
      </c>
      <c r="BG169">
        <v>353.11499972873497</v>
      </c>
      <c r="BH169">
        <v>358.52744007884502</v>
      </c>
      <c r="BI169">
        <v>352.062023325528</v>
      </c>
      <c r="BJ169">
        <v>359.23995305334802</v>
      </c>
      <c r="BK169">
        <v>358.30406424196502</v>
      </c>
      <c r="BL169">
        <v>360.87035798064198</v>
      </c>
      <c r="BM169">
        <v>351.218192334028</v>
      </c>
      <c r="BN169">
        <v>345.773193481742</v>
      </c>
      <c r="BO169">
        <v>339.05031443377902</v>
      </c>
      <c r="BP169">
        <v>345.58797784015798</v>
      </c>
      <c r="BQ169">
        <v>337.18922390501399</v>
      </c>
      <c r="BR169">
        <v>351.06014794730902</v>
      </c>
      <c r="BS169">
        <v>342.21484525885398</v>
      </c>
      <c r="BT169">
        <v>343.519129879606</v>
      </c>
      <c r="BU169">
        <v>345.28610900447399</v>
      </c>
      <c r="BV169">
        <v>341.16809982017702</v>
      </c>
      <c r="BW169">
        <v>338.01558569708402</v>
      </c>
      <c r="BX169">
        <v>346.315039488737</v>
      </c>
      <c r="BY169">
        <v>339.14002045841602</v>
      </c>
      <c r="BZ169">
        <v>338.59394445849802</v>
      </c>
      <c r="CA169">
        <v>342.19837780819302</v>
      </c>
      <c r="CB169">
        <v>326.95108821652099</v>
      </c>
      <c r="CC169">
        <v>338.96321150937399</v>
      </c>
      <c r="CD169">
        <v>327.39103485659899</v>
      </c>
      <c r="CE169">
        <v>325.54139238323199</v>
      </c>
      <c r="CF169">
        <v>339.85237201074</v>
      </c>
      <c r="CG169">
        <v>335.26549685469797</v>
      </c>
      <c r="CH169">
        <v>338.87325875291901</v>
      </c>
      <c r="CI169">
        <v>342.12810221815801</v>
      </c>
      <c r="CJ169">
        <v>331.965425459931</v>
      </c>
      <c r="CK169">
        <v>341.89055280160699</v>
      </c>
      <c r="CL169">
        <v>342.02996827949102</v>
      </c>
      <c r="CM169">
        <v>338.142724156491</v>
      </c>
      <c r="CN169">
        <v>342.09870580545601</v>
      </c>
      <c r="CO169">
        <v>343.61607467521299</v>
      </c>
      <c r="CP169">
        <v>341.53086378651398</v>
      </c>
      <c r="CQ169">
        <v>355.68321372766599</v>
      </c>
      <c r="CR169">
        <v>347.28173724291099</v>
      </c>
      <c r="CS169">
        <v>351.87324254902899</v>
      </c>
      <c r="CT169">
        <v>351.32906225964899</v>
      </c>
      <c r="CU169">
        <v>353.83975737383702</v>
      </c>
      <c r="CV169">
        <v>348.24247272366301</v>
      </c>
      <c r="CW169">
        <v>348.13273841230102</v>
      </c>
    </row>
    <row r="170" spans="1:101" x14ac:dyDescent="0.25">
      <c r="A170">
        <v>40.3738317757009</v>
      </c>
      <c r="B170">
        <v>341.34059066149501</v>
      </c>
      <c r="C170">
        <v>356.78882394007201</v>
      </c>
      <c r="D170">
        <v>340.73136902067898</v>
      </c>
      <c r="E170">
        <v>347.65395321068502</v>
      </c>
      <c r="F170">
        <v>345.35540925188201</v>
      </c>
      <c r="G170">
        <v>354.03203064235299</v>
      </c>
      <c r="H170">
        <v>336.995693645193</v>
      </c>
      <c r="I170">
        <v>342.79240470890198</v>
      </c>
      <c r="J170">
        <v>334.33818906065898</v>
      </c>
      <c r="K170">
        <v>340.38551907173797</v>
      </c>
      <c r="L170">
        <v>331.17008404265499</v>
      </c>
      <c r="M170">
        <v>339.89739929301197</v>
      </c>
      <c r="N170">
        <v>334.92402456400401</v>
      </c>
      <c r="O170">
        <v>334.61842937060601</v>
      </c>
      <c r="P170">
        <v>336.92599437981102</v>
      </c>
      <c r="Q170">
        <v>345.33438591596803</v>
      </c>
      <c r="R170">
        <v>331.31595019669999</v>
      </c>
      <c r="S170">
        <v>338.26548753053498</v>
      </c>
      <c r="T170">
        <v>341.27152450020202</v>
      </c>
      <c r="U170">
        <v>338.11045500488399</v>
      </c>
      <c r="V170">
        <v>346.83920395022699</v>
      </c>
      <c r="W170">
        <v>336.82095766343798</v>
      </c>
      <c r="X170">
        <v>344.20958978785598</v>
      </c>
      <c r="Y170">
        <v>335.97186671317797</v>
      </c>
      <c r="Z170">
        <v>338.57108634364602</v>
      </c>
      <c r="AA170">
        <v>352.68445726092602</v>
      </c>
      <c r="AB170">
        <v>343.83979904529798</v>
      </c>
      <c r="AC170">
        <v>343.46494352300999</v>
      </c>
      <c r="AD170">
        <v>338.52417474757902</v>
      </c>
      <c r="AE170">
        <v>340.67656197731202</v>
      </c>
      <c r="AF170">
        <v>355.90117464472598</v>
      </c>
      <c r="AG170">
        <v>346.69839561160001</v>
      </c>
      <c r="AH170">
        <v>343.86489196564497</v>
      </c>
      <c r="AI170">
        <v>341.31026633761701</v>
      </c>
      <c r="AJ170">
        <v>346.66124353316297</v>
      </c>
      <c r="AK170">
        <v>346.28783542446399</v>
      </c>
      <c r="AL170">
        <v>347.98311667769502</v>
      </c>
      <c r="AM170">
        <v>340.208184677698</v>
      </c>
      <c r="AN170">
        <v>340.28042211884798</v>
      </c>
      <c r="AO170">
        <v>351.61373726964501</v>
      </c>
      <c r="AP170">
        <v>345.52558946122099</v>
      </c>
      <c r="AQ170">
        <v>344.78977270556697</v>
      </c>
      <c r="AR170">
        <v>340.37406736456501</v>
      </c>
      <c r="AS170">
        <v>351.56158681780602</v>
      </c>
      <c r="AT170">
        <v>350.13900685007502</v>
      </c>
      <c r="AU170">
        <v>356.07390179588299</v>
      </c>
      <c r="AV170">
        <v>340.87917100925699</v>
      </c>
      <c r="AW170">
        <v>337.84036452661502</v>
      </c>
      <c r="AX170">
        <v>339.01550751158499</v>
      </c>
      <c r="AY170">
        <v>338.88972453149802</v>
      </c>
      <c r="AZ170">
        <v>345.210754994377</v>
      </c>
      <c r="BA170">
        <v>334.80343127722801</v>
      </c>
      <c r="BB170">
        <v>337.78726411977499</v>
      </c>
      <c r="BC170">
        <v>347.07663661439199</v>
      </c>
      <c r="BD170">
        <v>341.89424360338802</v>
      </c>
      <c r="BE170">
        <v>350.94234913561797</v>
      </c>
      <c r="BF170">
        <v>346.72725940290502</v>
      </c>
      <c r="BG170">
        <v>351.93773348892</v>
      </c>
      <c r="BH170">
        <v>357.694255016272</v>
      </c>
      <c r="BI170">
        <v>353.58717639913198</v>
      </c>
      <c r="BJ170">
        <v>358.747307389524</v>
      </c>
      <c r="BK170">
        <v>360.78290467320898</v>
      </c>
      <c r="BL170">
        <v>362.16019565921101</v>
      </c>
      <c r="BM170">
        <v>352.23265827820398</v>
      </c>
      <c r="BN170">
        <v>343.33018242952602</v>
      </c>
      <c r="BO170">
        <v>336.65233817976798</v>
      </c>
      <c r="BP170">
        <v>343.171013957328</v>
      </c>
      <c r="BQ170">
        <v>336.35617842902701</v>
      </c>
      <c r="BR170">
        <v>351.43330729012803</v>
      </c>
      <c r="BS170">
        <v>342.68442288206398</v>
      </c>
      <c r="BT170">
        <v>343.00080116625901</v>
      </c>
      <c r="BU170">
        <v>344.80957064751402</v>
      </c>
      <c r="BV170">
        <v>341.11679774494502</v>
      </c>
      <c r="BW170">
        <v>340.05826496498401</v>
      </c>
      <c r="BX170">
        <v>347.54541097968701</v>
      </c>
      <c r="BY170">
        <v>340.55724335654401</v>
      </c>
      <c r="BZ170">
        <v>339.79750611615799</v>
      </c>
      <c r="CA170">
        <v>340.30349758541303</v>
      </c>
      <c r="CB170">
        <v>327.21405068405699</v>
      </c>
      <c r="CC170">
        <v>341.49331967211202</v>
      </c>
      <c r="CD170">
        <v>329.201798476639</v>
      </c>
      <c r="CE170">
        <v>322.77478627533498</v>
      </c>
      <c r="CF170">
        <v>339.21234870727699</v>
      </c>
      <c r="CG170">
        <v>335.14027380475397</v>
      </c>
      <c r="CH170">
        <v>338.93437959534498</v>
      </c>
      <c r="CI170">
        <v>342.67666576669097</v>
      </c>
      <c r="CJ170">
        <v>332.81687143536698</v>
      </c>
      <c r="CK170">
        <v>342.14370196720199</v>
      </c>
      <c r="CL170">
        <v>341.52159059773902</v>
      </c>
      <c r="CM170">
        <v>335.60358976860198</v>
      </c>
      <c r="CN170">
        <v>340.11745612884198</v>
      </c>
      <c r="CO170">
        <v>343.20694759366199</v>
      </c>
      <c r="CP170">
        <v>343.816771966077</v>
      </c>
      <c r="CQ170">
        <v>355.02732019416197</v>
      </c>
      <c r="CR170">
        <v>344.89414743683898</v>
      </c>
      <c r="CS170">
        <v>354.68353786202999</v>
      </c>
      <c r="CT170">
        <v>351.48318102101098</v>
      </c>
      <c r="CU170">
        <v>353.40806515418501</v>
      </c>
      <c r="CV170">
        <v>349.69054785524401</v>
      </c>
      <c r="CW170">
        <v>344.77279272764503</v>
      </c>
    </row>
    <row r="171" spans="1:101" x14ac:dyDescent="0.25">
      <c r="A171">
        <v>40.614152202937198</v>
      </c>
      <c r="B171">
        <v>342.49675165297799</v>
      </c>
      <c r="C171">
        <v>355.49404382497102</v>
      </c>
      <c r="D171">
        <v>340.62317635862001</v>
      </c>
      <c r="E171">
        <v>347.89879072040702</v>
      </c>
      <c r="F171">
        <v>344.50445382631699</v>
      </c>
      <c r="G171">
        <v>353.16646905014898</v>
      </c>
      <c r="H171">
        <v>340.753000902743</v>
      </c>
      <c r="I171">
        <v>343.34994790998599</v>
      </c>
      <c r="J171">
        <v>332.849616640926</v>
      </c>
      <c r="K171">
        <v>340.68725960658401</v>
      </c>
      <c r="L171">
        <v>331.65938844609798</v>
      </c>
      <c r="M171">
        <v>342.68363097639502</v>
      </c>
      <c r="N171">
        <v>336.787543677489</v>
      </c>
      <c r="O171">
        <v>337.024808270584</v>
      </c>
      <c r="P171">
        <v>333.11884966794702</v>
      </c>
      <c r="Q171">
        <v>344.74320451470601</v>
      </c>
      <c r="R171">
        <v>331.58402271734502</v>
      </c>
      <c r="S171">
        <v>342.955633646791</v>
      </c>
      <c r="T171">
        <v>344.19306862408899</v>
      </c>
      <c r="U171">
        <v>341.20926913741499</v>
      </c>
      <c r="V171">
        <v>347.19986196838602</v>
      </c>
      <c r="W171">
        <v>335.79139272823198</v>
      </c>
      <c r="X171">
        <v>343.320858291261</v>
      </c>
      <c r="Y171">
        <v>334.62182642917998</v>
      </c>
      <c r="Z171">
        <v>336.85141686058103</v>
      </c>
      <c r="AA171">
        <v>352.90063500568698</v>
      </c>
      <c r="AB171">
        <v>340.92524198753398</v>
      </c>
      <c r="AC171">
        <v>346.19985365656601</v>
      </c>
      <c r="AD171">
        <v>342.29461821743502</v>
      </c>
      <c r="AE171">
        <v>336.40022222633399</v>
      </c>
      <c r="AF171">
        <v>354.14447198876599</v>
      </c>
      <c r="AG171">
        <v>346.583881556878</v>
      </c>
      <c r="AH171">
        <v>345.71893362596501</v>
      </c>
      <c r="AI171">
        <v>343.582022521645</v>
      </c>
      <c r="AJ171">
        <v>343.60270713173998</v>
      </c>
      <c r="AK171">
        <v>343.23459163675</v>
      </c>
      <c r="AL171">
        <v>344.66566196461798</v>
      </c>
      <c r="AM171">
        <v>338.16083663018799</v>
      </c>
      <c r="AN171">
        <v>340.802501687291</v>
      </c>
      <c r="AO171">
        <v>348.54725581233799</v>
      </c>
      <c r="AP171">
        <v>349.346179124922</v>
      </c>
      <c r="AQ171">
        <v>337.66957514853499</v>
      </c>
      <c r="AR171">
        <v>341.67243675445798</v>
      </c>
      <c r="AS171">
        <v>347.34648592370002</v>
      </c>
      <c r="AT171">
        <v>350.633929619122</v>
      </c>
      <c r="AU171">
        <v>357.53957592637198</v>
      </c>
      <c r="AV171">
        <v>339.796201024124</v>
      </c>
      <c r="AW171">
        <v>338.06483180642903</v>
      </c>
      <c r="AX171">
        <v>334.65768680671198</v>
      </c>
      <c r="AY171">
        <v>337.38759735101399</v>
      </c>
      <c r="AZ171">
        <v>344.37831065662402</v>
      </c>
      <c r="BA171">
        <v>334.80986234391003</v>
      </c>
      <c r="BB171">
        <v>340.253446359539</v>
      </c>
      <c r="BC171">
        <v>345.76805923662101</v>
      </c>
      <c r="BD171">
        <v>345.25300488438</v>
      </c>
      <c r="BE171">
        <v>352.56707328327298</v>
      </c>
      <c r="BF171">
        <v>350.12174909280299</v>
      </c>
      <c r="BG171">
        <v>348.84082279230802</v>
      </c>
      <c r="BH171">
        <v>359.02540871631197</v>
      </c>
      <c r="BI171">
        <v>357.46945219782401</v>
      </c>
      <c r="BJ171">
        <v>357.77615462192398</v>
      </c>
      <c r="BK171">
        <v>359.60318223235703</v>
      </c>
      <c r="BL171">
        <v>361.52785355872601</v>
      </c>
      <c r="BM171">
        <v>355.10766759123402</v>
      </c>
      <c r="BN171">
        <v>340.33826523807602</v>
      </c>
      <c r="BO171">
        <v>335.74598908585102</v>
      </c>
      <c r="BP171">
        <v>341.25087670860802</v>
      </c>
      <c r="BQ171">
        <v>332.82544214130598</v>
      </c>
      <c r="BR171">
        <v>349.29187836063198</v>
      </c>
      <c r="BS171">
        <v>345.54808663631002</v>
      </c>
      <c r="BT171">
        <v>341.41494810577001</v>
      </c>
      <c r="BU171">
        <v>345.79531660412601</v>
      </c>
      <c r="BV171">
        <v>338.28427363975402</v>
      </c>
      <c r="BW171">
        <v>340.19466713124501</v>
      </c>
      <c r="BX171">
        <v>350.51478667121597</v>
      </c>
      <c r="BY171">
        <v>339.86329479862002</v>
      </c>
      <c r="BZ171">
        <v>341.91905375802099</v>
      </c>
      <c r="CA171">
        <v>337.84883784397101</v>
      </c>
      <c r="CB171">
        <v>331.71595765805</v>
      </c>
      <c r="CC171">
        <v>343.35121366853599</v>
      </c>
      <c r="CD171">
        <v>330.12741451778197</v>
      </c>
      <c r="CE171">
        <v>323.93674274746502</v>
      </c>
      <c r="CF171">
        <v>341.85905229871997</v>
      </c>
      <c r="CG171">
        <v>337.24483583884597</v>
      </c>
      <c r="CH171">
        <v>337.26775326123402</v>
      </c>
      <c r="CI171">
        <v>347.18490273382901</v>
      </c>
      <c r="CJ171">
        <v>331.85986260465501</v>
      </c>
      <c r="CK171">
        <v>339.98187688186198</v>
      </c>
      <c r="CL171">
        <v>338.42827285721302</v>
      </c>
      <c r="CM171">
        <v>332.787746889826</v>
      </c>
      <c r="CN171">
        <v>336.40081610683802</v>
      </c>
      <c r="CO171">
        <v>343.80845722323897</v>
      </c>
      <c r="CP171">
        <v>345.18702610953602</v>
      </c>
      <c r="CQ171">
        <v>354.05994081425001</v>
      </c>
      <c r="CR171">
        <v>345.80728295405498</v>
      </c>
      <c r="CS171">
        <v>350.91419997276103</v>
      </c>
      <c r="CT171">
        <v>352.55085378792899</v>
      </c>
      <c r="CU171">
        <v>353.90115352053198</v>
      </c>
      <c r="CV171">
        <v>351.17201784828302</v>
      </c>
      <c r="CW171">
        <v>344.50657410340301</v>
      </c>
    </row>
    <row r="172" spans="1:101" x14ac:dyDescent="0.25">
      <c r="A172">
        <v>40.854472630173497</v>
      </c>
      <c r="B172">
        <v>343.96106871140398</v>
      </c>
      <c r="C172">
        <v>353.35013390300003</v>
      </c>
      <c r="D172">
        <v>342.83035080317899</v>
      </c>
      <c r="E172">
        <v>348.48269282230802</v>
      </c>
      <c r="F172">
        <v>342.76046168732898</v>
      </c>
      <c r="G172">
        <v>353.29880767539697</v>
      </c>
      <c r="H172">
        <v>341.03773401785799</v>
      </c>
      <c r="I172">
        <v>345.35417623075602</v>
      </c>
      <c r="J172">
        <v>334.92121709240399</v>
      </c>
      <c r="K172">
        <v>337.59326240439702</v>
      </c>
      <c r="L172">
        <v>332.62560055262003</v>
      </c>
      <c r="M172">
        <v>343.53692407068201</v>
      </c>
      <c r="N172">
        <v>337.68793837998902</v>
      </c>
      <c r="O172">
        <v>335.18572355266599</v>
      </c>
      <c r="P172">
        <v>334.83843991794402</v>
      </c>
      <c r="Q172">
        <v>340.08288751147501</v>
      </c>
      <c r="R172">
        <v>328.68522957124401</v>
      </c>
      <c r="S172">
        <v>345.572179424757</v>
      </c>
      <c r="T172">
        <v>347.52155136078602</v>
      </c>
      <c r="U172">
        <v>343.69561992969898</v>
      </c>
      <c r="V172">
        <v>344.153951443842</v>
      </c>
      <c r="W172">
        <v>336.49951973720999</v>
      </c>
      <c r="X172">
        <v>343.11257913868599</v>
      </c>
      <c r="Y172">
        <v>333.17163991839999</v>
      </c>
      <c r="Z172">
        <v>336.699624014123</v>
      </c>
      <c r="AA172">
        <v>348.11958458782698</v>
      </c>
      <c r="AB172">
        <v>337.77672667556698</v>
      </c>
      <c r="AC172">
        <v>346.25339523352699</v>
      </c>
      <c r="AD172">
        <v>342.02626642879699</v>
      </c>
      <c r="AE172">
        <v>334.13286411701699</v>
      </c>
      <c r="AF172">
        <v>346.78145022257797</v>
      </c>
      <c r="AG172">
        <v>346.68169498682198</v>
      </c>
      <c r="AH172">
        <v>346.80837297213498</v>
      </c>
      <c r="AI172">
        <v>345.388053770905</v>
      </c>
      <c r="AJ172">
        <v>340.82888999596798</v>
      </c>
      <c r="AK172">
        <v>341.70514330093499</v>
      </c>
      <c r="AL172">
        <v>344.572132317539</v>
      </c>
      <c r="AM172">
        <v>339.21141342056001</v>
      </c>
      <c r="AN172">
        <v>341.05111990641501</v>
      </c>
      <c r="AO172">
        <v>346.97559562044501</v>
      </c>
      <c r="AP172">
        <v>352.08980662900098</v>
      </c>
      <c r="AQ172">
        <v>333.91851834384698</v>
      </c>
      <c r="AR172">
        <v>340.919401253008</v>
      </c>
      <c r="AS172">
        <v>341.55564781262001</v>
      </c>
      <c r="AT172">
        <v>345.894600123945</v>
      </c>
      <c r="AU172">
        <v>351.86132851233799</v>
      </c>
      <c r="AV172">
        <v>342.46337154196101</v>
      </c>
      <c r="AW172">
        <v>337.450264429333</v>
      </c>
      <c r="AX172">
        <v>333.86424679643102</v>
      </c>
      <c r="AY172">
        <v>338.93022995002701</v>
      </c>
      <c r="AZ172">
        <v>347.62150910123</v>
      </c>
      <c r="BA172">
        <v>335.722283585534</v>
      </c>
      <c r="BB172">
        <v>336.96493424486698</v>
      </c>
      <c r="BC172">
        <v>339.46366261714502</v>
      </c>
      <c r="BD172">
        <v>348.39903738119801</v>
      </c>
      <c r="BE172">
        <v>350.95165097439201</v>
      </c>
      <c r="BF172">
        <v>350.36073297926401</v>
      </c>
      <c r="BG172">
        <v>345.81522295328699</v>
      </c>
      <c r="BH172">
        <v>359.049140836101</v>
      </c>
      <c r="BI172">
        <v>362.014234049518</v>
      </c>
      <c r="BJ172">
        <v>357.59894031784501</v>
      </c>
      <c r="BK172">
        <v>355.11647709045201</v>
      </c>
      <c r="BL172">
        <v>363.60616018549098</v>
      </c>
      <c r="BM172">
        <v>358.65824666135597</v>
      </c>
      <c r="BN172">
        <v>342.66452314609597</v>
      </c>
      <c r="BO172">
        <v>340.35236423710597</v>
      </c>
      <c r="BP172">
        <v>338.00865050280902</v>
      </c>
      <c r="BQ172">
        <v>330.29318073861998</v>
      </c>
      <c r="BR172">
        <v>345.73220430506302</v>
      </c>
      <c r="BS172">
        <v>347.88399172756601</v>
      </c>
      <c r="BT172">
        <v>340.23376391689402</v>
      </c>
      <c r="BU172">
        <v>341.56960894261101</v>
      </c>
      <c r="BV172">
        <v>337.59373346505799</v>
      </c>
      <c r="BW172">
        <v>335.838682640576</v>
      </c>
      <c r="BX172">
        <v>349.83094131578798</v>
      </c>
      <c r="BY172">
        <v>340.09238282061898</v>
      </c>
      <c r="BZ172">
        <v>347.73676780392498</v>
      </c>
      <c r="CA172">
        <v>338.57345816105999</v>
      </c>
      <c r="CB172">
        <v>332.10084032547701</v>
      </c>
      <c r="CC172">
        <v>344.47421735718802</v>
      </c>
      <c r="CD172">
        <v>335.20425573213998</v>
      </c>
      <c r="CE172">
        <v>324.99524351136802</v>
      </c>
      <c r="CF172">
        <v>344.66196043854097</v>
      </c>
      <c r="CG172">
        <v>333.96277767628101</v>
      </c>
      <c r="CH172">
        <v>331.76373654515697</v>
      </c>
      <c r="CI172">
        <v>347.82403259051699</v>
      </c>
      <c r="CJ172">
        <v>338.23651061876802</v>
      </c>
      <c r="CK172">
        <v>339.29423721666598</v>
      </c>
      <c r="CL172">
        <v>340.24038078139898</v>
      </c>
      <c r="CM172">
        <v>338.43416481749398</v>
      </c>
      <c r="CN172">
        <v>336.10953954570198</v>
      </c>
      <c r="CO172">
        <v>343.00557488059798</v>
      </c>
      <c r="CP172">
        <v>349.05136381670798</v>
      </c>
      <c r="CQ172">
        <v>353.24182141571401</v>
      </c>
      <c r="CR172">
        <v>344.72604210593698</v>
      </c>
      <c r="CS172">
        <v>353.23184308811199</v>
      </c>
      <c r="CT172">
        <v>353.27606799720201</v>
      </c>
      <c r="CU172">
        <v>350.47210763391502</v>
      </c>
      <c r="CV172">
        <v>353.82203873567801</v>
      </c>
      <c r="CW172">
        <v>346.96180927082702</v>
      </c>
    </row>
    <row r="173" spans="1:101" x14ac:dyDescent="0.25">
      <c r="A173">
        <v>41.094793057409802</v>
      </c>
      <c r="B173">
        <v>343.54511650025802</v>
      </c>
      <c r="C173">
        <v>354.07172163038399</v>
      </c>
      <c r="D173">
        <v>341.85569584767399</v>
      </c>
      <c r="E173">
        <v>349.60310010709799</v>
      </c>
      <c r="F173">
        <v>342.17080143076299</v>
      </c>
      <c r="G173">
        <v>352.83565057167999</v>
      </c>
      <c r="H173">
        <v>339.105416100019</v>
      </c>
      <c r="I173">
        <v>344.89985677351802</v>
      </c>
      <c r="J173">
        <v>334.13864136045402</v>
      </c>
      <c r="K173">
        <v>335.312302551215</v>
      </c>
      <c r="L173">
        <v>332.892894537232</v>
      </c>
      <c r="M173">
        <v>343.02049770334202</v>
      </c>
      <c r="N173">
        <v>337.241277537889</v>
      </c>
      <c r="O173">
        <v>334.26985180819099</v>
      </c>
      <c r="P173">
        <v>335.42908360094498</v>
      </c>
      <c r="Q173">
        <v>340.43999970929099</v>
      </c>
      <c r="R173">
        <v>330.01686959236201</v>
      </c>
      <c r="S173">
        <v>345.97816279297598</v>
      </c>
      <c r="T173">
        <v>348.86995084419198</v>
      </c>
      <c r="U173">
        <v>344.70840471542698</v>
      </c>
      <c r="V173">
        <v>342.13349446744201</v>
      </c>
      <c r="W173">
        <v>336.58826472534901</v>
      </c>
      <c r="X173">
        <v>342.75800851671602</v>
      </c>
      <c r="Y173">
        <v>332.01768591772998</v>
      </c>
      <c r="Z173">
        <v>336.71617314412998</v>
      </c>
      <c r="AA173">
        <v>346.36166479882598</v>
      </c>
      <c r="AB173">
        <v>338.82484018540202</v>
      </c>
      <c r="AC173">
        <v>346.218548637369</v>
      </c>
      <c r="AD173">
        <v>342.01706740514402</v>
      </c>
      <c r="AE173">
        <v>333.76864707644199</v>
      </c>
      <c r="AF173">
        <v>344.92372632266398</v>
      </c>
      <c r="AG173">
        <v>347.678108130434</v>
      </c>
      <c r="AH173">
        <v>346.407338322501</v>
      </c>
      <c r="AI173">
        <v>346.536989261131</v>
      </c>
      <c r="AJ173">
        <v>338.87211543371899</v>
      </c>
      <c r="AK173">
        <v>341.432997056842</v>
      </c>
      <c r="AL173">
        <v>345.05532593813302</v>
      </c>
      <c r="AM173">
        <v>339.93654235734999</v>
      </c>
      <c r="AN173">
        <v>341.904593824497</v>
      </c>
      <c r="AO173">
        <v>346.79413359942703</v>
      </c>
      <c r="AP173">
        <v>352.15849028451203</v>
      </c>
      <c r="AQ173">
        <v>336.01831919114801</v>
      </c>
      <c r="AR173">
        <v>340.45713859309097</v>
      </c>
      <c r="AS173">
        <v>340.521931383918</v>
      </c>
      <c r="AT173">
        <v>344.37123051583001</v>
      </c>
      <c r="AU173">
        <v>351.68811267332001</v>
      </c>
      <c r="AV173">
        <v>343.13184059046102</v>
      </c>
      <c r="AW173">
        <v>336.99798421770998</v>
      </c>
      <c r="AX173">
        <v>333.26537883326802</v>
      </c>
      <c r="AY173">
        <v>338.82523582013403</v>
      </c>
      <c r="AZ173">
        <v>347.22413745226697</v>
      </c>
      <c r="BA173">
        <v>335.87861177879</v>
      </c>
      <c r="BB173">
        <v>335.235537124247</v>
      </c>
      <c r="BC173">
        <v>337.24161436677599</v>
      </c>
      <c r="BD173">
        <v>348.52373292018098</v>
      </c>
      <c r="BE173">
        <v>352.00188638394002</v>
      </c>
      <c r="BF173">
        <v>350.91896286996598</v>
      </c>
      <c r="BG173">
        <v>345.43104232926902</v>
      </c>
      <c r="BH173">
        <v>359.08575917151097</v>
      </c>
      <c r="BI173">
        <v>362.95266850992198</v>
      </c>
      <c r="BJ173">
        <v>356.91235447145198</v>
      </c>
      <c r="BK173">
        <v>354.540864715537</v>
      </c>
      <c r="BL173">
        <v>362.94000115876202</v>
      </c>
      <c r="BM173">
        <v>358.30328505732098</v>
      </c>
      <c r="BN173">
        <v>344.08843055046202</v>
      </c>
      <c r="BO173">
        <v>339.39608244855702</v>
      </c>
      <c r="BP173">
        <v>337.91562626012598</v>
      </c>
      <c r="BQ173">
        <v>330.22372713982401</v>
      </c>
      <c r="BR173">
        <v>345.46547612404402</v>
      </c>
      <c r="BS173">
        <v>347.792065650018</v>
      </c>
      <c r="BT173">
        <v>340.40565976233302</v>
      </c>
      <c r="BU173">
        <v>340.03426598645899</v>
      </c>
      <c r="BV173">
        <v>339.31955375918699</v>
      </c>
      <c r="BW173">
        <v>335.46299189812402</v>
      </c>
      <c r="BX173">
        <v>348.83517887916901</v>
      </c>
      <c r="BY173">
        <v>342.025116742629</v>
      </c>
      <c r="BZ173">
        <v>347.44823505005598</v>
      </c>
      <c r="CA173">
        <v>338.78241467475101</v>
      </c>
      <c r="CB173">
        <v>332.15483925501098</v>
      </c>
      <c r="CC173">
        <v>344.53146249291501</v>
      </c>
      <c r="CD173">
        <v>336.29900656948001</v>
      </c>
      <c r="CE173">
        <v>326.06216599434299</v>
      </c>
      <c r="CF173">
        <v>344.91695481583599</v>
      </c>
      <c r="CG173">
        <v>333.43943102953102</v>
      </c>
      <c r="CH173">
        <v>331.06951370880603</v>
      </c>
      <c r="CI173">
        <v>345.57736693391001</v>
      </c>
      <c r="CJ173">
        <v>339.72098037112499</v>
      </c>
      <c r="CK173">
        <v>337.66872877913897</v>
      </c>
      <c r="CL173">
        <v>341.35809475118799</v>
      </c>
      <c r="CM173">
        <v>339.74552010921701</v>
      </c>
      <c r="CN173">
        <v>336.21897800341901</v>
      </c>
      <c r="CO173">
        <v>340.814101246353</v>
      </c>
      <c r="CP173">
        <v>349.77280403188098</v>
      </c>
      <c r="CQ173">
        <v>354.21477902535798</v>
      </c>
      <c r="CR173">
        <v>344.87888101157898</v>
      </c>
      <c r="CS173">
        <v>353.720548190854</v>
      </c>
      <c r="CT173">
        <v>353.26551489236903</v>
      </c>
      <c r="CU173">
        <v>350.144545549621</v>
      </c>
      <c r="CV173">
        <v>353.25061911468799</v>
      </c>
      <c r="CW173">
        <v>346.37686782516499</v>
      </c>
    </row>
    <row r="174" spans="1:101" x14ac:dyDescent="0.25">
      <c r="A174">
        <v>41.335113484646101</v>
      </c>
      <c r="B174">
        <v>344.533209220137</v>
      </c>
      <c r="C174">
        <v>352.305385443766</v>
      </c>
      <c r="D174">
        <v>343.80341337144102</v>
      </c>
      <c r="E174">
        <v>349.73128443283798</v>
      </c>
      <c r="F174">
        <v>340.06091304972603</v>
      </c>
      <c r="G174">
        <v>353.45210911805299</v>
      </c>
      <c r="H174">
        <v>340.85148121024099</v>
      </c>
      <c r="I174">
        <v>348.70491181122401</v>
      </c>
      <c r="J174">
        <v>332.23190221496401</v>
      </c>
      <c r="K174">
        <v>338.25657307956698</v>
      </c>
      <c r="L174">
        <v>332.85172142217402</v>
      </c>
      <c r="M174">
        <v>340.445811512109</v>
      </c>
      <c r="N174">
        <v>340.45371211237398</v>
      </c>
      <c r="O174">
        <v>334.707845199041</v>
      </c>
      <c r="P174">
        <v>334.31844555425403</v>
      </c>
      <c r="Q174">
        <v>338.5595446259</v>
      </c>
      <c r="R174">
        <v>337.08647617840899</v>
      </c>
      <c r="S174">
        <v>346.98526053867499</v>
      </c>
      <c r="T174">
        <v>347.19950018923402</v>
      </c>
      <c r="U174">
        <v>342.43906922757498</v>
      </c>
      <c r="V174">
        <v>339.93131254374799</v>
      </c>
      <c r="W174">
        <v>337.44479151676302</v>
      </c>
      <c r="X174">
        <v>341.946546516034</v>
      </c>
      <c r="Y174">
        <v>332.71419286926402</v>
      </c>
      <c r="Z174">
        <v>337.36511828748303</v>
      </c>
      <c r="AA174">
        <v>342.27497137731098</v>
      </c>
      <c r="AB174">
        <v>340.66432278360799</v>
      </c>
      <c r="AC174">
        <v>351.74246001648999</v>
      </c>
      <c r="AD174">
        <v>343.50442677311497</v>
      </c>
      <c r="AE174">
        <v>329.54776913707599</v>
      </c>
      <c r="AF174">
        <v>345.33041803123501</v>
      </c>
      <c r="AG174">
        <v>345.70293895822198</v>
      </c>
      <c r="AH174">
        <v>348.98837263243303</v>
      </c>
      <c r="AI174">
        <v>348.42846276371699</v>
      </c>
      <c r="AJ174">
        <v>335.21308054372997</v>
      </c>
      <c r="AK174">
        <v>339.07506549164299</v>
      </c>
      <c r="AL174">
        <v>346.189488723571</v>
      </c>
      <c r="AM174">
        <v>339.33488659014898</v>
      </c>
      <c r="AN174">
        <v>345.27214466881901</v>
      </c>
      <c r="AO174">
        <v>344.61262531171502</v>
      </c>
      <c r="AP174">
        <v>354.76159286030799</v>
      </c>
      <c r="AQ174">
        <v>339.78462393151898</v>
      </c>
      <c r="AR174">
        <v>341.123234849158</v>
      </c>
      <c r="AS174">
        <v>335.975923110449</v>
      </c>
      <c r="AT174">
        <v>342.02483137303602</v>
      </c>
      <c r="AU174">
        <v>351.61801183367999</v>
      </c>
      <c r="AV174">
        <v>345.43690316156301</v>
      </c>
      <c r="AW174">
        <v>339.46028222893602</v>
      </c>
      <c r="AX174">
        <v>335.73727848582098</v>
      </c>
      <c r="AY174">
        <v>337.17603829915402</v>
      </c>
      <c r="AZ174">
        <v>352.57108444084002</v>
      </c>
      <c r="BA174">
        <v>342.979870811848</v>
      </c>
      <c r="BB174">
        <v>337.190954862686</v>
      </c>
      <c r="BC174">
        <v>341.46302924282298</v>
      </c>
      <c r="BD174">
        <v>350.086530870925</v>
      </c>
      <c r="BE174">
        <v>353.61712509219802</v>
      </c>
      <c r="BF174">
        <v>351.75356638115397</v>
      </c>
      <c r="BG174">
        <v>345.10337777998399</v>
      </c>
      <c r="BH174">
        <v>360.88321821561499</v>
      </c>
      <c r="BI174">
        <v>362.41501758001101</v>
      </c>
      <c r="BJ174">
        <v>358.85946702989298</v>
      </c>
      <c r="BK174">
        <v>354.36652712812401</v>
      </c>
      <c r="BL174">
        <v>363.47750423781298</v>
      </c>
      <c r="BM174">
        <v>356.24894016068998</v>
      </c>
      <c r="BN174">
        <v>341.389324272436</v>
      </c>
      <c r="BO174">
        <v>335.61207236123698</v>
      </c>
      <c r="BP174">
        <v>337.17937552922803</v>
      </c>
      <c r="BQ174">
        <v>328.61592963351598</v>
      </c>
      <c r="BR174">
        <v>347.67819862411397</v>
      </c>
      <c r="BS174">
        <v>346.646219222507</v>
      </c>
      <c r="BT174">
        <v>335.95303825593498</v>
      </c>
      <c r="BU174">
        <v>340.88760563224997</v>
      </c>
      <c r="BV174">
        <v>340.32315993962101</v>
      </c>
      <c r="BW174">
        <v>334.46792181447699</v>
      </c>
      <c r="BX174">
        <v>349.44475245462701</v>
      </c>
      <c r="BY174">
        <v>342.46938944979502</v>
      </c>
      <c r="BZ174">
        <v>344.583182859033</v>
      </c>
      <c r="CA174">
        <v>339.29991792025999</v>
      </c>
      <c r="CB174">
        <v>335.58261632770098</v>
      </c>
      <c r="CC174">
        <v>342.58015323885701</v>
      </c>
      <c r="CD174">
        <v>338.75321626044001</v>
      </c>
      <c r="CE174">
        <v>332.42209909239301</v>
      </c>
      <c r="CF174">
        <v>345.84274090736898</v>
      </c>
      <c r="CG174">
        <v>331.94455406319702</v>
      </c>
      <c r="CH174">
        <v>333.07332757408</v>
      </c>
      <c r="CI174">
        <v>341.47333830509001</v>
      </c>
      <c r="CJ174">
        <v>336.33359782295599</v>
      </c>
      <c r="CK174">
        <v>336.93876338499501</v>
      </c>
      <c r="CL174">
        <v>343.88056534922998</v>
      </c>
      <c r="CM174">
        <v>341.160933132862</v>
      </c>
      <c r="CN174">
        <v>341.82544336849003</v>
      </c>
      <c r="CO174">
        <v>339.63592041430502</v>
      </c>
      <c r="CP174">
        <v>353.62174109379498</v>
      </c>
      <c r="CQ174">
        <v>353.629487557993</v>
      </c>
      <c r="CR174">
        <v>343.05550277709699</v>
      </c>
      <c r="CS174">
        <v>350.58369003214301</v>
      </c>
      <c r="CT174">
        <v>357.772677015917</v>
      </c>
      <c r="CU174">
        <v>350.11662030215098</v>
      </c>
      <c r="CV174">
        <v>356.19897465042101</v>
      </c>
      <c r="CW174">
        <v>346.00131129530001</v>
      </c>
    </row>
    <row r="175" spans="1:101" x14ac:dyDescent="0.25">
      <c r="A175">
        <v>41.575433911882499</v>
      </c>
      <c r="B175">
        <v>339.92012571219198</v>
      </c>
      <c r="C175">
        <v>350.74004668146898</v>
      </c>
      <c r="D175">
        <v>344.411239405375</v>
      </c>
      <c r="E175">
        <v>346.82655921834203</v>
      </c>
      <c r="F175">
        <v>338.45735332561202</v>
      </c>
      <c r="G175">
        <v>351.09949987384198</v>
      </c>
      <c r="H175">
        <v>341.40422183435498</v>
      </c>
      <c r="I175">
        <v>347.947169365241</v>
      </c>
      <c r="J175">
        <v>334.449866370329</v>
      </c>
      <c r="K175">
        <v>337.80862423694401</v>
      </c>
      <c r="L175">
        <v>339.07390258391001</v>
      </c>
      <c r="M175">
        <v>338.81313438617599</v>
      </c>
      <c r="N175">
        <v>342.924186378907</v>
      </c>
      <c r="O175">
        <v>332.65744217105902</v>
      </c>
      <c r="P175">
        <v>333.82514023738798</v>
      </c>
      <c r="Q175">
        <v>337.24067293703501</v>
      </c>
      <c r="R175">
        <v>339.08886093307501</v>
      </c>
      <c r="S175">
        <v>346.90009260486801</v>
      </c>
      <c r="T175">
        <v>341.57563076783998</v>
      </c>
      <c r="U175">
        <v>341.216138619947</v>
      </c>
      <c r="V175">
        <v>335.430428619434</v>
      </c>
      <c r="W175">
        <v>335.51011925517901</v>
      </c>
      <c r="X175">
        <v>338.99276940420498</v>
      </c>
      <c r="Y175">
        <v>332.23996898303898</v>
      </c>
      <c r="Z175">
        <v>338.49054046771602</v>
      </c>
      <c r="AA175">
        <v>338.01408424601499</v>
      </c>
      <c r="AB175">
        <v>343.38507246385001</v>
      </c>
      <c r="AC175">
        <v>350.195919556283</v>
      </c>
      <c r="AD175">
        <v>341.66047219741199</v>
      </c>
      <c r="AE175">
        <v>329.48678082776797</v>
      </c>
      <c r="AF175">
        <v>336.680582230928</v>
      </c>
      <c r="AG175">
        <v>345.36086783256502</v>
      </c>
      <c r="AH175">
        <v>350.30175401152002</v>
      </c>
      <c r="AI175">
        <v>346.62933587595398</v>
      </c>
      <c r="AJ175">
        <v>333.82768752464199</v>
      </c>
      <c r="AK175">
        <v>336.024478466429</v>
      </c>
      <c r="AL175">
        <v>346.55561210846702</v>
      </c>
      <c r="AM175">
        <v>339.01422205970698</v>
      </c>
      <c r="AN175">
        <v>343.27753109658403</v>
      </c>
      <c r="AO175">
        <v>343.67147956524298</v>
      </c>
      <c r="AP175">
        <v>351.777735960109</v>
      </c>
      <c r="AQ175">
        <v>339.40330395696498</v>
      </c>
      <c r="AR175">
        <v>339.02624138403002</v>
      </c>
      <c r="AS175">
        <v>333.460499328933</v>
      </c>
      <c r="AT175">
        <v>340.01157975188102</v>
      </c>
      <c r="AU175">
        <v>347.51702919666002</v>
      </c>
      <c r="AV175">
        <v>350.94443021279898</v>
      </c>
      <c r="AW175">
        <v>339.449929233859</v>
      </c>
      <c r="AX175">
        <v>335.27151439033202</v>
      </c>
      <c r="AY175">
        <v>341.56729578482401</v>
      </c>
      <c r="AZ175">
        <v>351.68761023992403</v>
      </c>
      <c r="BA175">
        <v>349.000010764264</v>
      </c>
      <c r="BB175">
        <v>337.048071959499</v>
      </c>
      <c r="BC175">
        <v>344.56865188615302</v>
      </c>
      <c r="BD175">
        <v>354.52735473191399</v>
      </c>
      <c r="BE175">
        <v>356.28705376074799</v>
      </c>
      <c r="BF175">
        <v>353.81507984355898</v>
      </c>
      <c r="BG175">
        <v>343.35150130315401</v>
      </c>
      <c r="BH175">
        <v>362.58204968267501</v>
      </c>
      <c r="BI175">
        <v>361.93555573172898</v>
      </c>
      <c r="BJ175">
        <v>359.73964865769602</v>
      </c>
      <c r="BK175">
        <v>358.14773278098397</v>
      </c>
      <c r="BL175">
        <v>363.417785933902</v>
      </c>
      <c r="BM175">
        <v>356.61422850351698</v>
      </c>
      <c r="BN175">
        <v>342.23931035622098</v>
      </c>
      <c r="BO175">
        <v>337.57991920571197</v>
      </c>
      <c r="BP175">
        <v>335.08240569472201</v>
      </c>
      <c r="BQ175">
        <v>329.62221144492599</v>
      </c>
      <c r="BR175">
        <v>346.31403116180297</v>
      </c>
      <c r="BS175">
        <v>344.74259185565597</v>
      </c>
      <c r="BT175">
        <v>333.56124356488499</v>
      </c>
      <c r="BU175">
        <v>341.06095900687501</v>
      </c>
      <c r="BV175">
        <v>343.38028400016901</v>
      </c>
      <c r="BW175">
        <v>335.32395050602099</v>
      </c>
      <c r="BX175">
        <v>348.53956929101201</v>
      </c>
      <c r="BY175">
        <v>341.29085588619301</v>
      </c>
      <c r="BZ175">
        <v>340.47603126730201</v>
      </c>
      <c r="CA175">
        <v>337.96622130846902</v>
      </c>
      <c r="CB175">
        <v>339.166252493</v>
      </c>
      <c r="CC175">
        <v>340.31046702395599</v>
      </c>
      <c r="CD175">
        <v>338.85196180786699</v>
      </c>
      <c r="CE175">
        <v>337.272687996032</v>
      </c>
      <c r="CF175">
        <v>348.50907077882101</v>
      </c>
      <c r="CG175">
        <v>333.49954506073601</v>
      </c>
      <c r="CH175">
        <v>334.17197387010299</v>
      </c>
      <c r="CI175">
        <v>340.74265836063</v>
      </c>
      <c r="CJ175">
        <v>334.889308816214</v>
      </c>
      <c r="CK175">
        <v>335.99431345565898</v>
      </c>
      <c r="CL175">
        <v>341.05332074734798</v>
      </c>
      <c r="CM175">
        <v>339.92404475775299</v>
      </c>
      <c r="CN175">
        <v>341.11135578272098</v>
      </c>
      <c r="CO175">
        <v>343.14519326456201</v>
      </c>
      <c r="CP175">
        <v>353.88147277851601</v>
      </c>
      <c r="CQ175">
        <v>354.50144575722697</v>
      </c>
      <c r="CR175">
        <v>349.19501326802498</v>
      </c>
      <c r="CS175">
        <v>350.56380803656498</v>
      </c>
      <c r="CT175">
        <v>358.571580278434</v>
      </c>
      <c r="CU175">
        <v>347.47102951552</v>
      </c>
      <c r="CV175">
        <v>356.14566913829901</v>
      </c>
      <c r="CW175">
        <v>346.20546116035399</v>
      </c>
    </row>
    <row r="176" spans="1:101" x14ac:dyDescent="0.25">
      <c r="A176">
        <v>41.815754339118797</v>
      </c>
      <c r="B176">
        <v>338.66295743611403</v>
      </c>
      <c r="C176">
        <v>350.82671510725902</v>
      </c>
      <c r="D176">
        <v>344.85055294379498</v>
      </c>
      <c r="E176">
        <v>346.29901392257199</v>
      </c>
      <c r="F176">
        <v>338.80077902577898</v>
      </c>
      <c r="G176">
        <v>351.12707450962398</v>
      </c>
      <c r="H176">
        <v>341.62416780496602</v>
      </c>
      <c r="I176">
        <v>347.263637985711</v>
      </c>
      <c r="J176">
        <v>334.34841348429597</v>
      </c>
      <c r="K176">
        <v>338.311138221541</v>
      </c>
      <c r="L176">
        <v>341.31835007362002</v>
      </c>
      <c r="M176">
        <v>338.58662119560302</v>
      </c>
      <c r="N176">
        <v>342.56111906961502</v>
      </c>
      <c r="O176">
        <v>332.81602706124499</v>
      </c>
      <c r="P176">
        <v>333.950503390405</v>
      </c>
      <c r="Q176">
        <v>337.20159555192703</v>
      </c>
      <c r="R176">
        <v>339.345146871986</v>
      </c>
      <c r="S176">
        <v>346.38599334727598</v>
      </c>
      <c r="T176">
        <v>340.800591836173</v>
      </c>
      <c r="U176">
        <v>340.70649812594399</v>
      </c>
      <c r="V176">
        <v>334.13963312299398</v>
      </c>
      <c r="W176">
        <v>334.13079307710001</v>
      </c>
      <c r="X176">
        <v>337.14181724980199</v>
      </c>
      <c r="Y176">
        <v>332.22514327078301</v>
      </c>
      <c r="Z176">
        <v>337.22934924294799</v>
      </c>
      <c r="AA176">
        <v>337.84889256583602</v>
      </c>
      <c r="AB176">
        <v>343.77350108273998</v>
      </c>
      <c r="AC176">
        <v>351.45843654090601</v>
      </c>
      <c r="AD176">
        <v>340.683727369439</v>
      </c>
      <c r="AE176">
        <v>329.67244994435299</v>
      </c>
      <c r="AF176">
        <v>335.339261579739</v>
      </c>
      <c r="AG176">
        <v>345.41007714465201</v>
      </c>
      <c r="AH176">
        <v>350.92389076721003</v>
      </c>
      <c r="AI176">
        <v>345.15545908915601</v>
      </c>
      <c r="AJ176">
        <v>334.50180379103801</v>
      </c>
      <c r="AK176">
        <v>335.55719642920201</v>
      </c>
      <c r="AL176">
        <v>346.31021721433098</v>
      </c>
      <c r="AM176">
        <v>339.20982431903099</v>
      </c>
      <c r="AN176">
        <v>342.61956163177899</v>
      </c>
      <c r="AO176">
        <v>344.18805606172998</v>
      </c>
      <c r="AP176">
        <v>352.25789384398303</v>
      </c>
      <c r="AQ176">
        <v>339.27327550267597</v>
      </c>
      <c r="AR176">
        <v>338.62140525033902</v>
      </c>
      <c r="AS176">
        <v>333.52061833711298</v>
      </c>
      <c r="AT176">
        <v>339.207061617043</v>
      </c>
      <c r="AU176">
        <v>347.04002343689899</v>
      </c>
      <c r="AV176">
        <v>351.17250448528102</v>
      </c>
      <c r="AW176">
        <v>339.54258554435</v>
      </c>
      <c r="AX176">
        <v>335.41731289940998</v>
      </c>
      <c r="AY176">
        <v>342.36661699203103</v>
      </c>
      <c r="AZ176">
        <v>351.38890612823201</v>
      </c>
      <c r="BA176">
        <v>350.23837373185899</v>
      </c>
      <c r="BB176">
        <v>337.38232766081899</v>
      </c>
      <c r="BC176">
        <v>344.49164443771701</v>
      </c>
      <c r="BD176">
        <v>354.54134383172499</v>
      </c>
      <c r="BE176">
        <v>355.97173983322699</v>
      </c>
      <c r="BF176">
        <v>355.138350088734</v>
      </c>
      <c r="BG176">
        <v>343.88575525241498</v>
      </c>
      <c r="BH176">
        <v>361.70382844764401</v>
      </c>
      <c r="BI176">
        <v>362.85496853103001</v>
      </c>
      <c r="BJ176">
        <v>359.71892299713397</v>
      </c>
      <c r="BK176">
        <v>358.35041343307</v>
      </c>
      <c r="BL176">
        <v>362.417544868871</v>
      </c>
      <c r="BM176">
        <v>356.37358753460398</v>
      </c>
      <c r="BN176">
        <v>342.45153496383602</v>
      </c>
      <c r="BO176">
        <v>337.75578275101299</v>
      </c>
      <c r="BP176">
        <v>335.36660469981098</v>
      </c>
      <c r="BQ176">
        <v>329.521603178742</v>
      </c>
      <c r="BR176">
        <v>345.631552127031</v>
      </c>
      <c r="BS176">
        <v>344.044094398786</v>
      </c>
      <c r="BT176">
        <v>332.66441680030101</v>
      </c>
      <c r="BU176">
        <v>342.06963299949598</v>
      </c>
      <c r="BV176">
        <v>343.11828415758998</v>
      </c>
      <c r="BW176">
        <v>334.93171779239702</v>
      </c>
      <c r="BX176">
        <v>347.70954235752703</v>
      </c>
      <c r="BY176">
        <v>342.35102733415403</v>
      </c>
      <c r="BZ176">
        <v>338.86794476287599</v>
      </c>
      <c r="CA176">
        <v>338.40329336676501</v>
      </c>
      <c r="CB176">
        <v>340.57385642179298</v>
      </c>
      <c r="CC176">
        <v>340.3174097671</v>
      </c>
      <c r="CD176">
        <v>337.74799558311003</v>
      </c>
      <c r="CE176">
        <v>338.75819598154197</v>
      </c>
      <c r="CF176">
        <v>349.40563614721202</v>
      </c>
      <c r="CG176">
        <v>334.38223742460002</v>
      </c>
      <c r="CH176">
        <v>333.92957888266398</v>
      </c>
      <c r="CI176">
        <v>341.56534099140902</v>
      </c>
      <c r="CJ176">
        <v>335.07013886746802</v>
      </c>
      <c r="CK176">
        <v>335.80450171207502</v>
      </c>
      <c r="CL176">
        <v>340.57730433459602</v>
      </c>
      <c r="CM176">
        <v>339.49878333353701</v>
      </c>
      <c r="CN176">
        <v>340.74286144178802</v>
      </c>
      <c r="CO176">
        <v>343.69022971645597</v>
      </c>
      <c r="CP176">
        <v>353.54564982736599</v>
      </c>
      <c r="CQ176">
        <v>354.51235298767602</v>
      </c>
      <c r="CR176">
        <v>350.97023007660101</v>
      </c>
      <c r="CS176">
        <v>349.99544116385101</v>
      </c>
      <c r="CT176">
        <v>358.308171408514</v>
      </c>
      <c r="CU176">
        <v>347.24835305756602</v>
      </c>
      <c r="CV176">
        <v>356.51110552528598</v>
      </c>
      <c r="CW176">
        <v>345.90129799635201</v>
      </c>
    </row>
    <row r="177" spans="1:101" x14ac:dyDescent="0.25">
      <c r="A177">
        <v>42.056074766355103</v>
      </c>
      <c r="B177">
        <v>338.34263946194699</v>
      </c>
      <c r="C177">
        <v>349.24950095983201</v>
      </c>
      <c r="D177">
        <v>346.529248314271</v>
      </c>
      <c r="E177">
        <v>348.05783469477501</v>
      </c>
      <c r="F177">
        <v>339.32381273472799</v>
      </c>
      <c r="G177">
        <v>352.23418460550499</v>
      </c>
      <c r="H177">
        <v>341.99715622500503</v>
      </c>
      <c r="I177">
        <v>345.61496470604101</v>
      </c>
      <c r="J177">
        <v>336.32152660268298</v>
      </c>
      <c r="K177">
        <v>336.84629067968399</v>
      </c>
      <c r="L177">
        <v>341.94505675654</v>
      </c>
      <c r="M177">
        <v>335.76822566413699</v>
      </c>
      <c r="N177">
        <v>342.1871382118</v>
      </c>
      <c r="O177">
        <v>333.59774335695801</v>
      </c>
      <c r="P177">
        <v>334.84074785481999</v>
      </c>
      <c r="Q177">
        <v>339.39414744522401</v>
      </c>
      <c r="R177">
        <v>341.83479429217698</v>
      </c>
      <c r="S177">
        <v>343.36101293567202</v>
      </c>
      <c r="T177">
        <v>339.882296789235</v>
      </c>
      <c r="U177">
        <v>336.35237820075099</v>
      </c>
      <c r="V177">
        <v>336.274981417932</v>
      </c>
      <c r="W177">
        <v>336.60344858898702</v>
      </c>
      <c r="X177">
        <v>337.60455262799502</v>
      </c>
      <c r="Y177">
        <v>333.40487883284499</v>
      </c>
      <c r="Z177">
        <v>338.82421733276698</v>
      </c>
      <c r="AA177">
        <v>340.05056592913701</v>
      </c>
      <c r="AB177">
        <v>348.14997519955699</v>
      </c>
      <c r="AC177">
        <v>348.03146308852502</v>
      </c>
      <c r="AD177">
        <v>341.769098319796</v>
      </c>
      <c r="AE177">
        <v>333.59298341574799</v>
      </c>
      <c r="AF177">
        <v>337.404278520388</v>
      </c>
      <c r="AG177">
        <v>346.09649083146297</v>
      </c>
      <c r="AH177">
        <v>350.07125997113201</v>
      </c>
      <c r="AI177">
        <v>347.12089526681802</v>
      </c>
      <c r="AJ177">
        <v>337.58835247156998</v>
      </c>
      <c r="AK177">
        <v>339.66611405390302</v>
      </c>
      <c r="AL177">
        <v>348.706718038259</v>
      </c>
      <c r="AM177">
        <v>339.534726893705</v>
      </c>
      <c r="AN177">
        <v>342.91468504374501</v>
      </c>
      <c r="AO177">
        <v>348.087296636323</v>
      </c>
      <c r="AP177">
        <v>352.70197954536002</v>
      </c>
      <c r="AQ177">
        <v>341.81995463226599</v>
      </c>
      <c r="AR177">
        <v>339.00959822430701</v>
      </c>
      <c r="AS177">
        <v>331.96181511767901</v>
      </c>
      <c r="AT177">
        <v>339.34739867022603</v>
      </c>
      <c r="AU177">
        <v>342.823334971245</v>
      </c>
      <c r="AV177">
        <v>349.95172054594701</v>
      </c>
      <c r="AW177">
        <v>341.01148470689998</v>
      </c>
      <c r="AX177">
        <v>338.36111851484702</v>
      </c>
      <c r="AY177">
        <v>343.598763675974</v>
      </c>
      <c r="AZ177">
        <v>352.43940487874301</v>
      </c>
      <c r="BA177">
        <v>349.78000886661101</v>
      </c>
      <c r="BB177">
        <v>339.71084699875001</v>
      </c>
      <c r="BC177">
        <v>345.24006246659502</v>
      </c>
      <c r="BD177">
        <v>356.10555375264101</v>
      </c>
      <c r="BE177">
        <v>362.00262717116601</v>
      </c>
      <c r="BF177">
        <v>356.02352777638202</v>
      </c>
      <c r="BG177">
        <v>347.47642314443499</v>
      </c>
      <c r="BH177">
        <v>364.52260642314297</v>
      </c>
      <c r="BI177">
        <v>364.48054525458002</v>
      </c>
      <c r="BJ177">
        <v>364.74778749409001</v>
      </c>
      <c r="BK177">
        <v>355.79350999202802</v>
      </c>
      <c r="BL177">
        <v>363.02452517471301</v>
      </c>
      <c r="BM177">
        <v>355.44025778845099</v>
      </c>
      <c r="BN177">
        <v>343.15898434924702</v>
      </c>
      <c r="BO177">
        <v>337.721277587933</v>
      </c>
      <c r="BP177">
        <v>333.22339794024703</v>
      </c>
      <c r="BQ177">
        <v>329.134610654151</v>
      </c>
      <c r="BR177">
        <v>344.08428228134898</v>
      </c>
      <c r="BS177">
        <v>343.67879427152502</v>
      </c>
      <c r="BT177">
        <v>334.42329348101202</v>
      </c>
      <c r="BU177">
        <v>339.01310502995398</v>
      </c>
      <c r="BV177">
        <v>344.47437726291201</v>
      </c>
      <c r="BW177">
        <v>337.061612641919</v>
      </c>
      <c r="BX177">
        <v>345.31049757940002</v>
      </c>
      <c r="BY177">
        <v>340.69781011329599</v>
      </c>
      <c r="BZ177">
        <v>339.76899708526997</v>
      </c>
      <c r="CA177">
        <v>340.33828350976199</v>
      </c>
      <c r="CB177">
        <v>339.24101663565602</v>
      </c>
      <c r="CC177">
        <v>339.327553680812</v>
      </c>
      <c r="CD177">
        <v>336.05896005196303</v>
      </c>
      <c r="CE177">
        <v>344.60444923616302</v>
      </c>
      <c r="CF177">
        <v>348.98947623619802</v>
      </c>
      <c r="CG177">
        <v>335.09827152628202</v>
      </c>
      <c r="CH177">
        <v>332.29263384163602</v>
      </c>
      <c r="CI177">
        <v>342.72488167958198</v>
      </c>
      <c r="CJ177">
        <v>339.45220031008301</v>
      </c>
      <c r="CK177">
        <v>338.77909619230297</v>
      </c>
      <c r="CL177">
        <v>340.12366121466499</v>
      </c>
      <c r="CM177">
        <v>340.77035068219902</v>
      </c>
      <c r="CN177">
        <v>341.868879385995</v>
      </c>
      <c r="CO177">
        <v>347.13763340699199</v>
      </c>
      <c r="CP177">
        <v>353.24920048275101</v>
      </c>
      <c r="CQ177">
        <v>354.261572876272</v>
      </c>
      <c r="CR177">
        <v>355.08778042209099</v>
      </c>
      <c r="CS177">
        <v>351.235126803649</v>
      </c>
      <c r="CT177">
        <v>356.90483255517597</v>
      </c>
      <c r="CU177">
        <v>344.748202026863</v>
      </c>
      <c r="CV177">
        <v>355.029798151092</v>
      </c>
      <c r="CW177">
        <v>344.76436048423699</v>
      </c>
    </row>
    <row r="178" spans="1:101" x14ac:dyDescent="0.25">
      <c r="A178">
        <v>42.296395193591401</v>
      </c>
      <c r="B178">
        <v>336.26808133046097</v>
      </c>
      <c r="C178">
        <v>349.09811588625098</v>
      </c>
      <c r="D178">
        <v>346.173491122916</v>
      </c>
      <c r="E178">
        <v>346.30338633288699</v>
      </c>
      <c r="F178">
        <v>343.84505735068802</v>
      </c>
      <c r="G178">
        <v>348.99346123367502</v>
      </c>
      <c r="H178">
        <v>337.54584825890402</v>
      </c>
      <c r="I178">
        <v>346.85756022495798</v>
      </c>
      <c r="J178">
        <v>338.43247799415798</v>
      </c>
      <c r="K178">
        <v>336.909856972672</v>
      </c>
      <c r="L178">
        <v>346.19196778503402</v>
      </c>
      <c r="M178">
        <v>333.86757953534101</v>
      </c>
      <c r="N178">
        <v>339.84638574586199</v>
      </c>
      <c r="O178">
        <v>337.17183692359202</v>
      </c>
      <c r="P178">
        <v>330.87161480252303</v>
      </c>
      <c r="Q178">
        <v>344.030195324163</v>
      </c>
      <c r="R178">
        <v>347.27346702396699</v>
      </c>
      <c r="S178">
        <v>344.35648630566499</v>
      </c>
      <c r="T178">
        <v>339.37845555945302</v>
      </c>
      <c r="U178">
        <v>330.41447236252299</v>
      </c>
      <c r="V178">
        <v>338.212719559059</v>
      </c>
      <c r="W178">
        <v>336.00951504161799</v>
      </c>
      <c r="X178">
        <v>334.021577558795</v>
      </c>
      <c r="Y178">
        <v>336.24678276828098</v>
      </c>
      <c r="Z178">
        <v>344.05664548913199</v>
      </c>
      <c r="AA178">
        <v>341.10056075693001</v>
      </c>
      <c r="AB178">
        <v>349.04373990050499</v>
      </c>
      <c r="AC178">
        <v>340.69617525611801</v>
      </c>
      <c r="AD178">
        <v>342.624311768251</v>
      </c>
      <c r="AE178">
        <v>336.58179724803699</v>
      </c>
      <c r="AF178">
        <v>338.533014330642</v>
      </c>
      <c r="AG178">
        <v>346.545529627262</v>
      </c>
      <c r="AH178">
        <v>349.1007799958</v>
      </c>
      <c r="AI178">
        <v>346.36775497283202</v>
      </c>
      <c r="AJ178">
        <v>342.39768951685602</v>
      </c>
      <c r="AK178">
        <v>340.80394059482501</v>
      </c>
      <c r="AL178">
        <v>348.04957542648401</v>
      </c>
      <c r="AM178">
        <v>338.70151310823002</v>
      </c>
      <c r="AN178">
        <v>343.32584483326099</v>
      </c>
      <c r="AO178">
        <v>349.267771558471</v>
      </c>
      <c r="AP178">
        <v>349.89773967509097</v>
      </c>
      <c r="AQ178">
        <v>339.25216849884498</v>
      </c>
      <c r="AR178">
        <v>336.961342868651</v>
      </c>
      <c r="AS178">
        <v>332.92128491200498</v>
      </c>
      <c r="AT178">
        <v>341.94743946590501</v>
      </c>
      <c r="AU178">
        <v>342.23198298219597</v>
      </c>
      <c r="AV178">
        <v>346.45663514171798</v>
      </c>
      <c r="AW178">
        <v>342.450558774716</v>
      </c>
      <c r="AX178">
        <v>338.954158929583</v>
      </c>
      <c r="AY178">
        <v>346.86303136433798</v>
      </c>
      <c r="AZ178">
        <v>344.88558633008</v>
      </c>
      <c r="BA178">
        <v>348.611658772233</v>
      </c>
      <c r="BB178">
        <v>344.88283207351202</v>
      </c>
      <c r="BC178">
        <v>350.27614576901601</v>
      </c>
      <c r="BD178">
        <v>356.12911183650499</v>
      </c>
      <c r="BE178">
        <v>363.02948104964298</v>
      </c>
      <c r="BF178">
        <v>358.07358612911798</v>
      </c>
      <c r="BG178">
        <v>347.00639086411201</v>
      </c>
      <c r="BH178">
        <v>366.99713801508602</v>
      </c>
      <c r="BI178">
        <v>363.46361840307202</v>
      </c>
      <c r="BJ178">
        <v>368.51773405701198</v>
      </c>
      <c r="BK178">
        <v>356.82189580590801</v>
      </c>
      <c r="BL178">
        <v>363.47665920727701</v>
      </c>
      <c r="BM178">
        <v>353.62105556587898</v>
      </c>
      <c r="BN178">
        <v>344.12825136063799</v>
      </c>
      <c r="BO178">
        <v>337.440152505507</v>
      </c>
      <c r="BP178">
        <v>332.60183865218301</v>
      </c>
      <c r="BQ178">
        <v>330.21453952822498</v>
      </c>
      <c r="BR178">
        <v>341.84717749723802</v>
      </c>
      <c r="BS178">
        <v>340.22398888363102</v>
      </c>
      <c r="BT178">
        <v>335.86266606721603</v>
      </c>
      <c r="BU178">
        <v>336.56940722614002</v>
      </c>
      <c r="BV178">
        <v>346.907263837404</v>
      </c>
      <c r="BW178">
        <v>346.52376845859499</v>
      </c>
      <c r="BX178">
        <v>347.69157603473798</v>
      </c>
      <c r="BY178">
        <v>341.98744012374402</v>
      </c>
      <c r="BZ178">
        <v>336.69984531242102</v>
      </c>
      <c r="CA178">
        <v>339.629884595985</v>
      </c>
      <c r="CB178">
        <v>338.70010286866398</v>
      </c>
      <c r="CC178">
        <v>339.27806164153901</v>
      </c>
      <c r="CD178">
        <v>333.24603456455498</v>
      </c>
      <c r="CE178">
        <v>343.27256216671702</v>
      </c>
      <c r="CF178">
        <v>349.86696103735801</v>
      </c>
      <c r="CG178">
        <v>339.70774104754503</v>
      </c>
      <c r="CH178">
        <v>337.595791371242</v>
      </c>
      <c r="CI178">
        <v>341.93413690635202</v>
      </c>
      <c r="CJ178">
        <v>337.53886993964801</v>
      </c>
      <c r="CK178">
        <v>342.18351326061901</v>
      </c>
      <c r="CL178">
        <v>339.58766966502998</v>
      </c>
      <c r="CM178">
        <v>336.703811633192</v>
      </c>
      <c r="CN178">
        <v>344.45558384072802</v>
      </c>
      <c r="CO178">
        <v>351.292613875705</v>
      </c>
      <c r="CP178">
        <v>353.59768119582202</v>
      </c>
      <c r="CQ178">
        <v>349.41150552599697</v>
      </c>
      <c r="CR178">
        <v>357.64477815769698</v>
      </c>
      <c r="CS178">
        <v>349.52165547240702</v>
      </c>
      <c r="CT178">
        <v>354.28637240638199</v>
      </c>
      <c r="CU178">
        <v>342.27996708097902</v>
      </c>
      <c r="CV178">
        <v>350.21036779529999</v>
      </c>
      <c r="CW178">
        <v>341.75451666892599</v>
      </c>
    </row>
    <row r="179" spans="1:101" x14ac:dyDescent="0.25">
      <c r="A179">
        <v>42.5367156208277</v>
      </c>
      <c r="B179">
        <v>335.64227503235901</v>
      </c>
      <c r="C179">
        <v>348.88928834478497</v>
      </c>
      <c r="D179">
        <v>346.343068582044</v>
      </c>
      <c r="E179">
        <v>345.20938085540399</v>
      </c>
      <c r="F179">
        <v>344.95285774891499</v>
      </c>
      <c r="G179">
        <v>348.83913290890303</v>
      </c>
      <c r="H179">
        <v>336.37186170298003</v>
      </c>
      <c r="I179">
        <v>346.60539867484903</v>
      </c>
      <c r="J179">
        <v>338.47400341083301</v>
      </c>
      <c r="K179">
        <v>338.518860857824</v>
      </c>
      <c r="L179">
        <v>346.50945488061802</v>
      </c>
      <c r="M179">
        <v>333.168584726902</v>
      </c>
      <c r="N179">
        <v>338.67885918989901</v>
      </c>
      <c r="O179">
        <v>338.18579592856003</v>
      </c>
      <c r="P179">
        <v>330.913941408124</v>
      </c>
      <c r="Q179">
        <v>344.72964549234302</v>
      </c>
      <c r="R179">
        <v>347.863951557711</v>
      </c>
      <c r="S179">
        <v>344.547020282022</v>
      </c>
      <c r="T179">
        <v>338.45936151501002</v>
      </c>
      <c r="U179">
        <v>329.25633442214797</v>
      </c>
      <c r="V179">
        <v>338.851070473817</v>
      </c>
      <c r="W179">
        <v>336.14337501894897</v>
      </c>
      <c r="X179">
        <v>332.52029115998897</v>
      </c>
      <c r="Y179">
        <v>336.91252380311198</v>
      </c>
      <c r="Z179">
        <v>344.31349300391298</v>
      </c>
      <c r="AA179">
        <v>341.52371561180001</v>
      </c>
      <c r="AB179">
        <v>349.38772752819898</v>
      </c>
      <c r="AC179">
        <v>341.05995000533301</v>
      </c>
      <c r="AD179">
        <v>343.70276329868102</v>
      </c>
      <c r="AE179">
        <v>336.086939588137</v>
      </c>
      <c r="AF179">
        <v>339.07778333837302</v>
      </c>
      <c r="AG179">
        <v>345.96399223996599</v>
      </c>
      <c r="AH179">
        <v>348.99138892542101</v>
      </c>
      <c r="AI179">
        <v>345.48316713107403</v>
      </c>
      <c r="AJ179">
        <v>342.58649149068498</v>
      </c>
      <c r="AK179">
        <v>340.64005365630402</v>
      </c>
      <c r="AL179">
        <v>346.65947242244999</v>
      </c>
      <c r="AM179">
        <v>339.73675324376302</v>
      </c>
      <c r="AN179">
        <v>343.27455716697602</v>
      </c>
      <c r="AO179">
        <v>350.16156376550498</v>
      </c>
      <c r="AP179">
        <v>349.42856850831498</v>
      </c>
      <c r="AQ179">
        <v>337.71017006432299</v>
      </c>
      <c r="AR179">
        <v>336.35546339130298</v>
      </c>
      <c r="AS179">
        <v>333.01156594524201</v>
      </c>
      <c r="AT179">
        <v>343.20534708956802</v>
      </c>
      <c r="AU179">
        <v>342.58172064112898</v>
      </c>
      <c r="AV179">
        <v>344.88768032325299</v>
      </c>
      <c r="AW179">
        <v>343.15423594364802</v>
      </c>
      <c r="AX179">
        <v>339.32760769019399</v>
      </c>
      <c r="AY179">
        <v>346.40212035679502</v>
      </c>
      <c r="AZ179">
        <v>343.41782840992499</v>
      </c>
      <c r="BA179">
        <v>349.28105652835501</v>
      </c>
      <c r="BB179">
        <v>346.33252722974402</v>
      </c>
      <c r="BC179">
        <v>352.05206675794301</v>
      </c>
      <c r="BD179">
        <v>355.891459011199</v>
      </c>
      <c r="BE179">
        <v>362.686770950349</v>
      </c>
      <c r="BF179">
        <v>358.52697789621601</v>
      </c>
      <c r="BG179">
        <v>347.04861758642301</v>
      </c>
      <c r="BH179">
        <v>366.787514617905</v>
      </c>
      <c r="BI179">
        <v>363.59664712326497</v>
      </c>
      <c r="BJ179">
        <v>368.13223317368698</v>
      </c>
      <c r="BK179">
        <v>357.20710041857302</v>
      </c>
      <c r="BL179">
        <v>363.41681747795201</v>
      </c>
      <c r="BM179">
        <v>353.85757205757398</v>
      </c>
      <c r="BN179">
        <v>343.90513123064102</v>
      </c>
      <c r="BO179">
        <v>337.751734924397</v>
      </c>
      <c r="BP179">
        <v>333.31975241564697</v>
      </c>
      <c r="BQ179">
        <v>328.97337723786501</v>
      </c>
      <c r="BR179">
        <v>342.53125375431102</v>
      </c>
      <c r="BS179">
        <v>339.68807340671799</v>
      </c>
      <c r="BT179">
        <v>336.08942705741998</v>
      </c>
      <c r="BU179">
        <v>337.68309538088698</v>
      </c>
      <c r="BV179">
        <v>347.17206068043498</v>
      </c>
      <c r="BW179">
        <v>346.44990241692801</v>
      </c>
      <c r="BX179">
        <v>348.887505192476</v>
      </c>
      <c r="BY179">
        <v>342.61718596503403</v>
      </c>
      <c r="BZ179">
        <v>336.25728118616098</v>
      </c>
      <c r="CA179">
        <v>338.106849509055</v>
      </c>
      <c r="CB179">
        <v>339.41285708766202</v>
      </c>
      <c r="CC179">
        <v>338.29350369284998</v>
      </c>
      <c r="CD179">
        <v>332.75958785449899</v>
      </c>
      <c r="CE179">
        <v>343.61186236596097</v>
      </c>
      <c r="CF179">
        <v>350.123406698775</v>
      </c>
      <c r="CG179">
        <v>340.176252480203</v>
      </c>
      <c r="CH179">
        <v>339.26877934293498</v>
      </c>
      <c r="CI179">
        <v>340.920682520318</v>
      </c>
      <c r="CJ179">
        <v>337.50904048028599</v>
      </c>
      <c r="CK179">
        <v>342.60892473320098</v>
      </c>
      <c r="CL179">
        <v>339.98292008057098</v>
      </c>
      <c r="CM179">
        <v>335.57105564064801</v>
      </c>
      <c r="CN179">
        <v>344.68142120209399</v>
      </c>
      <c r="CO179">
        <v>351.79334409514598</v>
      </c>
      <c r="CP179">
        <v>354.61564266715698</v>
      </c>
      <c r="CQ179">
        <v>347.90885465053202</v>
      </c>
      <c r="CR179">
        <v>356.49790060914103</v>
      </c>
      <c r="CS179">
        <v>347.32757321539202</v>
      </c>
      <c r="CT179">
        <v>353.95553307589</v>
      </c>
      <c r="CU179">
        <v>341.92205482189399</v>
      </c>
      <c r="CV179">
        <v>349.06472695402198</v>
      </c>
      <c r="CW179">
        <v>342.14415866413998</v>
      </c>
    </row>
    <row r="180" spans="1:101" x14ac:dyDescent="0.25">
      <c r="A180">
        <v>42.777036048063998</v>
      </c>
      <c r="B180">
        <v>335.80989176999702</v>
      </c>
      <c r="C180">
        <v>348.33610266601698</v>
      </c>
      <c r="D180">
        <v>345.62820948828403</v>
      </c>
      <c r="E180">
        <v>343.71412701672801</v>
      </c>
      <c r="F180">
        <v>344.363116791908</v>
      </c>
      <c r="G180">
        <v>348.08997654375401</v>
      </c>
      <c r="H180">
        <v>337.379096150507</v>
      </c>
      <c r="I180">
        <v>345.81574413412898</v>
      </c>
      <c r="J180">
        <v>341.04695657783401</v>
      </c>
      <c r="K180">
        <v>338.62778789579602</v>
      </c>
      <c r="L180">
        <v>348.51224665173999</v>
      </c>
      <c r="M180">
        <v>333.513225594522</v>
      </c>
      <c r="N180">
        <v>339.69820249178701</v>
      </c>
      <c r="O180">
        <v>338.44864542101402</v>
      </c>
      <c r="P180">
        <v>332.46553278925001</v>
      </c>
      <c r="Q180">
        <v>344.98367291689601</v>
      </c>
      <c r="R180">
        <v>344.93670104220303</v>
      </c>
      <c r="S180">
        <v>343.52628656232201</v>
      </c>
      <c r="T180">
        <v>341.00943012915502</v>
      </c>
      <c r="U180">
        <v>329.81887013929401</v>
      </c>
      <c r="V180">
        <v>338.73324332116198</v>
      </c>
      <c r="W180">
        <v>335.80668360600703</v>
      </c>
      <c r="X180">
        <v>332.16045491765902</v>
      </c>
      <c r="Y180">
        <v>337.641539544804</v>
      </c>
      <c r="Z180">
        <v>346.15700116050499</v>
      </c>
      <c r="AA180">
        <v>341.31464023436598</v>
      </c>
      <c r="AB180">
        <v>346.46087909150702</v>
      </c>
      <c r="AC180">
        <v>338.70569236531497</v>
      </c>
      <c r="AD180">
        <v>342.01694134924497</v>
      </c>
      <c r="AE180">
        <v>336.73412381983201</v>
      </c>
      <c r="AF180">
        <v>338.94735189339002</v>
      </c>
      <c r="AG180">
        <v>347.321808972643</v>
      </c>
      <c r="AH180">
        <v>348.77698485002202</v>
      </c>
      <c r="AI180">
        <v>348.25074493561198</v>
      </c>
      <c r="AJ180">
        <v>341.426992120656</v>
      </c>
      <c r="AK180">
        <v>339.86275891299999</v>
      </c>
      <c r="AL180">
        <v>346.62664352205599</v>
      </c>
      <c r="AM180">
        <v>338.67345591415699</v>
      </c>
      <c r="AN180">
        <v>344.18977456877201</v>
      </c>
      <c r="AO180">
        <v>350.09815713166199</v>
      </c>
      <c r="AP180">
        <v>348.88430377773801</v>
      </c>
      <c r="AQ180">
        <v>336.42384232121702</v>
      </c>
      <c r="AR180">
        <v>335.57003597009299</v>
      </c>
      <c r="AS180">
        <v>333.18914737015001</v>
      </c>
      <c r="AT180">
        <v>342.89714343006801</v>
      </c>
      <c r="AU180">
        <v>342.37461072238</v>
      </c>
      <c r="AV180">
        <v>343.40524243989501</v>
      </c>
      <c r="AW180">
        <v>342.52552459393098</v>
      </c>
      <c r="AX180">
        <v>339.44246607435701</v>
      </c>
      <c r="AY180">
        <v>346.33972468722902</v>
      </c>
      <c r="AZ180">
        <v>342.57253040028002</v>
      </c>
      <c r="BA180">
        <v>348.18169108664699</v>
      </c>
      <c r="BB180">
        <v>347.98863768526797</v>
      </c>
      <c r="BC180">
        <v>351.95179002302302</v>
      </c>
      <c r="BD180">
        <v>355.63057610542</v>
      </c>
      <c r="BE180">
        <v>362.31670065318298</v>
      </c>
      <c r="BF180">
        <v>360.21791303819901</v>
      </c>
      <c r="BG180">
        <v>347.57741574345198</v>
      </c>
      <c r="BH180">
        <v>365.015781696457</v>
      </c>
      <c r="BI180">
        <v>366.33992332819599</v>
      </c>
      <c r="BJ180">
        <v>368.17753417474199</v>
      </c>
      <c r="BK180">
        <v>357.84415370637498</v>
      </c>
      <c r="BL180">
        <v>360.04472604567201</v>
      </c>
      <c r="BM180">
        <v>354.93449987075002</v>
      </c>
      <c r="BN180">
        <v>346.26732829971797</v>
      </c>
      <c r="BO180">
        <v>338.790609204117</v>
      </c>
      <c r="BP180">
        <v>330.722728385133</v>
      </c>
      <c r="BQ180">
        <v>329.76464584141598</v>
      </c>
      <c r="BR180">
        <v>340.24269511400502</v>
      </c>
      <c r="BS180">
        <v>340.17768022723197</v>
      </c>
      <c r="BT180">
        <v>335.652387748747</v>
      </c>
      <c r="BU180">
        <v>339.29439103788297</v>
      </c>
      <c r="BV180">
        <v>345.90635340285201</v>
      </c>
      <c r="BW180">
        <v>346.04293832335202</v>
      </c>
      <c r="BX180">
        <v>347.46316823428299</v>
      </c>
      <c r="BY180">
        <v>341.45267833273698</v>
      </c>
      <c r="BZ180">
        <v>337.202993670019</v>
      </c>
      <c r="CA180">
        <v>338.10510001568099</v>
      </c>
      <c r="CB180">
        <v>339.78677276774403</v>
      </c>
      <c r="CC180">
        <v>340.54112901979101</v>
      </c>
      <c r="CD180">
        <v>333.44073348249202</v>
      </c>
      <c r="CE180">
        <v>342.82573783433998</v>
      </c>
      <c r="CF180">
        <v>351.32282327110801</v>
      </c>
      <c r="CG180">
        <v>340.96842113339898</v>
      </c>
      <c r="CH180">
        <v>338.78971012092597</v>
      </c>
      <c r="CI180">
        <v>343.253449522209</v>
      </c>
      <c r="CJ180">
        <v>337.93076123769202</v>
      </c>
      <c r="CK180">
        <v>341.664598990608</v>
      </c>
      <c r="CL180">
        <v>337.912353482821</v>
      </c>
      <c r="CM180">
        <v>336.91307151578798</v>
      </c>
      <c r="CN180">
        <v>340.81851139613298</v>
      </c>
      <c r="CO180">
        <v>352.092129833255</v>
      </c>
      <c r="CP180">
        <v>354.08065870919199</v>
      </c>
      <c r="CQ180">
        <v>348.21690247859698</v>
      </c>
      <c r="CR180">
        <v>356.95842538423</v>
      </c>
      <c r="CS180">
        <v>348.63531563882901</v>
      </c>
      <c r="CT180">
        <v>354.44777308657598</v>
      </c>
      <c r="CU180">
        <v>341.68218001703701</v>
      </c>
      <c r="CV180">
        <v>346.25745797092998</v>
      </c>
      <c r="CW180">
        <v>341.686029452056</v>
      </c>
    </row>
    <row r="181" spans="1:101" x14ac:dyDescent="0.25">
      <c r="A181">
        <v>43.017356475300403</v>
      </c>
      <c r="B181">
        <v>341.47274552742499</v>
      </c>
      <c r="C181">
        <v>351.53931653289902</v>
      </c>
      <c r="D181">
        <v>345.93916015698397</v>
      </c>
      <c r="E181">
        <v>343.26327568761599</v>
      </c>
      <c r="F181">
        <v>345.20689708273602</v>
      </c>
      <c r="G181">
        <v>342.22852447597597</v>
      </c>
      <c r="H181">
        <v>332.012165529036</v>
      </c>
      <c r="I181">
        <v>339.82807028387998</v>
      </c>
      <c r="J181">
        <v>345.272379338382</v>
      </c>
      <c r="K181">
        <v>333.04965439100602</v>
      </c>
      <c r="L181">
        <v>355.61475773753199</v>
      </c>
      <c r="M181">
        <v>334.560679402917</v>
      </c>
      <c r="N181">
        <v>336.22534266850698</v>
      </c>
      <c r="O181">
        <v>338.07546027474098</v>
      </c>
      <c r="P181">
        <v>339.251728218869</v>
      </c>
      <c r="Q181">
        <v>343.99017709773602</v>
      </c>
      <c r="R181">
        <v>343.093525010723</v>
      </c>
      <c r="S181">
        <v>343.55809872304701</v>
      </c>
      <c r="T181">
        <v>347.63615869643098</v>
      </c>
      <c r="U181">
        <v>331.396068080291</v>
      </c>
      <c r="V181">
        <v>339.56284071851201</v>
      </c>
      <c r="W181">
        <v>338.77620643333898</v>
      </c>
      <c r="X181">
        <v>333.91585910380701</v>
      </c>
      <c r="Y181">
        <v>339.52988635700399</v>
      </c>
      <c r="Z181">
        <v>349.58429650466798</v>
      </c>
      <c r="AA181">
        <v>347.424011014835</v>
      </c>
      <c r="AB181">
        <v>343.68247931932098</v>
      </c>
      <c r="AC181">
        <v>333.84826738247398</v>
      </c>
      <c r="AD181">
        <v>342.22652658889098</v>
      </c>
      <c r="AE181">
        <v>336.92276335403199</v>
      </c>
      <c r="AF181">
        <v>341.48920606118401</v>
      </c>
      <c r="AG181">
        <v>348.42298374702301</v>
      </c>
      <c r="AH181">
        <v>341.25823823686801</v>
      </c>
      <c r="AI181">
        <v>350.66133577028</v>
      </c>
      <c r="AJ181">
        <v>338.91598698821002</v>
      </c>
      <c r="AK181">
        <v>339.77225956557697</v>
      </c>
      <c r="AL181">
        <v>343.591123725182</v>
      </c>
      <c r="AM181">
        <v>337.89819592135399</v>
      </c>
      <c r="AN181">
        <v>342.59704069689099</v>
      </c>
      <c r="AO181">
        <v>352.01838629290199</v>
      </c>
      <c r="AP181">
        <v>345.01349152364998</v>
      </c>
      <c r="AQ181">
        <v>337.87763064611403</v>
      </c>
      <c r="AR181">
        <v>337.22180311935102</v>
      </c>
      <c r="AS181">
        <v>339.28826375919903</v>
      </c>
      <c r="AT181">
        <v>342.48687959838497</v>
      </c>
      <c r="AU181">
        <v>342.71681036060602</v>
      </c>
      <c r="AV181">
        <v>340.13364836189203</v>
      </c>
      <c r="AW181">
        <v>339.19101244728398</v>
      </c>
      <c r="AX181">
        <v>337.55605719796</v>
      </c>
      <c r="AY181">
        <v>343.228019547212</v>
      </c>
      <c r="AZ181">
        <v>334.17327752053001</v>
      </c>
      <c r="BA181">
        <v>343.48416811873</v>
      </c>
      <c r="BB181">
        <v>346.74829152358802</v>
      </c>
      <c r="BC181">
        <v>352.54945848672497</v>
      </c>
      <c r="BD181">
        <v>350.53788979774902</v>
      </c>
      <c r="BE181">
        <v>360.37420922280802</v>
      </c>
      <c r="BF181">
        <v>360.22875307225797</v>
      </c>
      <c r="BG181">
        <v>348.769557036869</v>
      </c>
      <c r="BH181">
        <v>358.81157018396198</v>
      </c>
      <c r="BI181">
        <v>369.15656737747599</v>
      </c>
      <c r="BJ181">
        <v>366.84079829320302</v>
      </c>
      <c r="BK181">
        <v>361.018742572093</v>
      </c>
      <c r="BL181">
        <v>354.30887684248501</v>
      </c>
      <c r="BM181">
        <v>351.36969591347798</v>
      </c>
      <c r="BN181">
        <v>349.259498750479</v>
      </c>
      <c r="BO181">
        <v>341.42015365459298</v>
      </c>
      <c r="BP181">
        <v>332.17766367428999</v>
      </c>
      <c r="BQ181">
        <v>328.60405620124601</v>
      </c>
      <c r="BR181">
        <v>342.63289743434302</v>
      </c>
      <c r="BS181">
        <v>337.145978256072</v>
      </c>
      <c r="BT181">
        <v>341.09544318335998</v>
      </c>
      <c r="BU181">
        <v>339.112767004528</v>
      </c>
      <c r="BV181">
        <v>346.722788227465</v>
      </c>
      <c r="BW181">
        <v>341.59241340266601</v>
      </c>
      <c r="BX181">
        <v>345.42759243586897</v>
      </c>
      <c r="BY181">
        <v>342.55525112663298</v>
      </c>
      <c r="BZ181">
        <v>336.49915398621698</v>
      </c>
      <c r="CA181">
        <v>342.32389919175802</v>
      </c>
      <c r="CB181">
        <v>340.02431616479299</v>
      </c>
      <c r="CC181">
        <v>340.09130541292302</v>
      </c>
      <c r="CD181">
        <v>340.05659399434199</v>
      </c>
      <c r="CE181">
        <v>339.67064436714497</v>
      </c>
      <c r="CF181">
        <v>350.933048370748</v>
      </c>
      <c r="CG181">
        <v>342.31095661697901</v>
      </c>
      <c r="CH181">
        <v>335.154433125362</v>
      </c>
      <c r="CI181">
        <v>344.03136023019499</v>
      </c>
      <c r="CJ181">
        <v>340.09122486028701</v>
      </c>
      <c r="CK181">
        <v>340.31807899057799</v>
      </c>
      <c r="CL181">
        <v>335.98853611678999</v>
      </c>
      <c r="CM181">
        <v>335.95094258617002</v>
      </c>
      <c r="CN181">
        <v>335.373642428979</v>
      </c>
      <c r="CO181">
        <v>352.28513303443799</v>
      </c>
      <c r="CP181">
        <v>354.77453839088298</v>
      </c>
      <c r="CQ181">
        <v>346.46132170542501</v>
      </c>
      <c r="CR181">
        <v>356.08604421486501</v>
      </c>
      <c r="CS181">
        <v>347.80866212950002</v>
      </c>
      <c r="CT181">
        <v>356.483736353192</v>
      </c>
      <c r="CU181">
        <v>340.93623497646098</v>
      </c>
      <c r="CV181">
        <v>342.65246055651897</v>
      </c>
      <c r="CW181">
        <v>342.54171153107899</v>
      </c>
    </row>
    <row r="182" spans="1:101" x14ac:dyDescent="0.25">
      <c r="A182">
        <v>43.257676902536701</v>
      </c>
      <c r="B182">
        <v>341.94266351702498</v>
      </c>
      <c r="C182">
        <v>352.28387745927199</v>
      </c>
      <c r="D182">
        <v>346.15900630004899</v>
      </c>
      <c r="E182">
        <v>342.91595255050299</v>
      </c>
      <c r="F182">
        <v>344.887849159116</v>
      </c>
      <c r="G182">
        <v>342.026481870586</v>
      </c>
      <c r="H182">
        <v>331.24584162651098</v>
      </c>
      <c r="I182">
        <v>339.44126758034002</v>
      </c>
      <c r="J182">
        <v>345.30983602149303</v>
      </c>
      <c r="K182">
        <v>332.64202293405299</v>
      </c>
      <c r="L182">
        <v>355.08106829735601</v>
      </c>
      <c r="M182">
        <v>334.843111549875</v>
      </c>
      <c r="N182">
        <v>335.63891735552397</v>
      </c>
      <c r="O182">
        <v>337.80090846795798</v>
      </c>
      <c r="P182">
        <v>340.54173014136802</v>
      </c>
      <c r="Q182">
        <v>343.77601046660197</v>
      </c>
      <c r="R182">
        <v>343.37767948644</v>
      </c>
      <c r="S182">
        <v>343.302954666841</v>
      </c>
      <c r="T182">
        <v>346.94014758461498</v>
      </c>
      <c r="U182">
        <v>331.06659874565599</v>
      </c>
      <c r="V182">
        <v>340.46406405001301</v>
      </c>
      <c r="W182">
        <v>340.68094162162402</v>
      </c>
      <c r="X182">
        <v>334.378039001388</v>
      </c>
      <c r="Y182">
        <v>339.59818488153502</v>
      </c>
      <c r="Z182">
        <v>350.13199969227799</v>
      </c>
      <c r="AA182">
        <v>348.53673523524498</v>
      </c>
      <c r="AB182">
        <v>343.80118012357099</v>
      </c>
      <c r="AC182">
        <v>333.712909867561</v>
      </c>
      <c r="AD182">
        <v>343.81064281200099</v>
      </c>
      <c r="AE182">
        <v>336.87045444911098</v>
      </c>
      <c r="AF182">
        <v>340.944352537079</v>
      </c>
      <c r="AG182">
        <v>347.829107176744</v>
      </c>
      <c r="AH182">
        <v>340.07735625249097</v>
      </c>
      <c r="AI182">
        <v>351.26374865397798</v>
      </c>
      <c r="AJ182">
        <v>338.18980017593901</v>
      </c>
      <c r="AK182">
        <v>340.46217962281997</v>
      </c>
      <c r="AL182">
        <v>343.06677400948502</v>
      </c>
      <c r="AM182">
        <v>338.80840962741797</v>
      </c>
      <c r="AN182">
        <v>342.70930870851299</v>
      </c>
      <c r="AO182">
        <v>351.54347660908201</v>
      </c>
      <c r="AP182">
        <v>344.45207811669599</v>
      </c>
      <c r="AQ182">
        <v>338.40056909846402</v>
      </c>
      <c r="AR182">
        <v>337.55645502844698</v>
      </c>
      <c r="AS182">
        <v>339.62440240345398</v>
      </c>
      <c r="AT182">
        <v>342.41346987778701</v>
      </c>
      <c r="AU182">
        <v>343.12811902850399</v>
      </c>
      <c r="AV182">
        <v>339.27904968155502</v>
      </c>
      <c r="AW182">
        <v>338.70463321749702</v>
      </c>
      <c r="AX182">
        <v>336.61272407619498</v>
      </c>
      <c r="AY182">
        <v>342.70248378729798</v>
      </c>
      <c r="AZ182">
        <v>332.22063704346903</v>
      </c>
      <c r="BA182">
        <v>343.04174737858301</v>
      </c>
      <c r="BB182">
        <v>346.97181343873802</v>
      </c>
      <c r="BC182">
        <v>352.45845399909302</v>
      </c>
      <c r="BD182">
        <v>350.47530865678499</v>
      </c>
      <c r="BE182">
        <v>359.88552115561203</v>
      </c>
      <c r="BF182">
        <v>359.65723058509798</v>
      </c>
      <c r="BG182">
        <v>349.48192004780702</v>
      </c>
      <c r="BH182">
        <v>358.79765261321</v>
      </c>
      <c r="BI182">
        <v>368.58962485620702</v>
      </c>
      <c r="BJ182">
        <v>366.30171492987301</v>
      </c>
      <c r="BK182">
        <v>361.94295096559699</v>
      </c>
      <c r="BL182">
        <v>353.34129057410098</v>
      </c>
      <c r="BM182">
        <v>350.71071644386899</v>
      </c>
      <c r="BN182">
        <v>348.619227629774</v>
      </c>
      <c r="BO182">
        <v>342.47219330859002</v>
      </c>
      <c r="BP182">
        <v>331.66940396982</v>
      </c>
      <c r="BQ182">
        <v>327.29153081988699</v>
      </c>
      <c r="BR182">
        <v>343.52151108692999</v>
      </c>
      <c r="BS182">
        <v>337.37399331167001</v>
      </c>
      <c r="BT182">
        <v>343.09554825891001</v>
      </c>
      <c r="BU182">
        <v>338.25802524654199</v>
      </c>
      <c r="BV182">
        <v>347.28286090257302</v>
      </c>
      <c r="BW182">
        <v>340.67798629774398</v>
      </c>
      <c r="BX182">
        <v>345.96420778029602</v>
      </c>
      <c r="BY182">
        <v>341.917991766086</v>
      </c>
      <c r="BZ182">
        <v>336.96462107106998</v>
      </c>
      <c r="CA182">
        <v>341.80184897143897</v>
      </c>
      <c r="CB182">
        <v>339.73742679738598</v>
      </c>
      <c r="CC182">
        <v>339.24472717329201</v>
      </c>
      <c r="CD182">
        <v>341.88255131739601</v>
      </c>
      <c r="CE182">
        <v>339.15578389135601</v>
      </c>
      <c r="CF182">
        <v>350.25309319262698</v>
      </c>
      <c r="CG182">
        <v>341.61085533263201</v>
      </c>
      <c r="CH182">
        <v>334.47070360074201</v>
      </c>
      <c r="CI182">
        <v>342.41247373695501</v>
      </c>
      <c r="CJ182">
        <v>340.71225867214298</v>
      </c>
      <c r="CK182">
        <v>339.90973279102502</v>
      </c>
      <c r="CL182">
        <v>336.15361370171502</v>
      </c>
      <c r="CM182">
        <v>335.09251286778402</v>
      </c>
      <c r="CN182">
        <v>336.17416825039197</v>
      </c>
      <c r="CO182">
        <v>351.92971877591998</v>
      </c>
      <c r="CP182">
        <v>354.77012725493501</v>
      </c>
      <c r="CQ182">
        <v>345.42459564856301</v>
      </c>
      <c r="CR182">
        <v>354.47512457920601</v>
      </c>
      <c r="CS182">
        <v>346.679145018356</v>
      </c>
      <c r="CT182">
        <v>357.359523313056</v>
      </c>
      <c r="CU182">
        <v>341.90963925129898</v>
      </c>
      <c r="CV182">
        <v>341.92105026047801</v>
      </c>
      <c r="CW182">
        <v>343.18106641246999</v>
      </c>
    </row>
    <row r="183" spans="1:101" x14ac:dyDescent="0.25">
      <c r="A183">
        <v>43.497997329773</v>
      </c>
      <c r="B183">
        <v>342.82245080559198</v>
      </c>
      <c r="C183">
        <v>351.89103229008998</v>
      </c>
      <c r="D183">
        <v>346.21249224376402</v>
      </c>
      <c r="E183">
        <v>342.589125007066</v>
      </c>
      <c r="F183">
        <v>344.81560125636901</v>
      </c>
      <c r="G183">
        <v>341.11110296190498</v>
      </c>
      <c r="H183">
        <v>331.54189580966602</v>
      </c>
      <c r="I183">
        <v>339.25305840311103</v>
      </c>
      <c r="J183">
        <v>344.58436390558398</v>
      </c>
      <c r="K183">
        <v>332.702473809504</v>
      </c>
      <c r="L183">
        <v>355.25630753952402</v>
      </c>
      <c r="M183">
        <v>335.24433786553601</v>
      </c>
      <c r="N183">
        <v>336.01373252659101</v>
      </c>
      <c r="O183">
        <v>337.672312422696</v>
      </c>
      <c r="P183">
        <v>340.26981393949302</v>
      </c>
      <c r="Q183">
        <v>343.669650030882</v>
      </c>
      <c r="R183">
        <v>343.14333790967402</v>
      </c>
      <c r="S183">
        <v>343.39877341640897</v>
      </c>
      <c r="T183">
        <v>347.23269346113801</v>
      </c>
      <c r="U183">
        <v>331.22675870379499</v>
      </c>
      <c r="V183">
        <v>339.793825976611</v>
      </c>
      <c r="W183">
        <v>340.44764890407498</v>
      </c>
      <c r="X183">
        <v>334.02333279170898</v>
      </c>
      <c r="Y183">
        <v>339.77301386480099</v>
      </c>
      <c r="Z183">
        <v>349.515937833706</v>
      </c>
      <c r="AA183">
        <v>347.61551504121798</v>
      </c>
      <c r="AB183">
        <v>343.05558267300398</v>
      </c>
      <c r="AC183">
        <v>333.38524627808499</v>
      </c>
      <c r="AD183">
        <v>343.69491179159201</v>
      </c>
      <c r="AE183">
        <v>337.06088881940201</v>
      </c>
      <c r="AF183">
        <v>340.43809598308297</v>
      </c>
      <c r="AG183">
        <v>347.70301840597898</v>
      </c>
      <c r="AH183">
        <v>340.25377816927301</v>
      </c>
      <c r="AI183">
        <v>351.23872343908602</v>
      </c>
      <c r="AJ183">
        <v>338.04124731464202</v>
      </c>
      <c r="AK183">
        <v>339.63431493050302</v>
      </c>
      <c r="AL183">
        <v>343.16912095359999</v>
      </c>
      <c r="AM183">
        <v>338.93425488255599</v>
      </c>
      <c r="AN183">
        <v>343.29607349081101</v>
      </c>
      <c r="AO183">
        <v>350.99245639729202</v>
      </c>
      <c r="AP183">
        <v>343.95356736264301</v>
      </c>
      <c r="AQ183">
        <v>337.77868061919401</v>
      </c>
      <c r="AR183">
        <v>337.46179381364101</v>
      </c>
      <c r="AS183">
        <v>339.82465958447102</v>
      </c>
      <c r="AT183">
        <v>341.95550920625197</v>
      </c>
      <c r="AU183">
        <v>343.25714250321698</v>
      </c>
      <c r="AV183">
        <v>339.60962194919398</v>
      </c>
      <c r="AW183">
        <v>338.48844199459398</v>
      </c>
      <c r="AX183">
        <v>336.49384395563499</v>
      </c>
      <c r="AY183">
        <v>342.62428417407301</v>
      </c>
      <c r="AZ183">
        <v>331.74591878075103</v>
      </c>
      <c r="BA183">
        <v>342.591582542796</v>
      </c>
      <c r="BB183">
        <v>347.32159486861599</v>
      </c>
      <c r="BC183">
        <v>352.59347195314598</v>
      </c>
      <c r="BD183">
        <v>350.52344767194398</v>
      </c>
      <c r="BE183">
        <v>359.17474641433301</v>
      </c>
      <c r="BF183">
        <v>360.061997208783</v>
      </c>
      <c r="BG183">
        <v>349.69573970765998</v>
      </c>
      <c r="BH183">
        <v>359.15798725608403</v>
      </c>
      <c r="BI183">
        <v>368.54873784974097</v>
      </c>
      <c r="BJ183">
        <v>365.60276685287698</v>
      </c>
      <c r="BK183">
        <v>362.07371205880099</v>
      </c>
      <c r="BL183">
        <v>352.48511123504898</v>
      </c>
      <c r="BM183">
        <v>350.193509696646</v>
      </c>
      <c r="BN183">
        <v>348.340400781315</v>
      </c>
      <c r="BO183">
        <v>342.17114103475598</v>
      </c>
      <c r="BP183">
        <v>332.26778670283397</v>
      </c>
      <c r="BQ183">
        <v>327.26494203858499</v>
      </c>
      <c r="BR183">
        <v>343.673172730722</v>
      </c>
      <c r="BS183">
        <v>337.24515068638999</v>
      </c>
      <c r="BT183">
        <v>342.71182862706002</v>
      </c>
      <c r="BU183">
        <v>338.56257820998201</v>
      </c>
      <c r="BV183">
        <v>347.39098225583302</v>
      </c>
      <c r="BW183">
        <v>340.38741343337301</v>
      </c>
      <c r="BX183">
        <v>345.609005421853</v>
      </c>
      <c r="BY183">
        <v>342.793488154106</v>
      </c>
      <c r="BZ183">
        <v>336.517987497359</v>
      </c>
      <c r="CA183">
        <v>341.54625300690202</v>
      </c>
      <c r="CB183">
        <v>339.13961377607598</v>
      </c>
      <c r="CC183">
        <v>338.74885585807499</v>
      </c>
      <c r="CD183">
        <v>342.28824132984602</v>
      </c>
      <c r="CE183">
        <v>338.30609520650501</v>
      </c>
      <c r="CF183">
        <v>350.067875133016</v>
      </c>
      <c r="CG183">
        <v>341.65558747913099</v>
      </c>
      <c r="CH183">
        <v>334.47437174625202</v>
      </c>
      <c r="CI183">
        <v>341.98938287479001</v>
      </c>
      <c r="CJ183">
        <v>339.66193801882201</v>
      </c>
      <c r="CK183">
        <v>340.31595774720802</v>
      </c>
      <c r="CL183">
        <v>336.82237931490403</v>
      </c>
      <c r="CM183">
        <v>335.23612618447601</v>
      </c>
      <c r="CN183">
        <v>336.74370232788402</v>
      </c>
      <c r="CO183">
        <v>352.28840312177601</v>
      </c>
      <c r="CP183">
        <v>354.91861504683999</v>
      </c>
      <c r="CQ183">
        <v>345.28181142247598</v>
      </c>
      <c r="CR183">
        <v>354.08080343336201</v>
      </c>
      <c r="CS183">
        <v>346.89650499407003</v>
      </c>
      <c r="CT183">
        <v>357.44973040786601</v>
      </c>
      <c r="CU183">
        <v>342.68291112479199</v>
      </c>
      <c r="CV183">
        <v>341.669089592548</v>
      </c>
      <c r="CW183">
        <v>343.240376607771</v>
      </c>
    </row>
    <row r="184" spans="1:101" x14ac:dyDescent="0.25">
      <c r="A184">
        <v>43.738317757009298</v>
      </c>
      <c r="B184">
        <v>345.11067547663998</v>
      </c>
      <c r="C184">
        <v>353.81443664898302</v>
      </c>
      <c r="D184">
        <v>346.48761141809302</v>
      </c>
      <c r="E184">
        <v>339.85619977307499</v>
      </c>
      <c r="F184">
        <v>344.093098385335</v>
      </c>
      <c r="G184">
        <v>340.39859826518801</v>
      </c>
      <c r="H184">
        <v>337.43633655945399</v>
      </c>
      <c r="I184">
        <v>334.311856101091</v>
      </c>
      <c r="J184">
        <v>339.694128820316</v>
      </c>
      <c r="K184">
        <v>331.933627558816</v>
      </c>
      <c r="L184">
        <v>353.149808637337</v>
      </c>
      <c r="M184">
        <v>341.25548690768898</v>
      </c>
      <c r="N184">
        <v>339.80339533622202</v>
      </c>
      <c r="O184">
        <v>334.15713841756099</v>
      </c>
      <c r="P184">
        <v>342.556705097004</v>
      </c>
      <c r="Q184">
        <v>334.47996489536001</v>
      </c>
      <c r="R184">
        <v>344.435131510536</v>
      </c>
      <c r="S184">
        <v>339.28572151266201</v>
      </c>
      <c r="T184">
        <v>345.06845740799599</v>
      </c>
      <c r="U184">
        <v>336.04613389077099</v>
      </c>
      <c r="V184">
        <v>332.39306777171799</v>
      </c>
      <c r="W184">
        <v>340.99790636698498</v>
      </c>
      <c r="X184">
        <v>331.24662325394303</v>
      </c>
      <c r="Y184">
        <v>341.67977339014902</v>
      </c>
      <c r="Z184">
        <v>340.69569914982299</v>
      </c>
      <c r="AA184">
        <v>350.94561842342898</v>
      </c>
      <c r="AB184">
        <v>342.31131697955198</v>
      </c>
      <c r="AC184">
        <v>337.96580993261699</v>
      </c>
      <c r="AD184">
        <v>342.712104604991</v>
      </c>
      <c r="AE184">
        <v>338.99110630564098</v>
      </c>
      <c r="AF184">
        <v>342.75585767748902</v>
      </c>
      <c r="AG184">
        <v>343.00487072470901</v>
      </c>
      <c r="AH184">
        <v>335.35408214028399</v>
      </c>
      <c r="AI184">
        <v>346.08132370474698</v>
      </c>
      <c r="AJ184">
        <v>335.987208312348</v>
      </c>
      <c r="AK184">
        <v>335.39526623188198</v>
      </c>
      <c r="AL184">
        <v>340.34334445221498</v>
      </c>
      <c r="AM184">
        <v>338.46985082809499</v>
      </c>
      <c r="AN184">
        <v>342.00740208843598</v>
      </c>
      <c r="AO184">
        <v>350.25875919723501</v>
      </c>
      <c r="AP184">
        <v>341.61074385606298</v>
      </c>
      <c r="AQ184">
        <v>342.19016514751399</v>
      </c>
      <c r="AR184">
        <v>338.17334862173499</v>
      </c>
      <c r="AS184">
        <v>343.353182928987</v>
      </c>
      <c r="AT184">
        <v>340.49645631493001</v>
      </c>
      <c r="AU184">
        <v>342.65226375547502</v>
      </c>
      <c r="AV184">
        <v>336.51996402952602</v>
      </c>
      <c r="AW184">
        <v>334.75595435099802</v>
      </c>
      <c r="AX184">
        <v>337.77512890857798</v>
      </c>
      <c r="AY184">
        <v>339.17279019743199</v>
      </c>
      <c r="AZ184">
        <v>331.196469336988</v>
      </c>
      <c r="BA184">
        <v>338.71009343661899</v>
      </c>
      <c r="BB184">
        <v>346.57632196849403</v>
      </c>
      <c r="BC184">
        <v>356.32238106856499</v>
      </c>
      <c r="BD184">
        <v>346.71623075164399</v>
      </c>
      <c r="BE184">
        <v>355.28679915651099</v>
      </c>
      <c r="BF184">
        <v>355.06246819997398</v>
      </c>
      <c r="BG184">
        <v>354.83222754695498</v>
      </c>
      <c r="BH184">
        <v>357.42513916899702</v>
      </c>
      <c r="BI184">
        <v>369.38187182908098</v>
      </c>
      <c r="BJ184">
        <v>361.46754089838299</v>
      </c>
      <c r="BK184">
        <v>368.04902103907801</v>
      </c>
      <c r="BL184">
        <v>347.94231526871499</v>
      </c>
      <c r="BM184">
        <v>344.26846156180898</v>
      </c>
      <c r="BN184">
        <v>349.565126197707</v>
      </c>
      <c r="BO184">
        <v>341.81674946785699</v>
      </c>
      <c r="BP184">
        <v>332.37125342574501</v>
      </c>
      <c r="BQ184">
        <v>327.89487794144497</v>
      </c>
      <c r="BR184">
        <v>349.98659338806499</v>
      </c>
      <c r="BS184">
        <v>339.93728601713502</v>
      </c>
      <c r="BT184">
        <v>343.35649331309401</v>
      </c>
      <c r="BU184">
        <v>343.32003948492098</v>
      </c>
      <c r="BV184">
        <v>349.63552426708202</v>
      </c>
      <c r="BW184">
        <v>332.49008342909002</v>
      </c>
      <c r="BX184">
        <v>341.171056320856</v>
      </c>
      <c r="BY184">
        <v>346.539065649252</v>
      </c>
      <c r="BZ184">
        <v>335.20433698168398</v>
      </c>
      <c r="CA184">
        <v>340.60147033823802</v>
      </c>
      <c r="CB184">
        <v>337.97125456294998</v>
      </c>
      <c r="CC184">
        <v>335.10207155119099</v>
      </c>
      <c r="CD184">
        <v>346.35054657628399</v>
      </c>
      <c r="CE184">
        <v>341.30851314742</v>
      </c>
      <c r="CF184">
        <v>346.27809096542398</v>
      </c>
      <c r="CG184">
        <v>340.85547555833801</v>
      </c>
      <c r="CH184">
        <v>334.12785254482498</v>
      </c>
      <c r="CI184">
        <v>336.149452079095</v>
      </c>
      <c r="CJ184">
        <v>338.78580540982699</v>
      </c>
      <c r="CK184">
        <v>344.92968165536502</v>
      </c>
      <c r="CL184">
        <v>340.39958118118699</v>
      </c>
      <c r="CM184">
        <v>336.40008141269402</v>
      </c>
      <c r="CN184">
        <v>339.05813085628699</v>
      </c>
      <c r="CO184">
        <v>346.33447270213401</v>
      </c>
      <c r="CP184">
        <v>349.89963623477098</v>
      </c>
      <c r="CQ184">
        <v>344.94303053339399</v>
      </c>
      <c r="CR184">
        <v>348.95034240533403</v>
      </c>
      <c r="CS184">
        <v>346.89722738029599</v>
      </c>
      <c r="CT184">
        <v>359.72491818414898</v>
      </c>
      <c r="CU184">
        <v>355.729201544175</v>
      </c>
      <c r="CV184">
        <v>338.36590883616702</v>
      </c>
      <c r="CW184">
        <v>348.66202176270599</v>
      </c>
    </row>
    <row r="185" spans="1:101" x14ac:dyDescent="0.25">
      <c r="A185">
        <v>43.978638184245597</v>
      </c>
      <c r="B185">
        <v>346.70823151112</v>
      </c>
      <c r="C185">
        <v>353.94498163695602</v>
      </c>
      <c r="D185">
        <v>347.33356633870801</v>
      </c>
      <c r="E185">
        <v>339.879577189158</v>
      </c>
      <c r="F185">
        <v>345.45124548663699</v>
      </c>
      <c r="G185">
        <v>341.23226257224502</v>
      </c>
      <c r="H185">
        <v>339.69163566844298</v>
      </c>
      <c r="I185">
        <v>334.93265051964198</v>
      </c>
      <c r="J185">
        <v>340.31175081064299</v>
      </c>
      <c r="K185">
        <v>332.17901700661702</v>
      </c>
      <c r="L185">
        <v>352.81097208699703</v>
      </c>
      <c r="M185">
        <v>341.59062469048098</v>
      </c>
      <c r="N185">
        <v>340.77633898501699</v>
      </c>
      <c r="O185">
        <v>333.15956012451198</v>
      </c>
      <c r="P185">
        <v>343.793889359383</v>
      </c>
      <c r="Q185">
        <v>333.86605910355399</v>
      </c>
      <c r="R185">
        <v>344.31045491458298</v>
      </c>
      <c r="S185">
        <v>338.03698572082197</v>
      </c>
      <c r="T185">
        <v>344.18676726663699</v>
      </c>
      <c r="U185">
        <v>337.16633646405899</v>
      </c>
      <c r="V185">
        <v>332.34252763773202</v>
      </c>
      <c r="W185">
        <v>342.64152121598698</v>
      </c>
      <c r="X185">
        <v>331.41327349502802</v>
      </c>
      <c r="Y185">
        <v>341.83680507373401</v>
      </c>
      <c r="Z185">
        <v>340.47599696098803</v>
      </c>
      <c r="AA185">
        <v>352.57579167649601</v>
      </c>
      <c r="AB185">
        <v>342.85578513287902</v>
      </c>
      <c r="AC185">
        <v>337.84887750104099</v>
      </c>
      <c r="AD185">
        <v>342.70687092279098</v>
      </c>
      <c r="AE185">
        <v>340.70051683420701</v>
      </c>
      <c r="AF185">
        <v>343.48535842049301</v>
      </c>
      <c r="AG185">
        <v>342.82600053147797</v>
      </c>
      <c r="AH185">
        <v>333.99957985576498</v>
      </c>
      <c r="AI185">
        <v>346.53194402454301</v>
      </c>
      <c r="AJ185">
        <v>336.31019640693398</v>
      </c>
      <c r="AK185">
        <v>336.35343575550598</v>
      </c>
      <c r="AL185">
        <v>340.980801740441</v>
      </c>
      <c r="AM185">
        <v>338.24330026635101</v>
      </c>
      <c r="AN185">
        <v>341.78498674183299</v>
      </c>
      <c r="AO185">
        <v>349.72427255341103</v>
      </c>
      <c r="AP185">
        <v>341.74159293539299</v>
      </c>
      <c r="AQ185">
        <v>343.80773473433499</v>
      </c>
      <c r="AR185">
        <v>338.59368119135399</v>
      </c>
      <c r="AS185">
        <v>344.24012719749697</v>
      </c>
      <c r="AT185">
        <v>339.08530614315498</v>
      </c>
      <c r="AU185">
        <v>341.499629874486</v>
      </c>
      <c r="AV185">
        <v>335.26672280774397</v>
      </c>
      <c r="AW185">
        <v>335.20434491236603</v>
      </c>
      <c r="AX185">
        <v>337.64973317648997</v>
      </c>
      <c r="AY185">
        <v>339.21499124874401</v>
      </c>
      <c r="AZ185">
        <v>332.43196090017602</v>
      </c>
      <c r="BA185">
        <v>338.24095765462198</v>
      </c>
      <c r="BB185">
        <v>346.74889274870498</v>
      </c>
      <c r="BC185">
        <v>356.43842868066298</v>
      </c>
      <c r="BD185">
        <v>345.62881019584501</v>
      </c>
      <c r="BE185">
        <v>357.344716155225</v>
      </c>
      <c r="BF185">
        <v>353.15657835941602</v>
      </c>
      <c r="BG185">
        <v>355.670788848624</v>
      </c>
      <c r="BH185">
        <v>357.33063789615198</v>
      </c>
      <c r="BI185">
        <v>369.63966310259502</v>
      </c>
      <c r="BJ185">
        <v>362.34390338044199</v>
      </c>
      <c r="BK185">
        <v>368.69766435425998</v>
      </c>
      <c r="BL185">
        <v>347.18582196428503</v>
      </c>
      <c r="BM185">
        <v>343.66744026439</v>
      </c>
      <c r="BN185">
        <v>349.89118442915202</v>
      </c>
      <c r="BO185">
        <v>342.04789029269</v>
      </c>
      <c r="BP185">
        <v>331.385736588665</v>
      </c>
      <c r="BQ185">
        <v>328.67760514451601</v>
      </c>
      <c r="BR185">
        <v>349.586116429024</v>
      </c>
      <c r="BS185">
        <v>342.40980943340202</v>
      </c>
      <c r="BT185">
        <v>343.47317560948801</v>
      </c>
      <c r="BU185">
        <v>343.053190360663</v>
      </c>
      <c r="BV185">
        <v>349.55224311819899</v>
      </c>
      <c r="BW185">
        <v>332.32102198736698</v>
      </c>
      <c r="BX185">
        <v>341.026679163935</v>
      </c>
      <c r="BY185">
        <v>345.91394221276602</v>
      </c>
      <c r="BZ185">
        <v>335.77540867691101</v>
      </c>
      <c r="CA185">
        <v>341.89045351484702</v>
      </c>
      <c r="CB185">
        <v>338.99557043560299</v>
      </c>
      <c r="CC185">
        <v>335.562331587139</v>
      </c>
      <c r="CD185">
        <v>347.11563387980601</v>
      </c>
      <c r="CE185">
        <v>342.35932017576403</v>
      </c>
      <c r="CF185">
        <v>345.34319891630298</v>
      </c>
      <c r="CG185">
        <v>340.59492736386801</v>
      </c>
      <c r="CH185">
        <v>332.15283542326699</v>
      </c>
      <c r="CI185">
        <v>336.60376705427598</v>
      </c>
      <c r="CJ185">
        <v>339.37152915589002</v>
      </c>
      <c r="CK185">
        <v>345.62205420049298</v>
      </c>
      <c r="CL185">
        <v>340.594013422356</v>
      </c>
      <c r="CM185">
        <v>336.88286396694099</v>
      </c>
      <c r="CN185">
        <v>340.170827135938</v>
      </c>
      <c r="CO185">
        <v>345.57024558995403</v>
      </c>
      <c r="CP185">
        <v>348.39033360189802</v>
      </c>
      <c r="CQ185">
        <v>345.84230943068701</v>
      </c>
      <c r="CR185">
        <v>349.27222011112099</v>
      </c>
      <c r="CS185">
        <v>346.85260209570401</v>
      </c>
      <c r="CT185">
        <v>359.479346295266</v>
      </c>
      <c r="CU185">
        <v>357.93256561929098</v>
      </c>
      <c r="CV185">
        <v>339.463118720441</v>
      </c>
      <c r="CW185">
        <v>349.07988896828601</v>
      </c>
    </row>
    <row r="186" spans="1:101" x14ac:dyDescent="0.25">
      <c r="A186">
        <v>44.218958611481902</v>
      </c>
      <c r="B186">
        <v>346.70823151112</v>
      </c>
      <c r="C186">
        <v>353.94498163695602</v>
      </c>
      <c r="D186">
        <v>347.33356633870801</v>
      </c>
      <c r="E186">
        <v>339.879577189158</v>
      </c>
      <c r="F186">
        <v>345.45124548663699</v>
      </c>
      <c r="G186">
        <v>341.23226257224502</v>
      </c>
      <c r="H186">
        <v>339.69163566844298</v>
      </c>
      <c r="I186">
        <v>334.93265051964198</v>
      </c>
      <c r="J186">
        <v>340.31175081064299</v>
      </c>
      <c r="K186">
        <v>332.17901700661702</v>
      </c>
      <c r="L186">
        <v>352.81097208699703</v>
      </c>
      <c r="M186">
        <v>341.59062469048098</v>
      </c>
      <c r="N186">
        <v>340.77633898501699</v>
      </c>
      <c r="O186">
        <v>333.15956012451198</v>
      </c>
      <c r="P186">
        <v>343.793889359383</v>
      </c>
      <c r="Q186">
        <v>333.86605910355399</v>
      </c>
      <c r="R186">
        <v>344.31045491458298</v>
      </c>
      <c r="S186">
        <v>338.03698572082197</v>
      </c>
      <c r="T186">
        <v>344.18676726663699</v>
      </c>
      <c r="U186">
        <v>337.16633646405899</v>
      </c>
      <c r="V186">
        <v>332.34252763773202</v>
      </c>
      <c r="W186">
        <v>342.64152121598698</v>
      </c>
      <c r="X186">
        <v>331.41327349502802</v>
      </c>
      <c r="Y186">
        <v>341.83680507373401</v>
      </c>
      <c r="Z186">
        <v>340.47599696098803</v>
      </c>
      <c r="AA186">
        <v>352.57579167649601</v>
      </c>
      <c r="AB186">
        <v>342.85578513287902</v>
      </c>
      <c r="AC186">
        <v>337.84887750104099</v>
      </c>
      <c r="AD186">
        <v>342.70687092279098</v>
      </c>
      <c r="AE186">
        <v>340.70051683420701</v>
      </c>
      <c r="AF186">
        <v>343.48535842049301</v>
      </c>
      <c r="AG186">
        <v>342.82600053147797</v>
      </c>
      <c r="AH186">
        <v>333.99957985576498</v>
      </c>
      <c r="AI186">
        <v>346.53194402454301</v>
      </c>
      <c r="AJ186">
        <v>336.31019640693398</v>
      </c>
      <c r="AK186">
        <v>336.35343575550598</v>
      </c>
      <c r="AL186">
        <v>340.980801740441</v>
      </c>
      <c r="AM186">
        <v>338.24330026635101</v>
      </c>
      <c r="AN186">
        <v>341.78498674183299</v>
      </c>
      <c r="AO186">
        <v>349.72427255341103</v>
      </c>
      <c r="AP186">
        <v>341.74159293539299</v>
      </c>
      <c r="AQ186">
        <v>343.80773473433499</v>
      </c>
      <c r="AR186">
        <v>338.59368119135399</v>
      </c>
      <c r="AS186">
        <v>344.24012719749697</v>
      </c>
      <c r="AT186">
        <v>339.08530614315498</v>
      </c>
      <c r="AU186">
        <v>341.499629874486</v>
      </c>
      <c r="AV186">
        <v>335.26672280774397</v>
      </c>
      <c r="AW186">
        <v>335.20434491236603</v>
      </c>
      <c r="AX186">
        <v>337.64973317648997</v>
      </c>
      <c r="AY186">
        <v>339.21499124874401</v>
      </c>
      <c r="AZ186">
        <v>332.43196090017602</v>
      </c>
      <c r="BA186">
        <v>338.24095765462198</v>
      </c>
      <c r="BB186">
        <v>346.74889274870498</v>
      </c>
      <c r="BC186">
        <v>356.43842868066298</v>
      </c>
      <c r="BD186">
        <v>345.62881019584501</v>
      </c>
      <c r="BE186">
        <v>357.344716155225</v>
      </c>
      <c r="BF186">
        <v>353.15657835941602</v>
      </c>
      <c r="BG186">
        <v>355.670788848624</v>
      </c>
      <c r="BH186">
        <v>357.33063789615198</v>
      </c>
      <c r="BI186">
        <v>369.63966310259502</v>
      </c>
      <c r="BJ186">
        <v>362.34390338044199</v>
      </c>
      <c r="BK186">
        <v>368.69766435425998</v>
      </c>
      <c r="BL186">
        <v>347.18582196428503</v>
      </c>
      <c r="BM186">
        <v>343.66744026439</v>
      </c>
      <c r="BN186">
        <v>349.89118442915202</v>
      </c>
      <c r="BO186">
        <v>342.04789029269</v>
      </c>
      <c r="BP186">
        <v>331.385736588665</v>
      </c>
      <c r="BQ186">
        <v>328.67760514451601</v>
      </c>
      <c r="BR186">
        <v>349.586116429024</v>
      </c>
      <c r="BS186">
        <v>342.40980943340202</v>
      </c>
      <c r="BT186">
        <v>343.47317560948801</v>
      </c>
      <c r="BU186">
        <v>343.053190360663</v>
      </c>
      <c r="BV186">
        <v>349.55224311819899</v>
      </c>
      <c r="BW186">
        <v>332.32102198736698</v>
      </c>
      <c r="BX186">
        <v>341.026679163935</v>
      </c>
      <c r="BY186">
        <v>345.91394221276602</v>
      </c>
      <c r="BZ186">
        <v>335.77540867691101</v>
      </c>
      <c r="CA186">
        <v>341.89045351484702</v>
      </c>
      <c r="CB186">
        <v>338.99557043560299</v>
      </c>
      <c r="CC186">
        <v>335.562331587139</v>
      </c>
      <c r="CD186">
        <v>347.11563387980601</v>
      </c>
      <c r="CE186">
        <v>342.35932017576403</v>
      </c>
      <c r="CF186">
        <v>345.34319891630298</v>
      </c>
      <c r="CG186">
        <v>340.59492736386801</v>
      </c>
      <c r="CH186">
        <v>332.15283542326699</v>
      </c>
      <c r="CI186">
        <v>336.60376705427598</v>
      </c>
      <c r="CJ186">
        <v>339.37152915589002</v>
      </c>
      <c r="CK186">
        <v>345.62205420049298</v>
      </c>
      <c r="CL186">
        <v>340.594013422356</v>
      </c>
      <c r="CM186">
        <v>336.88286396694099</v>
      </c>
      <c r="CN186">
        <v>340.170827135938</v>
      </c>
      <c r="CO186">
        <v>345.57024558995403</v>
      </c>
      <c r="CP186">
        <v>348.39033360189802</v>
      </c>
      <c r="CQ186">
        <v>345.84230943068701</v>
      </c>
      <c r="CR186">
        <v>349.27222011112099</v>
      </c>
      <c r="CS186">
        <v>346.85260209570401</v>
      </c>
      <c r="CT186">
        <v>359.479346295266</v>
      </c>
      <c r="CU186">
        <v>357.93256561929098</v>
      </c>
      <c r="CV186">
        <v>339.463118720441</v>
      </c>
      <c r="CW186">
        <v>349.07988896828601</v>
      </c>
    </row>
    <row r="187" spans="1:101" x14ac:dyDescent="0.25">
      <c r="A187">
        <v>44.459279038718201</v>
      </c>
      <c r="B187">
        <v>351.10227635725198</v>
      </c>
      <c r="C187">
        <v>351.00932441725502</v>
      </c>
      <c r="D187">
        <v>347.04843655229598</v>
      </c>
      <c r="E187">
        <v>343.18192466318902</v>
      </c>
      <c r="F187">
        <v>350.96372686305699</v>
      </c>
      <c r="G187">
        <v>343.935734525562</v>
      </c>
      <c r="H187">
        <v>341.43674909937903</v>
      </c>
      <c r="I187">
        <v>340.13372961636702</v>
      </c>
      <c r="J187">
        <v>339.09057481782003</v>
      </c>
      <c r="K187">
        <v>338.26295825252799</v>
      </c>
      <c r="L187">
        <v>348.884833576284</v>
      </c>
      <c r="M187">
        <v>341.70346946737601</v>
      </c>
      <c r="N187">
        <v>344.18346461772597</v>
      </c>
      <c r="O187">
        <v>335.57346511947799</v>
      </c>
      <c r="P187">
        <v>339.11122607930901</v>
      </c>
      <c r="Q187">
        <v>333.99921488421398</v>
      </c>
      <c r="R187">
        <v>344.573478484953</v>
      </c>
      <c r="S187">
        <v>339.39117785018601</v>
      </c>
      <c r="T187">
        <v>341.52401537696898</v>
      </c>
      <c r="U187">
        <v>345.01600751866499</v>
      </c>
      <c r="V187">
        <v>334.75519039742198</v>
      </c>
      <c r="W187">
        <v>339.76693481203398</v>
      </c>
      <c r="X187">
        <v>332.57062907444498</v>
      </c>
      <c r="Y187">
        <v>338.02757473377801</v>
      </c>
      <c r="Z187">
        <v>336.01887660049903</v>
      </c>
      <c r="AA187">
        <v>351.12917147178803</v>
      </c>
      <c r="AB187">
        <v>345.58250658607699</v>
      </c>
      <c r="AC187">
        <v>338.64603854791102</v>
      </c>
      <c r="AD187">
        <v>343.84660374352802</v>
      </c>
      <c r="AE187">
        <v>344.941585412412</v>
      </c>
      <c r="AF187">
        <v>341.57696662639398</v>
      </c>
      <c r="AG187">
        <v>339.204866839018</v>
      </c>
      <c r="AH187">
        <v>334.10026001938297</v>
      </c>
      <c r="AI187">
        <v>341.12890633898502</v>
      </c>
      <c r="AJ187">
        <v>341.74079531408302</v>
      </c>
      <c r="AK187">
        <v>340.31347934200198</v>
      </c>
      <c r="AL187">
        <v>337.624300763733</v>
      </c>
      <c r="AM187">
        <v>340.72017942593601</v>
      </c>
      <c r="AN187">
        <v>340.877760588755</v>
      </c>
      <c r="AO187">
        <v>345.46350359545198</v>
      </c>
      <c r="AP187">
        <v>344.17828869124901</v>
      </c>
      <c r="AQ187">
        <v>346.91477306960599</v>
      </c>
      <c r="AR187">
        <v>345.14366683168203</v>
      </c>
      <c r="AS187">
        <v>344.77782316584501</v>
      </c>
      <c r="AT187">
        <v>342.405479534297</v>
      </c>
      <c r="AU187">
        <v>341.64268518157598</v>
      </c>
      <c r="AV187">
        <v>328.23477047192802</v>
      </c>
      <c r="AW187">
        <v>334.61452334511102</v>
      </c>
      <c r="AX187">
        <v>337.47882965053498</v>
      </c>
      <c r="AY187">
        <v>339.45714559442303</v>
      </c>
      <c r="AZ187">
        <v>336.391924082976</v>
      </c>
      <c r="BA187">
        <v>341.01921046135499</v>
      </c>
      <c r="BB187">
        <v>354.53398788476801</v>
      </c>
      <c r="BC187">
        <v>353.90423584378902</v>
      </c>
      <c r="BD187">
        <v>353.54280596004003</v>
      </c>
      <c r="BE187">
        <v>361.19143197263401</v>
      </c>
      <c r="BF187">
        <v>357.55801171732998</v>
      </c>
      <c r="BG187">
        <v>360.15935473227802</v>
      </c>
      <c r="BH187">
        <v>362.73956486570398</v>
      </c>
      <c r="BI187">
        <v>367.13629471859502</v>
      </c>
      <c r="BJ187">
        <v>364.15825220043001</v>
      </c>
      <c r="BK187">
        <v>360.023911832789</v>
      </c>
      <c r="BL187">
        <v>349.902747543803</v>
      </c>
      <c r="BM187">
        <v>344.10497855807102</v>
      </c>
      <c r="BN187">
        <v>348.65422070270102</v>
      </c>
      <c r="BO187">
        <v>342.970721805442</v>
      </c>
      <c r="BP187">
        <v>332.34951184231801</v>
      </c>
      <c r="BQ187">
        <v>330.30853722032998</v>
      </c>
      <c r="BR187">
        <v>345.46360287966502</v>
      </c>
      <c r="BS187">
        <v>340.74407026153199</v>
      </c>
      <c r="BT187">
        <v>346.307949733219</v>
      </c>
      <c r="BU187">
        <v>340.13629479306701</v>
      </c>
      <c r="BV187">
        <v>352.24686388260102</v>
      </c>
      <c r="BW187">
        <v>336.589331445499</v>
      </c>
      <c r="BX187">
        <v>341.99594493549699</v>
      </c>
      <c r="BY187">
        <v>344.30717787448401</v>
      </c>
      <c r="BZ187">
        <v>342.38469654550602</v>
      </c>
      <c r="CA187">
        <v>342.04887807189499</v>
      </c>
      <c r="CB187">
        <v>338.82472676944798</v>
      </c>
      <c r="CC187">
        <v>330.474450144066</v>
      </c>
      <c r="CD187">
        <v>345.87416247976</v>
      </c>
      <c r="CE187">
        <v>340.83684156788797</v>
      </c>
      <c r="CF187">
        <v>341.55743327799797</v>
      </c>
      <c r="CG187">
        <v>342.64036421937402</v>
      </c>
      <c r="CH187">
        <v>338.568327975719</v>
      </c>
      <c r="CI187">
        <v>340.46516660790502</v>
      </c>
      <c r="CJ187">
        <v>343.051687083226</v>
      </c>
      <c r="CK187">
        <v>348.27009802515101</v>
      </c>
      <c r="CL187">
        <v>342.43661203864002</v>
      </c>
      <c r="CM187">
        <v>333.74888454670599</v>
      </c>
      <c r="CN187">
        <v>344.90632320952602</v>
      </c>
      <c r="CO187">
        <v>345.83142518813497</v>
      </c>
      <c r="CP187">
        <v>344.83957073665999</v>
      </c>
      <c r="CQ187">
        <v>345.27086195400898</v>
      </c>
      <c r="CR187">
        <v>345.67228090172603</v>
      </c>
      <c r="CS187">
        <v>349.892578728346</v>
      </c>
      <c r="CT187">
        <v>355.19864913883498</v>
      </c>
      <c r="CU187">
        <v>359.41106348732501</v>
      </c>
      <c r="CV187">
        <v>344.23392596918399</v>
      </c>
      <c r="CW187">
        <v>351.235620487853</v>
      </c>
    </row>
    <row r="188" spans="1:101" x14ac:dyDescent="0.25">
      <c r="A188">
        <v>44.699599465954599</v>
      </c>
      <c r="B188">
        <v>353.758220301817</v>
      </c>
      <c r="C188">
        <v>349.81571776833698</v>
      </c>
      <c r="D188">
        <v>346.86640894081501</v>
      </c>
      <c r="E188">
        <v>343.88932216617002</v>
      </c>
      <c r="F188">
        <v>353.192225191462</v>
      </c>
      <c r="G188">
        <v>344.879043783562</v>
      </c>
      <c r="H188">
        <v>344.07356075932501</v>
      </c>
      <c r="I188">
        <v>343.44388383655502</v>
      </c>
      <c r="J188">
        <v>339.34811598817902</v>
      </c>
      <c r="K188">
        <v>340.89950513088098</v>
      </c>
      <c r="L188">
        <v>347.91614223285097</v>
      </c>
      <c r="M188">
        <v>341.83364972906998</v>
      </c>
      <c r="N188">
        <v>345.81365352398802</v>
      </c>
      <c r="O188">
        <v>336.39854826457702</v>
      </c>
      <c r="P188">
        <v>337.33811432303202</v>
      </c>
      <c r="Q188">
        <v>334.606442251386</v>
      </c>
      <c r="R188">
        <v>344.617300339027</v>
      </c>
      <c r="S188">
        <v>338.790087707167</v>
      </c>
      <c r="T188">
        <v>340.84393026691498</v>
      </c>
      <c r="U188">
        <v>349.01267632742901</v>
      </c>
      <c r="V188">
        <v>335.32102977557099</v>
      </c>
      <c r="W188">
        <v>338.81588728678003</v>
      </c>
      <c r="X188">
        <v>333.75875243926299</v>
      </c>
      <c r="Y188">
        <v>336.346913270448</v>
      </c>
      <c r="Z188">
        <v>334.513021660135</v>
      </c>
      <c r="AA188">
        <v>350.11111713822902</v>
      </c>
      <c r="AB188">
        <v>345.84569299697301</v>
      </c>
      <c r="AC188">
        <v>339.19723963237601</v>
      </c>
      <c r="AD188">
        <v>344.06355660709102</v>
      </c>
      <c r="AE188">
        <v>345.852274782667</v>
      </c>
      <c r="AF188">
        <v>341.38822782772502</v>
      </c>
      <c r="AG188">
        <v>337.76808302014803</v>
      </c>
      <c r="AH188">
        <v>334.34822826163298</v>
      </c>
      <c r="AI188">
        <v>339.04476338281199</v>
      </c>
      <c r="AJ188">
        <v>343.18548448381898</v>
      </c>
      <c r="AK188">
        <v>341.599285586105</v>
      </c>
      <c r="AL188">
        <v>336.81392617715801</v>
      </c>
      <c r="AM188">
        <v>341.29997796164503</v>
      </c>
      <c r="AN188">
        <v>340.201221380633</v>
      </c>
      <c r="AO188">
        <v>342.49990267572099</v>
      </c>
      <c r="AP188">
        <v>344.93162122212198</v>
      </c>
      <c r="AQ188">
        <v>347.97635627570401</v>
      </c>
      <c r="AR188">
        <v>347.07729183816201</v>
      </c>
      <c r="AS188">
        <v>344.980041186807</v>
      </c>
      <c r="AT188">
        <v>343.06956968073303</v>
      </c>
      <c r="AU188">
        <v>342.24524361320999</v>
      </c>
      <c r="AV188">
        <v>326.16019676802199</v>
      </c>
      <c r="AW188">
        <v>334.16296218203098</v>
      </c>
      <c r="AX188">
        <v>337.57945530084498</v>
      </c>
      <c r="AY188">
        <v>339.99551311948198</v>
      </c>
      <c r="AZ188">
        <v>338.92252330893803</v>
      </c>
      <c r="BA188">
        <v>341.14798337839898</v>
      </c>
      <c r="BB188">
        <v>357.36457470538801</v>
      </c>
      <c r="BC188">
        <v>351.99008727360098</v>
      </c>
      <c r="BD188">
        <v>355.40932922982603</v>
      </c>
      <c r="BE188">
        <v>362.594860691044</v>
      </c>
      <c r="BF188">
        <v>357.934687389175</v>
      </c>
      <c r="BG188">
        <v>361.72472452229499</v>
      </c>
      <c r="BH188">
        <v>364.55736624613598</v>
      </c>
      <c r="BI188">
        <v>367.09818249934699</v>
      </c>
      <c r="BJ188">
        <v>365.22910417097899</v>
      </c>
      <c r="BK188">
        <v>356.62589904890399</v>
      </c>
      <c r="BL188">
        <v>350.68949350163501</v>
      </c>
      <c r="BM188">
        <v>344.98268145914898</v>
      </c>
      <c r="BN188">
        <v>349.303515324768</v>
      </c>
      <c r="BO188">
        <v>342.95178155959701</v>
      </c>
      <c r="BP188">
        <v>332.44585344626603</v>
      </c>
      <c r="BQ188">
        <v>330.631133244951</v>
      </c>
      <c r="BR188">
        <v>343.79900074993799</v>
      </c>
      <c r="BS188">
        <v>340.98699259121202</v>
      </c>
      <c r="BT188">
        <v>346.63572599161398</v>
      </c>
      <c r="BU188">
        <v>340.54499151961198</v>
      </c>
      <c r="BV188">
        <v>353.72494404097603</v>
      </c>
      <c r="BW188">
        <v>338.70180032460701</v>
      </c>
      <c r="BX188">
        <v>342.37167476884002</v>
      </c>
      <c r="BY188">
        <v>343.20557896199603</v>
      </c>
      <c r="BZ188">
        <v>345.27402016294502</v>
      </c>
      <c r="CA188">
        <v>342.35904223498</v>
      </c>
      <c r="CB188">
        <v>338.95147777026</v>
      </c>
      <c r="CC188">
        <v>329.21298399384898</v>
      </c>
      <c r="CD188">
        <v>345.52226962166799</v>
      </c>
      <c r="CE188">
        <v>339.99672430798398</v>
      </c>
      <c r="CF188">
        <v>339.79118636020098</v>
      </c>
      <c r="CG188">
        <v>343.03865831959399</v>
      </c>
      <c r="CH188">
        <v>340.98770080671602</v>
      </c>
      <c r="CI188">
        <v>342.25018728986498</v>
      </c>
      <c r="CJ188">
        <v>343.47098364933299</v>
      </c>
      <c r="CK188">
        <v>348.89083331525302</v>
      </c>
      <c r="CL188">
        <v>342.96062077665101</v>
      </c>
      <c r="CM188">
        <v>333.13132400630502</v>
      </c>
      <c r="CN188">
        <v>347.13047646072903</v>
      </c>
      <c r="CO188">
        <v>345.79830332516002</v>
      </c>
      <c r="CP188">
        <v>344.07037778008402</v>
      </c>
      <c r="CQ188">
        <v>345.87334901557699</v>
      </c>
      <c r="CR188">
        <v>344.29537696851702</v>
      </c>
      <c r="CS188">
        <v>351.99077490833901</v>
      </c>
      <c r="CT188">
        <v>353.44458470482601</v>
      </c>
      <c r="CU188">
        <v>360.701191399057</v>
      </c>
      <c r="CV188">
        <v>345.19258172463299</v>
      </c>
      <c r="CW188">
        <v>351.94250723530098</v>
      </c>
    </row>
    <row r="189" spans="1:101" x14ac:dyDescent="0.25">
      <c r="A189">
        <v>44.939919893190897</v>
      </c>
      <c r="B189">
        <v>353.758220301817</v>
      </c>
      <c r="C189">
        <v>349.81571776833698</v>
      </c>
      <c r="D189">
        <v>346.86640894081501</v>
      </c>
      <c r="E189">
        <v>343.88932216617002</v>
      </c>
      <c r="F189">
        <v>353.192225191462</v>
      </c>
      <c r="G189">
        <v>344.879043783562</v>
      </c>
      <c r="H189">
        <v>344.07356075932501</v>
      </c>
      <c r="I189">
        <v>343.44388383655502</v>
      </c>
      <c r="J189">
        <v>339.34811598817902</v>
      </c>
      <c r="K189">
        <v>340.89950513088098</v>
      </c>
      <c r="L189">
        <v>347.91614223285097</v>
      </c>
      <c r="M189">
        <v>341.83364972906998</v>
      </c>
      <c r="N189">
        <v>345.81365352398802</v>
      </c>
      <c r="O189">
        <v>336.39854826457702</v>
      </c>
      <c r="P189">
        <v>337.33811432303202</v>
      </c>
      <c r="Q189">
        <v>334.606442251386</v>
      </c>
      <c r="R189">
        <v>344.617300339027</v>
      </c>
      <c r="S189">
        <v>338.790087707167</v>
      </c>
      <c r="T189">
        <v>340.84393026691498</v>
      </c>
      <c r="U189">
        <v>349.01267632742901</v>
      </c>
      <c r="V189">
        <v>335.32102977557099</v>
      </c>
      <c r="W189">
        <v>338.81588728678003</v>
      </c>
      <c r="X189">
        <v>333.75875243926299</v>
      </c>
      <c r="Y189">
        <v>336.346913270448</v>
      </c>
      <c r="Z189">
        <v>334.513021660135</v>
      </c>
      <c r="AA189">
        <v>350.11111713822902</v>
      </c>
      <c r="AB189">
        <v>345.84569299697301</v>
      </c>
      <c r="AC189">
        <v>339.19723963237601</v>
      </c>
      <c r="AD189">
        <v>344.06355660709102</v>
      </c>
      <c r="AE189">
        <v>345.852274782667</v>
      </c>
      <c r="AF189">
        <v>341.38822782772502</v>
      </c>
      <c r="AG189">
        <v>337.76808302014803</v>
      </c>
      <c r="AH189">
        <v>334.34822826163298</v>
      </c>
      <c r="AI189">
        <v>339.04476338281199</v>
      </c>
      <c r="AJ189">
        <v>343.18548448381898</v>
      </c>
      <c r="AK189">
        <v>341.599285586105</v>
      </c>
      <c r="AL189">
        <v>336.81392617715801</v>
      </c>
      <c r="AM189">
        <v>341.29997796164503</v>
      </c>
      <c r="AN189">
        <v>340.201221380633</v>
      </c>
      <c r="AO189">
        <v>342.49990267572099</v>
      </c>
      <c r="AP189">
        <v>344.93162122212198</v>
      </c>
      <c r="AQ189">
        <v>347.97635627570401</v>
      </c>
      <c r="AR189">
        <v>347.07729183816201</v>
      </c>
      <c r="AS189">
        <v>344.980041186807</v>
      </c>
      <c r="AT189">
        <v>343.06956968073303</v>
      </c>
      <c r="AU189">
        <v>342.24524361320999</v>
      </c>
      <c r="AV189">
        <v>326.16019676802199</v>
      </c>
      <c r="AW189">
        <v>334.16296218203098</v>
      </c>
      <c r="AX189">
        <v>337.57945530084498</v>
      </c>
      <c r="AY189">
        <v>339.99551311948198</v>
      </c>
      <c r="AZ189">
        <v>338.92252330893803</v>
      </c>
      <c r="BA189">
        <v>341.14798337839898</v>
      </c>
      <c r="BB189">
        <v>357.36457470538801</v>
      </c>
      <c r="BC189">
        <v>351.99008727360098</v>
      </c>
      <c r="BD189">
        <v>355.40932922982603</v>
      </c>
      <c r="BE189">
        <v>362.594860691044</v>
      </c>
      <c r="BF189">
        <v>357.934687389175</v>
      </c>
      <c r="BG189">
        <v>361.72472452229499</v>
      </c>
      <c r="BH189">
        <v>364.55736624613598</v>
      </c>
      <c r="BI189">
        <v>367.09818249934699</v>
      </c>
      <c r="BJ189">
        <v>365.22910417097899</v>
      </c>
      <c r="BK189">
        <v>356.62589904890399</v>
      </c>
      <c r="BL189">
        <v>350.68949350163501</v>
      </c>
      <c r="BM189">
        <v>344.98268145914898</v>
      </c>
      <c r="BN189">
        <v>349.303515324768</v>
      </c>
      <c r="BO189">
        <v>342.95178155959701</v>
      </c>
      <c r="BP189">
        <v>332.44585344626603</v>
      </c>
      <c r="BQ189">
        <v>330.631133244951</v>
      </c>
      <c r="BR189">
        <v>343.79900074993799</v>
      </c>
      <c r="BS189">
        <v>340.98699259121202</v>
      </c>
      <c r="BT189">
        <v>346.63572599161398</v>
      </c>
      <c r="BU189">
        <v>340.54499151961198</v>
      </c>
      <c r="BV189">
        <v>353.72494404097603</v>
      </c>
      <c r="BW189">
        <v>338.70180032460701</v>
      </c>
      <c r="BX189">
        <v>342.37167476884002</v>
      </c>
      <c r="BY189">
        <v>343.20557896199603</v>
      </c>
      <c r="BZ189">
        <v>345.27402016294502</v>
      </c>
      <c r="CA189">
        <v>342.35904223498</v>
      </c>
      <c r="CB189">
        <v>338.95147777026</v>
      </c>
      <c r="CC189">
        <v>329.21298399384898</v>
      </c>
      <c r="CD189">
        <v>345.52226962166799</v>
      </c>
      <c r="CE189">
        <v>339.99672430798398</v>
      </c>
      <c r="CF189">
        <v>339.79118636020098</v>
      </c>
      <c r="CG189">
        <v>343.03865831959399</v>
      </c>
      <c r="CH189">
        <v>340.98770080671602</v>
      </c>
      <c r="CI189">
        <v>342.25018728986498</v>
      </c>
      <c r="CJ189">
        <v>343.47098364933299</v>
      </c>
      <c r="CK189">
        <v>348.89083331525302</v>
      </c>
      <c r="CL189">
        <v>342.96062077665101</v>
      </c>
      <c r="CM189">
        <v>333.13132400630502</v>
      </c>
      <c r="CN189">
        <v>347.13047646072903</v>
      </c>
      <c r="CO189">
        <v>345.79830332516002</v>
      </c>
      <c r="CP189">
        <v>344.07037778008402</v>
      </c>
      <c r="CQ189">
        <v>345.87334901557699</v>
      </c>
      <c r="CR189">
        <v>344.29537696851702</v>
      </c>
      <c r="CS189">
        <v>351.99077490833901</v>
      </c>
      <c r="CT189">
        <v>353.44458470482601</v>
      </c>
      <c r="CU189">
        <v>360.701191399057</v>
      </c>
      <c r="CV189">
        <v>345.19258172463299</v>
      </c>
      <c r="CW189">
        <v>351.94250723530098</v>
      </c>
    </row>
    <row r="190" spans="1:101" x14ac:dyDescent="0.25">
      <c r="A190">
        <v>45.180240320427203</v>
      </c>
      <c r="B190">
        <v>360.74745455597099</v>
      </c>
      <c r="C190">
        <v>347.52212420067502</v>
      </c>
      <c r="D190">
        <v>347.31978268863401</v>
      </c>
      <c r="E190">
        <v>348.863921112132</v>
      </c>
      <c r="F190">
        <v>353.81039004758401</v>
      </c>
      <c r="G190">
        <v>346.91987961817398</v>
      </c>
      <c r="H190">
        <v>344.18359570410098</v>
      </c>
      <c r="I190">
        <v>344.13596312655699</v>
      </c>
      <c r="J190">
        <v>342.47585101053602</v>
      </c>
      <c r="K190">
        <v>342.84282291128602</v>
      </c>
      <c r="L190">
        <v>344.91961593190598</v>
      </c>
      <c r="M190">
        <v>340.229752507142</v>
      </c>
      <c r="N190">
        <v>344.58444061312503</v>
      </c>
      <c r="O190">
        <v>338.13947432724501</v>
      </c>
      <c r="P190">
        <v>337.39969313248901</v>
      </c>
      <c r="Q190">
        <v>334.23297979030298</v>
      </c>
      <c r="R190">
        <v>339.785530372457</v>
      </c>
      <c r="S190">
        <v>339.52811188821897</v>
      </c>
      <c r="T190">
        <v>341.169393587667</v>
      </c>
      <c r="U190">
        <v>354.27566227116699</v>
      </c>
      <c r="V190">
        <v>338.496761386446</v>
      </c>
      <c r="W190">
        <v>336.07709238988798</v>
      </c>
      <c r="X190">
        <v>334.24341703781101</v>
      </c>
      <c r="Y190">
        <v>337.11148009549697</v>
      </c>
      <c r="Z190">
        <v>338.81844663821897</v>
      </c>
      <c r="AA190">
        <v>349.329078515981</v>
      </c>
      <c r="AB190">
        <v>343.01430460060601</v>
      </c>
      <c r="AC190">
        <v>340.94119805608699</v>
      </c>
      <c r="AD190">
        <v>344.55832127310998</v>
      </c>
      <c r="AE190">
        <v>345.50330914164698</v>
      </c>
      <c r="AF190">
        <v>340.08987575365501</v>
      </c>
      <c r="AG190">
        <v>340.13139763703202</v>
      </c>
      <c r="AH190">
        <v>336.94582877968202</v>
      </c>
      <c r="AI190">
        <v>337.39884988859399</v>
      </c>
      <c r="AJ190">
        <v>344.45615194446202</v>
      </c>
      <c r="AK190">
        <v>342.57669722856502</v>
      </c>
      <c r="AL190">
        <v>339.30708507087797</v>
      </c>
      <c r="AM190">
        <v>344.58500882453302</v>
      </c>
      <c r="AN190">
        <v>340.27309875019603</v>
      </c>
      <c r="AO190">
        <v>343.121865760464</v>
      </c>
      <c r="AP190">
        <v>346.50744814914901</v>
      </c>
      <c r="AQ190">
        <v>350.20020570261801</v>
      </c>
      <c r="AR190">
        <v>349.744016183317</v>
      </c>
      <c r="AS190">
        <v>344.285974773107</v>
      </c>
      <c r="AT190">
        <v>340.35834817783098</v>
      </c>
      <c r="AU190">
        <v>340.47967951994701</v>
      </c>
      <c r="AV190">
        <v>329.42982202992403</v>
      </c>
      <c r="AW190">
        <v>338.83307511095302</v>
      </c>
      <c r="AX190">
        <v>340.464532418364</v>
      </c>
      <c r="AY190">
        <v>340.38696664754599</v>
      </c>
      <c r="AZ190">
        <v>340.56179414670697</v>
      </c>
      <c r="BA190">
        <v>343.51199450120799</v>
      </c>
      <c r="BB190">
        <v>356.40163676004403</v>
      </c>
      <c r="BC190">
        <v>353.43870519581799</v>
      </c>
      <c r="BD190">
        <v>360.46347840028398</v>
      </c>
      <c r="BE190">
        <v>364.45522251761503</v>
      </c>
      <c r="BF190">
        <v>366.980952529462</v>
      </c>
      <c r="BG190">
        <v>364.60725023531899</v>
      </c>
      <c r="BH190">
        <v>365.77951563986301</v>
      </c>
      <c r="BI190">
        <v>365.92564873096001</v>
      </c>
      <c r="BJ190">
        <v>363.118998589439</v>
      </c>
      <c r="BK190">
        <v>351.64700720844399</v>
      </c>
      <c r="BL190">
        <v>347.99890574774201</v>
      </c>
      <c r="BM190">
        <v>347.410608841694</v>
      </c>
      <c r="BN190">
        <v>349.37609866087001</v>
      </c>
      <c r="BO190">
        <v>341.043639838768</v>
      </c>
      <c r="BP190">
        <v>330.37655161830702</v>
      </c>
      <c r="BQ190">
        <v>329.79452682258301</v>
      </c>
      <c r="BR190">
        <v>342.21845616413299</v>
      </c>
      <c r="BS190">
        <v>337.92962377638798</v>
      </c>
      <c r="BT190">
        <v>345.51664525146703</v>
      </c>
      <c r="BU190">
        <v>340.07738684772102</v>
      </c>
      <c r="BV190">
        <v>349.724262808932</v>
      </c>
      <c r="BW190">
        <v>340.74241510528202</v>
      </c>
      <c r="BX190">
        <v>348.56149335424499</v>
      </c>
      <c r="BY190">
        <v>342.77544035444299</v>
      </c>
      <c r="BZ190">
        <v>346.426841175329</v>
      </c>
      <c r="CA190">
        <v>341.99039539998603</v>
      </c>
      <c r="CB190">
        <v>337.68634980642503</v>
      </c>
      <c r="CC190">
        <v>328.319912489346</v>
      </c>
      <c r="CD190">
        <v>340.098183732341</v>
      </c>
      <c r="CE190">
        <v>337.48652584299498</v>
      </c>
      <c r="CF190">
        <v>338.73130399880802</v>
      </c>
      <c r="CG190">
        <v>346.47328386916701</v>
      </c>
      <c r="CH190">
        <v>348.53933660905699</v>
      </c>
      <c r="CI190">
        <v>340.83882933966203</v>
      </c>
      <c r="CJ190">
        <v>339.153472683936</v>
      </c>
      <c r="CK190">
        <v>344.35006954413001</v>
      </c>
      <c r="CL190">
        <v>344.547647518362</v>
      </c>
      <c r="CM190">
        <v>335.49179853031501</v>
      </c>
      <c r="CN190">
        <v>342.58056963462798</v>
      </c>
      <c r="CO190">
        <v>344.63900685611202</v>
      </c>
      <c r="CP190">
        <v>344.445417451683</v>
      </c>
      <c r="CQ190">
        <v>347.42096235133101</v>
      </c>
      <c r="CR190">
        <v>346.35401076476001</v>
      </c>
      <c r="CS190">
        <v>353.929408330689</v>
      </c>
      <c r="CT190">
        <v>348.63897520739403</v>
      </c>
      <c r="CU190">
        <v>353.62061030062898</v>
      </c>
      <c r="CV190">
        <v>348.92846745077799</v>
      </c>
      <c r="CW190">
        <v>353.73821005737398</v>
      </c>
    </row>
    <row r="191" spans="1:101" x14ac:dyDescent="0.25">
      <c r="A191">
        <v>45.420560747663501</v>
      </c>
      <c r="B191">
        <v>366.78973437943301</v>
      </c>
      <c r="C191">
        <v>346.25166742187599</v>
      </c>
      <c r="D191">
        <v>347.76246269893198</v>
      </c>
      <c r="E191">
        <v>352.75803101367302</v>
      </c>
      <c r="F191">
        <v>354.44629211504599</v>
      </c>
      <c r="G191">
        <v>348.76816016207601</v>
      </c>
      <c r="H191">
        <v>344.24482464209598</v>
      </c>
      <c r="I191">
        <v>345.09063416460998</v>
      </c>
      <c r="J191">
        <v>345.364438449798</v>
      </c>
      <c r="K191">
        <v>344.50776795230797</v>
      </c>
      <c r="L191">
        <v>342.73473691641698</v>
      </c>
      <c r="M191">
        <v>339.02596970461002</v>
      </c>
      <c r="N191">
        <v>343.492561040201</v>
      </c>
      <c r="O191">
        <v>339.568422944151</v>
      </c>
      <c r="P191">
        <v>337.77856793552701</v>
      </c>
      <c r="Q191">
        <v>334.12003862627802</v>
      </c>
      <c r="R191">
        <v>335.68765658886701</v>
      </c>
      <c r="S191">
        <v>340.294767948865</v>
      </c>
      <c r="T191">
        <v>341.04665493438603</v>
      </c>
      <c r="U191">
        <v>358.77102272060802</v>
      </c>
      <c r="V191">
        <v>340.77405070084802</v>
      </c>
      <c r="W191">
        <v>334.10266438240802</v>
      </c>
      <c r="X191">
        <v>334.55625621173402</v>
      </c>
      <c r="Y191">
        <v>337.655425606856</v>
      </c>
      <c r="Z191">
        <v>342.708477099243</v>
      </c>
      <c r="AA191">
        <v>349.275830048118</v>
      </c>
      <c r="AB191">
        <v>340.86487303308598</v>
      </c>
      <c r="AC191">
        <v>342.48270703020802</v>
      </c>
      <c r="AD191">
        <v>345.156147984293</v>
      </c>
      <c r="AE191">
        <v>345.29216111836701</v>
      </c>
      <c r="AF191">
        <v>338.838022443868</v>
      </c>
      <c r="AG191">
        <v>342.247559422216</v>
      </c>
      <c r="AH191">
        <v>339.13691669698699</v>
      </c>
      <c r="AI191">
        <v>336.05029821391503</v>
      </c>
      <c r="AJ191">
        <v>345.63512322771101</v>
      </c>
      <c r="AK191">
        <v>343.81610988484499</v>
      </c>
      <c r="AL191">
        <v>341.20149511011999</v>
      </c>
      <c r="AM191">
        <v>347.27309692361501</v>
      </c>
      <c r="AN191">
        <v>340.17119405095701</v>
      </c>
      <c r="AO191">
        <v>343.57000049647502</v>
      </c>
      <c r="AP191">
        <v>347.85074283886098</v>
      </c>
      <c r="AQ191">
        <v>352.12072132775302</v>
      </c>
      <c r="AR191">
        <v>351.82990490006802</v>
      </c>
      <c r="AS191">
        <v>343.66502868681198</v>
      </c>
      <c r="AT191">
        <v>338.11338825567401</v>
      </c>
      <c r="AU191">
        <v>338.812713440903</v>
      </c>
      <c r="AV191">
        <v>331.826805835892</v>
      </c>
      <c r="AW191">
        <v>342.95487793610499</v>
      </c>
      <c r="AX191">
        <v>342.85145612788102</v>
      </c>
      <c r="AY191">
        <v>340.90850600539102</v>
      </c>
      <c r="AZ191">
        <v>342.02110325129797</v>
      </c>
      <c r="BA191">
        <v>345.68901300815003</v>
      </c>
      <c r="BB191">
        <v>355.68526875705697</v>
      </c>
      <c r="BC191">
        <v>355.15694266235801</v>
      </c>
      <c r="BD191">
        <v>364.83617807074199</v>
      </c>
      <c r="BE191">
        <v>366.51944655112999</v>
      </c>
      <c r="BF191">
        <v>374.74051890176497</v>
      </c>
      <c r="BG191">
        <v>367.331526485604</v>
      </c>
      <c r="BH191">
        <v>366.88369613668198</v>
      </c>
      <c r="BI191">
        <v>365.05141501705998</v>
      </c>
      <c r="BJ191">
        <v>361.36284586524903</v>
      </c>
      <c r="BK191">
        <v>347.62251565956501</v>
      </c>
      <c r="BL191">
        <v>345.62090444562801</v>
      </c>
      <c r="BM191">
        <v>349.13053338187098</v>
      </c>
      <c r="BN191">
        <v>349.39255930522802</v>
      </c>
      <c r="BO191">
        <v>339.59978485607701</v>
      </c>
      <c r="BP191">
        <v>328.204103846691</v>
      </c>
      <c r="BQ191">
        <v>329.09006971292303</v>
      </c>
      <c r="BR191">
        <v>340.51721496714498</v>
      </c>
      <c r="BS191">
        <v>335.54640203558699</v>
      </c>
      <c r="BT191">
        <v>344.71688938037602</v>
      </c>
      <c r="BU191">
        <v>339.65008964633103</v>
      </c>
      <c r="BV191">
        <v>346.59273100070698</v>
      </c>
      <c r="BW191">
        <v>342.22440371116699</v>
      </c>
      <c r="BX191">
        <v>353.74184205712999</v>
      </c>
      <c r="BY191">
        <v>342.31042491175901</v>
      </c>
      <c r="BZ191">
        <v>347.55621074765099</v>
      </c>
      <c r="CA191">
        <v>341.76911706811097</v>
      </c>
      <c r="CB191">
        <v>336.810344084517</v>
      </c>
      <c r="CC191">
        <v>327.65937896296202</v>
      </c>
      <c r="CD191">
        <v>335.60487831290402</v>
      </c>
      <c r="CE191">
        <v>335.51654333970299</v>
      </c>
      <c r="CF191">
        <v>337.86817840106602</v>
      </c>
      <c r="CG191">
        <v>349.33126507438499</v>
      </c>
      <c r="CH191">
        <v>354.46998483197302</v>
      </c>
      <c r="CI191">
        <v>339.598654076093</v>
      </c>
      <c r="CJ191">
        <v>335.44041224619002</v>
      </c>
      <c r="CK191">
        <v>340.36078005135897</v>
      </c>
      <c r="CL191">
        <v>345.82816112552399</v>
      </c>
      <c r="CM191">
        <v>337.30586257710598</v>
      </c>
      <c r="CN191">
        <v>339.21086125297302</v>
      </c>
      <c r="CO191">
        <v>343.49189254310699</v>
      </c>
      <c r="CP191">
        <v>344.731124635524</v>
      </c>
      <c r="CQ191">
        <v>348.83130687932498</v>
      </c>
      <c r="CR191">
        <v>348.22698821707797</v>
      </c>
      <c r="CS191">
        <v>355.218951320999</v>
      </c>
      <c r="CT191">
        <v>344.33822992521999</v>
      </c>
      <c r="CU191">
        <v>347.62782842531101</v>
      </c>
      <c r="CV191">
        <v>352.48458216514899</v>
      </c>
      <c r="CW191">
        <v>355.28491811773301</v>
      </c>
    </row>
    <row r="192" spans="1:101" x14ac:dyDescent="0.25">
      <c r="A192">
        <v>45.660881174899799</v>
      </c>
      <c r="B192">
        <v>366.78973437943301</v>
      </c>
      <c r="C192">
        <v>346.25166742187599</v>
      </c>
      <c r="D192">
        <v>347.76246269893198</v>
      </c>
      <c r="E192">
        <v>352.75803101367302</v>
      </c>
      <c r="F192">
        <v>354.44629211504599</v>
      </c>
      <c r="G192">
        <v>348.76816016207601</v>
      </c>
      <c r="H192">
        <v>344.24482464209598</v>
      </c>
      <c r="I192">
        <v>345.09063416460998</v>
      </c>
      <c r="J192">
        <v>345.364438449798</v>
      </c>
      <c r="K192">
        <v>344.50776795230797</v>
      </c>
      <c r="L192">
        <v>342.73473691641698</v>
      </c>
      <c r="M192">
        <v>339.02596970461002</v>
      </c>
      <c r="N192">
        <v>343.492561040201</v>
      </c>
      <c r="O192">
        <v>339.568422944151</v>
      </c>
      <c r="P192">
        <v>337.77856793552701</v>
      </c>
      <c r="Q192">
        <v>334.12003862627802</v>
      </c>
      <c r="R192">
        <v>335.68765658886701</v>
      </c>
      <c r="S192">
        <v>340.294767948865</v>
      </c>
      <c r="T192">
        <v>341.04665493438603</v>
      </c>
      <c r="U192">
        <v>358.77102272060802</v>
      </c>
      <c r="V192">
        <v>340.77405070084802</v>
      </c>
      <c r="W192">
        <v>334.10266438240802</v>
      </c>
      <c r="X192">
        <v>334.55625621173402</v>
      </c>
      <c r="Y192">
        <v>337.655425606856</v>
      </c>
      <c r="Z192">
        <v>342.708477099243</v>
      </c>
      <c r="AA192">
        <v>349.275830048118</v>
      </c>
      <c r="AB192">
        <v>340.86487303308598</v>
      </c>
      <c r="AC192">
        <v>342.48270703020802</v>
      </c>
      <c r="AD192">
        <v>345.156147984293</v>
      </c>
      <c r="AE192">
        <v>345.29216111836701</v>
      </c>
      <c r="AF192">
        <v>338.838022443868</v>
      </c>
      <c r="AG192">
        <v>342.247559422216</v>
      </c>
      <c r="AH192">
        <v>339.13691669698699</v>
      </c>
      <c r="AI192">
        <v>336.05029821391503</v>
      </c>
      <c r="AJ192">
        <v>345.63512322771101</v>
      </c>
      <c r="AK192">
        <v>343.81610988484499</v>
      </c>
      <c r="AL192">
        <v>341.20149511011999</v>
      </c>
      <c r="AM192">
        <v>347.27309692361501</v>
      </c>
      <c r="AN192">
        <v>340.17119405095701</v>
      </c>
      <c r="AO192">
        <v>343.57000049647502</v>
      </c>
      <c r="AP192">
        <v>347.85074283886098</v>
      </c>
      <c r="AQ192">
        <v>352.12072132775302</v>
      </c>
      <c r="AR192">
        <v>351.82990490006802</v>
      </c>
      <c r="AS192">
        <v>343.66502868681198</v>
      </c>
      <c r="AT192">
        <v>338.11338825567401</v>
      </c>
      <c r="AU192">
        <v>338.812713440903</v>
      </c>
      <c r="AV192">
        <v>331.826805835892</v>
      </c>
      <c r="AW192">
        <v>342.95487793610499</v>
      </c>
      <c r="AX192">
        <v>342.85145612788102</v>
      </c>
      <c r="AY192">
        <v>340.90850600539102</v>
      </c>
      <c r="AZ192">
        <v>342.02110325129797</v>
      </c>
      <c r="BA192">
        <v>345.68901300815003</v>
      </c>
      <c r="BB192">
        <v>355.68526875705697</v>
      </c>
      <c r="BC192">
        <v>355.15694266235801</v>
      </c>
      <c r="BD192">
        <v>364.83617807074199</v>
      </c>
      <c r="BE192">
        <v>366.51944655112999</v>
      </c>
      <c r="BF192">
        <v>374.74051890176497</v>
      </c>
      <c r="BG192">
        <v>367.331526485604</v>
      </c>
      <c r="BH192">
        <v>366.88369613668198</v>
      </c>
      <c r="BI192">
        <v>365.05141501705998</v>
      </c>
      <c r="BJ192">
        <v>361.36284586524903</v>
      </c>
      <c r="BK192">
        <v>347.62251565956501</v>
      </c>
      <c r="BL192">
        <v>345.62090444562801</v>
      </c>
      <c r="BM192">
        <v>349.13053338187098</v>
      </c>
      <c r="BN192">
        <v>349.39255930522802</v>
      </c>
      <c r="BO192">
        <v>339.59978485607701</v>
      </c>
      <c r="BP192">
        <v>328.204103846691</v>
      </c>
      <c r="BQ192">
        <v>329.09006971292303</v>
      </c>
      <c r="BR192">
        <v>340.51721496714498</v>
      </c>
      <c r="BS192">
        <v>335.54640203558699</v>
      </c>
      <c r="BT192">
        <v>344.71688938037602</v>
      </c>
      <c r="BU192">
        <v>339.65008964633103</v>
      </c>
      <c r="BV192">
        <v>346.59273100070698</v>
      </c>
      <c r="BW192">
        <v>342.22440371116699</v>
      </c>
      <c r="BX192">
        <v>353.74184205712999</v>
      </c>
      <c r="BY192">
        <v>342.31042491175901</v>
      </c>
      <c r="BZ192">
        <v>347.55621074765099</v>
      </c>
      <c r="CA192">
        <v>341.76911706811097</v>
      </c>
      <c r="CB192">
        <v>336.810344084517</v>
      </c>
      <c r="CC192">
        <v>327.65937896296202</v>
      </c>
      <c r="CD192">
        <v>335.60487831290402</v>
      </c>
      <c r="CE192">
        <v>335.51654333970299</v>
      </c>
      <c r="CF192">
        <v>337.86817840106602</v>
      </c>
      <c r="CG192">
        <v>349.33126507438499</v>
      </c>
      <c r="CH192">
        <v>354.46998483197302</v>
      </c>
      <c r="CI192">
        <v>339.598654076093</v>
      </c>
      <c r="CJ192">
        <v>335.44041224619002</v>
      </c>
      <c r="CK192">
        <v>340.36078005135897</v>
      </c>
      <c r="CL192">
        <v>345.82816112552399</v>
      </c>
      <c r="CM192">
        <v>337.30586257710598</v>
      </c>
      <c r="CN192">
        <v>339.21086125297302</v>
      </c>
      <c r="CO192">
        <v>343.49189254310699</v>
      </c>
      <c r="CP192">
        <v>344.731124635524</v>
      </c>
      <c r="CQ192">
        <v>348.83130687932498</v>
      </c>
      <c r="CR192">
        <v>348.22698821707797</v>
      </c>
      <c r="CS192">
        <v>355.218951320999</v>
      </c>
      <c r="CT192">
        <v>344.33822992521999</v>
      </c>
      <c r="CU192">
        <v>347.62782842531101</v>
      </c>
      <c r="CV192">
        <v>352.48458216514899</v>
      </c>
      <c r="CW192">
        <v>355.28491811773301</v>
      </c>
    </row>
    <row r="193" spans="1:101" x14ac:dyDescent="0.25">
      <c r="A193">
        <v>45.901201602136098</v>
      </c>
      <c r="B193">
        <v>362.69134146586202</v>
      </c>
      <c r="C193">
        <v>343.42412693541399</v>
      </c>
      <c r="D193">
        <v>348.97851662677101</v>
      </c>
      <c r="E193">
        <v>349.71796781090598</v>
      </c>
      <c r="F193">
        <v>353.50273097810702</v>
      </c>
      <c r="G193">
        <v>353.35266924185601</v>
      </c>
      <c r="H193">
        <v>339.69344710066599</v>
      </c>
      <c r="I193">
        <v>344.31518178160002</v>
      </c>
      <c r="J193">
        <v>346.09514893432703</v>
      </c>
      <c r="K193">
        <v>343.03961764141701</v>
      </c>
      <c r="L193">
        <v>339.715883535226</v>
      </c>
      <c r="M193">
        <v>341.26412105307003</v>
      </c>
      <c r="N193">
        <v>342.57082612091</v>
      </c>
      <c r="O193">
        <v>340.14637879975402</v>
      </c>
      <c r="P193">
        <v>339.66983275086397</v>
      </c>
      <c r="Q193">
        <v>334.36904510259899</v>
      </c>
      <c r="R193">
        <v>333.71046656165498</v>
      </c>
      <c r="S193">
        <v>338.61906865556398</v>
      </c>
      <c r="T193">
        <v>342.80596963819198</v>
      </c>
      <c r="U193">
        <v>356.89992315230103</v>
      </c>
      <c r="V193">
        <v>340.89483062923898</v>
      </c>
      <c r="W193">
        <v>333.10103449627701</v>
      </c>
      <c r="X193">
        <v>331.66882340449399</v>
      </c>
      <c r="Y193">
        <v>337.67256945225699</v>
      </c>
      <c r="Z193">
        <v>341.17751781184398</v>
      </c>
      <c r="AA193">
        <v>349.45643524887703</v>
      </c>
      <c r="AB193">
        <v>339.031912126213</v>
      </c>
      <c r="AC193">
        <v>342.920918256562</v>
      </c>
      <c r="AD193">
        <v>342.11327805761698</v>
      </c>
      <c r="AE193">
        <v>346.08992020706899</v>
      </c>
      <c r="AF193">
        <v>339.71389435340302</v>
      </c>
      <c r="AG193">
        <v>346.276370368345</v>
      </c>
      <c r="AH193">
        <v>338.49109590694201</v>
      </c>
      <c r="AI193">
        <v>335.409085211297</v>
      </c>
      <c r="AJ193">
        <v>347.59173487273603</v>
      </c>
      <c r="AK193">
        <v>342.45909014651301</v>
      </c>
      <c r="AL193">
        <v>342.25973192485702</v>
      </c>
      <c r="AM193">
        <v>349.13953228209999</v>
      </c>
      <c r="AN193">
        <v>343.991732704941</v>
      </c>
      <c r="AO193">
        <v>345.02963696747702</v>
      </c>
      <c r="AP193">
        <v>348.63435332124601</v>
      </c>
      <c r="AQ193">
        <v>351.85229953612702</v>
      </c>
      <c r="AR193">
        <v>347.42688519848002</v>
      </c>
      <c r="AS193">
        <v>340.46106260450603</v>
      </c>
      <c r="AT193">
        <v>337.17598050388301</v>
      </c>
      <c r="AU193">
        <v>340.152129328466</v>
      </c>
      <c r="AV193">
        <v>335.43521278539401</v>
      </c>
      <c r="AW193">
        <v>343.83943173608901</v>
      </c>
      <c r="AX193">
        <v>342.71712176076301</v>
      </c>
      <c r="AY193">
        <v>339.17471946827197</v>
      </c>
      <c r="AZ193">
        <v>343.41633044782202</v>
      </c>
      <c r="BA193">
        <v>348.08027054979698</v>
      </c>
      <c r="BB193">
        <v>355.46463305800103</v>
      </c>
      <c r="BC193">
        <v>357.81229036707799</v>
      </c>
      <c r="BD193">
        <v>365.885160963288</v>
      </c>
      <c r="BE193">
        <v>366.74979645494199</v>
      </c>
      <c r="BF193">
        <v>371.71579759175597</v>
      </c>
      <c r="BG193">
        <v>366.88331231912298</v>
      </c>
      <c r="BH193">
        <v>364.79437821254999</v>
      </c>
      <c r="BI193">
        <v>364.89514925492398</v>
      </c>
      <c r="BJ193">
        <v>360.32654910567402</v>
      </c>
      <c r="BK193">
        <v>346.92076662459499</v>
      </c>
      <c r="BL193">
        <v>346.90299921275903</v>
      </c>
      <c r="BM193">
        <v>348.69525294959499</v>
      </c>
      <c r="BN193">
        <v>346.88354041210198</v>
      </c>
      <c r="BO193">
        <v>337.33416231458398</v>
      </c>
      <c r="BP193">
        <v>326.09326211138398</v>
      </c>
      <c r="BQ193">
        <v>326.91291509164301</v>
      </c>
      <c r="BR193">
        <v>339.14980672389203</v>
      </c>
      <c r="BS193">
        <v>335.650257666789</v>
      </c>
      <c r="BT193">
        <v>347.632045052975</v>
      </c>
      <c r="BU193">
        <v>339.09525884636901</v>
      </c>
      <c r="BV193">
        <v>342.92582621758402</v>
      </c>
      <c r="BW193">
        <v>343.07934874913798</v>
      </c>
      <c r="BX193">
        <v>351.65897089646501</v>
      </c>
      <c r="BY193">
        <v>348.03029504467099</v>
      </c>
      <c r="BZ193">
        <v>346.03305026402597</v>
      </c>
      <c r="CA193">
        <v>339.57141784995798</v>
      </c>
      <c r="CB193">
        <v>336.99866467164401</v>
      </c>
      <c r="CC193">
        <v>327.39313549319297</v>
      </c>
      <c r="CD193">
        <v>333.42671228864401</v>
      </c>
      <c r="CE193">
        <v>338.35412966523899</v>
      </c>
      <c r="CF193">
        <v>337.55935163971702</v>
      </c>
      <c r="CG193">
        <v>352.473909988667</v>
      </c>
      <c r="CH193">
        <v>354.24455394709003</v>
      </c>
      <c r="CI193">
        <v>335.26861959097897</v>
      </c>
      <c r="CJ193">
        <v>335.33235541597298</v>
      </c>
      <c r="CK193">
        <v>336.61602862674499</v>
      </c>
      <c r="CL193">
        <v>345.772522493498</v>
      </c>
      <c r="CM193">
        <v>338.91412231637997</v>
      </c>
      <c r="CN193">
        <v>336.04758262840301</v>
      </c>
      <c r="CO193">
        <v>341.18755917066198</v>
      </c>
      <c r="CP193">
        <v>343.613458367698</v>
      </c>
      <c r="CQ193">
        <v>346.59886161709198</v>
      </c>
      <c r="CR193">
        <v>350.199578493231</v>
      </c>
      <c r="CS193">
        <v>354.885100266015</v>
      </c>
      <c r="CT193">
        <v>340.98172662125302</v>
      </c>
      <c r="CU193">
        <v>344.00564212987001</v>
      </c>
      <c r="CV193">
        <v>349.60566246675302</v>
      </c>
      <c r="CW193">
        <v>354.87935510613698</v>
      </c>
    </row>
    <row r="194" spans="1:101" x14ac:dyDescent="0.25">
      <c r="A194">
        <v>46.141522029372403</v>
      </c>
      <c r="B194">
        <v>356.63246194854003</v>
      </c>
      <c r="C194">
        <v>340.140767395978</v>
      </c>
      <c r="D194">
        <v>350.24306701970897</v>
      </c>
      <c r="E194">
        <v>345.510965851273</v>
      </c>
      <c r="F194">
        <v>352.78032616830899</v>
      </c>
      <c r="G194">
        <v>357.39324421052697</v>
      </c>
      <c r="H194">
        <v>334.10608831478498</v>
      </c>
      <c r="I194">
        <v>343.83062274051201</v>
      </c>
      <c r="J194">
        <v>349.89762533307697</v>
      </c>
      <c r="K194">
        <v>337.69124324487501</v>
      </c>
      <c r="L194">
        <v>337.52548059073098</v>
      </c>
      <c r="M194">
        <v>343.62915272648002</v>
      </c>
      <c r="N194">
        <v>339.966251884413</v>
      </c>
      <c r="O194">
        <v>339.10279508732202</v>
      </c>
      <c r="P194">
        <v>340.413866242582</v>
      </c>
      <c r="Q194">
        <v>337.305248074171</v>
      </c>
      <c r="R194">
        <v>330.28219526019097</v>
      </c>
      <c r="S194">
        <v>334.80233851371401</v>
      </c>
      <c r="T194">
        <v>344.51929002469302</v>
      </c>
      <c r="U194">
        <v>354.99528405585102</v>
      </c>
      <c r="V194">
        <v>339.66900706604201</v>
      </c>
      <c r="W194">
        <v>334.75664469338199</v>
      </c>
      <c r="X194">
        <v>328.230699269892</v>
      </c>
      <c r="Y194">
        <v>339.56086369537297</v>
      </c>
      <c r="Z194">
        <v>340.26229818604799</v>
      </c>
      <c r="AA194">
        <v>348.72865070766801</v>
      </c>
      <c r="AB194">
        <v>338.82558840992101</v>
      </c>
      <c r="AC194">
        <v>342.22264867800601</v>
      </c>
      <c r="AD194">
        <v>338.97947138193501</v>
      </c>
      <c r="AE194">
        <v>343.67733955060697</v>
      </c>
      <c r="AF194">
        <v>341.16608004813799</v>
      </c>
      <c r="AG194">
        <v>351.29725234916901</v>
      </c>
      <c r="AH194">
        <v>339.99579341117197</v>
      </c>
      <c r="AI194">
        <v>336.89347885671299</v>
      </c>
      <c r="AJ194">
        <v>349.46222696676</v>
      </c>
      <c r="AK194">
        <v>340.64554803578699</v>
      </c>
      <c r="AL194">
        <v>345.41069304198601</v>
      </c>
      <c r="AM194">
        <v>350.41901439700803</v>
      </c>
      <c r="AN194">
        <v>347.53228135788902</v>
      </c>
      <c r="AO194">
        <v>343.52188999955098</v>
      </c>
      <c r="AP194">
        <v>349.27029749946399</v>
      </c>
      <c r="AQ194">
        <v>349.61370035136503</v>
      </c>
      <c r="AR194">
        <v>338.385340154039</v>
      </c>
      <c r="AS194">
        <v>335.75278867426198</v>
      </c>
      <c r="AT194">
        <v>331.47070019555099</v>
      </c>
      <c r="AU194">
        <v>342.66920492092999</v>
      </c>
      <c r="AV194">
        <v>343.552015114342</v>
      </c>
      <c r="AW194">
        <v>343.32663200582499</v>
      </c>
      <c r="AX194">
        <v>345.15677174191399</v>
      </c>
      <c r="AY194">
        <v>340.93859189600101</v>
      </c>
      <c r="AZ194">
        <v>347.247696244297</v>
      </c>
      <c r="BA194">
        <v>350.74979217626702</v>
      </c>
      <c r="BB194">
        <v>358.54842048696997</v>
      </c>
      <c r="BC194">
        <v>366.01710537303302</v>
      </c>
      <c r="BD194">
        <v>369.32591496918701</v>
      </c>
      <c r="BE194">
        <v>369.90493220552401</v>
      </c>
      <c r="BF194">
        <v>370.391839561577</v>
      </c>
      <c r="BG194">
        <v>369.67993091949199</v>
      </c>
      <c r="BH194">
        <v>364.32364364976797</v>
      </c>
      <c r="BI194">
        <v>365.12132000673398</v>
      </c>
      <c r="BJ194">
        <v>357.31497253134398</v>
      </c>
      <c r="BK194">
        <v>346.91983367388502</v>
      </c>
      <c r="BL194">
        <v>346.52438727022297</v>
      </c>
      <c r="BM194">
        <v>347.12840296262601</v>
      </c>
      <c r="BN194">
        <v>344.621091814544</v>
      </c>
      <c r="BO194">
        <v>336.19443852711697</v>
      </c>
      <c r="BP194">
        <v>322.12289510726998</v>
      </c>
      <c r="BQ194">
        <v>321.52183007062501</v>
      </c>
      <c r="BR194">
        <v>336.56863249659898</v>
      </c>
      <c r="BS194">
        <v>337.938209693011</v>
      </c>
      <c r="BT194">
        <v>350.14675519595897</v>
      </c>
      <c r="BU194">
        <v>342.78087487491899</v>
      </c>
      <c r="BV194">
        <v>342.73185434191703</v>
      </c>
      <c r="BW194">
        <v>344.23606838138102</v>
      </c>
      <c r="BX194">
        <v>350.41559597992</v>
      </c>
      <c r="BY194">
        <v>359.74284613368098</v>
      </c>
      <c r="BZ194">
        <v>344.99242006117299</v>
      </c>
      <c r="CA194">
        <v>335.73875829371599</v>
      </c>
      <c r="CB194">
        <v>338.38678360499398</v>
      </c>
      <c r="CC194">
        <v>326.86644116577799</v>
      </c>
      <c r="CD194">
        <v>328.55084041255299</v>
      </c>
      <c r="CE194">
        <v>339.17212826528299</v>
      </c>
      <c r="CF194">
        <v>335.82650054974698</v>
      </c>
      <c r="CG194">
        <v>356.87584967427398</v>
      </c>
      <c r="CH194">
        <v>349.99010737770601</v>
      </c>
      <c r="CI194">
        <v>329.35084650225798</v>
      </c>
      <c r="CJ194">
        <v>330.44933128405103</v>
      </c>
      <c r="CK194">
        <v>332.92341922747698</v>
      </c>
      <c r="CL194">
        <v>346.182315433957</v>
      </c>
      <c r="CM194">
        <v>340.82155204197898</v>
      </c>
      <c r="CN194">
        <v>333.82804673836398</v>
      </c>
      <c r="CO194">
        <v>338.10423418742897</v>
      </c>
      <c r="CP194">
        <v>341.176936724288</v>
      </c>
      <c r="CQ194">
        <v>344.556602080733</v>
      </c>
      <c r="CR194">
        <v>355.071167664798</v>
      </c>
      <c r="CS194">
        <v>355.19665925183199</v>
      </c>
      <c r="CT194">
        <v>336.08482175459602</v>
      </c>
      <c r="CU194">
        <v>340.66974541287499</v>
      </c>
      <c r="CV194">
        <v>345.68499452261898</v>
      </c>
      <c r="CW194">
        <v>353.58328323792301</v>
      </c>
    </row>
    <row r="195" spans="1:101" x14ac:dyDescent="0.25">
      <c r="A195">
        <v>46.381842456608801</v>
      </c>
      <c r="B195">
        <v>356.63246194854003</v>
      </c>
      <c r="C195">
        <v>340.140767395978</v>
      </c>
      <c r="D195">
        <v>350.24306701970897</v>
      </c>
      <c r="E195">
        <v>345.510965851273</v>
      </c>
      <c r="F195">
        <v>352.78032616830899</v>
      </c>
      <c r="G195">
        <v>357.39324421052697</v>
      </c>
      <c r="H195">
        <v>334.10608831478498</v>
      </c>
      <c r="I195">
        <v>343.83062274051201</v>
      </c>
      <c r="J195">
        <v>349.89762533307697</v>
      </c>
      <c r="K195">
        <v>337.69124324487501</v>
      </c>
      <c r="L195">
        <v>337.52548059073098</v>
      </c>
      <c r="M195">
        <v>343.62915272648002</v>
      </c>
      <c r="N195">
        <v>339.966251884413</v>
      </c>
      <c r="O195">
        <v>339.10279508732202</v>
      </c>
      <c r="P195">
        <v>340.413866242582</v>
      </c>
      <c r="Q195">
        <v>337.305248074171</v>
      </c>
      <c r="R195">
        <v>330.28219526019097</v>
      </c>
      <c r="S195">
        <v>334.80233851371401</v>
      </c>
      <c r="T195">
        <v>344.51929002469302</v>
      </c>
      <c r="U195">
        <v>354.99528405585102</v>
      </c>
      <c r="V195">
        <v>339.66900706604201</v>
      </c>
      <c r="W195">
        <v>334.75664469338199</v>
      </c>
      <c r="X195">
        <v>328.230699269892</v>
      </c>
      <c r="Y195">
        <v>339.56086369537297</v>
      </c>
      <c r="Z195">
        <v>340.26229818604799</v>
      </c>
      <c r="AA195">
        <v>348.72865070766801</v>
      </c>
      <c r="AB195">
        <v>338.82558840992101</v>
      </c>
      <c r="AC195">
        <v>342.22264867800601</v>
      </c>
      <c r="AD195">
        <v>338.97947138193501</v>
      </c>
      <c r="AE195">
        <v>343.67733955060697</v>
      </c>
      <c r="AF195">
        <v>341.16608004813799</v>
      </c>
      <c r="AG195">
        <v>351.29725234916901</v>
      </c>
      <c r="AH195">
        <v>339.99579341117197</v>
      </c>
      <c r="AI195">
        <v>336.89347885671299</v>
      </c>
      <c r="AJ195">
        <v>349.46222696676</v>
      </c>
      <c r="AK195">
        <v>340.64554803578699</v>
      </c>
      <c r="AL195">
        <v>345.41069304198601</v>
      </c>
      <c r="AM195">
        <v>350.41901439700803</v>
      </c>
      <c r="AN195">
        <v>347.53228135788902</v>
      </c>
      <c r="AO195">
        <v>343.52188999955098</v>
      </c>
      <c r="AP195">
        <v>349.27029749946399</v>
      </c>
      <c r="AQ195">
        <v>349.61370035136503</v>
      </c>
      <c r="AR195">
        <v>338.385340154039</v>
      </c>
      <c r="AS195">
        <v>335.75278867426198</v>
      </c>
      <c r="AT195">
        <v>331.47070019555099</v>
      </c>
      <c r="AU195">
        <v>342.66920492092999</v>
      </c>
      <c r="AV195">
        <v>343.552015114342</v>
      </c>
      <c r="AW195">
        <v>343.32663200582499</v>
      </c>
      <c r="AX195">
        <v>345.15677174191399</v>
      </c>
      <c r="AY195">
        <v>340.93859189600101</v>
      </c>
      <c r="AZ195">
        <v>347.247696244297</v>
      </c>
      <c r="BA195">
        <v>350.74979217626702</v>
      </c>
      <c r="BB195">
        <v>358.54842048696997</v>
      </c>
      <c r="BC195">
        <v>366.01710537303302</v>
      </c>
      <c r="BD195">
        <v>369.32591496918701</v>
      </c>
      <c r="BE195">
        <v>369.90493220552401</v>
      </c>
      <c r="BF195">
        <v>370.391839561577</v>
      </c>
      <c r="BG195">
        <v>369.67993091949199</v>
      </c>
      <c r="BH195">
        <v>364.32364364976797</v>
      </c>
      <c r="BI195">
        <v>365.12132000673398</v>
      </c>
      <c r="BJ195">
        <v>357.31497253134398</v>
      </c>
      <c r="BK195">
        <v>346.91983367388502</v>
      </c>
      <c r="BL195">
        <v>346.52438727022297</v>
      </c>
      <c r="BM195">
        <v>347.12840296262601</v>
      </c>
      <c r="BN195">
        <v>344.621091814544</v>
      </c>
      <c r="BO195">
        <v>336.19443852711697</v>
      </c>
      <c r="BP195">
        <v>322.12289510726998</v>
      </c>
      <c r="BQ195">
        <v>321.52183007062501</v>
      </c>
      <c r="BR195">
        <v>336.56863249659898</v>
      </c>
      <c r="BS195">
        <v>337.938209693011</v>
      </c>
      <c r="BT195">
        <v>350.14675519595897</v>
      </c>
      <c r="BU195">
        <v>342.78087487491899</v>
      </c>
      <c r="BV195">
        <v>342.73185434191703</v>
      </c>
      <c r="BW195">
        <v>344.23606838138102</v>
      </c>
      <c r="BX195">
        <v>350.41559597992</v>
      </c>
      <c r="BY195">
        <v>359.74284613368098</v>
      </c>
      <c r="BZ195">
        <v>344.99242006117299</v>
      </c>
      <c r="CA195">
        <v>335.73875829371599</v>
      </c>
      <c r="CB195">
        <v>338.38678360499398</v>
      </c>
      <c r="CC195">
        <v>326.86644116577799</v>
      </c>
      <c r="CD195">
        <v>328.55084041255299</v>
      </c>
      <c r="CE195">
        <v>339.17212826528299</v>
      </c>
      <c r="CF195">
        <v>335.82650054974698</v>
      </c>
      <c r="CG195">
        <v>356.87584967427398</v>
      </c>
      <c r="CH195">
        <v>349.99010737770601</v>
      </c>
      <c r="CI195">
        <v>329.35084650225798</v>
      </c>
      <c r="CJ195">
        <v>330.44933128405103</v>
      </c>
      <c r="CK195">
        <v>332.92341922747698</v>
      </c>
      <c r="CL195">
        <v>346.182315433957</v>
      </c>
      <c r="CM195">
        <v>340.82155204197898</v>
      </c>
      <c r="CN195">
        <v>333.82804673836398</v>
      </c>
      <c r="CO195">
        <v>338.10423418742897</v>
      </c>
      <c r="CP195">
        <v>341.176936724288</v>
      </c>
      <c r="CQ195">
        <v>344.556602080733</v>
      </c>
      <c r="CR195">
        <v>355.071167664798</v>
      </c>
      <c r="CS195">
        <v>355.19665925183199</v>
      </c>
      <c r="CT195">
        <v>336.08482175459602</v>
      </c>
      <c r="CU195">
        <v>340.66974541287499</v>
      </c>
      <c r="CV195">
        <v>345.68499452261898</v>
      </c>
      <c r="CW195">
        <v>353.58328323792301</v>
      </c>
    </row>
    <row r="196" spans="1:101" x14ac:dyDescent="0.25">
      <c r="A196">
        <v>46.6221628838451</v>
      </c>
      <c r="B196">
        <v>353.00664072374099</v>
      </c>
      <c r="C196">
        <v>344.18614161126601</v>
      </c>
      <c r="D196">
        <v>350.19182056382402</v>
      </c>
      <c r="E196">
        <v>344.53372913230402</v>
      </c>
      <c r="F196">
        <v>350.85514754854501</v>
      </c>
      <c r="G196">
        <v>357.58380219100201</v>
      </c>
      <c r="H196">
        <v>333.29560529635899</v>
      </c>
      <c r="I196">
        <v>342.2859585045</v>
      </c>
      <c r="J196">
        <v>350.22373720664899</v>
      </c>
      <c r="K196">
        <v>338.66282031910799</v>
      </c>
      <c r="L196">
        <v>340.15189225813901</v>
      </c>
      <c r="M196">
        <v>343.92102815182199</v>
      </c>
      <c r="N196">
        <v>340.32239606845098</v>
      </c>
      <c r="O196">
        <v>338.03513402849802</v>
      </c>
      <c r="P196">
        <v>339.21410016800502</v>
      </c>
      <c r="Q196">
        <v>341.490103979043</v>
      </c>
      <c r="R196">
        <v>332.72030340382702</v>
      </c>
      <c r="S196">
        <v>335.43968557160798</v>
      </c>
      <c r="T196">
        <v>341.66628653970503</v>
      </c>
      <c r="U196">
        <v>352.26830352411002</v>
      </c>
      <c r="V196">
        <v>336.348670206615</v>
      </c>
      <c r="W196">
        <v>335.071306737074</v>
      </c>
      <c r="X196">
        <v>330.61741374293899</v>
      </c>
      <c r="Y196">
        <v>338.66712518291803</v>
      </c>
      <c r="Z196">
        <v>341.01758062052397</v>
      </c>
      <c r="AA196">
        <v>347.97815492298503</v>
      </c>
      <c r="AB196">
        <v>341.18014127765099</v>
      </c>
      <c r="AC196">
        <v>342.26145240800099</v>
      </c>
      <c r="AD196">
        <v>339.84983790448501</v>
      </c>
      <c r="AE196">
        <v>343.99014843692601</v>
      </c>
      <c r="AF196">
        <v>339.81472202652498</v>
      </c>
      <c r="AG196">
        <v>352.89500100336898</v>
      </c>
      <c r="AH196">
        <v>341.31139261184597</v>
      </c>
      <c r="AI196">
        <v>338.10094828129201</v>
      </c>
      <c r="AJ196">
        <v>348.14184288352101</v>
      </c>
      <c r="AK196">
        <v>342.51535595845399</v>
      </c>
      <c r="AL196">
        <v>345.083506541997</v>
      </c>
      <c r="AM196">
        <v>348.55831265709702</v>
      </c>
      <c r="AN196">
        <v>351.86559115406999</v>
      </c>
      <c r="AO196">
        <v>344.97603277511899</v>
      </c>
      <c r="AP196">
        <v>346.96135969809802</v>
      </c>
      <c r="AQ196">
        <v>349.43848943338998</v>
      </c>
      <c r="AR196">
        <v>335.74162126946197</v>
      </c>
      <c r="AS196">
        <v>335.086893276083</v>
      </c>
      <c r="AT196">
        <v>334.53340214901198</v>
      </c>
      <c r="AU196">
        <v>342.14171652820897</v>
      </c>
      <c r="AV196">
        <v>345.83605281581498</v>
      </c>
      <c r="AW196">
        <v>345.41133264827698</v>
      </c>
      <c r="AX196">
        <v>342.70688880562102</v>
      </c>
      <c r="AY196">
        <v>337.60182510164998</v>
      </c>
      <c r="AZ196">
        <v>348.404824113693</v>
      </c>
      <c r="BA196">
        <v>349.90544604401498</v>
      </c>
      <c r="BB196">
        <v>358.20235987171401</v>
      </c>
      <c r="BC196">
        <v>368.13305414903903</v>
      </c>
      <c r="BD196">
        <v>371.12078915844597</v>
      </c>
      <c r="BE196">
        <v>369.34686884708401</v>
      </c>
      <c r="BF196">
        <v>369.646737511168</v>
      </c>
      <c r="BG196">
        <v>370.58820115849801</v>
      </c>
      <c r="BH196">
        <v>364.107100163241</v>
      </c>
      <c r="BI196">
        <v>366.417623071023</v>
      </c>
      <c r="BJ196">
        <v>357.757670361583</v>
      </c>
      <c r="BK196">
        <v>350.01518170986202</v>
      </c>
      <c r="BL196">
        <v>348.58538478325198</v>
      </c>
      <c r="BM196">
        <v>345.096707417593</v>
      </c>
      <c r="BN196">
        <v>341.95624888502999</v>
      </c>
      <c r="BO196">
        <v>336.75668546678901</v>
      </c>
      <c r="BP196">
        <v>322.61666658626098</v>
      </c>
      <c r="BQ196">
        <v>322.02761402783301</v>
      </c>
      <c r="BR196">
        <v>334.56287634381999</v>
      </c>
      <c r="BS196">
        <v>339.75415514277398</v>
      </c>
      <c r="BT196">
        <v>350.123419941691</v>
      </c>
      <c r="BU196">
        <v>340.43327079528598</v>
      </c>
      <c r="BV196">
        <v>343.11581877420502</v>
      </c>
      <c r="BW196">
        <v>343.02968008051101</v>
      </c>
      <c r="BX196">
        <v>347.92493803248999</v>
      </c>
      <c r="BY196">
        <v>359.97186524810701</v>
      </c>
      <c r="BZ196">
        <v>343.04572764639602</v>
      </c>
      <c r="CA196">
        <v>336.81910984006402</v>
      </c>
      <c r="CB196">
        <v>338.668176202712</v>
      </c>
      <c r="CC196">
        <v>328.57883960643397</v>
      </c>
      <c r="CD196">
        <v>331.671079072086</v>
      </c>
      <c r="CE196">
        <v>339.16372191414098</v>
      </c>
      <c r="CF196">
        <v>334.434707371125</v>
      </c>
      <c r="CG196">
        <v>351.51493305605698</v>
      </c>
      <c r="CH196">
        <v>349.71458785089698</v>
      </c>
      <c r="CI196">
        <v>329.55027319854702</v>
      </c>
      <c r="CJ196">
        <v>329.24382907804602</v>
      </c>
      <c r="CK196">
        <v>333.96279015872602</v>
      </c>
      <c r="CL196">
        <v>346.746443606539</v>
      </c>
      <c r="CM196">
        <v>339.06182102560899</v>
      </c>
      <c r="CN196">
        <v>336.88038515046799</v>
      </c>
      <c r="CO196">
        <v>337.36783156222498</v>
      </c>
      <c r="CP196">
        <v>341.83407916471998</v>
      </c>
      <c r="CQ196">
        <v>343.51000057629102</v>
      </c>
      <c r="CR196">
        <v>353.76186339798198</v>
      </c>
      <c r="CS196">
        <v>350.97394216107199</v>
      </c>
      <c r="CT196">
        <v>332.52133237205697</v>
      </c>
      <c r="CU196">
        <v>339.022173862226</v>
      </c>
      <c r="CV196">
        <v>345.37102938554602</v>
      </c>
      <c r="CW196">
        <v>351.83568488077799</v>
      </c>
    </row>
    <row r="197" spans="1:101" x14ac:dyDescent="0.25">
      <c r="A197">
        <v>46.862483311081398</v>
      </c>
      <c r="B197">
        <v>342.29798873905401</v>
      </c>
      <c r="C197">
        <v>344.42083003470202</v>
      </c>
      <c r="D197">
        <v>352.82598049632202</v>
      </c>
      <c r="E197">
        <v>348.48124786076801</v>
      </c>
      <c r="F197">
        <v>348.62373317553499</v>
      </c>
      <c r="G197">
        <v>358.119500224474</v>
      </c>
      <c r="H197">
        <v>334.55725667599597</v>
      </c>
      <c r="I197">
        <v>334.21441886732498</v>
      </c>
      <c r="J197">
        <v>347.85749202822501</v>
      </c>
      <c r="K197">
        <v>338.93509562597501</v>
      </c>
      <c r="L197">
        <v>347.00690494942899</v>
      </c>
      <c r="M197">
        <v>337.20408521256797</v>
      </c>
      <c r="N197">
        <v>341.10682871185401</v>
      </c>
      <c r="O197">
        <v>333.25652882583199</v>
      </c>
      <c r="P197">
        <v>337.09466202128198</v>
      </c>
      <c r="Q197">
        <v>348.22997969944601</v>
      </c>
      <c r="R197">
        <v>336.930859197183</v>
      </c>
      <c r="S197">
        <v>336.05687767069998</v>
      </c>
      <c r="T197">
        <v>338.20388981272401</v>
      </c>
      <c r="U197">
        <v>341.32808791392199</v>
      </c>
      <c r="V197">
        <v>332.18808078841101</v>
      </c>
      <c r="W197">
        <v>338.16158987840601</v>
      </c>
      <c r="X197">
        <v>336.92176666256</v>
      </c>
      <c r="Y197">
        <v>336.07330575950101</v>
      </c>
      <c r="Z197">
        <v>329.07681608587598</v>
      </c>
      <c r="AA197">
        <v>338.22939279219997</v>
      </c>
      <c r="AB197">
        <v>346.80988260839501</v>
      </c>
      <c r="AC197">
        <v>338.82262195788098</v>
      </c>
      <c r="AD197">
        <v>339.92223561511202</v>
      </c>
      <c r="AE197">
        <v>345.55602606980301</v>
      </c>
      <c r="AF197">
        <v>340.175692496522</v>
      </c>
      <c r="AG197">
        <v>354.40797316452199</v>
      </c>
      <c r="AH197">
        <v>340.33308520069698</v>
      </c>
      <c r="AI197">
        <v>346.09559250715199</v>
      </c>
      <c r="AJ197">
        <v>344.43398596094102</v>
      </c>
      <c r="AK197">
        <v>344.66785189260798</v>
      </c>
      <c r="AL197">
        <v>341.38462630406002</v>
      </c>
      <c r="AM197">
        <v>347.46858043856702</v>
      </c>
      <c r="AN197">
        <v>356.83913225177702</v>
      </c>
      <c r="AO197">
        <v>341.48281265885498</v>
      </c>
      <c r="AP197">
        <v>346.50282418896097</v>
      </c>
      <c r="AQ197">
        <v>346.83758693831498</v>
      </c>
      <c r="AR197">
        <v>333.04302054381998</v>
      </c>
      <c r="AS197">
        <v>334.58483765090602</v>
      </c>
      <c r="AT197">
        <v>337.07152573526997</v>
      </c>
      <c r="AU197">
        <v>342.62181198413498</v>
      </c>
      <c r="AV197">
        <v>353.77755181498702</v>
      </c>
      <c r="AW197">
        <v>344.87710586924601</v>
      </c>
      <c r="AX197">
        <v>340.91278761506499</v>
      </c>
      <c r="AY197">
        <v>329.27879249800799</v>
      </c>
      <c r="AZ197">
        <v>347.59628578444801</v>
      </c>
      <c r="BA197">
        <v>356.95767655894599</v>
      </c>
      <c r="BB197">
        <v>366.80540610818701</v>
      </c>
      <c r="BC197">
        <v>373.03683390222898</v>
      </c>
      <c r="BD197">
        <v>375.292235433131</v>
      </c>
      <c r="BE197">
        <v>371.88043751362699</v>
      </c>
      <c r="BF197">
        <v>368.06478733451303</v>
      </c>
      <c r="BG197">
        <v>375.757529928118</v>
      </c>
      <c r="BH197">
        <v>358.97521239136501</v>
      </c>
      <c r="BI197">
        <v>373.88750385879598</v>
      </c>
      <c r="BJ197">
        <v>357.40879782826698</v>
      </c>
      <c r="BK197">
        <v>349.234956278509</v>
      </c>
      <c r="BL197">
        <v>349.36465976642199</v>
      </c>
      <c r="BM197">
        <v>346.44872409477898</v>
      </c>
      <c r="BN197">
        <v>336.00797102475798</v>
      </c>
      <c r="BO197">
        <v>340.40925556067998</v>
      </c>
      <c r="BP197">
        <v>332.52679881840203</v>
      </c>
      <c r="BQ197">
        <v>320.56024093166502</v>
      </c>
      <c r="BR197">
        <v>337.65579463338599</v>
      </c>
      <c r="BS197">
        <v>337.99183919374599</v>
      </c>
      <c r="BT197">
        <v>349.093323208622</v>
      </c>
      <c r="BU197">
        <v>337.18885612149398</v>
      </c>
      <c r="BV197">
        <v>338.87681451861698</v>
      </c>
      <c r="BW197">
        <v>345.41824796075599</v>
      </c>
      <c r="BX197">
        <v>345.26503459048502</v>
      </c>
      <c r="BY197">
        <v>355.584826421429</v>
      </c>
      <c r="BZ197">
        <v>341.23198930795598</v>
      </c>
      <c r="CA197">
        <v>340.79120708515001</v>
      </c>
      <c r="CB197">
        <v>336.57603034585901</v>
      </c>
      <c r="CC197">
        <v>336.120012000099</v>
      </c>
      <c r="CD197">
        <v>337.86735254857803</v>
      </c>
      <c r="CE197">
        <v>337.60655009966598</v>
      </c>
      <c r="CF197">
        <v>334.14393062187202</v>
      </c>
      <c r="CG197">
        <v>341.43583139923902</v>
      </c>
      <c r="CH197">
        <v>347.82826050741699</v>
      </c>
      <c r="CI197">
        <v>333.09820864079899</v>
      </c>
      <c r="CJ197">
        <v>332.812041154881</v>
      </c>
      <c r="CK197">
        <v>333.82610487057701</v>
      </c>
      <c r="CL197">
        <v>343.01716103371899</v>
      </c>
      <c r="CM197">
        <v>336.84140689550901</v>
      </c>
      <c r="CN197">
        <v>340.30986543952702</v>
      </c>
      <c r="CO197">
        <v>337.57469686940101</v>
      </c>
      <c r="CP197">
        <v>341.61202688082898</v>
      </c>
      <c r="CQ197">
        <v>346.52891042872102</v>
      </c>
      <c r="CR197">
        <v>343.92821702885101</v>
      </c>
      <c r="CS197">
        <v>345.25494929821701</v>
      </c>
      <c r="CT197">
        <v>329.11690513091003</v>
      </c>
      <c r="CU197">
        <v>339.09315241835998</v>
      </c>
      <c r="CV197">
        <v>344.31759511153098</v>
      </c>
      <c r="CW197">
        <v>350.18230563698802</v>
      </c>
    </row>
    <row r="198" spans="1:101" x14ac:dyDescent="0.25">
      <c r="A198">
        <v>47.102803738317697</v>
      </c>
      <c r="B198">
        <v>341.87293761540599</v>
      </c>
      <c r="C198">
        <v>344.069377777265</v>
      </c>
      <c r="D198">
        <v>353.275659306732</v>
      </c>
      <c r="E198">
        <v>348.99208447884001</v>
      </c>
      <c r="F198">
        <v>348.09505108869098</v>
      </c>
      <c r="G198">
        <v>357.727583288343</v>
      </c>
      <c r="H198">
        <v>334.77164089490299</v>
      </c>
      <c r="I198">
        <v>333.92592278938901</v>
      </c>
      <c r="J198">
        <v>347.64952103951902</v>
      </c>
      <c r="K198">
        <v>338.56778158919002</v>
      </c>
      <c r="L198">
        <v>346.91572785025102</v>
      </c>
      <c r="M198">
        <v>336.81097205532899</v>
      </c>
      <c r="N198">
        <v>341.69633549225102</v>
      </c>
      <c r="O198">
        <v>333.31462997113601</v>
      </c>
      <c r="P198">
        <v>337.14316825255497</v>
      </c>
      <c r="Q198">
        <v>348.089619920296</v>
      </c>
      <c r="R198">
        <v>337.40238514283698</v>
      </c>
      <c r="S198">
        <v>336.06746798735298</v>
      </c>
      <c r="T198">
        <v>338.22998908109503</v>
      </c>
      <c r="U198">
        <v>340.33075140411103</v>
      </c>
      <c r="V198">
        <v>332.921152487678</v>
      </c>
      <c r="W198">
        <v>338.42518572912297</v>
      </c>
      <c r="X198">
        <v>337.13826316841198</v>
      </c>
      <c r="Y198">
        <v>335.73583251854899</v>
      </c>
      <c r="Z198">
        <v>328.43313827348601</v>
      </c>
      <c r="AA198">
        <v>337.49764389055503</v>
      </c>
      <c r="AB198">
        <v>346.72286130051401</v>
      </c>
      <c r="AC198">
        <v>338.31870536238699</v>
      </c>
      <c r="AD198">
        <v>340.838700375499</v>
      </c>
      <c r="AE198">
        <v>345.93294217038999</v>
      </c>
      <c r="AF198">
        <v>340.45789652014099</v>
      </c>
      <c r="AG198">
        <v>354.38390298170702</v>
      </c>
      <c r="AH198">
        <v>339.83302087298398</v>
      </c>
      <c r="AI198">
        <v>346.54254610959202</v>
      </c>
      <c r="AJ198">
        <v>344.70601342847999</v>
      </c>
      <c r="AK198">
        <v>343.69640183323099</v>
      </c>
      <c r="AL198">
        <v>341.23053063728099</v>
      </c>
      <c r="AM198">
        <v>346.94719544107198</v>
      </c>
      <c r="AN198">
        <v>356.42479696846402</v>
      </c>
      <c r="AO198">
        <v>341.26448164404098</v>
      </c>
      <c r="AP198">
        <v>346.48715042905297</v>
      </c>
      <c r="AQ198">
        <v>346.63620263902101</v>
      </c>
      <c r="AR198">
        <v>333.30735207044899</v>
      </c>
      <c r="AS198">
        <v>334.91937004575999</v>
      </c>
      <c r="AT198">
        <v>336.851657105377</v>
      </c>
      <c r="AU198">
        <v>342.80967322518899</v>
      </c>
      <c r="AV198">
        <v>354.25870160475199</v>
      </c>
      <c r="AW198">
        <v>344.58099417800503</v>
      </c>
      <c r="AX198">
        <v>341.31199926413501</v>
      </c>
      <c r="AY198">
        <v>329.31868513718803</v>
      </c>
      <c r="AZ198">
        <v>347.88642945233698</v>
      </c>
      <c r="BA198">
        <v>358.49265908005799</v>
      </c>
      <c r="BB198">
        <v>367.91179697574302</v>
      </c>
      <c r="BC198">
        <v>373.55751050665498</v>
      </c>
      <c r="BD198">
        <v>376.44094076592398</v>
      </c>
      <c r="BE198">
        <v>373.01666378946197</v>
      </c>
      <c r="BF198">
        <v>368.51896798346303</v>
      </c>
      <c r="BG198">
        <v>376.37463375129499</v>
      </c>
      <c r="BH198">
        <v>359.06198722008099</v>
      </c>
      <c r="BI198">
        <v>373.905162650541</v>
      </c>
      <c r="BJ198">
        <v>357.21154313707501</v>
      </c>
      <c r="BK198">
        <v>348.80517633880999</v>
      </c>
      <c r="BL198">
        <v>348.86425217037998</v>
      </c>
      <c r="BM198">
        <v>346.613642470483</v>
      </c>
      <c r="BN198">
        <v>335.76192299855302</v>
      </c>
      <c r="BO198">
        <v>340.701394512918</v>
      </c>
      <c r="BP198">
        <v>333.16003079515099</v>
      </c>
      <c r="BQ198">
        <v>320.38744284520601</v>
      </c>
      <c r="BR198">
        <v>338.37817659662301</v>
      </c>
      <c r="BS198">
        <v>337.73122514627198</v>
      </c>
      <c r="BT198">
        <v>348.98581097850598</v>
      </c>
      <c r="BU198">
        <v>336.83110528904501</v>
      </c>
      <c r="BV198">
        <v>338.44870427211902</v>
      </c>
      <c r="BW198">
        <v>345.93784081983898</v>
      </c>
      <c r="BX198">
        <v>345.21042049418998</v>
      </c>
      <c r="BY198">
        <v>355.221388532628</v>
      </c>
      <c r="BZ198">
        <v>341.44830934966302</v>
      </c>
      <c r="CA198">
        <v>341.06364332575799</v>
      </c>
      <c r="CB198">
        <v>336.223062741332</v>
      </c>
      <c r="CC198">
        <v>335.96441855117001</v>
      </c>
      <c r="CD198">
        <v>338.15811261866401</v>
      </c>
      <c r="CE198">
        <v>337.46259020693799</v>
      </c>
      <c r="CF198">
        <v>333.967420626467</v>
      </c>
      <c r="CG198">
        <v>340.96027441253398</v>
      </c>
      <c r="CH198">
        <v>347.90539692867401</v>
      </c>
      <c r="CI198">
        <v>333.37364700109703</v>
      </c>
      <c r="CJ198">
        <v>333.09628730217798</v>
      </c>
      <c r="CK198">
        <v>333.7082812493</v>
      </c>
      <c r="CL198">
        <v>342.71573705631403</v>
      </c>
      <c r="CM198">
        <v>336.89612932245097</v>
      </c>
      <c r="CN198">
        <v>340.27874326006599</v>
      </c>
      <c r="CO198">
        <v>337.82267604137201</v>
      </c>
      <c r="CP198">
        <v>341.69093088544702</v>
      </c>
      <c r="CQ198">
        <v>347.09361239889</v>
      </c>
      <c r="CR198">
        <v>343.52351388385699</v>
      </c>
      <c r="CS198">
        <v>345.14376545140902</v>
      </c>
      <c r="CT198">
        <v>329.18148902616298</v>
      </c>
      <c r="CU198">
        <v>339.31872732929799</v>
      </c>
      <c r="CV198">
        <v>344.17252603198398</v>
      </c>
      <c r="CW198">
        <v>350.34091464220802</v>
      </c>
    </row>
    <row r="199" spans="1:101" x14ac:dyDescent="0.25">
      <c r="A199">
        <v>47.343124165554002</v>
      </c>
      <c r="B199">
        <v>340.79698413943498</v>
      </c>
      <c r="C199">
        <v>348.21510329776299</v>
      </c>
      <c r="D199">
        <v>354.67550653564001</v>
      </c>
      <c r="E199">
        <v>350.31727597824801</v>
      </c>
      <c r="F199">
        <v>350.03208342668398</v>
      </c>
      <c r="G199">
        <v>354.459239523468</v>
      </c>
      <c r="H199">
        <v>335.52661537027399</v>
      </c>
      <c r="I199">
        <v>331.58544160824101</v>
      </c>
      <c r="J199">
        <v>346.31761865224502</v>
      </c>
      <c r="K199">
        <v>335.76856371235499</v>
      </c>
      <c r="L199">
        <v>346.63226180875</v>
      </c>
      <c r="M199">
        <v>336.198480092073</v>
      </c>
      <c r="N199">
        <v>342.28770960213899</v>
      </c>
      <c r="O199">
        <v>331.87894499368599</v>
      </c>
      <c r="P199">
        <v>336.53844357566697</v>
      </c>
      <c r="Q199">
        <v>346.16806925221601</v>
      </c>
      <c r="R199">
        <v>338.753754341655</v>
      </c>
      <c r="S199">
        <v>337.51419721610102</v>
      </c>
      <c r="T199">
        <v>337.67839665033301</v>
      </c>
      <c r="U199">
        <v>339.40014495647802</v>
      </c>
      <c r="V199">
        <v>333.49454459516801</v>
      </c>
      <c r="W199">
        <v>338.62798182993299</v>
      </c>
      <c r="X199">
        <v>337.20238704851602</v>
      </c>
      <c r="Y199">
        <v>337.93046676094002</v>
      </c>
      <c r="Z199">
        <v>332.31006788118299</v>
      </c>
      <c r="AA199">
        <v>338.11211597895499</v>
      </c>
      <c r="AB199">
        <v>347.91199272564398</v>
      </c>
      <c r="AC199">
        <v>335.884129463036</v>
      </c>
      <c r="AD199">
        <v>339.76574313493802</v>
      </c>
      <c r="AE199">
        <v>346.04972788188599</v>
      </c>
      <c r="AF199">
        <v>340.49069677140801</v>
      </c>
      <c r="AG199">
        <v>353.152808399896</v>
      </c>
      <c r="AH199">
        <v>340.21252929876403</v>
      </c>
      <c r="AI199">
        <v>348.35265114371998</v>
      </c>
      <c r="AJ199">
        <v>344.676019061045</v>
      </c>
      <c r="AK199">
        <v>344.70276764026897</v>
      </c>
      <c r="AL199">
        <v>341.74742423185398</v>
      </c>
      <c r="AM199">
        <v>344.30506508559802</v>
      </c>
      <c r="AN199">
        <v>355.12183275724499</v>
      </c>
      <c r="AO199">
        <v>342.042013565155</v>
      </c>
      <c r="AP199">
        <v>345.94372308706699</v>
      </c>
      <c r="AQ199">
        <v>347.18604989481503</v>
      </c>
      <c r="AR199">
        <v>332.621718755215</v>
      </c>
      <c r="AS199">
        <v>335.83346953175999</v>
      </c>
      <c r="AT199">
        <v>336.64233797092902</v>
      </c>
      <c r="AU199">
        <v>340.89963966831101</v>
      </c>
      <c r="AV199">
        <v>353.74631169354802</v>
      </c>
      <c r="AW199">
        <v>345.03251197006898</v>
      </c>
      <c r="AX199">
        <v>344.50774690367598</v>
      </c>
      <c r="AY199">
        <v>328.99080806413002</v>
      </c>
      <c r="AZ199">
        <v>347.64692868822499</v>
      </c>
      <c r="BA199">
        <v>357.46425714372498</v>
      </c>
      <c r="BB199">
        <v>365.755071574792</v>
      </c>
      <c r="BC199">
        <v>375.47578790026</v>
      </c>
      <c r="BD199">
        <v>376.866976043862</v>
      </c>
      <c r="BE199">
        <v>371.44527791784498</v>
      </c>
      <c r="BF199">
        <v>370.40054717267401</v>
      </c>
      <c r="BG199">
        <v>376.89733915959698</v>
      </c>
      <c r="BH199">
        <v>359.87520732577599</v>
      </c>
      <c r="BI199">
        <v>373.02833522176098</v>
      </c>
      <c r="BJ199">
        <v>356.67198161881697</v>
      </c>
      <c r="BK199">
        <v>350.11965428914101</v>
      </c>
      <c r="BL199">
        <v>348.46805420638498</v>
      </c>
      <c r="BM199">
        <v>344.24153907801298</v>
      </c>
      <c r="BN199">
        <v>335.08853517831199</v>
      </c>
      <c r="BO199">
        <v>343.515780985167</v>
      </c>
      <c r="BP199">
        <v>332.09297526672401</v>
      </c>
      <c r="BQ199">
        <v>320.95608160894301</v>
      </c>
      <c r="BR199">
        <v>338.16882022755902</v>
      </c>
      <c r="BS199">
        <v>336.72026939517599</v>
      </c>
      <c r="BT199">
        <v>345.02851503760297</v>
      </c>
      <c r="BU199">
        <v>337.71266324130801</v>
      </c>
      <c r="BV199">
        <v>340.07787361351899</v>
      </c>
      <c r="BW199">
        <v>348.63689764584899</v>
      </c>
      <c r="BX199">
        <v>346.48495392101597</v>
      </c>
      <c r="BY199">
        <v>353.361424531784</v>
      </c>
      <c r="BZ199">
        <v>341.08173899403698</v>
      </c>
      <c r="CA199">
        <v>341.22412047775401</v>
      </c>
      <c r="CB199">
        <v>336.36914837307899</v>
      </c>
      <c r="CC199">
        <v>337.36502353387698</v>
      </c>
      <c r="CD199">
        <v>334.17605672180002</v>
      </c>
      <c r="CE199">
        <v>336.863382178314</v>
      </c>
      <c r="CF199">
        <v>336.532703287723</v>
      </c>
      <c r="CG199">
        <v>339.56091535545897</v>
      </c>
      <c r="CH199">
        <v>346.16465620244998</v>
      </c>
      <c r="CI199">
        <v>336.599453112579</v>
      </c>
      <c r="CJ199">
        <v>334.14226883737399</v>
      </c>
      <c r="CK199">
        <v>337.36344508746402</v>
      </c>
      <c r="CL199">
        <v>341.72492560773202</v>
      </c>
      <c r="CM199">
        <v>336.073876705114</v>
      </c>
      <c r="CN199">
        <v>338.61778163574797</v>
      </c>
      <c r="CO199">
        <v>339.64821870766502</v>
      </c>
      <c r="CP199">
        <v>340.64278988478202</v>
      </c>
      <c r="CQ199">
        <v>347.18942162267803</v>
      </c>
      <c r="CR199">
        <v>342.32782282439399</v>
      </c>
      <c r="CS199">
        <v>344.30277887760701</v>
      </c>
      <c r="CT199">
        <v>329.36744873590999</v>
      </c>
      <c r="CU199">
        <v>341.40855919356699</v>
      </c>
      <c r="CV199">
        <v>347.94378528436698</v>
      </c>
      <c r="CW199">
        <v>350.42042812358898</v>
      </c>
    </row>
    <row r="200" spans="1:101" x14ac:dyDescent="0.25">
      <c r="A200">
        <v>47.5834445927903</v>
      </c>
      <c r="B200">
        <v>339.71635644786801</v>
      </c>
      <c r="C200">
        <v>355.636897592396</v>
      </c>
      <c r="D200">
        <v>354.66141551445997</v>
      </c>
      <c r="E200">
        <v>355.98736507734998</v>
      </c>
      <c r="F200">
        <v>349.67270047689499</v>
      </c>
      <c r="G200">
        <v>349.49588282256298</v>
      </c>
      <c r="H200">
        <v>339.97279716506</v>
      </c>
      <c r="I200">
        <v>325.80007347755998</v>
      </c>
      <c r="J200">
        <v>339.81391839638599</v>
      </c>
      <c r="K200">
        <v>337.67151178381198</v>
      </c>
      <c r="L200">
        <v>344.20683773650302</v>
      </c>
      <c r="M200">
        <v>339.79024339998</v>
      </c>
      <c r="N200">
        <v>337.92285074471999</v>
      </c>
      <c r="O200">
        <v>333.52553672914797</v>
      </c>
      <c r="P200">
        <v>339.009696560934</v>
      </c>
      <c r="Q200">
        <v>341.75228611422199</v>
      </c>
      <c r="R200">
        <v>340.00283774677303</v>
      </c>
      <c r="S200">
        <v>340.96359147722501</v>
      </c>
      <c r="T200">
        <v>331.063437368726</v>
      </c>
      <c r="U200">
        <v>330.73786417051099</v>
      </c>
      <c r="V200">
        <v>332.01173592706903</v>
      </c>
      <c r="W200">
        <v>343.25490298414701</v>
      </c>
      <c r="X200">
        <v>342.839055180765</v>
      </c>
      <c r="Y200">
        <v>342.004947896418</v>
      </c>
      <c r="Z200">
        <v>340.98697379207198</v>
      </c>
      <c r="AA200">
        <v>336.51311864043402</v>
      </c>
      <c r="AB200">
        <v>345.28479090170703</v>
      </c>
      <c r="AC200">
        <v>338.29108734804203</v>
      </c>
      <c r="AD200">
        <v>339.95774311632198</v>
      </c>
      <c r="AE200">
        <v>352.90346732756899</v>
      </c>
      <c r="AF200">
        <v>344.63423980381299</v>
      </c>
      <c r="AG200">
        <v>351.85026456995502</v>
      </c>
      <c r="AH200">
        <v>338.44621812443597</v>
      </c>
      <c r="AI200">
        <v>349.423588620072</v>
      </c>
      <c r="AJ200">
        <v>343.407317889355</v>
      </c>
      <c r="AK200">
        <v>341.56688935410102</v>
      </c>
      <c r="AL200">
        <v>339.897853352477</v>
      </c>
      <c r="AM200">
        <v>336.64454443841498</v>
      </c>
      <c r="AN200">
        <v>353.03821902198399</v>
      </c>
      <c r="AO200">
        <v>339.54590132469701</v>
      </c>
      <c r="AP200">
        <v>346.89322533886298</v>
      </c>
      <c r="AQ200">
        <v>341.97100033986101</v>
      </c>
      <c r="AR200">
        <v>335.93232143175101</v>
      </c>
      <c r="AS200">
        <v>341.94897833994298</v>
      </c>
      <c r="AT200">
        <v>340.17299860516903</v>
      </c>
      <c r="AU200">
        <v>328.95313751881599</v>
      </c>
      <c r="AV200">
        <v>348.85904697266398</v>
      </c>
      <c r="AW200">
        <v>346.35594611930901</v>
      </c>
      <c r="AX200">
        <v>349.27980516456898</v>
      </c>
      <c r="AY200">
        <v>333.82307072065498</v>
      </c>
      <c r="AZ200">
        <v>349.35360612379702</v>
      </c>
      <c r="BA200">
        <v>356.699983169772</v>
      </c>
      <c r="BB200">
        <v>363.53114033816303</v>
      </c>
      <c r="BC200">
        <v>382.069031833959</v>
      </c>
      <c r="BD200">
        <v>373.886371689177</v>
      </c>
      <c r="BE200">
        <v>379.11822070917498</v>
      </c>
      <c r="BF200">
        <v>377.91551168384899</v>
      </c>
      <c r="BG200">
        <v>377.80408377207999</v>
      </c>
      <c r="BH200">
        <v>363.70952115092598</v>
      </c>
      <c r="BI200">
        <v>371.73110778076398</v>
      </c>
      <c r="BJ200">
        <v>354.957127889118</v>
      </c>
      <c r="BK200">
        <v>351.04116900165099</v>
      </c>
      <c r="BL200">
        <v>342.89986294284199</v>
      </c>
      <c r="BM200">
        <v>340.269071465526</v>
      </c>
      <c r="BN200">
        <v>333.02727585767599</v>
      </c>
      <c r="BO200">
        <v>341.44755223793101</v>
      </c>
      <c r="BP200">
        <v>334.44822071461698</v>
      </c>
      <c r="BQ200">
        <v>325.71811038850001</v>
      </c>
      <c r="BR200">
        <v>338.07592930984799</v>
      </c>
      <c r="BS200">
        <v>338.98115532911902</v>
      </c>
      <c r="BT200">
        <v>336.43187484085098</v>
      </c>
      <c r="BU200">
        <v>341.25282374832898</v>
      </c>
      <c r="BV200">
        <v>338.125940334581</v>
      </c>
      <c r="BW200">
        <v>355.461363734418</v>
      </c>
      <c r="BX200">
        <v>345.90065842443403</v>
      </c>
      <c r="BY200">
        <v>340.46047537205499</v>
      </c>
      <c r="BZ200">
        <v>338.80466555567301</v>
      </c>
      <c r="CA200">
        <v>342.74316695370999</v>
      </c>
      <c r="CB200">
        <v>337.18285615692901</v>
      </c>
      <c r="CC200">
        <v>345.267566037731</v>
      </c>
      <c r="CD200">
        <v>328.25651527933502</v>
      </c>
      <c r="CE200">
        <v>338.07903868440297</v>
      </c>
      <c r="CF200">
        <v>341.63080005281302</v>
      </c>
      <c r="CG200">
        <v>332.37135736789702</v>
      </c>
      <c r="CH200">
        <v>342.04773227984202</v>
      </c>
      <c r="CI200">
        <v>342.47449628431298</v>
      </c>
      <c r="CJ200">
        <v>339.38450203893598</v>
      </c>
      <c r="CK200">
        <v>341.21065005454199</v>
      </c>
      <c r="CL200">
        <v>336.36247880069402</v>
      </c>
      <c r="CM200">
        <v>336.65026942799801</v>
      </c>
      <c r="CN200">
        <v>336.415120692958</v>
      </c>
      <c r="CO200">
        <v>344.57130238820099</v>
      </c>
      <c r="CP200">
        <v>345.885460111067</v>
      </c>
      <c r="CQ200">
        <v>350.23331747542602</v>
      </c>
      <c r="CR200">
        <v>341.15720042588703</v>
      </c>
      <c r="CS200">
        <v>341.275491196183</v>
      </c>
      <c r="CT200">
        <v>333.38813378977801</v>
      </c>
      <c r="CU200">
        <v>341.25048660320999</v>
      </c>
      <c r="CV200">
        <v>351.83221015257402</v>
      </c>
      <c r="CW200">
        <v>353.690023740767</v>
      </c>
    </row>
    <row r="201" spans="1:101" x14ac:dyDescent="0.25">
      <c r="A201">
        <v>47.823765020026698</v>
      </c>
      <c r="B201">
        <v>340.11690658691799</v>
      </c>
      <c r="C201">
        <v>356.361006553864</v>
      </c>
      <c r="D201">
        <v>355.67414540143102</v>
      </c>
      <c r="E201">
        <v>356.82546569164703</v>
      </c>
      <c r="F201">
        <v>349.67256504469401</v>
      </c>
      <c r="G201">
        <v>349.95287175507298</v>
      </c>
      <c r="H201">
        <v>341.90066829498898</v>
      </c>
      <c r="I201">
        <v>327.033798760818</v>
      </c>
      <c r="J201">
        <v>337.35210486181199</v>
      </c>
      <c r="K201">
        <v>338.42785503267299</v>
      </c>
      <c r="L201">
        <v>342.62580622113597</v>
      </c>
      <c r="M201">
        <v>338.99036658022999</v>
      </c>
      <c r="N201">
        <v>337.54184940173798</v>
      </c>
      <c r="O201">
        <v>332.91684693320798</v>
      </c>
      <c r="P201">
        <v>341.14361281957099</v>
      </c>
      <c r="Q201">
        <v>340.68223594445402</v>
      </c>
      <c r="R201">
        <v>340.85864756602803</v>
      </c>
      <c r="S201">
        <v>342.00517872351998</v>
      </c>
      <c r="T201">
        <v>329.97651708105298</v>
      </c>
      <c r="U201">
        <v>329.04533406470102</v>
      </c>
      <c r="V201">
        <v>332.52521542781199</v>
      </c>
      <c r="W201">
        <v>343.17602284138201</v>
      </c>
      <c r="X201">
        <v>342.99104966924301</v>
      </c>
      <c r="Y201">
        <v>343.49446893189599</v>
      </c>
      <c r="Z201">
        <v>342.43184284235002</v>
      </c>
      <c r="AA201">
        <v>338.06955860229698</v>
      </c>
      <c r="AB201">
        <v>345.235756961947</v>
      </c>
      <c r="AC201">
        <v>339.06704142503702</v>
      </c>
      <c r="AD201">
        <v>340.50181728565701</v>
      </c>
      <c r="AE201">
        <v>354.61911161847701</v>
      </c>
      <c r="AF201">
        <v>346.87157332258198</v>
      </c>
      <c r="AG201">
        <v>351.20898267351498</v>
      </c>
      <c r="AH201">
        <v>338.62347998513002</v>
      </c>
      <c r="AI201">
        <v>348.335455326295</v>
      </c>
      <c r="AJ201">
        <v>342.89565717468702</v>
      </c>
      <c r="AK201">
        <v>342.08657673628397</v>
      </c>
      <c r="AL201">
        <v>338.19489587716498</v>
      </c>
      <c r="AM201">
        <v>334.52372074865599</v>
      </c>
      <c r="AN201">
        <v>352.86262993547598</v>
      </c>
      <c r="AO201">
        <v>337.77648749733601</v>
      </c>
      <c r="AP201">
        <v>346.14510129604002</v>
      </c>
      <c r="AQ201">
        <v>341.76933582251201</v>
      </c>
      <c r="AR201">
        <v>335.97615364270303</v>
      </c>
      <c r="AS201">
        <v>341.100004525472</v>
      </c>
      <c r="AT201">
        <v>342.62352213005698</v>
      </c>
      <c r="AU201">
        <v>327.09400834458302</v>
      </c>
      <c r="AV201">
        <v>348.05505659711201</v>
      </c>
      <c r="AW201">
        <v>347.37957090999299</v>
      </c>
      <c r="AX201">
        <v>349.308029510258</v>
      </c>
      <c r="AY201">
        <v>334.14978312338002</v>
      </c>
      <c r="AZ201">
        <v>349.153647394053</v>
      </c>
      <c r="BA201">
        <v>357.638971896177</v>
      </c>
      <c r="BB201">
        <v>366.33559140849599</v>
      </c>
      <c r="BC201">
        <v>383.82455526916402</v>
      </c>
      <c r="BD201">
        <v>375.15269638953401</v>
      </c>
      <c r="BE201">
        <v>379.97536368718801</v>
      </c>
      <c r="BF201">
        <v>379.26715275670898</v>
      </c>
      <c r="BG201">
        <v>378.144251148894</v>
      </c>
      <c r="BH201">
        <v>362.42875296689198</v>
      </c>
      <c r="BI201">
        <v>371.16247508532899</v>
      </c>
      <c r="BJ201">
        <v>354.40955209590697</v>
      </c>
      <c r="BK201">
        <v>347.34113067387801</v>
      </c>
      <c r="BL201">
        <v>339.752020693585</v>
      </c>
      <c r="BM201">
        <v>340.174293378144</v>
      </c>
      <c r="BN201">
        <v>331.51641623955697</v>
      </c>
      <c r="BO201">
        <v>341.475015036076</v>
      </c>
      <c r="BP201">
        <v>334.56753524716402</v>
      </c>
      <c r="BQ201">
        <v>326.68732445938701</v>
      </c>
      <c r="BR201">
        <v>339.61515538004198</v>
      </c>
      <c r="BS201">
        <v>338.998157105063</v>
      </c>
      <c r="BT201">
        <v>334.97990967794499</v>
      </c>
      <c r="BU201">
        <v>339.14068855046798</v>
      </c>
      <c r="BV201">
        <v>336.285082514252</v>
      </c>
      <c r="BW201">
        <v>356.65941660257698</v>
      </c>
      <c r="BX201">
        <v>345.75545825273798</v>
      </c>
      <c r="BY201">
        <v>337.19510130102901</v>
      </c>
      <c r="BZ201">
        <v>335.95348393013597</v>
      </c>
      <c r="CA201">
        <v>342.781476816809</v>
      </c>
      <c r="CB201">
        <v>334.81340215106798</v>
      </c>
      <c r="CC201">
        <v>347.94981399935898</v>
      </c>
      <c r="CD201">
        <v>327.74612022341302</v>
      </c>
      <c r="CE201">
        <v>339.624035945576</v>
      </c>
      <c r="CF201">
        <v>341.69227034447601</v>
      </c>
      <c r="CG201">
        <v>330.87398067745897</v>
      </c>
      <c r="CH201">
        <v>344.12723784297799</v>
      </c>
      <c r="CI201">
        <v>339.64331723668897</v>
      </c>
      <c r="CJ201">
        <v>341.70253871622401</v>
      </c>
      <c r="CK201">
        <v>339.61719443258897</v>
      </c>
      <c r="CL201">
        <v>335.753522051738</v>
      </c>
      <c r="CM201">
        <v>337.341982318872</v>
      </c>
      <c r="CN201">
        <v>337.11411212509898</v>
      </c>
      <c r="CO201">
        <v>345.37443738471302</v>
      </c>
      <c r="CP201">
        <v>348.76341901541298</v>
      </c>
      <c r="CQ201">
        <v>350.35570560569698</v>
      </c>
      <c r="CR201">
        <v>340.36499893578201</v>
      </c>
      <c r="CS201">
        <v>341.66803193244698</v>
      </c>
      <c r="CT201">
        <v>334.21333582921898</v>
      </c>
      <c r="CU201">
        <v>341.22602357373802</v>
      </c>
      <c r="CV201">
        <v>352.88623390169801</v>
      </c>
      <c r="CW201">
        <v>353.894694619289</v>
      </c>
    </row>
    <row r="202" spans="1:101" x14ac:dyDescent="0.25">
      <c r="A202">
        <v>48.064085447262997</v>
      </c>
      <c r="B202">
        <v>340.74128592700202</v>
      </c>
      <c r="C202">
        <v>353.47017742897401</v>
      </c>
      <c r="D202">
        <v>356.31169536909999</v>
      </c>
      <c r="E202">
        <v>358.98860568591402</v>
      </c>
      <c r="F202">
        <v>348.76104694721101</v>
      </c>
      <c r="G202">
        <v>348.641491942068</v>
      </c>
      <c r="H202">
        <v>342.075390229547</v>
      </c>
      <c r="I202">
        <v>328.48994706644203</v>
      </c>
      <c r="J202">
        <v>337.314454289146</v>
      </c>
      <c r="K202">
        <v>338.28156355516802</v>
      </c>
      <c r="L202">
        <v>342.105046785269</v>
      </c>
      <c r="M202">
        <v>338.00057409649497</v>
      </c>
      <c r="N202">
        <v>336.06178340492897</v>
      </c>
      <c r="O202">
        <v>334.02536670441401</v>
      </c>
      <c r="P202">
        <v>342.669637738083</v>
      </c>
      <c r="Q202">
        <v>338.90397678099299</v>
      </c>
      <c r="R202">
        <v>340.24347071705199</v>
      </c>
      <c r="S202">
        <v>341.653112328931</v>
      </c>
      <c r="T202">
        <v>331.33069214660202</v>
      </c>
      <c r="U202">
        <v>327.81285829228898</v>
      </c>
      <c r="V202">
        <v>333.188857943941</v>
      </c>
      <c r="W202">
        <v>342.55804776519699</v>
      </c>
      <c r="X202">
        <v>341.87220745288198</v>
      </c>
      <c r="Y202">
        <v>343.951975925748</v>
      </c>
      <c r="Z202">
        <v>341.07759848209099</v>
      </c>
      <c r="AA202">
        <v>339.12327882030098</v>
      </c>
      <c r="AB202">
        <v>346.28093389128298</v>
      </c>
      <c r="AC202">
        <v>341.417354915663</v>
      </c>
      <c r="AD202">
        <v>340.33082420776498</v>
      </c>
      <c r="AE202">
        <v>354.68786994835301</v>
      </c>
      <c r="AF202">
        <v>346.95307434079803</v>
      </c>
      <c r="AG202">
        <v>351.04951827337902</v>
      </c>
      <c r="AH202">
        <v>336.66675033106799</v>
      </c>
      <c r="AI202">
        <v>347.47991763112401</v>
      </c>
      <c r="AJ202">
        <v>342.55902175698498</v>
      </c>
      <c r="AK202">
        <v>340.028478966389</v>
      </c>
      <c r="AL202">
        <v>338.17084644876502</v>
      </c>
      <c r="AM202">
        <v>335.720131171849</v>
      </c>
      <c r="AN202">
        <v>351.24306873865902</v>
      </c>
      <c r="AO202">
        <v>335.04648438980098</v>
      </c>
      <c r="AP202">
        <v>345.84869927935898</v>
      </c>
      <c r="AQ202">
        <v>340.00987078659199</v>
      </c>
      <c r="AR202">
        <v>338.065853035565</v>
      </c>
      <c r="AS202">
        <v>340.42420577026797</v>
      </c>
      <c r="AT202">
        <v>343.714229970693</v>
      </c>
      <c r="AU202">
        <v>326.91549885146901</v>
      </c>
      <c r="AV202">
        <v>345.67516788028399</v>
      </c>
      <c r="AW202">
        <v>345.32873467613098</v>
      </c>
      <c r="AX202">
        <v>351.05201253268899</v>
      </c>
      <c r="AY202">
        <v>336.26000370904399</v>
      </c>
      <c r="AZ202">
        <v>348.43110006894602</v>
      </c>
      <c r="BA202">
        <v>359.18425822241898</v>
      </c>
      <c r="BB202">
        <v>368.44168574079902</v>
      </c>
      <c r="BC202">
        <v>385.75833458995402</v>
      </c>
      <c r="BD202">
        <v>372.68188572737699</v>
      </c>
      <c r="BE202">
        <v>382.42831601140801</v>
      </c>
      <c r="BF202">
        <v>380.90490842684602</v>
      </c>
      <c r="BG202">
        <v>377.08619220523502</v>
      </c>
      <c r="BH202">
        <v>360.87301567010098</v>
      </c>
      <c r="BI202">
        <v>371.32951134573699</v>
      </c>
      <c r="BJ202">
        <v>354.94117847944699</v>
      </c>
      <c r="BK202">
        <v>345.37505766233699</v>
      </c>
      <c r="BL202">
        <v>337.91533103197401</v>
      </c>
      <c r="BM202">
        <v>341.50141752952698</v>
      </c>
      <c r="BN202">
        <v>333.44266533492902</v>
      </c>
      <c r="BO202">
        <v>341.81325537432201</v>
      </c>
      <c r="BP202">
        <v>334.45284193296499</v>
      </c>
      <c r="BQ202">
        <v>325.58773040377997</v>
      </c>
      <c r="BR202">
        <v>340.735800999464</v>
      </c>
      <c r="BS202">
        <v>336.08147918708198</v>
      </c>
      <c r="BT202">
        <v>334.806296161793</v>
      </c>
      <c r="BU202">
        <v>341.68088671212797</v>
      </c>
      <c r="BV202">
        <v>337.51791089892998</v>
      </c>
      <c r="BW202">
        <v>357.35669363203903</v>
      </c>
      <c r="BX202">
        <v>345.73128325258</v>
      </c>
      <c r="BY202">
        <v>335.25996006513498</v>
      </c>
      <c r="BZ202">
        <v>336.55849256211098</v>
      </c>
      <c r="CA202">
        <v>343.06880133453302</v>
      </c>
      <c r="CB202">
        <v>335.51494901756399</v>
      </c>
      <c r="CC202">
        <v>345.61472996158699</v>
      </c>
      <c r="CD202">
        <v>326.94773079712297</v>
      </c>
      <c r="CE202">
        <v>341.50247117400198</v>
      </c>
      <c r="CF202">
        <v>343.21834535999898</v>
      </c>
      <c r="CG202">
        <v>332.10245566658</v>
      </c>
      <c r="CH202">
        <v>342.5974142037</v>
      </c>
      <c r="CI202">
        <v>339.40203367483201</v>
      </c>
      <c r="CJ202">
        <v>345.146609395361</v>
      </c>
      <c r="CK202">
        <v>337.33304065100998</v>
      </c>
      <c r="CL202">
        <v>332.86175185218798</v>
      </c>
      <c r="CM202">
        <v>336.25021377413998</v>
      </c>
      <c r="CN202">
        <v>336.363861410943</v>
      </c>
      <c r="CO202">
        <v>345.550052966735</v>
      </c>
      <c r="CP202">
        <v>349.02529644026799</v>
      </c>
      <c r="CQ202">
        <v>351.15272115731699</v>
      </c>
      <c r="CR202">
        <v>339.17794853120699</v>
      </c>
      <c r="CS202">
        <v>342.93343583020402</v>
      </c>
      <c r="CT202">
        <v>339.02840228086802</v>
      </c>
      <c r="CU202">
        <v>341.76142054825499</v>
      </c>
      <c r="CV202">
        <v>352.98071133490703</v>
      </c>
      <c r="CW202">
        <v>353.25224630733601</v>
      </c>
    </row>
    <row r="203" spans="1:101" x14ac:dyDescent="0.25">
      <c r="A203">
        <v>48.304405874499302</v>
      </c>
      <c r="B203">
        <v>341.31733148598602</v>
      </c>
      <c r="C203">
        <v>351.89250961718898</v>
      </c>
      <c r="D203">
        <v>354.25320237528001</v>
      </c>
      <c r="E203">
        <v>351.38859227490798</v>
      </c>
      <c r="F203">
        <v>346.429262148546</v>
      </c>
      <c r="G203">
        <v>344.82803669809198</v>
      </c>
      <c r="H203">
        <v>340.65663484226798</v>
      </c>
      <c r="I203">
        <v>335.27130239633101</v>
      </c>
      <c r="J203">
        <v>336.96214345766998</v>
      </c>
      <c r="K203">
        <v>333.884525662795</v>
      </c>
      <c r="L203">
        <v>337.744758494233</v>
      </c>
      <c r="M203">
        <v>341.66038148996802</v>
      </c>
      <c r="N203">
        <v>331.76952764934799</v>
      </c>
      <c r="O203">
        <v>335.92702307778501</v>
      </c>
      <c r="P203">
        <v>344.68964862182003</v>
      </c>
      <c r="Q203">
        <v>332.324505436935</v>
      </c>
      <c r="R203">
        <v>338.03571570940102</v>
      </c>
      <c r="S203">
        <v>340.67165997436399</v>
      </c>
      <c r="T203">
        <v>334.66977990397402</v>
      </c>
      <c r="U203">
        <v>328.33435877887302</v>
      </c>
      <c r="V203">
        <v>339.07771343686898</v>
      </c>
      <c r="W203">
        <v>342.98341194029098</v>
      </c>
      <c r="X203">
        <v>339.61444760581497</v>
      </c>
      <c r="Y203">
        <v>347.96215422532902</v>
      </c>
      <c r="Z203">
        <v>346.82832324547201</v>
      </c>
      <c r="AA203">
        <v>348.72889105508699</v>
      </c>
      <c r="AB203">
        <v>337.35724043250502</v>
      </c>
      <c r="AC203">
        <v>345.98999348911599</v>
      </c>
      <c r="AD203">
        <v>340.80806858936103</v>
      </c>
      <c r="AE203">
        <v>356.99776160174099</v>
      </c>
      <c r="AF203">
        <v>346.74622528061502</v>
      </c>
      <c r="AG203">
        <v>351.502891011587</v>
      </c>
      <c r="AH203">
        <v>331.919012507812</v>
      </c>
      <c r="AI203">
        <v>344.34810831802702</v>
      </c>
      <c r="AJ203">
        <v>343.63239497616797</v>
      </c>
      <c r="AK203">
        <v>339.54110510681897</v>
      </c>
      <c r="AL203">
        <v>339.84179174415601</v>
      </c>
      <c r="AM203">
        <v>334.45859448968002</v>
      </c>
      <c r="AN203">
        <v>347.40621379058302</v>
      </c>
      <c r="AO203">
        <v>330.64335762794798</v>
      </c>
      <c r="AP203">
        <v>344.875293011091</v>
      </c>
      <c r="AQ203">
        <v>338.81043616376297</v>
      </c>
      <c r="AR203">
        <v>343.19556168723898</v>
      </c>
      <c r="AS203">
        <v>342.87045020798399</v>
      </c>
      <c r="AT203">
        <v>341.24723476036797</v>
      </c>
      <c r="AU203">
        <v>326.38930694918798</v>
      </c>
      <c r="AV203">
        <v>336.05498072604797</v>
      </c>
      <c r="AW203">
        <v>346.18706213970802</v>
      </c>
      <c r="AX203">
        <v>353.16142118132001</v>
      </c>
      <c r="AY203">
        <v>346.05718791804298</v>
      </c>
      <c r="AZ203">
        <v>349.47487281590799</v>
      </c>
      <c r="BA203">
        <v>365.276298696092</v>
      </c>
      <c r="BB203">
        <v>369.76214544871902</v>
      </c>
      <c r="BC203">
        <v>386.74945842164499</v>
      </c>
      <c r="BD203">
        <v>370.47354744612699</v>
      </c>
      <c r="BE203">
        <v>385.50133728791798</v>
      </c>
      <c r="BF203">
        <v>382.03422481510898</v>
      </c>
      <c r="BG203">
        <v>369.21852581531999</v>
      </c>
      <c r="BH203">
        <v>363.36527733557801</v>
      </c>
      <c r="BI203">
        <v>362.34823305689702</v>
      </c>
      <c r="BJ203">
        <v>359.67868058983998</v>
      </c>
      <c r="BK203">
        <v>339.337430743097</v>
      </c>
      <c r="BL203">
        <v>339.88527176302699</v>
      </c>
      <c r="BM203">
        <v>341.338774550761</v>
      </c>
      <c r="BN203">
        <v>336.46570698771802</v>
      </c>
      <c r="BO203">
        <v>334.74270910095299</v>
      </c>
      <c r="BP203">
        <v>327.843196090861</v>
      </c>
      <c r="BQ203">
        <v>327.447296098641</v>
      </c>
      <c r="BR203">
        <v>340.90387497590598</v>
      </c>
      <c r="BS203">
        <v>334.40925991940901</v>
      </c>
      <c r="BT203">
        <v>335.00990698663901</v>
      </c>
      <c r="BU203">
        <v>342.537646193694</v>
      </c>
      <c r="BV203">
        <v>344.14059564942198</v>
      </c>
      <c r="BW203">
        <v>357.21124827979298</v>
      </c>
      <c r="BX203">
        <v>341.02437139649902</v>
      </c>
      <c r="BY203">
        <v>333.84009141561398</v>
      </c>
      <c r="BZ203">
        <v>337.40925563233702</v>
      </c>
      <c r="CA203">
        <v>343.92551124430503</v>
      </c>
      <c r="CB203">
        <v>341.59320771698702</v>
      </c>
      <c r="CC203">
        <v>339.27536544553101</v>
      </c>
      <c r="CD203">
        <v>325.70045470493199</v>
      </c>
      <c r="CE203">
        <v>343.84950436686802</v>
      </c>
      <c r="CF203">
        <v>344.254560946369</v>
      </c>
      <c r="CG203">
        <v>330.50999007587399</v>
      </c>
      <c r="CH203">
        <v>336.99004689820703</v>
      </c>
      <c r="CI203">
        <v>340.779668037379</v>
      </c>
      <c r="CJ203">
        <v>347.81263597235699</v>
      </c>
      <c r="CK203">
        <v>333.97819768590199</v>
      </c>
      <c r="CL203">
        <v>326.88547778918701</v>
      </c>
      <c r="CM203">
        <v>333.44470928502102</v>
      </c>
      <c r="CN203">
        <v>333.18942453066899</v>
      </c>
      <c r="CO203">
        <v>350.18483938250398</v>
      </c>
      <c r="CP203">
        <v>349.53439263618702</v>
      </c>
      <c r="CQ203">
        <v>347.17979719098702</v>
      </c>
      <c r="CR203">
        <v>339.78164270808003</v>
      </c>
      <c r="CS203">
        <v>343.942662006614</v>
      </c>
      <c r="CT203">
        <v>348.52942529033697</v>
      </c>
      <c r="CU203">
        <v>351.39864845146701</v>
      </c>
      <c r="CV203">
        <v>350.48665152048898</v>
      </c>
      <c r="CW203">
        <v>345.30872410103501</v>
      </c>
    </row>
    <row r="204" spans="1:101" x14ac:dyDescent="0.25">
      <c r="A204">
        <v>48.544726301735601</v>
      </c>
      <c r="B204">
        <v>340.90838170305102</v>
      </c>
      <c r="C204">
        <v>354.53049525055002</v>
      </c>
      <c r="D204">
        <v>352.22380988201201</v>
      </c>
      <c r="E204">
        <v>347.177185475991</v>
      </c>
      <c r="F204">
        <v>349.192439235584</v>
      </c>
      <c r="G204">
        <v>346.511114644923</v>
      </c>
      <c r="H204">
        <v>338.58566314132503</v>
      </c>
      <c r="I204">
        <v>339.036088784909</v>
      </c>
      <c r="J204">
        <v>339.989868827615</v>
      </c>
      <c r="K204">
        <v>337.281200509668</v>
      </c>
      <c r="L204">
        <v>339.91009454453501</v>
      </c>
      <c r="M204">
        <v>343.473671936605</v>
      </c>
      <c r="N204">
        <v>328.32349407533798</v>
      </c>
      <c r="O204">
        <v>337.37642076828598</v>
      </c>
      <c r="P204">
        <v>343.77825956248199</v>
      </c>
      <c r="Q204">
        <v>332.874920849251</v>
      </c>
      <c r="R204">
        <v>339.49067699422699</v>
      </c>
      <c r="S204">
        <v>337.786715427442</v>
      </c>
      <c r="T204">
        <v>334.98748591407298</v>
      </c>
      <c r="U204">
        <v>331.59448197058998</v>
      </c>
      <c r="V204">
        <v>337.707446399704</v>
      </c>
      <c r="W204">
        <v>342.13761035747399</v>
      </c>
      <c r="X204">
        <v>340.29514431970199</v>
      </c>
      <c r="Y204">
        <v>348.37479970837501</v>
      </c>
      <c r="Z204">
        <v>349.54085053672799</v>
      </c>
      <c r="AA204">
        <v>350.596281105873</v>
      </c>
      <c r="AB204">
        <v>332.46614368654099</v>
      </c>
      <c r="AC204">
        <v>347.14774044039899</v>
      </c>
      <c r="AD204">
        <v>339.02097144976</v>
      </c>
      <c r="AE204">
        <v>355.25045614531899</v>
      </c>
      <c r="AF204">
        <v>350.59902235820698</v>
      </c>
      <c r="AG204">
        <v>354.104499018289</v>
      </c>
      <c r="AH204">
        <v>333.93773222182398</v>
      </c>
      <c r="AI204">
        <v>346.39946329657801</v>
      </c>
      <c r="AJ204">
        <v>341.969253912944</v>
      </c>
      <c r="AK204">
        <v>342.98074436086398</v>
      </c>
      <c r="AL204">
        <v>343.29290675237303</v>
      </c>
      <c r="AM204">
        <v>332.38647300015901</v>
      </c>
      <c r="AN204">
        <v>347.83345654566102</v>
      </c>
      <c r="AO204">
        <v>331.433350605589</v>
      </c>
      <c r="AP204">
        <v>342.82151039055702</v>
      </c>
      <c r="AQ204">
        <v>338.38632541013902</v>
      </c>
      <c r="AR204">
        <v>344.45412766788399</v>
      </c>
      <c r="AS204">
        <v>344.27374142684999</v>
      </c>
      <c r="AT204">
        <v>343.65577904861999</v>
      </c>
      <c r="AU204">
        <v>326.73225235953697</v>
      </c>
      <c r="AV204">
        <v>333.835314153225</v>
      </c>
      <c r="AW204">
        <v>351.00951054022499</v>
      </c>
      <c r="AX204">
        <v>352.65765955532902</v>
      </c>
      <c r="AY204">
        <v>352.09527177522699</v>
      </c>
      <c r="AZ204">
        <v>355.36722436792002</v>
      </c>
      <c r="BA204">
        <v>371.57679000883599</v>
      </c>
      <c r="BB204">
        <v>376.60724951348197</v>
      </c>
      <c r="BC204">
        <v>393.72543248742198</v>
      </c>
      <c r="BD204">
        <v>375.41113573638802</v>
      </c>
      <c r="BE204">
        <v>388.87354700166401</v>
      </c>
      <c r="BF204">
        <v>384.05997683062202</v>
      </c>
      <c r="BG204">
        <v>368.96906032655102</v>
      </c>
      <c r="BH204">
        <v>366.08826295861797</v>
      </c>
      <c r="BI204">
        <v>359.479481753024</v>
      </c>
      <c r="BJ204">
        <v>363.20850058508398</v>
      </c>
      <c r="BK204">
        <v>337.81180396668498</v>
      </c>
      <c r="BL204">
        <v>342.57050085146199</v>
      </c>
      <c r="BM204">
        <v>338.79969415326201</v>
      </c>
      <c r="BN204">
        <v>335.42034721702697</v>
      </c>
      <c r="BO204">
        <v>332.76865363305399</v>
      </c>
      <c r="BP204">
        <v>326.27640948260603</v>
      </c>
      <c r="BQ204">
        <v>330.89010729057401</v>
      </c>
      <c r="BR204">
        <v>339.18343929815802</v>
      </c>
      <c r="BS204">
        <v>336.83263784694498</v>
      </c>
      <c r="BT204">
        <v>335.98223646384201</v>
      </c>
      <c r="BU204">
        <v>345.39255074825201</v>
      </c>
      <c r="BV204">
        <v>349.521031448732</v>
      </c>
      <c r="BW204">
        <v>357.00037587386998</v>
      </c>
      <c r="BX204">
        <v>339.53148450798398</v>
      </c>
      <c r="BY204">
        <v>333.81267614900497</v>
      </c>
      <c r="BZ204">
        <v>337.98685528037402</v>
      </c>
      <c r="CA204">
        <v>339.36625910785</v>
      </c>
      <c r="CB204">
        <v>345.97787714095699</v>
      </c>
      <c r="CC204">
        <v>337.06990405562101</v>
      </c>
      <c r="CD204">
        <v>324.35021967023698</v>
      </c>
      <c r="CE204">
        <v>345.18422490769399</v>
      </c>
      <c r="CF204">
        <v>347.31792831386298</v>
      </c>
      <c r="CG204">
        <v>330.90198543180099</v>
      </c>
      <c r="CH204">
        <v>337.91849946088598</v>
      </c>
      <c r="CI204">
        <v>342.87946435314001</v>
      </c>
      <c r="CJ204">
        <v>347.59883895485399</v>
      </c>
      <c r="CK204">
        <v>335.15577671152602</v>
      </c>
      <c r="CL204">
        <v>327.41868371823102</v>
      </c>
      <c r="CM204">
        <v>332.846966993271</v>
      </c>
      <c r="CN204">
        <v>336.38727561277801</v>
      </c>
      <c r="CO204">
        <v>347.86494900450498</v>
      </c>
      <c r="CP204">
        <v>345.97939998673502</v>
      </c>
      <c r="CQ204">
        <v>343.98365830889003</v>
      </c>
      <c r="CR204">
        <v>343.545396128498</v>
      </c>
      <c r="CS204">
        <v>346.88702702874502</v>
      </c>
      <c r="CT204">
        <v>352.53106002781198</v>
      </c>
      <c r="CU204">
        <v>352.75802113339302</v>
      </c>
      <c r="CV204">
        <v>348.87108926550002</v>
      </c>
      <c r="CW204">
        <v>344.78143882953401</v>
      </c>
    </row>
    <row r="205" spans="1:101" x14ac:dyDescent="0.25">
      <c r="A205">
        <v>48.785046728971899</v>
      </c>
      <c r="B205">
        <v>341.83634393259399</v>
      </c>
      <c r="C205">
        <v>352.57068680404501</v>
      </c>
      <c r="D205">
        <v>349.71369395353003</v>
      </c>
      <c r="E205">
        <v>347.38075327556902</v>
      </c>
      <c r="F205">
        <v>347.504301215532</v>
      </c>
      <c r="G205">
        <v>347.81925658507799</v>
      </c>
      <c r="H205">
        <v>339.08812775639501</v>
      </c>
      <c r="I205">
        <v>338.624368605195</v>
      </c>
      <c r="J205">
        <v>340.50409051681498</v>
      </c>
      <c r="K205">
        <v>340.39011258767499</v>
      </c>
      <c r="L205">
        <v>340.73381954218797</v>
      </c>
      <c r="M205">
        <v>341.09453231683301</v>
      </c>
      <c r="N205">
        <v>326.62443364120401</v>
      </c>
      <c r="O205">
        <v>336.72087665461902</v>
      </c>
      <c r="P205">
        <v>342.48430564603501</v>
      </c>
      <c r="Q205">
        <v>332.969532698401</v>
      </c>
      <c r="R205">
        <v>340.341693170648</v>
      </c>
      <c r="S205">
        <v>336.52280982837902</v>
      </c>
      <c r="T205">
        <v>333.92980101142098</v>
      </c>
      <c r="U205">
        <v>331.870354130311</v>
      </c>
      <c r="V205">
        <v>335.85242996157803</v>
      </c>
      <c r="W205">
        <v>342.11095819037001</v>
      </c>
      <c r="X205">
        <v>340.37947624585399</v>
      </c>
      <c r="Y205">
        <v>348.72905577621799</v>
      </c>
      <c r="Z205">
        <v>346.13977736615698</v>
      </c>
      <c r="AA205">
        <v>348.98121908793001</v>
      </c>
      <c r="AB205">
        <v>331.78058940036601</v>
      </c>
      <c r="AC205">
        <v>347.98074665393898</v>
      </c>
      <c r="AD205">
        <v>341.72030855221902</v>
      </c>
      <c r="AE205">
        <v>355.02256028363399</v>
      </c>
      <c r="AF205">
        <v>349.781694643577</v>
      </c>
      <c r="AG205">
        <v>354.08759838153202</v>
      </c>
      <c r="AH205">
        <v>336.30879846988802</v>
      </c>
      <c r="AI205">
        <v>346.69971257625502</v>
      </c>
      <c r="AJ205">
        <v>339.76169731180602</v>
      </c>
      <c r="AK205">
        <v>343.48956091692099</v>
      </c>
      <c r="AL205">
        <v>343.766548180136</v>
      </c>
      <c r="AM205">
        <v>331.94106742265802</v>
      </c>
      <c r="AN205">
        <v>348.96299937246499</v>
      </c>
      <c r="AO205">
        <v>331.129133665013</v>
      </c>
      <c r="AP205">
        <v>343.95416454215899</v>
      </c>
      <c r="AQ205">
        <v>337.38706824931501</v>
      </c>
      <c r="AR205">
        <v>345.41308917347101</v>
      </c>
      <c r="AS205">
        <v>342.00195682864302</v>
      </c>
      <c r="AT205">
        <v>342.55059845788003</v>
      </c>
      <c r="AU205">
        <v>328.84605048307702</v>
      </c>
      <c r="AV205">
        <v>334.44893439284101</v>
      </c>
      <c r="AW205">
        <v>349.978263874905</v>
      </c>
      <c r="AX205">
        <v>350.35597369196603</v>
      </c>
      <c r="AY205">
        <v>352.38529827071301</v>
      </c>
      <c r="AZ205">
        <v>354.91827379105302</v>
      </c>
      <c r="BA205">
        <v>373.90632257300001</v>
      </c>
      <c r="BB205">
        <v>380.65036446847103</v>
      </c>
      <c r="BC205">
        <v>392.427781341757</v>
      </c>
      <c r="BD205">
        <v>374.84218276845797</v>
      </c>
      <c r="BE205">
        <v>390.80873388000998</v>
      </c>
      <c r="BF205">
        <v>385.89950605852403</v>
      </c>
      <c r="BG205">
        <v>369.66936526270598</v>
      </c>
      <c r="BH205">
        <v>366.44680079761298</v>
      </c>
      <c r="BI205">
        <v>360.40119143382299</v>
      </c>
      <c r="BJ205">
        <v>363.93993399365701</v>
      </c>
      <c r="BK205">
        <v>338.78248773691797</v>
      </c>
      <c r="BL205">
        <v>343.47248235084197</v>
      </c>
      <c r="BM205">
        <v>339.87939678413898</v>
      </c>
      <c r="BN205">
        <v>334.90204560747299</v>
      </c>
      <c r="BO205">
        <v>332.34417299551501</v>
      </c>
      <c r="BP205">
        <v>327.81282246276101</v>
      </c>
      <c r="BQ205">
        <v>331.05067959337998</v>
      </c>
      <c r="BR205">
        <v>340.60524041738699</v>
      </c>
      <c r="BS205">
        <v>337.42749574817299</v>
      </c>
      <c r="BT205">
        <v>336.64292373918602</v>
      </c>
      <c r="BU205">
        <v>346.19417323482901</v>
      </c>
      <c r="BV205">
        <v>348.62254396484298</v>
      </c>
      <c r="BW205">
        <v>352.813553923131</v>
      </c>
      <c r="BX205">
        <v>338.64829517095001</v>
      </c>
      <c r="BY205">
        <v>334.925154936946</v>
      </c>
      <c r="BZ205">
        <v>337.29078656336901</v>
      </c>
      <c r="CA205">
        <v>340.07169181222503</v>
      </c>
      <c r="CB205">
        <v>345.019931221246</v>
      </c>
      <c r="CC205">
        <v>334.55511523898298</v>
      </c>
      <c r="CD205">
        <v>326.98745288860903</v>
      </c>
      <c r="CE205">
        <v>343.57201974424601</v>
      </c>
      <c r="CF205">
        <v>344.584158863298</v>
      </c>
      <c r="CG205">
        <v>332.09276175539497</v>
      </c>
      <c r="CH205">
        <v>336.82254591959099</v>
      </c>
      <c r="CI205">
        <v>340.06441035162698</v>
      </c>
      <c r="CJ205">
        <v>344.657184403553</v>
      </c>
      <c r="CK205">
        <v>332.61069482885199</v>
      </c>
      <c r="CL205">
        <v>327.83596419975299</v>
      </c>
      <c r="CM205">
        <v>334.92081703332298</v>
      </c>
      <c r="CN205">
        <v>336.18305396181501</v>
      </c>
      <c r="CO205">
        <v>346.81177919373698</v>
      </c>
      <c r="CP205">
        <v>346.76230997015199</v>
      </c>
      <c r="CQ205">
        <v>343.27392516742702</v>
      </c>
      <c r="CR205">
        <v>345.26601336829799</v>
      </c>
      <c r="CS205">
        <v>345.93564677893698</v>
      </c>
      <c r="CT205">
        <v>355.40104593912201</v>
      </c>
      <c r="CU205">
        <v>351.57488517035199</v>
      </c>
      <c r="CV205">
        <v>346.82071237814699</v>
      </c>
      <c r="CW205">
        <v>344.09322006748101</v>
      </c>
    </row>
    <row r="206" spans="1:101" x14ac:dyDescent="0.25">
      <c r="A206">
        <v>49.025367156208198</v>
      </c>
      <c r="B206">
        <v>344.04628107677502</v>
      </c>
      <c r="C206">
        <v>345.46571661983</v>
      </c>
      <c r="D206">
        <v>346.54982062624299</v>
      </c>
      <c r="E206">
        <v>346.17989730015597</v>
      </c>
      <c r="F206">
        <v>341.64885290846098</v>
      </c>
      <c r="G206">
        <v>351.312591421749</v>
      </c>
      <c r="H206">
        <v>342.66323160226602</v>
      </c>
      <c r="I206">
        <v>340.40698662062101</v>
      </c>
      <c r="J206">
        <v>342.834728917473</v>
      </c>
      <c r="K206">
        <v>339.41845355352001</v>
      </c>
      <c r="L206">
        <v>338.54112578793701</v>
      </c>
      <c r="M206">
        <v>330.363615132532</v>
      </c>
      <c r="N206">
        <v>329.53424433373698</v>
      </c>
      <c r="O206">
        <v>334.74120341053998</v>
      </c>
      <c r="P206">
        <v>338.02894539601499</v>
      </c>
      <c r="Q206">
        <v>335.71185027133902</v>
      </c>
      <c r="R206">
        <v>336.845017647416</v>
      </c>
      <c r="S206">
        <v>330.92059591840598</v>
      </c>
      <c r="T206">
        <v>329.77892432790799</v>
      </c>
      <c r="U206">
        <v>333.477709099614</v>
      </c>
      <c r="V206">
        <v>334.29154953871301</v>
      </c>
      <c r="W206">
        <v>339.58158858000297</v>
      </c>
      <c r="X206">
        <v>338.496275748328</v>
      </c>
      <c r="Y206">
        <v>347.84456707617699</v>
      </c>
      <c r="Z206">
        <v>339.71343216247999</v>
      </c>
      <c r="AA206">
        <v>348.09372260764502</v>
      </c>
      <c r="AB206">
        <v>331.57513576682402</v>
      </c>
      <c r="AC206">
        <v>344.67059872041699</v>
      </c>
      <c r="AD206">
        <v>349.03335167601102</v>
      </c>
      <c r="AE206">
        <v>350.29231025827397</v>
      </c>
      <c r="AF206">
        <v>349.14170073144999</v>
      </c>
      <c r="AG206">
        <v>352.12875031848603</v>
      </c>
      <c r="AH206">
        <v>340.05853963050203</v>
      </c>
      <c r="AI206">
        <v>346.12281053878797</v>
      </c>
      <c r="AJ206">
        <v>341.658960101128</v>
      </c>
      <c r="AK206">
        <v>346.51754725966299</v>
      </c>
      <c r="AL206">
        <v>342.33978280217502</v>
      </c>
      <c r="AM206">
        <v>335.34170880447999</v>
      </c>
      <c r="AN206">
        <v>348.91661747203699</v>
      </c>
      <c r="AO206">
        <v>332.50073777932101</v>
      </c>
      <c r="AP206">
        <v>338.44074202657703</v>
      </c>
      <c r="AQ206">
        <v>336.33227076668999</v>
      </c>
      <c r="AR206">
        <v>348.38698222846102</v>
      </c>
      <c r="AS206">
        <v>341.19995926006499</v>
      </c>
      <c r="AT206">
        <v>339.46513344855998</v>
      </c>
      <c r="AU206">
        <v>334.54793217811198</v>
      </c>
      <c r="AV206">
        <v>340.77485180798902</v>
      </c>
      <c r="AW206">
        <v>347.11492560597998</v>
      </c>
      <c r="AX206">
        <v>347.66263920304999</v>
      </c>
      <c r="AY206">
        <v>352.63827612118001</v>
      </c>
      <c r="AZ206">
        <v>353.43127616931702</v>
      </c>
      <c r="BA206">
        <v>370.20997366421801</v>
      </c>
      <c r="BB206">
        <v>386.53506798960501</v>
      </c>
      <c r="BC206">
        <v>391.255162165135</v>
      </c>
      <c r="BD206">
        <v>374.66602336704898</v>
      </c>
      <c r="BE206">
        <v>389.58155224379999</v>
      </c>
      <c r="BF206">
        <v>386.014539494416</v>
      </c>
      <c r="BG206">
        <v>372.211100356565</v>
      </c>
      <c r="BH206">
        <v>365.20641065121902</v>
      </c>
      <c r="BI206">
        <v>358.99802102473501</v>
      </c>
      <c r="BJ206">
        <v>364.605357066728</v>
      </c>
      <c r="BK206">
        <v>337.69097485026799</v>
      </c>
      <c r="BL206">
        <v>343.13224946644601</v>
      </c>
      <c r="BM206">
        <v>339.88405659552802</v>
      </c>
      <c r="BN206">
        <v>335.20624276942101</v>
      </c>
      <c r="BO206">
        <v>332.56785458061</v>
      </c>
      <c r="BP206">
        <v>323.64232007698001</v>
      </c>
      <c r="BQ206">
        <v>334.09796770185801</v>
      </c>
      <c r="BR206">
        <v>342.45692666682902</v>
      </c>
      <c r="BS206">
        <v>338.47235940306803</v>
      </c>
      <c r="BT206">
        <v>337.69705476525797</v>
      </c>
      <c r="BU206">
        <v>339.91930181276501</v>
      </c>
      <c r="BV206">
        <v>345.86447343205401</v>
      </c>
      <c r="BW206">
        <v>346.50947003909698</v>
      </c>
      <c r="BX206">
        <v>340.26250764784203</v>
      </c>
      <c r="BY206">
        <v>334.74627250371901</v>
      </c>
      <c r="BZ206">
        <v>337.240318913034</v>
      </c>
      <c r="CA206">
        <v>342.04353886035699</v>
      </c>
      <c r="CB206">
        <v>338.68709431354301</v>
      </c>
      <c r="CC206">
        <v>330.652127762139</v>
      </c>
      <c r="CD206">
        <v>334.847562869814</v>
      </c>
      <c r="CE206">
        <v>339.35080608845402</v>
      </c>
      <c r="CF206">
        <v>338.19682193046702</v>
      </c>
      <c r="CG206">
        <v>330.77434190583301</v>
      </c>
      <c r="CH206">
        <v>337.85301120250398</v>
      </c>
      <c r="CI206">
        <v>335.93984370033598</v>
      </c>
      <c r="CJ206">
        <v>341.590566114289</v>
      </c>
      <c r="CK206">
        <v>328.46795432030001</v>
      </c>
      <c r="CL206">
        <v>332.471386207411</v>
      </c>
      <c r="CM206">
        <v>337.36424415050499</v>
      </c>
      <c r="CN206">
        <v>338.63456166480199</v>
      </c>
      <c r="CO206">
        <v>340.19427148053597</v>
      </c>
      <c r="CP206">
        <v>351.859817483619</v>
      </c>
      <c r="CQ206">
        <v>340.07592393138299</v>
      </c>
      <c r="CR206">
        <v>345.88171894186701</v>
      </c>
      <c r="CS206">
        <v>346.40652882783701</v>
      </c>
      <c r="CT206">
        <v>356.30737556115997</v>
      </c>
      <c r="CU206">
        <v>353.07579858496803</v>
      </c>
      <c r="CV206">
        <v>347.43679999191698</v>
      </c>
      <c r="CW206">
        <v>340.60164278024598</v>
      </c>
    </row>
    <row r="207" spans="1:101" x14ac:dyDescent="0.25">
      <c r="A207">
        <v>49.265687583444503</v>
      </c>
      <c r="B207">
        <v>343.31933711003398</v>
      </c>
      <c r="C207">
        <v>344.09214805656399</v>
      </c>
      <c r="D207">
        <v>347.05520293911002</v>
      </c>
      <c r="E207">
        <v>344.98952560577499</v>
      </c>
      <c r="F207">
        <v>340.68081433750598</v>
      </c>
      <c r="G207">
        <v>352.31158524357897</v>
      </c>
      <c r="H207">
        <v>338.60762435450101</v>
      </c>
      <c r="I207">
        <v>339.07029483820702</v>
      </c>
      <c r="J207">
        <v>341.69782454402502</v>
      </c>
      <c r="K207">
        <v>340.16156972850098</v>
      </c>
      <c r="L207">
        <v>341.09718391225999</v>
      </c>
      <c r="M207">
        <v>325.96877475063701</v>
      </c>
      <c r="N207">
        <v>331.02620153414802</v>
      </c>
      <c r="O207">
        <v>337.59258739405198</v>
      </c>
      <c r="P207">
        <v>330.14486960248502</v>
      </c>
      <c r="Q207">
        <v>337.94461019657399</v>
      </c>
      <c r="R207">
        <v>336.3494203711</v>
      </c>
      <c r="S207">
        <v>327.129936821564</v>
      </c>
      <c r="T207">
        <v>332.70248364528999</v>
      </c>
      <c r="U207">
        <v>335.14947804958399</v>
      </c>
      <c r="V207">
        <v>336.111693041742</v>
      </c>
      <c r="W207">
        <v>335.73128743267102</v>
      </c>
      <c r="X207">
        <v>339.28077327959102</v>
      </c>
      <c r="Y207">
        <v>343.69691972636099</v>
      </c>
      <c r="Z207">
        <v>334.25778271402902</v>
      </c>
      <c r="AA207">
        <v>348.56284386452302</v>
      </c>
      <c r="AB207">
        <v>330.21465756685899</v>
      </c>
      <c r="AC207">
        <v>345.70275819329999</v>
      </c>
      <c r="AD207">
        <v>347.80042354729602</v>
      </c>
      <c r="AE207">
        <v>346.63045480277299</v>
      </c>
      <c r="AF207">
        <v>350.18520483996002</v>
      </c>
      <c r="AG207">
        <v>352.59580275373497</v>
      </c>
      <c r="AH207">
        <v>340.61897392072501</v>
      </c>
      <c r="AI207">
        <v>343.31714748292302</v>
      </c>
      <c r="AJ207">
        <v>338.89638025180301</v>
      </c>
      <c r="AK207">
        <v>348.52747974051499</v>
      </c>
      <c r="AL207">
        <v>347.41011833857499</v>
      </c>
      <c r="AM207">
        <v>335.70220804988799</v>
      </c>
      <c r="AN207">
        <v>351.538106322521</v>
      </c>
      <c r="AO207">
        <v>335.31359326957897</v>
      </c>
      <c r="AP207">
        <v>337.80556991869003</v>
      </c>
      <c r="AQ207">
        <v>339.45356204018702</v>
      </c>
      <c r="AR207">
        <v>349.32371757416701</v>
      </c>
      <c r="AS207">
        <v>345.57887576840699</v>
      </c>
      <c r="AT207">
        <v>339.42659371813801</v>
      </c>
      <c r="AU207">
        <v>344.10981239337099</v>
      </c>
      <c r="AV207">
        <v>343.52522358451699</v>
      </c>
      <c r="AW207">
        <v>352.277118514221</v>
      </c>
      <c r="AX207">
        <v>350.32192770245001</v>
      </c>
      <c r="AY207">
        <v>356.21385835304801</v>
      </c>
      <c r="AZ207">
        <v>360.86931510127499</v>
      </c>
      <c r="BA207">
        <v>373.12682607390502</v>
      </c>
      <c r="BB207">
        <v>394.214627758559</v>
      </c>
      <c r="BC207">
        <v>393.515334152761</v>
      </c>
      <c r="BD207">
        <v>381.27040327866803</v>
      </c>
      <c r="BE207">
        <v>390.89678871258701</v>
      </c>
      <c r="BF207">
        <v>383.89438557960602</v>
      </c>
      <c r="BG207">
        <v>370.53357566778197</v>
      </c>
      <c r="BH207">
        <v>367.13471786359298</v>
      </c>
      <c r="BI207">
        <v>357.71818222117003</v>
      </c>
      <c r="BJ207">
        <v>363.08390150348299</v>
      </c>
      <c r="BK207">
        <v>343.37579800090299</v>
      </c>
      <c r="BL207">
        <v>350.38314077613398</v>
      </c>
      <c r="BM207">
        <v>340.056053748897</v>
      </c>
      <c r="BN207">
        <v>339.56334921963901</v>
      </c>
      <c r="BO207">
        <v>336.20911797381802</v>
      </c>
      <c r="BP207">
        <v>324.81946817401399</v>
      </c>
      <c r="BQ207">
        <v>330.90710055551301</v>
      </c>
      <c r="BR207">
        <v>344.313167664037</v>
      </c>
      <c r="BS207">
        <v>340.67958827436502</v>
      </c>
      <c r="BT207">
        <v>337.98711386948003</v>
      </c>
      <c r="BU207">
        <v>340.20894967564902</v>
      </c>
      <c r="BV207">
        <v>346.35643825763901</v>
      </c>
      <c r="BW207">
        <v>345.97482008301603</v>
      </c>
      <c r="BX207">
        <v>344.28168211573001</v>
      </c>
      <c r="BY207">
        <v>335.77429730656797</v>
      </c>
      <c r="BZ207">
        <v>339.44627585636903</v>
      </c>
      <c r="CA207">
        <v>341.58894850970501</v>
      </c>
      <c r="CB207">
        <v>337.80972583577699</v>
      </c>
      <c r="CC207">
        <v>331.06198537120702</v>
      </c>
      <c r="CD207">
        <v>338.71685776132398</v>
      </c>
      <c r="CE207">
        <v>337.26385231526098</v>
      </c>
      <c r="CF207">
        <v>334.67018660666002</v>
      </c>
      <c r="CG207">
        <v>329.44207382354699</v>
      </c>
      <c r="CH207">
        <v>338.72316162521099</v>
      </c>
      <c r="CI207">
        <v>337.07274856707801</v>
      </c>
      <c r="CJ207">
        <v>340.43284055527499</v>
      </c>
      <c r="CK207">
        <v>328.23509152321998</v>
      </c>
      <c r="CL207">
        <v>330.69958191047601</v>
      </c>
      <c r="CM207">
        <v>336.44862134691101</v>
      </c>
      <c r="CN207">
        <v>338.44362500744501</v>
      </c>
      <c r="CO207">
        <v>337.081560594807</v>
      </c>
      <c r="CP207">
        <v>350.39838502064902</v>
      </c>
      <c r="CQ207">
        <v>335.97320104418401</v>
      </c>
      <c r="CR207">
        <v>345.78914592484199</v>
      </c>
      <c r="CS207">
        <v>345.173148417253</v>
      </c>
      <c r="CT207">
        <v>352.82487790343902</v>
      </c>
      <c r="CU207">
        <v>355.56796255494299</v>
      </c>
      <c r="CV207">
        <v>346.75948246480499</v>
      </c>
      <c r="CW207">
        <v>339.33022296710902</v>
      </c>
    </row>
    <row r="208" spans="1:101" x14ac:dyDescent="0.25">
      <c r="A208">
        <v>49.506008010680901</v>
      </c>
      <c r="B208">
        <v>343.843229564799</v>
      </c>
      <c r="C208">
        <v>345.00557848256398</v>
      </c>
      <c r="D208">
        <v>348.13073067982998</v>
      </c>
      <c r="E208">
        <v>344.71248164756202</v>
      </c>
      <c r="F208">
        <v>341.96888726565601</v>
      </c>
      <c r="G208">
        <v>351.37478371701599</v>
      </c>
      <c r="H208">
        <v>337.10796447299299</v>
      </c>
      <c r="I208">
        <v>337.10766246558001</v>
      </c>
      <c r="J208">
        <v>341.80931458338</v>
      </c>
      <c r="K208">
        <v>341.69231395471701</v>
      </c>
      <c r="L208">
        <v>341.06181812971801</v>
      </c>
      <c r="M208">
        <v>326.53174466536899</v>
      </c>
      <c r="N208">
        <v>330.86266343857301</v>
      </c>
      <c r="O208">
        <v>339.28163765056797</v>
      </c>
      <c r="P208">
        <v>329.72491920336398</v>
      </c>
      <c r="Q208">
        <v>338.72691743865801</v>
      </c>
      <c r="R208">
        <v>337.05556952751999</v>
      </c>
      <c r="S208">
        <v>327.48185433220601</v>
      </c>
      <c r="T208">
        <v>333.74471320580199</v>
      </c>
      <c r="U208">
        <v>336.29669838519601</v>
      </c>
      <c r="V208">
        <v>336.81240365839602</v>
      </c>
      <c r="W208">
        <v>337.01600816305103</v>
      </c>
      <c r="X208">
        <v>337.80683258764202</v>
      </c>
      <c r="Y208">
        <v>344.88563112909799</v>
      </c>
      <c r="Z208">
        <v>334.53224108544703</v>
      </c>
      <c r="AA208">
        <v>347.592896234161</v>
      </c>
      <c r="AB208">
        <v>328.438563232381</v>
      </c>
      <c r="AC208">
        <v>342.57732169051798</v>
      </c>
      <c r="AD208">
        <v>347.85563901847701</v>
      </c>
      <c r="AE208">
        <v>344.72980487114302</v>
      </c>
      <c r="AF208">
        <v>353.37039840218898</v>
      </c>
      <c r="AG208">
        <v>353.343238872163</v>
      </c>
      <c r="AH208">
        <v>342.37196212875602</v>
      </c>
      <c r="AI208">
        <v>343.97884483802898</v>
      </c>
      <c r="AJ208">
        <v>337.48855381761001</v>
      </c>
      <c r="AK208">
        <v>349.88020501864298</v>
      </c>
      <c r="AL208">
        <v>347.99627417875899</v>
      </c>
      <c r="AM208">
        <v>336.21180745039999</v>
      </c>
      <c r="AN208">
        <v>350.611650137222</v>
      </c>
      <c r="AO208">
        <v>337.33054302984101</v>
      </c>
      <c r="AP208">
        <v>338.55888285909799</v>
      </c>
      <c r="AQ208">
        <v>338.69372776866601</v>
      </c>
      <c r="AR208">
        <v>347.70495901051697</v>
      </c>
      <c r="AS208">
        <v>346.23360071117298</v>
      </c>
      <c r="AT208">
        <v>337.58129761909601</v>
      </c>
      <c r="AU208">
        <v>346.76291161439298</v>
      </c>
      <c r="AV208">
        <v>344.81153837168199</v>
      </c>
      <c r="AW208">
        <v>353.56551774127797</v>
      </c>
      <c r="AX208">
        <v>351.46318709893097</v>
      </c>
      <c r="AY208">
        <v>357.165470137071</v>
      </c>
      <c r="AZ208">
        <v>363.806218705726</v>
      </c>
      <c r="BA208">
        <v>374.71283528186302</v>
      </c>
      <c r="BB208">
        <v>393.81818830625599</v>
      </c>
      <c r="BC208">
        <v>392.96769491498202</v>
      </c>
      <c r="BD208">
        <v>384.66928577328002</v>
      </c>
      <c r="BE208">
        <v>389.74223199252498</v>
      </c>
      <c r="BF208">
        <v>382.93229122663399</v>
      </c>
      <c r="BG208">
        <v>369.97988730729901</v>
      </c>
      <c r="BH208">
        <v>367.29938047488201</v>
      </c>
      <c r="BI208">
        <v>359.17334339331302</v>
      </c>
      <c r="BJ208">
        <v>361.93724702794401</v>
      </c>
      <c r="BK208">
        <v>346.12192586233101</v>
      </c>
      <c r="BL208">
        <v>351.80797330829898</v>
      </c>
      <c r="BM208">
        <v>339.15405653927598</v>
      </c>
      <c r="BN208">
        <v>339.80597707181499</v>
      </c>
      <c r="BO208">
        <v>335.76718914951499</v>
      </c>
      <c r="BP208">
        <v>325.90963586055398</v>
      </c>
      <c r="BQ208">
        <v>330.31211660868303</v>
      </c>
      <c r="BR208">
        <v>345.49484446287602</v>
      </c>
      <c r="BS208">
        <v>342.07709479850701</v>
      </c>
      <c r="BT208">
        <v>337.499199943169</v>
      </c>
      <c r="BU208">
        <v>343.524451284397</v>
      </c>
      <c r="BV208">
        <v>346.99409571211498</v>
      </c>
      <c r="BW208">
        <v>346.63554023604598</v>
      </c>
      <c r="BX208">
        <v>344.69485480211199</v>
      </c>
      <c r="BY208">
        <v>335.31901247664001</v>
      </c>
      <c r="BZ208">
        <v>342.040181735305</v>
      </c>
      <c r="CA208">
        <v>342.88890532127999</v>
      </c>
      <c r="CB208">
        <v>336.85020887699</v>
      </c>
      <c r="CC208">
        <v>332.25883331808097</v>
      </c>
      <c r="CD208">
        <v>338.10311540519501</v>
      </c>
      <c r="CE208">
        <v>336.49744584314402</v>
      </c>
      <c r="CF208">
        <v>332.45307724684898</v>
      </c>
      <c r="CG208">
        <v>332.08873053276602</v>
      </c>
      <c r="CH208">
        <v>337.17695794264898</v>
      </c>
      <c r="CI208">
        <v>338.21988738798598</v>
      </c>
      <c r="CJ208">
        <v>336.03419819677498</v>
      </c>
      <c r="CK208">
        <v>329.72758364587997</v>
      </c>
      <c r="CL208">
        <v>331.62662189184402</v>
      </c>
      <c r="CM208">
        <v>337.019349222296</v>
      </c>
      <c r="CN208">
        <v>338.02799480430599</v>
      </c>
      <c r="CO208">
        <v>338.22208461860299</v>
      </c>
      <c r="CP208">
        <v>349.46554548327299</v>
      </c>
      <c r="CQ208">
        <v>334.85931702297</v>
      </c>
      <c r="CR208">
        <v>347.72697148024298</v>
      </c>
      <c r="CS208">
        <v>345.837256744944</v>
      </c>
      <c r="CT208">
        <v>352.21444882482302</v>
      </c>
      <c r="CU208">
        <v>355.685630172586</v>
      </c>
      <c r="CV208">
        <v>348.26767431032403</v>
      </c>
      <c r="CW208">
        <v>341.24507748831797</v>
      </c>
    </row>
    <row r="209" spans="1:101" x14ac:dyDescent="0.25">
      <c r="A209">
        <v>49.746328437917199</v>
      </c>
      <c r="B209">
        <v>345.48024877862503</v>
      </c>
      <c r="C209">
        <v>343.05100615174399</v>
      </c>
      <c r="D209">
        <v>352.46392249476901</v>
      </c>
      <c r="E209">
        <v>342.637947950811</v>
      </c>
      <c r="F209">
        <v>345.37610087430602</v>
      </c>
      <c r="G209">
        <v>354.67724637427699</v>
      </c>
      <c r="H209">
        <v>334.609903252327</v>
      </c>
      <c r="I209">
        <v>337.21050761424999</v>
      </c>
      <c r="J209">
        <v>339.66168885630901</v>
      </c>
      <c r="K209">
        <v>342.84947982549602</v>
      </c>
      <c r="L209">
        <v>341.30446558143001</v>
      </c>
      <c r="M209">
        <v>328.46715224118401</v>
      </c>
      <c r="N209">
        <v>333.78430475689402</v>
      </c>
      <c r="O209">
        <v>336.14051089854098</v>
      </c>
      <c r="P209">
        <v>329.74202107033801</v>
      </c>
      <c r="Q209">
        <v>340.26194445644302</v>
      </c>
      <c r="R209">
        <v>344.93230741308503</v>
      </c>
      <c r="S209">
        <v>329.99658388069201</v>
      </c>
      <c r="T209">
        <v>334.84607815820198</v>
      </c>
      <c r="U209">
        <v>337.69735341809201</v>
      </c>
      <c r="V209">
        <v>335.12046430936999</v>
      </c>
      <c r="W209">
        <v>336.03978284279299</v>
      </c>
      <c r="X209">
        <v>335.58965322517901</v>
      </c>
      <c r="Y209">
        <v>343.11123986855</v>
      </c>
      <c r="Z209">
        <v>333.42817278234702</v>
      </c>
      <c r="AA209">
        <v>344.79052930729898</v>
      </c>
      <c r="AB209">
        <v>328.98097517703701</v>
      </c>
      <c r="AC209">
        <v>335.305254880956</v>
      </c>
      <c r="AD209">
        <v>349.72907431098997</v>
      </c>
      <c r="AE209">
        <v>340.30100468306802</v>
      </c>
      <c r="AF209">
        <v>356.64776349968099</v>
      </c>
      <c r="AG209">
        <v>353.758095527237</v>
      </c>
      <c r="AH209">
        <v>345.031469549169</v>
      </c>
      <c r="AI209">
        <v>345.93168547086401</v>
      </c>
      <c r="AJ209">
        <v>336.38919086475897</v>
      </c>
      <c r="AK209">
        <v>350.12250794169103</v>
      </c>
      <c r="AL209">
        <v>349.36029641018399</v>
      </c>
      <c r="AM209">
        <v>337.21626932060701</v>
      </c>
      <c r="AN209">
        <v>347.36835075605001</v>
      </c>
      <c r="AO209">
        <v>343.88183921354198</v>
      </c>
      <c r="AP209">
        <v>335.93662508963303</v>
      </c>
      <c r="AQ209">
        <v>333.84545855600697</v>
      </c>
      <c r="AR209">
        <v>344.83600412649798</v>
      </c>
      <c r="AS209">
        <v>344.74224333671702</v>
      </c>
      <c r="AT209">
        <v>337.03188964780799</v>
      </c>
      <c r="AU209">
        <v>349.59919169737702</v>
      </c>
      <c r="AV209">
        <v>349.892609605171</v>
      </c>
      <c r="AW209">
        <v>353.81887043210099</v>
      </c>
      <c r="AX209">
        <v>355.447612096402</v>
      </c>
      <c r="AY209">
        <v>358.021565521095</v>
      </c>
      <c r="AZ209">
        <v>367.40903221265</v>
      </c>
      <c r="BA209">
        <v>374.98096996687298</v>
      </c>
      <c r="BB209">
        <v>391.89328771318799</v>
      </c>
      <c r="BC209">
        <v>389.075875278279</v>
      </c>
      <c r="BD209">
        <v>385.66524961832999</v>
      </c>
      <c r="BE209">
        <v>382.060283872556</v>
      </c>
      <c r="BF209">
        <v>378.07286383884002</v>
      </c>
      <c r="BG209">
        <v>371.87493530893897</v>
      </c>
      <c r="BH209">
        <v>369.21279594612002</v>
      </c>
      <c r="BI209">
        <v>360.19385475171703</v>
      </c>
      <c r="BJ209">
        <v>358.40003286306899</v>
      </c>
      <c r="BK209">
        <v>350.744519657637</v>
      </c>
      <c r="BL209">
        <v>351.09560784342398</v>
      </c>
      <c r="BM209">
        <v>339.26544553749301</v>
      </c>
      <c r="BN209">
        <v>342.62105922373701</v>
      </c>
      <c r="BO209">
        <v>340.05660038638899</v>
      </c>
      <c r="BP209">
        <v>329.29462406721899</v>
      </c>
      <c r="BQ209">
        <v>332.22365768280201</v>
      </c>
      <c r="BR209">
        <v>344.79488465221698</v>
      </c>
      <c r="BS209">
        <v>349.68201757293002</v>
      </c>
      <c r="BT209">
        <v>339.79876482207402</v>
      </c>
      <c r="BU209">
        <v>348.98602413003601</v>
      </c>
      <c r="BV209">
        <v>346.61469772338</v>
      </c>
      <c r="BW209">
        <v>344.42311708102699</v>
      </c>
      <c r="BX209">
        <v>346.57546462345499</v>
      </c>
      <c r="BY209">
        <v>336.39272884454101</v>
      </c>
      <c r="BZ209">
        <v>344.89403364693601</v>
      </c>
      <c r="CA209">
        <v>345.33409435491899</v>
      </c>
      <c r="CB209">
        <v>335.12615240455</v>
      </c>
      <c r="CC209">
        <v>331.38005070763302</v>
      </c>
      <c r="CD209">
        <v>339.52482913249702</v>
      </c>
      <c r="CE209">
        <v>337.92153158495802</v>
      </c>
      <c r="CF209">
        <v>328.79792856332199</v>
      </c>
      <c r="CG209">
        <v>336.88872924746897</v>
      </c>
      <c r="CH209">
        <v>336.77439100026902</v>
      </c>
      <c r="CI209">
        <v>339.168004356138</v>
      </c>
      <c r="CJ209">
        <v>332.84939099173198</v>
      </c>
      <c r="CK209">
        <v>336.51266348249197</v>
      </c>
      <c r="CL209">
        <v>337.38212309323001</v>
      </c>
      <c r="CM209">
        <v>338.70048531734301</v>
      </c>
      <c r="CN209">
        <v>336.89073736305699</v>
      </c>
      <c r="CO209">
        <v>335.09631059112399</v>
      </c>
      <c r="CP209">
        <v>347.73716710601298</v>
      </c>
      <c r="CQ209">
        <v>333.08396099457798</v>
      </c>
      <c r="CR209">
        <v>354.38673233709898</v>
      </c>
      <c r="CS209">
        <v>350.78385525372101</v>
      </c>
      <c r="CT209">
        <v>349.96078223328499</v>
      </c>
      <c r="CU209">
        <v>354.25361558947299</v>
      </c>
      <c r="CV209">
        <v>349.19814073121699</v>
      </c>
      <c r="CW209">
        <v>349.18635402258502</v>
      </c>
    </row>
    <row r="210" spans="1:101" x14ac:dyDescent="0.25">
      <c r="A210">
        <v>49.986648865153498</v>
      </c>
      <c r="B210">
        <v>347.11749644580402</v>
      </c>
      <c r="C210">
        <v>343.55348991392799</v>
      </c>
      <c r="D210">
        <v>356.39895694925701</v>
      </c>
      <c r="E210">
        <v>343.90947140506501</v>
      </c>
      <c r="F210">
        <v>344.24660478895998</v>
      </c>
      <c r="G210">
        <v>357.66939052539402</v>
      </c>
      <c r="H210">
        <v>333.94006779724202</v>
      </c>
      <c r="I210">
        <v>338.192045575527</v>
      </c>
      <c r="J210">
        <v>337.07036353041798</v>
      </c>
      <c r="K210">
        <v>339.17076328902101</v>
      </c>
      <c r="L210">
        <v>337.206125722786</v>
      </c>
      <c r="M210">
        <v>329.50960396718801</v>
      </c>
      <c r="N210">
        <v>336.18298485883702</v>
      </c>
      <c r="O210">
        <v>334.613087904395</v>
      </c>
      <c r="P210">
        <v>327.39568916309003</v>
      </c>
      <c r="Q210">
        <v>341.58040568628002</v>
      </c>
      <c r="R210">
        <v>344.15885053081598</v>
      </c>
      <c r="S210">
        <v>329.80522082275399</v>
      </c>
      <c r="T210">
        <v>339.40431893382902</v>
      </c>
      <c r="U210">
        <v>338.13555317904797</v>
      </c>
      <c r="V210">
        <v>335.66774568398</v>
      </c>
      <c r="W210">
        <v>334.87269364377801</v>
      </c>
      <c r="X210">
        <v>335.92584508281999</v>
      </c>
      <c r="Y210">
        <v>342.34791331203002</v>
      </c>
      <c r="Z210">
        <v>333.76497765923898</v>
      </c>
      <c r="AA210">
        <v>338.60186660582502</v>
      </c>
      <c r="AB210">
        <v>334.68372518826402</v>
      </c>
      <c r="AC210">
        <v>331.81929011015399</v>
      </c>
      <c r="AD210">
        <v>348.77782098123498</v>
      </c>
      <c r="AE210">
        <v>338.800649219268</v>
      </c>
      <c r="AF210">
        <v>359.486895603844</v>
      </c>
      <c r="AG210">
        <v>352.90450447592701</v>
      </c>
      <c r="AH210">
        <v>348.50072379136401</v>
      </c>
      <c r="AI210">
        <v>345.195454897069</v>
      </c>
      <c r="AJ210">
        <v>335.18279639921502</v>
      </c>
      <c r="AK210">
        <v>346.902614448912</v>
      </c>
      <c r="AL210">
        <v>348.69500504875901</v>
      </c>
      <c r="AM210">
        <v>338.87632151787898</v>
      </c>
      <c r="AN210">
        <v>348.87332797183001</v>
      </c>
      <c r="AO210">
        <v>344.55692981874301</v>
      </c>
      <c r="AP210">
        <v>336.38633075715501</v>
      </c>
      <c r="AQ210">
        <v>331.93491732038802</v>
      </c>
      <c r="AR210">
        <v>342.91648372957002</v>
      </c>
      <c r="AS210">
        <v>345.72643035846602</v>
      </c>
      <c r="AT210">
        <v>337.28385888865699</v>
      </c>
      <c r="AU210">
        <v>350.97362090639001</v>
      </c>
      <c r="AV210">
        <v>352.215869564488</v>
      </c>
      <c r="AW210">
        <v>352.53422022842102</v>
      </c>
      <c r="AX210">
        <v>356.43065049447301</v>
      </c>
      <c r="AY210">
        <v>360.78531140298099</v>
      </c>
      <c r="AZ210">
        <v>371.86725236632401</v>
      </c>
      <c r="BA210">
        <v>373.43682395143401</v>
      </c>
      <c r="BB210">
        <v>394.40306003340402</v>
      </c>
      <c r="BC210">
        <v>389.01290409096799</v>
      </c>
      <c r="BD210">
        <v>390.82068798163698</v>
      </c>
      <c r="BE210">
        <v>384.99295205009702</v>
      </c>
      <c r="BF210">
        <v>378.56518349867599</v>
      </c>
      <c r="BG210">
        <v>368.37480703625602</v>
      </c>
      <c r="BH210">
        <v>369.56924891416497</v>
      </c>
      <c r="BI210">
        <v>359.86889072490197</v>
      </c>
      <c r="BJ210">
        <v>352.44551641768101</v>
      </c>
      <c r="BK210">
        <v>355.86226987482098</v>
      </c>
      <c r="BL210">
        <v>352.14021911016403</v>
      </c>
      <c r="BM210">
        <v>339.54561856485401</v>
      </c>
      <c r="BN210">
        <v>344.723766586951</v>
      </c>
      <c r="BO210">
        <v>343.66717559200401</v>
      </c>
      <c r="BP210">
        <v>329.904528021972</v>
      </c>
      <c r="BQ210">
        <v>333.68013674244003</v>
      </c>
      <c r="BR210">
        <v>341.11730086761798</v>
      </c>
      <c r="BS210">
        <v>352.31024825628202</v>
      </c>
      <c r="BT210">
        <v>339.12803140872597</v>
      </c>
      <c r="BU210">
        <v>349.78905567893401</v>
      </c>
      <c r="BV210">
        <v>340.79767858298197</v>
      </c>
      <c r="BW210">
        <v>341.97132724599999</v>
      </c>
      <c r="BX210">
        <v>345.90598978661097</v>
      </c>
      <c r="BY210">
        <v>336.55460782184798</v>
      </c>
      <c r="BZ210">
        <v>344.78987175146602</v>
      </c>
      <c r="CA210">
        <v>347.90125485292498</v>
      </c>
      <c r="CB210">
        <v>335.09884013198001</v>
      </c>
      <c r="CC210">
        <v>334.73142704553999</v>
      </c>
      <c r="CD210">
        <v>346.39035242295802</v>
      </c>
      <c r="CE210">
        <v>337.82537826157898</v>
      </c>
      <c r="CF210">
        <v>328.25978055260202</v>
      </c>
      <c r="CG210">
        <v>342.343483618606</v>
      </c>
      <c r="CH210">
        <v>336.67201595004798</v>
      </c>
      <c r="CI210">
        <v>338.40584371544497</v>
      </c>
      <c r="CJ210">
        <v>333.423819920477</v>
      </c>
      <c r="CK210">
        <v>341.27747218774999</v>
      </c>
      <c r="CL210">
        <v>338.27917567285101</v>
      </c>
      <c r="CM210">
        <v>337.64467210685899</v>
      </c>
      <c r="CN210">
        <v>333.18221768772997</v>
      </c>
      <c r="CO210">
        <v>335.04942857490602</v>
      </c>
      <c r="CP210">
        <v>347.80542787501099</v>
      </c>
      <c r="CQ210">
        <v>334.81905482157703</v>
      </c>
      <c r="CR210">
        <v>358.7664426668</v>
      </c>
      <c r="CS210">
        <v>346.08487709780002</v>
      </c>
      <c r="CT210">
        <v>350.689502643575</v>
      </c>
      <c r="CU210">
        <v>351.026214721835</v>
      </c>
      <c r="CV210">
        <v>350.53456952509902</v>
      </c>
      <c r="CW210">
        <v>349.80287556245599</v>
      </c>
    </row>
    <row r="211" spans="1:101" x14ac:dyDescent="0.25">
      <c r="A211">
        <v>50.226969292389803</v>
      </c>
      <c r="B211">
        <v>349.263643880948</v>
      </c>
      <c r="C211">
        <v>343.21719835142898</v>
      </c>
      <c r="D211">
        <v>358.87292248698799</v>
      </c>
      <c r="E211">
        <v>347.19064649863202</v>
      </c>
      <c r="F211">
        <v>342.96698426840402</v>
      </c>
      <c r="G211">
        <v>353.82752089598898</v>
      </c>
      <c r="H211">
        <v>332.79487095454402</v>
      </c>
      <c r="I211">
        <v>340.13893267161899</v>
      </c>
      <c r="J211">
        <v>334.850084868051</v>
      </c>
      <c r="K211">
        <v>337.13200890851601</v>
      </c>
      <c r="L211">
        <v>335.40452577317001</v>
      </c>
      <c r="M211">
        <v>333.39323384260399</v>
      </c>
      <c r="N211">
        <v>338.91903981017799</v>
      </c>
      <c r="O211">
        <v>336.07732643174398</v>
      </c>
      <c r="P211">
        <v>325.34458485441098</v>
      </c>
      <c r="Q211">
        <v>341.18094177437598</v>
      </c>
      <c r="R211">
        <v>341.30292648681501</v>
      </c>
      <c r="S211">
        <v>331.435429782055</v>
      </c>
      <c r="T211">
        <v>338.846191203427</v>
      </c>
      <c r="U211">
        <v>335.86766688496601</v>
      </c>
      <c r="V211">
        <v>339.14611998971299</v>
      </c>
      <c r="W211">
        <v>332.47118350131598</v>
      </c>
      <c r="X211">
        <v>335.663749973672</v>
      </c>
      <c r="Y211">
        <v>342.63467685108401</v>
      </c>
      <c r="Z211">
        <v>334.77700090381802</v>
      </c>
      <c r="AA211">
        <v>341.57722220447499</v>
      </c>
      <c r="AB211">
        <v>340.02732244273199</v>
      </c>
      <c r="AC211">
        <v>335.74611244813599</v>
      </c>
      <c r="AD211">
        <v>350.592269463793</v>
      </c>
      <c r="AE211">
        <v>340.47903087723398</v>
      </c>
      <c r="AF211">
        <v>363.20200713698603</v>
      </c>
      <c r="AG211">
        <v>354.22909261584101</v>
      </c>
      <c r="AH211">
        <v>351.44278271055202</v>
      </c>
      <c r="AI211">
        <v>344.83556808418399</v>
      </c>
      <c r="AJ211">
        <v>335.58547994268997</v>
      </c>
      <c r="AK211">
        <v>348.370319978429</v>
      </c>
      <c r="AL211">
        <v>348.072985188931</v>
      </c>
      <c r="AM211">
        <v>338.94971101401001</v>
      </c>
      <c r="AN211">
        <v>350.147520143637</v>
      </c>
      <c r="AO211">
        <v>343.27189329572701</v>
      </c>
      <c r="AP211">
        <v>336.922516383637</v>
      </c>
      <c r="AQ211">
        <v>331.79518439390802</v>
      </c>
      <c r="AR211">
        <v>341.99836071758</v>
      </c>
      <c r="AS211">
        <v>347.83248670688403</v>
      </c>
      <c r="AT211">
        <v>338.36219688405902</v>
      </c>
      <c r="AU211">
        <v>352.44468812093203</v>
      </c>
      <c r="AV211">
        <v>352.38396592155499</v>
      </c>
      <c r="AW211">
        <v>354.677587448981</v>
      </c>
      <c r="AX211">
        <v>359.78720797324598</v>
      </c>
      <c r="AY211">
        <v>367.24919633610102</v>
      </c>
      <c r="AZ211">
        <v>379.64475791660198</v>
      </c>
      <c r="BA211">
        <v>378.225761453828</v>
      </c>
      <c r="BB211">
        <v>398.507453978397</v>
      </c>
      <c r="BC211">
        <v>394.83135127594198</v>
      </c>
      <c r="BD211">
        <v>392.93046834651102</v>
      </c>
      <c r="BE211">
        <v>390.79618884837299</v>
      </c>
      <c r="BF211">
        <v>379.47023224985003</v>
      </c>
      <c r="BG211">
        <v>365.90850268920099</v>
      </c>
      <c r="BH211">
        <v>370.55120173537199</v>
      </c>
      <c r="BI211">
        <v>356.275859965623</v>
      </c>
      <c r="BJ211">
        <v>350.69519153050101</v>
      </c>
      <c r="BK211">
        <v>355.10377471036998</v>
      </c>
      <c r="BL211">
        <v>352.36721342466001</v>
      </c>
      <c r="BM211">
        <v>339.93503798572601</v>
      </c>
      <c r="BN211">
        <v>347.407143187842</v>
      </c>
      <c r="BO211">
        <v>341.576104552353</v>
      </c>
      <c r="BP211">
        <v>333.09412472732203</v>
      </c>
      <c r="BQ211">
        <v>334.956681852656</v>
      </c>
      <c r="BR211">
        <v>338.83603517390202</v>
      </c>
      <c r="BS211">
        <v>352.50953118058999</v>
      </c>
      <c r="BT211">
        <v>338.69712957911503</v>
      </c>
      <c r="BU211">
        <v>349.59013775973199</v>
      </c>
      <c r="BV211">
        <v>340.36552291896902</v>
      </c>
      <c r="BW211">
        <v>344.53343102522098</v>
      </c>
      <c r="BX211">
        <v>346.40877562818599</v>
      </c>
      <c r="BY211">
        <v>334.08857263297102</v>
      </c>
      <c r="BZ211">
        <v>344.03245326178501</v>
      </c>
      <c r="CA211">
        <v>348.65102084675101</v>
      </c>
      <c r="CB211">
        <v>334.77420818052502</v>
      </c>
      <c r="CC211">
        <v>337.92760154564201</v>
      </c>
      <c r="CD211">
        <v>346.890671456071</v>
      </c>
      <c r="CE211">
        <v>337.35771413605499</v>
      </c>
      <c r="CF211">
        <v>325.34555716839299</v>
      </c>
      <c r="CG211">
        <v>340.855140517194</v>
      </c>
      <c r="CH211">
        <v>338.45632309404101</v>
      </c>
      <c r="CI211">
        <v>340.55589648677397</v>
      </c>
      <c r="CJ211">
        <v>333.43515712152998</v>
      </c>
      <c r="CK211">
        <v>345.31749007704502</v>
      </c>
      <c r="CL211">
        <v>336.92812525565802</v>
      </c>
      <c r="CM211">
        <v>336.39199540034002</v>
      </c>
      <c r="CN211">
        <v>331.96960208247998</v>
      </c>
      <c r="CO211">
        <v>337.307883530879</v>
      </c>
      <c r="CP211">
        <v>346.68455858119199</v>
      </c>
      <c r="CQ211">
        <v>336.79898116177998</v>
      </c>
      <c r="CR211">
        <v>359.58847391508198</v>
      </c>
      <c r="CS211">
        <v>345.88788939947602</v>
      </c>
      <c r="CT211">
        <v>349.796317478221</v>
      </c>
      <c r="CU211">
        <v>353.05462294769598</v>
      </c>
      <c r="CV211">
        <v>349.57910467371102</v>
      </c>
      <c r="CW211">
        <v>349.07061469968102</v>
      </c>
    </row>
    <row r="212" spans="1:101" x14ac:dyDescent="0.25">
      <c r="A212">
        <v>50.467289719626102</v>
      </c>
      <c r="B212">
        <v>350.18595895777497</v>
      </c>
      <c r="C212">
        <v>348.46108517283398</v>
      </c>
      <c r="D212">
        <v>361.14308762471001</v>
      </c>
      <c r="E212">
        <v>350.34231662365499</v>
      </c>
      <c r="F212">
        <v>342.56873231240701</v>
      </c>
      <c r="G212">
        <v>352.64781124246298</v>
      </c>
      <c r="H212">
        <v>331.78340587258299</v>
      </c>
      <c r="I212">
        <v>338.97089111622898</v>
      </c>
      <c r="J212">
        <v>336.58062714303497</v>
      </c>
      <c r="K212">
        <v>336.26696598387599</v>
      </c>
      <c r="L212">
        <v>337.567841798703</v>
      </c>
      <c r="M212">
        <v>336.57714091532199</v>
      </c>
      <c r="N212">
        <v>338.39951528390299</v>
      </c>
      <c r="O212">
        <v>338.10882839813399</v>
      </c>
      <c r="P212">
        <v>324.63845331792999</v>
      </c>
      <c r="Q212">
        <v>344.298638780396</v>
      </c>
      <c r="R212">
        <v>338.862211037348</v>
      </c>
      <c r="S212">
        <v>340.76397828296899</v>
      </c>
      <c r="T212">
        <v>342.37207145303802</v>
      </c>
      <c r="U212">
        <v>338.01856646320698</v>
      </c>
      <c r="V212">
        <v>339.05863894699002</v>
      </c>
      <c r="W212">
        <v>332.681787118633</v>
      </c>
      <c r="X212">
        <v>332.49120477673301</v>
      </c>
      <c r="Y212">
        <v>344.06100999275998</v>
      </c>
      <c r="Z212">
        <v>336.08245684121698</v>
      </c>
      <c r="AA212">
        <v>345.29659681182397</v>
      </c>
      <c r="AB212">
        <v>340.13844955958899</v>
      </c>
      <c r="AC212">
        <v>336.516945515195</v>
      </c>
      <c r="AD212">
        <v>351.47938903825099</v>
      </c>
      <c r="AE212">
        <v>347.26783144513399</v>
      </c>
      <c r="AF212">
        <v>365.61516620596802</v>
      </c>
      <c r="AG212">
        <v>354.716134557609</v>
      </c>
      <c r="AH212">
        <v>351.66679697639802</v>
      </c>
      <c r="AI212">
        <v>342.78997558113201</v>
      </c>
      <c r="AJ212">
        <v>336.59960847992699</v>
      </c>
      <c r="AK212">
        <v>351.87089247024198</v>
      </c>
      <c r="AL212">
        <v>351.46852446168498</v>
      </c>
      <c r="AM212">
        <v>332.92697884866101</v>
      </c>
      <c r="AN212">
        <v>351.68921473856801</v>
      </c>
      <c r="AO212">
        <v>344.37842421400597</v>
      </c>
      <c r="AP212">
        <v>339.94057746082399</v>
      </c>
      <c r="AQ212">
        <v>334.26002206883402</v>
      </c>
      <c r="AR212">
        <v>339.82749636720098</v>
      </c>
      <c r="AS212">
        <v>347.91537394137902</v>
      </c>
      <c r="AT212">
        <v>344.921312110624</v>
      </c>
      <c r="AU212">
        <v>352.27680681438</v>
      </c>
      <c r="AV212">
        <v>351.76814981785702</v>
      </c>
      <c r="AW212">
        <v>360.36382517833999</v>
      </c>
      <c r="AX212">
        <v>361.61142107479202</v>
      </c>
      <c r="AY212">
        <v>369.695499147791</v>
      </c>
      <c r="AZ212">
        <v>379.844801523581</v>
      </c>
      <c r="BA212">
        <v>377.21836883993001</v>
      </c>
      <c r="BB212">
        <v>397.44252277572502</v>
      </c>
      <c r="BC212">
        <v>396.03280384477102</v>
      </c>
      <c r="BD212">
        <v>395.34242589411099</v>
      </c>
      <c r="BE212">
        <v>393.58357415571299</v>
      </c>
      <c r="BF212">
        <v>380.04513177277801</v>
      </c>
      <c r="BG212">
        <v>367.61342586249998</v>
      </c>
      <c r="BH212">
        <v>375.97548390959099</v>
      </c>
      <c r="BI212">
        <v>352.98461002661901</v>
      </c>
      <c r="BJ212">
        <v>346.10515116422499</v>
      </c>
      <c r="BK212">
        <v>353.99267019565599</v>
      </c>
      <c r="BL212">
        <v>355.38516672660103</v>
      </c>
      <c r="BM212">
        <v>343.17024161502002</v>
      </c>
      <c r="BN212">
        <v>351.00854428098398</v>
      </c>
      <c r="BO212">
        <v>342.94452699430298</v>
      </c>
      <c r="BP212">
        <v>341.85253783795599</v>
      </c>
      <c r="BQ212">
        <v>331.40759151165202</v>
      </c>
      <c r="BR212">
        <v>333.84231846945801</v>
      </c>
      <c r="BS212">
        <v>351.568926732384</v>
      </c>
      <c r="BT212">
        <v>342.452880949833</v>
      </c>
      <c r="BU212">
        <v>354.580117888578</v>
      </c>
      <c r="BV212">
        <v>339.94768470775102</v>
      </c>
      <c r="BW212">
        <v>345.90470365564602</v>
      </c>
      <c r="BX212">
        <v>344.69670975330098</v>
      </c>
      <c r="BY212">
        <v>332.18388064666402</v>
      </c>
      <c r="BZ212">
        <v>338.45326106927001</v>
      </c>
      <c r="CA212">
        <v>349.572227847367</v>
      </c>
      <c r="CB212">
        <v>337.59379176094399</v>
      </c>
      <c r="CC212">
        <v>343.09695909038498</v>
      </c>
      <c r="CD212">
        <v>346.55885317987401</v>
      </c>
      <c r="CE212">
        <v>338.98790861472298</v>
      </c>
      <c r="CF212">
        <v>326.349147719722</v>
      </c>
      <c r="CG212">
        <v>345.89884330430903</v>
      </c>
      <c r="CH212">
        <v>339.25796496817799</v>
      </c>
      <c r="CI212">
        <v>342.96489708774402</v>
      </c>
      <c r="CJ212">
        <v>333.394132848759</v>
      </c>
      <c r="CK212">
        <v>348.36987921041998</v>
      </c>
      <c r="CL212">
        <v>337.29674178549698</v>
      </c>
      <c r="CM212">
        <v>332.267205886998</v>
      </c>
      <c r="CN212">
        <v>336.01379331355901</v>
      </c>
      <c r="CO212">
        <v>342.75095678750898</v>
      </c>
      <c r="CP212">
        <v>340.80760359514602</v>
      </c>
      <c r="CQ212">
        <v>342.79157798196201</v>
      </c>
      <c r="CR212">
        <v>358.09095350314101</v>
      </c>
      <c r="CS212">
        <v>345.296231951278</v>
      </c>
      <c r="CT212">
        <v>351.40450127638798</v>
      </c>
      <c r="CU212">
        <v>350.089282767008</v>
      </c>
      <c r="CV212">
        <v>347.12664821893998</v>
      </c>
      <c r="CW212">
        <v>352.96046743914098</v>
      </c>
    </row>
    <row r="213" spans="1:101" x14ac:dyDescent="0.25">
      <c r="A213">
        <v>50.7076101468624</v>
      </c>
      <c r="B213">
        <v>349.53946830350202</v>
      </c>
      <c r="C213">
        <v>349.560941705522</v>
      </c>
      <c r="D213">
        <v>358.68281536135299</v>
      </c>
      <c r="E213">
        <v>348.87909598286802</v>
      </c>
      <c r="F213">
        <v>341.62669608014897</v>
      </c>
      <c r="G213">
        <v>349.50072658261001</v>
      </c>
      <c r="H213">
        <v>333.205408011011</v>
      </c>
      <c r="I213">
        <v>339.76266277144998</v>
      </c>
      <c r="J213">
        <v>335.23223620651203</v>
      </c>
      <c r="K213">
        <v>336.19815928762603</v>
      </c>
      <c r="L213">
        <v>337.64655055128401</v>
      </c>
      <c r="M213">
        <v>339.06538371540302</v>
      </c>
      <c r="N213">
        <v>336.81552227278502</v>
      </c>
      <c r="O213">
        <v>337.592376985199</v>
      </c>
      <c r="P213">
        <v>323.57822469302403</v>
      </c>
      <c r="Q213">
        <v>344.57770261412702</v>
      </c>
      <c r="R213">
        <v>339.055689042653</v>
      </c>
      <c r="S213">
        <v>344.91459903608302</v>
      </c>
      <c r="T213">
        <v>343.66947870226898</v>
      </c>
      <c r="U213">
        <v>339.71572767492802</v>
      </c>
      <c r="V213">
        <v>339.40014806231301</v>
      </c>
      <c r="W213">
        <v>335.86771258660099</v>
      </c>
      <c r="X213">
        <v>328.44200959243699</v>
      </c>
      <c r="Y213">
        <v>349.75391933889102</v>
      </c>
      <c r="Z213">
        <v>335.42154116917698</v>
      </c>
      <c r="AA213">
        <v>343.68243404866502</v>
      </c>
      <c r="AB213">
        <v>339.970081233249</v>
      </c>
      <c r="AC213">
        <v>334.70135356053299</v>
      </c>
      <c r="AD213">
        <v>352.07415351575401</v>
      </c>
      <c r="AE213">
        <v>349.743829078114</v>
      </c>
      <c r="AF213">
        <v>363.646726518565</v>
      </c>
      <c r="AG213">
        <v>353.73920618641102</v>
      </c>
      <c r="AH213">
        <v>353.27100067566198</v>
      </c>
      <c r="AI213">
        <v>343.98476822072001</v>
      </c>
      <c r="AJ213">
        <v>335.52045060350798</v>
      </c>
      <c r="AK213">
        <v>350.83276053348902</v>
      </c>
      <c r="AL213">
        <v>349.47253994674298</v>
      </c>
      <c r="AM213">
        <v>337.75031676185199</v>
      </c>
      <c r="AN213">
        <v>349.30695245166299</v>
      </c>
      <c r="AO213">
        <v>345.71464563060601</v>
      </c>
      <c r="AP213">
        <v>339.46435331459799</v>
      </c>
      <c r="AQ213">
        <v>333.89426441448501</v>
      </c>
      <c r="AR213">
        <v>338.82493454404499</v>
      </c>
      <c r="AS213">
        <v>345.16566094761799</v>
      </c>
      <c r="AT213">
        <v>343.86724348845098</v>
      </c>
      <c r="AU213">
        <v>356.37267035117299</v>
      </c>
      <c r="AV213">
        <v>348.702378999796</v>
      </c>
      <c r="AW213">
        <v>359.02076070626299</v>
      </c>
      <c r="AX213">
        <v>361.92174120939399</v>
      </c>
      <c r="AY213">
        <v>370.45741138961603</v>
      </c>
      <c r="AZ213">
        <v>385.65801801973299</v>
      </c>
      <c r="BA213">
        <v>384.699510671513</v>
      </c>
      <c r="BB213">
        <v>395.99422346665199</v>
      </c>
      <c r="BC213">
        <v>396.60759411505501</v>
      </c>
      <c r="BD213">
        <v>391.98803781389103</v>
      </c>
      <c r="BE213">
        <v>392.36024967439499</v>
      </c>
      <c r="BF213">
        <v>382.977744829622</v>
      </c>
      <c r="BG213">
        <v>369.239086859954</v>
      </c>
      <c r="BH213">
        <v>372.31050055314</v>
      </c>
      <c r="BI213">
        <v>352.42923882151598</v>
      </c>
      <c r="BJ213">
        <v>343.95398836509099</v>
      </c>
      <c r="BK213">
        <v>352.23412596104401</v>
      </c>
      <c r="BL213">
        <v>352.95078874577598</v>
      </c>
      <c r="BM213">
        <v>343.52300712583599</v>
      </c>
      <c r="BN213">
        <v>346.29958924128601</v>
      </c>
      <c r="BO213">
        <v>341.41349117162503</v>
      </c>
      <c r="BP213">
        <v>340.36658729336398</v>
      </c>
      <c r="BQ213">
        <v>332.68036505418502</v>
      </c>
      <c r="BR213">
        <v>337.06407393455498</v>
      </c>
      <c r="BS213">
        <v>348.315782592473</v>
      </c>
      <c r="BT213">
        <v>342.72775625570603</v>
      </c>
      <c r="BU213">
        <v>356.632595349844</v>
      </c>
      <c r="BV213">
        <v>341.00705505658402</v>
      </c>
      <c r="BW213">
        <v>343.02502668228402</v>
      </c>
      <c r="BX213">
        <v>346.00990092242603</v>
      </c>
      <c r="BY213">
        <v>333.87901946425302</v>
      </c>
      <c r="BZ213">
        <v>333.98706141091799</v>
      </c>
      <c r="CA213">
        <v>349.47591125686301</v>
      </c>
      <c r="CB213">
        <v>335.848691490796</v>
      </c>
      <c r="CC213">
        <v>345.51875137095197</v>
      </c>
      <c r="CD213">
        <v>344.44879933644802</v>
      </c>
      <c r="CE213">
        <v>341.595149543655</v>
      </c>
      <c r="CF213">
        <v>326.85272645948402</v>
      </c>
      <c r="CG213">
        <v>349.18172952089799</v>
      </c>
      <c r="CH213">
        <v>340.43326378457999</v>
      </c>
      <c r="CI213">
        <v>344.13199264206901</v>
      </c>
      <c r="CJ213">
        <v>334.32088806312498</v>
      </c>
      <c r="CK213">
        <v>349.18201570633499</v>
      </c>
      <c r="CL213">
        <v>339.67574514857603</v>
      </c>
      <c r="CM213">
        <v>331.311407416203</v>
      </c>
      <c r="CN213">
        <v>336.73459154489802</v>
      </c>
      <c r="CO213">
        <v>345.93813169002198</v>
      </c>
      <c r="CP213">
        <v>339.93238828331903</v>
      </c>
      <c r="CQ213">
        <v>347.44420843470999</v>
      </c>
      <c r="CR213">
        <v>360.068130919086</v>
      </c>
      <c r="CS213">
        <v>343.57956229166501</v>
      </c>
      <c r="CT213">
        <v>355.487802512602</v>
      </c>
      <c r="CU213">
        <v>349.57472423018203</v>
      </c>
      <c r="CV213">
        <v>348.295836127033</v>
      </c>
      <c r="CW213">
        <v>352.52404161453001</v>
      </c>
    </row>
    <row r="214" spans="1:101" x14ac:dyDescent="0.25">
      <c r="A214">
        <v>50.947930574098798</v>
      </c>
      <c r="B214">
        <v>354.848131320405</v>
      </c>
      <c r="C214">
        <v>350.44964290947797</v>
      </c>
      <c r="D214">
        <v>355.28024478491801</v>
      </c>
      <c r="E214">
        <v>345.330763521368</v>
      </c>
      <c r="F214">
        <v>344.386053433526</v>
      </c>
      <c r="G214">
        <v>350.91692882865499</v>
      </c>
      <c r="H214">
        <v>338.00884157112898</v>
      </c>
      <c r="I214">
        <v>339.56059580899802</v>
      </c>
      <c r="J214">
        <v>334.18652373127901</v>
      </c>
      <c r="K214">
        <v>336.02283825946199</v>
      </c>
      <c r="L214">
        <v>341.04975232176997</v>
      </c>
      <c r="M214">
        <v>343.24632511056097</v>
      </c>
      <c r="N214">
        <v>337.670210395597</v>
      </c>
      <c r="O214">
        <v>332.80747385911502</v>
      </c>
      <c r="P214">
        <v>325.83948595046701</v>
      </c>
      <c r="Q214">
        <v>343.82338104681997</v>
      </c>
      <c r="R214">
        <v>338.50884886715301</v>
      </c>
      <c r="S214">
        <v>345.79328431382999</v>
      </c>
      <c r="T214">
        <v>342.31333611042601</v>
      </c>
      <c r="U214">
        <v>340.197517217452</v>
      </c>
      <c r="V214">
        <v>338.60882553191198</v>
      </c>
      <c r="W214">
        <v>338.009349744708</v>
      </c>
      <c r="X214">
        <v>329.85002033302698</v>
      </c>
      <c r="Y214">
        <v>349.03489516908797</v>
      </c>
      <c r="Z214">
        <v>336.12642510081298</v>
      </c>
      <c r="AA214">
        <v>344.09562579406901</v>
      </c>
      <c r="AB214">
        <v>343.704181902313</v>
      </c>
      <c r="AC214">
        <v>340.08232992482402</v>
      </c>
      <c r="AD214">
        <v>354.52563528898798</v>
      </c>
      <c r="AE214">
        <v>353.18047938977099</v>
      </c>
      <c r="AF214">
        <v>359.834189223674</v>
      </c>
      <c r="AG214">
        <v>354.75725098591499</v>
      </c>
      <c r="AH214">
        <v>356.47526054653099</v>
      </c>
      <c r="AI214">
        <v>347.05827854093502</v>
      </c>
      <c r="AJ214">
        <v>338.51012419696002</v>
      </c>
      <c r="AK214">
        <v>350.01970503420301</v>
      </c>
      <c r="AL214">
        <v>347.23176674930698</v>
      </c>
      <c r="AM214">
        <v>340.98224865702002</v>
      </c>
      <c r="AN214">
        <v>351.26309363715001</v>
      </c>
      <c r="AO214">
        <v>346.66041029792399</v>
      </c>
      <c r="AP214">
        <v>339.55745601108202</v>
      </c>
      <c r="AQ214">
        <v>330.89725213345099</v>
      </c>
      <c r="AR214">
        <v>341.191401923115</v>
      </c>
      <c r="AS214">
        <v>345.84053514374801</v>
      </c>
      <c r="AT214">
        <v>346.18730903911302</v>
      </c>
      <c r="AU214">
        <v>355.71310228906498</v>
      </c>
      <c r="AV214">
        <v>346.52522003938202</v>
      </c>
      <c r="AW214">
        <v>362.72343281753302</v>
      </c>
      <c r="AX214">
        <v>370.23289870984399</v>
      </c>
      <c r="AY214">
        <v>384.41638866350502</v>
      </c>
      <c r="AZ214">
        <v>391.30687516834899</v>
      </c>
      <c r="BA214">
        <v>397.54738217037499</v>
      </c>
      <c r="BB214">
        <v>401.41906482748101</v>
      </c>
      <c r="BC214">
        <v>401.194438034337</v>
      </c>
      <c r="BD214">
        <v>392.85284014607998</v>
      </c>
      <c r="BE214">
        <v>395.31529634136098</v>
      </c>
      <c r="BF214">
        <v>383.55378830967902</v>
      </c>
      <c r="BG214">
        <v>368.83864079415798</v>
      </c>
      <c r="BH214">
        <v>367.94104304108498</v>
      </c>
      <c r="BI214">
        <v>353.14884387076501</v>
      </c>
      <c r="BJ214">
        <v>342.19569389496399</v>
      </c>
      <c r="BK214">
        <v>350.73057214731301</v>
      </c>
      <c r="BL214">
        <v>352.57143441679801</v>
      </c>
      <c r="BM214">
        <v>342.27214180781999</v>
      </c>
      <c r="BN214">
        <v>340.42291683443</v>
      </c>
      <c r="BO214">
        <v>337.54582841465998</v>
      </c>
      <c r="BP214">
        <v>337.64878919278698</v>
      </c>
      <c r="BQ214">
        <v>337.33843591538999</v>
      </c>
      <c r="BR214">
        <v>337.05569662778998</v>
      </c>
      <c r="BS214">
        <v>344.45572885995398</v>
      </c>
      <c r="BT214">
        <v>350.29639160300297</v>
      </c>
      <c r="BU214">
        <v>354.79028823317702</v>
      </c>
      <c r="BV214">
        <v>338.41823607489601</v>
      </c>
      <c r="BW214">
        <v>342.09881616845303</v>
      </c>
      <c r="BX214">
        <v>345.84825699019802</v>
      </c>
      <c r="BY214">
        <v>339.55729071481801</v>
      </c>
      <c r="BZ214">
        <v>335.12285281944798</v>
      </c>
      <c r="CA214">
        <v>344.48279791941201</v>
      </c>
      <c r="CB214">
        <v>334.88008580331302</v>
      </c>
      <c r="CC214">
        <v>344.53540337235597</v>
      </c>
      <c r="CD214">
        <v>344.98072342372001</v>
      </c>
      <c r="CE214">
        <v>340.65353797464797</v>
      </c>
      <c r="CF214">
        <v>328.58048710028697</v>
      </c>
      <c r="CG214">
        <v>346.08886586139801</v>
      </c>
      <c r="CH214">
        <v>336.61055476236498</v>
      </c>
      <c r="CI214">
        <v>350.15134473185202</v>
      </c>
      <c r="CJ214">
        <v>337.56545819587001</v>
      </c>
      <c r="CK214">
        <v>351.55934748312097</v>
      </c>
      <c r="CL214">
        <v>339.120126833065</v>
      </c>
      <c r="CM214">
        <v>330.30776299429198</v>
      </c>
      <c r="CN214">
        <v>335.70332055974899</v>
      </c>
      <c r="CO214">
        <v>345.14548325049299</v>
      </c>
      <c r="CP214">
        <v>340.42552187216398</v>
      </c>
      <c r="CQ214">
        <v>353.60142986390599</v>
      </c>
      <c r="CR214">
        <v>357.404412026383</v>
      </c>
      <c r="CS214">
        <v>346.27059202650298</v>
      </c>
      <c r="CT214">
        <v>355.29334541566902</v>
      </c>
      <c r="CU214">
        <v>352.744321580502</v>
      </c>
      <c r="CV214">
        <v>348.21948076273702</v>
      </c>
      <c r="CW214">
        <v>349.98400049679299</v>
      </c>
    </row>
    <row r="215" spans="1:101" x14ac:dyDescent="0.25">
      <c r="A215">
        <v>51.188251001335097</v>
      </c>
      <c r="B215">
        <v>357.95133064429302</v>
      </c>
      <c r="C215">
        <v>351.75472553217702</v>
      </c>
      <c r="D215">
        <v>349.92671824703501</v>
      </c>
      <c r="E215">
        <v>348.178772749487</v>
      </c>
      <c r="F215">
        <v>344.80134192166901</v>
      </c>
      <c r="G215">
        <v>350.00882806402598</v>
      </c>
      <c r="H215">
        <v>342.99464676715098</v>
      </c>
      <c r="I215">
        <v>339.26886189638799</v>
      </c>
      <c r="J215">
        <v>335.26351977102701</v>
      </c>
      <c r="K215">
        <v>336.56412053943399</v>
      </c>
      <c r="L215">
        <v>342.362228121714</v>
      </c>
      <c r="M215">
        <v>344.50943722327997</v>
      </c>
      <c r="N215">
        <v>336.92507220779902</v>
      </c>
      <c r="O215">
        <v>335.37357963385102</v>
      </c>
      <c r="P215">
        <v>325.288873697003</v>
      </c>
      <c r="Q215">
        <v>344.29598354204597</v>
      </c>
      <c r="R215">
        <v>330.42845945337098</v>
      </c>
      <c r="S215">
        <v>345.46359829089198</v>
      </c>
      <c r="T215">
        <v>343.97367483020003</v>
      </c>
      <c r="U215">
        <v>341.59841442629499</v>
      </c>
      <c r="V215">
        <v>341.28453535398597</v>
      </c>
      <c r="W215">
        <v>342.086634481705</v>
      </c>
      <c r="X215">
        <v>334.697283504746</v>
      </c>
      <c r="Y215">
        <v>348.80323514399402</v>
      </c>
      <c r="Z215">
        <v>336.79441379922099</v>
      </c>
      <c r="AA215">
        <v>342.42851047736701</v>
      </c>
      <c r="AB215">
        <v>346.98728518205502</v>
      </c>
      <c r="AC215">
        <v>345.46048887583203</v>
      </c>
      <c r="AD215">
        <v>354.09856835050101</v>
      </c>
      <c r="AE215">
        <v>355.23417771450499</v>
      </c>
      <c r="AF215">
        <v>361.683598894726</v>
      </c>
      <c r="AG215">
        <v>353.06538053393501</v>
      </c>
      <c r="AH215">
        <v>356.52547110398399</v>
      </c>
      <c r="AI215">
        <v>347.15904264058798</v>
      </c>
      <c r="AJ215">
        <v>341.15558039298998</v>
      </c>
      <c r="AK215">
        <v>352.94225734679702</v>
      </c>
      <c r="AL215">
        <v>346.45800503858402</v>
      </c>
      <c r="AM215">
        <v>337.35572130329098</v>
      </c>
      <c r="AN215">
        <v>354.36692039326402</v>
      </c>
      <c r="AO215">
        <v>342.32489236069102</v>
      </c>
      <c r="AP215">
        <v>345.97284587223697</v>
      </c>
      <c r="AQ215">
        <v>334.55280616240998</v>
      </c>
      <c r="AR215">
        <v>344.04572204492899</v>
      </c>
      <c r="AS215">
        <v>347.689802409268</v>
      </c>
      <c r="AT215">
        <v>347.171903192559</v>
      </c>
      <c r="AU215">
        <v>357.43947971957101</v>
      </c>
      <c r="AV215">
        <v>344.75642701358203</v>
      </c>
      <c r="AW215">
        <v>360.92768963289501</v>
      </c>
      <c r="AX215">
        <v>367.763739596324</v>
      </c>
      <c r="AY215">
        <v>383.36355404461801</v>
      </c>
      <c r="AZ215">
        <v>388.44381752131</v>
      </c>
      <c r="BA215">
        <v>397.91365695835202</v>
      </c>
      <c r="BB215">
        <v>402.87992604238201</v>
      </c>
      <c r="BC215">
        <v>402.34649081506399</v>
      </c>
      <c r="BD215">
        <v>392.26741655780597</v>
      </c>
      <c r="BE215">
        <v>400.288223112092</v>
      </c>
      <c r="BF215">
        <v>382.81300187203902</v>
      </c>
      <c r="BG215">
        <v>368.12039316524101</v>
      </c>
      <c r="BH215">
        <v>365.82832956054801</v>
      </c>
      <c r="BI215">
        <v>354.41752184133998</v>
      </c>
      <c r="BJ215">
        <v>338.42124903412503</v>
      </c>
      <c r="BK215">
        <v>347.80418118413098</v>
      </c>
      <c r="BL215">
        <v>352.11869489299198</v>
      </c>
      <c r="BM215">
        <v>341.81991924208597</v>
      </c>
      <c r="BN215">
        <v>336.64985658905698</v>
      </c>
      <c r="BO215">
        <v>340.82485824973298</v>
      </c>
      <c r="BP215">
        <v>334.31955620494602</v>
      </c>
      <c r="BQ215">
        <v>335.7939535365</v>
      </c>
      <c r="BR215">
        <v>338.95354673359702</v>
      </c>
      <c r="BS215">
        <v>339.43350600248903</v>
      </c>
      <c r="BT215">
        <v>353.70996709821799</v>
      </c>
      <c r="BU215">
        <v>355.88800605574602</v>
      </c>
      <c r="BV215">
        <v>338.38657136504298</v>
      </c>
      <c r="BW215">
        <v>341.77592903080199</v>
      </c>
      <c r="BX215">
        <v>348.544663694044</v>
      </c>
      <c r="BY215">
        <v>341.38847053413502</v>
      </c>
      <c r="BZ215">
        <v>336.79880365386202</v>
      </c>
      <c r="CA215">
        <v>339.84265013751099</v>
      </c>
      <c r="CB215">
        <v>337.684002952409</v>
      </c>
      <c r="CC215">
        <v>346.974075838967</v>
      </c>
      <c r="CD215">
        <v>345.326554987073</v>
      </c>
      <c r="CE215">
        <v>334.59910444427101</v>
      </c>
      <c r="CF215">
        <v>334.02930325324502</v>
      </c>
      <c r="CG215">
        <v>346.44304671151798</v>
      </c>
      <c r="CH215">
        <v>340.11425721758701</v>
      </c>
      <c r="CI215">
        <v>348.31345898617201</v>
      </c>
      <c r="CJ215">
        <v>340.87488216090702</v>
      </c>
      <c r="CK215">
        <v>350.02610044932698</v>
      </c>
      <c r="CL215">
        <v>337.54012151303999</v>
      </c>
      <c r="CM215">
        <v>331.92447148367199</v>
      </c>
      <c r="CN215">
        <v>337.32050967934299</v>
      </c>
      <c r="CO215">
        <v>346.31084207861801</v>
      </c>
      <c r="CP215">
        <v>343.40873352205199</v>
      </c>
      <c r="CQ215">
        <v>354.83527050456399</v>
      </c>
      <c r="CR215">
        <v>353.89428570749601</v>
      </c>
      <c r="CS215">
        <v>345.63528195989699</v>
      </c>
      <c r="CT215">
        <v>354.225928805526</v>
      </c>
      <c r="CU215">
        <v>353.81822665665197</v>
      </c>
      <c r="CV215">
        <v>349.62398335749299</v>
      </c>
      <c r="CW215">
        <v>350.97657882842299</v>
      </c>
    </row>
    <row r="216" spans="1:101" x14ac:dyDescent="0.25">
      <c r="A216">
        <v>51.428571428571402</v>
      </c>
      <c r="B216">
        <v>357.76005242712</v>
      </c>
      <c r="C216">
        <v>348.591440473636</v>
      </c>
      <c r="D216">
        <v>349.35289187913099</v>
      </c>
      <c r="E216">
        <v>352.69952909949899</v>
      </c>
      <c r="F216">
        <v>340.47725224111201</v>
      </c>
      <c r="G216">
        <v>346.42930893671797</v>
      </c>
      <c r="H216">
        <v>344.42926317229501</v>
      </c>
      <c r="I216">
        <v>336.35847016557398</v>
      </c>
      <c r="J216">
        <v>339.50461593902702</v>
      </c>
      <c r="K216">
        <v>340.43738038950102</v>
      </c>
      <c r="L216">
        <v>340.57754609434198</v>
      </c>
      <c r="M216">
        <v>344.02702441383701</v>
      </c>
      <c r="N216">
        <v>335.15765846499897</v>
      </c>
      <c r="O216">
        <v>340.2209731767</v>
      </c>
      <c r="P216">
        <v>328.12772116204798</v>
      </c>
      <c r="Q216">
        <v>342.77909084600401</v>
      </c>
      <c r="R216">
        <v>330.09029669526097</v>
      </c>
      <c r="S216">
        <v>345.55532065093502</v>
      </c>
      <c r="T216">
        <v>342.47883095226803</v>
      </c>
      <c r="U216">
        <v>338.50217826301599</v>
      </c>
      <c r="V216">
        <v>341.012437946788</v>
      </c>
      <c r="W216">
        <v>343.38251321583499</v>
      </c>
      <c r="X216">
        <v>336.265137790864</v>
      </c>
      <c r="Y216">
        <v>347.19391996250801</v>
      </c>
      <c r="Z216">
        <v>341.18340023815</v>
      </c>
      <c r="AA216">
        <v>344.86087008140498</v>
      </c>
      <c r="AB216">
        <v>350.397323858883</v>
      </c>
      <c r="AC216">
        <v>347.81593102854998</v>
      </c>
      <c r="AD216">
        <v>353.58012200691797</v>
      </c>
      <c r="AE216">
        <v>359.38715038428899</v>
      </c>
      <c r="AF216">
        <v>362.24647642617902</v>
      </c>
      <c r="AG216">
        <v>355.01618624736</v>
      </c>
      <c r="AH216">
        <v>355.184613906766</v>
      </c>
      <c r="AI216">
        <v>347.87025470968001</v>
      </c>
      <c r="AJ216">
        <v>347.52912360886398</v>
      </c>
      <c r="AK216">
        <v>356.79110283493497</v>
      </c>
      <c r="AL216">
        <v>344.52175498008597</v>
      </c>
      <c r="AM216">
        <v>337.62989476490299</v>
      </c>
      <c r="AN216">
        <v>352.04077234310603</v>
      </c>
      <c r="AO216">
        <v>343.80965547525801</v>
      </c>
      <c r="AP216">
        <v>350.23817024365599</v>
      </c>
      <c r="AQ216">
        <v>341.25484218265501</v>
      </c>
      <c r="AR216">
        <v>345.50477034782801</v>
      </c>
      <c r="AS216">
        <v>347.05011846786499</v>
      </c>
      <c r="AT216">
        <v>347.39133316477802</v>
      </c>
      <c r="AU216">
        <v>357.97528575678001</v>
      </c>
      <c r="AV216">
        <v>348.68157101234198</v>
      </c>
      <c r="AW216">
        <v>361.14525607367301</v>
      </c>
      <c r="AX216">
        <v>373.07138723420098</v>
      </c>
      <c r="AY216">
        <v>379.35002558256002</v>
      </c>
      <c r="AZ216">
        <v>389.41257166101201</v>
      </c>
      <c r="BA216">
        <v>401.72930564251698</v>
      </c>
      <c r="BB216">
        <v>406.78001351334802</v>
      </c>
      <c r="BC216">
        <v>402.43123764410399</v>
      </c>
      <c r="BD216">
        <v>389.356952358265</v>
      </c>
      <c r="BE216">
        <v>399.745010335377</v>
      </c>
      <c r="BF216">
        <v>380.95140648267</v>
      </c>
      <c r="BG216">
        <v>371.37165341980301</v>
      </c>
      <c r="BH216">
        <v>364.56441976215598</v>
      </c>
      <c r="BI216">
        <v>359.70599022019297</v>
      </c>
      <c r="BJ216">
        <v>336.69123531073399</v>
      </c>
      <c r="BK216">
        <v>346.28072936015502</v>
      </c>
      <c r="BL216">
        <v>354.44318041387601</v>
      </c>
      <c r="BM216">
        <v>341.05775846826202</v>
      </c>
      <c r="BN216">
        <v>334.83822157083603</v>
      </c>
      <c r="BO216">
        <v>337.42408647312698</v>
      </c>
      <c r="BP216">
        <v>334.95527526300202</v>
      </c>
      <c r="BQ216">
        <v>332.34056756017202</v>
      </c>
      <c r="BR216">
        <v>344.236378616568</v>
      </c>
      <c r="BS216">
        <v>336.921004204707</v>
      </c>
      <c r="BT216">
        <v>352.79252001202798</v>
      </c>
      <c r="BU216">
        <v>355.25963375742401</v>
      </c>
      <c r="BV216">
        <v>341.19730867428098</v>
      </c>
      <c r="BW216">
        <v>344.630881980129</v>
      </c>
      <c r="BX216">
        <v>350.59634105800802</v>
      </c>
      <c r="BY216">
        <v>341.230729576893</v>
      </c>
      <c r="BZ216">
        <v>334.55421353201098</v>
      </c>
      <c r="CA216">
        <v>339.11552506955297</v>
      </c>
      <c r="CB216">
        <v>337.28794870953698</v>
      </c>
      <c r="CC216">
        <v>348.27385655354999</v>
      </c>
      <c r="CD216">
        <v>341.29260917599299</v>
      </c>
      <c r="CE216">
        <v>329.52129216278001</v>
      </c>
      <c r="CF216">
        <v>335.009043266699</v>
      </c>
      <c r="CG216">
        <v>346.61120658681199</v>
      </c>
      <c r="CH216">
        <v>339.711087155565</v>
      </c>
      <c r="CI216">
        <v>345.65340895121398</v>
      </c>
      <c r="CJ216">
        <v>342.59156832253501</v>
      </c>
      <c r="CK216">
        <v>345.37252951554001</v>
      </c>
      <c r="CL216">
        <v>337.71298226747501</v>
      </c>
      <c r="CM216">
        <v>334.44479346474498</v>
      </c>
      <c r="CN216">
        <v>335.20101809323899</v>
      </c>
      <c r="CO216">
        <v>347.288017943672</v>
      </c>
      <c r="CP216">
        <v>345.39211368943802</v>
      </c>
      <c r="CQ216">
        <v>352.20446294225502</v>
      </c>
      <c r="CR216">
        <v>352.11747257853699</v>
      </c>
      <c r="CS216">
        <v>345.33033127784398</v>
      </c>
      <c r="CT216">
        <v>351.85097726686098</v>
      </c>
      <c r="CU216">
        <v>353.24982931685798</v>
      </c>
      <c r="CV216">
        <v>350.76594531751499</v>
      </c>
      <c r="CW216">
        <v>353.51882706928598</v>
      </c>
    </row>
    <row r="217" spans="1:101" x14ac:dyDescent="0.25">
      <c r="A217">
        <v>51.668891855807701</v>
      </c>
      <c r="B217">
        <v>355.77506905524098</v>
      </c>
      <c r="C217">
        <v>347.70509459845101</v>
      </c>
      <c r="D217">
        <v>345.72286896909799</v>
      </c>
      <c r="E217">
        <v>347.13969022730998</v>
      </c>
      <c r="F217">
        <v>339.65346833303499</v>
      </c>
      <c r="G217">
        <v>349.47120886043803</v>
      </c>
      <c r="H217">
        <v>347.19221696620099</v>
      </c>
      <c r="I217">
        <v>335.88503917640901</v>
      </c>
      <c r="J217">
        <v>342.13077884023897</v>
      </c>
      <c r="K217">
        <v>344.18489986399197</v>
      </c>
      <c r="L217">
        <v>336.97138423550598</v>
      </c>
      <c r="M217">
        <v>342.54543068384902</v>
      </c>
      <c r="N217">
        <v>337.49198478091603</v>
      </c>
      <c r="O217">
        <v>343.10680958298002</v>
      </c>
      <c r="P217">
        <v>329.79732781507602</v>
      </c>
      <c r="Q217">
        <v>343.12026161978798</v>
      </c>
      <c r="R217">
        <v>332.73726923335403</v>
      </c>
      <c r="S217">
        <v>342.04945119655599</v>
      </c>
      <c r="T217">
        <v>344.20781226758402</v>
      </c>
      <c r="U217">
        <v>339.30400669217602</v>
      </c>
      <c r="V217">
        <v>338.56270815454701</v>
      </c>
      <c r="W217">
        <v>347.06593909584802</v>
      </c>
      <c r="X217">
        <v>337.70330663604898</v>
      </c>
      <c r="Y217">
        <v>345.72764750944498</v>
      </c>
      <c r="Z217">
        <v>345.16574522508103</v>
      </c>
      <c r="AA217">
        <v>345.014800255522</v>
      </c>
      <c r="AB217">
        <v>348.71984361607002</v>
      </c>
      <c r="AC217">
        <v>348.64991950703597</v>
      </c>
      <c r="AD217">
        <v>355.87475908897301</v>
      </c>
      <c r="AE217">
        <v>362.31286505425601</v>
      </c>
      <c r="AF217">
        <v>361.10841442713399</v>
      </c>
      <c r="AG217">
        <v>355.32783260572802</v>
      </c>
      <c r="AH217">
        <v>355.674875242871</v>
      </c>
      <c r="AI217">
        <v>346.21443860157399</v>
      </c>
      <c r="AJ217">
        <v>347.98864316353598</v>
      </c>
      <c r="AK217">
        <v>353.07217452213098</v>
      </c>
      <c r="AL217">
        <v>346.33228242697299</v>
      </c>
      <c r="AM217">
        <v>339.24676832374797</v>
      </c>
      <c r="AN217">
        <v>351.35616430363598</v>
      </c>
      <c r="AO217">
        <v>341.70238698108</v>
      </c>
      <c r="AP217">
        <v>352.04806859647198</v>
      </c>
      <c r="AQ217">
        <v>345.32851731964303</v>
      </c>
      <c r="AR217">
        <v>347.101750633839</v>
      </c>
      <c r="AS217">
        <v>345.21835341669998</v>
      </c>
      <c r="AT217">
        <v>352.68029084956203</v>
      </c>
      <c r="AU217">
        <v>360.50608032011399</v>
      </c>
      <c r="AV217">
        <v>353.44735370896001</v>
      </c>
      <c r="AW217">
        <v>364.70617277699</v>
      </c>
      <c r="AX217">
        <v>386.96387258341099</v>
      </c>
      <c r="AY217">
        <v>387.14581867679601</v>
      </c>
      <c r="AZ217">
        <v>399.26867576228</v>
      </c>
      <c r="BA217">
        <v>410.48454213219998</v>
      </c>
      <c r="BB217">
        <v>418.24184695506102</v>
      </c>
      <c r="BC217">
        <v>408.33479079502899</v>
      </c>
      <c r="BD217">
        <v>388.764085596847</v>
      </c>
      <c r="BE217">
        <v>393.99205159772998</v>
      </c>
      <c r="BF217">
        <v>378.168970779517</v>
      </c>
      <c r="BG217">
        <v>377.384860531284</v>
      </c>
      <c r="BH217">
        <v>358.45149079017102</v>
      </c>
      <c r="BI217">
        <v>359.13473966386499</v>
      </c>
      <c r="BJ217">
        <v>334.51346528375598</v>
      </c>
      <c r="BK217">
        <v>347.328684772798</v>
      </c>
      <c r="BL217">
        <v>351.75775172564602</v>
      </c>
      <c r="BM217">
        <v>343.07328707242402</v>
      </c>
      <c r="BN217">
        <v>332.37636076921899</v>
      </c>
      <c r="BO217">
        <v>340.77137937939</v>
      </c>
      <c r="BP217">
        <v>332.24265248802999</v>
      </c>
      <c r="BQ217">
        <v>331.77392480242901</v>
      </c>
      <c r="BR217">
        <v>347.80170319186402</v>
      </c>
      <c r="BS217">
        <v>337.12063120977001</v>
      </c>
      <c r="BT217">
        <v>351.46865592117001</v>
      </c>
      <c r="BU217">
        <v>349.586453856182</v>
      </c>
      <c r="BV217">
        <v>342.67749316384698</v>
      </c>
      <c r="BW217">
        <v>344.96114594478701</v>
      </c>
      <c r="BX217">
        <v>349.35329339416802</v>
      </c>
      <c r="BY217">
        <v>344.97396273857203</v>
      </c>
      <c r="BZ217">
        <v>334.88558845026103</v>
      </c>
      <c r="CA217">
        <v>341.076040169446</v>
      </c>
      <c r="CB217">
        <v>336.55732360153002</v>
      </c>
      <c r="CC217">
        <v>342.45152303723302</v>
      </c>
      <c r="CD217">
        <v>338.721299997713</v>
      </c>
      <c r="CE217">
        <v>326.16882305804</v>
      </c>
      <c r="CF217">
        <v>338.74550147357297</v>
      </c>
      <c r="CG217">
        <v>344.826241288669</v>
      </c>
      <c r="CH217">
        <v>339.559615717969</v>
      </c>
      <c r="CI217">
        <v>345.49234010555801</v>
      </c>
      <c r="CJ217">
        <v>344.44854335016902</v>
      </c>
      <c r="CK217">
        <v>340.39213542635503</v>
      </c>
      <c r="CL217">
        <v>340.95596614754197</v>
      </c>
      <c r="CM217">
        <v>334.418157413004</v>
      </c>
      <c r="CN217">
        <v>336.951779724701</v>
      </c>
      <c r="CO217">
        <v>344.06216607349597</v>
      </c>
      <c r="CP217">
        <v>350.79541566457698</v>
      </c>
      <c r="CQ217">
        <v>348.91394094324897</v>
      </c>
      <c r="CR217">
        <v>350.44418070767699</v>
      </c>
      <c r="CS217">
        <v>347.45291453745102</v>
      </c>
      <c r="CT217">
        <v>352.67428635081399</v>
      </c>
      <c r="CU217">
        <v>346.89109827279998</v>
      </c>
      <c r="CV217">
        <v>353.67234946715098</v>
      </c>
      <c r="CW217">
        <v>356.55533644799698</v>
      </c>
    </row>
    <row r="218" spans="1:101" x14ac:dyDescent="0.25">
      <c r="A218">
        <v>51.909212283043999</v>
      </c>
      <c r="B218">
        <v>353.93763193911099</v>
      </c>
      <c r="C218">
        <v>342.595583624288</v>
      </c>
      <c r="D218">
        <v>343.99376046553903</v>
      </c>
      <c r="E218">
        <v>344.01749867055003</v>
      </c>
      <c r="F218">
        <v>343.77230303231897</v>
      </c>
      <c r="G218">
        <v>352.59544310993999</v>
      </c>
      <c r="H218">
        <v>347.36555685082698</v>
      </c>
      <c r="I218">
        <v>335.84280010267798</v>
      </c>
      <c r="J218">
        <v>341.465616843482</v>
      </c>
      <c r="K218">
        <v>339.36004369164698</v>
      </c>
      <c r="L218">
        <v>335.49441688533699</v>
      </c>
      <c r="M218">
        <v>340.49631490894802</v>
      </c>
      <c r="N218">
        <v>339.02651614944602</v>
      </c>
      <c r="O218">
        <v>342.32835336532099</v>
      </c>
      <c r="P218">
        <v>329.78478538317501</v>
      </c>
      <c r="Q218">
        <v>338.398671186066</v>
      </c>
      <c r="R218">
        <v>334.172086288</v>
      </c>
      <c r="S218">
        <v>336.94081575999797</v>
      </c>
      <c r="T218">
        <v>345.55974037885198</v>
      </c>
      <c r="U218">
        <v>338.32006489975998</v>
      </c>
      <c r="V218">
        <v>339.09158713088601</v>
      </c>
      <c r="W218">
        <v>349.37209982327403</v>
      </c>
      <c r="X218">
        <v>340.46964386120101</v>
      </c>
      <c r="Y218">
        <v>346.95594113860199</v>
      </c>
      <c r="Z218">
        <v>342.88035276055098</v>
      </c>
      <c r="AA218">
        <v>343.59812496468601</v>
      </c>
      <c r="AB218">
        <v>349.18371466830399</v>
      </c>
      <c r="AC218">
        <v>349.46131583476</v>
      </c>
      <c r="AD218">
        <v>351.38762517046098</v>
      </c>
      <c r="AE218">
        <v>355.39360890456197</v>
      </c>
      <c r="AF218">
        <v>360.15541070952202</v>
      </c>
      <c r="AG218">
        <v>358.32385500010997</v>
      </c>
      <c r="AH218">
        <v>353.73733384120402</v>
      </c>
      <c r="AI218">
        <v>349.283965573579</v>
      </c>
      <c r="AJ218">
        <v>345.03586084150498</v>
      </c>
      <c r="AK218">
        <v>348.80246095479498</v>
      </c>
      <c r="AL218">
        <v>347.74949882161002</v>
      </c>
      <c r="AM218">
        <v>342.98541455400198</v>
      </c>
      <c r="AN218">
        <v>352.545638786697</v>
      </c>
      <c r="AO218">
        <v>335.84736381170597</v>
      </c>
      <c r="AP218">
        <v>355.22869752802399</v>
      </c>
      <c r="AQ218">
        <v>343.32778771342498</v>
      </c>
      <c r="AR218">
        <v>349.93007719249499</v>
      </c>
      <c r="AS218">
        <v>344.64955671382</v>
      </c>
      <c r="AT218">
        <v>349.48055061751302</v>
      </c>
      <c r="AU218">
        <v>360.800555852934</v>
      </c>
      <c r="AV218">
        <v>353.52918972430001</v>
      </c>
      <c r="AW218">
        <v>369.684280107429</v>
      </c>
      <c r="AX218">
        <v>391.87089165965199</v>
      </c>
      <c r="AY218">
        <v>393.59440793896101</v>
      </c>
      <c r="AZ218">
        <v>403.274665282336</v>
      </c>
      <c r="BA218">
        <v>418.08785555515402</v>
      </c>
      <c r="BB218">
        <v>425.02634865477302</v>
      </c>
      <c r="BC218">
        <v>409.62272051204599</v>
      </c>
      <c r="BD218">
        <v>390.57171879846697</v>
      </c>
      <c r="BE218">
        <v>391.816349770925</v>
      </c>
      <c r="BF218">
        <v>377.96407793702201</v>
      </c>
      <c r="BG218">
        <v>371.82540364125401</v>
      </c>
      <c r="BH218">
        <v>353.89084164395501</v>
      </c>
      <c r="BI218">
        <v>361.27779386332099</v>
      </c>
      <c r="BJ218">
        <v>335.023745685851</v>
      </c>
      <c r="BK218">
        <v>353.441360714891</v>
      </c>
      <c r="BL218">
        <v>348.69713645241598</v>
      </c>
      <c r="BM218">
        <v>343.85797050569101</v>
      </c>
      <c r="BN218">
        <v>327.91394678732001</v>
      </c>
      <c r="BO218">
        <v>341.38332778700902</v>
      </c>
      <c r="BP218">
        <v>327.94381966618101</v>
      </c>
      <c r="BQ218">
        <v>334.93361167933102</v>
      </c>
      <c r="BR218">
        <v>349.35015047038399</v>
      </c>
      <c r="BS218">
        <v>337.89968379864598</v>
      </c>
      <c r="BT218">
        <v>349.70641812002202</v>
      </c>
      <c r="BU218">
        <v>346.24936451490203</v>
      </c>
      <c r="BV218">
        <v>341.89806531167898</v>
      </c>
      <c r="BW218">
        <v>344.96596641699398</v>
      </c>
      <c r="BX218">
        <v>352.17188509840099</v>
      </c>
      <c r="BY218">
        <v>349.76817593837097</v>
      </c>
      <c r="BZ218">
        <v>337.64232954923602</v>
      </c>
      <c r="CA218">
        <v>338.43871681474701</v>
      </c>
      <c r="CB218">
        <v>335.14790792205298</v>
      </c>
      <c r="CC218">
        <v>344.50759137941799</v>
      </c>
      <c r="CD218">
        <v>335.94587776771101</v>
      </c>
      <c r="CE218">
        <v>323.06810116691298</v>
      </c>
      <c r="CF218">
        <v>339.64979078627903</v>
      </c>
      <c r="CG218">
        <v>340.78659794837898</v>
      </c>
      <c r="CH218">
        <v>339.66061872424399</v>
      </c>
      <c r="CI218">
        <v>343.92636748277903</v>
      </c>
      <c r="CJ218">
        <v>345.54574302394701</v>
      </c>
      <c r="CK218">
        <v>339.42814709938699</v>
      </c>
      <c r="CL218">
        <v>339.28932230667402</v>
      </c>
      <c r="CM218">
        <v>336.29640407907698</v>
      </c>
      <c r="CN218">
        <v>335.73525120892799</v>
      </c>
      <c r="CO218">
        <v>343.94270305182198</v>
      </c>
      <c r="CP218">
        <v>352.55828222354899</v>
      </c>
      <c r="CQ218">
        <v>345.70970387381197</v>
      </c>
      <c r="CR218">
        <v>347.47709100349198</v>
      </c>
      <c r="CS218">
        <v>347.65849933135598</v>
      </c>
      <c r="CT218">
        <v>350.61211691450302</v>
      </c>
      <c r="CU218">
        <v>348.44057286364898</v>
      </c>
      <c r="CV218">
        <v>355.77605242319203</v>
      </c>
      <c r="CW218">
        <v>358.48385534211002</v>
      </c>
    </row>
    <row r="219" spans="1:101" x14ac:dyDescent="0.25">
      <c r="A219">
        <v>52.149532710280297</v>
      </c>
      <c r="B219">
        <v>353.38015179608198</v>
      </c>
      <c r="C219">
        <v>339.40758097444001</v>
      </c>
      <c r="D219">
        <v>344.50731814092501</v>
      </c>
      <c r="E219">
        <v>345.24851005141699</v>
      </c>
      <c r="F219">
        <v>343.55325388760701</v>
      </c>
      <c r="G219">
        <v>354.82144313238803</v>
      </c>
      <c r="H219">
        <v>347.89451086702701</v>
      </c>
      <c r="I219">
        <v>338.87328967621499</v>
      </c>
      <c r="J219">
        <v>342.32965258592299</v>
      </c>
      <c r="K219">
        <v>339.240059429035</v>
      </c>
      <c r="L219">
        <v>336.61732125802899</v>
      </c>
      <c r="M219">
        <v>343.88141970357202</v>
      </c>
      <c r="N219">
        <v>342.64680359711099</v>
      </c>
      <c r="O219">
        <v>346.21417920330998</v>
      </c>
      <c r="P219">
        <v>332.39392221131601</v>
      </c>
      <c r="Q219">
        <v>335.33110890581099</v>
      </c>
      <c r="R219">
        <v>335.09144425430497</v>
      </c>
      <c r="S219">
        <v>334.87589177718502</v>
      </c>
      <c r="T219">
        <v>348.16584836057598</v>
      </c>
      <c r="U219">
        <v>334.19816221897003</v>
      </c>
      <c r="V219">
        <v>337.82774597024098</v>
      </c>
      <c r="W219">
        <v>347.80949155392898</v>
      </c>
      <c r="X219">
        <v>341.64844045702898</v>
      </c>
      <c r="Y219">
        <v>343.74437014314202</v>
      </c>
      <c r="Z219">
        <v>342.185857507592</v>
      </c>
      <c r="AA219">
        <v>345.61268137508301</v>
      </c>
      <c r="AB219">
        <v>350.30873916948701</v>
      </c>
      <c r="AC219">
        <v>354.905097827166</v>
      </c>
      <c r="AD219">
        <v>349.74760450261101</v>
      </c>
      <c r="AE219">
        <v>354.41722443610001</v>
      </c>
      <c r="AF219">
        <v>358.47663979982298</v>
      </c>
      <c r="AG219">
        <v>359.70195430465702</v>
      </c>
      <c r="AH219">
        <v>353.12315874171998</v>
      </c>
      <c r="AI219">
        <v>350.21480938337402</v>
      </c>
      <c r="AJ219">
        <v>345.11695836295098</v>
      </c>
      <c r="AK219">
        <v>348.84768408457899</v>
      </c>
      <c r="AL219">
        <v>350.819574033469</v>
      </c>
      <c r="AM219">
        <v>341.15977270348299</v>
      </c>
      <c r="AN219">
        <v>355.28036879437798</v>
      </c>
      <c r="AO219">
        <v>336.25525903834898</v>
      </c>
      <c r="AP219">
        <v>359.66589356245998</v>
      </c>
      <c r="AQ219">
        <v>342.33409190895401</v>
      </c>
      <c r="AR219">
        <v>351.80148347421601</v>
      </c>
      <c r="AS219">
        <v>350.78867050410298</v>
      </c>
      <c r="AT219">
        <v>351.929919781801</v>
      </c>
      <c r="AU219">
        <v>356.68908965813802</v>
      </c>
      <c r="AV219">
        <v>351.37782545425603</v>
      </c>
      <c r="AW219">
        <v>372.159367782331</v>
      </c>
      <c r="AX219">
        <v>393.19594791651201</v>
      </c>
      <c r="AY219">
        <v>394.80796376708503</v>
      </c>
      <c r="AZ219">
        <v>399.43195144989897</v>
      </c>
      <c r="BA219">
        <v>417.98188985877999</v>
      </c>
      <c r="BB219">
        <v>426.84802246519001</v>
      </c>
      <c r="BC219">
        <v>405.790040694835</v>
      </c>
      <c r="BD219">
        <v>390.69368375672298</v>
      </c>
      <c r="BE219">
        <v>388.126593393419</v>
      </c>
      <c r="BF219">
        <v>375.645877011685</v>
      </c>
      <c r="BG219">
        <v>370.29737282364499</v>
      </c>
      <c r="BH219">
        <v>354.68400309815098</v>
      </c>
      <c r="BI219">
        <v>362.034792961775</v>
      </c>
      <c r="BJ219">
        <v>335.02365737213302</v>
      </c>
      <c r="BK219">
        <v>355.63878407888802</v>
      </c>
      <c r="BL219">
        <v>343.81286875042201</v>
      </c>
      <c r="BM219">
        <v>341.05823789488699</v>
      </c>
      <c r="BN219">
        <v>330.153847194175</v>
      </c>
      <c r="BO219">
        <v>345.60718403091801</v>
      </c>
      <c r="BP219">
        <v>326.71525206236299</v>
      </c>
      <c r="BQ219">
        <v>333.70243314524299</v>
      </c>
      <c r="BR219">
        <v>351.13742674210903</v>
      </c>
      <c r="BS219">
        <v>342.29087384828603</v>
      </c>
      <c r="BT219">
        <v>352.599457438787</v>
      </c>
      <c r="BU219">
        <v>349.11207720066602</v>
      </c>
      <c r="BV219">
        <v>342.12888844827597</v>
      </c>
      <c r="BW219">
        <v>345.85596129525902</v>
      </c>
      <c r="BX219">
        <v>352.53243256923503</v>
      </c>
      <c r="BY219">
        <v>351.16539014619502</v>
      </c>
      <c r="BZ219">
        <v>343.08045580847801</v>
      </c>
      <c r="CA219">
        <v>341.66956926844603</v>
      </c>
      <c r="CB219">
        <v>341.47497746309699</v>
      </c>
      <c r="CC219">
        <v>341.12283922003502</v>
      </c>
      <c r="CD219">
        <v>334.57681208232998</v>
      </c>
      <c r="CE219">
        <v>323.983395402432</v>
      </c>
      <c r="CF219">
        <v>343.16179591911998</v>
      </c>
      <c r="CG219">
        <v>340.77891814214701</v>
      </c>
      <c r="CH219">
        <v>340.73274992190397</v>
      </c>
      <c r="CI219">
        <v>342.31181190923502</v>
      </c>
      <c r="CJ219">
        <v>343.56725642798699</v>
      </c>
      <c r="CK219">
        <v>342.53365744800101</v>
      </c>
      <c r="CL219">
        <v>336.34881856966098</v>
      </c>
      <c r="CM219">
        <v>340.80292079312898</v>
      </c>
      <c r="CN219">
        <v>335.30415830360698</v>
      </c>
      <c r="CO219">
        <v>345.56344258831302</v>
      </c>
      <c r="CP219">
        <v>353.35345576557802</v>
      </c>
      <c r="CQ219">
        <v>343.92178167444899</v>
      </c>
      <c r="CR219">
        <v>345.24116718119399</v>
      </c>
      <c r="CS219">
        <v>349.84303367726</v>
      </c>
      <c r="CT219">
        <v>347.82081190957302</v>
      </c>
      <c r="CU219">
        <v>350.93717475244699</v>
      </c>
      <c r="CV219">
        <v>355.971552105559</v>
      </c>
      <c r="CW219">
        <v>363.259073000135</v>
      </c>
    </row>
    <row r="220" spans="1:101" x14ac:dyDescent="0.25">
      <c r="A220">
        <v>52.389853137516603</v>
      </c>
      <c r="B220">
        <v>352.61529294573899</v>
      </c>
      <c r="C220">
        <v>337.852627455809</v>
      </c>
      <c r="D220">
        <v>346.71401606903697</v>
      </c>
      <c r="E220">
        <v>347.693419366066</v>
      </c>
      <c r="F220">
        <v>344.27986231249599</v>
      </c>
      <c r="G220">
        <v>355.88650959765198</v>
      </c>
      <c r="H220">
        <v>348.52415188036201</v>
      </c>
      <c r="I220">
        <v>335.67920761123003</v>
      </c>
      <c r="J220">
        <v>346.94042687460001</v>
      </c>
      <c r="K220">
        <v>335.83185572367597</v>
      </c>
      <c r="L220">
        <v>332.934580018497</v>
      </c>
      <c r="M220">
        <v>344.00423355452699</v>
      </c>
      <c r="N220">
        <v>340.99061549337699</v>
      </c>
      <c r="O220">
        <v>349.15228008768503</v>
      </c>
      <c r="P220">
        <v>333.11793663420798</v>
      </c>
      <c r="Q220">
        <v>332.08340679614798</v>
      </c>
      <c r="R220">
        <v>339.28725526411102</v>
      </c>
      <c r="S220">
        <v>334.61474547966299</v>
      </c>
      <c r="T220">
        <v>348.893031132928</v>
      </c>
      <c r="U220">
        <v>329.44012920494498</v>
      </c>
      <c r="V220">
        <v>336.693991686326</v>
      </c>
      <c r="W220">
        <v>342.983753960049</v>
      </c>
      <c r="X220">
        <v>339.77811284699402</v>
      </c>
      <c r="Y220">
        <v>338.95469496813303</v>
      </c>
      <c r="Z220">
        <v>339.18403398184802</v>
      </c>
      <c r="AA220">
        <v>346.55425823322503</v>
      </c>
      <c r="AB220">
        <v>348.494293836076</v>
      </c>
      <c r="AC220">
        <v>355.66896391777402</v>
      </c>
      <c r="AD220">
        <v>351.75454867023001</v>
      </c>
      <c r="AE220">
        <v>355.78738492162898</v>
      </c>
      <c r="AF220">
        <v>364.18513977414602</v>
      </c>
      <c r="AG220">
        <v>362.09426762720301</v>
      </c>
      <c r="AH220">
        <v>349.452520712688</v>
      </c>
      <c r="AI220">
        <v>348.85429553282501</v>
      </c>
      <c r="AJ220">
        <v>347.33894553946601</v>
      </c>
      <c r="AK220">
        <v>347.99032352671799</v>
      </c>
      <c r="AL220">
        <v>351.022677763682</v>
      </c>
      <c r="AM220">
        <v>337.997675487354</v>
      </c>
      <c r="AN220">
        <v>355.17064791688199</v>
      </c>
      <c r="AO220">
        <v>335.63436465502201</v>
      </c>
      <c r="AP220">
        <v>362.49279829600999</v>
      </c>
      <c r="AQ220">
        <v>348.92690717292902</v>
      </c>
      <c r="AR220">
        <v>355.98205047147599</v>
      </c>
      <c r="AS220">
        <v>353.00110473805302</v>
      </c>
      <c r="AT220">
        <v>353.95224552929801</v>
      </c>
      <c r="AU220">
        <v>357.69638228433098</v>
      </c>
      <c r="AV220">
        <v>356.84903242594299</v>
      </c>
      <c r="AW220">
        <v>375.49012623956901</v>
      </c>
      <c r="AX220">
        <v>400.60561645119702</v>
      </c>
      <c r="AY220">
        <v>402.68285429958502</v>
      </c>
      <c r="AZ220">
        <v>406.69593974897901</v>
      </c>
      <c r="BA220">
        <v>421.42620515892997</v>
      </c>
      <c r="BB220">
        <v>433.71830053781702</v>
      </c>
      <c r="BC220">
        <v>404.54268468097098</v>
      </c>
      <c r="BD220">
        <v>393.49521186205101</v>
      </c>
      <c r="BE220">
        <v>385.93861795634598</v>
      </c>
      <c r="BF220">
        <v>373.08517097180999</v>
      </c>
      <c r="BG220">
        <v>367.24154881944202</v>
      </c>
      <c r="BH220">
        <v>356.97856340634797</v>
      </c>
      <c r="BI220">
        <v>360.60267823436402</v>
      </c>
      <c r="BJ220">
        <v>336.09605101938399</v>
      </c>
      <c r="BK220">
        <v>355.15939041525297</v>
      </c>
      <c r="BL220">
        <v>343.82418341800297</v>
      </c>
      <c r="BM220">
        <v>340.91608647611002</v>
      </c>
      <c r="BN220">
        <v>331.087345654449</v>
      </c>
      <c r="BO220">
        <v>343.71552166925602</v>
      </c>
      <c r="BP220">
        <v>333.22571251776498</v>
      </c>
      <c r="BQ220">
        <v>334.07864743943799</v>
      </c>
      <c r="BR220">
        <v>348.79238845020802</v>
      </c>
      <c r="BS220">
        <v>343.69905472065398</v>
      </c>
      <c r="BT220">
        <v>352.00024334706399</v>
      </c>
      <c r="BU220">
        <v>345.217427351109</v>
      </c>
      <c r="BV220">
        <v>343.55686140873303</v>
      </c>
      <c r="BW220">
        <v>345.50640640676698</v>
      </c>
      <c r="BX220">
        <v>347.54421642933102</v>
      </c>
      <c r="BY220">
        <v>347.77222572541501</v>
      </c>
      <c r="BZ220">
        <v>345.103786245099</v>
      </c>
      <c r="CA220">
        <v>343.09563091700602</v>
      </c>
      <c r="CB220">
        <v>343.60880108998799</v>
      </c>
      <c r="CC220">
        <v>338.77046536923598</v>
      </c>
      <c r="CD220">
        <v>334.015535725051</v>
      </c>
      <c r="CE220">
        <v>325.91194227681802</v>
      </c>
      <c r="CF220">
        <v>344.710686712202</v>
      </c>
      <c r="CG220">
        <v>344.50652952350703</v>
      </c>
      <c r="CH220">
        <v>342.121489974734</v>
      </c>
      <c r="CI220">
        <v>341.62863006917701</v>
      </c>
      <c r="CJ220">
        <v>341.14100495809299</v>
      </c>
      <c r="CK220">
        <v>341.47952301493598</v>
      </c>
      <c r="CL220">
        <v>335.22323420478</v>
      </c>
      <c r="CM220">
        <v>346.53459087701702</v>
      </c>
      <c r="CN220">
        <v>335.48425705716699</v>
      </c>
      <c r="CO220">
        <v>346.08581936074199</v>
      </c>
      <c r="CP220">
        <v>354.01832881422501</v>
      </c>
      <c r="CQ220">
        <v>341.12185521237399</v>
      </c>
      <c r="CR220">
        <v>342.42863367357302</v>
      </c>
      <c r="CS220">
        <v>351.24284639510398</v>
      </c>
      <c r="CT220">
        <v>350.43046297474098</v>
      </c>
      <c r="CU220">
        <v>349.55714093565001</v>
      </c>
      <c r="CV220">
        <v>356.29554009353302</v>
      </c>
      <c r="CW220">
        <v>365.84598035534202</v>
      </c>
    </row>
    <row r="221" spans="1:101" x14ac:dyDescent="0.25">
      <c r="A221">
        <v>52.630173564753001</v>
      </c>
      <c r="B221">
        <v>346.03217442925001</v>
      </c>
      <c r="C221">
        <v>338.75335772061902</v>
      </c>
      <c r="D221">
        <v>345.52423873093102</v>
      </c>
      <c r="E221">
        <v>348.87252845622697</v>
      </c>
      <c r="F221">
        <v>345.61901810539899</v>
      </c>
      <c r="G221">
        <v>358.42832920166097</v>
      </c>
      <c r="H221">
        <v>342.63653811012801</v>
      </c>
      <c r="I221">
        <v>333.27054047194599</v>
      </c>
      <c r="J221">
        <v>352.890586750355</v>
      </c>
      <c r="K221">
        <v>335.15702448963401</v>
      </c>
      <c r="L221">
        <v>333.00704251857098</v>
      </c>
      <c r="M221">
        <v>341.46038564236898</v>
      </c>
      <c r="N221">
        <v>341.92682024568097</v>
      </c>
      <c r="O221">
        <v>347.67536949193101</v>
      </c>
      <c r="P221">
        <v>334.93719491224198</v>
      </c>
      <c r="Q221">
        <v>327.98671437402999</v>
      </c>
      <c r="R221">
        <v>340.86104171721797</v>
      </c>
      <c r="S221">
        <v>334.88632902625699</v>
      </c>
      <c r="T221">
        <v>349.81523110311099</v>
      </c>
      <c r="U221">
        <v>330.21541622009801</v>
      </c>
      <c r="V221">
        <v>330.08397384853203</v>
      </c>
      <c r="W221">
        <v>338.586110895795</v>
      </c>
      <c r="X221">
        <v>337.47023385797502</v>
      </c>
      <c r="Y221">
        <v>336.242212087214</v>
      </c>
      <c r="Z221">
        <v>340.28556065426801</v>
      </c>
      <c r="AA221">
        <v>346.013896073919</v>
      </c>
      <c r="AB221">
        <v>347.58681563069803</v>
      </c>
      <c r="AC221">
        <v>348.85059511509598</v>
      </c>
      <c r="AD221">
        <v>347.11068858207898</v>
      </c>
      <c r="AE221">
        <v>356.77615295497901</v>
      </c>
      <c r="AF221">
        <v>363.22255738389498</v>
      </c>
      <c r="AG221">
        <v>363.120968121418</v>
      </c>
      <c r="AH221">
        <v>350.258291211413</v>
      </c>
      <c r="AI221">
        <v>352.28259399520101</v>
      </c>
      <c r="AJ221">
        <v>347.06508316132698</v>
      </c>
      <c r="AK221">
        <v>344.633692067911</v>
      </c>
      <c r="AL221">
        <v>343.86862682205901</v>
      </c>
      <c r="AM221">
        <v>340.728738435205</v>
      </c>
      <c r="AN221">
        <v>351.80969025872099</v>
      </c>
      <c r="AO221">
        <v>335.185454078992</v>
      </c>
      <c r="AP221">
        <v>356.802868892162</v>
      </c>
      <c r="AQ221">
        <v>354.19969214940397</v>
      </c>
      <c r="AR221">
        <v>354.19337352837999</v>
      </c>
      <c r="AS221">
        <v>354.93266531499899</v>
      </c>
      <c r="AT221">
        <v>352.24241387517799</v>
      </c>
      <c r="AU221">
        <v>362.18234214985301</v>
      </c>
      <c r="AV221">
        <v>365.89605739940203</v>
      </c>
      <c r="AW221">
        <v>379.74303196981998</v>
      </c>
      <c r="AX221">
        <v>405.71959462661403</v>
      </c>
      <c r="AY221">
        <v>413.39950820020499</v>
      </c>
      <c r="AZ221">
        <v>423.54598084674097</v>
      </c>
      <c r="BA221">
        <v>430.63231052162701</v>
      </c>
      <c r="BB221">
        <v>444.42812890585498</v>
      </c>
      <c r="BC221">
        <v>408.83150811916101</v>
      </c>
      <c r="BD221">
        <v>394.94984723987199</v>
      </c>
      <c r="BE221">
        <v>385.28484970451899</v>
      </c>
      <c r="BF221">
        <v>379.39369444002102</v>
      </c>
      <c r="BG221">
        <v>370.74750743540801</v>
      </c>
      <c r="BH221">
        <v>358.76339756045701</v>
      </c>
      <c r="BI221">
        <v>359.30091764665002</v>
      </c>
      <c r="BJ221">
        <v>336.38668110019</v>
      </c>
      <c r="BK221">
        <v>354.07830769965102</v>
      </c>
      <c r="BL221">
        <v>343.98524618396999</v>
      </c>
      <c r="BM221">
        <v>340.22809417745498</v>
      </c>
      <c r="BN221">
        <v>335.047010579588</v>
      </c>
      <c r="BO221">
        <v>341.81500373302902</v>
      </c>
      <c r="BP221">
        <v>335.72171596602402</v>
      </c>
      <c r="BQ221">
        <v>334.15498423058</v>
      </c>
      <c r="BR221">
        <v>345.98296395758803</v>
      </c>
      <c r="BS221">
        <v>346.25589079517601</v>
      </c>
      <c r="BT221">
        <v>343.63348703581897</v>
      </c>
      <c r="BU221">
        <v>345.08623614241799</v>
      </c>
      <c r="BV221">
        <v>344.78796130766199</v>
      </c>
      <c r="BW221">
        <v>347.16741418935197</v>
      </c>
      <c r="BX221">
        <v>350.39374296841299</v>
      </c>
      <c r="BY221">
        <v>347.87688980158299</v>
      </c>
      <c r="BZ221">
        <v>344.74157066970599</v>
      </c>
      <c r="CA221">
        <v>343.969329874697</v>
      </c>
      <c r="CB221">
        <v>342.49867993200797</v>
      </c>
      <c r="CC221">
        <v>338.79784179991799</v>
      </c>
      <c r="CD221">
        <v>331.418109510573</v>
      </c>
      <c r="CE221">
        <v>326.58519352598</v>
      </c>
      <c r="CF221">
        <v>345.90332764066898</v>
      </c>
      <c r="CG221">
        <v>343.30850505262498</v>
      </c>
      <c r="CH221">
        <v>341.70590061354198</v>
      </c>
      <c r="CI221">
        <v>338.29468913506599</v>
      </c>
      <c r="CJ221">
        <v>338.79399742262899</v>
      </c>
      <c r="CK221">
        <v>343.46362946087601</v>
      </c>
      <c r="CL221">
        <v>334.627110391945</v>
      </c>
      <c r="CM221">
        <v>347.22223425820903</v>
      </c>
      <c r="CN221">
        <v>343.48473560222402</v>
      </c>
      <c r="CO221">
        <v>346.667780949877</v>
      </c>
      <c r="CP221">
        <v>356.130430367602</v>
      </c>
      <c r="CQ221">
        <v>340.99486076611402</v>
      </c>
      <c r="CR221">
        <v>342.54656100131098</v>
      </c>
      <c r="CS221">
        <v>345.93157726686098</v>
      </c>
      <c r="CT221">
        <v>354.247981609943</v>
      </c>
      <c r="CU221">
        <v>343.83560801196501</v>
      </c>
      <c r="CV221">
        <v>353.97204215629699</v>
      </c>
      <c r="CW221">
        <v>364.40652922692601</v>
      </c>
    </row>
    <row r="222" spans="1:101" x14ac:dyDescent="0.25">
      <c r="A222">
        <v>52.870493991989299</v>
      </c>
      <c r="B222">
        <v>344.437983564825</v>
      </c>
      <c r="C222">
        <v>341.46402362498799</v>
      </c>
      <c r="D222">
        <v>344.90644162016298</v>
      </c>
      <c r="E222">
        <v>344.78207247157798</v>
      </c>
      <c r="F222">
        <v>348.233663183685</v>
      </c>
      <c r="G222">
        <v>360.19447771027097</v>
      </c>
      <c r="H222">
        <v>338.09753136699999</v>
      </c>
      <c r="I222">
        <v>333.04869670814702</v>
      </c>
      <c r="J222">
        <v>352.352666664759</v>
      </c>
      <c r="K222">
        <v>332.62433580552698</v>
      </c>
      <c r="L222">
        <v>336.22648883117199</v>
      </c>
      <c r="M222">
        <v>340.87241244456101</v>
      </c>
      <c r="N222">
        <v>340.07227351313202</v>
      </c>
      <c r="O222">
        <v>345.98750458081901</v>
      </c>
      <c r="P222">
        <v>335.12638220205901</v>
      </c>
      <c r="Q222">
        <v>331.66737963907099</v>
      </c>
      <c r="R222">
        <v>341.18637511151701</v>
      </c>
      <c r="S222">
        <v>335.85547980474598</v>
      </c>
      <c r="T222">
        <v>347.289792200862</v>
      </c>
      <c r="U222">
        <v>331.356401773458</v>
      </c>
      <c r="V222">
        <v>332.06815489701501</v>
      </c>
      <c r="W222">
        <v>338.54530307900899</v>
      </c>
      <c r="X222">
        <v>337.87977549764997</v>
      </c>
      <c r="Y222">
        <v>335.166948528116</v>
      </c>
      <c r="Z222">
        <v>339.322843598036</v>
      </c>
      <c r="AA222">
        <v>345.84471442850901</v>
      </c>
      <c r="AB222">
        <v>346.83001409611001</v>
      </c>
      <c r="AC222">
        <v>347.77772619827999</v>
      </c>
      <c r="AD222">
        <v>347.18831505250301</v>
      </c>
      <c r="AE222">
        <v>354.03680766873299</v>
      </c>
      <c r="AF222">
        <v>361.31776525037998</v>
      </c>
      <c r="AG222">
        <v>361.60463623891098</v>
      </c>
      <c r="AH222">
        <v>350.80154800497598</v>
      </c>
      <c r="AI222">
        <v>354.185552749485</v>
      </c>
      <c r="AJ222">
        <v>341.947847301065</v>
      </c>
      <c r="AK222">
        <v>339.87843800212499</v>
      </c>
      <c r="AL222">
        <v>340.75474209705101</v>
      </c>
      <c r="AM222">
        <v>339.736781184839</v>
      </c>
      <c r="AN222">
        <v>351.17191529763898</v>
      </c>
      <c r="AO222">
        <v>337.11385052121398</v>
      </c>
      <c r="AP222">
        <v>353.58188387019902</v>
      </c>
      <c r="AQ222">
        <v>351.18684134152301</v>
      </c>
      <c r="AR222">
        <v>351.76808326410298</v>
      </c>
      <c r="AS222">
        <v>353.04614292276801</v>
      </c>
      <c r="AT222">
        <v>353.42186554343999</v>
      </c>
      <c r="AU222">
        <v>364.47154655319798</v>
      </c>
      <c r="AV222">
        <v>367.997454337845</v>
      </c>
      <c r="AW222">
        <v>381.32156651111501</v>
      </c>
      <c r="AX222">
        <v>407.80803281535702</v>
      </c>
      <c r="AY222">
        <v>421.78600946161902</v>
      </c>
      <c r="AZ222">
        <v>424.09220228133501</v>
      </c>
      <c r="BA222">
        <v>432.64334506794802</v>
      </c>
      <c r="BB222">
        <v>450.18629509984299</v>
      </c>
      <c r="BC222">
        <v>409.779403606296</v>
      </c>
      <c r="BD222">
        <v>400.45414443500101</v>
      </c>
      <c r="BE222">
        <v>384.967310390688</v>
      </c>
      <c r="BF222">
        <v>381.39579427175698</v>
      </c>
      <c r="BG222">
        <v>371.37220786829101</v>
      </c>
      <c r="BH222">
        <v>359.21954575147998</v>
      </c>
      <c r="BI222">
        <v>355.59379288920297</v>
      </c>
      <c r="BJ222">
        <v>339.38287978471601</v>
      </c>
      <c r="BK222">
        <v>354.10884465230703</v>
      </c>
      <c r="BL222">
        <v>340.68841016891997</v>
      </c>
      <c r="BM222">
        <v>341.53574408292002</v>
      </c>
      <c r="BN222">
        <v>337.65697898010097</v>
      </c>
      <c r="BO222">
        <v>339.55515761717197</v>
      </c>
      <c r="BP222">
        <v>335.486631481519</v>
      </c>
      <c r="BQ222">
        <v>331.39180544828997</v>
      </c>
      <c r="BR222">
        <v>341.37872408643801</v>
      </c>
      <c r="BS222">
        <v>348.03963884731701</v>
      </c>
      <c r="BT222">
        <v>342.11760629420399</v>
      </c>
      <c r="BU222">
        <v>343.36145170873903</v>
      </c>
      <c r="BV222">
        <v>343.89744368783499</v>
      </c>
      <c r="BW222">
        <v>349.51005831353098</v>
      </c>
      <c r="BX222">
        <v>347.75287831061098</v>
      </c>
      <c r="BY222">
        <v>347.715232957654</v>
      </c>
      <c r="BZ222">
        <v>343.392152211302</v>
      </c>
      <c r="CA222">
        <v>342.04387012792603</v>
      </c>
      <c r="CB222">
        <v>343.95127228711601</v>
      </c>
      <c r="CC222">
        <v>337.45507457339801</v>
      </c>
      <c r="CD222">
        <v>331.89321807753402</v>
      </c>
      <c r="CE222">
        <v>328.87010435802102</v>
      </c>
      <c r="CF222">
        <v>345.87764066485499</v>
      </c>
      <c r="CG222">
        <v>343.57206674794202</v>
      </c>
      <c r="CH222">
        <v>342.28781897985903</v>
      </c>
      <c r="CI222">
        <v>338.13477556655403</v>
      </c>
      <c r="CJ222">
        <v>333.19554811087897</v>
      </c>
      <c r="CK222">
        <v>342.66301737204498</v>
      </c>
      <c r="CL222">
        <v>333.45524439792803</v>
      </c>
      <c r="CM222">
        <v>345.075710175788</v>
      </c>
      <c r="CN222">
        <v>343.78744868857598</v>
      </c>
      <c r="CO222">
        <v>347.41713856083101</v>
      </c>
      <c r="CP222">
        <v>358.16098763317399</v>
      </c>
      <c r="CQ222">
        <v>341.967326020332</v>
      </c>
      <c r="CR222">
        <v>344.460129980651</v>
      </c>
      <c r="CS222">
        <v>346.66546801508298</v>
      </c>
      <c r="CT222">
        <v>355.39272563676298</v>
      </c>
      <c r="CU222">
        <v>345.47962933243201</v>
      </c>
      <c r="CV222">
        <v>353.58140028936702</v>
      </c>
      <c r="CW222">
        <v>361.59029756589302</v>
      </c>
    </row>
    <row r="223" spans="1:101" x14ac:dyDescent="0.25">
      <c r="A223">
        <v>53.110814419225598</v>
      </c>
      <c r="B223">
        <v>342.30450553445797</v>
      </c>
      <c r="C223">
        <v>344.329185036789</v>
      </c>
      <c r="D223">
        <v>343.33324765596598</v>
      </c>
      <c r="E223">
        <v>346.45187654246803</v>
      </c>
      <c r="F223">
        <v>352.37924327736602</v>
      </c>
      <c r="G223">
        <v>358.57009579802099</v>
      </c>
      <c r="H223">
        <v>338.479606118741</v>
      </c>
      <c r="I223">
        <v>329.22890949235398</v>
      </c>
      <c r="J223">
        <v>347.06953240314698</v>
      </c>
      <c r="K223">
        <v>331.29386930623701</v>
      </c>
      <c r="L223">
        <v>342.77064899092198</v>
      </c>
      <c r="M223">
        <v>342.85983597928998</v>
      </c>
      <c r="N223">
        <v>335.135248765791</v>
      </c>
      <c r="O223">
        <v>345.10483835060501</v>
      </c>
      <c r="P223">
        <v>334.14039007352397</v>
      </c>
      <c r="Q223">
        <v>333.962696925241</v>
      </c>
      <c r="R223">
        <v>343.16168417559902</v>
      </c>
      <c r="S223">
        <v>337.05292810710102</v>
      </c>
      <c r="T223">
        <v>347.18433565586702</v>
      </c>
      <c r="U223">
        <v>333.11126459787499</v>
      </c>
      <c r="V223">
        <v>335.49792744559102</v>
      </c>
      <c r="W223">
        <v>340.74698180589598</v>
      </c>
      <c r="X223">
        <v>337.10485918613699</v>
      </c>
      <c r="Y223">
        <v>337.46698540200799</v>
      </c>
      <c r="Z223">
        <v>335.95848319322999</v>
      </c>
      <c r="AA223">
        <v>345.89273414013797</v>
      </c>
      <c r="AB223">
        <v>346.28268219765698</v>
      </c>
      <c r="AC223">
        <v>347.40558723723598</v>
      </c>
      <c r="AD223">
        <v>349.859874310348</v>
      </c>
      <c r="AE223">
        <v>353.37620976635498</v>
      </c>
      <c r="AF223">
        <v>358.333555157896</v>
      </c>
      <c r="AG223">
        <v>360.990541722518</v>
      </c>
      <c r="AH223">
        <v>351.90751106908999</v>
      </c>
      <c r="AI223">
        <v>360.79846187703902</v>
      </c>
      <c r="AJ223">
        <v>339.65617517966899</v>
      </c>
      <c r="AK223">
        <v>337.56014173538199</v>
      </c>
      <c r="AL223">
        <v>339.01327975787802</v>
      </c>
      <c r="AM223">
        <v>337.602184770191</v>
      </c>
      <c r="AN223">
        <v>347.90958040485202</v>
      </c>
      <c r="AO223">
        <v>343.31698081891199</v>
      </c>
      <c r="AP223">
        <v>350.02765762091502</v>
      </c>
      <c r="AQ223">
        <v>349.12512283373701</v>
      </c>
      <c r="AR223">
        <v>353.52512280881899</v>
      </c>
      <c r="AS223">
        <v>355.42531863634099</v>
      </c>
      <c r="AT223">
        <v>351.63045305124501</v>
      </c>
      <c r="AU223">
        <v>366.92438581593302</v>
      </c>
      <c r="AV223">
        <v>370.041338852156</v>
      </c>
      <c r="AW223">
        <v>384.23824312149497</v>
      </c>
      <c r="AX223">
        <v>413.52576096036699</v>
      </c>
      <c r="AY223">
        <v>431.466815129726</v>
      </c>
      <c r="AZ223">
        <v>430.61375347965298</v>
      </c>
      <c r="BA223">
        <v>436.90850429854902</v>
      </c>
      <c r="BB223">
        <v>447.37432210991</v>
      </c>
      <c r="BC223">
        <v>409.17804971973999</v>
      </c>
      <c r="BD223">
        <v>401.27884342099799</v>
      </c>
      <c r="BE223">
        <v>383.382083967065</v>
      </c>
      <c r="BF223">
        <v>382.592202305868</v>
      </c>
      <c r="BG223">
        <v>367.72220059397301</v>
      </c>
      <c r="BH223">
        <v>362.60265387764298</v>
      </c>
      <c r="BI223">
        <v>353.38312614807302</v>
      </c>
      <c r="BJ223">
        <v>343.23183600591301</v>
      </c>
      <c r="BK223">
        <v>351.23682271754097</v>
      </c>
      <c r="BL223">
        <v>338.77378607949498</v>
      </c>
      <c r="BM223">
        <v>340.26795178412101</v>
      </c>
      <c r="BN223">
        <v>337.61469878811698</v>
      </c>
      <c r="BO223">
        <v>338.49707228466002</v>
      </c>
      <c r="BP223">
        <v>337.38212036534799</v>
      </c>
      <c r="BQ223">
        <v>329.77139248618801</v>
      </c>
      <c r="BR223">
        <v>339.69735279442398</v>
      </c>
      <c r="BS223">
        <v>350.18045171095599</v>
      </c>
      <c r="BT223">
        <v>347.470527832269</v>
      </c>
      <c r="BU223">
        <v>347.58577710643499</v>
      </c>
      <c r="BV223">
        <v>344.88427395737801</v>
      </c>
      <c r="BW223">
        <v>347.61204434643702</v>
      </c>
      <c r="BX223">
        <v>351.39114030812402</v>
      </c>
      <c r="BY223">
        <v>349.68848174872699</v>
      </c>
      <c r="BZ223">
        <v>344.23704302335398</v>
      </c>
      <c r="CA223">
        <v>344.728232429066</v>
      </c>
      <c r="CB223">
        <v>346.41992366600903</v>
      </c>
      <c r="CC223">
        <v>341.30455172528201</v>
      </c>
      <c r="CD223">
        <v>334.36791291987998</v>
      </c>
      <c r="CE223">
        <v>334.05028076206298</v>
      </c>
      <c r="CF223">
        <v>346.42620270594199</v>
      </c>
      <c r="CG223">
        <v>342.972118183578</v>
      </c>
      <c r="CH223">
        <v>342.28500349250498</v>
      </c>
      <c r="CI223">
        <v>337.62822937289002</v>
      </c>
      <c r="CJ223">
        <v>332.71438360238801</v>
      </c>
      <c r="CK223">
        <v>345.09641743183602</v>
      </c>
      <c r="CL223">
        <v>329.79141348815</v>
      </c>
      <c r="CM223">
        <v>344.956503539599</v>
      </c>
      <c r="CN223">
        <v>343.37860827911101</v>
      </c>
      <c r="CO223">
        <v>351.48022305370398</v>
      </c>
      <c r="CP223">
        <v>358.78809987883398</v>
      </c>
      <c r="CQ223">
        <v>344.40771729686099</v>
      </c>
      <c r="CR223">
        <v>342.84461049006399</v>
      </c>
      <c r="CS223">
        <v>349.34293267570098</v>
      </c>
      <c r="CT223">
        <v>353.41936964888998</v>
      </c>
      <c r="CU223">
        <v>349.88959557789002</v>
      </c>
      <c r="CV223">
        <v>350.61001111127098</v>
      </c>
      <c r="CW223">
        <v>359.93754171607299</v>
      </c>
    </row>
    <row r="224" spans="1:101" x14ac:dyDescent="0.25">
      <c r="A224">
        <v>53.351134846461903</v>
      </c>
      <c r="B224">
        <v>341.456250086632</v>
      </c>
      <c r="C224">
        <v>343.22006423694501</v>
      </c>
      <c r="D224">
        <v>344.79148777171901</v>
      </c>
      <c r="E224">
        <v>348.45736896804198</v>
      </c>
      <c r="F224">
        <v>355.40830466449898</v>
      </c>
      <c r="G224">
        <v>357.96294361474901</v>
      </c>
      <c r="H224">
        <v>336.73716010150702</v>
      </c>
      <c r="I224">
        <v>329.21375065512598</v>
      </c>
      <c r="J224">
        <v>344.815572116689</v>
      </c>
      <c r="K224">
        <v>330.49853203249</v>
      </c>
      <c r="L224">
        <v>345.77237282681699</v>
      </c>
      <c r="M224">
        <v>344.78599581443302</v>
      </c>
      <c r="N224">
        <v>330.70973621327403</v>
      </c>
      <c r="O224">
        <v>345.703941316189</v>
      </c>
      <c r="P224">
        <v>335.10217247016698</v>
      </c>
      <c r="Q224">
        <v>338.33334997870003</v>
      </c>
      <c r="R224">
        <v>346.93631166816101</v>
      </c>
      <c r="S224">
        <v>339.78270742363202</v>
      </c>
      <c r="T224">
        <v>346.05777254970201</v>
      </c>
      <c r="U224">
        <v>332.91286820363098</v>
      </c>
      <c r="V224">
        <v>338.07363699625103</v>
      </c>
      <c r="W224">
        <v>336.19569219803901</v>
      </c>
      <c r="X224">
        <v>336.12032927526502</v>
      </c>
      <c r="Y224">
        <v>335.921281773256</v>
      </c>
      <c r="Z224">
        <v>334.77332284554598</v>
      </c>
      <c r="AA224">
        <v>343.56234848308901</v>
      </c>
      <c r="AB224">
        <v>347.79948005693399</v>
      </c>
      <c r="AC224">
        <v>348.57978103755602</v>
      </c>
      <c r="AD224">
        <v>355.88457554528401</v>
      </c>
      <c r="AE224">
        <v>360.89590160439002</v>
      </c>
      <c r="AF224">
        <v>360.94274571456401</v>
      </c>
      <c r="AG224">
        <v>362.02795592437599</v>
      </c>
      <c r="AH224">
        <v>354.11564789931202</v>
      </c>
      <c r="AI224">
        <v>366.81061644998601</v>
      </c>
      <c r="AJ224">
        <v>340.30526982742799</v>
      </c>
      <c r="AK224">
        <v>341.795632607855</v>
      </c>
      <c r="AL224">
        <v>335.62280822808901</v>
      </c>
      <c r="AM224">
        <v>338.10053127562497</v>
      </c>
      <c r="AN224">
        <v>347.84531555986598</v>
      </c>
      <c r="AO224">
        <v>347.27920252113699</v>
      </c>
      <c r="AP224">
        <v>341.73081900860399</v>
      </c>
      <c r="AQ224">
        <v>349.14908153494599</v>
      </c>
      <c r="AR224">
        <v>351.46008903453998</v>
      </c>
      <c r="AS224">
        <v>361.12789642300203</v>
      </c>
      <c r="AT224">
        <v>355.701112361838</v>
      </c>
      <c r="AU224">
        <v>374.87144094194002</v>
      </c>
      <c r="AV224">
        <v>380.06231554220602</v>
      </c>
      <c r="AW224">
        <v>396.50635013889899</v>
      </c>
      <c r="AX224">
        <v>433.99443061020702</v>
      </c>
      <c r="AY224">
        <v>447.75241619714899</v>
      </c>
      <c r="AZ224">
        <v>449.04494279875399</v>
      </c>
      <c r="BA224">
        <v>446.56077592056698</v>
      </c>
      <c r="BB224">
        <v>447.81018339650899</v>
      </c>
      <c r="BC224">
        <v>413.59591566134799</v>
      </c>
      <c r="BD224">
        <v>406.55020036768099</v>
      </c>
      <c r="BE224">
        <v>379.089260417611</v>
      </c>
      <c r="BF224">
        <v>385.24958823076503</v>
      </c>
      <c r="BG224">
        <v>367.59471963705801</v>
      </c>
      <c r="BH224">
        <v>363.288443100591</v>
      </c>
      <c r="BI224">
        <v>353.87078162185799</v>
      </c>
      <c r="BJ224">
        <v>343.914833378438</v>
      </c>
      <c r="BK224">
        <v>343.19482541832798</v>
      </c>
      <c r="BL224">
        <v>335.99381044961899</v>
      </c>
      <c r="BM224">
        <v>341.74105797187798</v>
      </c>
      <c r="BN224">
        <v>338.41977094219999</v>
      </c>
      <c r="BO224">
        <v>339.48591968055302</v>
      </c>
      <c r="BP224">
        <v>340.08983842241202</v>
      </c>
      <c r="BQ224">
        <v>328.05622678223898</v>
      </c>
      <c r="BR224">
        <v>341.31851142863701</v>
      </c>
      <c r="BS224">
        <v>352.76145692599101</v>
      </c>
      <c r="BT224">
        <v>351.34452251843197</v>
      </c>
      <c r="BU224">
        <v>353.653756486855</v>
      </c>
      <c r="BV224">
        <v>343.22862036450402</v>
      </c>
      <c r="BW224">
        <v>349.08656333654301</v>
      </c>
      <c r="BX224">
        <v>351.54588951686299</v>
      </c>
      <c r="BY224">
        <v>349.311750930588</v>
      </c>
      <c r="BZ224">
        <v>344.65053870307901</v>
      </c>
      <c r="CA224">
        <v>347.699114249677</v>
      </c>
      <c r="CB224">
        <v>347.65220488532299</v>
      </c>
      <c r="CC224">
        <v>345.998095162791</v>
      </c>
      <c r="CD224">
        <v>339.06200077787798</v>
      </c>
      <c r="CE224">
        <v>339.79756755042598</v>
      </c>
      <c r="CF224">
        <v>345.99521250779998</v>
      </c>
      <c r="CG224">
        <v>343.94696145567798</v>
      </c>
      <c r="CH224">
        <v>338.43982198314399</v>
      </c>
      <c r="CI224">
        <v>336.80064399013901</v>
      </c>
      <c r="CJ224">
        <v>333.12373311946601</v>
      </c>
      <c r="CK224">
        <v>347.46020055427601</v>
      </c>
      <c r="CL224">
        <v>329.69852453967297</v>
      </c>
      <c r="CM224">
        <v>346.04356732870099</v>
      </c>
      <c r="CN224">
        <v>343.45094537881801</v>
      </c>
      <c r="CO224">
        <v>351.454753745669</v>
      </c>
      <c r="CP224">
        <v>358.11422943918302</v>
      </c>
      <c r="CQ224">
        <v>343.559422899997</v>
      </c>
      <c r="CR224">
        <v>342.569255424326</v>
      </c>
      <c r="CS224">
        <v>349.45663410217003</v>
      </c>
      <c r="CT224">
        <v>350.56674441472899</v>
      </c>
      <c r="CU224">
        <v>352.27141043351497</v>
      </c>
      <c r="CV224">
        <v>348.85936813766301</v>
      </c>
      <c r="CW224">
        <v>355.47002696362898</v>
      </c>
    </row>
    <row r="225" spans="1:101" x14ac:dyDescent="0.25">
      <c r="A225">
        <v>53.591455273698202</v>
      </c>
      <c r="B225">
        <v>342.873120216497</v>
      </c>
      <c r="C225">
        <v>345.200901495393</v>
      </c>
      <c r="D225">
        <v>346.98471043964997</v>
      </c>
      <c r="E225">
        <v>349.25093375355499</v>
      </c>
      <c r="F225">
        <v>359.048332275164</v>
      </c>
      <c r="G225">
        <v>356.78458818860997</v>
      </c>
      <c r="H225">
        <v>335.51920144389499</v>
      </c>
      <c r="I225">
        <v>330.44409061127499</v>
      </c>
      <c r="J225">
        <v>343.92286836920499</v>
      </c>
      <c r="K225">
        <v>331.75171306148599</v>
      </c>
      <c r="L225">
        <v>344.256525060059</v>
      </c>
      <c r="M225">
        <v>341.365071808197</v>
      </c>
      <c r="N225">
        <v>329.20934985412998</v>
      </c>
      <c r="O225">
        <v>343.035791246732</v>
      </c>
      <c r="P225">
        <v>337.22406077317999</v>
      </c>
      <c r="Q225">
        <v>341.16954108007201</v>
      </c>
      <c r="R225">
        <v>347.74681325362701</v>
      </c>
      <c r="S225">
        <v>341.85116978603401</v>
      </c>
      <c r="T225">
        <v>342.44568412216603</v>
      </c>
      <c r="U225">
        <v>333.84747416406702</v>
      </c>
      <c r="V225">
        <v>339.16392980890402</v>
      </c>
      <c r="W225">
        <v>334.69988330833598</v>
      </c>
      <c r="X225">
        <v>338.17607815565901</v>
      </c>
      <c r="Y225">
        <v>335.62897077495899</v>
      </c>
      <c r="Z225">
        <v>335.42168178796697</v>
      </c>
      <c r="AA225">
        <v>335.86912860139</v>
      </c>
      <c r="AB225">
        <v>347.39300638522298</v>
      </c>
      <c r="AC225">
        <v>349.66893841620902</v>
      </c>
      <c r="AD225">
        <v>358.64220692804997</v>
      </c>
      <c r="AE225">
        <v>364.75830911603998</v>
      </c>
      <c r="AF225">
        <v>362.46076155762597</v>
      </c>
      <c r="AG225">
        <v>360.92220616929399</v>
      </c>
      <c r="AH225">
        <v>358.500286867353</v>
      </c>
      <c r="AI225">
        <v>369.734840016318</v>
      </c>
      <c r="AJ225">
        <v>334.97580000347301</v>
      </c>
      <c r="AK225">
        <v>340.27412000010298</v>
      </c>
      <c r="AL225">
        <v>331.71197706459901</v>
      </c>
      <c r="AM225">
        <v>339.99503306522303</v>
      </c>
      <c r="AN225">
        <v>346.659242188321</v>
      </c>
      <c r="AO225">
        <v>346.01804805527797</v>
      </c>
      <c r="AP225">
        <v>335.60897030401497</v>
      </c>
      <c r="AQ225">
        <v>349.72527540952302</v>
      </c>
      <c r="AR225">
        <v>349.66038780751302</v>
      </c>
      <c r="AS225">
        <v>358.66613732686102</v>
      </c>
      <c r="AT225">
        <v>356.66714542823502</v>
      </c>
      <c r="AU225">
        <v>377.29903358708901</v>
      </c>
      <c r="AV225">
        <v>385.90652225080498</v>
      </c>
      <c r="AW225">
        <v>402.501826144539</v>
      </c>
      <c r="AX225">
        <v>443.86566850123</v>
      </c>
      <c r="AY225">
        <v>455.272689200473</v>
      </c>
      <c r="AZ225">
        <v>458.16207271534898</v>
      </c>
      <c r="BA225">
        <v>451.064913080022</v>
      </c>
      <c r="BB225">
        <v>444.25960961243101</v>
      </c>
      <c r="BC225">
        <v>417.03522571827199</v>
      </c>
      <c r="BD225">
        <v>409.86781845919199</v>
      </c>
      <c r="BE225">
        <v>377.22314499141601</v>
      </c>
      <c r="BF225">
        <v>386.06703636091498</v>
      </c>
      <c r="BG225">
        <v>365.02684146808099</v>
      </c>
      <c r="BH225">
        <v>362.43565362148303</v>
      </c>
      <c r="BI225">
        <v>353.32462663485597</v>
      </c>
      <c r="BJ225">
        <v>343.933056145987</v>
      </c>
      <c r="BK225">
        <v>339.92166713119599</v>
      </c>
      <c r="BL225">
        <v>338.93665223521401</v>
      </c>
      <c r="BM225">
        <v>345.18245479820501</v>
      </c>
      <c r="BN225">
        <v>336.49941555051998</v>
      </c>
      <c r="BO225">
        <v>335.90610531595598</v>
      </c>
      <c r="BP225">
        <v>341.42949868893697</v>
      </c>
      <c r="BQ225">
        <v>329.44082634848502</v>
      </c>
      <c r="BR225">
        <v>341.263667330825</v>
      </c>
      <c r="BS225">
        <v>352.460496818384</v>
      </c>
      <c r="BT225">
        <v>349.925052161883</v>
      </c>
      <c r="BU225">
        <v>352.25710191478498</v>
      </c>
      <c r="BV225">
        <v>345.45384144248902</v>
      </c>
      <c r="BW225">
        <v>347.634466931063</v>
      </c>
      <c r="BX225">
        <v>346.28114645208302</v>
      </c>
      <c r="BY225">
        <v>346.34454972290303</v>
      </c>
      <c r="BZ225">
        <v>345.54347047973602</v>
      </c>
      <c r="CA225">
        <v>346.355339709536</v>
      </c>
      <c r="CB225">
        <v>348.35081706848399</v>
      </c>
      <c r="CC225">
        <v>349.74412648005801</v>
      </c>
      <c r="CD225">
        <v>343.15692824994898</v>
      </c>
      <c r="CE225">
        <v>339.29778986805098</v>
      </c>
      <c r="CF225">
        <v>342.60292620140899</v>
      </c>
      <c r="CG225">
        <v>346.06920662719801</v>
      </c>
      <c r="CH225">
        <v>333.51931991424402</v>
      </c>
      <c r="CI225">
        <v>336.72838776693999</v>
      </c>
      <c r="CJ225">
        <v>332.29497317455503</v>
      </c>
      <c r="CK225">
        <v>347.73214027175402</v>
      </c>
      <c r="CL225">
        <v>327.41972886315398</v>
      </c>
      <c r="CM225">
        <v>345.472014725593</v>
      </c>
      <c r="CN225">
        <v>343.21761996459099</v>
      </c>
      <c r="CO225">
        <v>350.94225115203898</v>
      </c>
      <c r="CP225">
        <v>354.39849047682497</v>
      </c>
      <c r="CQ225">
        <v>341.51575020431801</v>
      </c>
      <c r="CR225">
        <v>347.139213769793</v>
      </c>
      <c r="CS225">
        <v>350.051731172605</v>
      </c>
      <c r="CT225">
        <v>350.34560745416002</v>
      </c>
      <c r="CU225">
        <v>352.32456729009903</v>
      </c>
      <c r="CV225">
        <v>346.89647036413402</v>
      </c>
      <c r="CW225">
        <v>352.150652835156</v>
      </c>
    </row>
    <row r="226" spans="1:101" x14ac:dyDescent="0.25">
      <c r="A226">
        <v>53.8317757009345</v>
      </c>
      <c r="B226">
        <v>341.64881690023498</v>
      </c>
      <c r="C226">
        <v>345.64691527602997</v>
      </c>
      <c r="D226">
        <v>347.24740046755397</v>
      </c>
      <c r="E226">
        <v>350.32751261118199</v>
      </c>
      <c r="F226">
        <v>359.97721741906503</v>
      </c>
      <c r="G226">
        <v>354.25147507910401</v>
      </c>
      <c r="H226">
        <v>336.53798007509999</v>
      </c>
      <c r="I226">
        <v>332.33640728444402</v>
      </c>
      <c r="J226">
        <v>343.11073196461803</v>
      </c>
      <c r="K226">
        <v>333.56122419737397</v>
      </c>
      <c r="L226">
        <v>343.26051727042397</v>
      </c>
      <c r="M226">
        <v>340.04259396806498</v>
      </c>
      <c r="N226">
        <v>332.15293236171698</v>
      </c>
      <c r="O226">
        <v>339.351498814227</v>
      </c>
      <c r="P226">
        <v>340.03720515978102</v>
      </c>
      <c r="Q226">
        <v>343.90639075357001</v>
      </c>
      <c r="R226">
        <v>344.88925559747202</v>
      </c>
      <c r="S226">
        <v>339.94649515478199</v>
      </c>
      <c r="T226">
        <v>339.35480497715503</v>
      </c>
      <c r="U226">
        <v>335.63334843154598</v>
      </c>
      <c r="V226">
        <v>339.25808045110699</v>
      </c>
      <c r="W226">
        <v>335.88843380863898</v>
      </c>
      <c r="X226">
        <v>339.56075906868398</v>
      </c>
      <c r="Y226">
        <v>338.87631207280498</v>
      </c>
      <c r="Z226">
        <v>339.99876488094702</v>
      </c>
      <c r="AA226">
        <v>334.22503631038001</v>
      </c>
      <c r="AB226">
        <v>345.67888111817803</v>
      </c>
      <c r="AC226">
        <v>346.505911119963</v>
      </c>
      <c r="AD226">
        <v>356.23433496899003</v>
      </c>
      <c r="AE226">
        <v>363.45945949406803</v>
      </c>
      <c r="AF226">
        <v>359.21682841719002</v>
      </c>
      <c r="AG226">
        <v>361.01602208988101</v>
      </c>
      <c r="AH226">
        <v>360.47940284135097</v>
      </c>
      <c r="AI226">
        <v>366.01446374264702</v>
      </c>
      <c r="AJ226">
        <v>335.44077333820201</v>
      </c>
      <c r="AK226">
        <v>340.21995525429799</v>
      </c>
      <c r="AL226">
        <v>332.55498663573098</v>
      </c>
      <c r="AM226">
        <v>338.89164756487497</v>
      </c>
      <c r="AN226">
        <v>348.27330553849401</v>
      </c>
      <c r="AO226">
        <v>346.23591643439198</v>
      </c>
      <c r="AP226">
        <v>336.368921751654</v>
      </c>
      <c r="AQ226">
        <v>349.68402014200001</v>
      </c>
      <c r="AR226">
        <v>350.76848283130801</v>
      </c>
      <c r="AS226">
        <v>357.94324768430602</v>
      </c>
      <c r="AT226">
        <v>356.96499636988699</v>
      </c>
      <c r="AU226">
        <v>375.47012366194002</v>
      </c>
      <c r="AV226">
        <v>390.48910781997898</v>
      </c>
      <c r="AW226">
        <v>406.07580568752002</v>
      </c>
      <c r="AX226">
        <v>448.66654177178702</v>
      </c>
      <c r="AY226">
        <v>457.575729476871</v>
      </c>
      <c r="AZ226">
        <v>461.39929969955898</v>
      </c>
      <c r="BA226">
        <v>455.34715020513499</v>
      </c>
      <c r="BB226">
        <v>441.88600917666298</v>
      </c>
      <c r="BC226">
        <v>418.12955203074199</v>
      </c>
      <c r="BD226">
        <v>406.66677013812301</v>
      </c>
      <c r="BE226">
        <v>379.46269548653498</v>
      </c>
      <c r="BF226">
        <v>384.86812516952699</v>
      </c>
      <c r="BG226">
        <v>363.674480375923</v>
      </c>
      <c r="BH226">
        <v>363.63870838190797</v>
      </c>
      <c r="BI226">
        <v>356.70173561118298</v>
      </c>
      <c r="BJ226">
        <v>342.65451223366398</v>
      </c>
      <c r="BK226">
        <v>338.82038628496798</v>
      </c>
      <c r="BL226">
        <v>340.34875665786001</v>
      </c>
      <c r="BM226">
        <v>347.64318847599498</v>
      </c>
      <c r="BN226">
        <v>337.10696103120603</v>
      </c>
      <c r="BO226">
        <v>339.26307602775597</v>
      </c>
      <c r="BP226">
        <v>338.88266339094997</v>
      </c>
      <c r="BQ226">
        <v>329.350291600361</v>
      </c>
      <c r="BR226">
        <v>343.85277636206803</v>
      </c>
      <c r="BS226">
        <v>348.288414478498</v>
      </c>
      <c r="BT226">
        <v>349.70934046265802</v>
      </c>
      <c r="BU226">
        <v>348.25121948711001</v>
      </c>
      <c r="BV226">
        <v>344.49568566860597</v>
      </c>
      <c r="BW226">
        <v>344.47657163268701</v>
      </c>
      <c r="BX226">
        <v>349.58755205559902</v>
      </c>
      <c r="BY226">
        <v>346.75003105235601</v>
      </c>
      <c r="BZ226">
        <v>343.81784959612901</v>
      </c>
      <c r="CA226">
        <v>344.77286545784</v>
      </c>
      <c r="CB226">
        <v>348.19195310234397</v>
      </c>
      <c r="CC226">
        <v>356.20385314911999</v>
      </c>
      <c r="CD226">
        <v>342.59195951088202</v>
      </c>
      <c r="CE226">
        <v>337.25675443004098</v>
      </c>
      <c r="CF226">
        <v>342.28262217180497</v>
      </c>
      <c r="CG226">
        <v>342.95792975866499</v>
      </c>
      <c r="CH226">
        <v>332.44524522392101</v>
      </c>
      <c r="CI226">
        <v>334.84786741202697</v>
      </c>
      <c r="CJ226">
        <v>335.05941351285298</v>
      </c>
      <c r="CK226">
        <v>347.54828458230497</v>
      </c>
      <c r="CL226">
        <v>331.15658167079403</v>
      </c>
      <c r="CM226">
        <v>342.23584115123799</v>
      </c>
      <c r="CN226">
        <v>341.70096316169702</v>
      </c>
      <c r="CO226">
        <v>346.36846923191302</v>
      </c>
      <c r="CP226">
        <v>353.11471965609297</v>
      </c>
      <c r="CQ226">
        <v>344.312080959855</v>
      </c>
      <c r="CR226">
        <v>350.78151693611602</v>
      </c>
      <c r="CS226">
        <v>349.24892632328499</v>
      </c>
      <c r="CT226">
        <v>349.55191799181898</v>
      </c>
      <c r="CU226">
        <v>353.56561492492699</v>
      </c>
      <c r="CV226">
        <v>345.16876313335899</v>
      </c>
      <c r="CW226">
        <v>351.65330795788998</v>
      </c>
    </row>
    <row r="227" spans="1:101" x14ac:dyDescent="0.25">
      <c r="A227">
        <v>54.072096128170898</v>
      </c>
      <c r="B227">
        <v>343.27489681644698</v>
      </c>
      <c r="C227">
        <v>345.97874685639698</v>
      </c>
      <c r="D227">
        <v>346.28221147802702</v>
      </c>
      <c r="E227">
        <v>350.87258579502799</v>
      </c>
      <c r="F227">
        <v>359.94027899272402</v>
      </c>
      <c r="G227">
        <v>349.34928893946602</v>
      </c>
      <c r="H227">
        <v>339.737332892214</v>
      </c>
      <c r="I227">
        <v>339.26681341905299</v>
      </c>
      <c r="J227">
        <v>341.15949997430499</v>
      </c>
      <c r="K227">
        <v>334.28153011565598</v>
      </c>
      <c r="L227">
        <v>345.50290713105699</v>
      </c>
      <c r="M227">
        <v>337.686689897267</v>
      </c>
      <c r="N227">
        <v>331.13712316356799</v>
      </c>
      <c r="O227">
        <v>342.67197546880101</v>
      </c>
      <c r="P227">
        <v>341.71633804079801</v>
      </c>
      <c r="Q227">
        <v>346.16877482075802</v>
      </c>
      <c r="R227">
        <v>343.20245581800202</v>
      </c>
      <c r="S227">
        <v>341.12459549804902</v>
      </c>
      <c r="T227">
        <v>335.33503746138098</v>
      </c>
      <c r="U227">
        <v>333.64488233023798</v>
      </c>
      <c r="V227">
        <v>338.86032939001302</v>
      </c>
      <c r="W227">
        <v>333.432969272381</v>
      </c>
      <c r="X227">
        <v>337.44737714803603</v>
      </c>
      <c r="Y227">
        <v>339.23974500505801</v>
      </c>
      <c r="Z227">
        <v>335.43076205649299</v>
      </c>
      <c r="AA227">
        <v>332.73533261525</v>
      </c>
      <c r="AB227">
        <v>345.78825269675298</v>
      </c>
      <c r="AC227">
        <v>351.36300965280299</v>
      </c>
      <c r="AD227">
        <v>359.58631842881101</v>
      </c>
      <c r="AE227">
        <v>363.69695225907401</v>
      </c>
      <c r="AF227">
        <v>360.6415141951</v>
      </c>
      <c r="AG227">
        <v>360.785368896975</v>
      </c>
      <c r="AH227">
        <v>363.805042748262</v>
      </c>
      <c r="AI227">
        <v>363.38902203060201</v>
      </c>
      <c r="AJ227">
        <v>335.32783006848302</v>
      </c>
      <c r="AK227">
        <v>344.59826163712802</v>
      </c>
      <c r="AL227">
        <v>340.88425370428803</v>
      </c>
      <c r="AM227">
        <v>334.997326963246</v>
      </c>
      <c r="AN227">
        <v>349.96356337255099</v>
      </c>
      <c r="AO227">
        <v>342.05004233612999</v>
      </c>
      <c r="AP227">
        <v>336.32557441515701</v>
      </c>
      <c r="AQ227">
        <v>346.504120992803</v>
      </c>
      <c r="AR227">
        <v>353.18222486487201</v>
      </c>
      <c r="AS227">
        <v>356.98351094581602</v>
      </c>
      <c r="AT227">
        <v>363.00420888670402</v>
      </c>
      <c r="AU227">
        <v>377.35920798823201</v>
      </c>
      <c r="AV227">
        <v>396.19245559574802</v>
      </c>
      <c r="AW227">
        <v>414.74778946273</v>
      </c>
      <c r="AX227">
        <v>463.132944932464</v>
      </c>
      <c r="AY227">
        <v>464.09461952898499</v>
      </c>
      <c r="AZ227">
        <v>466.933825473681</v>
      </c>
      <c r="BA227">
        <v>450.997231256048</v>
      </c>
      <c r="BB227">
        <v>433.33147439761899</v>
      </c>
      <c r="BC227">
        <v>412.28042902755698</v>
      </c>
      <c r="BD227">
        <v>402.20853608881202</v>
      </c>
      <c r="BE227">
        <v>372.40846527220299</v>
      </c>
      <c r="BF227">
        <v>375.13569626805901</v>
      </c>
      <c r="BG227">
        <v>356.389858658219</v>
      </c>
      <c r="BH227">
        <v>366.80527825118401</v>
      </c>
      <c r="BI227">
        <v>355.38505170543499</v>
      </c>
      <c r="BJ227">
        <v>342.31377810729902</v>
      </c>
      <c r="BK227">
        <v>336.35961820858898</v>
      </c>
      <c r="BL227">
        <v>343.633430061642</v>
      </c>
      <c r="BM227">
        <v>344.71832437969101</v>
      </c>
      <c r="BN227">
        <v>334.06709295119998</v>
      </c>
      <c r="BO227">
        <v>340.18632527857602</v>
      </c>
      <c r="BP227">
        <v>340.48945521649</v>
      </c>
      <c r="BQ227">
        <v>331.64688679253402</v>
      </c>
      <c r="BR227">
        <v>347.071464000486</v>
      </c>
      <c r="BS227">
        <v>350.054395537559</v>
      </c>
      <c r="BT227">
        <v>350.662174202031</v>
      </c>
      <c r="BU227">
        <v>346.19292667950299</v>
      </c>
      <c r="BV227">
        <v>346.60635774793002</v>
      </c>
      <c r="BW227">
        <v>342.44179630932899</v>
      </c>
      <c r="BX227">
        <v>345.64828450958697</v>
      </c>
      <c r="BY227">
        <v>340.220049378147</v>
      </c>
      <c r="BZ227">
        <v>340.63212351463397</v>
      </c>
      <c r="CA227">
        <v>345.48904563463299</v>
      </c>
      <c r="CB227">
        <v>348.72905626894402</v>
      </c>
      <c r="CC227">
        <v>357.433313736576</v>
      </c>
      <c r="CD227">
        <v>344.97004644781401</v>
      </c>
      <c r="CE227">
        <v>338.92414041711402</v>
      </c>
      <c r="CF227">
        <v>339.99962359406197</v>
      </c>
      <c r="CG227">
        <v>345.56108927374902</v>
      </c>
      <c r="CH227">
        <v>334.41962478838798</v>
      </c>
      <c r="CI227">
        <v>338.38547284578698</v>
      </c>
      <c r="CJ227">
        <v>333.84382286916298</v>
      </c>
      <c r="CK227">
        <v>342.03644174059701</v>
      </c>
      <c r="CL227">
        <v>334.69461685574998</v>
      </c>
      <c r="CM227">
        <v>338.10639390034498</v>
      </c>
      <c r="CN227">
        <v>337.84302156780302</v>
      </c>
      <c r="CO227">
        <v>345.26657873916298</v>
      </c>
      <c r="CP227">
        <v>351.05220304027</v>
      </c>
      <c r="CQ227">
        <v>347.15422076506701</v>
      </c>
      <c r="CR227">
        <v>354.36945626122099</v>
      </c>
      <c r="CS227">
        <v>348.53984166682397</v>
      </c>
      <c r="CT227">
        <v>346.66639164073501</v>
      </c>
      <c r="CU227">
        <v>358.99578478913998</v>
      </c>
      <c r="CV227">
        <v>343.98278864601701</v>
      </c>
      <c r="CW227">
        <v>353.401660303965</v>
      </c>
    </row>
    <row r="228" spans="1:101" x14ac:dyDescent="0.25">
      <c r="A228">
        <v>54.312416555407196</v>
      </c>
      <c r="B228">
        <v>341.19337529060402</v>
      </c>
      <c r="C228">
        <v>342.76275825334898</v>
      </c>
      <c r="D228">
        <v>343.973414285655</v>
      </c>
      <c r="E228">
        <v>352.96511118478799</v>
      </c>
      <c r="F228">
        <v>358.70612303515099</v>
      </c>
      <c r="G228">
        <v>347.86885743942901</v>
      </c>
      <c r="H228">
        <v>337.60248689805201</v>
      </c>
      <c r="I228">
        <v>340.440568047341</v>
      </c>
      <c r="J228">
        <v>336.67517862062198</v>
      </c>
      <c r="K228">
        <v>334.28949848048899</v>
      </c>
      <c r="L228">
        <v>346.39014523626599</v>
      </c>
      <c r="M228">
        <v>336.05581067352898</v>
      </c>
      <c r="N228">
        <v>330.966088961141</v>
      </c>
      <c r="O228">
        <v>340.916301539541</v>
      </c>
      <c r="P228">
        <v>342.43336630043001</v>
      </c>
      <c r="Q228">
        <v>343.65660940951301</v>
      </c>
      <c r="R228">
        <v>339.80882173553402</v>
      </c>
      <c r="S228">
        <v>339.40800741334499</v>
      </c>
      <c r="T228">
        <v>338.06128925023597</v>
      </c>
      <c r="U228">
        <v>338.09622542084003</v>
      </c>
      <c r="V228">
        <v>338.30025091956901</v>
      </c>
      <c r="W228">
        <v>335.43336918587801</v>
      </c>
      <c r="X228">
        <v>334.68736266283003</v>
      </c>
      <c r="Y228">
        <v>339.03064889720099</v>
      </c>
      <c r="Z228">
        <v>330.086297891127</v>
      </c>
      <c r="AA228">
        <v>328.854582394141</v>
      </c>
      <c r="AB228">
        <v>345.90225980072802</v>
      </c>
      <c r="AC228">
        <v>354.615139100504</v>
      </c>
      <c r="AD228">
        <v>364.91646401192298</v>
      </c>
      <c r="AE228">
        <v>365.78261892582998</v>
      </c>
      <c r="AF228">
        <v>365.34336169686401</v>
      </c>
      <c r="AG228">
        <v>363.41565053645797</v>
      </c>
      <c r="AH228">
        <v>366.24443334288799</v>
      </c>
      <c r="AI228">
        <v>360.98695992269501</v>
      </c>
      <c r="AJ228">
        <v>335.88022966488398</v>
      </c>
      <c r="AK228">
        <v>341.75220958041598</v>
      </c>
      <c r="AL228">
        <v>347.09848954172998</v>
      </c>
      <c r="AM228">
        <v>336.43219901600901</v>
      </c>
      <c r="AN228">
        <v>351.79716665207098</v>
      </c>
      <c r="AO228">
        <v>341.134058705131</v>
      </c>
      <c r="AP228">
        <v>336.29579437680098</v>
      </c>
      <c r="AQ228">
        <v>347.47935078404402</v>
      </c>
      <c r="AR228">
        <v>354.91756823719101</v>
      </c>
      <c r="AS228">
        <v>360.23657628219598</v>
      </c>
      <c r="AT228">
        <v>369.37361448508801</v>
      </c>
      <c r="AU228">
        <v>381.50693314962302</v>
      </c>
      <c r="AV228">
        <v>400.59441441199101</v>
      </c>
      <c r="AW228">
        <v>426.36228800563799</v>
      </c>
      <c r="AX228">
        <v>476.35711580394201</v>
      </c>
      <c r="AY228">
        <v>475.233834752799</v>
      </c>
      <c r="AZ228">
        <v>480.01665854794101</v>
      </c>
      <c r="BA228">
        <v>459.42389623380802</v>
      </c>
      <c r="BB228">
        <v>432.84932733790299</v>
      </c>
      <c r="BC228">
        <v>414.41315023403899</v>
      </c>
      <c r="BD228">
        <v>399.02693507000799</v>
      </c>
      <c r="BE228">
        <v>374.84467779490302</v>
      </c>
      <c r="BF228">
        <v>375.57476516085399</v>
      </c>
      <c r="BG228">
        <v>353.17376193404903</v>
      </c>
      <c r="BH228">
        <v>367.41813486674801</v>
      </c>
      <c r="BI228">
        <v>356.42436104704501</v>
      </c>
      <c r="BJ228">
        <v>341.72609792902898</v>
      </c>
      <c r="BK228">
        <v>335.541982548269</v>
      </c>
      <c r="BL228">
        <v>344.50380038887499</v>
      </c>
      <c r="BM228">
        <v>339.82311815334998</v>
      </c>
      <c r="BN228">
        <v>332.82843750525302</v>
      </c>
      <c r="BO228">
        <v>342.72416317135998</v>
      </c>
      <c r="BP228">
        <v>346.31559438509498</v>
      </c>
      <c r="BQ228">
        <v>334.471481746265</v>
      </c>
      <c r="BR228">
        <v>351.03814692240297</v>
      </c>
      <c r="BS228">
        <v>348.95514020027099</v>
      </c>
      <c r="BT228">
        <v>351.31607606827998</v>
      </c>
      <c r="BU228">
        <v>344.48653499975097</v>
      </c>
      <c r="BV228">
        <v>350.76765726935201</v>
      </c>
      <c r="BW228">
        <v>342.25484714170398</v>
      </c>
      <c r="BX228">
        <v>346.80221276857901</v>
      </c>
      <c r="BY228">
        <v>339.65017562317098</v>
      </c>
      <c r="BZ228">
        <v>340.60756368662197</v>
      </c>
      <c r="CA228">
        <v>343.32913052148899</v>
      </c>
      <c r="CB228">
        <v>346.18239153199602</v>
      </c>
      <c r="CC228">
        <v>359.17720883369702</v>
      </c>
      <c r="CD228">
        <v>345.950909293991</v>
      </c>
      <c r="CE228">
        <v>341.45022865527397</v>
      </c>
      <c r="CF228">
        <v>337.99004545281002</v>
      </c>
      <c r="CG228">
        <v>342.51487242473598</v>
      </c>
      <c r="CH228">
        <v>333.937197603328</v>
      </c>
      <c r="CI228">
        <v>341.62787089043098</v>
      </c>
      <c r="CJ228">
        <v>336.79737991374998</v>
      </c>
      <c r="CK228">
        <v>342.14006348658802</v>
      </c>
      <c r="CL228">
        <v>335.52371147451697</v>
      </c>
      <c r="CM228">
        <v>341.59276524305398</v>
      </c>
      <c r="CN228">
        <v>335.70669782908601</v>
      </c>
      <c r="CO228">
        <v>341.78114578878501</v>
      </c>
      <c r="CP228">
        <v>349.26722821205499</v>
      </c>
      <c r="CQ228">
        <v>346.38616183961398</v>
      </c>
      <c r="CR228">
        <v>353.01377771128301</v>
      </c>
      <c r="CS228">
        <v>348.92419547538799</v>
      </c>
      <c r="CT228">
        <v>343.63248626494402</v>
      </c>
      <c r="CU228">
        <v>355.59783162177598</v>
      </c>
      <c r="CV228">
        <v>344.71160465021501</v>
      </c>
      <c r="CW228">
        <v>352.53866909443298</v>
      </c>
    </row>
    <row r="229" spans="1:101" x14ac:dyDescent="0.25">
      <c r="A229">
        <v>54.552736982643502</v>
      </c>
      <c r="B229">
        <v>345.292860348913</v>
      </c>
      <c r="C229">
        <v>338.71591491209</v>
      </c>
      <c r="D229">
        <v>342.79027793175402</v>
      </c>
      <c r="E229">
        <v>356.57489976623299</v>
      </c>
      <c r="F229">
        <v>358.41229225538598</v>
      </c>
      <c r="G229">
        <v>348.96652439742201</v>
      </c>
      <c r="H229">
        <v>336.28073585902501</v>
      </c>
      <c r="I229">
        <v>341.81608081662199</v>
      </c>
      <c r="J229">
        <v>338.34391301595201</v>
      </c>
      <c r="K229">
        <v>333.61622422550602</v>
      </c>
      <c r="L229">
        <v>348.75396526602702</v>
      </c>
      <c r="M229">
        <v>336.82938966806</v>
      </c>
      <c r="N229">
        <v>334.93711549765197</v>
      </c>
      <c r="O229">
        <v>337.05302508360199</v>
      </c>
      <c r="P229">
        <v>344.40663678696001</v>
      </c>
      <c r="Q229">
        <v>343.39041655053501</v>
      </c>
      <c r="R229">
        <v>335.54270123428603</v>
      </c>
      <c r="S229">
        <v>340.22490133985002</v>
      </c>
      <c r="T229">
        <v>337.051365884201</v>
      </c>
      <c r="U229">
        <v>334.88526139733398</v>
      </c>
      <c r="V229">
        <v>338.22900799416499</v>
      </c>
      <c r="W229">
        <v>333.67642930788202</v>
      </c>
      <c r="X229">
        <v>332.61732696027502</v>
      </c>
      <c r="Y229">
        <v>336.21636123923298</v>
      </c>
      <c r="Z229">
        <v>330.96283390332502</v>
      </c>
      <c r="AA229">
        <v>330.38638700373701</v>
      </c>
      <c r="AB229">
        <v>344.25184785547799</v>
      </c>
      <c r="AC229">
        <v>355.107696228458</v>
      </c>
      <c r="AD229">
        <v>361.212926692927</v>
      </c>
      <c r="AE229">
        <v>362.80372738700203</v>
      </c>
      <c r="AF229">
        <v>363.68435991715802</v>
      </c>
      <c r="AG229">
        <v>366.73680331657999</v>
      </c>
      <c r="AH229">
        <v>366.449692974318</v>
      </c>
      <c r="AI229">
        <v>354.12092559248498</v>
      </c>
      <c r="AJ229">
        <v>341.31912990873798</v>
      </c>
      <c r="AK229">
        <v>348.000860885782</v>
      </c>
      <c r="AL229">
        <v>350.389603368682</v>
      </c>
      <c r="AM229">
        <v>341.784332269299</v>
      </c>
      <c r="AN229">
        <v>355.59511641321097</v>
      </c>
      <c r="AO229">
        <v>335.68760028689502</v>
      </c>
      <c r="AP229">
        <v>340.04567568642898</v>
      </c>
      <c r="AQ229">
        <v>344.53864254735697</v>
      </c>
      <c r="AR229">
        <v>356.99322760237601</v>
      </c>
      <c r="AS229">
        <v>363.48429211473098</v>
      </c>
      <c r="AT229">
        <v>368.20872543477901</v>
      </c>
      <c r="AU229">
        <v>383.79870787422198</v>
      </c>
      <c r="AV229">
        <v>399.04575698672301</v>
      </c>
      <c r="AW229">
        <v>434.82675491724899</v>
      </c>
      <c r="AX229">
        <v>480.25560770871198</v>
      </c>
      <c r="AY229">
        <v>475.53245462664802</v>
      </c>
      <c r="AZ229">
        <v>484.87115560127501</v>
      </c>
      <c r="BA229">
        <v>458.77383528213301</v>
      </c>
      <c r="BB229">
        <v>431.15403040738403</v>
      </c>
      <c r="BC229">
        <v>414.67086272586999</v>
      </c>
      <c r="BD229">
        <v>400.950195393358</v>
      </c>
      <c r="BE229">
        <v>376.11158106845102</v>
      </c>
      <c r="BF229">
        <v>374.28491933612298</v>
      </c>
      <c r="BG229">
        <v>351.58505790763797</v>
      </c>
      <c r="BH229">
        <v>364.64582936755897</v>
      </c>
      <c r="BI229">
        <v>358.69968305036599</v>
      </c>
      <c r="BJ229">
        <v>341.07415853311699</v>
      </c>
      <c r="BK229">
        <v>334.41289607763701</v>
      </c>
      <c r="BL229">
        <v>343.56251535916903</v>
      </c>
      <c r="BM229">
        <v>341.02796737016001</v>
      </c>
      <c r="BN229">
        <v>333.47065783324302</v>
      </c>
      <c r="BO229">
        <v>343.602966979987</v>
      </c>
      <c r="BP229">
        <v>343.25299063236002</v>
      </c>
      <c r="BQ229">
        <v>336.42240496646099</v>
      </c>
      <c r="BR229">
        <v>350.86242132195599</v>
      </c>
      <c r="BS229">
        <v>348.87718788049898</v>
      </c>
      <c r="BT229">
        <v>350.48279629416999</v>
      </c>
      <c r="BU229">
        <v>343.78477550939402</v>
      </c>
      <c r="BV229">
        <v>351.89429265795701</v>
      </c>
      <c r="BW229">
        <v>340.83874240142399</v>
      </c>
      <c r="BX229">
        <v>348.55608403620403</v>
      </c>
      <c r="BY229">
        <v>339.65074496422602</v>
      </c>
      <c r="BZ229">
        <v>342.213775038302</v>
      </c>
      <c r="CA229">
        <v>339.82116449049403</v>
      </c>
      <c r="CB229">
        <v>345.03847191525301</v>
      </c>
      <c r="CC229">
        <v>357.37817691317701</v>
      </c>
      <c r="CD229">
        <v>345.77262328117899</v>
      </c>
      <c r="CE229">
        <v>343.42814069841302</v>
      </c>
      <c r="CF229">
        <v>336.55130634663402</v>
      </c>
      <c r="CG229">
        <v>347.659076441011</v>
      </c>
      <c r="CH229">
        <v>332.74244570522501</v>
      </c>
      <c r="CI229">
        <v>340.99728472632199</v>
      </c>
      <c r="CJ229">
        <v>336.523001920897</v>
      </c>
      <c r="CK229">
        <v>344.08299143422602</v>
      </c>
      <c r="CL229">
        <v>333.67125200322801</v>
      </c>
      <c r="CM229">
        <v>342.13070669351902</v>
      </c>
      <c r="CN229">
        <v>336.63174867023099</v>
      </c>
      <c r="CO229">
        <v>337.488279479553</v>
      </c>
      <c r="CP229">
        <v>349.169912788619</v>
      </c>
      <c r="CQ229">
        <v>349.23934296112702</v>
      </c>
      <c r="CR229">
        <v>355.62335328208201</v>
      </c>
      <c r="CS229">
        <v>342.67832677468101</v>
      </c>
      <c r="CT229">
        <v>347.49315786089801</v>
      </c>
      <c r="CU229">
        <v>350.61658224933501</v>
      </c>
      <c r="CV229">
        <v>346.45139718527599</v>
      </c>
      <c r="CW229">
        <v>352.60484292837202</v>
      </c>
    </row>
    <row r="230" spans="1:101" x14ac:dyDescent="0.25">
      <c r="A230">
        <v>54.7930574098798</v>
      </c>
      <c r="B230">
        <v>345.01133729296998</v>
      </c>
      <c r="C230">
        <v>341.646574686561</v>
      </c>
      <c r="D230">
        <v>340.31463730060801</v>
      </c>
      <c r="E230">
        <v>355.83287602615798</v>
      </c>
      <c r="F230">
        <v>352.72575907409401</v>
      </c>
      <c r="G230">
        <v>345.158894559533</v>
      </c>
      <c r="H230">
        <v>336.45205539256199</v>
      </c>
      <c r="I230">
        <v>343.18651272299201</v>
      </c>
      <c r="J230">
        <v>337.71942457754102</v>
      </c>
      <c r="K230">
        <v>335.80244836644698</v>
      </c>
      <c r="L230">
        <v>348.69187472703101</v>
      </c>
      <c r="M230">
        <v>331.86620993927897</v>
      </c>
      <c r="N230">
        <v>338.60252068657098</v>
      </c>
      <c r="O230">
        <v>335.25925573894199</v>
      </c>
      <c r="P230">
        <v>344.45099098796499</v>
      </c>
      <c r="Q230">
        <v>340.89238900777599</v>
      </c>
      <c r="R230">
        <v>331.54398710682</v>
      </c>
      <c r="S230">
        <v>339.81986380393801</v>
      </c>
      <c r="T230">
        <v>333.05423265856302</v>
      </c>
      <c r="U230">
        <v>332.41211701063298</v>
      </c>
      <c r="V230">
        <v>336.27123221340599</v>
      </c>
      <c r="W230">
        <v>339.56230878775801</v>
      </c>
      <c r="X230">
        <v>333.807511972844</v>
      </c>
      <c r="Y230">
        <v>336.09754917094398</v>
      </c>
      <c r="Z230">
        <v>335.12508302486702</v>
      </c>
      <c r="AA230">
        <v>332.303418174748</v>
      </c>
      <c r="AB230">
        <v>344.41709173248302</v>
      </c>
      <c r="AC230">
        <v>355.66069149016101</v>
      </c>
      <c r="AD230">
        <v>360.00928104534302</v>
      </c>
      <c r="AE230">
        <v>363.57572066304999</v>
      </c>
      <c r="AF230">
        <v>362.81443193687801</v>
      </c>
      <c r="AG230">
        <v>362.80139032216601</v>
      </c>
      <c r="AH230">
        <v>366.90000534924798</v>
      </c>
      <c r="AI230">
        <v>345.43481920031797</v>
      </c>
      <c r="AJ230">
        <v>344.237034707151</v>
      </c>
      <c r="AK230">
        <v>345.20868970488198</v>
      </c>
      <c r="AL230">
        <v>346.30977225004199</v>
      </c>
      <c r="AM230">
        <v>340.87438850316403</v>
      </c>
      <c r="AN230">
        <v>351.70787957242698</v>
      </c>
      <c r="AO230">
        <v>337.05098631559702</v>
      </c>
      <c r="AP230">
        <v>341.04525519187501</v>
      </c>
      <c r="AQ230">
        <v>343.56034553998001</v>
      </c>
      <c r="AR230">
        <v>363.365792157633</v>
      </c>
      <c r="AS230">
        <v>362.18752008240199</v>
      </c>
      <c r="AT230">
        <v>368.09876147971403</v>
      </c>
      <c r="AU230">
        <v>379.71836301581698</v>
      </c>
      <c r="AV230">
        <v>405.69145413446603</v>
      </c>
      <c r="AW230">
        <v>436.53695579818299</v>
      </c>
      <c r="AX230">
        <v>479.13155975083902</v>
      </c>
      <c r="AY230">
        <v>478.16714519946402</v>
      </c>
      <c r="AZ230">
        <v>483.38034685445399</v>
      </c>
      <c r="BA230">
        <v>453.59118579842698</v>
      </c>
      <c r="BB230">
        <v>431.56606053670203</v>
      </c>
      <c r="BC230">
        <v>406.32738686149798</v>
      </c>
      <c r="BD230">
        <v>396.88467615929801</v>
      </c>
      <c r="BE230">
        <v>374.66656166959001</v>
      </c>
      <c r="BF230">
        <v>366.34917280675899</v>
      </c>
      <c r="BG230">
        <v>348.00431157563401</v>
      </c>
      <c r="BH230">
        <v>358.77447873050897</v>
      </c>
      <c r="BI230">
        <v>356.78238907899299</v>
      </c>
      <c r="BJ230">
        <v>338.38613028129203</v>
      </c>
      <c r="BK230">
        <v>337.26755563720599</v>
      </c>
      <c r="BL230">
        <v>337.19516532739698</v>
      </c>
      <c r="BM230">
        <v>338.259313549539</v>
      </c>
      <c r="BN230">
        <v>335.55773218419898</v>
      </c>
      <c r="BO230">
        <v>339.84011274943902</v>
      </c>
      <c r="BP230">
        <v>338.70327564091701</v>
      </c>
      <c r="BQ230">
        <v>335.39247598585399</v>
      </c>
      <c r="BR230">
        <v>351.74430793891497</v>
      </c>
      <c r="BS230">
        <v>348.41044044951798</v>
      </c>
      <c r="BT230">
        <v>349.35572507020299</v>
      </c>
      <c r="BU230">
        <v>336.27179464107297</v>
      </c>
      <c r="BV230">
        <v>352.382580712839</v>
      </c>
      <c r="BW230">
        <v>343.89677920082102</v>
      </c>
      <c r="BX230">
        <v>346.37420510312899</v>
      </c>
      <c r="BY230">
        <v>340.22071990591797</v>
      </c>
      <c r="BZ230">
        <v>338.37041668974098</v>
      </c>
      <c r="CA230">
        <v>331.58625018203401</v>
      </c>
      <c r="CB230">
        <v>339.61747642809098</v>
      </c>
      <c r="CC230">
        <v>354.29547834888399</v>
      </c>
      <c r="CD230">
        <v>346.12285645164201</v>
      </c>
      <c r="CE230">
        <v>341.28808953115902</v>
      </c>
      <c r="CF230">
        <v>335.47334601531901</v>
      </c>
      <c r="CG230">
        <v>346.161201834623</v>
      </c>
      <c r="CH230">
        <v>333.02394766188098</v>
      </c>
      <c r="CI230">
        <v>341.33780396555801</v>
      </c>
      <c r="CJ230">
        <v>338.16384089218502</v>
      </c>
      <c r="CK230">
        <v>339.07931874218298</v>
      </c>
      <c r="CL230">
        <v>331.344155988615</v>
      </c>
      <c r="CM230">
        <v>341.93226326602303</v>
      </c>
      <c r="CN230">
        <v>335.17974869096503</v>
      </c>
      <c r="CO230">
        <v>333.12561537436198</v>
      </c>
      <c r="CP230">
        <v>347.59952574828901</v>
      </c>
      <c r="CQ230">
        <v>354.485435269275</v>
      </c>
      <c r="CR230">
        <v>359.66262942223301</v>
      </c>
      <c r="CS230">
        <v>341.435533942066</v>
      </c>
      <c r="CT230">
        <v>346.879339500176</v>
      </c>
      <c r="CU230">
        <v>352.250590112672</v>
      </c>
      <c r="CV230">
        <v>348.80549945199198</v>
      </c>
      <c r="CW230">
        <v>351.63147402890701</v>
      </c>
    </row>
    <row r="231" spans="1:101" x14ac:dyDescent="0.25">
      <c r="A231">
        <v>55.033377837116099</v>
      </c>
      <c r="B231">
        <v>346.06063139212301</v>
      </c>
      <c r="C231">
        <v>341.49176974730199</v>
      </c>
      <c r="D231">
        <v>341.49906497009198</v>
      </c>
      <c r="E231">
        <v>351.39253424755299</v>
      </c>
      <c r="F231">
        <v>354.05840875549399</v>
      </c>
      <c r="G231">
        <v>343.53523412226798</v>
      </c>
      <c r="H231">
        <v>334.50914159353499</v>
      </c>
      <c r="I231">
        <v>339.53442762317798</v>
      </c>
      <c r="J231">
        <v>338.98649597354</v>
      </c>
      <c r="K231">
        <v>336.209680784721</v>
      </c>
      <c r="L231">
        <v>350.67343777138399</v>
      </c>
      <c r="M231">
        <v>329.96907616411301</v>
      </c>
      <c r="N231">
        <v>337.69723103476298</v>
      </c>
      <c r="O231">
        <v>337.06053294379501</v>
      </c>
      <c r="P231">
        <v>343.68585651729802</v>
      </c>
      <c r="Q231">
        <v>340.05287402950199</v>
      </c>
      <c r="R231">
        <v>333.06916184298501</v>
      </c>
      <c r="S231">
        <v>339.502494618659</v>
      </c>
      <c r="T231">
        <v>337.66671763022902</v>
      </c>
      <c r="U231">
        <v>333.73146629882802</v>
      </c>
      <c r="V231">
        <v>337.87715394010598</v>
      </c>
      <c r="W231">
        <v>344.57961420827297</v>
      </c>
      <c r="X231">
        <v>335.59244827696301</v>
      </c>
      <c r="Y231">
        <v>339.680026462684</v>
      </c>
      <c r="Z231">
        <v>338.798674951252</v>
      </c>
      <c r="AA231">
        <v>335.32798905037203</v>
      </c>
      <c r="AB231">
        <v>344.33182498408502</v>
      </c>
      <c r="AC231">
        <v>359.04520232774701</v>
      </c>
      <c r="AD231">
        <v>360.52141218399299</v>
      </c>
      <c r="AE231">
        <v>364.4930956586</v>
      </c>
      <c r="AF231">
        <v>362.669928304471</v>
      </c>
      <c r="AG231">
        <v>364.45206299749401</v>
      </c>
      <c r="AH231">
        <v>366.84393051053701</v>
      </c>
      <c r="AI231">
        <v>344.81330641079097</v>
      </c>
      <c r="AJ231">
        <v>348.12226163563997</v>
      </c>
      <c r="AK231">
        <v>346.05507166221503</v>
      </c>
      <c r="AL231">
        <v>340.693191622261</v>
      </c>
      <c r="AM231">
        <v>340.29070307334598</v>
      </c>
      <c r="AN231">
        <v>345.93415146077001</v>
      </c>
      <c r="AO231">
        <v>336.71687146288701</v>
      </c>
      <c r="AP231">
        <v>344.58990225135102</v>
      </c>
      <c r="AQ231">
        <v>343.20303301903903</v>
      </c>
      <c r="AR231">
        <v>370.41961532524499</v>
      </c>
      <c r="AS231">
        <v>363.72438108335001</v>
      </c>
      <c r="AT231">
        <v>377.66779804996798</v>
      </c>
      <c r="AU231">
        <v>395.91647622871301</v>
      </c>
      <c r="AV231">
        <v>424.62819339818998</v>
      </c>
      <c r="AW231">
        <v>456.95006849063299</v>
      </c>
      <c r="AX231">
        <v>499.905822681617</v>
      </c>
      <c r="AY231">
        <v>498.82638025635998</v>
      </c>
      <c r="AZ231">
        <v>499.675278751512</v>
      </c>
      <c r="BA231">
        <v>456.16641047438401</v>
      </c>
      <c r="BB231">
        <v>434.691563842927</v>
      </c>
      <c r="BC231">
        <v>406.848401916412</v>
      </c>
      <c r="BD231">
        <v>390.44373563579899</v>
      </c>
      <c r="BE231">
        <v>374.13107167315798</v>
      </c>
      <c r="BF231">
        <v>362.38914489708299</v>
      </c>
      <c r="BG231">
        <v>348.56826267091401</v>
      </c>
      <c r="BH231">
        <v>359.52612579886397</v>
      </c>
      <c r="BI231">
        <v>354.53869974138001</v>
      </c>
      <c r="BJ231">
        <v>339.02853737110502</v>
      </c>
      <c r="BK231">
        <v>341.32946466001999</v>
      </c>
      <c r="BL231">
        <v>338.69712496742602</v>
      </c>
      <c r="BM231">
        <v>335.67726673777798</v>
      </c>
      <c r="BN231">
        <v>333.39126726693098</v>
      </c>
      <c r="BO231">
        <v>340.79134606109602</v>
      </c>
      <c r="BP231">
        <v>336.81535086738199</v>
      </c>
      <c r="BQ231">
        <v>336.86810197356999</v>
      </c>
      <c r="BR231">
        <v>348.76884291749298</v>
      </c>
      <c r="BS231">
        <v>344.03263248695703</v>
      </c>
      <c r="BT231">
        <v>346.312727171581</v>
      </c>
      <c r="BU231">
        <v>336.26838523800399</v>
      </c>
      <c r="BV231">
        <v>355.48075318426203</v>
      </c>
      <c r="BW231">
        <v>346.58378697811401</v>
      </c>
      <c r="BX231">
        <v>348.373506642471</v>
      </c>
      <c r="BY231">
        <v>341.73143722257799</v>
      </c>
      <c r="BZ231">
        <v>343.592280515634</v>
      </c>
      <c r="CA231">
        <v>328.35221074701201</v>
      </c>
      <c r="CB231">
        <v>341.18077458512897</v>
      </c>
      <c r="CC231">
        <v>346.44885621862301</v>
      </c>
      <c r="CD231">
        <v>343.13399012819002</v>
      </c>
      <c r="CE231">
        <v>343.50517577853401</v>
      </c>
      <c r="CF231">
        <v>330.94971770383</v>
      </c>
      <c r="CG231">
        <v>346.39521335241301</v>
      </c>
      <c r="CH231">
        <v>334.93968529248502</v>
      </c>
      <c r="CI231">
        <v>342.48768184405702</v>
      </c>
      <c r="CJ231">
        <v>342.35793242097202</v>
      </c>
      <c r="CK231">
        <v>336.97751013479399</v>
      </c>
      <c r="CL231">
        <v>333.17024006588798</v>
      </c>
      <c r="CM231">
        <v>343.34986266886199</v>
      </c>
      <c r="CN231">
        <v>334.75690675459703</v>
      </c>
      <c r="CO231">
        <v>333.01552271770299</v>
      </c>
      <c r="CP231">
        <v>350.29579130460701</v>
      </c>
      <c r="CQ231">
        <v>356.58017725768798</v>
      </c>
      <c r="CR231">
        <v>358.40974945495401</v>
      </c>
      <c r="CS231">
        <v>343.980185130991</v>
      </c>
      <c r="CT231">
        <v>350.425409976487</v>
      </c>
      <c r="CU231">
        <v>349.597628447879</v>
      </c>
      <c r="CV231">
        <v>348.90757788234703</v>
      </c>
      <c r="CW231">
        <v>350.25947226835001</v>
      </c>
    </row>
    <row r="232" spans="1:101" x14ac:dyDescent="0.25">
      <c r="A232">
        <v>55.273698264352397</v>
      </c>
      <c r="B232">
        <v>347.36250289248801</v>
      </c>
      <c r="C232">
        <v>343.33669177961298</v>
      </c>
      <c r="D232">
        <v>340.57661425699501</v>
      </c>
      <c r="E232">
        <v>347.89378723129897</v>
      </c>
      <c r="F232">
        <v>352.71263705134498</v>
      </c>
      <c r="G232">
        <v>347.07272837328298</v>
      </c>
      <c r="H232">
        <v>333.12478011655702</v>
      </c>
      <c r="I232">
        <v>337.69896316658298</v>
      </c>
      <c r="J232">
        <v>337.85014304465</v>
      </c>
      <c r="K232">
        <v>337.61774474296101</v>
      </c>
      <c r="L232">
        <v>351.507660462069</v>
      </c>
      <c r="M232">
        <v>329.60324661698598</v>
      </c>
      <c r="N232">
        <v>335.43368779001901</v>
      </c>
      <c r="O232">
        <v>336.102758779564</v>
      </c>
      <c r="P232">
        <v>342.636096638396</v>
      </c>
      <c r="Q232">
        <v>339.93949037101601</v>
      </c>
      <c r="R232">
        <v>332.82483875346998</v>
      </c>
      <c r="S232">
        <v>340.65043868561401</v>
      </c>
      <c r="T232">
        <v>339.41169101417103</v>
      </c>
      <c r="U232">
        <v>334.59137893130099</v>
      </c>
      <c r="V232">
        <v>338.58150931226697</v>
      </c>
      <c r="W232">
        <v>345.93688349776102</v>
      </c>
      <c r="X232">
        <v>338.97559138710102</v>
      </c>
      <c r="Y232">
        <v>341.44361740790703</v>
      </c>
      <c r="Z232">
        <v>339.68312073955298</v>
      </c>
      <c r="AA232">
        <v>335.79738816666497</v>
      </c>
      <c r="AB232">
        <v>343.74737952112002</v>
      </c>
      <c r="AC232">
        <v>358.69502204579402</v>
      </c>
      <c r="AD232">
        <v>361.53668796048402</v>
      </c>
      <c r="AE232">
        <v>367.13567561272498</v>
      </c>
      <c r="AF232">
        <v>364.28230243388998</v>
      </c>
      <c r="AG232">
        <v>365.85049329823102</v>
      </c>
      <c r="AH232">
        <v>363.90703075645899</v>
      </c>
      <c r="AI232">
        <v>344.41722260669599</v>
      </c>
      <c r="AJ232">
        <v>350.36757781927099</v>
      </c>
      <c r="AK232">
        <v>347.60654930412102</v>
      </c>
      <c r="AL232">
        <v>339.807485006278</v>
      </c>
      <c r="AM232">
        <v>340.398388946446</v>
      </c>
      <c r="AN232">
        <v>342.77900778801802</v>
      </c>
      <c r="AO232">
        <v>338.39291552860197</v>
      </c>
      <c r="AP232">
        <v>343.90194327171099</v>
      </c>
      <c r="AQ232">
        <v>342.56611860167197</v>
      </c>
      <c r="AR232">
        <v>370.379041257268</v>
      </c>
      <c r="AS232">
        <v>362.757802625995</v>
      </c>
      <c r="AT232">
        <v>379.81279811303898</v>
      </c>
      <c r="AU232">
        <v>400.49280050695597</v>
      </c>
      <c r="AV232">
        <v>429.145523511786</v>
      </c>
      <c r="AW232">
        <v>462.445340869657</v>
      </c>
      <c r="AX232">
        <v>503.40241108090999</v>
      </c>
      <c r="AY232">
        <v>500.61637017509901</v>
      </c>
      <c r="AZ232">
        <v>503.36310712195899</v>
      </c>
      <c r="BA232">
        <v>457.65373856373702</v>
      </c>
      <c r="BB232">
        <v>437.91691796485702</v>
      </c>
      <c r="BC232">
        <v>407.964636478172</v>
      </c>
      <c r="BD232">
        <v>393.11922240161198</v>
      </c>
      <c r="BE232">
        <v>375.48751723287597</v>
      </c>
      <c r="BF232">
        <v>362.17703288297201</v>
      </c>
      <c r="BG232">
        <v>350.997417282838</v>
      </c>
      <c r="BH232">
        <v>357.66197721166401</v>
      </c>
      <c r="BI232">
        <v>352.871417104849</v>
      </c>
      <c r="BJ232">
        <v>340.07836052724798</v>
      </c>
      <c r="BK232">
        <v>343.31260495661797</v>
      </c>
      <c r="BL232">
        <v>337.35686778822799</v>
      </c>
      <c r="BM232">
        <v>334.76731860107799</v>
      </c>
      <c r="BN232">
        <v>331.63380896279801</v>
      </c>
      <c r="BO232">
        <v>341.88816836970801</v>
      </c>
      <c r="BP232">
        <v>338.638321773055</v>
      </c>
      <c r="BQ232">
        <v>336.38411739980501</v>
      </c>
      <c r="BR232">
        <v>345.77161972148002</v>
      </c>
      <c r="BS232">
        <v>346.70205528755099</v>
      </c>
      <c r="BT232">
        <v>343.25525532983698</v>
      </c>
      <c r="BU232">
        <v>339.57199749706501</v>
      </c>
      <c r="BV232">
        <v>356.04836698345002</v>
      </c>
      <c r="BW232">
        <v>348.19574024442801</v>
      </c>
      <c r="BX232">
        <v>350.125913237845</v>
      </c>
      <c r="BY232">
        <v>342.736109722403</v>
      </c>
      <c r="BZ232">
        <v>345.140958894226</v>
      </c>
      <c r="CA232">
        <v>327.48276429466199</v>
      </c>
      <c r="CB232">
        <v>340.007776048766</v>
      </c>
      <c r="CC232">
        <v>341.753797245253</v>
      </c>
      <c r="CD232">
        <v>342.51008842549498</v>
      </c>
      <c r="CE232">
        <v>345.608633245536</v>
      </c>
      <c r="CF232">
        <v>330.27089133694199</v>
      </c>
      <c r="CG232">
        <v>346.82869047023598</v>
      </c>
      <c r="CH232">
        <v>337.40519211039799</v>
      </c>
      <c r="CI232">
        <v>341.68011973022902</v>
      </c>
      <c r="CJ232">
        <v>342.13361421189802</v>
      </c>
      <c r="CK232">
        <v>336.28001818093901</v>
      </c>
      <c r="CL232">
        <v>332.63283010349301</v>
      </c>
      <c r="CM232">
        <v>346.21066312881601</v>
      </c>
      <c r="CN232">
        <v>335.84003841040601</v>
      </c>
      <c r="CO232">
        <v>335.48453220323501</v>
      </c>
      <c r="CP232">
        <v>350.04421116435998</v>
      </c>
      <c r="CQ232">
        <v>356.53624456895801</v>
      </c>
      <c r="CR232">
        <v>358.45763774750901</v>
      </c>
      <c r="CS232">
        <v>343.17418827593599</v>
      </c>
      <c r="CT232">
        <v>350.52246975847402</v>
      </c>
      <c r="CU232">
        <v>348.62665968135298</v>
      </c>
      <c r="CV232">
        <v>350.50838759062299</v>
      </c>
      <c r="CW232">
        <v>348.00067192002098</v>
      </c>
    </row>
    <row r="233" spans="1:101" x14ac:dyDescent="0.25">
      <c r="A233">
        <v>55.514018691588703</v>
      </c>
      <c r="B233">
        <v>347.239885679022</v>
      </c>
      <c r="C233">
        <v>344.00688063730797</v>
      </c>
      <c r="D233">
        <v>339.69702345263801</v>
      </c>
      <c r="E233">
        <v>343.99664048407601</v>
      </c>
      <c r="F233">
        <v>346.178309523233</v>
      </c>
      <c r="G233">
        <v>352.598138986881</v>
      </c>
      <c r="H233">
        <v>336.45759663228699</v>
      </c>
      <c r="I233">
        <v>337.44842520852802</v>
      </c>
      <c r="J233">
        <v>334.048669442483</v>
      </c>
      <c r="K233">
        <v>342.01062877140299</v>
      </c>
      <c r="L233">
        <v>353.03876716430699</v>
      </c>
      <c r="M233">
        <v>330.17451399942399</v>
      </c>
      <c r="N233">
        <v>333.72859535038299</v>
      </c>
      <c r="O233">
        <v>332.84724098894998</v>
      </c>
      <c r="P233">
        <v>340.89111199393301</v>
      </c>
      <c r="Q233">
        <v>337.87567865707803</v>
      </c>
      <c r="R233">
        <v>329.95371747083499</v>
      </c>
      <c r="S233">
        <v>338.384965899625</v>
      </c>
      <c r="T233">
        <v>340.11866292138399</v>
      </c>
      <c r="U233">
        <v>337.49638359804197</v>
      </c>
      <c r="V233">
        <v>337.35332770103997</v>
      </c>
      <c r="W233">
        <v>349.36423839660199</v>
      </c>
      <c r="X233">
        <v>344.81991791488701</v>
      </c>
      <c r="Y233">
        <v>341.62839503488499</v>
      </c>
      <c r="Z233">
        <v>340.02947556786899</v>
      </c>
      <c r="AA233">
        <v>334.982797307993</v>
      </c>
      <c r="AB233">
        <v>342.69185651592898</v>
      </c>
      <c r="AC233">
        <v>357.90091643228601</v>
      </c>
      <c r="AD233">
        <v>363.64275535600098</v>
      </c>
      <c r="AE233">
        <v>366.43275410588302</v>
      </c>
      <c r="AF233">
        <v>366.14035840763302</v>
      </c>
      <c r="AG233">
        <v>365.52741128532699</v>
      </c>
      <c r="AH233">
        <v>363.09330681037801</v>
      </c>
      <c r="AI233">
        <v>347.826177461638</v>
      </c>
      <c r="AJ233">
        <v>348.90091239596501</v>
      </c>
      <c r="AK233">
        <v>346.43257326195101</v>
      </c>
      <c r="AL233">
        <v>339.93246356993899</v>
      </c>
      <c r="AM233">
        <v>343.47751445798099</v>
      </c>
      <c r="AN233">
        <v>339.54434372136899</v>
      </c>
      <c r="AO233">
        <v>342.27305377567302</v>
      </c>
      <c r="AP233">
        <v>343.40304705489598</v>
      </c>
      <c r="AQ233">
        <v>341.33232437289701</v>
      </c>
      <c r="AR233">
        <v>369.78285467375099</v>
      </c>
      <c r="AS233">
        <v>362.76736721158699</v>
      </c>
      <c r="AT233">
        <v>382.29333080237598</v>
      </c>
      <c r="AU233">
        <v>406.09268752828302</v>
      </c>
      <c r="AV233">
        <v>435.96610544057103</v>
      </c>
      <c r="AW233">
        <v>472.39845467672899</v>
      </c>
      <c r="AX233">
        <v>506.77765327131601</v>
      </c>
      <c r="AY233">
        <v>500.67705141252202</v>
      </c>
      <c r="AZ233">
        <v>504.85228583435298</v>
      </c>
      <c r="BA233">
        <v>455.90454980833601</v>
      </c>
      <c r="BB233">
        <v>439.91904957165701</v>
      </c>
      <c r="BC233">
        <v>404.827376515244</v>
      </c>
      <c r="BD233">
        <v>395.871695734051</v>
      </c>
      <c r="BE233">
        <v>376.11862354367298</v>
      </c>
      <c r="BF233">
        <v>360.98281097290197</v>
      </c>
      <c r="BG233">
        <v>350.32153246241597</v>
      </c>
      <c r="BH233">
        <v>351.696689501435</v>
      </c>
      <c r="BI233">
        <v>354.13266695287001</v>
      </c>
      <c r="BJ233">
        <v>343.74108629620201</v>
      </c>
      <c r="BK233">
        <v>344.99862896535001</v>
      </c>
      <c r="BL233">
        <v>333.70352970507702</v>
      </c>
      <c r="BM233">
        <v>336.27936608481002</v>
      </c>
      <c r="BN233">
        <v>331.531400672578</v>
      </c>
      <c r="BO233">
        <v>339.239087890017</v>
      </c>
      <c r="BP233">
        <v>340.799022813926</v>
      </c>
      <c r="BQ233">
        <v>334.11497264357303</v>
      </c>
      <c r="BR233">
        <v>341.35345057405902</v>
      </c>
      <c r="BS233">
        <v>347.01175261257401</v>
      </c>
      <c r="BT233">
        <v>341.78639831172399</v>
      </c>
      <c r="BU233">
        <v>340.91063386163501</v>
      </c>
      <c r="BV233">
        <v>356.125484818443</v>
      </c>
      <c r="BW233">
        <v>348.40046501858899</v>
      </c>
      <c r="BX233">
        <v>353.36987727691098</v>
      </c>
      <c r="BY233">
        <v>346.66798226629697</v>
      </c>
      <c r="BZ233">
        <v>341.26619511565099</v>
      </c>
      <c r="CA233">
        <v>328.64040477609097</v>
      </c>
      <c r="CB233">
        <v>338.33866779151901</v>
      </c>
      <c r="CC233">
        <v>337.609116750618</v>
      </c>
      <c r="CD233">
        <v>345.53449323220099</v>
      </c>
      <c r="CE233">
        <v>347.88790786327098</v>
      </c>
      <c r="CF233">
        <v>330.14840058613203</v>
      </c>
      <c r="CG233">
        <v>346.34174902984802</v>
      </c>
      <c r="CH233">
        <v>337.08089089773398</v>
      </c>
      <c r="CI233">
        <v>339.17625210806398</v>
      </c>
      <c r="CJ233">
        <v>341.18526088365701</v>
      </c>
      <c r="CK233">
        <v>339.16534092511301</v>
      </c>
      <c r="CL233">
        <v>330.00304238636699</v>
      </c>
      <c r="CM233">
        <v>349.014282279795</v>
      </c>
      <c r="CN233">
        <v>337.93998588792402</v>
      </c>
      <c r="CO233">
        <v>342.69797183288699</v>
      </c>
      <c r="CP233">
        <v>347.41479807448297</v>
      </c>
      <c r="CQ233">
        <v>352.686617447679</v>
      </c>
      <c r="CR233">
        <v>358.82414436091199</v>
      </c>
      <c r="CS233">
        <v>341.443775757541</v>
      </c>
      <c r="CT233">
        <v>349.29716148788401</v>
      </c>
      <c r="CU233">
        <v>349.53834008196202</v>
      </c>
      <c r="CV233">
        <v>353.49722258272101</v>
      </c>
      <c r="CW233">
        <v>344.90184935128502</v>
      </c>
    </row>
    <row r="234" spans="1:101" x14ac:dyDescent="0.25">
      <c r="A234">
        <v>55.754339118825101</v>
      </c>
      <c r="B234">
        <v>349.210163012571</v>
      </c>
      <c r="C234">
        <v>342.28604422314999</v>
      </c>
      <c r="D234">
        <v>342.38778900943799</v>
      </c>
      <c r="E234">
        <v>344.40632256290098</v>
      </c>
      <c r="F234">
        <v>345.13960955334699</v>
      </c>
      <c r="G234">
        <v>355.31992542795399</v>
      </c>
      <c r="H234">
        <v>338.33302802200501</v>
      </c>
      <c r="I234">
        <v>340.315286339056</v>
      </c>
      <c r="J234">
        <v>336.39267402296099</v>
      </c>
      <c r="K234">
        <v>342.25464923268697</v>
      </c>
      <c r="L234">
        <v>351.49373551780099</v>
      </c>
      <c r="M234">
        <v>336.720099075007</v>
      </c>
      <c r="N234">
        <v>335.07271656738698</v>
      </c>
      <c r="O234">
        <v>333.87075156341001</v>
      </c>
      <c r="P234">
        <v>340.37602323659502</v>
      </c>
      <c r="Q234">
        <v>342.37861008334801</v>
      </c>
      <c r="R234">
        <v>335.076485991423</v>
      </c>
      <c r="S234">
        <v>335.78497934706797</v>
      </c>
      <c r="T234">
        <v>335.682235459026</v>
      </c>
      <c r="U234">
        <v>333.98618266188498</v>
      </c>
      <c r="V234">
        <v>339.01778320466701</v>
      </c>
      <c r="W234">
        <v>346.863872666308</v>
      </c>
      <c r="X234">
        <v>348.73293578503802</v>
      </c>
      <c r="Y234">
        <v>341.82206916894501</v>
      </c>
      <c r="Z234">
        <v>342.17848911397698</v>
      </c>
      <c r="AA234">
        <v>334.53465014702499</v>
      </c>
      <c r="AB234">
        <v>342.448096941953</v>
      </c>
      <c r="AC234">
        <v>353.26786722634199</v>
      </c>
      <c r="AD234">
        <v>366.88238950621098</v>
      </c>
      <c r="AE234">
        <v>367.68740884689498</v>
      </c>
      <c r="AF234">
        <v>365.00176809738298</v>
      </c>
      <c r="AG234">
        <v>367.73600295660998</v>
      </c>
      <c r="AH234">
        <v>361.62336396722202</v>
      </c>
      <c r="AI234">
        <v>346.61998586865502</v>
      </c>
      <c r="AJ234">
        <v>352.09406737839203</v>
      </c>
      <c r="AK234">
        <v>351.767654567276</v>
      </c>
      <c r="AL234">
        <v>335.77058944711598</v>
      </c>
      <c r="AM234">
        <v>344.86057422312098</v>
      </c>
      <c r="AN234">
        <v>337.912120689424</v>
      </c>
      <c r="AO234">
        <v>342.02176790597798</v>
      </c>
      <c r="AP234">
        <v>342.181023530929</v>
      </c>
      <c r="AQ234">
        <v>341.155511771433</v>
      </c>
      <c r="AR234">
        <v>372.73186970929697</v>
      </c>
      <c r="AS234">
        <v>363.82485695250102</v>
      </c>
      <c r="AT234">
        <v>387.08928677110998</v>
      </c>
      <c r="AU234">
        <v>414.03906802322803</v>
      </c>
      <c r="AV234">
        <v>442.38178802227702</v>
      </c>
      <c r="AW234">
        <v>484.53456727244702</v>
      </c>
      <c r="AX234">
        <v>517.84953693724401</v>
      </c>
      <c r="AY234">
        <v>504.50127840857698</v>
      </c>
      <c r="AZ234">
        <v>505.72934396314599</v>
      </c>
      <c r="BA234">
        <v>451.88428445018099</v>
      </c>
      <c r="BB234">
        <v>436.22718575621701</v>
      </c>
      <c r="BC234">
        <v>402.15300807360097</v>
      </c>
      <c r="BD234">
        <v>394.322082371401</v>
      </c>
      <c r="BE234">
        <v>375.81692589810501</v>
      </c>
      <c r="BF234">
        <v>355.66253733309298</v>
      </c>
      <c r="BG234">
        <v>353.21085755074398</v>
      </c>
      <c r="BH234">
        <v>349.66926358833302</v>
      </c>
      <c r="BI234">
        <v>352.885280644489</v>
      </c>
      <c r="BJ234">
        <v>345.90824233779199</v>
      </c>
      <c r="BK234">
        <v>343.64786262755598</v>
      </c>
      <c r="BL234">
        <v>338.02643037921598</v>
      </c>
      <c r="BM234">
        <v>339.91283673442399</v>
      </c>
      <c r="BN234">
        <v>336.10844959437202</v>
      </c>
      <c r="BO234">
        <v>334.338529553993</v>
      </c>
      <c r="BP234">
        <v>336.12143602587798</v>
      </c>
      <c r="BQ234">
        <v>332.13078229266301</v>
      </c>
      <c r="BR234">
        <v>340.03038112626098</v>
      </c>
      <c r="BS234">
        <v>342.235978375255</v>
      </c>
      <c r="BT234">
        <v>344.23899092243801</v>
      </c>
      <c r="BU234">
        <v>343.41782680040598</v>
      </c>
      <c r="BV234">
        <v>353.479233714445</v>
      </c>
      <c r="BW234">
        <v>348.16358579899997</v>
      </c>
      <c r="BX234">
        <v>356.22782043893</v>
      </c>
      <c r="BY234">
        <v>351.74865615147701</v>
      </c>
      <c r="BZ234">
        <v>338.365910836338</v>
      </c>
      <c r="CA234">
        <v>329.39228941012902</v>
      </c>
      <c r="CB234">
        <v>339.339781182575</v>
      </c>
      <c r="CC234">
        <v>339.36758443389601</v>
      </c>
      <c r="CD234">
        <v>345.337794290739</v>
      </c>
      <c r="CE234">
        <v>349.743297457572</v>
      </c>
      <c r="CF234">
        <v>332.27158231290298</v>
      </c>
      <c r="CG234">
        <v>345.09288749381301</v>
      </c>
      <c r="CH234">
        <v>338.20190562444901</v>
      </c>
      <c r="CI234">
        <v>345.04182036941802</v>
      </c>
      <c r="CJ234">
        <v>344.67824815321597</v>
      </c>
      <c r="CK234">
        <v>340.96279692087802</v>
      </c>
      <c r="CL234">
        <v>331.61417285781602</v>
      </c>
      <c r="CM234">
        <v>347.09412743151398</v>
      </c>
      <c r="CN234">
        <v>342.693725949054</v>
      </c>
      <c r="CO234">
        <v>346.71020461559499</v>
      </c>
      <c r="CP234">
        <v>342.19070628576299</v>
      </c>
      <c r="CQ234">
        <v>354.08700848512598</v>
      </c>
      <c r="CR234">
        <v>357.87048834826601</v>
      </c>
      <c r="CS234">
        <v>340.006780266688</v>
      </c>
      <c r="CT234">
        <v>356.12134590360802</v>
      </c>
      <c r="CU234">
        <v>349.12826806088799</v>
      </c>
      <c r="CV234">
        <v>349.10296861235003</v>
      </c>
      <c r="CW234">
        <v>349.74479714857699</v>
      </c>
    </row>
    <row r="235" spans="1:101" x14ac:dyDescent="0.25">
      <c r="A235">
        <v>55.994659546061399</v>
      </c>
      <c r="B235">
        <v>350.14002038456999</v>
      </c>
      <c r="C235">
        <v>349.78522293380502</v>
      </c>
      <c r="D235">
        <v>344.57413513127602</v>
      </c>
      <c r="E235">
        <v>341.41293905796101</v>
      </c>
      <c r="F235">
        <v>341.40879810925298</v>
      </c>
      <c r="G235">
        <v>353.60256106934901</v>
      </c>
      <c r="H235">
        <v>339.35143330088499</v>
      </c>
      <c r="I235">
        <v>341.053954004057</v>
      </c>
      <c r="J235">
        <v>339.39397115254098</v>
      </c>
      <c r="K235">
        <v>343.207036854048</v>
      </c>
      <c r="L235">
        <v>348.25743999820997</v>
      </c>
      <c r="M235">
        <v>331.60762958372101</v>
      </c>
      <c r="N235">
        <v>337.85655379023302</v>
      </c>
      <c r="O235">
        <v>334.24224803772898</v>
      </c>
      <c r="P235">
        <v>342.26786591239102</v>
      </c>
      <c r="Q235">
        <v>338.983443857954</v>
      </c>
      <c r="R235">
        <v>334.73241449278697</v>
      </c>
      <c r="S235">
        <v>334.99539965557602</v>
      </c>
      <c r="T235">
        <v>331.48046198102901</v>
      </c>
      <c r="U235">
        <v>334.29886492693799</v>
      </c>
      <c r="V235">
        <v>337.819959399379</v>
      </c>
      <c r="W235">
        <v>342.58784479345502</v>
      </c>
      <c r="X235">
        <v>348.57144904474501</v>
      </c>
      <c r="Y235">
        <v>344.09233522301298</v>
      </c>
      <c r="Z235">
        <v>340.78459570787999</v>
      </c>
      <c r="AA235">
        <v>334.07226318653602</v>
      </c>
      <c r="AB235">
        <v>344.783962089581</v>
      </c>
      <c r="AC235">
        <v>355.900011743893</v>
      </c>
      <c r="AD235">
        <v>369.062347621333</v>
      </c>
      <c r="AE235">
        <v>377.87296836568402</v>
      </c>
      <c r="AF235">
        <v>370.03096435022098</v>
      </c>
      <c r="AG235">
        <v>370.43432973499102</v>
      </c>
      <c r="AH235">
        <v>362.22035957627702</v>
      </c>
      <c r="AI235">
        <v>356.50366819250098</v>
      </c>
      <c r="AJ235">
        <v>347.82466210409098</v>
      </c>
      <c r="AK235">
        <v>350.94702749102203</v>
      </c>
      <c r="AL235">
        <v>335.67281336167599</v>
      </c>
      <c r="AM235">
        <v>343.77845980271201</v>
      </c>
      <c r="AN235">
        <v>334.83793725410601</v>
      </c>
      <c r="AO235">
        <v>344.892170557398</v>
      </c>
      <c r="AP235">
        <v>343.94753686036</v>
      </c>
      <c r="AQ235">
        <v>348.09512454280701</v>
      </c>
      <c r="AR235">
        <v>374.718234472289</v>
      </c>
      <c r="AS235">
        <v>372.79454216245102</v>
      </c>
      <c r="AT235">
        <v>406.33497617335303</v>
      </c>
      <c r="AU235">
        <v>432.00963279975502</v>
      </c>
      <c r="AV235">
        <v>470.05048749008802</v>
      </c>
      <c r="AW235">
        <v>514.939125714125</v>
      </c>
      <c r="AX235">
        <v>541.62237455227398</v>
      </c>
      <c r="AY235">
        <v>529.08302070484604</v>
      </c>
      <c r="AZ235">
        <v>523.87933106612695</v>
      </c>
      <c r="BA235">
        <v>463.0736434996</v>
      </c>
      <c r="BB235">
        <v>445.34328484423997</v>
      </c>
      <c r="BC235">
        <v>407.04264470406201</v>
      </c>
      <c r="BD235">
        <v>389.36187812340802</v>
      </c>
      <c r="BE235">
        <v>378.99684759342</v>
      </c>
      <c r="BF235">
        <v>356.624396033398</v>
      </c>
      <c r="BG235">
        <v>354.32320985320098</v>
      </c>
      <c r="BH235">
        <v>349.37245627648298</v>
      </c>
      <c r="BI235">
        <v>348.67050828301802</v>
      </c>
      <c r="BJ235">
        <v>344.08949484465199</v>
      </c>
      <c r="BK235">
        <v>349.23698400977798</v>
      </c>
      <c r="BL235">
        <v>342.35299420107702</v>
      </c>
      <c r="BM235">
        <v>342.176598875975</v>
      </c>
      <c r="BN235">
        <v>339.33311528312402</v>
      </c>
      <c r="BO235">
        <v>337.12950441953899</v>
      </c>
      <c r="BP235">
        <v>341.591822492387</v>
      </c>
      <c r="BQ235">
        <v>333.910062273356</v>
      </c>
      <c r="BR235">
        <v>341.13919348903698</v>
      </c>
      <c r="BS235">
        <v>339.23779195750501</v>
      </c>
      <c r="BT235">
        <v>336.78437523915198</v>
      </c>
      <c r="BU235">
        <v>343.32080714108298</v>
      </c>
      <c r="BV235">
        <v>349.90445430430299</v>
      </c>
      <c r="BW235">
        <v>348.67751157754498</v>
      </c>
      <c r="BX235">
        <v>352.81531192245598</v>
      </c>
      <c r="BY235">
        <v>349.618164925798</v>
      </c>
      <c r="BZ235">
        <v>340.68558709591002</v>
      </c>
      <c r="CA235">
        <v>331.71741276923302</v>
      </c>
      <c r="CB235">
        <v>339.34234856346802</v>
      </c>
      <c r="CC235">
        <v>341.87047256287002</v>
      </c>
      <c r="CD235">
        <v>341.52983172560801</v>
      </c>
      <c r="CE235">
        <v>345.30796208902899</v>
      </c>
      <c r="CF235">
        <v>331.98408477847698</v>
      </c>
      <c r="CG235">
        <v>337.50554923348699</v>
      </c>
      <c r="CH235">
        <v>341.63662134321299</v>
      </c>
      <c r="CI235">
        <v>347.32620981197903</v>
      </c>
      <c r="CJ235">
        <v>343.148592299923</v>
      </c>
      <c r="CK235">
        <v>338.99757053475599</v>
      </c>
      <c r="CL235">
        <v>334.737034209054</v>
      </c>
      <c r="CM235">
        <v>348.52245886116498</v>
      </c>
      <c r="CN235">
        <v>342.15235073075002</v>
      </c>
      <c r="CO235">
        <v>350.63473312232998</v>
      </c>
      <c r="CP235">
        <v>340.55574199130001</v>
      </c>
      <c r="CQ235">
        <v>354.501738761166</v>
      </c>
      <c r="CR235">
        <v>353.57587084444299</v>
      </c>
      <c r="CS235">
        <v>340.89551795101198</v>
      </c>
      <c r="CT235">
        <v>355.94181289129301</v>
      </c>
      <c r="CU235">
        <v>352.140465831428</v>
      </c>
      <c r="CV235">
        <v>346.98116843924299</v>
      </c>
      <c r="CW235">
        <v>348.51053578825798</v>
      </c>
    </row>
    <row r="236" spans="1:101" x14ac:dyDescent="0.25">
      <c r="A236">
        <v>56.234979973297698</v>
      </c>
      <c r="B236">
        <v>351.31300557726098</v>
      </c>
      <c r="C236">
        <v>346.766423493199</v>
      </c>
      <c r="D236">
        <v>347.74141481741498</v>
      </c>
      <c r="E236">
        <v>346.60011497780101</v>
      </c>
      <c r="F236">
        <v>341.40320455996698</v>
      </c>
      <c r="G236">
        <v>359.94763038931899</v>
      </c>
      <c r="H236">
        <v>337.15809642179602</v>
      </c>
      <c r="I236">
        <v>339.47442826267297</v>
      </c>
      <c r="J236">
        <v>342.21367287024799</v>
      </c>
      <c r="K236">
        <v>345.24448814051902</v>
      </c>
      <c r="L236">
        <v>346.39689540785702</v>
      </c>
      <c r="M236">
        <v>334.60731809194101</v>
      </c>
      <c r="N236">
        <v>336.46970184664298</v>
      </c>
      <c r="O236">
        <v>333.09582821195397</v>
      </c>
      <c r="P236">
        <v>345.17852818924399</v>
      </c>
      <c r="Q236">
        <v>337.23817866594101</v>
      </c>
      <c r="R236">
        <v>339.68071322379097</v>
      </c>
      <c r="S236">
        <v>338.066598341705</v>
      </c>
      <c r="T236">
        <v>331.64899588856099</v>
      </c>
      <c r="U236">
        <v>337.56984952991797</v>
      </c>
      <c r="V236">
        <v>337.76268151174401</v>
      </c>
      <c r="W236">
        <v>338.12144117769299</v>
      </c>
      <c r="X236">
        <v>348.20810379563102</v>
      </c>
      <c r="Y236">
        <v>342.35562914846997</v>
      </c>
      <c r="Z236">
        <v>342.87509568210601</v>
      </c>
      <c r="AA236">
        <v>334.78913111671199</v>
      </c>
      <c r="AB236">
        <v>344.84878492289801</v>
      </c>
      <c r="AC236">
        <v>352.70857387618503</v>
      </c>
      <c r="AD236">
        <v>368.38259341485502</v>
      </c>
      <c r="AE236">
        <v>376.183874849316</v>
      </c>
      <c r="AF236">
        <v>371.34060098110098</v>
      </c>
      <c r="AG236">
        <v>370.415270992346</v>
      </c>
      <c r="AH236">
        <v>362.45680524211798</v>
      </c>
      <c r="AI236">
        <v>356.67527856970997</v>
      </c>
      <c r="AJ236">
        <v>345.21625849671602</v>
      </c>
      <c r="AK236">
        <v>349.81184460277802</v>
      </c>
      <c r="AL236">
        <v>336.856674764574</v>
      </c>
      <c r="AM236">
        <v>345.18665100954399</v>
      </c>
      <c r="AN236">
        <v>338.74281521264601</v>
      </c>
      <c r="AO236">
        <v>345.11029774996501</v>
      </c>
      <c r="AP236">
        <v>348.08604874477197</v>
      </c>
      <c r="AQ236">
        <v>347.96026879608303</v>
      </c>
      <c r="AR236">
        <v>372.66279256818899</v>
      </c>
      <c r="AS236">
        <v>371.27607989864998</v>
      </c>
      <c r="AT236">
        <v>407.64902029163397</v>
      </c>
      <c r="AU236">
        <v>437.77490253640099</v>
      </c>
      <c r="AV236">
        <v>467.50884024906202</v>
      </c>
      <c r="AW236">
        <v>518.87139120499899</v>
      </c>
      <c r="AX236">
        <v>541.37816229120801</v>
      </c>
      <c r="AY236">
        <v>525.97641442283305</v>
      </c>
      <c r="AZ236">
        <v>525.55870882271699</v>
      </c>
      <c r="BA236">
        <v>460.49174703149401</v>
      </c>
      <c r="BB236">
        <v>438.730711394313</v>
      </c>
      <c r="BC236">
        <v>409.34050669945901</v>
      </c>
      <c r="BD236">
        <v>392.35535469074102</v>
      </c>
      <c r="BE236">
        <v>378.45176058481502</v>
      </c>
      <c r="BF236">
        <v>356.91883285560999</v>
      </c>
      <c r="BG236">
        <v>355.255904087499</v>
      </c>
      <c r="BH236">
        <v>351.43754211552698</v>
      </c>
      <c r="BI236">
        <v>347.246087111853</v>
      </c>
      <c r="BJ236">
        <v>342.361184908844</v>
      </c>
      <c r="BK236">
        <v>349.94038962427999</v>
      </c>
      <c r="BL236">
        <v>347.90042212386601</v>
      </c>
      <c r="BM236">
        <v>344.69334127486098</v>
      </c>
      <c r="BN236">
        <v>339.98715028013902</v>
      </c>
      <c r="BO236">
        <v>339.71464470903601</v>
      </c>
      <c r="BP236">
        <v>343.71908903601297</v>
      </c>
      <c r="BQ236">
        <v>331.81065743551102</v>
      </c>
      <c r="BR236">
        <v>340.88994896941699</v>
      </c>
      <c r="BS236">
        <v>336.5898103033</v>
      </c>
      <c r="BT236">
        <v>335.86659494244202</v>
      </c>
      <c r="BU236">
        <v>347.51510832937299</v>
      </c>
      <c r="BV236">
        <v>352.047816100641</v>
      </c>
      <c r="BW236">
        <v>346.62294190866101</v>
      </c>
      <c r="BX236">
        <v>350.65815975081802</v>
      </c>
      <c r="BY236">
        <v>348.08327039759098</v>
      </c>
      <c r="BZ236">
        <v>341.872714118972</v>
      </c>
      <c r="CA236">
        <v>334.16379971191299</v>
      </c>
      <c r="CB236">
        <v>340.91149037798402</v>
      </c>
      <c r="CC236">
        <v>345.44558646102701</v>
      </c>
      <c r="CD236">
        <v>338.42040458480398</v>
      </c>
      <c r="CE236">
        <v>345.89444401308702</v>
      </c>
      <c r="CF236">
        <v>331.68537150900102</v>
      </c>
      <c r="CG236">
        <v>338.88497271576102</v>
      </c>
      <c r="CH236">
        <v>346.241699158458</v>
      </c>
      <c r="CI236">
        <v>344.88144292031399</v>
      </c>
      <c r="CJ236">
        <v>339.94619232816501</v>
      </c>
      <c r="CK236">
        <v>338.39539044839302</v>
      </c>
      <c r="CL236">
        <v>338.50255623330497</v>
      </c>
      <c r="CM236">
        <v>349.37706613328203</v>
      </c>
      <c r="CN236">
        <v>342.87494544933202</v>
      </c>
      <c r="CO236">
        <v>353.40563528844001</v>
      </c>
      <c r="CP236">
        <v>343.314639504208</v>
      </c>
      <c r="CQ236">
        <v>351.38617829089702</v>
      </c>
      <c r="CR236">
        <v>349.28859763801199</v>
      </c>
      <c r="CS236">
        <v>340.63111127560597</v>
      </c>
      <c r="CT236">
        <v>354.49102974813798</v>
      </c>
      <c r="CU236">
        <v>349.09544886570899</v>
      </c>
      <c r="CV236">
        <v>345.32060158292802</v>
      </c>
      <c r="CW236">
        <v>346.65940374428499</v>
      </c>
    </row>
    <row r="237" spans="1:101" x14ac:dyDescent="0.25">
      <c r="A237">
        <v>56.475300400534003</v>
      </c>
      <c r="B237">
        <v>351.533444600591</v>
      </c>
      <c r="C237">
        <v>343.79023849366598</v>
      </c>
      <c r="D237">
        <v>347.12822343277799</v>
      </c>
      <c r="E237">
        <v>351.722682166722</v>
      </c>
      <c r="F237">
        <v>339.39851268493499</v>
      </c>
      <c r="G237">
        <v>363.81525209721798</v>
      </c>
      <c r="H237">
        <v>337.934304609192</v>
      </c>
      <c r="I237">
        <v>340.82490480247401</v>
      </c>
      <c r="J237">
        <v>342.82279219291598</v>
      </c>
      <c r="K237">
        <v>346.23849350253698</v>
      </c>
      <c r="L237">
        <v>346.86209906782699</v>
      </c>
      <c r="M237">
        <v>337.56430387339299</v>
      </c>
      <c r="N237">
        <v>336.50304943091498</v>
      </c>
      <c r="O237">
        <v>331.67067134210203</v>
      </c>
      <c r="P237">
        <v>346.60182121391301</v>
      </c>
      <c r="Q237">
        <v>336.57233092340499</v>
      </c>
      <c r="R237">
        <v>341.077019096404</v>
      </c>
      <c r="S237">
        <v>340.09557123422201</v>
      </c>
      <c r="T237">
        <v>331.72061229182901</v>
      </c>
      <c r="U237">
        <v>338.78924406398801</v>
      </c>
      <c r="V237">
        <v>337.99602869829602</v>
      </c>
      <c r="W237">
        <v>335.79053407664497</v>
      </c>
      <c r="X237">
        <v>346.15742514446799</v>
      </c>
      <c r="Y237">
        <v>339.82819881432499</v>
      </c>
      <c r="Z237">
        <v>345.00621535592501</v>
      </c>
      <c r="AA237">
        <v>336.04718885927502</v>
      </c>
      <c r="AB237">
        <v>346.54660831320302</v>
      </c>
      <c r="AC237">
        <v>348.41075878486203</v>
      </c>
      <c r="AD237">
        <v>367.77032817340398</v>
      </c>
      <c r="AE237">
        <v>374.89322078912102</v>
      </c>
      <c r="AF237">
        <v>376.50348323447702</v>
      </c>
      <c r="AG237">
        <v>372.74989561666399</v>
      </c>
      <c r="AH237">
        <v>362.739411684939</v>
      </c>
      <c r="AI237">
        <v>357.12920511300098</v>
      </c>
      <c r="AJ237">
        <v>343.44922794558897</v>
      </c>
      <c r="AK237">
        <v>348.66083915275101</v>
      </c>
      <c r="AL237">
        <v>339.29121731819902</v>
      </c>
      <c r="AM237">
        <v>346.07406882930701</v>
      </c>
      <c r="AN237">
        <v>342.02158486593697</v>
      </c>
      <c r="AO237">
        <v>346.775697680115</v>
      </c>
      <c r="AP237">
        <v>350.16832662408899</v>
      </c>
      <c r="AQ237">
        <v>347.87747130943001</v>
      </c>
      <c r="AR237">
        <v>374.64620509973599</v>
      </c>
      <c r="AS237">
        <v>378.01248318753198</v>
      </c>
      <c r="AT237">
        <v>413.534369239385</v>
      </c>
      <c r="AU237">
        <v>449.17036895698499</v>
      </c>
      <c r="AV237">
        <v>479.63560039586298</v>
      </c>
      <c r="AW237">
        <v>529.62026282816703</v>
      </c>
      <c r="AX237">
        <v>546.08376354164102</v>
      </c>
      <c r="AY237">
        <v>525.38017668952398</v>
      </c>
      <c r="AZ237">
        <v>530.40986195750804</v>
      </c>
      <c r="BA237">
        <v>457.22581056841898</v>
      </c>
      <c r="BB237">
        <v>431.378320036655</v>
      </c>
      <c r="BC237">
        <v>404.530454115574</v>
      </c>
      <c r="BD237">
        <v>393.30942963635903</v>
      </c>
      <c r="BE237">
        <v>377.83958092853402</v>
      </c>
      <c r="BF237">
        <v>357.39179247196802</v>
      </c>
      <c r="BG237">
        <v>354.743843241717</v>
      </c>
      <c r="BH237">
        <v>350.64577670152698</v>
      </c>
      <c r="BI237">
        <v>346.58724871083899</v>
      </c>
      <c r="BJ237">
        <v>340.68382097522903</v>
      </c>
      <c r="BK237">
        <v>350.196222998439</v>
      </c>
      <c r="BL237">
        <v>350.467494714976</v>
      </c>
      <c r="BM237">
        <v>345.78230716610898</v>
      </c>
      <c r="BN237">
        <v>340.95870240196098</v>
      </c>
      <c r="BO237">
        <v>342.440163111478</v>
      </c>
      <c r="BP237">
        <v>346.04812962450097</v>
      </c>
      <c r="BQ237">
        <v>329.07875351911503</v>
      </c>
      <c r="BR237">
        <v>340.23448521797502</v>
      </c>
      <c r="BS237">
        <v>336.66759359882201</v>
      </c>
      <c r="BT237">
        <v>338.21384823950001</v>
      </c>
      <c r="BU237">
        <v>347.85804778033099</v>
      </c>
      <c r="BV237">
        <v>350.70720266192598</v>
      </c>
      <c r="BW237">
        <v>345.57451933045502</v>
      </c>
      <c r="BX237">
        <v>352.87829928571301</v>
      </c>
      <c r="BY237">
        <v>346.09657832501</v>
      </c>
      <c r="BZ237">
        <v>337.607813750611</v>
      </c>
      <c r="CA237">
        <v>336.102875816709</v>
      </c>
      <c r="CB237">
        <v>342.72483516672202</v>
      </c>
      <c r="CC237">
        <v>348.41847658201903</v>
      </c>
      <c r="CD237">
        <v>336.75755379928898</v>
      </c>
      <c r="CE237">
        <v>346.00864459194997</v>
      </c>
      <c r="CF237">
        <v>332.877363832904</v>
      </c>
      <c r="CG237">
        <v>338.28399806220602</v>
      </c>
      <c r="CH237">
        <v>346.20212131687401</v>
      </c>
      <c r="CI237">
        <v>344.19622157961902</v>
      </c>
      <c r="CJ237">
        <v>335.726090964273</v>
      </c>
      <c r="CK237">
        <v>339.16067204847099</v>
      </c>
      <c r="CL237">
        <v>339.63675925689802</v>
      </c>
      <c r="CM237">
        <v>347.40350063367401</v>
      </c>
      <c r="CN237">
        <v>343.19800911447902</v>
      </c>
      <c r="CO237">
        <v>354.082697165664</v>
      </c>
      <c r="CP237">
        <v>344.85344129914802</v>
      </c>
      <c r="CQ237">
        <v>349.32050744353501</v>
      </c>
      <c r="CR237">
        <v>346.16546384500202</v>
      </c>
      <c r="CS237">
        <v>339.66531565848499</v>
      </c>
      <c r="CT237">
        <v>354.11741304899698</v>
      </c>
      <c r="CU237">
        <v>348.51435612581099</v>
      </c>
      <c r="CV237">
        <v>345.603055042645</v>
      </c>
      <c r="CW237">
        <v>346.83765676046198</v>
      </c>
    </row>
    <row r="238" spans="1:101" x14ac:dyDescent="0.25">
      <c r="A238">
        <v>56.715620827770302</v>
      </c>
      <c r="B238">
        <v>351.83532585691</v>
      </c>
      <c r="C238">
        <v>344.00934311276302</v>
      </c>
      <c r="D238">
        <v>344.59449953744797</v>
      </c>
      <c r="E238">
        <v>355.72668963396399</v>
      </c>
      <c r="F238">
        <v>338.22384586259301</v>
      </c>
      <c r="G238">
        <v>363.52567622004602</v>
      </c>
      <c r="H238">
        <v>339.02473166852798</v>
      </c>
      <c r="I238">
        <v>344.51105407278499</v>
      </c>
      <c r="J238">
        <v>343.20121493255198</v>
      </c>
      <c r="K238">
        <v>344.79271197680799</v>
      </c>
      <c r="L238">
        <v>347.12629437778901</v>
      </c>
      <c r="M238">
        <v>339.37257870155099</v>
      </c>
      <c r="N238">
        <v>338.65290518789197</v>
      </c>
      <c r="O238">
        <v>331.25406361984102</v>
      </c>
      <c r="P238">
        <v>345.89640086269202</v>
      </c>
      <c r="Q238">
        <v>338.18939069834403</v>
      </c>
      <c r="R238">
        <v>340.22468420283798</v>
      </c>
      <c r="S238">
        <v>339.55649828829797</v>
      </c>
      <c r="T238">
        <v>332.39490201097101</v>
      </c>
      <c r="U238">
        <v>338.420990315783</v>
      </c>
      <c r="V238">
        <v>338.48651500923398</v>
      </c>
      <c r="W238">
        <v>335.66327863185398</v>
      </c>
      <c r="X238">
        <v>343.603165838405</v>
      </c>
      <c r="Y238">
        <v>337.47287955337998</v>
      </c>
      <c r="Z238">
        <v>347.20064743507999</v>
      </c>
      <c r="AA238">
        <v>337.28690086151499</v>
      </c>
      <c r="AB238">
        <v>349.02052239774099</v>
      </c>
      <c r="AC238">
        <v>344.00174660512602</v>
      </c>
      <c r="AD238">
        <v>367.26713532075399</v>
      </c>
      <c r="AE238">
        <v>375.63436795707702</v>
      </c>
      <c r="AF238">
        <v>382.58153840796399</v>
      </c>
      <c r="AG238">
        <v>377.040194614325</v>
      </c>
      <c r="AH238">
        <v>362.65263094221098</v>
      </c>
      <c r="AI238">
        <v>359.11417027806698</v>
      </c>
      <c r="AJ238">
        <v>343.58753506838002</v>
      </c>
      <c r="AK238">
        <v>349.33416141441</v>
      </c>
      <c r="AL238">
        <v>341.15786698300701</v>
      </c>
      <c r="AM238">
        <v>346.52703513469402</v>
      </c>
      <c r="AN238">
        <v>343.908106313779</v>
      </c>
      <c r="AO238">
        <v>348.33733824513399</v>
      </c>
      <c r="AP238">
        <v>351.33052887911498</v>
      </c>
      <c r="AQ238">
        <v>349.06347594054398</v>
      </c>
      <c r="AR238">
        <v>379.46160526284598</v>
      </c>
      <c r="AS238">
        <v>390.830966924601</v>
      </c>
      <c r="AT238">
        <v>422.88699254601602</v>
      </c>
      <c r="AU238">
        <v>463.88153657713502</v>
      </c>
      <c r="AV238">
        <v>502.80152641275902</v>
      </c>
      <c r="AW238">
        <v>544.15241184097601</v>
      </c>
      <c r="AX238">
        <v>556.27456035435102</v>
      </c>
      <c r="AY238">
        <v>529.85409047665405</v>
      </c>
      <c r="AZ238">
        <v>538.89734885658595</v>
      </c>
      <c r="BA238">
        <v>455.70015820014203</v>
      </c>
      <c r="BB238">
        <v>424.85728967855198</v>
      </c>
      <c r="BC238">
        <v>396.65308945893298</v>
      </c>
      <c r="BD238">
        <v>390.52667958400298</v>
      </c>
      <c r="BE238">
        <v>377.83769498658302</v>
      </c>
      <c r="BF238">
        <v>358.17551252949698</v>
      </c>
      <c r="BG238">
        <v>353.66721431804302</v>
      </c>
      <c r="BH238">
        <v>348.40171448045299</v>
      </c>
      <c r="BI238">
        <v>344.34159294436802</v>
      </c>
      <c r="BJ238">
        <v>339.80364085727302</v>
      </c>
      <c r="BK238">
        <v>348.89700695174298</v>
      </c>
      <c r="BL238">
        <v>352.19970185140602</v>
      </c>
      <c r="BM238">
        <v>346.34923509166703</v>
      </c>
      <c r="BN238">
        <v>341.52832610642798</v>
      </c>
      <c r="BO238">
        <v>345.47681937948897</v>
      </c>
      <c r="BP238">
        <v>348.45847702270299</v>
      </c>
      <c r="BQ238">
        <v>327.29432460926103</v>
      </c>
      <c r="BR238">
        <v>339.88502085143102</v>
      </c>
      <c r="BS238">
        <v>338.97426765162101</v>
      </c>
      <c r="BT238">
        <v>341.51421110535699</v>
      </c>
      <c r="BU238">
        <v>345.83328318207498</v>
      </c>
      <c r="BV238">
        <v>346.718541880364</v>
      </c>
      <c r="BW238">
        <v>346.559609945099</v>
      </c>
      <c r="BX238">
        <v>356.20108828090099</v>
      </c>
      <c r="BY238">
        <v>343.99550481896102</v>
      </c>
      <c r="BZ238">
        <v>331.71238696187601</v>
      </c>
      <c r="CA238">
        <v>336.74127024096799</v>
      </c>
      <c r="CB238">
        <v>343.979129329579</v>
      </c>
      <c r="CC238">
        <v>350.433332975859</v>
      </c>
      <c r="CD238">
        <v>335.16568612202502</v>
      </c>
      <c r="CE238">
        <v>345.01968008360399</v>
      </c>
      <c r="CF238">
        <v>335.48149557657001</v>
      </c>
      <c r="CG238">
        <v>336.40095132394902</v>
      </c>
      <c r="CH238">
        <v>344.05625486879097</v>
      </c>
      <c r="CI238">
        <v>346.23236725955599</v>
      </c>
      <c r="CJ238">
        <v>331.20949538640502</v>
      </c>
      <c r="CK238">
        <v>340.01354248248202</v>
      </c>
      <c r="CL238">
        <v>339.18726244696802</v>
      </c>
      <c r="CM238">
        <v>343.84690242820199</v>
      </c>
      <c r="CN238">
        <v>342.14167713915901</v>
      </c>
      <c r="CO238">
        <v>351.58054005104901</v>
      </c>
      <c r="CP238">
        <v>346.05895900215899</v>
      </c>
      <c r="CQ238">
        <v>349.42457193605799</v>
      </c>
      <c r="CR238">
        <v>344.30146352660898</v>
      </c>
      <c r="CS238">
        <v>339.66087366836598</v>
      </c>
      <c r="CT238">
        <v>354.29594440628199</v>
      </c>
      <c r="CU238">
        <v>349.28786879775299</v>
      </c>
      <c r="CV238">
        <v>345.65237639460003</v>
      </c>
      <c r="CW238">
        <v>346.96854756623901</v>
      </c>
    </row>
    <row r="239" spans="1:101" x14ac:dyDescent="0.25">
      <c r="A239">
        <v>56.9559412550066</v>
      </c>
      <c r="B239">
        <v>352.31703958489101</v>
      </c>
      <c r="C239">
        <v>348.39627971944901</v>
      </c>
      <c r="D239">
        <v>344.72910992393901</v>
      </c>
      <c r="E239">
        <v>358.57446202839702</v>
      </c>
      <c r="F239">
        <v>342.04470273168101</v>
      </c>
      <c r="G239">
        <v>359.41693252695399</v>
      </c>
      <c r="H239">
        <v>331.78202973919798</v>
      </c>
      <c r="I239">
        <v>346.39377481830502</v>
      </c>
      <c r="J239">
        <v>346.99149559879203</v>
      </c>
      <c r="K239">
        <v>339.16916006939903</v>
      </c>
      <c r="L239">
        <v>344.01974266910401</v>
      </c>
      <c r="M239">
        <v>338.86401975510802</v>
      </c>
      <c r="N239">
        <v>342.50888538800302</v>
      </c>
      <c r="O239">
        <v>334.53044321054199</v>
      </c>
      <c r="P239">
        <v>343.50201560543098</v>
      </c>
      <c r="Q239">
        <v>339.32668822951098</v>
      </c>
      <c r="R239">
        <v>342.63646911346399</v>
      </c>
      <c r="S239">
        <v>334.97544725235201</v>
      </c>
      <c r="T239">
        <v>334.540638086603</v>
      </c>
      <c r="U239">
        <v>339.04101455302498</v>
      </c>
      <c r="V239">
        <v>337.83614914664503</v>
      </c>
      <c r="W239">
        <v>335.50462856878102</v>
      </c>
      <c r="X239">
        <v>343.75768606397702</v>
      </c>
      <c r="Y239">
        <v>334.91093169674798</v>
      </c>
      <c r="Z239">
        <v>350.57193358695702</v>
      </c>
      <c r="AA239">
        <v>339.153688688805</v>
      </c>
      <c r="AB239">
        <v>350.90479721137399</v>
      </c>
      <c r="AC239">
        <v>342.87049927756999</v>
      </c>
      <c r="AD239">
        <v>368.02630924929599</v>
      </c>
      <c r="AE239">
        <v>376.444113466597</v>
      </c>
      <c r="AF239">
        <v>383.05383600214799</v>
      </c>
      <c r="AG239">
        <v>377.02066060448402</v>
      </c>
      <c r="AH239">
        <v>363.472683545314</v>
      </c>
      <c r="AI239">
        <v>362.60071735134102</v>
      </c>
      <c r="AJ239">
        <v>347.52462096902298</v>
      </c>
      <c r="AK239">
        <v>355.88655905487502</v>
      </c>
      <c r="AL239">
        <v>338.63634564127199</v>
      </c>
      <c r="AM239">
        <v>348.90550873772702</v>
      </c>
      <c r="AN239">
        <v>344.13304852533099</v>
      </c>
      <c r="AO239">
        <v>345.08360089808201</v>
      </c>
      <c r="AP239">
        <v>354.94118175162998</v>
      </c>
      <c r="AQ239">
        <v>350.80848715624097</v>
      </c>
      <c r="AR239">
        <v>381.00993118393097</v>
      </c>
      <c r="AS239">
        <v>397.45597258292503</v>
      </c>
      <c r="AT239">
        <v>427.235684748175</v>
      </c>
      <c r="AU239">
        <v>473.28089082891699</v>
      </c>
      <c r="AV239">
        <v>510.090875710055</v>
      </c>
      <c r="AW239">
        <v>548.19037426178295</v>
      </c>
      <c r="AX239">
        <v>563.48064471777604</v>
      </c>
      <c r="AY239">
        <v>539.07499790898601</v>
      </c>
      <c r="AZ239">
        <v>547.92352413072103</v>
      </c>
      <c r="BA239">
        <v>458.44696841140598</v>
      </c>
      <c r="BB239">
        <v>424.429389104829</v>
      </c>
      <c r="BC239">
        <v>400.36275194634197</v>
      </c>
      <c r="BD239">
        <v>386.52765303281899</v>
      </c>
      <c r="BE239">
        <v>377.78395173833002</v>
      </c>
      <c r="BF239">
        <v>359.25087895429903</v>
      </c>
      <c r="BG239">
        <v>353.75857393521898</v>
      </c>
      <c r="BH239">
        <v>351.02069041052602</v>
      </c>
      <c r="BI239">
        <v>336.25537522708402</v>
      </c>
      <c r="BJ239">
        <v>342.46847542549801</v>
      </c>
      <c r="BK239">
        <v>343.589392030927</v>
      </c>
      <c r="BL239">
        <v>355.59121772632699</v>
      </c>
      <c r="BM239">
        <v>347.977263578406</v>
      </c>
      <c r="BN239">
        <v>340.83510647320401</v>
      </c>
      <c r="BO239">
        <v>346.60453912429801</v>
      </c>
      <c r="BP239">
        <v>347.25940889737598</v>
      </c>
      <c r="BQ239">
        <v>329.806138564501</v>
      </c>
      <c r="BR239">
        <v>341.67008023382601</v>
      </c>
      <c r="BS239">
        <v>339.04009428246701</v>
      </c>
      <c r="BT239">
        <v>343.02091637257098</v>
      </c>
      <c r="BU239">
        <v>346.416011248431</v>
      </c>
      <c r="BV239">
        <v>345.41991563174798</v>
      </c>
      <c r="BW239">
        <v>348.28928893188402</v>
      </c>
      <c r="BX239">
        <v>352.87599424613001</v>
      </c>
      <c r="BY239">
        <v>344.34808202409499</v>
      </c>
      <c r="BZ239">
        <v>332.39003332899603</v>
      </c>
      <c r="CA239">
        <v>335.70206876323402</v>
      </c>
      <c r="CB239">
        <v>342.104253386594</v>
      </c>
      <c r="CC239">
        <v>351.42368098532</v>
      </c>
      <c r="CD239">
        <v>332.17419912174103</v>
      </c>
      <c r="CE239">
        <v>342.90414420895797</v>
      </c>
      <c r="CF239">
        <v>338.371432751312</v>
      </c>
      <c r="CG239">
        <v>340.068799135586</v>
      </c>
      <c r="CH239">
        <v>345.03873059721298</v>
      </c>
      <c r="CI239">
        <v>347.441980897929</v>
      </c>
      <c r="CJ239">
        <v>329.84184149878701</v>
      </c>
      <c r="CK239">
        <v>340.09908717372099</v>
      </c>
      <c r="CL239">
        <v>339.92147707307402</v>
      </c>
      <c r="CM239">
        <v>341.59148245042599</v>
      </c>
      <c r="CN239">
        <v>337.73211554293601</v>
      </c>
      <c r="CO239">
        <v>343.54649519819799</v>
      </c>
      <c r="CP239">
        <v>348.11029170752602</v>
      </c>
      <c r="CQ239">
        <v>350.66522815662898</v>
      </c>
      <c r="CR239">
        <v>343.237368486273</v>
      </c>
      <c r="CS239">
        <v>343.886932902816</v>
      </c>
      <c r="CT239">
        <v>351.19285265618402</v>
      </c>
      <c r="CU239">
        <v>347.48094134153501</v>
      </c>
      <c r="CV239">
        <v>342.713473180861</v>
      </c>
      <c r="CW239">
        <v>341.43698806180799</v>
      </c>
    </row>
    <row r="240" spans="1:101" x14ac:dyDescent="0.25">
      <c r="A240">
        <v>57.196261682242898</v>
      </c>
      <c r="B240">
        <v>357.93705623933897</v>
      </c>
      <c r="C240">
        <v>353.47181291702299</v>
      </c>
      <c r="D240">
        <v>349.635113730282</v>
      </c>
      <c r="E240">
        <v>358.15732334521601</v>
      </c>
      <c r="F240">
        <v>342.27126104209401</v>
      </c>
      <c r="G240">
        <v>359.37595681522703</v>
      </c>
      <c r="H240">
        <v>328.706062951891</v>
      </c>
      <c r="I240">
        <v>349.93157884894498</v>
      </c>
      <c r="J240">
        <v>347.75890589591802</v>
      </c>
      <c r="K240">
        <v>337.66421760685699</v>
      </c>
      <c r="L240">
        <v>345.16904461218502</v>
      </c>
      <c r="M240">
        <v>336.16036698161503</v>
      </c>
      <c r="N240">
        <v>344.46207902626702</v>
      </c>
      <c r="O240">
        <v>334.76947732357502</v>
      </c>
      <c r="P240">
        <v>347.41147002559802</v>
      </c>
      <c r="Q240">
        <v>340.19849194592598</v>
      </c>
      <c r="R240">
        <v>343.18622270964198</v>
      </c>
      <c r="S240">
        <v>340.23123253971801</v>
      </c>
      <c r="T240">
        <v>337.43505605019499</v>
      </c>
      <c r="U240">
        <v>340.70543047839197</v>
      </c>
      <c r="V240">
        <v>340.61134457482302</v>
      </c>
      <c r="W240">
        <v>339.99879058267601</v>
      </c>
      <c r="X240">
        <v>338.69255532800202</v>
      </c>
      <c r="Y240">
        <v>331.32715606811701</v>
      </c>
      <c r="Z240">
        <v>356.03767903409801</v>
      </c>
      <c r="AA240">
        <v>343.66822538125598</v>
      </c>
      <c r="AB240">
        <v>345.730275869205</v>
      </c>
      <c r="AC240">
        <v>345.43538809678898</v>
      </c>
      <c r="AD240">
        <v>363.50965814211497</v>
      </c>
      <c r="AE240">
        <v>371.71681553981102</v>
      </c>
      <c r="AF240">
        <v>383.05441744046698</v>
      </c>
      <c r="AG240">
        <v>372.01514400304802</v>
      </c>
      <c r="AH240">
        <v>365.61822611851699</v>
      </c>
      <c r="AI240">
        <v>360.847603787808</v>
      </c>
      <c r="AJ240">
        <v>350.98982352475798</v>
      </c>
      <c r="AK240">
        <v>348.38258670860301</v>
      </c>
      <c r="AL240">
        <v>339.63807560494803</v>
      </c>
      <c r="AM240">
        <v>347.34696785966599</v>
      </c>
      <c r="AN240">
        <v>343.135529969277</v>
      </c>
      <c r="AO240">
        <v>344.96486876658003</v>
      </c>
      <c r="AP240">
        <v>357.78239776621899</v>
      </c>
      <c r="AQ240">
        <v>354.61245644123602</v>
      </c>
      <c r="AR240">
        <v>385.45306955963002</v>
      </c>
      <c r="AS240">
        <v>407.820636939895</v>
      </c>
      <c r="AT240">
        <v>432.95585974615</v>
      </c>
      <c r="AU240">
        <v>479.47863487490997</v>
      </c>
      <c r="AV240">
        <v>518.65610485206196</v>
      </c>
      <c r="AW240">
        <v>549.02790383805302</v>
      </c>
      <c r="AX240">
        <v>550.22362437137201</v>
      </c>
      <c r="AY240">
        <v>534.313287361466</v>
      </c>
      <c r="AZ240">
        <v>541.29191835770803</v>
      </c>
      <c r="BA240">
        <v>454.53625359174799</v>
      </c>
      <c r="BB240">
        <v>417.40887209467797</v>
      </c>
      <c r="BC240">
        <v>394.96533357266202</v>
      </c>
      <c r="BD240">
        <v>383.14028870299501</v>
      </c>
      <c r="BE240">
        <v>373.16747821178097</v>
      </c>
      <c r="BF240">
        <v>360.603422898095</v>
      </c>
      <c r="BG240">
        <v>356.85717230760002</v>
      </c>
      <c r="BH240">
        <v>349.786903320531</v>
      </c>
      <c r="BI240">
        <v>335.35060981904002</v>
      </c>
      <c r="BJ240">
        <v>342.49359461214601</v>
      </c>
      <c r="BK240">
        <v>345.96968041964101</v>
      </c>
      <c r="BL240">
        <v>354.800634393422</v>
      </c>
      <c r="BM240">
        <v>349.24088860990202</v>
      </c>
      <c r="BN240">
        <v>337.36239871425403</v>
      </c>
      <c r="BO240">
        <v>345.32538757558802</v>
      </c>
      <c r="BP240">
        <v>346.97065666402199</v>
      </c>
      <c r="BQ240">
        <v>331.58817396322598</v>
      </c>
      <c r="BR240">
        <v>340.78467682619799</v>
      </c>
      <c r="BS240">
        <v>345.63684967479702</v>
      </c>
      <c r="BT240">
        <v>345.14389818149101</v>
      </c>
      <c r="BU240">
        <v>343.57224531379001</v>
      </c>
      <c r="BV240">
        <v>342.06594348522498</v>
      </c>
      <c r="BW240">
        <v>346.99075551696598</v>
      </c>
      <c r="BX240">
        <v>347.61486564261401</v>
      </c>
      <c r="BY240">
        <v>338.62755250990102</v>
      </c>
      <c r="BZ240">
        <v>332.87570440009802</v>
      </c>
      <c r="CA240">
        <v>338.54460700027698</v>
      </c>
      <c r="CB240">
        <v>338.29239796716001</v>
      </c>
      <c r="CC240">
        <v>346.67059487613602</v>
      </c>
      <c r="CD240">
        <v>331.36246338960899</v>
      </c>
      <c r="CE240">
        <v>339.08979929256401</v>
      </c>
      <c r="CF240">
        <v>338.462642736833</v>
      </c>
      <c r="CG240">
        <v>341.13959141005199</v>
      </c>
      <c r="CH240">
        <v>337.764588696685</v>
      </c>
      <c r="CI240">
        <v>333.98199176466699</v>
      </c>
      <c r="CJ240">
        <v>329.04456538331999</v>
      </c>
      <c r="CK240">
        <v>334.16922164738003</v>
      </c>
      <c r="CL240">
        <v>339.91735231641701</v>
      </c>
      <c r="CM240">
        <v>344.38431574964397</v>
      </c>
      <c r="CN240">
        <v>339.18088339169702</v>
      </c>
      <c r="CO240">
        <v>342.22201293244598</v>
      </c>
      <c r="CP240">
        <v>345.740566252858</v>
      </c>
      <c r="CQ240">
        <v>343.85798147456097</v>
      </c>
      <c r="CR240">
        <v>340.621335418071</v>
      </c>
      <c r="CS240">
        <v>344.03099386699301</v>
      </c>
      <c r="CT240">
        <v>349.510521436126</v>
      </c>
      <c r="CU240">
        <v>343.61021433553498</v>
      </c>
      <c r="CV240">
        <v>344.04401765378299</v>
      </c>
      <c r="CW240">
        <v>339.579319885941</v>
      </c>
    </row>
    <row r="241" spans="1:101" x14ac:dyDescent="0.25">
      <c r="A241">
        <v>57.436582109479303</v>
      </c>
      <c r="B241">
        <v>356.11623108544399</v>
      </c>
      <c r="C241">
        <v>350.69707671824801</v>
      </c>
      <c r="D241">
        <v>352.54910517577099</v>
      </c>
      <c r="E241">
        <v>357.44839555250201</v>
      </c>
      <c r="F241">
        <v>345.83417731762802</v>
      </c>
      <c r="G241">
        <v>360.26050825998402</v>
      </c>
      <c r="H241">
        <v>328.16002319269501</v>
      </c>
      <c r="I241">
        <v>352.73484594616201</v>
      </c>
      <c r="J241">
        <v>345.36677321575303</v>
      </c>
      <c r="K241">
        <v>339.18966280590598</v>
      </c>
      <c r="L241">
        <v>344.11643072643898</v>
      </c>
      <c r="M241">
        <v>340.39480649879602</v>
      </c>
      <c r="N241">
        <v>344.73979098873798</v>
      </c>
      <c r="O241">
        <v>339.19639852506702</v>
      </c>
      <c r="P241">
        <v>348.08196747600999</v>
      </c>
      <c r="Q241">
        <v>340.36381004286699</v>
      </c>
      <c r="R241">
        <v>345.895804531078</v>
      </c>
      <c r="S241">
        <v>341.30476301296</v>
      </c>
      <c r="T241">
        <v>342.74034759645701</v>
      </c>
      <c r="U241">
        <v>342.99308949546202</v>
      </c>
      <c r="V241">
        <v>341.42078910873602</v>
      </c>
      <c r="W241">
        <v>342.60742306287602</v>
      </c>
      <c r="X241">
        <v>340.66412889413903</v>
      </c>
      <c r="Y241">
        <v>331.46926687161101</v>
      </c>
      <c r="Z241">
        <v>356.35325895744802</v>
      </c>
      <c r="AA241">
        <v>344.50261063537801</v>
      </c>
      <c r="AB241">
        <v>347.78092481486902</v>
      </c>
      <c r="AC241">
        <v>346.71491583342601</v>
      </c>
      <c r="AD241">
        <v>365.67832726278903</v>
      </c>
      <c r="AE241">
        <v>365.42414331342002</v>
      </c>
      <c r="AF241">
        <v>385.599564378249</v>
      </c>
      <c r="AG241">
        <v>374.12734549402501</v>
      </c>
      <c r="AH241">
        <v>367.30991813273198</v>
      </c>
      <c r="AI241">
        <v>359.21697932439201</v>
      </c>
      <c r="AJ241">
        <v>350.90896966766701</v>
      </c>
      <c r="AK241">
        <v>350.331778457925</v>
      </c>
      <c r="AL241">
        <v>336.00837607874598</v>
      </c>
      <c r="AM241">
        <v>346.22822032584202</v>
      </c>
      <c r="AN241">
        <v>346.90198697689402</v>
      </c>
      <c r="AO241">
        <v>343.92121332454099</v>
      </c>
      <c r="AP241">
        <v>360.39219926449499</v>
      </c>
      <c r="AQ241">
        <v>358.92977677714998</v>
      </c>
      <c r="AR241">
        <v>394.58334610625599</v>
      </c>
      <c r="AS241">
        <v>424.476988476298</v>
      </c>
      <c r="AT241">
        <v>448.767911968612</v>
      </c>
      <c r="AU241">
        <v>498.75685383718297</v>
      </c>
      <c r="AV241">
        <v>543.38926892061795</v>
      </c>
      <c r="AW241">
        <v>565.46782865240004</v>
      </c>
      <c r="AX241">
        <v>560.60699609187702</v>
      </c>
      <c r="AY241">
        <v>538.64602287730395</v>
      </c>
      <c r="AZ241">
        <v>547.81992186553998</v>
      </c>
      <c r="BA241">
        <v>452.02129887037103</v>
      </c>
      <c r="BB241">
        <v>416.906378013248</v>
      </c>
      <c r="BC241">
        <v>393.22317960328297</v>
      </c>
      <c r="BD241">
        <v>387.03382015030701</v>
      </c>
      <c r="BE241">
        <v>371.51320945539999</v>
      </c>
      <c r="BF241">
        <v>362.18240054247798</v>
      </c>
      <c r="BG241">
        <v>359.55555670164398</v>
      </c>
      <c r="BH241">
        <v>349.24583914049401</v>
      </c>
      <c r="BI241">
        <v>338.10164707927402</v>
      </c>
      <c r="BJ241">
        <v>341.2578642396</v>
      </c>
      <c r="BK241">
        <v>344.67817792262099</v>
      </c>
      <c r="BL241">
        <v>351.18377671318598</v>
      </c>
      <c r="BM241">
        <v>348.15001811025002</v>
      </c>
      <c r="BN241">
        <v>336.589701557414</v>
      </c>
      <c r="BO241">
        <v>344.08973871691802</v>
      </c>
      <c r="BP241">
        <v>346.31452137173198</v>
      </c>
      <c r="BQ241">
        <v>332.60477324817703</v>
      </c>
      <c r="BR241">
        <v>341.57480459759603</v>
      </c>
      <c r="BS241">
        <v>347.65564756159</v>
      </c>
      <c r="BT241">
        <v>347.008308168626</v>
      </c>
      <c r="BU241">
        <v>346.38451962699497</v>
      </c>
      <c r="BV241">
        <v>344.990535570438</v>
      </c>
      <c r="BW241">
        <v>348.64867740204102</v>
      </c>
      <c r="BX241">
        <v>347.95552291322798</v>
      </c>
      <c r="BY241">
        <v>341.01445133556001</v>
      </c>
      <c r="BZ241">
        <v>331.69317136935098</v>
      </c>
      <c r="CA241">
        <v>340.48566549802098</v>
      </c>
      <c r="CB241">
        <v>339.51492167607302</v>
      </c>
      <c r="CC241">
        <v>341.99859287465102</v>
      </c>
      <c r="CD241">
        <v>334.81782804678301</v>
      </c>
      <c r="CE241">
        <v>339.47721550415099</v>
      </c>
      <c r="CF241">
        <v>338.418694902965</v>
      </c>
      <c r="CG241">
        <v>345.58566622584198</v>
      </c>
      <c r="CH241">
        <v>335.89945852050801</v>
      </c>
      <c r="CI241">
        <v>330.42630338343201</v>
      </c>
      <c r="CJ241">
        <v>330.36602370306099</v>
      </c>
      <c r="CK241">
        <v>332.959549245017</v>
      </c>
      <c r="CL241">
        <v>342.23367113716398</v>
      </c>
      <c r="CM241">
        <v>344.61871366864199</v>
      </c>
      <c r="CN241">
        <v>340.88935305155798</v>
      </c>
      <c r="CO241">
        <v>345.383994300317</v>
      </c>
      <c r="CP241">
        <v>344.30893486926601</v>
      </c>
      <c r="CQ241">
        <v>341.26767287765398</v>
      </c>
      <c r="CR241">
        <v>338.56757435670602</v>
      </c>
      <c r="CS241">
        <v>346.81619717647101</v>
      </c>
      <c r="CT241">
        <v>347.34910401068299</v>
      </c>
      <c r="CU241">
        <v>345.46110433877601</v>
      </c>
      <c r="CV241">
        <v>343.27132447823197</v>
      </c>
      <c r="CW241">
        <v>340.89285383172</v>
      </c>
    </row>
    <row r="242" spans="1:101" x14ac:dyDescent="0.25">
      <c r="A242">
        <v>57.676902536715602</v>
      </c>
      <c r="B242">
        <v>356.01184471015102</v>
      </c>
      <c r="C242">
        <v>351.56089136127002</v>
      </c>
      <c r="D242">
        <v>351.20076383210397</v>
      </c>
      <c r="E242">
        <v>352.82496120625399</v>
      </c>
      <c r="F242">
        <v>350.10190160240899</v>
      </c>
      <c r="G242">
        <v>357.91612631361801</v>
      </c>
      <c r="H242">
        <v>329.59135368025102</v>
      </c>
      <c r="I242">
        <v>355.80198825802199</v>
      </c>
      <c r="J242">
        <v>350.44950582253801</v>
      </c>
      <c r="K242">
        <v>341.365760876384</v>
      </c>
      <c r="L242">
        <v>343.76880052793598</v>
      </c>
      <c r="M242">
        <v>342.79748183083598</v>
      </c>
      <c r="N242">
        <v>341.29026161693503</v>
      </c>
      <c r="O242">
        <v>339.021839051261</v>
      </c>
      <c r="P242">
        <v>349.734446874757</v>
      </c>
      <c r="Q242">
        <v>340.40212226174401</v>
      </c>
      <c r="R242">
        <v>342.96015670296998</v>
      </c>
      <c r="S242">
        <v>338.09563612908198</v>
      </c>
      <c r="T242">
        <v>346.97719626372998</v>
      </c>
      <c r="U242">
        <v>341.71874162561397</v>
      </c>
      <c r="V242">
        <v>343.214505546787</v>
      </c>
      <c r="W242">
        <v>346.37328684853799</v>
      </c>
      <c r="X242">
        <v>339.78697036586101</v>
      </c>
      <c r="Y242">
        <v>331.27862008310899</v>
      </c>
      <c r="Z242">
        <v>352.47660321523699</v>
      </c>
      <c r="AA242">
        <v>343.453167426785</v>
      </c>
      <c r="AB242">
        <v>348.81127293977897</v>
      </c>
      <c r="AC242">
        <v>346.77587279050198</v>
      </c>
      <c r="AD242">
        <v>364.75810943062498</v>
      </c>
      <c r="AE242">
        <v>364.54174200748201</v>
      </c>
      <c r="AF242">
        <v>385.458356845531</v>
      </c>
      <c r="AG242">
        <v>374.64657509685497</v>
      </c>
      <c r="AH242">
        <v>365.41223396851899</v>
      </c>
      <c r="AI242">
        <v>362.22464675012401</v>
      </c>
      <c r="AJ242">
        <v>352.29549462510198</v>
      </c>
      <c r="AK242">
        <v>352.11660743264798</v>
      </c>
      <c r="AL242">
        <v>337.07457128958299</v>
      </c>
      <c r="AM242">
        <v>347.42208309703102</v>
      </c>
      <c r="AN242">
        <v>349.77176379118498</v>
      </c>
      <c r="AO242">
        <v>346.08446479666497</v>
      </c>
      <c r="AP242">
        <v>360.28528550106898</v>
      </c>
      <c r="AQ242">
        <v>367.07875924061699</v>
      </c>
      <c r="AR242">
        <v>400.882664092006</v>
      </c>
      <c r="AS242">
        <v>444.60372819598001</v>
      </c>
      <c r="AT242">
        <v>473.63708826359402</v>
      </c>
      <c r="AU242">
        <v>520.72931997591695</v>
      </c>
      <c r="AV242">
        <v>568.71055174301603</v>
      </c>
      <c r="AW242">
        <v>581.40325924262004</v>
      </c>
      <c r="AX242">
        <v>566.62480597445904</v>
      </c>
      <c r="AY242">
        <v>537.38944754017098</v>
      </c>
      <c r="AZ242">
        <v>551.89886320482299</v>
      </c>
      <c r="BA242">
        <v>454.20758904666798</v>
      </c>
      <c r="BB242">
        <v>418.15948678172703</v>
      </c>
      <c r="BC242">
        <v>392.32064856322398</v>
      </c>
      <c r="BD242">
        <v>384.93682319949897</v>
      </c>
      <c r="BE242">
        <v>370.78419216902802</v>
      </c>
      <c r="BF242">
        <v>364.58390548976001</v>
      </c>
      <c r="BG242">
        <v>358.78573300921801</v>
      </c>
      <c r="BH242">
        <v>349.924474301609</v>
      </c>
      <c r="BI242">
        <v>340.34716027044101</v>
      </c>
      <c r="BJ242">
        <v>341.16194627716601</v>
      </c>
      <c r="BK242">
        <v>340.78319244549402</v>
      </c>
      <c r="BL242">
        <v>348.69109217783301</v>
      </c>
      <c r="BM242">
        <v>345.15489740979598</v>
      </c>
      <c r="BN242">
        <v>336.36039761773998</v>
      </c>
      <c r="BO242">
        <v>341.924578939458</v>
      </c>
      <c r="BP242">
        <v>343.183551707189</v>
      </c>
      <c r="BQ242">
        <v>333.321735611034</v>
      </c>
      <c r="BR242">
        <v>344.17215758403302</v>
      </c>
      <c r="BS242">
        <v>348.47579875706799</v>
      </c>
      <c r="BT242">
        <v>346.94500691980301</v>
      </c>
      <c r="BU242">
        <v>345.73922517412501</v>
      </c>
      <c r="BV242">
        <v>344.927087065141</v>
      </c>
      <c r="BW242">
        <v>349.08731262905502</v>
      </c>
      <c r="BX242">
        <v>349.101191955925</v>
      </c>
      <c r="BY242">
        <v>339.68575276967499</v>
      </c>
      <c r="BZ242">
        <v>332.02505818902699</v>
      </c>
      <c r="CA242">
        <v>343.386664894825</v>
      </c>
      <c r="CB242">
        <v>340.30396918917103</v>
      </c>
      <c r="CC242">
        <v>336.29707927144699</v>
      </c>
      <c r="CD242">
        <v>339.46689968573702</v>
      </c>
      <c r="CE242">
        <v>337.39031255325199</v>
      </c>
      <c r="CF242">
        <v>338.70096927937499</v>
      </c>
      <c r="CG242">
        <v>348.54487880678499</v>
      </c>
      <c r="CH242">
        <v>331.66080365303299</v>
      </c>
      <c r="CI242">
        <v>329.097409310719</v>
      </c>
      <c r="CJ242">
        <v>331.999296086372</v>
      </c>
      <c r="CK242">
        <v>334.63804960653198</v>
      </c>
      <c r="CL242">
        <v>344.040139765802</v>
      </c>
      <c r="CM242">
        <v>343.67604823227902</v>
      </c>
      <c r="CN242">
        <v>341.24303509308697</v>
      </c>
      <c r="CO242">
        <v>342.61367402079401</v>
      </c>
      <c r="CP242">
        <v>343.64787039739502</v>
      </c>
      <c r="CQ242">
        <v>338.88053480138001</v>
      </c>
      <c r="CR242">
        <v>342.092056717628</v>
      </c>
      <c r="CS242">
        <v>346.72654525834997</v>
      </c>
      <c r="CT242">
        <v>347.996256444295</v>
      </c>
      <c r="CU242">
        <v>347.72289731070401</v>
      </c>
      <c r="CV242">
        <v>345.47575079615501</v>
      </c>
      <c r="CW242">
        <v>338.77058985701399</v>
      </c>
    </row>
    <row r="243" spans="1:101" x14ac:dyDescent="0.25">
      <c r="A243">
        <v>57.9172229639519</v>
      </c>
      <c r="B243">
        <v>356.238039152959</v>
      </c>
      <c r="C243">
        <v>353.97592124932498</v>
      </c>
      <c r="D243">
        <v>350.72573857572002</v>
      </c>
      <c r="E243">
        <v>347.70138502595302</v>
      </c>
      <c r="F243">
        <v>348.85099363101398</v>
      </c>
      <c r="G243">
        <v>351.72283468532498</v>
      </c>
      <c r="H243">
        <v>333.00957643618801</v>
      </c>
      <c r="I243">
        <v>355.98035265060599</v>
      </c>
      <c r="J243">
        <v>355.62412084334301</v>
      </c>
      <c r="K243">
        <v>341.78278063557298</v>
      </c>
      <c r="L243">
        <v>344.43926209572999</v>
      </c>
      <c r="M243">
        <v>343.47904655831297</v>
      </c>
      <c r="N243">
        <v>342.16784859685401</v>
      </c>
      <c r="O243">
        <v>340.67332392421201</v>
      </c>
      <c r="P243">
        <v>353.45800537625502</v>
      </c>
      <c r="Q243">
        <v>337.88371326441199</v>
      </c>
      <c r="R243">
        <v>341.03910322316</v>
      </c>
      <c r="S243">
        <v>338.72320856903298</v>
      </c>
      <c r="T243">
        <v>346.01522327181198</v>
      </c>
      <c r="U243">
        <v>338.23218361505297</v>
      </c>
      <c r="V243">
        <v>341.27130987167601</v>
      </c>
      <c r="W243">
        <v>347.85148012078201</v>
      </c>
      <c r="X243">
        <v>339.26275672263898</v>
      </c>
      <c r="Y243">
        <v>330.68777343077699</v>
      </c>
      <c r="Z243">
        <v>347.56308536825497</v>
      </c>
      <c r="AA243">
        <v>341.186725395363</v>
      </c>
      <c r="AB243">
        <v>347.545749325175</v>
      </c>
      <c r="AC243">
        <v>346.61344233494702</v>
      </c>
      <c r="AD243">
        <v>363.45862302558999</v>
      </c>
      <c r="AE243">
        <v>362.39799800705799</v>
      </c>
      <c r="AF243">
        <v>385.29791083733801</v>
      </c>
      <c r="AG243">
        <v>372.10736017349097</v>
      </c>
      <c r="AH243">
        <v>363.93108716494299</v>
      </c>
      <c r="AI243">
        <v>361.96552145553699</v>
      </c>
      <c r="AJ243">
        <v>353.76361465223198</v>
      </c>
      <c r="AK243">
        <v>352.75350456119799</v>
      </c>
      <c r="AL243">
        <v>339.25036486943299</v>
      </c>
      <c r="AM243">
        <v>347.12335839175302</v>
      </c>
      <c r="AN243">
        <v>350.46980010928797</v>
      </c>
      <c r="AO243">
        <v>344.28568083850598</v>
      </c>
      <c r="AP243">
        <v>358.63538710929498</v>
      </c>
      <c r="AQ243">
        <v>372.37598987906898</v>
      </c>
      <c r="AR243">
        <v>399.691051066272</v>
      </c>
      <c r="AS243">
        <v>450.25154371849999</v>
      </c>
      <c r="AT243">
        <v>478.49322438817501</v>
      </c>
      <c r="AU243">
        <v>522.29443561643905</v>
      </c>
      <c r="AV243">
        <v>570.41933298353194</v>
      </c>
      <c r="AW243">
        <v>582.12389162319903</v>
      </c>
      <c r="AX243">
        <v>560.64849594470297</v>
      </c>
      <c r="AY243">
        <v>532.91534117539095</v>
      </c>
      <c r="AZ243">
        <v>546.25569331986696</v>
      </c>
      <c r="BA243">
        <v>453.06823314316699</v>
      </c>
      <c r="BB243">
        <v>417.32506615581298</v>
      </c>
      <c r="BC243">
        <v>391.798742042284</v>
      </c>
      <c r="BD243">
        <v>380.27896843189302</v>
      </c>
      <c r="BE243">
        <v>369.95849844146102</v>
      </c>
      <c r="BF243">
        <v>365.28917444780501</v>
      </c>
      <c r="BG243">
        <v>361.41244903817898</v>
      </c>
      <c r="BH243">
        <v>348.90915062376899</v>
      </c>
      <c r="BI243">
        <v>338.52278587255302</v>
      </c>
      <c r="BJ243">
        <v>342.80257698132698</v>
      </c>
      <c r="BK243">
        <v>338.93168784669098</v>
      </c>
      <c r="BL243">
        <v>348.88684240118602</v>
      </c>
      <c r="BM243">
        <v>345.16700790920299</v>
      </c>
      <c r="BN243">
        <v>337.57899910298602</v>
      </c>
      <c r="BO243">
        <v>340.00829777915902</v>
      </c>
      <c r="BP243">
        <v>339.146953559743</v>
      </c>
      <c r="BQ243">
        <v>334.28724847391999</v>
      </c>
      <c r="BR243">
        <v>347.21357002066298</v>
      </c>
      <c r="BS243">
        <v>348.10460158737402</v>
      </c>
      <c r="BT243">
        <v>344.11860209646602</v>
      </c>
      <c r="BU243">
        <v>344.46805172706399</v>
      </c>
      <c r="BV243">
        <v>344.86000838433802</v>
      </c>
      <c r="BW243">
        <v>349.74112943226902</v>
      </c>
      <c r="BX243">
        <v>348.649743221542</v>
      </c>
      <c r="BY243">
        <v>339.40367966443102</v>
      </c>
      <c r="BZ243">
        <v>334.65709858146198</v>
      </c>
      <c r="CA243">
        <v>344.16937221617798</v>
      </c>
      <c r="CB243">
        <v>342.18531830539001</v>
      </c>
      <c r="CC243">
        <v>331.01224627901701</v>
      </c>
      <c r="CD243">
        <v>339.74136401058399</v>
      </c>
      <c r="CE243">
        <v>331.02648951616999</v>
      </c>
      <c r="CF243">
        <v>341.51950926747901</v>
      </c>
      <c r="CG243">
        <v>347.19722329181297</v>
      </c>
      <c r="CH243">
        <v>328.74038257843301</v>
      </c>
      <c r="CI243">
        <v>328.01755009811302</v>
      </c>
      <c r="CJ243">
        <v>332.77628476597403</v>
      </c>
      <c r="CK243">
        <v>336.56785536100398</v>
      </c>
      <c r="CL243">
        <v>344.288752371915</v>
      </c>
      <c r="CM243">
        <v>342.18451118592998</v>
      </c>
      <c r="CN243">
        <v>342.72209717901302</v>
      </c>
      <c r="CO243">
        <v>339.70224772910302</v>
      </c>
      <c r="CP243">
        <v>342.79792034872099</v>
      </c>
      <c r="CQ243">
        <v>338.92173465181702</v>
      </c>
      <c r="CR243">
        <v>343.07024787607702</v>
      </c>
      <c r="CS243">
        <v>346.57691764352103</v>
      </c>
      <c r="CT243">
        <v>347.11705993688003</v>
      </c>
      <c r="CU243">
        <v>349.35107922934799</v>
      </c>
      <c r="CV243">
        <v>347.74084715840598</v>
      </c>
      <c r="CW243">
        <v>336.253275793233</v>
      </c>
    </row>
    <row r="244" spans="1:101" x14ac:dyDescent="0.25">
      <c r="A244">
        <v>58.157543391188199</v>
      </c>
      <c r="B244">
        <v>357.87845200527499</v>
      </c>
      <c r="C244">
        <v>357.07620569427502</v>
      </c>
      <c r="D244">
        <v>351.740509731933</v>
      </c>
      <c r="E244">
        <v>342.04082930076299</v>
      </c>
      <c r="F244">
        <v>348.44653374929601</v>
      </c>
      <c r="G244">
        <v>352.40326670882598</v>
      </c>
      <c r="H244">
        <v>331.936128992676</v>
      </c>
      <c r="I244">
        <v>353.43535613005901</v>
      </c>
      <c r="J244">
        <v>354.38441551748201</v>
      </c>
      <c r="K244">
        <v>342.66561532311198</v>
      </c>
      <c r="L244">
        <v>340.97500358722402</v>
      </c>
      <c r="M244">
        <v>343.06734034942002</v>
      </c>
      <c r="N244">
        <v>346.19641469514698</v>
      </c>
      <c r="O244">
        <v>339.03541436467702</v>
      </c>
      <c r="P244">
        <v>349.68578397036902</v>
      </c>
      <c r="Q244">
        <v>337.53782512811</v>
      </c>
      <c r="R244">
        <v>341.80315992926597</v>
      </c>
      <c r="S244">
        <v>334.66631468461702</v>
      </c>
      <c r="T244">
        <v>341.57136474039697</v>
      </c>
      <c r="U244">
        <v>335.39049372373398</v>
      </c>
      <c r="V244">
        <v>340.45037020242597</v>
      </c>
      <c r="W244">
        <v>345.31718704816598</v>
      </c>
      <c r="X244">
        <v>340.11578676011999</v>
      </c>
      <c r="Y244">
        <v>330.95659378931299</v>
      </c>
      <c r="Z244">
        <v>345.45507353100902</v>
      </c>
      <c r="AA244">
        <v>342.94695713144699</v>
      </c>
      <c r="AB244">
        <v>348.71278318956001</v>
      </c>
      <c r="AC244">
        <v>346.66403891076902</v>
      </c>
      <c r="AD244">
        <v>366.08132943186098</v>
      </c>
      <c r="AE244">
        <v>357.21219847276501</v>
      </c>
      <c r="AF244">
        <v>379.96506781791902</v>
      </c>
      <c r="AG244">
        <v>368.40929578049298</v>
      </c>
      <c r="AH244">
        <v>368.606792969884</v>
      </c>
      <c r="AI244">
        <v>357.889861836487</v>
      </c>
      <c r="AJ244">
        <v>358.82967252854201</v>
      </c>
      <c r="AK244">
        <v>353.27135870742899</v>
      </c>
      <c r="AL244">
        <v>341.74554456753998</v>
      </c>
      <c r="AM244">
        <v>348.44571065091901</v>
      </c>
      <c r="AN244">
        <v>354.47196000981302</v>
      </c>
      <c r="AO244">
        <v>346.446590424428</v>
      </c>
      <c r="AP244">
        <v>363.088208486231</v>
      </c>
      <c r="AQ244">
        <v>384.19769185586898</v>
      </c>
      <c r="AR244">
        <v>408.44682713710898</v>
      </c>
      <c r="AS244">
        <v>456.07657774870898</v>
      </c>
      <c r="AT244">
        <v>501.79843494422499</v>
      </c>
      <c r="AU244">
        <v>547.03682855810098</v>
      </c>
      <c r="AV244">
        <v>582.66993745949003</v>
      </c>
      <c r="AW244">
        <v>588.21749544451302</v>
      </c>
      <c r="AX244">
        <v>544.83389987903195</v>
      </c>
      <c r="AY244">
        <v>515.21826531268903</v>
      </c>
      <c r="AZ244">
        <v>530.00729981163602</v>
      </c>
      <c r="BA244">
        <v>436.693613767454</v>
      </c>
      <c r="BB244">
        <v>411.49742684146099</v>
      </c>
      <c r="BC244">
        <v>388.900250674517</v>
      </c>
      <c r="BD244">
        <v>375.15371468173697</v>
      </c>
      <c r="BE244">
        <v>367.55400208323499</v>
      </c>
      <c r="BF244">
        <v>366.479910083319</v>
      </c>
      <c r="BG244">
        <v>364.08961675634902</v>
      </c>
      <c r="BH244">
        <v>349.15605209011602</v>
      </c>
      <c r="BI244">
        <v>336.56975260179001</v>
      </c>
      <c r="BJ244">
        <v>340.07385133103702</v>
      </c>
      <c r="BK244">
        <v>336.31508750994197</v>
      </c>
      <c r="BL244">
        <v>346.73098534022199</v>
      </c>
      <c r="BM244">
        <v>344.67112459648899</v>
      </c>
      <c r="BN244">
        <v>343.73576645283799</v>
      </c>
      <c r="BO244">
        <v>339.60803470079099</v>
      </c>
      <c r="BP244">
        <v>337.91160509922099</v>
      </c>
      <c r="BQ244">
        <v>334.38358276660699</v>
      </c>
      <c r="BR244">
        <v>347.20301185265799</v>
      </c>
      <c r="BS244">
        <v>347.63162809110599</v>
      </c>
      <c r="BT244">
        <v>341.840028157186</v>
      </c>
      <c r="BU244">
        <v>344.781657467049</v>
      </c>
      <c r="BV244">
        <v>347.27222098299899</v>
      </c>
      <c r="BW244">
        <v>344.97002706911599</v>
      </c>
      <c r="BX244">
        <v>344.97875561043998</v>
      </c>
      <c r="BY244">
        <v>342.35516540743703</v>
      </c>
      <c r="BZ244">
        <v>334.03152487040001</v>
      </c>
      <c r="CA244">
        <v>345.88398404608398</v>
      </c>
      <c r="CB244">
        <v>335.646732148014</v>
      </c>
      <c r="CC244">
        <v>328.02865240999699</v>
      </c>
      <c r="CD244">
        <v>340.67862301408798</v>
      </c>
      <c r="CE244">
        <v>327.43684283675799</v>
      </c>
      <c r="CF244">
        <v>346.09826496974</v>
      </c>
      <c r="CG244">
        <v>349.65071875807701</v>
      </c>
      <c r="CH244">
        <v>326.55269139060101</v>
      </c>
      <c r="CI244">
        <v>324.39114170526398</v>
      </c>
      <c r="CJ244">
        <v>331.49859865939197</v>
      </c>
      <c r="CK244">
        <v>335.447719502371</v>
      </c>
      <c r="CL244">
        <v>345.17586464203902</v>
      </c>
      <c r="CM244">
        <v>342.860324499402</v>
      </c>
      <c r="CN244">
        <v>347.57514286013401</v>
      </c>
      <c r="CO244">
        <v>337.529879167307</v>
      </c>
      <c r="CP244">
        <v>344.342938738974</v>
      </c>
      <c r="CQ244">
        <v>338.59376892325298</v>
      </c>
      <c r="CR244">
        <v>339.45750631739401</v>
      </c>
      <c r="CS244">
        <v>348.40592670256302</v>
      </c>
      <c r="CT244">
        <v>343.27088710477301</v>
      </c>
      <c r="CU244">
        <v>348.05567305069002</v>
      </c>
      <c r="CV244">
        <v>347.17194060583398</v>
      </c>
      <c r="CW244">
        <v>335.68313862028901</v>
      </c>
    </row>
    <row r="245" spans="1:101" x14ac:dyDescent="0.25">
      <c r="A245">
        <v>58.397863818424497</v>
      </c>
      <c r="B245">
        <v>356.74789405414202</v>
      </c>
      <c r="C245">
        <v>349.71279107382998</v>
      </c>
      <c r="D245">
        <v>354.913080494084</v>
      </c>
      <c r="E245">
        <v>336.30621280354302</v>
      </c>
      <c r="F245">
        <v>346.98146438985299</v>
      </c>
      <c r="G245">
        <v>352.89573027567201</v>
      </c>
      <c r="H245">
        <v>335.32362537029201</v>
      </c>
      <c r="I245">
        <v>354.595928310766</v>
      </c>
      <c r="J245">
        <v>350.00587222170901</v>
      </c>
      <c r="K245">
        <v>346.277444362621</v>
      </c>
      <c r="L245">
        <v>339.37690438387199</v>
      </c>
      <c r="M245">
        <v>341.98740448050597</v>
      </c>
      <c r="N245">
        <v>348.43919679771898</v>
      </c>
      <c r="O245">
        <v>339.81860229175697</v>
      </c>
      <c r="P245">
        <v>348.75864961299101</v>
      </c>
      <c r="Q245">
        <v>337.99931573853797</v>
      </c>
      <c r="R245">
        <v>341.966135264255</v>
      </c>
      <c r="S245">
        <v>335.38078690269998</v>
      </c>
      <c r="T245">
        <v>341.13434380594799</v>
      </c>
      <c r="U245">
        <v>333.63494616853097</v>
      </c>
      <c r="V245">
        <v>343.78697197504499</v>
      </c>
      <c r="W245">
        <v>343.41175217704699</v>
      </c>
      <c r="X245">
        <v>341.84819491143702</v>
      </c>
      <c r="Y245">
        <v>335.66525703848902</v>
      </c>
      <c r="Z245">
        <v>344.66167597791798</v>
      </c>
      <c r="AA245">
        <v>345.717657393536</v>
      </c>
      <c r="AB245">
        <v>351.554210297211</v>
      </c>
      <c r="AC245">
        <v>349.48106423803301</v>
      </c>
      <c r="AD245">
        <v>369.36419395125</v>
      </c>
      <c r="AE245">
        <v>361.819295698308</v>
      </c>
      <c r="AF245">
        <v>381.57857898787898</v>
      </c>
      <c r="AG245">
        <v>371.49370254111398</v>
      </c>
      <c r="AH245">
        <v>371.903098491523</v>
      </c>
      <c r="AI245">
        <v>355.01814888195202</v>
      </c>
      <c r="AJ245">
        <v>359.49112763095502</v>
      </c>
      <c r="AK245">
        <v>346.13619432139501</v>
      </c>
      <c r="AL245">
        <v>343.37580486450003</v>
      </c>
      <c r="AM245">
        <v>343.509740112386</v>
      </c>
      <c r="AN245">
        <v>356.011193205393</v>
      </c>
      <c r="AO245">
        <v>346.39370993227902</v>
      </c>
      <c r="AP245">
        <v>365.15948160439802</v>
      </c>
      <c r="AQ245">
        <v>386.53278917488399</v>
      </c>
      <c r="AR245">
        <v>417.99338775714898</v>
      </c>
      <c r="AS245">
        <v>463.02573234194199</v>
      </c>
      <c r="AT245">
        <v>518.87489023134697</v>
      </c>
      <c r="AU245">
        <v>558.49642712636501</v>
      </c>
      <c r="AV245">
        <v>597.75493636929502</v>
      </c>
      <c r="AW245">
        <v>599.182175166364</v>
      </c>
      <c r="AX245">
        <v>546.47070367279798</v>
      </c>
      <c r="AY245">
        <v>514.12910375010597</v>
      </c>
      <c r="AZ245">
        <v>524.43587021971996</v>
      </c>
      <c r="BA245">
        <v>433.57500518432897</v>
      </c>
      <c r="BB245">
        <v>413.32256291111702</v>
      </c>
      <c r="BC245">
        <v>388.31905373852902</v>
      </c>
      <c r="BD245">
        <v>374.616374239344</v>
      </c>
      <c r="BE245">
        <v>366.82551248146501</v>
      </c>
      <c r="BF245">
        <v>365.498606181431</v>
      </c>
      <c r="BG245">
        <v>363.03711627733702</v>
      </c>
      <c r="BH245">
        <v>345.58102886100698</v>
      </c>
      <c r="BI245">
        <v>341.55893005715097</v>
      </c>
      <c r="BJ245">
        <v>334.25157270434897</v>
      </c>
      <c r="BK245">
        <v>342.00111335405302</v>
      </c>
      <c r="BL245">
        <v>344.98297109185103</v>
      </c>
      <c r="BM245">
        <v>346.52156225354997</v>
      </c>
      <c r="BN245">
        <v>346.38773361268801</v>
      </c>
      <c r="BO245">
        <v>339.79236342844001</v>
      </c>
      <c r="BP245">
        <v>337.87804131366602</v>
      </c>
      <c r="BQ245">
        <v>334.54851076124999</v>
      </c>
      <c r="BR245">
        <v>346.14327776634201</v>
      </c>
      <c r="BS245">
        <v>350.03140332337603</v>
      </c>
      <c r="BT245">
        <v>344.87311010725102</v>
      </c>
      <c r="BU245">
        <v>344.30215383211498</v>
      </c>
      <c r="BV245">
        <v>345.39554706681201</v>
      </c>
      <c r="BW245">
        <v>345.207893660568</v>
      </c>
      <c r="BX245">
        <v>343.855638174982</v>
      </c>
      <c r="BY245">
        <v>341.75964344401598</v>
      </c>
      <c r="BZ245">
        <v>333.37346570080899</v>
      </c>
      <c r="CA245">
        <v>345.95577086448799</v>
      </c>
      <c r="CB245">
        <v>338.258588950123</v>
      </c>
      <c r="CC245">
        <v>328.90000988823999</v>
      </c>
      <c r="CD245">
        <v>338.96398986758902</v>
      </c>
      <c r="CE245">
        <v>328.80919593082598</v>
      </c>
      <c r="CF245">
        <v>348.79574877018501</v>
      </c>
      <c r="CG245">
        <v>347.45289527883199</v>
      </c>
      <c r="CH245">
        <v>322.32344769482597</v>
      </c>
      <c r="CI245">
        <v>325.98239277626101</v>
      </c>
      <c r="CJ245">
        <v>329.891297067945</v>
      </c>
      <c r="CK245">
        <v>338.02488529745898</v>
      </c>
      <c r="CL245">
        <v>344.25701352193801</v>
      </c>
      <c r="CM245">
        <v>344.45794350529098</v>
      </c>
      <c r="CN245">
        <v>355.476372477822</v>
      </c>
      <c r="CO245">
        <v>338.87139081875699</v>
      </c>
      <c r="CP245">
        <v>343.05257538584698</v>
      </c>
      <c r="CQ245">
        <v>336.33499846262902</v>
      </c>
      <c r="CR245">
        <v>337.64051468584103</v>
      </c>
      <c r="CS245">
        <v>343.26689629070398</v>
      </c>
      <c r="CT245">
        <v>343.68893866114598</v>
      </c>
      <c r="CU245">
        <v>346.61107733183201</v>
      </c>
      <c r="CV245">
        <v>347.30456332709201</v>
      </c>
      <c r="CW245">
        <v>341.17389446976</v>
      </c>
    </row>
    <row r="246" spans="1:101" x14ac:dyDescent="0.25">
      <c r="A246">
        <v>58.638184245660803</v>
      </c>
      <c r="B246">
        <v>348.37903085640602</v>
      </c>
      <c r="C246">
        <v>348.16191105690399</v>
      </c>
      <c r="D246">
        <v>351.24243079403902</v>
      </c>
      <c r="E246">
        <v>338.91602825676199</v>
      </c>
      <c r="F246">
        <v>347.793765116234</v>
      </c>
      <c r="G246">
        <v>354.67397137690602</v>
      </c>
      <c r="H246">
        <v>335.72148933259598</v>
      </c>
      <c r="I246">
        <v>345.854112381704</v>
      </c>
      <c r="J246">
        <v>349.787834536476</v>
      </c>
      <c r="K246">
        <v>344.94663526963501</v>
      </c>
      <c r="L246">
        <v>342.50655438838697</v>
      </c>
      <c r="M246">
        <v>339.04872934174102</v>
      </c>
      <c r="N246">
        <v>348.112408774573</v>
      </c>
      <c r="O246">
        <v>342.19227408704597</v>
      </c>
      <c r="P246">
        <v>346.04474190232901</v>
      </c>
      <c r="Q246">
        <v>335.50539026051501</v>
      </c>
      <c r="R246">
        <v>339.51121472367402</v>
      </c>
      <c r="S246">
        <v>335.42784463337102</v>
      </c>
      <c r="T246">
        <v>338.76954892715298</v>
      </c>
      <c r="U246">
        <v>332.90673152954298</v>
      </c>
      <c r="V246">
        <v>345.91914162340498</v>
      </c>
      <c r="W246">
        <v>344.07185075286202</v>
      </c>
      <c r="X246">
        <v>343.01042800214901</v>
      </c>
      <c r="Y246">
        <v>335.45051465754102</v>
      </c>
      <c r="Z246">
        <v>340.17061894225998</v>
      </c>
      <c r="AA246">
        <v>346.19748547556298</v>
      </c>
      <c r="AB246">
        <v>356.02792896737202</v>
      </c>
      <c r="AC246">
        <v>346.56153170903798</v>
      </c>
      <c r="AD246">
        <v>372.83984167106001</v>
      </c>
      <c r="AE246">
        <v>367.01693918298798</v>
      </c>
      <c r="AF246">
        <v>380.32681528943198</v>
      </c>
      <c r="AG246">
        <v>376.26126863706401</v>
      </c>
      <c r="AH246">
        <v>371.63648387796297</v>
      </c>
      <c r="AI246">
        <v>354.86996187824099</v>
      </c>
      <c r="AJ246">
        <v>358.24994810408998</v>
      </c>
      <c r="AK246">
        <v>351.24751429893303</v>
      </c>
      <c r="AL246">
        <v>345.59271953823998</v>
      </c>
      <c r="AM246">
        <v>342.34973725783902</v>
      </c>
      <c r="AN246">
        <v>358.85825340455199</v>
      </c>
      <c r="AO246">
        <v>349.83146232776301</v>
      </c>
      <c r="AP246">
        <v>367.73997922298003</v>
      </c>
      <c r="AQ246">
        <v>393.78066945191603</v>
      </c>
      <c r="AR246">
        <v>427.56824108659498</v>
      </c>
      <c r="AS246">
        <v>478.515525423263</v>
      </c>
      <c r="AT246">
        <v>542.10577609174595</v>
      </c>
      <c r="AU246">
        <v>581.74283453246301</v>
      </c>
      <c r="AV246">
        <v>624.96842352651095</v>
      </c>
      <c r="AW246">
        <v>617.04466318648201</v>
      </c>
      <c r="AX246">
        <v>555.94259368088603</v>
      </c>
      <c r="AY246">
        <v>522.67766338825095</v>
      </c>
      <c r="AZ246">
        <v>525.21532686911996</v>
      </c>
      <c r="BA246">
        <v>431.18058055619701</v>
      </c>
      <c r="BB246">
        <v>417.121273853579</v>
      </c>
      <c r="BC246">
        <v>391.10934496845601</v>
      </c>
      <c r="BD246">
        <v>370.98173380248102</v>
      </c>
      <c r="BE246">
        <v>366.26579241527998</v>
      </c>
      <c r="BF246">
        <v>363.403977819896</v>
      </c>
      <c r="BG246">
        <v>359.23434348128097</v>
      </c>
      <c r="BH246">
        <v>341.07967464855398</v>
      </c>
      <c r="BI246">
        <v>339.37267947445798</v>
      </c>
      <c r="BJ246">
        <v>330.62562431245101</v>
      </c>
      <c r="BK246">
        <v>340.185491073055</v>
      </c>
      <c r="BL246">
        <v>340.27582081161398</v>
      </c>
      <c r="BM246">
        <v>344.55624602837503</v>
      </c>
      <c r="BN246">
        <v>345.77878680503397</v>
      </c>
      <c r="BO246">
        <v>345.12416510124399</v>
      </c>
      <c r="BP246">
        <v>335.72028270319498</v>
      </c>
      <c r="BQ246">
        <v>338.47813743339799</v>
      </c>
      <c r="BR246">
        <v>347.74838512495</v>
      </c>
      <c r="BS246">
        <v>346.63615049380297</v>
      </c>
      <c r="BT246">
        <v>344.76148432322998</v>
      </c>
      <c r="BU246">
        <v>345.04430155095997</v>
      </c>
      <c r="BV246">
        <v>342.537047836547</v>
      </c>
      <c r="BW246">
        <v>345.05482785591602</v>
      </c>
      <c r="BX246">
        <v>342.14517594366299</v>
      </c>
      <c r="BY246">
        <v>349.54461567790503</v>
      </c>
      <c r="BZ246">
        <v>338.37051343494102</v>
      </c>
      <c r="CA246">
        <v>344.25903931570298</v>
      </c>
      <c r="CB246">
        <v>343.82949931372201</v>
      </c>
      <c r="CC246">
        <v>330.444433005664</v>
      </c>
      <c r="CD246">
        <v>342.302008626006</v>
      </c>
      <c r="CE246">
        <v>326.58636364863003</v>
      </c>
      <c r="CF246">
        <v>349.93349152684499</v>
      </c>
      <c r="CG246">
        <v>346.64059457854</v>
      </c>
      <c r="CH246">
        <v>325.69318674684098</v>
      </c>
      <c r="CI246">
        <v>330.72163179958</v>
      </c>
      <c r="CJ246">
        <v>330.63849137749298</v>
      </c>
      <c r="CK246">
        <v>342.06793478998497</v>
      </c>
      <c r="CL246">
        <v>346.48479866996598</v>
      </c>
      <c r="CM246">
        <v>343.24436559599297</v>
      </c>
      <c r="CN246">
        <v>354.64559374973601</v>
      </c>
      <c r="CO246">
        <v>340.58207529518802</v>
      </c>
      <c r="CP246">
        <v>346.03996008138103</v>
      </c>
      <c r="CQ246">
        <v>338.643116826832</v>
      </c>
      <c r="CR246">
        <v>338.37558731663103</v>
      </c>
      <c r="CS246">
        <v>346.46231070515</v>
      </c>
      <c r="CT246">
        <v>343.25325314453499</v>
      </c>
      <c r="CU246">
        <v>356.50629768911898</v>
      </c>
      <c r="CV246">
        <v>346.53042912063597</v>
      </c>
      <c r="CW246">
        <v>343.63587084191801</v>
      </c>
    </row>
    <row r="247" spans="1:101" x14ac:dyDescent="0.25">
      <c r="A247">
        <v>58.878504672897101</v>
      </c>
      <c r="B247">
        <v>344.53991811973998</v>
      </c>
      <c r="C247">
        <v>350.235389627698</v>
      </c>
      <c r="D247">
        <v>349.33576938330799</v>
      </c>
      <c r="E247">
        <v>339.81688294668402</v>
      </c>
      <c r="F247">
        <v>346.78385239607502</v>
      </c>
      <c r="G247">
        <v>355.32847207901301</v>
      </c>
      <c r="H247">
        <v>340.830448817606</v>
      </c>
      <c r="I247">
        <v>342.50423097888103</v>
      </c>
      <c r="J247">
        <v>352.88294720963398</v>
      </c>
      <c r="K247">
        <v>340.97336741579301</v>
      </c>
      <c r="L247">
        <v>343.40748716437997</v>
      </c>
      <c r="M247">
        <v>334.01606818643899</v>
      </c>
      <c r="N247">
        <v>345.590823356854</v>
      </c>
      <c r="O247">
        <v>340.99095326661001</v>
      </c>
      <c r="P247">
        <v>343.73531890984299</v>
      </c>
      <c r="Q247">
        <v>335.18630116998298</v>
      </c>
      <c r="R247">
        <v>337.184077301927</v>
      </c>
      <c r="S247">
        <v>332.57751295821998</v>
      </c>
      <c r="T247">
        <v>337.52389295937502</v>
      </c>
      <c r="U247">
        <v>331.41872114922899</v>
      </c>
      <c r="V247">
        <v>343.397903515954</v>
      </c>
      <c r="W247">
        <v>344.32114712532899</v>
      </c>
      <c r="X247">
        <v>341.83921232250998</v>
      </c>
      <c r="Y247">
        <v>334.62948658938399</v>
      </c>
      <c r="Z247">
        <v>339.86332599742201</v>
      </c>
      <c r="AA247">
        <v>347.02090836567299</v>
      </c>
      <c r="AB247">
        <v>354.16373371897998</v>
      </c>
      <c r="AC247">
        <v>348.07330297251201</v>
      </c>
      <c r="AD247">
        <v>371.048638247376</v>
      </c>
      <c r="AE247">
        <v>365.91128685838902</v>
      </c>
      <c r="AF247">
        <v>384.30730640031101</v>
      </c>
      <c r="AG247">
        <v>376.969760126376</v>
      </c>
      <c r="AH247">
        <v>369.70237943073801</v>
      </c>
      <c r="AI247">
        <v>357.52099081952798</v>
      </c>
      <c r="AJ247">
        <v>360.87475616066899</v>
      </c>
      <c r="AK247">
        <v>354.31880983812403</v>
      </c>
      <c r="AL247">
        <v>346.57566987252</v>
      </c>
      <c r="AM247">
        <v>343.98846794994</v>
      </c>
      <c r="AN247">
        <v>360.71827035584602</v>
      </c>
      <c r="AO247">
        <v>350.37106396828398</v>
      </c>
      <c r="AP247">
        <v>368.13872124070298</v>
      </c>
      <c r="AQ247">
        <v>395.81322531111198</v>
      </c>
      <c r="AR247">
        <v>432.19228220763603</v>
      </c>
      <c r="AS247">
        <v>479.093656297096</v>
      </c>
      <c r="AT247">
        <v>549.47375690573097</v>
      </c>
      <c r="AU247">
        <v>589.10384213127395</v>
      </c>
      <c r="AV247">
        <v>626.00228266386</v>
      </c>
      <c r="AW247">
        <v>615.95855812720697</v>
      </c>
      <c r="AX247">
        <v>550.13871690029896</v>
      </c>
      <c r="AY247">
        <v>518.54003356315297</v>
      </c>
      <c r="AZ247">
        <v>517.292701189897</v>
      </c>
      <c r="BA247">
        <v>434.403382692793</v>
      </c>
      <c r="BB247">
        <v>412.66112387020797</v>
      </c>
      <c r="BC247">
        <v>389.85018810112302</v>
      </c>
      <c r="BD247">
        <v>366.09248051956303</v>
      </c>
      <c r="BE247">
        <v>366.23398693851601</v>
      </c>
      <c r="BF247">
        <v>357.94483596022098</v>
      </c>
      <c r="BG247">
        <v>352.30395690937598</v>
      </c>
      <c r="BH247">
        <v>340.75325400272698</v>
      </c>
      <c r="BI247">
        <v>334.94751883458002</v>
      </c>
      <c r="BJ247">
        <v>328.690279301857</v>
      </c>
      <c r="BK247">
        <v>335.38776334629699</v>
      </c>
      <c r="BL247">
        <v>341.74081250666302</v>
      </c>
      <c r="BM247">
        <v>344.42011321992902</v>
      </c>
      <c r="BN247">
        <v>343.649953630781</v>
      </c>
      <c r="BO247">
        <v>345.63281331541702</v>
      </c>
      <c r="BP247">
        <v>335.88390004309599</v>
      </c>
      <c r="BQ247">
        <v>339.518473529711</v>
      </c>
      <c r="BR247">
        <v>348.18821268806698</v>
      </c>
      <c r="BS247">
        <v>345.47788651968898</v>
      </c>
      <c r="BT247">
        <v>346.92307796239299</v>
      </c>
      <c r="BU247">
        <v>341.36995292389901</v>
      </c>
      <c r="BV247">
        <v>342.94440794545102</v>
      </c>
      <c r="BW247">
        <v>344.32423648915102</v>
      </c>
      <c r="BX247">
        <v>341.76366521529701</v>
      </c>
      <c r="BY247">
        <v>355.02336427670798</v>
      </c>
      <c r="BZ247">
        <v>337.60468173788502</v>
      </c>
      <c r="CA247">
        <v>343.844516910312</v>
      </c>
      <c r="CB247">
        <v>345.77524458680301</v>
      </c>
      <c r="CC247">
        <v>329.75098706452798</v>
      </c>
      <c r="CD247">
        <v>340.46390432924602</v>
      </c>
      <c r="CE247">
        <v>325.57891939162602</v>
      </c>
      <c r="CF247">
        <v>350.26627336746702</v>
      </c>
      <c r="CG247">
        <v>346.13739967795601</v>
      </c>
      <c r="CH247">
        <v>326.610921052766</v>
      </c>
      <c r="CI247">
        <v>333.61140242420402</v>
      </c>
      <c r="CJ247">
        <v>327.61656620582698</v>
      </c>
      <c r="CK247">
        <v>345.69826492057899</v>
      </c>
      <c r="CL247">
        <v>342.88561436535002</v>
      </c>
      <c r="CM247">
        <v>340.14808448818002</v>
      </c>
      <c r="CN247">
        <v>351.98864370797497</v>
      </c>
      <c r="CO247">
        <v>334.82337123971598</v>
      </c>
      <c r="CP247">
        <v>345.06228750851801</v>
      </c>
      <c r="CQ247">
        <v>343.29026778890102</v>
      </c>
      <c r="CR247">
        <v>339.92119661468797</v>
      </c>
      <c r="CS247">
        <v>347.23588110307497</v>
      </c>
      <c r="CT247">
        <v>343.50553775006</v>
      </c>
      <c r="CU247">
        <v>356.17562989397197</v>
      </c>
      <c r="CV247">
        <v>349.44888534927202</v>
      </c>
      <c r="CW247">
        <v>345.98366283410002</v>
      </c>
    </row>
    <row r="248" spans="1:101" x14ac:dyDescent="0.25">
      <c r="A248">
        <v>59.118825100133499</v>
      </c>
      <c r="B248">
        <v>351.26649666295498</v>
      </c>
      <c r="C248">
        <v>350.80278748294899</v>
      </c>
      <c r="D248">
        <v>348.45767435512602</v>
      </c>
      <c r="E248">
        <v>344.62105629221998</v>
      </c>
      <c r="F248">
        <v>347.05621534626499</v>
      </c>
      <c r="G248">
        <v>354.46677058224401</v>
      </c>
      <c r="H248">
        <v>346.79972799827601</v>
      </c>
      <c r="I248">
        <v>339.74440630400301</v>
      </c>
      <c r="J248">
        <v>346.72427954702198</v>
      </c>
      <c r="K248">
        <v>338.91648590312502</v>
      </c>
      <c r="L248">
        <v>347.68993939042502</v>
      </c>
      <c r="M248">
        <v>326.96457726610703</v>
      </c>
      <c r="N248">
        <v>347.89741474545502</v>
      </c>
      <c r="O248">
        <v>343.752901043257</v>
      </c>
      <c r="P248">
        <v>339.54624236843699</v>
      </c>
      <c r="Q248">
        <v>343.16436170014401</v>
      </c>
      <c r="R248">
        <v>339.242892089169</v>
      </c>
      <c r="S248">
        <v>330.76056899978101</v>
      </c>
      <c r="T248">
        <v>332.67435043098101</v>
      </c>
      <c r="U248">
        <v>327.70463872934101</v>
      </c>
      <c r="V248">
        <v>340.41106665451002</v>
      </c>
      <c r="W248">
        <v>339.90306179638702</v>
      </c>
      <c r="X248">
        <v>339.73446456745802</v>
      </c>
      <c r="Y248">
        <v>339.74030902383402</v>
      </c>
      <c r="Z248">
        <v>345.92167274300601</v>
      </c>
      <c r="AA248">
        <v>350.26911899068301</v>
      </c>
      <c r="AB248">
        <v>349.69778645110102</v>
      </c>
      <c r="AC248">
        <v>349.23830949916999</v>
      </c>
      <c r="AD248">
        <v>372.02515880883197</v>
      </c>
      <c r="AE248">
        <v>366.72972966843702</v>
      </c>
      <c r="AF248">
        <v>383.99934250771997</v>
      </c>
      <c r="AG248">
        <v>383.07276333183199</v>
      </c>
      <c r="AH248">
        <v>375.45176507367199</v>
      </c>
      <c r="AI248">
        <v>361.96746093445802</v>
      </c>
      <c r="AJ248">
        <v>358.37338461283599</v>
      </c>
      <c r="AK248">
        <v>352.03655552793998</v>
      </c>
      <c r="AL248">
        <v>350.23592051956598</v>
      </c>
      <c r="AM248">
        <v>338.80858869265001</v>
      </c>
      <c r="AN248">
        <v>359.84180454717199</v>
      </c>
      <c r="AO248">
        <v>352.344756653746</v>
      </c>
      <c r="AP248">
        <v>374.86449299793901</v>
      </c>
      <c r="AQ248">
        <v>407.84247233352198</v>
      </c>
      <c r="AR248">
        <v>461.72429125041401</v>
      </c>
      <c r="AS248">
        <v>511.74244989601402</v>
      </c>
      <c r="AT248">
        <v>584.88771200040901</v>
      </c>
      <c r="AU248">
        <v>621.47792726214004</v>
      </c>
      <c r="AV248">
        <v>648.66890548537594</v>
      </c>
      <c r="AW248">
        <v>627.33820227203</v>
      </c>
      <c r="AX248">
        <v>544.92142126860301</v>
      </c>
      <c r="AY248">
        <v>515.52828431001706</v>
      </c>
      <c r="AZ248">
        <v>506.643227744515</v>
      </c>
      <c r="BA248">
        <v>429.27978883830798</v>
      </c>
      <c r="BB248">
        <v>407.43439555987601</v>
      </c>
      <c r="BC248">
        <v>382.40046436292198</v>
      </c>
      <c r="BD248">
        <v>361.275839038698</v>
      </c>
      <c r="BE248">
        <v>365.07213165253302</v>
      </c>
      <c r="BF248">
        <v>355.00760071727899</v>
      </c>
      <c r="BG248">
        <v>352.08989813726203</v>
      </c>
      <c r="BH248">
        <v>340.14559495574201</v>
      </c>
      <c r="BI248">
        <v>328.24146654320401</v>
      </c>
      <c r="BJ248">
        <v>332.21457667098599</v>
      </c>
      <c r="BK248">
        <v>334.44468025174501</v>
      </c>
      <c r="BL248">
        <v>345.94038822115601</v>
      </c>
      <c r="BM248">
        <v>345.45632629176998</v>
      </c>
      <c r="BN248">
        <v>342.80049300623602</v>
      </c>
      <c r="BO248">
        <v>344.83057597908601</v>
      </c>
      <c r="BP248">
        <v>339.33495403202397</v>
      </c>
      <c r="BQ248">
        <v>339.25948350868299</v>
      </c>
      <c r="BR248">
        <v>348.88424626486602</v>
      </c>
      <c r="BS248">
        <v>349.60665569761301</v>
      </c>
      <c r="BT248">
        <v>347.24786887250599</v>
      </c>
      <c r="BU248">
        <v>343.64646948154098</v>
      </c>
      <c r="BV248">
        <v>344.84195655978601</v>
      </c>
      <c r="BW248">
        <v>342.722500952134</v>
      </c>
      <c r="BX248">
        <v>341.48316824981799</v>
      </c>
      <c r="BY248">
        <v>356.602861862118</v>
      </c>
      <c r="BZ248">
        <v>342.23647602600698</v>
      </c>
      <c r="CA248">
        <v>342.40848826099301</v>
      </c>
      <c r="CB248">
        <v>348.204345303146</v>
      </c>
      <c r="CC248">
        <v>330.25662229915298</v>
      </c>
      <c r="CD248">
        <v>338.48121227506999</v>
      </c>
      <c r="CE248">
        <v>325.792582529838</v>
      </c>
      <c r="CF248">
        <v>350.04994570705003</v>
      </c>
      <c r="CG248">
        <v>341.91785379984202</v>
      </c>
      <c r="CH248">
        <v>324.26413167622798</v>
      </c>
      <c r="CI248">
        <v>334.17078154371001</v>
      </c>
      <c r="CJ248">
        <v>327.25547452992299</v>
      </c>
      <c r="CK248">
        <v>340.33534821366197</v>
      </c>
      <c r="CL248">
        <v>344.12821388184699</v>
      </c>
      <c r="CM248">
        <v>338.62331470298602</v>
      </c>
      <c r="CN248">
        <v>348.17120892545603</v>
      </c>
      <c r="CO248">
        <v>332.86487987112901</v>
      </c>
      <c r="CP248">
        <v>341.076392292712</v>
      </c>
      <c r="CQ248">
        <v>346.33801263316298</v>
      </c>
      <c r="CR248">
        <v>335.77542809442798</v>
      </c>
      <c r="CS248">
        <v>349.337314735105</v>
      </c>
      <c r="CT248">
        <v>340.46904572929498</v>
      </c>
      <c r="CU248">
        <v>357.417854647068</v>
      </c>
      <c r="CV248">
        <v>345.837853536625</v>
      </c>
      <c r="CW248">
        <v>347.27170483504602</v>
      </c>
    </row>
    <row r="249" spans="1:101" x14ac:dyDescent="0.25">
      <c r="A249">
        <v>59.359145527369797</v>
      </c>
      <c r="B249">
        <v>350.93470734725003</v>
      </c>
      <c r="C249">
        <v>353.45714870644503</v>
      </c>
      <c r="D249">
        <v>350.107473171641</v>
      </c>
      <c r="E249">
        <v>345.19806615114402</v>
      </c>
      <c r="F249">
        <v>350.14544275821902</v>
      </c>
      <c r="G249">
        <v>356.26610658733301</v>
      </c>
      <c r="H249">
        <v>344.20330011231601</v>
      </c>
      <c r="I249">
        <v>340.14486574999501</v>
      </c>
      <c r="J249">
        <v>341.43537975245403</v>
      </c>
      <c r="K249">
        <v>338.748988284451</v>
      </c>
      <c r="L249">
        <v>346.16798852977399</v>
      </c>
      <c r="M249">
        <v>328.12942565042601</v>
      </c>
      <c r="N249">
        <v>349.23931855519999</v>
      </c>
      <c r="O249">
        <v>342.15998002172</v>
      </c>
      <c r="P249">
        <v>337.87743714028102</v>
      </c>
      <c r="Q249">
        <v>347.37049401086102</v>
      </c>
      <c r="R249">
        <v>342.08144035119898</v>
      </c>
      <c r="S249">
        <v>327.251456363042</v>
      </c>
      <c r="T249">
        <v>335.947396160805</v>
      </c>
      <c r="U249">
        <v>329.25125234709498</v>
      </c>
      <c r="V249">
        <v>341.09019980232802</v>
      </c>
      <c r="W249">
        <v>340.43941469042102</v>
      </c>
      <c r="X249">
        <v>341.94840524421699</v>
      </c>
      <c r="Y249">
        <v>341.773932790564</v>
      </c>
      <c r="Z249">
        <v>348.87095196964202</v>
      </c>
      <c r="AA249">
        <v>351.52396828176597</v>
      </c>
      <c r="AB249">
        <v>350.452517800154</v>
      </c>
      <c r="AC249">
        <v>349.05364431336699</v>
      </c>
      <c r="AD249">
        <v>373.78649949286898</v>
      </c>
      <c r="AE249">
        <v>367.59923633388701</v>
      </c>
      <c r="AF249">
        <v>382.12350169155201</v>
      </c>
      <c r="AG249">
        <v>387.714597124401</v>
      </c>
      <c r="AH249">
        <v>377.99520680239601</v>
      </c>
      <c r="AI249">
        <v>364.54080153678802</v>
      </c>
      <c r="AJ249">
        <v>362.39967433214798</v>
      </c>
      <c r="AK249">
        <v>353.49147877704797</v>
      </c>
      <c r="AL249">
        <v>353.68077737036799</v>
      </c>
      <c r="AM249">
        <v>343.38161282972902</v>
      </c>
      <c r="AN249">
        <v>356.14547945907401</v>
      </c>
      <c r="AO249">
        <v>354.96935288652298</v>
      </c>
      <c r="AP249">
        <v>377.47029993499598</v>
      </c>
      <c r="AQ249">
        <v>411.27354473154099</v>
      </c>
      <c r="AR249">
        <v>473.58980826534798</v>
      </c>
      <c r="AS249">
        <v>525.12655905929</v>
      </c>
      <c r="AT249">
        <v>596.08374111393198</v>
      </c>
      <c r="AU249">
        <v>625.65348186975302</v>
      </c>
      <c r="AV249">
        <v>652.74441261074901</v>
      </c>
      <c r="AW249">
        <v>624.91179702260001</v>
      </c>
      <c r="AX249">
        <v>545.10478401435103</v>
      </c>
      <c r="AY249">
        <v>510.44618199266</v>
      </c>
      <c r="AZ249">
        <v>497.84740193603</v>
      </c>
      <c r="BA249">
        <v>427.88514432812099</v>
      </c>
      <c r="BB249">
        <v>405.70112389931199</v>
      </c>
      <c r="BC249">
        <v>377.38482201992798</v>
      </c>
      <c r="BD249">
        <v>362.77621989957203</v>
      </c>
      <c r="BE249">
        <v>363.34443674741698</v>
      </c>
      <c r="BF249">
        <v>353.82067361806997</v>
      </c>
      <c r="BG249">
        <v>344.726204934002</v>
      </c>
      <c r="BH249">
        <v>338.13312647623201</v>
      </c>
      <c r="BI249">
        <v>330.38821353565299</v>
      </c>
      <c r="BJ249">
        <v>333.98609092926699</v>
      </c>
      <c r="BK249">
        <v>335.23217329532099</v>
      </c>
      <c r="BL249">
        <v>344.721611351837</v>
      </c>
      <c r="BM249">
        <v>346.35541782841699</v>
      </c>
      <c r="BN249">
        <v>344.19309371932098</v>
      </c>
      <c r="BO249">
        <v>345.76436551107503</v>
      </c>
      <c r="BP249">
        <v>342.72797234548199</v>
      </c>
      <c r="BQ249">
        <v>342.19394164085497</v>
      </c>
      <c r="BR249">
        <v>345.88280931747403</v>
      </c>
      <c r="BS249">
        <v>352.91340388747602</v>
      </c>
      <c r="BT249">
        <v>350.31835776818099</v>
      </c>
      <c r="BU249">
        <v>345.01066947353002</v>
      </c>
      <c r="BV249">
        <v>345.27113209658501</v>
      </c>
      <c r="BW249">
        <v>346.60779626213099</v>
      </c>
      <c r="BX249">
        <v>342.37422304828902</v>
      </c>
      <c r="BY249">
        <v>357.23857299143901</v>
      </c>
      <c r="BZ249">
        <v>345.76984335652401</v>
      </c>
      <c r="CA249">
        <v>340.84728381874498</v>
      </c>
      <c r="CB249">
        <v>347.85127994277599</v>
      </c>
      <c r="CC249">
        <v>333.325071256282</v>
      </c>
      <c r="CD249">
        <v>339.54795141081303</v>
      </c>
      <c r="CE249">
        <v>332.14590992538803</v>
      </c>
      <c r="CF249">
        <v>348.25458143894201</v>
      </c>
      <c r="CG249">
        <v>337.37368215941098</v>
      </c>
      <c r="CH249">
        <v>326.29508822896202</v>
      </c>
      <c r="CI249">
        <v>337.66144932441898</v>
      </c>
      <c r="CJ249">
        <v>329.01190509465101</v>
      </c>
      <c r="CK249">
        <v>339.41858360878598</v>
      </c>
      <c r="CL249">
        <v>344.132252835082</v>
      </c>
      <c r="CM249">
        <v>340.13313741626399</v>
      </c>
      <c r="CN249">
        <v>346.56837873969903</v>
      </c>
      <c r="CO249">
        <v>336.94022697314801</v>
      </c>
      <c r="CP249">
        <v>341.04328658638298</v>
      </c>
      <c r="CQ249">
        <v>348.03074481044598</v>
      </c>
      <c r="CR249">
        <v>338.05482709057799</v>
      </c>
      <c r="CS249">
        <v>348.71049110970199</v>
      </c>
      <c r="CT249">
        <v>341.30070857693102</v>
      </c>
      <c r="CU249">
        <v>356.6304037836</v>
      </c>
      <c r="CV249">
        <v>343.88158563826198</v>
      </c>
      <c r="CW249">
        <v>354.458517219187</v>
      </c>
    </row>
    <row r="250" spans="1:101" x14ac:dyDescent="0.25">
      <c r="A250">
        <v>59.599465954606103</v>
      </c>
      <c r="B250">
        <v>345.57412942099802</v>
      </c>
      <c r="C250">
        <v>351.64155048552698</v>
      </c>
      <c r="D250">
        <v>347.15598449948499</v>
      </c>
      <c r="E250">
        <v>347.83662918720501</v>
      </c>
      <c r="F250">
        <v>352.52070804009003</v>
      </c>
      <c r="G250">
        <v>355.35335335564099</v>
      </c>
      <c r="H250">
        <v>347.32791261984403</v>
      </c>
      <c r="I250">
        <v>339.282020696541</v>
      </c>
      <c r="J250">
        <v>338.60841340934599</v>
      </c>
      <c r="K250">
        <v>336.75062756970698</v>
      </c>
      <c r="L250">
        <v>347.53226947129201</v>
      </c>
      <c r="M250">
        <v>328.08022175616998</v>
      </c>
      <c r="N250">
        <v>345.43883429251099</v>
      </c>
      <c r="O250">
        <v>341.00771944551798</v>
      </c>
      <c r="P250">
        <v>339.14907022662197</v>
      </c>
      <c r="Q250">
        <v>346.07836868507098</v>
      </c>
      <c r="R250">
        <v>342.649727741893</v>
      </c>
      <c r="S250">
        <v>327.84171910938102</v>
      </c>
      <c r="T250">
        <v>337.65790666897601</v>
      </c>
      <c r="U250">
        <v>334.20770555797498</v>
      </c>
      <c r="V250">
        <v>343.39658959359701</v>
      </c>
      <c r="W250">
        <v>340.47271921394599</v>
      </c>
      <c r="X250">
        <v>341.520455856946</v>
      </c>
      <c r="Y250">
        <v>340.88263033821897</v>
      </c>
      <c r="Z250">
        <v>351.95764764844603</v>
      </c>
      <c r="AA250">
        <v>349.19453937743498</v>
      </c>
      <c r="AB250">
        <v>345.98148022084399</v>
      </c>
      <c r="AC250">
        <v>349.38564114905</v>
      </c>
      <c r="AD250">
        <v>368.97114775531401</v>
      </c>
      <c r="AE250">
        <v>369.350421630705</v>
      </c>
      <c r="AF250">
        <v>380.345719859452</v>
      </c>
      <c r="AG250">
        <v>389.74864975376101</v>
      </c>
      <c r="AH250">
        <v>378.12392990724902</v>
      </c>
      <c r="AI250">
        <v>364.62892639798002</v>
      </c>
      <c r="AJ250">
        <v>363.05305182212601</v>
      </c>
      <c r="AK250">
        <v>354.07016358541699</v>
      </c>
      <c r="AL250">
        <v>355.52039215079998</v>
      </c>
      <c r="AM250">
        <v>344.03309288703201</v>
      </c>
      <c r="AN250">
        <v>354.96139709311899</v>
      </c>
      <c r="AO250">
        <v>356.79549031709502</v>
      </c>
      <c r="AP250">
        <v>382.42253985641997</v>
      </c>
      <c r="AQ250">
        <v>417.714252487566</v>
      </c>
      <c r="AR250">
        <v>486.86241132881901</v>
      </c>
      <c r="AS250">
        <v>538.37841719304799</v>
      </c>
      <c r="AT250">
        <v>606.85690499666305</v>
      </c>
      <c r="AU250">
        <v>630.71451720260495</v>
      </c>
      <c r="AV250">
        <v>649.70285131373396</v>
      </c>
      <c r="AW250">
        <v>617.99711974758895</v>
      </c>
      <c r="AX250">
        <v>536.38738558453394</v>
      </c>
      <c r="AY250">
        <v>503.79768781231201</v>
      </c>
      <c r="AZ250">
        <v>493.56179197175101</v>
      </c>
      <c r="BA250">
        <v>428.02474377426398</v>
      </c>
      <c r="BB250">
        <v>400.954946101963</v>
      </c>
      <c r="BC250">
        <v>376.67763288046802</v>
      </c>
      <c r="BD250">
        <v>359.39705181186901</v>
      </c>
      <c r="BE250">
        <v>362.29152823845402</v>
      </c>
      <c r="BF250">
        <v>351.83174305025301</v>
      </c>
      <c r="BG250">
        <v>339.81314089814401</v>
      </c>
      <c r="BH250">
        <v>336.78981636988601</v>
      </c>
      <c r="BI250">
        <v>332.39374820463502</v>
      </c>
      <c r="BJ250">
        <v>335.86720537730997</v>
      </c>
      <c r="BK250">
        <v>336.00645328161102</v>
      </c>
      <c r="BL250">
        <v>344.38057167343402</v>
      </c>
      <c r="BM250">
        <v>347.235557315893</v>
      </c>
      <c r="BN250">
        <v>340.97536027047897</v>
      </c>
      <c r="BO250">
        <v>345.495577167465</v>
      </c>
      <c r="BP250">
        <v>339.26969417904598</v>
      </c>
      <c r="BQ250">
        <v>340.67890347647699</v>
      </c>
      <c r="BR250">
        <v>348.465589820069</v>
      </c>
      <c r="BS250">
        <v>351.534197141231</v>
      </c>
      <c r="BT250">
        <v>350.79744037654899</v>
      </c>
      <c r="BU250">
        <v>344.27068012674999</v>
      </c>
      <c r="BV250">
        <v>346.33312175560701</v>
      </c>
      <c r="BW250">
        <v>351.56618927111703</v>
      </c>
      <c r="BX250">
        <v>343.02314789548302</v>
      </c>
      <c r="BY250">
        <v>355.96967224700899</v>
      </c>
      <c r="BZ250">
        <v>352.31698680191897</v>
      </c>
      <c r="CA250">
        <v>339.80942853441798</v>
      </c>
      <c r="CB250">
        <v>350.59240875202403</v>
      </c>
      <c r="CC250">
        <v>335.19226434774299</v>
      </c>
      <c r="CD250">
        <v>340.06427642241903</v>
      </c>
      <c r="CE250">
        <v>336.229598804663</v>
      </c>
      <c r="CF250">
        <v>345.79302958779903</v>
      </c>
      <c r="CG250">
        <v>334.43243830783302</v>
      </c>
      <c r="CH250">
        <v>330.89417150473201</v>
      </c>
      <c r="CI250">
        <v>340.96804288972601</v>
      </c>
      <c r="CJ250">
        <v>334.40738385212302</v>
      </c>
      <c r="CK250">
        <v>343.16027804608899</v>
      </c>
      <c r="CL250">
        <v>347.64047902813701</v>
      </c>
      <c r="CM250">
        <v>341.52968706143901</v>
      </c>
      <c r="CN250">
        <v>344.52039767493801</v>
      </c>
      <c r="CO250">
        <v>339.27169638898403</v>
      </c>
      <c r="CP250">
        <v>339.15943658931201</v>
      </c>
      <c r="CQ250">
        <v>349.19419054078401</v>
      </c>
      <c r="CR250">
        <v>342.65513160823099</v>
      </c>
      <c r="CS250">
        <v>345.50047117888698</v>
      </c>
      <c r="CT250">
        <v>342.51083641330501</v>
      </c>
      <c r="CU250">
        <v>355.905566175942</v>
      </c>
      <c r="CV250">
        <v>346.608827296127</v>
      </c>
      <c r="CW250">
        <v>358.262524755985</v>
      </c>
    </row>
    <row r="251" spans="1:101" x14ac:dyDescent="0.25">
      <c r="A251">
        <v>59.839786381842401</v>
      </c>
      <c r="B251">
        <v>345.887587835104</v>
      </c>
      <c r="C251">
        <v>353.39205611330499</v>
      </c>
      <c r="D251">
        <v>342.53665479580701</v>
      </c>
      <c r="E251">
        <v>350.722998937792</v>
      </c>
      <c r="F251">
        <v>353.36476867294101</v>
      </c>
      <c r="G251">
        <v>352.77599608662098</v>
      </c>
      <c r="H251">
        <v>348.77982810880599</v>
      </c>
      <c r="I251">
        <v>338.29785354209997</v>
      </c>
      <c r="J251">
        <v>338.07496937849402</v>
      </c>
      <c r="K251">
        <v>334.70082442322803</v>
      </c>
      <c r="L251">
        <v>348.68396057521397</v>
      </c>
      <c r="M251">
        <v>330.41220610524601</v>
      </c>
      <c r="N251">
        <v>343.05849015071902</v>
      </c>
      <c r="O251">
        <v>341.44995328254498</v>
      </c>
      <c r="P251">
        <v>344.044326860328</v>
      </c>
      <c r="Q251">
        <v>347.11052741793998</v>
      </c>
      <c r="R251">
        <v>341.55518255788201</v>
      </c>
      <c r="S251">
        <v>327.97160170193899</v>
      </c>
      <c r="T251">
        <v>337.16274577184902</v>
      </c>
      <c r="U251">
        <v>337.01283869755099</v>
      </c>
      <c r="V251">
        <v>344.36800987672802</v>
      </c>
      <c r="W251">
        <v>342.21128782935602</v>
      </c>
      <c r="X251">
        <v>340.741289543579</v>
      </c>
      <c r="Y251">
        <v>337.31186393010103</v>
      </c>
      <c r="Z251">
        <v>350.79764043363599</v>
      </c>
      <c r="AA251">
        <v>345.01210187808601</v>
      </c>
      <c r="AB251">
        <v>341.36331802149601</v>
      </c>
      <c r="AC251">
        <v>345.373451739811</v>
      </c>
      <c r="AD251">
        <v>364.73571767808801</v>
      </c>
      <c r="AE251">
        <v>367.07827212486501</v>
      </c>
      <c r="AF251">
        <v>377.94975857981001</v>
      </c>
      <c r="AG251">
        <v>389.49849938240499</v>
      </c>
      <c r="AH251">
        <v>377.78378281222803</v>
      </c>
      <c r="AI251">
        <v>367.21070572692099</v>
      </c>
      <c r="AJ251">
        <v>356.27227490984899</v>
      </c>
      <c r="AK251">
        <v>356.31439809640301</v>
      </c>
      <c r="AL251">
        <v>354.94527733634999</v>
      </c>
      <c r="AM251">
        <v>342.78446918050503</v>
      </c>
      <c r="AN251">
        <v>354.94254965960101</v>
      </c>
      <c r="AO251">
        <v>361.962282252774</v>
      </c>
      <c r="AP251">
        <v>381.047984524735</v>
      </c>
      <c r="AQ251">
        <v>428.50584304973103</v>
      </c>
      <c r="AR251">
        <v>496.41621138788599</v>
      </c>
      <c r="AS251">
        <v>557.20048544844406</v>
      </c>
      <c r="AT251">
        <v>612.61627923242304</v>
      </c>
      <c r="AU251">
        <v>633.90701899317901</v>
      </c>
      <c r="AV251">
        <v>637.48585675174104</v>
      </c>
      <c r="AW251">
        <v>608.24108530335195</v>
      </c>
      <c r="AX251">
        <v>526.21388035412599</v>
      </c>
      <c r="AY251">
        <v>492.356410397682</v>
      </c>
      <c r="AZ251">
        <v>480.55379014777202</v>
      </c>
      <c r="BA251">
        <v>427.60929744330298</v>
      </c>
      <c r="BB251">
        <v>398.36626043635499</v>
      </c>
      <c r="BC251">
        <v>370.04379808253901</v>
      </c>
      <c r="BD251">
        <v>356.70594300853401</v>
      </c>
      <c r="BE251">
        <v>360.95038449848698</v>
      </c>
      <c r="BF251">
        <v>350.12344596268599</v>
      </c>
      <c r="BG251">
        <v>335.290751524158</v>
      </c>
      <c r="BH251">
        <v>340.40363285402401</v>
      </c>
      <c r="BI251">
        <v>333.066108250382</v>
      </c>
      <c r="BJ251">
        <v>337.31115116989599</v>
      </c>
      <c r="BK251">
        <v>333.80887353140599</v>
      </c>
      <c r="BL251">
        <v>343.91032444907302</v>
      </c>
      <c r="BM251">
        <v>343.672093961249</v>
      </c>
      <c r="BN251">
        <v>338.37317642867703</v>
      </c>
      <c r="BO251">
        <v>345.76720693286302</v>
      </c>
      <c r="BP251">
        <v>335.13237693634397</v>
      </c>
      <c r="BQ251">
        <v>337.93850855052898</v>
      </c>
      <c r="BR251">
        <v>348.02128308823802</v>
      </c>
      <c r="BS251">
        <v>346.59512924318602</v>
      </c>
      <c r="BT251">
        <v>345.67593101433698</v>
      </c>
      <c r="BU251">
        <v>339.07339194499099</v>
      </c>
      <c r="BV251">
        <v>349.73334521196801</v>
      </c>
      <c r="BW251">
        <v>352.08815642876999</v>
      </c>
      <c r="BX251">
        <v>340.45321196715201</v>
      </c>
      <c r="BY251">
        <v>355.04643733939201</v>
      </c>
      <c r="BZ251">
        <v>356.70342859356703</v>
      </c>
      <c r="CA251">
        <v>340.30934195928302</v>
      </c>
      <c r="CB251">
        <v>350.90298715093098</v>
      </c>
      <c r="CC251">
        <v>339.20054637861</v>
      </c>
      <c r="CD251">
        <v>343.40037942380502</v>
      </c>
      <c r="CE251">
        <v>335.61141822608198</v>
      </c>
      <c r="CF251">
        <v>340.86723465228602</v>
      </c>
      <c r="CG251">
        <v>328.79823529507797</v>
      </c>
      <c r="CH251">
        <v>335.64784578508898</v>
      </c>
      <c r="CI251">
        <v>343.69060330468602</v>
      </c>
      <c r="CJ251">
        <v>339.84429861251698</v>
      </c>
      <c r="CK251">
        <v>340.65332126545502</v>
      </c>
      <c r="CL251">
        <v>352.27632143640699</v>
      </c>
      <c r="CM251">
        <v>337.96820596018699</v>
      </c>
      <c r="CN251">
        <v>342.33533522976597</v>
      </c>
      <c r="CO251">
        <v>343.62892888427098</v>
      </c>
      <c r="CP251">
        <v>341.86089586648302</v>
      </c>
      <c r="CQ251">
        <v>348.18876281232701</v>
      </c>
      <c r="CR251">
        <v>345.72546909348802</v>
      </c>
      <c r="CS251">
        <v>347.203585638373</v>
      </c>
      <c r="CT251">
        <v>341.90577138957502</v>
      </c>
      <c r="CU251">
        <v>353.75171871035701</v>
      </c>
      <c r="CV251">
        <v>348.50169875281398</v>
      </c>
      <c r="CW251">
        <v>357.10520489939103</v>
      </c>
    </row>
    <row r="252" spans="1:101" x14ac:dyDescent="0.25">
      <c r="A252">
        <v>60.0801068090787</v>
      </c>
      <c r="B252">
        <v>349.517855285861</v>
      </c>
      <c r="C252">
        <v>355.03665062955503</v>
      </c>
      <c r="D252">
        <v>340.55493054516</v>
      </c>
      <c r="E252">
        <v>351.84855174647799</v>
      </c>
      <c r="F252">
        <v>352.518230349779</v>
      </c>
      <c r="G252">
        <v>351.13276004536999</v>
      </c>
      <c r="H252">
        <v>350.87207459955499</v>
      </c>
      <c r="I252">
        <v>342.95013670763302</v>
      </c>
      <c r="J252">
        <v>337.28934961223803</v>
      </c>
      <c r="K252">
        <v>337.84823008634902</v>
      </c>
      <c r="L252">
        <v>345.276492536798</v>
      </c>
      <c r="M252">
        <v>334.95405185655699</v>
      </c>
      <c r="N252">
        <v>342.196069769975</v>
      </c>
      <c r="O252">
        <v>340.28677456401601</v>
      </c>
      <c r="P252">
        <v>341.93018120421601</v>
      </c>
      <c r="Q252">
        <v>347.99360941583802</v>
      </c>
      <c r="R252">
        <v>343.04976140324698</v>
      </c>
      <c r="S252">
        <v>329.41409567672599</v>
      </c>
      <c r="T252">
        <v>338.04021144737101</v>
      </c>
      <c r="U252">
        <v>338.01288592590703</v>
      </c>
      <c r="V252">
        <v>341.20314851466901</v>
      </c>
      <c r="W252">
        <v>341.39538247885901</v>
      </c>
      <c r="X252">
        <v>340.440173050623</v>
      </c>
      <c r="Y252">
        <v>336.15879848771903</v>
      </c>
      <c r="Z252">
        <v>349.79194622542701</v>
      </c>
      <c r="AA252">
        <v>347.215498300798</v>
      </c>
      <c r="AB252">
        <v>342.44288606211302</v>
      </c>
      <c r="AC252">
        <v>344.41005254508798</v>
      </c>
      <c r="AD252">
        <v>361.50318680370401</v>
      </c>
      <c r="AE252">
        <v>367.382367773672</v>
      </c>
      <c r="AF252">
        <v>381.53718206637598</v>
      </c>
      <c r="AG252">
        <v>390.13492296113498</v>
      </c>
      <c r="AH252">
        <v>382.82420636674402</v>
      </c>
      <c r="AI252">
        <v>370.12453849057101</v>
      </c>
      <c r="AJ252">
        <v>356.77487940063401</v>
      </c>
      <c r="AK252">
        <v>357.65533892064701</v>
      </c>
      <c r="AL252">
        <v>352.757038876769</v>
      </c>
      <c r="AM252">
        <v>346.88646516169803</v>
      </c>
      <c r="AN252">
        <v>354.31435900378301</v>
      </c>
      <c r="AO252">
        <v>364.16614417718</v>
      </c>
      <c r="AP252">
        <v>393.15555842216003</v>
      </c>
      <c r="AQ252">
        <v>450.99018223498598</v>
      </c>
      <c r="AR252">
        <v>521.49028244133399</v>
      </c>
      <c r="AS252">
        <v>587.77695594795102</v>
      </c>
      <c r="AT252">
        <v>639.91002328955597</v>
      </c>
      <c r="AU252">
        <v>663.18930046967898</v>
      </c>
      <c r="AV252">
        <v>644.81372241643999</v>
      </c>
      <c r="AW252">
        <v>613.47612940380498</v>
      </c>
      <c r="AX252">
        <v>527.42761318798102</v>
      </c>
      <c r="AY252">
        <v>486.78359872191999</v>
      </c>
      <c r="AZ252">
        <v>473.77087788224202</v>
      </c>
      <c r="BA252">
        <v>431.73310269297798</v>
      </c>
      <c r="BB252">
        <v>397.105278994125</v>
      </c>
      <c r="BC252">
        <v>368.68180472122799</v>
      </c>
      <c r="BD252">
        <v>355.21825247845402</v>
      </c>
      <c r="BE252">
        <v>361.879362526492</v>
      </c>
      <c r="BF252">
        <v>348.51648333092999</v>
      </c>
      <c r="BG252">
        <v>328.63536851942803</v>
      </c>
      <c r="BH252">
        <v>346.476488644141</v>
      </c>
      <c r="BI252">
        <v>334.67948622628199</v>
      </c>
      <c r="BJ252">
        <v>340.70730553551198</v>
      </c>
      <c r="BK252">
        <v>337.164567905669</v>
      </c>
      <c r="BL252">
        <v>343.58394489339997</v>
      </c>
      <c r="BM252">
        <v>343.623045956103</v>
      </c>
      <c r="BN252">
        <v>333.913942005541</v>
      </c>
      <c r="BO252">
        <v>344.61655399155302</v>
      </c>
      <c r="BP252">
        <v>331.808839995916</v>
      </c>
      <c r="BQ252">
        <v>330.75230064888001</v>
      </c>
      <c r="BR252">
        <v>343.01757326202102</v>
      </c>
      <c r="BS252">
        <v>348.23649825926498</v>
      </c>
      <c r="BT252">
        <v>341.909071938772</v>
      </c>
      <c r="BU252">
        <v>337.68615496328499</v>
      </c>
      <c r="BV252">
        <v>353.94790325552498</v>
      </c>
      <c r="BW252">
        <v>351.18085895925299</v>
      </c>
      <c r="BX252">
        <v>339.56358292540699</v>
      </c>
      <c r="BY252">
        <v>353.27133227674</v>
      </c>
      <c r="BZ252">
        <v>354.25674491542497</v>
      </c>
      <c r="CA252">
        <v>339.12948082319002</v>
      </c>
      <c r="CB252">
        <v>344.25875718891098</v>
      </c>
      <c r="CC252">
        <v>339.52437123812399</v>
      </c>
      <c r="CD252">
        <v>343.01660996718101</v>
      </c>
      <c r="CE252">
        <v>335.06640763296599</v>
      </c>
      <c r="CF252">
        <v>334.36435438337702</v>
      </c>
      <c r="CG252">
        <v>328.71936379871897</v>
      </c>
      <c r="CH252">
        <v>333.829818866219</v>
      </c>
      <c r="CI252">
        <v>346.627319447356</v>
      </c>
      <c r="CJ252">
        <v>341.81446619177802</v>
      </c>
      <c r="CK252">
        <v>336.39009142993802</v>
      </c>
      <c r="CL252">
        <v>351.94389315965998</v>
      </c>
      <c r="CM252">
        <v>336.740786690363</v>
      </c>
      <c r="CN252">
        <v>341.72492090421099</v>
      </c>
      <c r="CO252">
        <v>346.54814562624199</v>
      </c>
      <c r="CP252">
        <v>344.26289519071503</v>
      </c>
      <c r="CQ252">
        <v>348.88647383762799</v>
      </c>
      <c r="CR252">
        <v>344.16710512752701</v>
      </c>
      <c r="CS252">
        <v>348.29446211324102</v>
      </c>
      <c r="CT252">
        <v>340.28466232187401</v>
      </c>
      <c r="CU252">
        <v>347.23274027322299</v>
      </c>
      <c r="CV252">
        <v>347.64020131454402</v>
      </c>
      <c r="CW252">
        <v>353.539028389122</v>
      </c>
    </row>
    <row r="253" spans="1:101" x14ac:dyDescent="0.25">
      <c r="A253">
        <v>60.320427236314998</v>
      </c>
      <c r="B253">
        <v>348.75095541419</v>
      </c>
      <c r="C253">
        <v>351.13929430895399</v>
      </c>
      <c r="D253">
        <v>341.07804166682899</v>
      </c>
      <c r="E253">
        <v>352.68390197894098</v>
      </c>
      <c r="F253">
        <v>349.09087693281799</v>
      </c>
      <c r="G253">
        <v>352.871858480345</v>
      </c>
      <c r="H253">
        <v>351.83724057920398</v>
      </c>
      <c r="I253">
        <v>343.57265103455302</v>
      </c>
      <c r="J253">
        <v>335.86343522025999</v>
      </c>
      <c r="K253">
        <v>341.72904023059499</v>
      </c>
      <c r="L253">
        <v>346.50890801155202</v>
      </c>
      <c r="M253">
        <v>341.47590966410502</v>
      </c>
      <c r="N253">
        <v>347.131755683265</v>
      </c>
      <c r="O253">
        <v>343.113777006502</v>
      </c>
      <c r="P253">
        <v>342.69511901068699</v>
      </c>
      <c r="Q253">
        <v>346.507217859202</v>
      </c>
      <c r="R253">
        <v>341.74629426388702</v>
      </c>
      <c r="S253">
        <v>331.50830907083599</v>
      </c>
      <c r="T253">
        <v>340.44164426296601</v>
      </c>
      <c r="U253">
        <v>339.02471424745499</v>
      </c>
      <c r="V253">
        <v>340.16690556492301</v>
      </c>
      <c r="W253">
        <v>337.81005337476302</v>
      </c>
      <c r="X253">
        <v>338.81038852951701</v>
      </c>
      <c r="Y253">
        <v>336.71132030995102</v>
      </c>
      <c r="Z253">
        <v>352.72984648790299</v>
      </c>
      <c r="AA253">
        <v>348.72122540009599</v>
      </c>
      <c r="AB253">
        <v>345.513597493774</v>
      </c>
      <c r="AC253">
        <v>340.934101295858</v>
      </c>
      <c r="AD253">
        <v>358.692264406297</v>
      </c>
      <c r="AE253">
        <v>371.01232247094799</v>
      </c>
      <c r="AF253">
        <v>382.58187901060597</v>
      </c>
      <c r="AG253">
        <v>391.58614651536999</v>
      </c>
      <c r="AH253">
        <v>380.87244870899099</v>
      </c>
      <c r="AI253">
        <v>371.38921141574701</v>
      </c>
      <c r="AJ253">
        <v>354.91730545816</v>
      </c>
      <c r="AK253">
        <v>356.968271336258</v>
      </c>
      <c r="AL253">
        <v>350.66024375027598</v>
      </c>
      <c r="AM253">
        <v>348.124030048539</v>
      </c>
      <c r="AN253">
        <v>356.25066827446102</v>
      </c>
      <c r="AO253">
        <v>370.27181272290699</v>
      </c>
      <c r="AP253">
        <v>399.71082969089201</v>
      </c>
      <c r="AQ253">
        <v>464.73178224387698</v>
      </c>
      <c r="AR253">
        <v>537.14619566904298</v>
      </c>
      <c r="AS253">
        <v>608.266179854651</v>
      </c>
      <c r="AT253">
        <v>648.80688462138596</v>
      </c>
      <c r="AU253">
        <v>666.74140436048106</v>
      </c>
      <c r="AV253">
        <v>638.98509890294099</v>
      </c>
      <c r="AW253">
        <v>600.10904130839106</v>
      </c>
      <c r="AX253">
        <v>515.87751278598398</v>
      </c>
      <c r="AY253">
        <v>476.84942259898298</v>
      </c>
      <c r="AZ253">
        <v>458.53530418073399</v>
      </c>
      <c r="BA253">
        <v>422.028749873702</v>
      </c>
      <c r="BB253">
        <v>392.17897174741</v>
      </c>
      <c r="BC253">
        <v>363.68857057252501</v>
      </c>
      <c r="BD253">
        <v>360.97231935375203</v>
      </c>
      <c r="BE253">
        <v>360.91951904908802</v>
      </c>
      <c r="BF253">
        <v>351.67648783291997</v>
      </c>
      <c r="BG253">
        <v>330.00803614189999</v>
      </c>
      <c r="BH253">
        <v>350.35421571709497</v>
      </c>
      <c r="BI253">
        <v>338.01935261603001</v>
      </c>
      <c r="BJ253">
        <v>340.70671823214599</v>
      </c>
      <c r="BK253">
        <v>341.81500892240399</v>
      </c>
      <c r="BL253">
        <v>341.846881164433</v>
      </c>
      <c r="BM253">
        <v>345.81936572244001</v>
      </c>
      <c r="BN253">
        <v>339.63306223351299</v>
      </c>
      <c r="BO253">
        <v>343.45141410591901</v>
      </c>
      <c r="BP253">
        <v>330.07652539050599</v>
      </c>
      <c r="BQ253">
        <v>328.184027247198</v>
      </c>
      <c r="BR253">
        <v>343.43882053286802</v>
      </c>
      <c r="BS253">
        <v>351.60871839148399</v>
      </c>
      <c r="BT253">
        <v>337.33324226301602</v>
      </c>
      <c r="BU253">
        <v>338.72686342408099</v>
      </c>
      <c r="BV253">
        <v>353.41076965948298</v>
      </c>
      <c r="BW253">
        <v>352.23797928306601</v>
      </c>
      <c r="BX253">
        <v>344.36295297684597</v>
      </c>
      <c r="BY253">
        <v>347.51595886712897</v>
      </c>
      <c r="BZ253">
        <v>357.186835691331</v>
      </c>
      <c r="CA253">
        <v>340.73067661301798</v>
      </c>
      <c r="CB253">
        <v>340.65751732626399</v>
      </c>
      <c r="CC253">
        <v>344.35304822723401</v>
      </c>
      <c r="CD253">
        <v>338.52468853927002</v>
      </c>
      <c r="CE253">
        <v>336.172263730368</v>
      </c>
      <c r="CF253">
        <v>327.03271477216902</v>
      </c>
      <c r="CG253">
        <v>327.98897856826198</v>
      </c>
      <c r="CH253">
        <v>335.36460396998802</v>
      </c>
      <c r="CI253">
        <v>346.028693015013</v>
      </c>
      <c r="CJ253">
        <v>344.53862073589403</v>
      </c>
      <c r="CK253">
        <v>330.80871768594602</v>
      </c>
      <c r="CL253">
        <v>353.49605861044</v>
      </c>
      <c r="CM253">
        <v>340.43627484140802</v>
      </c>
      <c r="CN253">
        <v>343.30190889773797</v>
      </c>
      <c r="CO253">
        <v>346.00765535106098</v>
      </c>
      <c r="CP253">
        <v>345.62474673990403</v>
      </c>
      <c r="CQ253">
        <v>347.07566652691003</v>
      </c>
      <c r="CR253">
        <v>346.27706300631701</v>
      </c>
      <c r="CS253">
        <v>351.09632592509001</v>
      </c>
      <c r="CT253">
        <v>338.69749298405202</v>
      </c>
      <c r="CU253">
        <v>347.036035718248</v>
      </c>
      <c r="CV253">
        <v>349.78026989825599</v>
      </c>
      <c r="CW253">
        <v>350.32347109864997</v>
      </c>
    </row>
    <row r="254" spans="1:101" x14ac:dyDescent="0.25">
      <c r="A254">
        <v>60.560747663551403</v>
      </c>
      <c r="B254">
        <v>341.23944777356098</v>
      </c>
      <c r="C254">
        <v>350.646408434546</v>
      </c>
      <c r="D254">
        <v>342.05442447002702</v>
      </c>
      <c r="E254">
        <v>350.85771993185602</v>
      </c>
      <c r="F254">
        <v>347.48708932451598</v>
      </c>
      <c r="G254">
        <v>350.65905787114002</v>
      </c>
      <c r="H254">
        <v>348.92796359365099</v>
      </c>
      <c r="I254">
        <v>344.94290008901697</v>
      </c>
      <c r="J254">
        <v>335.22660743273798</v>
      </c>
      <c r="K254">
        <v>339.84099478774499</v>
      </c>
      <c r="L254">
        <v>340.72968524896203</v>
      </c>
      <c r="M254">
        <v>345.51687751690901</v>
      </c>
      <c r="N254">
        <v>345.79959429751398</v>
      </c>
      <c r="O254">
        <v>341.23447947173503</v>
      </c>
      <c r="P254">
        <v>342.79239188563901</v>
      </c>
      <c r="Q254">
        <v>340.70307636084198</v>
      </c>
      <c r="R254">
        <v>339.14323664591001</v>
      </c>
      <c r="S254">
        <v>334.50714676956602</v>
      </c>
      <c r="T254">
        <v>342.51559006626599</v>
      </c>
      <c r="U254">
        <v>343.012316132509</v>
      </c>
      <c r="V254">
        <v>340.17473874114899</v>
      </c>
      <c r="W254">
        <v>341.64477769384001</v>
      </c>
      <c r="X254">
        <v>344.474143954966</v>
      </c>
      <c r="Y254">
        <v>332.99897404694002</v>
      </c>
      <c r="Z254">
        <v>351.27633213449599</v>
      </c>
      <c r="AA254">
        <v>347.77481867523397</v>
      </c>
      <c r="AB254">
        <v>347.19932731870801</v>
      </c>
      <c r="AC254">
        <v>343.46244382062798</v>
      </c>
      <c r="AD254">
        <v>356.05501245848899</v>
      </c>
      <c r="AE254">
        <v>373.570213822401</v>
      </c>
      <c r="AF254">
        <v>382.722667071302</v>
      </c>
      <c r="AG254">
        <v>394.17083542141398</v>
      </c>
      <c r="AH254">
        <v>380.58560251149697</v>
      </c>
      <c r="AI254">
        <v>366.88281532712199</v>
      </c>
      <c r="AJ254">
        <v>360.63553000919501</v>
      </c>
      <c r="AK254">
        <v>358.521783317825</v>
      </c>
      <c r="AL254">
        <v>349.00171259438298</v>
      </c>
      <c r="AM254">
        <v>349.01257765134301</v>
      </c>
      <c r="AN254">
        <v>357.98424675556601</v>
      </c>
      <c r="AO254">
        <v>377.84442478975001</v>
      </c>
      <c r="AP254">
        <v>406.92788162461801</v>
      </c>
      <c r="AQ254">
        <v>478.53849245901199</v>
      </c>
      <c r="AR254">
        <v>552.01108816157296</v>
      </c>
      <c r="AS254">
        <v>622.90205814566696</v>
      </c>
      <c r="AT254">
        <v>654.02692838804205</v>
      </c>
      <c r="AU254">
        <v>676.41136142552</v>
      </c>
      <c r="AV254">
        <v>640.85371873723102</v>
      </c>
      <c r="AW254">
        <v>588.85730005850803</v>
      </c>
      <c r="AX254">
        <v>513.90286191209202</v>
      </c>
      <c r="AY254">
        <v>468.76342557413199</v>
      </c>
      <c r="AZ254">
        <v>456.62147364561702</v>
      </c>
      <c r="BA254">
        <v>416.69105030060501</v>
      </c>
      <c r="BB254">
        <v>389.78329826526999</v>
      </c>
      <c r="BC254">
        <v>363.41812601059002</v>
      </c>
      <c r="BD254">
        <v>359.17458532252198</v>
      </c>
      <c r="BE254">
        <v>358.728683991818</v>
      </c>
      <c r="BF254">
        <v>351.07355511517699</v>
      </c>
      <c r="BG254">
        <v>326.16270920015</v>
      </c>
      <c r="BH254">
        <v>353.946157588841</v>
      </c>
      <c r="BI254">
        <v>344.04226955062398</v>
      </c>
      <c r="BJ254">
        <v>341.73941308965902</v>
      </c>
      <c r="BK254">
        <v>344.26105069550499</v>
      </c>
      <c r="BL254">
        <v>338.45133525163402</v>
      </c>
      <c r="BM254">
        <v>346.98462803894802</v>
      </c>
      <c r="BN254">
        <v>341.94861698029803</v>
      </c>
      <c r="BO254">
        <v>342.88445766174902</v>
      </c>
      <c r="BP254">
        <v>325.91839791317199</v>
      </c>
      <c r="BQ254">
        <v>332.81326074216099</v>
      </c>
      <c r="BR254">
        <v>337.566463672532</v>
      </c>
      <c r="BS254">
        <v>351.839153305997</v>
      </c>
      <c r="BT254">
        <v>337.00161192658197</v>
      </c>
      <c r="BU254">
        <v>338.202753236256</v>
      </c>
      <c r="BV254">
        <v>350.99134056292797</v>
      </c>
      <c r="BW254">
        <v>349.34058516048299</v>
      </c>
      <c r="BX254">
        <v>343.176690769674</v>
      </c>
      <c r="BY254">
        <v>345.34804799675999</v>
      </c>
      <c r="BZ254">
        <v>355.77690398566898</v>
      </c>
      <c r="CA254">
        <v>339.54895807864801</v>
      </c>
      <c r="CB254">
        <v>337.88587017144198</v>
      </c>
      <c r="CC254">
        <v>345.16217258508902</v>
      </c>
      <c r="CD254">
        <v>335.34388108002503</v>
      </c>
      <c r="CE254">
        <v>338.87852070004499</v>
      </c>
      <c r="CF254">
        <v>322.57400696319098</v>
      </c>
      <c r="CG254">
        <v>326.97856986623401</v>
      </c>
      <c r="CH254">
        <v>338.36506160023998</v>
      </c>
      <c r="CI254">
        <v>350.21468279737002</v>
      </c>
      <c r="CJ254">
        <v>348.43975113932999</v>
      </c>
      <c r="CK254">
        <v>333.94779662722902</v>
      </c>
      <c r="CL254">
        <v>347.57995365229499</v>
      </c>
      <c r="CM254">
        <v>345.11980498518801</v>
      </c>
      <c r="CN254">
        <v>344.78513701386902</v>
      </c>
      <c r="CO254">
        <v>349.316453722831</v>
      </c>
      <c r="CP254">
        <v>349.36921111941899</v>
      </c>
      <c r="CQ254">
        <v>344.2174470974</v>
      </c>
      <c r="CR254">
        <v>352.60788262303799</v>
      </c>
      <c r="CS254">
        <v>351.26755920622003</v>
      </c>
      <c r="CT254">
        <v>339.08549171664203</v>
      </c>
      <c r="CU254">
        <v>344.74881669866801</v>
      </c>
      <c r="CV254">
        <v>350.27868338375498</v>
      </c>
      <c r="CW254">
        <v>351.208901411829</v>
      </c>
    </row>
    <row r="255" spans="1:101" x14ac:dyDescent="0.25">
      <c r="A255">
        <v>60.801068090787702</v>
      </c>
      <c r="B255">
        <v>343.89684460725601</v>
      </c>
      <c r="C255">
        <v>351.02960318181402</v>
      </c>
      <c r="D255">
        <v>338.73342142029099</v>
      </c>
      <c r="E255">
        <v>350.31244553107001</v>
      </c>
      <c r="F255">
        <v>346.44900282188001</v>
      </c>
      <c r="G255">
        <v>352.817608077427</v>
      </c>
      <c r="H255">
        <v>353.11620891532402</v>
      </c>
      <c r="I255">
        <v>344.71628224150498</v>
      </c>
      <c r="J255">
        <v>339.46118317165798</v>
      </c>
      <c r="K255">
        <v>334.84090668960999</v>
      </c>
      <c r="L255">
        <v>340.22635444906098</v>
      </c>
      <c r="M255">
        <v>348.026584378032</v>
      </c>
      <c r="N255">
        <v>344.90476058123301</v>
      </c>
      <c r="O255">
        <v>343.05208966934299</v>
      </c>
      <c r="P255">
        <v>344.49594284545998</v>
      </c>
      <c r="Q255">
        <v>336.637767750747</v>
      </c>
      <c r="R255">
        <v>340.02161704071602</v>
      </c>
      <c r="S255">
        <v>335.884291863491</v>
      </c>
      <c r="T255">
        <v>340.51500346990201</v>
      </c>
      <c r="U255">
        <v>342.86413748357802</v>
      </c>
      <c r="V255">
        <v>335.88181272960799</v>
      </c>
      <c r="W255">
        <v>340.00939369228001</v>
      </c>
      <c r="X255">
        <v>346.51570250261102</v>
      </c>
      <c r="Y255">
        <v>332.92710049885602</v>
      </c>
      <c r="Z255">
        <v>351.934796218717</v>
      </c>
      <c r="AA255">
        <v>351.09221646830201</v>
      </c>
      <c r="AB255">
        <v>348.99337457644202</v>
      </c>
      <c r="AC255">
        <v>347.388932932263</v>
      </c>
      <c r="AD255">
        <v>358.326804641715</v>
      </c>
      <c r="AE255">
        <v>371.399761134946</v>
      </c>
      <c r="AF255">
        <v>377.97471700031099</v>
      </c>
      <c r="AG255">
        <v>390.542540924886</v>
      </c>
      <c r="AH255">
        <v>380.977325260692</v>
      </c>
      <c r="AI255">
        <v>368.67531850021601</v>
      </c>
      <c r="AJ255">
        <v>358.11334531935597</v>
      </c>
      <c r="AK255">
        <v>352.08830393805403</v>
      </c>
      <c r="AL255">
        <v>349.13498226626302</v>
      </c>
      <c r="AM255">
        <v>348.30395354801698</v>
      </c>
      <c r="AN255">
        <v>360.583785105978</v>
      </c>
      <c r="AO255">
        <v>387.18944239082998</v>
      </c>
      <c r="AP255">
        <v>423.26458135167201</v>
      </c>
      <c r="AQ255">
        <v>501.82672883479597</v>
      </c>
      <c r="AR255">
        <v>574.23075362045097</v>
      </c>
      <c r="AS255">
        <v>627.77698578031595</v>
      </c>
      <c r="AT255">
        <v>648.29398447944095</v>
      </c>
      <c r="AU255">
        <v>676.05496240543403</v>
      </c>
      <c r="AV255">
        <v>622.39213912391006</v>
      </c>
      <c r="AW255">
        <v>555.02651285002105</v>
      </c>
      <c r="AX255">
        <v>493.368701951052</v>
      </c>
      <c r="AY255">
        <v>450.19611250162899</v>
      </c>
      <c r="AZ255">
        <v>443.43950293683298</v>
      </c>
      <c r="BA255">
        <v>406.03239364753</v>
      </c>
      <c r="BB255">
        <v>383.29432558990902</v>
      </c>
      <c r="BC255">
        <v>368.03244002863499</v>
      </c>
      <c r="BD255">
        <v>356.114467917252</v>
      </c>
      <c r="BE255">
        <v>359.66732826023002</v>
      </c>
      <c r="BF255">
        <v>346.51724618244299</v>
      </c>
      <c r="BG255">
        <v>330.113328925134</v>
      </c>
      <c r="BH255">
        <v>353.17039756598598</v>
      </c>
      <c r="BI255">
        <v>343.38027744238099</v>
      </c>
      <c r="BJ255">
        <v>334.75886690504097</v>
      </c>
      <c r="BK255">
        <v>341.74392115240897</v>
      </c>
      <c r="BL255">
        <v>333.80722441459102</v>
      </c>
      <c r="BM255">
        <v>348.248412304628</v>
      </c>
      <c r="BN255">
        <v>342.66559557769898</v>
      </c>
      <c r="BO255">
        <v>342.04239753008</v>
      </c>
      <c r="BP255">
        <v>325.51804627571897</v>
      </c>
      <c r="BQ255">
        <v>333.36832691351799</v>
      </c>
      <c r="BR255">
        <v>336.38978202126299</v>
      </c>
      <c r="BS255">
        <v>349.05373576083701</v>
      </c>
      <c r="BT255">
        <v>335.97477600661398</v>
      </c>
      <c r="BU255">
        <v>335.90432938210699</v>
      </c>
      <c r="BV255">
        <v>349.23506613149198</v>
      </c>
      <c r="BW255">
        <v>345.90859973048202</v>
      </c>
      <c r="BX255">
        <v>346.31672893742399</v>
      </c>
      <c r="BY255">
        <v>348.62012395838099</v>
      </c>
      <c r="BZ255">
        <v>352.33803920952198</v>
      </c>
      <c r="CA255">
        <v>344.68417409072498</v>
      </c>
      <c r="CB255">
        <v>338.09643323691398</v>
      </c>
      <c r="CC255">
        <v>347.638210229452</v>
      </c>
      <c r="CD255">
        <v>333.376958238123</v>
      </c>
      <c r="CE255">
        <v>337.32580829744398</v>
      </c>
      <c r="CF255">
        <v>326.12187057834501</v>
      </c>
      <c r="CG255">
        <v>328.39225624423602</v>
      </c>
      <c r="CH255">
        <v>343.87799678967099</v>
      </c>
      <c r="CI255">
        <v>352.81551348976501</v>
      </c>
      <c r="CJ255">
        <v>348.51430314545701</v>
      </c>
      <c r="CK255">
        <v>337.34500352669397</v>
      </c>
      <c r="CL255">
        <v>341.59427679041102</v>
      </c>
      <c r="CM255">
        <v>345.47061532733602</v>
      </c>
      <c r="CN255">
        <v>344.54409691193399</v>
      </c>
      <c r="CO255">
        <v>347.50526859437599</v>
      </c>
      <c r="CP255">
        <v>355.30927203369799</v>
      </c>
      <c r="CQ255">
        <v>345.72262347592402</v>
      </c>
      <c r="CR255">
        <v>351.48647015820899</v>
      </c>
      <c r="CS255">
        <v>352.77547770324702</v>
      </c>
      <c r="CT255">
        <v>340.14940118028198</v>
      </c>
      <c r="CU255">
        <v>351.62646378286001</v>
      </c>
      <c r="CV255">
        <v>351.285062106662</v>
      </c>
      <c r="CW255">
        <v>355.60575816861501</v>
      </c>
    </row>
    <row r="256" spans="1:101" x14ac:dyDescent="0.25">
      <c r="A256">
        <v>61.041388518024</v>
      </c>
      <c r="B256">
        <v>347.557955172775</v>
      </c>
      <c r="C256">
        <v>350.69509186978797</v>
      </c>
      <c r="D256">
        <v>338.88137174408399</v>
      </c>
      <c r="E256">
        <v>353.85424355466699</v>
      </c>
      <c r="F256">
        <v>346.376879918101</v>
      </c>
      <c r="G256">
        <v>351.77553056001801</v>
      </c>
      <c r="H256">
        <v>351.680404506211</v>
      </c>
      <c r="I256">
        <v>345.40157955300498</v>
      </c>
      <c r="J256">
        <v>343.300133262597</v>
      </c>
      <c r="K256">
        <v>333.03936339707701</v>
      </c>
      <c r="L256">
        <v>340.34039756417297</v>
      </c>
      <c r="M256">
        <v>349.82296140641603</v>
      </c>
      <c r="N256">
        <v>345.846054882739</v>
      </c>
      <c r="O256">
        <v>341.89508189076503</v>
      </c>
      <c r="P256">
        <v>344.41287266113</v>
      </c>
      <c r="Q256">
        <v>337.95367104119703</v>
      </c>
      <c r="R256">
        <v>339.32186045564498</v>
      </c>
      <c r="S256">
        <v>336.66480532767002</v>
      </c>
      <c r="T256">
        <v>339.61878514892402</v>
      </c>
      <c r="U256">
        <v>341.08978592193603</v>
      </c>
      <c r="V256">
        <v>333.15813390718802</v>
      </c>
      <c r="W256">
        <v>338.58604905500101</v>
      </c>
      <c r="X256">
        <v>348.58552860978898</v>
      </c>
      <c r="Y256">
        <v>334.21642678686402</v>
      </c>
      <c r="Z256">
        <v>351.98871242699403</v>
      </c>
      <c r="AA256">
        <v>354.018508521076</v>
      </c>
      <c r="AB256">
        <v>348.51708001818099</v>
      </c>
      <c r="AC256">
        <v>347.90946287613701</v>
      </c>
      <c r="AD256">
        <v>361.63096701782098</v>
      </c>
      <c r="AE256">
        <v>374.30827488533299</v>
      </c>
      <c r="AF256">
        <v>380.33106774989898</v>
      </c>
      <c r="AG256">
        <v>393.223121004738</v>
      </c>
      <c r="AH256">
        <v>385.66610973582902</v>
      </c>
      <c r="AI256">
        <v>371.746071488844</v>
      </c>
      <c r="AJ256">
        <v>356.317080769234</v>
      </c>
      <c r="AK256">
        <v>350.03550584167698</v>
      </c>
      <c r="AL256">
        <v>348.964437920379</v>
      </c>
      <c r="AM256">
        <v>346.75300875005502</v>
      </c>
      <c r="AN256">
        <v>359.43611788629897</v>
      </c>
      <c r="AO256">
        <v>393.20497595517901</v>
      </c>
      <c r="AP256">
        <v>434.75287277340902</v>
      </c>
      <c r="AQ256">
        <v>519.78574554585396</v>
      </c>
      <c r="AR256">
        <v>596.60644987412195</v>
      </c>
      <c r="AS256">
        <v>650.14136071210999</v>
      </c>
      <c r="AT256">
        <v>669.31564188344203</v>
      </c>
      <c r="AU256">
        <v>693.61524217497197</v>
      </c>
      <c r="AV256">
        <v>637.25174367437501</v>
      </c>
      <c r="AW256">
        <v>564.56317815915895</v>
      </c>
      <c r="AX256">
        <v>499.98406517125301</v>
      </c>
      <c r="AY256">
        <v>452.94437893820901</v>
      </c>
      <c r="AZ256">
        <v>443.198298476275</v>
      </c>
      <c r="BA256">
        <v>409.47160585010101</v>
      </c>
      <c r="BB256">
        <v>388.68691680656599</v>
      </c>
      <c r="BC256">
        <v>371.61791667184201</v>
      </c>
      <c r="BD256">
        <v>359.174863966847</v>
      </c>
      <c r="BE256">
        <v>360.77958156192102</v>
      </c>
      <c r="BF256">
        <v>343.48301451907599</v>
      </c>
      <c r="BG256">
        <v>334.83792407592699</v>
      </c>
      <c r="BH256">
        <v>356.656885893121</v>
      </c>
      <c r="BI256">
        <v>343.83913342360501</v>
      </c>
      <c r="BJ256">
        <v>333.47642683128203</v>
      </c>
      <c r="BK256">
        <v>341.045641067823</v>
      </c>
      <c r="BL256">
        <v>332.65966564599597</v>
      </c>
      <c r="BM256">
        <v>347.97919475374499</v>
      </c>
      <c r="BN256">
        <v>345.91201524115502</v>
      </c>
      <c r="BO256">
        <v>343.34075960501599</v>
      </c>
      <c r="BP256">
        <v>326.81384300692702</v>
      </c>
      <c r="BQ256">
        <v>333.41299555795399</v>
      </c>
      <c r="BR256">
        <v>333.016004670217</v>
      </c>
      <c r="BS256">
        <v>349.03829594984597</v>
      </c>
      <c r="BT256">
        <v>336.10360830657902</v>
      </c>
      <c r="BU256">
        <v>336.24131353710999</v>
      </c>
      <c r="BV256">
        <v>347.89864100788498</v>
      </c>
      <c r="BW256">
        <v>342.89624864130298</v>
      </c>
      <c r="BX256">
        <v>347.838903394353</v>
      </c>
      <c r="BY256">
        <v>350.29532062750798</v>
      </c>
      <c r="BZ256">
        <v>349.30449675851003</v>
      </c>
      <c r="CA256">
        <v>346.12385481073602</v>
      </c>
      <c r="CB256">
        <v>337.835747318931</v>
      </c>
      <c r="CC256">
        <v>346.53949376122699</v>
      </c>
      <c r="CD256">
        <v>333.05406077967001</v>
      </c>
      <c r="CE256">
        <v>339.33844857977402</v>
      </c>
      <c r="CF256">
        <v>329.84204851417297</v>
      </c>
      <c r="CG256">
        <v>329.889970404</v>
      </c>
      <c r="CH256">
        <v>345.22982929583497</v>
      </c>
      <c r="CI256">
        <v>351.66796585761301</v>
      </c>
      <c r="CJ256">
        <v>348.21124273461299</v>
      </c>
      <c r="CK256">
        <v>335.44359307664598</v>
      </c>
      <c r="CL256">
        <v>338.57429056196497</v>
      </c>
      <c r="CM256">
        <v>345.42560855390701</v>
      </c>
      <c r="CN256">
        <v>345.40993437058</v>
      </c>
      <c r="CO256">
        <v>348.96451216027299</v>
      </c>
      <c r="CP256">
        <v>354.895975672654</v>
      </c>
      <c r="CQ256">
        <v>346.27525387680299</v>
      </c>
      <c r="CR256">
        <v>350.299040784304</v>
      </c>
      <c r="CS256">
        <v>353.98733807656299</v>
      </c>
      <c r="CT256">
        <v>341.68767761736501</v>
      </c>
      <c r="CU256">
        <v>355.540151854648</v>
      </c>
      <c r="CV256">
        <v>350.33340565273699</v>
      </c>
      <c r="CW256">
        <v>356.60448270036198</v>
      </c>
    </row>
    <row r="257" spans="1:101" x14ac:dyDescent="0.25">
      <c r="A257">
        <v>61.281708945260299</v>
      </c>
      <c r="B257">
        <v>346.93383540537798</v>
      </c>
      <c r="C257">
        <v>347.23674804667098</v>
      </c>
      <c r="D257">
        <v>343.09697341645199</v>
      </c>
      <c r="E257">
        <v>353.51221729309799</v>
      </c>
      <c r="F257">
        <v>344.10354947574399</v>
      </c>
      <c r="G257">
        <v>349.28875718413201</v>
      </c>
      <c r="H257">
        <v>352.57867159373501</v>
      </c>
      <c r="I257">
        <v>341.88828534783499</v>
      </c>
      <c r="J257">
        <v>343.85222518643599</v>
      </c>
      <c r="K257">
        <v>333.86508080317799</v>
      </c>
      <c r="L257">
        <v>340.21941142540999</v>
      </c>
      <c r="M257">
        <v>345.92199194504599</v>
      </c>
      <c r="N257">
        <v>349.703159844526</v>
      </c>
      <c r="O257">
        <v>342.424534602287</v>
      </c>
      <c r="P257">
        <v>339.45892384094401</v>
      </c>
      <c r="Q257">
        <v>333.63440373648899</v>
      </c>
      <c r="R257">
        <v>338.41534704316001</v>
      </c>
      <c r="S257">
        <v>337.504677862481</v>
      </c>
      <c r="T257">
        <v>338.396179351726</v>
      </c>
      <c r="U257">
        <v>344.38151974818197</v>
      </c>
      <c r="V257">
        <v>331.55188719900002</v>
      </c>
      <c r="W257">
        <v>334.60337223493798</v>
      </c>
      <c r="X257">
        <v>342.09644184028201</v>
      </c>
      <c r="Y257">
        <v>340.221123797605</v>
      </c>
      <c r="Z257">
        <v>349.49623918687701</v>
      </c>
      <c r="AA257">
        <v>353.866740781418</v>
      </c>
      <c r="AB257">
        <v>353.89938084303202</v>
      </c>
      <c r="AC257">
        <v>353.27510040470298</v>
      </c>
      <c r="AD257">
        <v>364.56251306108601</v>
      </c>
      <c r="AE257">
        <v>371.30037814283003</v>
      </c>
      <c r="AF257">
        <v>377.03145071459301</v>
      </c>
      <c r="AG257">
        <v>389.92213996340001</v>
      </c>
      <c r="AH257">
        <v>383.36653863142499</v>
      </c>
      <c r="AI257">
        <v>378.53454158627102</v>
      </c>
      <c r="AJ257">
        <v>357.67151741779099</v>
      </c>
      <c r="AK257">
        <v>348.69134616153201</v>
      </c>
      <c r="AL257">
        <v>352.363651380443</v>
      </c>
      <c r="AM257">
        <v>350.652176673832</v>
      </c>
      <c r="AN257">
        <v>361.01965676252598</v>
      </c>
      <c r="AO257">
        <v>399.73672147675802</v>
      </c>
      <c r="AP257">
        <v>454.80511684196</v>
      </c>
      <c r="AQ257">
        <v>540.85141167736401</v>
      </c>
      <c r="AR257">
        <v>622.64687250546206</v>
      </c>
      <c r="AS257">
        <v>666.86896472713102</v>
      </c>
      <c r="AT257">
        <v>669.304913676311</v>
      </c>
      <c r="AU257">
        <v>678.79537282947501</v>
      </c>
      <c r="AV257">
        <v>618.87704219000796</v>
      </c>
      <c r="AW257">
        <v>541.79557167473399</v>
      </c>
      <c r="AX257">
        <v>481.48515491366902</v>
      </c>
      <c r="AY257">
        <v>440.21016394334799</v>
      </c>
      <c r="AZ257">
        <v>437.018372039631</v>
      </c>
      <c r="BA257">
        <v>393.89513349672001</v>
      </c>
      <c r="BB257">
        <v>376.72736041935502</v>
      </c>
      <c r="BC257">
        <v>371.16067483879999</v>
      </c>
      <c r="BD257">
        <v>357.56878812695498</v>
      </c>
      <c r="BE257">
        <v>355.03955428620998</v>
      </c>
      <c r="BF257">
        <v>342.30501711752601</v>
      </c>
      <c r="BG257">
        <v>337.46591779648799</v>
      </c>
      <c r="BH257">
        <v>353.36957871280202</v>
      </c>
      <c r="BI257">
        <v>343.89450782341203</v>
      </c>
      <c r="BJ257">
        <v>337.25854377281001</v>
      </c>
      <c r="BK257">
        <v>342.66010985948498</v>
      </c>
      <c r="BL257">
        <v>332.104903282659</v>
      </c>
      <c r="BM257">
        <v>348.855428715404</v>
      </c>
      <c r="BN257">
        <v>345.93330704608798</v>
      </c>
      <c r="BO257">
        <v>340.52723322073598</v>
      </c>
      <c r="BP257">
        <v>326.350929396048</v>
      </c>
      <c r="BQ257">
        <v>336.95789375038299</v>
      </c>
      <c r="BR257">
        <v>333.73828565993102</v>
      </c>
      <c r="BS257">
        <v>356.99712585530301</v>
      </c>
      <c r="BT257">
        <v>337.03979740951002</v>
      </c>
      <c r="BU257">
        <v>339.51388579695703</v>
      </c>
      <c r="BV257">
        <v>342.39249548351199</v>
      </c>
      <c r="BW257">
        <v>339.63806668899701</v>
      </c>
      <c r="BX257">
        <v>350.024896378839</v>
      </c>
      <c r="BY257">
        <v>349.27919979727602</v>
      </c>
      <c r="BZ257">
        <v>346.74346823069601</v>
      </c>
      <c r="CA257">
        <v>348.421652414709</v>
      </c>
      <c r="CB257">
        <v>344.23026990819602</v>
      </c>
      <c r="CC257">
        <v>344.01723002739101</v>
      </c>
      <c r="CD257">
        <v>330.889557756871</v>
      </c>
      <c r="CE257">
        <v>343.10700442483898</v>
      </c>
      <c r="CF257">
        <v>329.78786415166599</v>
      </c>
      <c r="CG257">
        <v>335.78055917913503</v>
      </c>
      <c r="CH257">
        <v>344.27798048263799</v>
      </c>
      <c r="CI257">
        <v>347.54908210558699</v>
      </c>
      <c r="CJ257">
        <v>349.36969488561402</v>
      </c>
      <c r="CK257">
        <v>334.04098710404099</v>
      </c>
      <c r="CL257">
        <v>333.61322614088101</v>
      </c>
      <c r="CM257">
        <v>343.97323108145002</v>
      </c>
      <c r="CN257">
        <v>339.76107827915899</v>
      </c>
      <c r="CO257">
        <v>349.70414395123697</v>
      </c>
      <c r="CP257">
        <v>350.606990796503</v>
      </c>
      <c r="CQ257">
        <v>344.37954692231602</v>
      </c>
      <c r="CR257">
        <v>349.39052674146399</v>
      </c>
      <c r="CS257">
        <v>349.48636854999597</v>
      </c>
      <c r="CT257">
        <v>349.341118538003</v>
      </c>
      <c r="CU257">
        <v>361.70144599826699</v>
      </c>
      <c r="CV257">
        <v>349.92420835401299</v>
      </c>
      <c r="CW257">
        <v>357.71788063713097</v>
      </c>
    </row>
    <row r="258" spans="1:101" x14ac:dyDescent="0.25">
      <c r="A258">
        <v>61.522029372496597</v>
      </c>
      <c r="B258">
        <v>346.15657555658402</v>
      </c>
      <c r="C258">
        <v>346.57663355730102</v>
      </c>
      <c r="D258">
        <v>345.78718052214998</v>
      </c>
      <c r="E258">
        <v>350.58141711635199</v>
      </c>
      <c r="F258">
        <v>343.21709749397502</v>
      </c>
      <c r="G258">
        <v>350.23333574245498</v>
      </c>
      <c r="H258">
        <v>352.13025502606399</v>
      </c>
      <c r="I258">
        <v>340.51920461910998</v>
      </c>
      <c r="J258">
        <v>344.01151898678597</v>
      </c>
      <c r="K258">
        <v>331.61684458374702</v>
      </c>
      <c r="L258">
        <v>339.13507082654297</v>
      </c>
      <c r="M258">
        <v>343.52230131372698</v>
      </c>
      <c r="N258">
        <v>349.72824548577</v>
      </c>
      <c r="O258">
        <v>339.93079366680502</v>
      </c>
      <c r="P258">
        <v>340.52883624321998</v>
      </c>
      <c r="Q258">
        <v>330.41606887111197</v>
      </c>
      <c r="R258">
        <v>339.28225358340501</v>
      </c>
      <c r="S258">
        <v>334.91380558036798</v>
      </c>
      <c r="T258">
        <v>338.76069171694701</v>
      </c>
      <c r="U258">
        <v>342.68204390549602</v>
      </c>
      <c r="V258">
        <v>332.79187895935502</v>
      </c>
      <c r="W258">
        <v>333.30252820634001</v>
      </c>
      <c r="X258">
        <v>338.96030853123801</v>
      </c>
      <c r="Y258">
        <v>345.39034688773103</v>
      </c>
      <c r="Z258">
        <v>349.62707961596197</v>
      </c>
      <c r="AA258">
        <v>350.78240902097502</v>
      </c>
      <c r="AB258">
        <v>355.33199695371297</v>
      </c>
      <c r="AC258">
        <v>356.91992164296101</v>
      </c>
      <c r="AD258">
        <v>368.508301094432</v>
      </c>
      <c r="AE258">
        <v>370.98345074970001</v>
      </c>
      <c r="AF258">
        <v>378.80077851469503</v>
      </c>
      <c r="AG258">
        <v>390.10311683453301</v>
      </c>
      <c r="AH258">
        <v>382.627619926649</v>
      </c>
      <c r="AI258">
        <v>380.41297317839002</v>
      </c>
      <c r="AJ258">
        <v>359.90769066810702</v>
      </c>
      <c r="AK258">
        <v>348.22426979761798</v>
      </c>
      <c r="AL258">
        <v>353.81362084264401</v>
      </c>
      <c r="AM258">
        <v>350.35985111123603</v>
      </c>
      <c r="AN258">
        <v>365.02395648039698</v>
      </c>
      <c r="AO258">
        <v>407.01525536592402</v>
      </c>
      <c r="AP258">
        <v>463.79042011007499</v>
      </c>
      <c r="AQ258">
        <v>551.63662516743102</v>
      </c>
      <c r="AR258">
        <v>633.50202181618101</v>
      </c>
      <c r="AS258">
        <v>675.44058657667995</v>
      </c>
      <c r="AT258">
        <v>671.16968053399103</v>
      </c>
      <c r="AU258">
        <v>673.92040595056199</v>
      </c>
      <c r="AV258">
        <v>618.26663759231997</v>
      </c>
      <c r="AW258">
        <v>536.786488663299</v>
      </c>
      <c r="AX258">
        <v>477.58931563101203</v>
      </c>
      <c r="AY258">
        <v>437.74293653650699</v>
      </c>
      <c r="AZ258">
        <v>440.40962038369702</v>
      </c>
      <c r="BA258">
        <v>389.06201808096</v>
      </c>
      <c r="BB258">
        <v>371.893936790059</v>
      </c>
      <c r="BC258">
        <v>373.59245391611699</v>
      </c>
      <c r="BD258">
        <v>359.331654208168</v>
      </c>
      <c r="BE258">
        <v>352.89510110786802</v>
      </c>
      <c r="BF258">
        <v>347.29175716603203</v>
      </c>
      <c r="BG258">
        <v>341.78942375000798</v>
      </c>
      <c r="BH258">
        <v>350.04105288807102</v>
      </c>
      <c r="BI258">
        <v>344.24271163673501</v>
      </c>
      <c r="BJ258">
        <v>333.73451933283502</v>
      </c>
      <c r="BK258">
        <v>341.62996951265598</v>
      </c>
      <c r="BL258">
        <v>333.70580614107399</v>
      </c>
      <c r="BM258">
        <v>347.894245549939</v>
      </c>
      <c r="BN258">
        <v>348.30068214162901</v>
      </c>
      <c r="BO258">
        <v>339.776787026519</v>
      </c>
      <c r="BP258">
        <v>329.50670552582</v>
      </c>
      <c r="BQ258">
        <v>339.69688846145499</v>
      </c>
      <c r="BR258">
        <v>333.26857862208101</v>
      </c>
      <c r="BS258">
        <v>357.42256289478399</v>
      </c>
      <c r="BT258">
        <v>337.93242356859997</v>
      </c>
      <c r="BU258">
        <v>342.380175259883</v>
      </c>
      <c r="BV258">
        <v>340.60639519074601</v>
      </c>
      <c r="BW258">
        <v>338.33695244111698</v>
      </c>
      <c r="BX258">
        <v>351.42877493995502</v>
      </c>
      <c r="BY258">
        <v>348.79396353649997</v>
      </c>
      <c r="BZ258">
        <v>349.59983085835898</v>
      </c>
      <c r="CA258">
        <v>350.63852146627698</v>
      </c>
      <c r="CB258">
        <v>348.83966935354698</v>
      </c>
      <c r="CC258">
        <v>344.21276640625098</v>
      </c>
      <c r="CD258">
        <v>327.79375240992198</v>
      </c>
      <c r="CE258">
        <v>347.12519392502099</v>
      </c>
      <c r="CF258">
        <v>333.31214910260599</v>
      </c>
      <c r="CG258">
        <v>336.46159978585501</v>
      </c>
      <c r="CH258">
        <v>346.14412730878502</v>
      </c>
      <c r="CI258">
        <v>344.66988313680702</v>
      </c>
      <c r="CJ258">
        <v>349.29035894288398</v>
      </c>
      <c r="CK258">
        <v>337.34319875644599</v>
      </c>
      <c r="CL258">
        <v>332.50059778200699</v>
      </c>
      <c r="CM258">
        <v>343.43261604728798</v>
      </c>
      <c r="CN258">
        <v>338.08701319847103</v>
      </c>
      <c r="CO258">
        <v>349.27040474992998</v>
      </c>
      <c r="CP258">
        <v>348.62508787569499</v>
      </c>
      <c r="CQ258">
        <v>345.31739619827403</v>
      </c>
      <c r="CR258">
        <v>348.87358312195602</v>
      </c>
      <c r="CS258">
        <v>348.61074283516899</v>
      </c>
      <c r="CT258">
        <v>351.04302688961798</v>
      </c>
      <c r="CU258">
        <v>363.48050492340201</v>
      </c>
      <c r="CV258">
        <v>353.05597719747698</v>
      </c>
      <c r="CW258">
        <v>359.25101634852501</v>
      </c>
    </row>
    <row r="259" spans="1:101" x14ac:dyDescent="0.25">
      <c r="A259">
        <v>61.762349799732903</v>
      </c>
      <c r="B259">
        <v>350.48047482438102</v>
      </c>
      <c r="C259">
        <v>346.81565881903799</v>
      </c>
      <c r="D259">
        <v>344.100224525317</v>
      </c>
      <c r="E259">
        <v>352.24341734405499</v>
      </c>
      <c r="F259">
        <v>348.79716481700598</v>
      </c>
      <c r="G259">
        <v>349.64104437371799</v>
      </c>
      <c r="H259">
        <v>343.38409126170899</v>
      </c>
      <c r="I259">
        <v>334.71526074869303</v>
      </c>
      <c r="J259">
        <v>342.26118878783399</v>
      </c>
      <c r="K259">
        <v>331.81881384390903</v>
      </c>
      <c r="L259">
        <v>334.69341888122102</v>
      </c>
      <c r="M259">
        <v>339.98814817288297</v>
      </c>
      <c r="N259">
        <v>345.79644976145897</v>
      </c>
      <c r="O259">
        <v>343.12472250047398</v>
      </c>
      <c r="P259">
        <v>338.28808781082699</v>
      </c>
      <c r="Q259">
        <v>329.17231745482502</v>
      </c>
      <c r="R259">
        <v>339.882109486753</v>
      </c>
      <c r="S259">
        <v>333.25830941991501</v>
      </c>
      <c r="T259">
        <v>339.033162614177</v>
      </c>
      <c r="U259">
        <v>344.64913646502703</v>
      </c>
      <c r="V259">
        <v>332.95065391376198</v>
      </c>
      <c r="W259">
        <v>338.05209515704303</v>
      </c>
      <c r="X259">
        <v>337.87632706523698</v>
      </c>
      <c r="Y259">
        <v>346.02236718558203</v>
      </c>
      <c r="Z259">
        <v>346.85592078178797</v>
      </c>
      <c r="AA259">
        <v>348.33397869720199</v>
      </c>
      <c r="AB259">
        <v>355.078526133151</v>
      </c>
      <c r="AC259">
        <v>357.37985397708502</v>
      </c>
      <c r="AD259">
        <v>373.34223014605197</v>
      </c>
      <c r="AE259">
        <v>372.29042260354998</v>
      </c>
      <c r="AF259">
        <v>370.463512887332</v>
      </c>
      <c r="AG259">
        <v>390.89847961972902</v>
      </c>
      <c r="AH259">
        <v>387.72175356815399</v>
      </c>
      <c r="AI259">
        <v>383.919382018058</v>
      </c>
      <c r="AJ259">
        <v>363.06292703921599</v>
      </c>
      <c r="AK259">
        <v>349.58575971243403</v>
      </c>
      <c r="AL259">
        <v>360.84603875385</v>
      </c>
      <c r="AM259">
        <v>350.49557595250297</v>
      </c>
      <c r="AN259">
        <v>371.244897187373</v>
      </c>
      <c r="AO259">
        <v>427.01255459156698</v>
      </c>
      <c r="AP259">
        <v>493.53502756252402</v>
      </c>
      <c r="AQ259">
        <v>590.39274905162699</v>
      </c>
      <c r="AR259">
        <v>676.90155373640403</v>
      </c>
      <c r="AS259">
        <v>702.72421536958495</v>
      </c>
      <c r="AT259">
        <v>681.33076926443903</v>
      </c>
      <c r="AU259">
        <v>657.76584341512796</v>
      </c>
      <c r="AV259">
        <v>605.46019120976598</v>
      </c>
      <c r="AW259">
        <v>517.34911114775798</v>
      </c>
      <c r="AX259">
        <v>458.66467742136803</v>
      </c>
      <c r="AY259">
        <v>424.76557147064199</v>
      </c>
      <c r="AZ259">
        <v>431.66692145132799</v>
      </c>
      <c r="BA259">
        <v>385.15881253598599</v>
      </c>
      <c r="BB259">
        <v>368.22089979361698</v>
      </c>
      <c r="BC259">
        <v>371.11974427265801</v>
      </c>
      <c r="BD259">
        <v>361.34571058978702</v>
      </c>
      <c r="BE259">
        <v>349.42636241661302</v>
      </c>
      <c r="BF259">
        <v>348.83583296580599</v>
      </c>
      <c r="BG259">
        <v>343.58480928109998</v>
      </c>
      <c r="BH259">
        <v>344.08451912094199</v>
      </c>
      <c r="BI259">
        <v>346.80553279522002</v>
      </c>
      <c r="BJ259">
        <v>337.842185018279</v>
      </c>
      <c r="BK259">
        <v>337.32164699066999</v>
      </c>
      <c r="BL259">
        <v>338.11775839677301</v>
      </c>
      <c r="BM259">
        <v>345.63758250900798</v>
      </c>
      <c r="BN259">
        <v>346.69769331215099</v>
      </c>
      <c r="BO259">
        <v>343.486059943751</v>
      </c>
      <c r="BP259">
        <v>328.62251556569299</v>
      </c>
      <c r="BQ259">
        <v>339.41305698116599</v>
      </c>
      <c r="BR259">
        <v>331.81780372994098</v>
      </c>
      <c r="BS259">
        <v>350.95284890565699</v>
      </c>
      <c r="BT259">
        <v>339.644031730385</v>
      </c>
      <c r="BU259">
        <v>342.061720341181</v>
      </c>
      <c r="BV259">
        <v>340.87974346065698</v>
      </c>
      <c r="BW259">
        <v>335.86343615747001</v>
      </c>
      <c r="BX259">
        <v>351.85449932512199</v>
      </c>
      <c r="BY259">
        <v>345.978933090277</v>
      </c>
      <c r="BZ259">
        <v>348.31557414773698</v>
      </c>
      <c r="CA259">
        <v>348.95278158564298</v>
      </c>
      <c r="CB259">
        <v>348.30743001601701</v>
      </c>
      <c r="CC259">
        <v>346.904229686912</v>
      </c>
      <c r="CD259">
        <v>339.22629988384398</v>
      </c>
      <c r="CE259">
        <v>348.985077959541</v>
      </c>
      <c r="CF259">
        <v>338.08118328000302</v>
      </c>
      <c r="CG259">
        <v>333.28718131781397</v>
      </c>
      <c r="CH259">
        <v>347.38141755135001</v>
      </c>
      <c r="CI259">
        <v>342.79124712040698</v>
      </c>
      <c r="CJ259">
        <v>350.032277611354</v>
      </c>
      <c r="CK259">
        <v>340.05443032373199</v>
      </c>
      <c r="CL259">
        <v>333.29348810195802</v>
      </c>
      <c r="CM259">
        <v>340.65981329612498</v>
      </c>
      <c r="CN259">
        <v>340.302627500124</v>
      </c>
      <c r="CO259">
        <v>348.71413010768299</v>
      </c>
      <c r="CP259">
        <v>347.96411589547301</v>
      </c>
      <c r="CQ259">
        <v>343.99876488785202</v>
      </c>
      <c r="CR259">
        <v>346.81532020875397</v>
      </c>
      <c r="CS259">
        <v>346.54823633850299</v>
      </c>
      <c r="CT259">
        <v>347.494391585843</v>
      </c>
      <c r="CU259">
        <v>364.82061892748101</v>
      </c>
      <c r="CV259">
        <v>349.80720802661699</v>
      </c>
      <c r="CW259">
        <v>356.94339126200202</v>
      </c>
    </row>
    <row r="260" spans="1:101" x14ac:dyDescent="0.25">
      <c r="A260">
        <v>62.002670226969201</v>
      </c>
      <c r="B260">
        <v>352.66692455828002</v>
      </c>
      <c r="C260">
        <v>346.61935752728903</v>
      </c>
      <c r="D260">
        <v>342.85426824843501</v>
      </c>
      <c r="E260">
        <v>353.64618136085699</v>
      </c>
      <c r="F260">
        <v>349.79946619937698</v>
      </c>
      <c r="G260">
        <v>349.11002292517401</v>
      </c>
      <c r="H260">
        <v>341.20788410338099</v>
      </c>
      <c r="I260">
        <v>332.83134196234499</v>
      </c>
      <c r="J260">
        <v>341.82267467505602</v>
      </c>
      <c r="K260">
        <v>329.64302714500599</v>
      </c>
      <c r="L260">
        <v>335.09386787710201</v>
      </c>
      <c r="M260">
        <v>338.52486845965802</v>
      </c>
      <c r="N260">
        <v>344.66356047194603</v>
      </c>
      <c r="O260">
        <v>343.17503282838197</v>
      </c>
      <c r="P260">
        <v>339.26308935662098</v>
      </c>
      <c r="Q260">
        <v>328.68914616610601</v>
      </c>
      <c r="R260">
        <v>341.825763164519</v>
      </c>
      <c r="S260">
        <v>332.72959314230701</v>
      </c>
      <c r="T260">
        <v>342.05392121910302</v>
      </c>
      <c r="U260">
        <v>344.97237959267301</v>
      </c>
      <c r="V260">
        <v>333.445507197751</v>
      </c>
      <c r="W260">
        <v>337.29831167102299</v>
      </c>
      <c r="X260">
        <v>334.48299928690898</v>
      </c>
      <c r="Y260">
        <v>347.22772911369702</v>
      </c>
      <c r="Z260">
        <v>344.84141735140798</v>
      </c>
      <c r="AA260">
        <v>348.95000582098203</v>
      </c>
      <c r="AB260">
        <v>354.33315067030497</v>
      </c>
      <c r="AC260">
        <v>358.41122591680198</v>
      </c>
      <c r="AD260">
        <v>375.39632774345603</v>
      </c>
      <c r="AE260">
        <v>371.38993962426002</v>
      </c>
      <c r="AF260">
        <v>368.19664778257999</v>
      </c>
      <c r="AG260">
        <v>390.41334137606401</v>
      </c>
      <c r="AH260">
        <v>389.05541572524999</v>
      </c>
      <c r="AI260">
        <v>385.82481925843399</v>
      </c>
      <c r="AJ260">
        <v>361.50383371781101</v>
      </c>
      <c r="AK260">
        <v>349.681651319249</v>
      </c>
      <c r="AL260">
        <v>362.21959188841799</v>
      </c>
      <c r="AM260">
        <v>352.05404775893999</v>
      </c>
      <c r="AN260">
        <v>370.92346197260099</v>
      </c>
      <c r="AO260">
        <v>430.26042893671899</v>
      </c>
      <c r="AP260">
        <v>499.90571365903901</v>
      </c>
      <c r="AQ260">
        <v>596.86052849156897</v>
      </c>
      <c r="AR260">
        <v>685.64626075938497</v>
      </c>
      <c r="AS260">
        <v>709.94753694786596</v>
      </c>
      <c r="AT260">
        <v>687.95405100399205</v>
      </c>
      <c r="AU260">
        <v>660.99783413459102</v>
      </c>
      <c r="AV260">
        <v>608.24017008528699</v>
      </c>
      <c r="AW260">
        <v>519.57418426226502</v>
      </c>
      <c r="AX260">
        <v>459.76726498596003</v>
      </c>
      <c r="AY260">
        <v>425.398314085621</v>
      </c>
      <c r="AZ260">
        <v>433.57341387624001</v>
      </c>
      <c r="BA260">
        <v>386.70517415126699</v>
      </c>
      <c r="BB260">
        <v>368.12314547921198</v>
      </c>
      <c r="BC260">
        <v>372.61952492619599</v>
      </c>
      <c r="BD260">
        <v>364.29505110217099</v>
      </c>
      <c r="BE260">
        <v>348.42233695029603</v>
      </c>
      <c r="BF260">
        <v>349.82148040877303</v>
      </c>
      <c r="BG260">
        <v>345.052940331211</v>
      </c>
      <c r="BH260">
        <v>340.56014609474198</v>
      </c>
      <c r="BI260">
        <v>346.41500460006898</v>
      </c>
      <c r="BJ260">
        <v>337.06454071413998</v>
      </c>
      <c r="BK260">
        <v>336.39058728270999</v>
      </c>
      <c r="BL260">
        <v>339.08034853749098</v>
      </c>
      <c r="BM260">
        <v>344.98678929717698</v>
      </c>
      <c r="BN260">
        <v>345.28253485947198</v>
      </c>
      <c r="BO260">
        <v>344.08696182103301</v>
      </c>
      <c r="BP260">
        <v>326.79933186219102</v>
      </c>
      <c r="BQ260">
        <v>338.07570024062699</v>
      </c>
      <c r="BR260">
        <v>334.40943047227699</v>
      </c>
      <c r="BS260">
        <v>349.47874512091198</v>
      </c>
      <c r="BT260">
        <v>341.04616039371399</v>
      </c>
      <c r="BU260">
        <v>342.25514834507999</v>
      </c>
      <c r="BV260">
        <v>340.64717950586299</v>
      </c>
      <c r="BW260">
        <v>336.07346325383401</v>
      </c>
      <c r="BX260">
        <v>353.34664907611898</v>
      </c>
      <c r="BY260">
        <v>345.63480549398503</v>
      </c>
      <c r="BZ260">
        <v>348.27578942792599</v>
      </c>
      <c r="CA260">
        <v>349.02561026893699</v>
      </c>
      <c r="CB260">
        <v>347.659375179569</v>
      </c>
      <c r="CC260">
        <v>348.62797200595497</v>
      </c>
      <c r="CD260">
        <v>342.74671142904799</v>
      </c>
      <c r="CE260">
        <v>348.71690568193702</v>
      </c>
      <c r="CF260">
        <v>342.88265927356002</v>
      </c>
      <c r="CG260">
        <v>331.79155236649501</v>
      </c>
      <c r="CH260">
        <v>346.88807025623902</v>
      </c>
      <c r="CI260">
        <v>343.73475463276702</v>
      </c>
      <c r="CJ260">
        <v>349.28395382170601</v>
      </c>
      <c r="CK260">
        <v>340.343490394056</v>
      </c>
      <c r="CL260">
        <v>334.10449601402598</v>
      </c>
      <c r="CM260">
        <v>338.58505436573301</v>
      </c>
      <c r="CN260">
        <v>342.20742360637001</v>
      </c>
      <c r="CO260">
        <v>346.33214227117401</v>
      </c>
      <c r="CP260">
        <v>349.03130419267001</v>
      </c>
      <c r="CQ260">
        <v>344.36780389063898</v>
      </c>
      <c r="CR260">
        <v>344.96855878353898</v>
      </c>
      <c r="CS260">
        <v>345.39052693596602</v>
      </c>
      <c r="CT260">
        <v>345.86321481344601</v>
      </c>
      <c r="CU260">
        <v>366.18361348093998</v>
      </c>
      <c r="CV260">
        <v>348.817561012748</v>
      </c>
      <c r="CW260">
        <v>356.352055377591</v>
      </c>
    </row>
    <row r="261" spans="1:101" x14ac:dyDescent="0.25">
      <c r="A261">
        <v>62.242990654205599</v>
      </c>
      <c r="B261">
        <v>346.68808755299801</v>
      </c>
      <c r="C261">
        <v>342.06019566015902</v>
      </c>
      <c r="D261">
        <v>344.92110385412002</v>
      </c>
      <c r="E261">
        <v>350.24092257727801</v>
      </c>
      <c r="F261">
        <v>349.27234279191401</v>
      </c>
      <c r="G261">
        <v>348.68390107674401</v>
      </c>
      <c r="H261">
        <v>336.12004260933901</v>
      </c>
      <c r="I261">
        <v>334.395669299291</v>
      </c>
      <c r="J261">
        <v>334.399607472051</v>
      </c>
      <c r="K261">
        <v>337.33084682877097</v>
      </c>
      <c r="L261">
        <v>337.05959520588402</v>
      </c>
      <c r="M261">
        <v>337.41474710196502</v>
      </c>
      <c r="N261">
        <v>347.85951822516</v>
      </c>
      <c r="O261">
        <v>342.30894462648899</v>
      </c>
      <c r="P261">
        <v>334.40223002804203</v>
      </c>
      <c r="Q261">
        <v>327.23188448702302</v>
      </c>
      <c r="R261">
        <v>341.18198036585301</v>
      </c>
      <c r="S261">
        <v>329.77317455101303</v>
      </c>
      <c r="T261">
        <v>345.411095732077</v>
      </c>
      <c r="U261">
        <v>347.35137641808501</v>
      </c>
      <c r="V261">
        <v>339.84639741520999</v>
      </c>
      <c r="W261">
        <v>336.58899031861</v>
      </c>
      <c r="X261">
        <v>333.30040142286299</v>
      </c>
      <c r="Y261">
        <v>347.87120978009801</v>
      </c>
      <c r="Z261">
        <v>339.098986915708</v>
      </c>
      <c r="AA261">
        <v>341.373006696939</v>
      </c>
      <c r="AB261">
        <v>353.37604448945598</v>
      </c>
      <c r="AC261">
        <v>351.72282303715298</v>
      </c>
      <c r="AD261">
        <v>363.95702208441799</v>
      </c>
      <c r="AE261">
        <v>369.88891496647699</v>
      </c>
      <c r="AF261">
        <v>371.00311494131398</v>
      </c>
      <c r="AG261">
        <v>385.033246305624</v>
      </c>
      <c r="AH261">
        <v>381.91381086764602</v>
      </c>
      <c r="AI261">
        <v>386.93911460773302</v>
      </c>
      <c r="AJ261">
        <v>363.96027230158501</v>
      </c>
      <c r="AK261">
        <v>354.70199128284901</v>
      </c>
      <c r="AL261">
        <v>361.201623582541</v>
      </c>
      <c r="AM261">
        <v>361.177159487258</v>
      </c>
      <c r="AN261">
        <v>383.59159528221301</v>
      </c>
      <c r="AO261">
        <v>439.98881411896502</v>
      </c>
      <c r="AP261">
        <v>516.24906831863098</v>
      </c>
      <c r="AQ261">
        <v>613.82591638874203</v>
      </c>
      <c r="AR261">
        <v>692.25227745364202</v>
      </c>
      <c r="AS261">
        <v>705.22243386652997</v>
      </c>
      <c r="AT261">
        <v>660.26991343134398</v>
      </c>
      <c r="AU261">
        <v>599.01325565464799</v>
      </c>
      <c r="AV261">
        <v>549.29606483958401</v>
      </c>
      <c r="AW261">
        <v>492.38881472690599</v>
      </c>
      <c r="AX261">
        <v>426.78804600529401</v>
      </c>
      <c r="AY261">
        <v>409.48939159369502</v>
      </c>
      <c r="AZ261">
        <v>416.76905364307902</v>
      </c>
      <c r="BA261">
        <v>381.34838075582798</v>
      </c>
      <c r="BB261">
        <v>361.76985372950799</v>
      </c>
      <c r="BC261">
        <v>361.29849989398599</v>
      </c>
      <c r="BD261">
        <v>361.33846360224902</v>
      </c>
      <c r="BE261">
        <v>346.36358906409998</v>
      </c>
      <c r="BF261">
        <v>353.90984615509001</v>
      </c>
      <c r="BG261">
        <v>346.46824011559198</v>
      </c>
      <c r="BH261">
        <v>338.951893240397</v>
      </c>
      <c r="BI261">
        <v>348.76427760406301</v>
      </c>
      <c r="BJ261">
        <v>338.736341543153</v>
      </c>
      <c r="BK261">
        <v>337.13356728815</v>
      </c>
      <c r="BL261">
        <v>342.75489399457899</v>
      </c>
      <c r="BM261">
        <v>344.33494532001498</v>
      </c>
      <c r="BN261">
        <v>338.22613547541903</v>
      </c>
      <c r="BO261">
        <v>343.68231708383098</v>
      </c>
      <c r="BP261">
        <v>325.53189585767501</v>
      </c>
      <c r="BQ261">
        <v>336.79052892439</v>
      </c>
      <c r="BR261">
        <v>331.60551987637899</v>
      </c>
      <c r="BS261">
        <v>348.71113694542498</v>
      </c>
      <c r="BT261">
        <v>337.83348404907701</v>
      </c>
      <c r="BU261">
        <v>341.386294105996</v>
      </c>
      <c r="BV261">
        <v>343.598423269433</v>
      </c>
      <c r="BW261">
        <v>338.63217001008297</v>
      </c>
      <c r="BX261">
        <v>351.76827607776102</v>
      </c>
      <c r="BY261">
        <v>338.14301131802199</v>
      </c>
      <c r="BZ261">
        <v>347.29468826698098</v>
      </c>
      <c r="CA261">
        <v>340.00946391178297</v>
      </c>
      <c r="CB261">
        <v>344.50959975825998</v>
      </c>
      <c r="CC261">
        <v>350.50130300912701</v>
      </c>
      <c r="CD261">
        <v>344.26025832050698</v>
      </c>
      <c r="CE261">
        <v>353.965693532996</v>
      </c>
      <c r="CF261">
        <v>338.72227529803098</v>
      </c>
      <c r="CG261">
        <v>333.42093777952402</v>
      </c>
      <c r="CH261">
        <v>341.873149942645</v>
      </c>
      <c r="CI261">
        <v>333.49891185347599</v>
      </c>
      <c r="CJ261">
        <v>344.36892537895602</v>
      </c>
      <c r="CK261">
        <v>338.97632714911401</v>
      </c>
      <c r="CL261">
        <v>341.575921728026</v>
      </c>
      <c r="CM261">
        <v>338.81349185330902</v>
      </c>
      <c r="CN261">
        <v>344.34713646740801</v>
      </c>
      <c r="CO261">
        <v>346.38151688540501</v>
      </c>
      <c r="CP261">
        <v>344.67594749861502</v>
      </c>
      <c r="CQ261">
        <v>342.73696859399098</v>
      </c>
      <c r="CR261">
        <v>335.511914302766</v>
      </c>
      <c r="CS261">
        <v>345.263323919649</v>
      </c>
      <c r="CT261">
        <v>345.49048412870002</v>
      </c>
      <c r="CU261">
        <v>356.81291245754602</v>
      </c>
      <c r="CV261">
        <v>347.01910216933101</v>
      </c>
      <c r="CW261">
        <v>346.522314082344</v>
      </c>
    </row>
    <row r="262" spans="1:101" x14ac:dyDescent="0.25">
      <c r="A262">
        <v>62.483311081441897</v>
      </c>
      <c r="B262">
        <v>344.89071368906099</v>
      </c>
      <c r="C262">
        <v>339.56427391676499</v>
      </c>
      <c r="D262">
        <v>345.09907219327999</v>
      </c>
      <c r="E262">
        <v>348.07607137848601</v>
      </c>
      <c r="F262">
        <v>348.69703967599997</v>
      </c>
      <c r="G262">
        <v>347.66920507117499</v>
      </c>
      <c r="H262">
        <v>335.057912532454</v>
      </c>
      <c r="I262">
        <v>334.702231570989</v>
      </c>
      <c r="J262">
        <v>331.717697625977</v>
      </c>
      <c r="K262">
        <v>337.884454314675</v>
      </c>
      <c r="L262">
        <v>337.94582356944602</v>
      </c>
      <c r="M262">
        <v>337.112083987272</v>
      </c>
      <c r="N262">
        <v>346.57711526887601</v>
      </c>
      <c r="O262">
        <v>344.45384522507601</v>
      </c>
      <c r="P262">
        <v>334.069101640577</v>
      </c>
      <c r="Q262">
        <v>326.88979283752298</v>
      </c>
      <c r="R262">
        <v>341.27790604783002</v>
      </c>
      <c r="S262">
        <v>327.665605767111</v>
      </c>
      <c r="T262">
        <v>344.92209099327999</v>
      </c>
      <c r="U262">
        <v>348.77397629244399</v>
      </c>
      <c r="V262">
        <v>342.32699469364201</v>
      </c>
      <c r="W262">
        <v>336.68510439762002</v>
      </c>
      <c r="X262">
        <v>330.95898324387798</v>
      </c>
      <c r="Y262">
        <v>347.523316695338</v>
      </c>
      <c r="Z262">
        <v>336.42800468477901</v>
      </c>
      <c r="AA262">
        <v>339.88302708975601</v>
      </c>
      <c r="AB262">
        <v>354.72101638607</v>
      </c>
      <c r="AC262">
        <v>350.68773737958497</v>
      </c>
      <c r="AD262">
        <v>360.52816107715802</v>
      </c>
      <c r="AE262">
        <v>367.86453643499198</v>
      </c>
      <c r="AF262">
        <v>371.31211069483902</v>
      </c>
      <c r="AG262">
        <v>383.666635982353</v>
      </c>
      <c r="AH262">
        <v>378.20313841693797</v>
      </c>
      <c r="AI262">
        <v>387.47201159548803</v>
      </c>
      <c r="AJ262">
        <v>364.45180819053598</v>
      </c>
      <c r="AK262">
        <v>356.10502013963202</v>
      </c>
      <c r="AL262">
        <v>359.44614341783802</v>
      </c>
      <c r="AM262">
        <v>362.85581799646599</v>
      </c>
      <c r="AN262">
        <v>384.64709630961102</v>
      </c>
      <c r="AO262">
        <v>439.56606719404499</v>
      </c>
      <c r="AP262">
        <v>514.81312558884497</v>
      </c>
      <c r="AQ262">
        <v>611.80611489056503</v>
      </c>
      <c r="AR262">
        <v>690.38643894402696</v>
      </c>
      <c r="AS262">
        <v>705.34601461877799</v>
      </c>
      <c r="AT262">
        <v>656.36706820720099</v>
      </c>
      <c r="AU262">
        <v>596.53455031643296</v>
      </c>
      <c r="AV262">
        <v>546.67180769196602</v>
      </c>
      <c r="AW262">
        <v>491.07912024168297</v>
      </c>
      <c r="AX262">
        <v>426.410885907845</v>
      </c>
      <c r="AY262">
        <v>410.46564941923901</v>
      </c>
      <c r="AZ262">
        <v>417.390766649608</v>
      </c>
      <c r="BA262">
        <v>381.61553229254298</v>
      </c>
      <c r="BB262">
        <v>360.65336690369401</v>
      </c>
      <c r="BC262">
        <v>358.92728090446298</v>
      </c>
      <c r="BD262">
        <v>360.580163580641</v>
      </c>
      <c r="BE262">
        <v>346.44672647674298</v>
      </c>
      <c r="BF262">
        <v>354.126419955958</v>
      </c>
      <c r="BG262">
        <v>345.79472650746698</v>
      </c>
      <c r="BH262">
        <v>336.58527878466703</v>
      </c>
      <c r="BI262">
        <v>350.20382280292102</v>
      </c>
      <c r="BJ262">
        <v>339.10085614238801</v>
      </c>
      <c r="BK262">
        <v>338.311133515412</v>
      </c>
      <c r="BL262">
        <v>344.410374143843</v>
      </c>
      <c r="BM262">
        <v>343.17575345400502</v>
      </c>
      <c r="BN262">
        <v>337.04796952838097</v>
      </c>
      <c r="BO262">
        <v>342.29608038560701</v>
      </c>
      <c r="BP262">
        <v>325.58423433160698</v>
      </c>
      <c r="BQ262">
        <v>336.75459987975199</v>
      </c>
      <c r="BR262">
        <v>331.672877367588</v>
      </c>
      <c r="BS262">
        <v>349.057273735823</v>
      </c>
      <c r="BT262">
        <v>336.52249362567898</v>
      </c>
      <c r="BU262">
        <v>341.21611003455098</v>
      </c>
      <c r="BV262">
        <v>344.361094829107</v>
      </c>
      <c r="BW262">
        <v>338.30574959997699</v>
      </c>
      <c r="BX262">
        <v>352.01058183659501</v>
      </c>
      <c r="BY262">
        <v>334.89904470569297</v>
      </c>
      <c r="BZ262">
        <v>346.58625720417399</v>
      </c>
      <c r="CA262">
        <v>338.46180778117599</v>
      </c>
      <c r="CB262">
        <v>342.104268948715</v>
      </c>
      <c r="CC262">
        <v>351.51234623584998</v>
      </c>
      <c r="CD262">
        <v>345.96010365429299</v>
      </c>
      <c r="CE262">
        <v>353.77732146167</v>
      </c>
      <c r="CF262">
        <v>336.00865005082602</v>
      </c>
      <c r="CG262">
        <v>333.05444053325903</v>
      </c>
      <c r="CH262">
        <v>341.59262376757903</v>
      </c>
      <c r="CI262">
        <v>331.25381019112001</v>
      </c>
      <c r="CJ262">
        <v>340.725301158528</v>
      </c>
      <c r="CK262">
        <v>338.79534294014798</v>
      </c>
      <c r="CL262">
        <v>343.11912165803199</v>
      </c>
      <c r="CM262">
        <v>338.48661877234298</v>
      </c>
      <c r="CN262">
        <v>344.07083453084198</v>
      </c>
      <c r="CO262">
        <v>345.44394373725203</v>
      </c>
      <c r="CP262">
        <v>345.133215059733</v>
      </c>
      <c r="CQ262">
        <v>341.05143899965799</v>
      </c>
      <c r="CR262">
        <v>332.35964604120898</v>
      </c>
      <c r="CS262">
        <v>344.31634009490102</v>
      </c>
      <c r="CT262">
        <v>345.80914024921901</v>
      </c>
      <c r="CU262">
        <v>354.445477647117</v>
      </c>
      <c r="CV262">
        <v>346.702657191284</v>
      </c>
      <c r="CW262">
        <v>343.661109683826</v>
      </c>
    </row>
    <row r="263" spans="1:101" x14ac:dyDescent="0.25">
      <c r="A263">
        <v>62.723631508678203</v>
      </c>
      <c r="B263">
        <v>345.96532158519898</v>
      </c>
      <c r="C263">
        <v>343.579952212259</v>
      </c>
      <c r="D263">
        <v>340.486667966087</v>
      </c>
      <c r="E263">
        <v>351.20445075651799</v>
      </c>
      <c r="F263">
        <v>346.38023867015301</v>
      </c>
      <c r="G263">
        <v>350.56609480220902</v>
      </c>
      <c r="H263">
        <v>333.35820907582303</v>
      </c>
      <c r="I263">
        <v>337.40832451795899</v>
      </c>
      <c r="J263">
        <v>336.74782204228097</v>
      </c>
      <c r="K263">
        <v>340.66944347708602</v>
      </c>
      <c r="L263">
        <v>336.01032947544201</v>
      </c>
      <c r="M263">
        <v>341.54556838568601</v>
      </c>
      <c r="N263">
        <v>341.32889709242397</v>
      </c>
      <c r="O263">
        <v>345.96533024116297</v>
      </c>
      <c r="P263">
        <v>340.28490674260701</v>
      </c>
      <c r="Q263">
        <v>330.56328372732202</v>
      </c>
      <c r="R263">
        <v>341.59322491059402</v>
      </c>
      <c r="S263">
        <v>331.03706987197597</v>
      </c>
      <c r="T263">
        <v>343.93940598593503</v>
      </c>
      <c r="U263">
        <v>345.16039245515901</v>
      </c>
      <c r="V263">
        <v>347.632672955749</v>
      </c>
      <c r="W263">
        <v>341.880038659609</v>
      </c>
      <c r="X263">
        <v>330.32237640327702</v>
      </c>
      <c r="Y263">
        <v>342.03039300271797</v>
      </c>
      <c r="Z263">
        <v>334.79868443048503</v>
      </c>
      <c r="AA263">
        <v>340.02477245579598</v>
      </c>
      <c r="AB263">
        <v>356.16142853862402</v>
      </c>
      <c r="AC263">
        <v>347.97496866246303</v>
      </c>
      <c r="AD263">
        <v>359.95237111166199</v>
      </c>
      <c r="AE263">
        <v>366.88142647378697</v>
      </c>
      <c r="AF263">
        <v>373.74129816056399</v>
      </c>
      <c r="AG263">
        <v>393.57284290926498</v>
      </c>
      <c r="AH263">
        <v>388.07928681056001</v>
      </c>
      <c r="AI263">
        <v>389.98355892224299</v>
      </c>
      <c r="AJ263">
        <v>366.85781458649399</v>
      </c>
      <c r="AK263">
        <v>358.90549912191898</v>
      </c>
      <c r="AL263">
        <v>361.39167309080801</v>
      </c>
      <c r="AM263">
        <v>371.48838832969301</v>
      </c>
      <c r="AN263">
        <v>398.54270861847101</v>
      </c>
      <c r="AO263">
        <v>464.47861047829002</v>
      </c>
      <c r="AP263">
        <v>553.91338685391997</v>
      </c>
      <c r="AQ263">
        <v>666.40117662309206</v>
      </c>
      <c r="AR263">
        <v>732.13622774407304</v>
      </c>
      <c r="AS263">
        <v>720.75020523996704</v>
      </c>
      <c r="AT263">
        <v>663.73763726601999</v>
      </c>
      <c r="AU263">
        <v>586.55901531199902</v>
      </c>
      <c r="AV263">
        <v>532.74988744571101</v>
      </c>
      <c r="AW263">
        <v>473.761979331784</v>
      </c>
      <c r="AX263">
        <v>421.00397374535999</v>
      </c>
      <c r="AY263">
        <v>399.84317163383798</v>
      </c>
      <c r="AZ263">
        <v>404.491214113713</v>
      </c>
      <c r="BA263">
        <v>380.559108512612</v>
      </c>
      <c r="BB263">
        <v>362.65268583510698</v>
      </c>
      <c r="BC263">
        <v>358.17688706927601</v>
      </c>
      <c r="BD263">
        <v>357.48164836416697</v>
      </c>
      <c r="BE263">
        <v>349.40242251964003</v>
      </c>
      <c r="BF263">
        <v>357.584219492469</v>
      </c>
      <c r="BG263">
        <v>342.83567995501602</v>
      </c>
      <c r="BH263">
        <v>339.455106270415</v>
      </c>
      <c r="BI263">
        <v>351.03800662124098</v>
      </c>
      <c r="BJ263">
        <v>333.89162637253497</v>
      </c>
      <c r="BK263">
        <v>335.28179633953101</v>
      </c>
      <c r="BL263">
        <v>343.37671364662998</v>
      </c>
      <c r="BM263">
        <v>345.01836570688698</v>
      </c>
      <c r="BN263">
        <v>339.62059636542199</v>
      </c>
      <c r="BO263">
        <v>348.05165202822599</v>
      </c>
      <c r="BP263">
        <v>327.87592194157298</v>
      </c>
      <c r="BQ263">
        <v>333.49560645142401</v>
      </c>
      <c r="BR263">
        <v>338.89369390065298</v>
      </c>
      <c r="BS263">
        <v>344.50637530396699</v>
      </c>
      <c r="BT263">
        <v>338.771642178842</v>
      </c>
      <c r="BU263">
        <v>342.60147562284698</v>
      </c>
      <c r="BV263">
        <v>343.52485345650803</v>
      </c>
      <c r="BW263">
        <v>345.48288635013699</v>
      </c>
      <c r="BX263">
        <v>351.51464423636401</v>
      </c>
      <c r="BY263">
        <v>339.90180047607203</v>
      </c>
      <c r="BZ263">
        <v>345.997071578722</v>
      </c>
      <c r="CA263">
        <v>338.54343702875002</v>
      </c>
      <c r="CB263">
        <v>339.59320288089299</v>
      </c>
      <c r="CC263">
        <v>353.61747443361702</v>
      </c>
      <c r="CD263">
        <v>341.94378586562902</v>
      </c>
      <c r="CE263">
        <v>347.89026503069198</v>
      </c>
      <c r="CF263">
        <v>332.72317080124998</v>
      </c>
      <c r="CG263">
        <v>331.38937822283401</v>
      </c>
      <c r="CH263">
        <v>340.42686668707302</v>
      </c>
      <c r="CI263">
        <v>337.06334942410098</v>
      </c>
      <c r="CJ263">
        <v>342.11896007771799</v>
      </c>
      <c r="CK263">
        <v>335.79112541059999</v>
      </c>
      <c r="CL263">
        <v>343.58806669471602</v>
      </c>
      <c r="CM263">
        <v>339.74666262033401</v>
      </c>
      <c r="CN263">
        <v>340.20564591737002</v>
      </c>
      <c r="CO263">
        <v>339.53824254170502</v>
      </c>
      <c r="CP263">
        <v>349.64595388706101</v>
      </c>
      <c r="CQ263">
        <v>347.25697612141801</v>
      </c>
      <c r="CR263">
        <v>335.37376222119701</v>
      </c>
      <c r="CS263">
        <v>352.36340433948698</v>
      </c>
      <c r="CT263">
        <v>338.82870653219197</v>
      </c>
      <c r="CU263">
        <v>347.74433295831199</v>
      </c>
      <c r="CV263">
        <v>348.176578828728</v>
      </c>
      <c r="CW263">
        <v>341.74707680740102</v>
      </c>
    </row>
    <row r="264" spans="1:101" x14ac:dyDescent="0.25">
      <c r="A264">
        <v>62.963951935914501</v>
      </c>
      <c r="B264">
        <v>346.26862932242602</v>
      </c>
      <c r="C264">
        <v>344.01472585734098</v>
      </c>
      <c r="D264">
        <v>338.41423312549898</v>
      </c>
      <c r="E264">
        <v>352.67276343553698</v>
      </c>
      <c r="F264">
        <v>345.86223614198502</v>
      </c>
      <c r="G264">
        <v>350.40561174803003</v>
      </c>
      <c r="H264">
        <v>333.88491495206898</v>
      </c>
      <c r="I264">
        <v>337.86607204591797</v>
      </c>
      <c r="J264">
        <v>338.53237683797499</v>
      </c>
      <c r="K264">
        <v>341.285614745619</v>
      </c>
      <c r="L264">
        <v>336.64988179472499</v>
      </c>
      <c r="M264">
        <v>343.79947301027801</v>
      </c>
      <c r="N264">
        <v>340.64094186971602</v>
      </c>
      <c r="O264">
        <v>346.04526615182601</v>
      </c>
      <c r="P264">
        <v>341.729363110262</v>
      </c>
      <c r="Q264">
        <v>331.714651716167</v>
      </c>
      <c r="R264">
        <v>339.83773629907603</v>
      </c>
      <c r="S264">
        <v>332.28995726240902</v>
      </c>
      <c r="T264">
        <v>343.68609935875003</v>
      </c>
      <c r="U264">
        <v>345.68504791949698</v>
      </c>
      <c r="V264">
        <v>348.972153769025</v>
      </c>
      <c r="W264">
        <v>343.30529049755103</v>
      </c>
      <c r="X264">
        <v>330.17474089164</v>
      </c>
      <c r="Y264">
        <v>338.63881987281502</v>
      </c>
      <c r="Z264">
        <v>334.213990654329</v>
      </c>
      <c r="AA264">
        <v>341.05079846206701</v>
      </c>
      <c r="AB264">
        <v>355.74662648981501</v>
      </c>
      <c r="AC264">
        <v>346.77903085692401</v>
      </c>
      <c r="AD264">
        <v>358.48113932586898</v>
      </c>
      <c r="AE264">
        <v>365.15391682464502</v>
      </c>
      <c r="AF264">
        <v>374.08225793806503</v>
      </c>
      <c r="AG264">
        <v>396.50856232400702</v>
      </c>
      <c r="AH264">
        <v>391.29526430536902</v>
      </c>
      <c r="AI264">
        <v>390.62459536628302</v>
      </c>
      <c r="AJ264">
        <v>365.85391027723699</v>
      </c>
      <c r="AK264">
        <v>359.25040254296403</v>
      </c>
      <c r="AL264">
        <v>362.49097607485101</v>
      </c>
      <c r="AM264">
        <v>373.73106170007497</v>
      </c>
      <c r="AN264">
        <v>398.30272418297</v>
      </c>
      <c r="AO264">
        <v>466.14570125901298</v>
      </c>
      <c r="AP264">
        <v>557.09370549023504</v>
      </c>
      <c r="AQ264">
        <v>670.54070026282602</v>
      </c>
      <c r="AR264">
        <v>736.02189436672495</v>
      </c>
      <c r="AS264">
        <v>719.96369042047695</v>
      </c>
      <c r="AT264">
        <v>665.09916014996202</v>
      </c>
      <c r="AU264">
        <v>587.12969045155296</v>
      </c>
      <c r="AV264">
        <v>530.20700773052704</v>
      </c>
      <c r="AW264">
        <v>470.70595267632098</v>
      </c>
      <c r="AX264">
        <v>420.87179106970802</v>
      </c>
      <c r="AY264">
        <v>398.15301892043902</v>
      </c>
      <c r="AZ264">
        <v>401.64831237088299</v>
      </c>
      <c r="BA264">
        <v>380.31577818171399</v>
      </c>
      <c r="BB264">
        <v>363.20501666283798</v>
      </c>
      <c r="BC264">
        <v>358.16298304005602</v>
      </c>
      <c r="BD264">
        <v>356.31209074246601</v>
      </c>
      <c r="BE264">
        <v>350.00411532977802</v>
      </c>
      <c r="BF264">
        <v>358.81604104797202</v>
      </c>
      <c r="BG264">
        <v>342.498336639017</v>
      </c>
      <c r="BH264">
        <v>341.10821896147201</v>
      </c>
      <c r="BI264">
        <v>351.65568363727903</v>
      </c>
      <c r="BJ264">
        <v>332.92374244622198</v>
      </c>
      <c r="BK264">
        <v>334.38469277427299</v>
      </c>
      <c r="BL264">
        <v>344.26586541427901</v>
      </c>
      <c r="BM264">
        <v>345.17769559457702</v>
      </c>
      <c r="BN264">
        <v>340.47475701210999</v>
      </c>
      <c r="BO264">
        <v>350.17512237672901</v>
      </c>
      <c r="BP264">
        <v>328.187456782087</v>
      </c>
      <c r="BQ264">
        <v>332.580876549415</v>
      </c>
      <c r="BR264">
        <v>341.35584339004703</v>
      </c>
      <c r="BS264">
        <v>341.79370318121602</v>
      </c>
      <c r="BT264">
        <v>340.39522677942898</v>
      </c>
      <c r="BU264">
        <v>342.93390387342902</v>
      </c>
      <c r="BV264">
        <v>342.74416433814503</v>
      </c>
      <c r="BW264">
        <v>347.76686707424102</v>
      </c>
      <c r="BX264">
        <v>350.26021231252599</v>
      </c>
      <c r="BY264">
        <v>340.59226876272902</v>
      </c>
      <c r="BZ264">
        <v>345.19844850980002</v>
      </c>
      <c r="CA264">
        <v>339.01527643661802</v>
      </c>
      <c r="CB264">
        <v>339.50954304083302</v>
      </c>
      <c r="CC264">
        <v>353.76657249726702</v>
      </c>
      <c r="CD264">
        <v>341.259747251156</v>
      </c>
      <c r="CE264">
        <v>345.51984483880602</v>
      </c>
      <c r="CF264">
        <v>332.16095175680198</v>
      </c>
      <c r="CG264">
        <v>330.12136786291597</v>
      </c>
      <c r="CH264">
        <v>340.78109677197801</v>
      </c>
      <c r="CI264">
        <v>339.132065305808</v>
      </c>
      <c r="CJ264">
        <v>343.03938488702897</v>
      </c>
      <c r="CK264">
        <v>334.360367099001</v>
      </c>
      <c r="CL264">
        <v>343.60874780564399</v>
      </c>
      <c r="CM264">
        <v>340.43523852094802</v>
      </c>
      <c r="CN264">
        <v>340.00105294337601</v>
      </c>
      <c r="CO264">
        <v>336.85847080971303</v>
      </c>
      <c r="CP264">
        <v>350.74996240533801</v>
      </c>
      <c r="CQ264">
        <v>349.40561469041597</v>
      </c>
      <c r="CR264">
        <v>336.43787185171499</v>
      </c>
      <c r="CS264">
        <v>354.091925343318</v>
      </c>
      <c r="CT264">
        <v>336.66800789638597</v>
      </c>
      <c r="CU264">
        <v>346.38273599145498</v>
      </c>
      <c r="CV264">
        <v>347.77318675808601</v>
      </c>
      <c r="CW264">
        <v>340.846265135225</v>
      </c>
    </row>
    <row r="265" spans="1:101" x14ac:dyDescent="0.25">
      <c r="A265">
        <v>63.2042723631508</v>
      </c>
      <c r="B265">
        <v>344.92074532775899</v>
      </c>
      <c r="C265">
        <v>343.213721244086</v>
      </c>
      <c r="D265">
        <v>340.08578534189502</v>
      </c>
      <c r="E265">
        <v>350.89389449478199</v>
      </c>
      <c r="F265">
        <v>345.45066554460499</v>
      </c>
      <c r="G265">
        <v>346.87809509207801</v>
      </c>
      <c r="H265">
        <v>337.81770764334902</v>
      </c>
      <c r="I265">
        <v>346.42437320437699</v>
      </c>
      <c r="J265">
        <v>342.41002394737501</v>
      </c>
      <c r="K265">
        <v>341.78683260032</v>
      </c>
      <c r="L265">
        <v>338.70744860063201</v>
      </c>
      <c r="M265">
        <v>345.364298233856</v>
      </c>
      <c r="N265">
        <v>341.54386138301601</v>
      </c>
      <c r="O265">
        <v>337.11765936954998</v>
      </c>
      <c r="P265">
        <v>341.42654252387803</v>
      </c>
      <c r="Q265">
        <v>333.24236720543001</v>
      </c>
      <c r="R265">
        <v>340.59342092045699</v>
      </c>
      <c r="S265">
        <v>333.77870795354397</v>
      </c>
      <c r="T265">
        <v>344.128298589981</v>
      </c>
      <c r="U265">
        <v>345.87733964423597</v>
      </c>
      <c r="V265">
        <v>352.28429285580199</v>
      </c>
      <c r="W265">
        <v>343.51490797187898</v>
      </c>
      <c r="X265">
        <v>332.53688573966502</v>
      </c>
      <c r="Y265">
        <v>339.59722360409199</v>
      </c>
      <c r="Z265">
        <v>333.75638214085097</v>
      </c>
      <c r="AA265">
        <v>341.238196056513</v>
      </c>
      <c r="AB265">
        <v>354.44165655897001</v>
      </c>
      <c r="AC265">
        <v>348.19285266443097</v>
      </c>
      <c r="AD265">
        <v>356.73147441985799</v>
      </c>
      <c r="AE265">
        <v>362.89760347090299</v>
      </c>
      <c r="AF265">
        <v>368.302789442929</v>
      </c>
      <c r="AG265">
        <v>394.13789589890098</v>
      </c>
      <c r="AH265">
        <v>387.24576178649698</v>
      </c>
      <c r="AI265">
        <v>395.91119081197002</v>
      </c>
      <c r="AJ265">
        <v>370.55003771444899</v>
      </c>
      <c r="AK265">
        <v>363.46504367183798</v>
      </c>
      <c r="AL265">
        <v>363.98736715885502</v>
      </c>
      <c r="AM265">
        <v>387.98177508326</v>
      </c>
      <c r="AN265">
        <v>410.07873755254599</v>
      </c>
      <c r="AO265">
        <v>488.05491068390597</v>
      </c>
      <c r="AP265">
        <v>589.56748109148305</v>
      </c>
      <c r="AQ265">
        <v>701.296983855804</v>
      </c>
      <c r="AR265">
        <v>743.857844918262</v>
      </c>
      <c r="AS265">
        <v>702.184592031237</v>
      </c>
      <c r="AT265">
        <v>642.25132855416996</v>
      </c>
      <c r="AU265">
        <v>558.32995362377596</v>
      </c>
      <c r="AV265">
        <v>496.38788161124199</v>
      </c>
      <c r="AW265">
        <v>443.79965578976203</v>
      </c>
      <c r="AX265">
        <v>408.77634275973099</v>
      </c>
      <c r="AY265">
        <v>381.90354196437897</v>
      </c>
      <c r="AZ265">
        <v>392.01173115308899</v>
      </c>
      <c r="BA265">
        <v>370.662078939602</v>
      </c>
      <c r="BB265">
        <v>358.98659259362699</v>
      </c>
      <c r="BC265">
        <v>355.667579489302</v>
      </c>
      <c r="BD265">
        <v>348.85006147290397</v>
      </c>
      <c r="BE265">
        <v>355.437436500903</v>
      </c>
      <c r="BF265">
        <v>352.33364032825</v>
      </c>
      <c r="BG265">
        <v>344.40734004485199</v>
      </c>
      <c r="BH265">
        <v>342.45201490815202</v>
      </c>
      <c r="BI265">
        <v>347.39164341730498</v>
      </c>
      <c r="BJ265">
        <v>334.145382626306</v>
      </c>
      <c r="BK265">
        <v>338.81681102185797</v>
      </c>
      <c r="BL265">
        <v>345.509480241728</v>
      </c>
      <c r="BM265">
        <v>346.66778401433402</v>
      </c>
      <c r="BN265">
        <v>341.53123362364801</v>
      </c>
      <c r="BO265">
        <v>350.31691342382601</v>
      </c>
      <c r="BP265">
        <v>329.46264330343701</v>
      </c>
      <c r="BQ265">
        <v>330.62504028301998</v>
      </c>
      <c r="BR265">
        <v>344.82543135762802</v>
      </c>
      <c r="BS265">
        <v>346.06072473477298</v>
      </c>
      <c r="BT265">
        <v>339.19034310452298</v>
      </c>
      <c r="BU265">
        <v>341.55338079713198</v>
      </c>
      <c r="BV265">
        <v>350.27395273206599</v>
      </c>
      <c r="BW265">
        <v>345.31415552587202</v>
      </c>
      <c r="BX265">
        <v>350.35244324950702</v>
      </c>
      <c r="BY265">
        <v>340.24375794717002</v>
      </c>
      <c r="BZ265">
        <v>343.802286254889</v>
      </c>
      <c r="CA265">
        <v>336.95470187821797</v>
      </c>
      <c r="CB265">
        <v>333.55035250677798</v>
      </c>
      <c r="CC265">
        <v>349.52338912725401</v>
      </c>
      <c r="CD265">
        <v>336.14302303989501</v>
      </c>
      <c r="CE265">
        <v>347.57762166627299</v>
      </c>
      <c r="CF265">
        <v>333.38040973008299</v>
      </c>
      <c r="CG265">
        <v>337.45684863058898</v>
      </c>
      <c r="CH265">
        <v>341.38889967432698</v>
      </c>
      <c r="CI265">
        <v>336.61909109939302</v>
      </c>
      <c r="CJ265">
        <v>339.217840934202</v>
      </c>
      <c r="CK265">
        <v>339.99402541755302</v>
      </c>
      <c r="CL265">
        <v>344.73046702379401</v>
      </c>
      <c r="CM265">
        <v>340.21089456847699</v>
      </c>
      <c r="CN265">
        <v>336.27709343948601</v>
      </c>
      <c r="CO265">
        <v>339.91764205442303</v>
      </c>
      <c r="CP265">
        <v>354.03501531644599</v>
      </c>
      <c r="CQ265">
        <v>350.69488103867002</v>
      </c>
      <c r="CR265">
        <v>339.02552936821098</v>
      </c>
      <c r="CS265">
        <v>351.88768692237397</v>
      </c>
      <c r="CT265">
        <v>341.63737759696602</v>
      </c>
      <c r="CU265">
        <v>342.585490448364</v>
      </c>
      <c r="CV265">
        <v>346.71873627024098</v>
      </c>
      <c r="CW265">
        <v>341.34243733749099</v>
      </c>
    </row>
    <row r="266" spans="1:101" x14ac:dyDescent="0.25">
      <c r="A266">
        <v>63.444592790387098</v>
      </c>
      <c r="B266">
        <v>344.56073360123702</v>
      </c>
      <c r="C266">
        <v>342.94033090441002</v>
      </c>
      <c r="D266">
        <v>340.68932868648898</v>
      </c>
      <c r="E266">
        <v>350.20662758137001</v>
      </c>
      <c r="F266">
        <v>345.08603070672598</v>
      </c>
      <c r="G266">
        <v>346.20403457326501</v>
      </c>
      <c r="H266">
        <v>338.964159781852</v>
      </c>
      <c r="I266">
        <v>349.28644195981099</v>
      </c>
      <c r="J266">
        <v>343.656056914001</v>
      </c>
      <c r="K266">
        <v>342.32908253899302</v>
      </c>
      <c r="L266">
        <v>339.32791294366598</v>
      </c>
      <c r="M266">
        <v>346.24027679714402</v>
      </c>
      <c r="N266">
        <v>342.27542188859502</v>
      </c>
      <c r="O266">
        <v>334.57501818257498</v>
      </c>
      <c r="P266">
        <v>340.79206164813399</v>
      </c>
      <c r="Q266">
        <v>333.56527297086899</v>
      </c>
      <c r="R266">
        <v>340.676296832231</v>
      </c>
      <c r="S266">
        <v>334.48754693628399</v>
      </c>
      <c r="T266">
        <v>343.491481785009</v>
      </c>
      <c r="U266">
        <v>346.32977878084102</v>
      </c>
      <c r="V266">
        <v>353.19911867099199</v>
      </c>
      <c r="W266">
        <v>343.39281481611403</v>
      </c>
      <c r="X266">
        <v>333.34010789116701</v>
      </c>
      <c r="Y266">
        <v>339.58005702074797</v>
      </c>
      <c r="Z266">
        <v>334.01780048483801</v>
      </c>
      <c r="AA266">
        <v>341.28348305073001</v>
      </c>
      <c r="AB266">
        <v>354.37362617269503</v>
      </c>
      <c r="AC266">
        <v>348.31076071349401</v>
      </c>
      <c r="AD266">
        <v>356.98303336383401</v>
      </c>
      <c r="AE266">
        <v>362.66590109795402</v>
      </c>
      <c r="AF266">
        <v>367.02775385061602</v>
      </c>
      <c r="AG266">
        <v>393.57136742980902</v>
      </c>
      <c r="AH266">
        <v>386.32547555513298</v>
      </c>
      <c r="AI266">
        <v>397.238304115228</v>
      </c>
      <c r="AJ266">
        <v>372.04558433848001</v>
      </c>
      <c r="AK266">
        <v>364.56480574253698</v>
      </c>
      <c r="AL266">
        <v>364.25036230407301</v>
      </c>
      <c r="AM266">
        <v>392.12099207490201</v>
      </c>
      <c r="AN266">
        <v>413.49602208510697</v>
      </c>
      <c r="AO266">
        <v>493.35015146338702</v>
      </c>
      <c r="AP266">
        <v>597.82587854737903</v>
      </c>
      <c r="AQ266">
        <v>709.81747339525805</v>
      </c>
      <c r="AR266">
        <v>746.88567298581495</v>
      </c>
      <c r="AS266">
        <v>699.73162367930001</v>
      </c>
      <c r="AT266">
        <v>638.53853391822099</v>
      </c>
      <c r="AU266">
        <v>553.73420575951297</v>
      </c>
      <c r="AV266">
        <v>490.00449143263802</v>
      </c>
      <c r="AW266">
        <v>437.906807681955</v>
      </c>
      <c r="AX266">
        <v>406.30678641196698</v>
      </c>
      <c r="AY266">
        <v>377.93060805251503</v>
      </c>
      <c r="AZ266">
        <v>389.89430483101398</v>
      </c>
      <c r="BA266">
        <v>368.38762090369102</v>
      </c>
      <c r="BB266">
        <v>358.249077428877</v>
      </c>
      <c r="BC266">
        <v>355.42570576441398</v>
      </c>
      <c r="BD266">
        <v>346.541302721357</v>
      </c>
      <c r="BE266">
        <v>356.89569587537898</v>
      </c>
      <c r="BF266">
        <v>350.62095929613997</v>
      </c>
      <c r="BG266">
        <v>345.48461011200999</v>
      </c>
      <c r="BH266">
        <v>342.93206395843299</v>
      </c>
      <c r="BI266">
        <v>346.39186209282298</v>
      </c>
      <c r="BJ266">
        <v>334.95844238851299</v>
      </c>
      <c r="BK266">
        <v>339.737159343602</v>
      </c>
      <c r="BL266">
        <v>346.51241409311802</v>
      </c>
      <c r="BM266">
        <v>346.71776247510797</v>
      </c>
      <c r="BN266">
        <v>341.88119338423701</v>
      </c>
      <c r="BO266">
        <v>350.59458653539201</v>
      </c>
      <c r="BP266">
        <v>330.39289863393401</v>
      </c>
      <c r="BQ266">
        <v>329.99343250479501</v>
      </c>
      <c r="BR266">
        <v>345.89652653243598</v>
      </c>
      <c r="BS266">
        <v>347.53051364983003</v>
      </c>
      <c r="BT266">
        <v>338.36438616828798</v>
      </c>
      <c r="BU266">
        <v>341.37545872426898</v>
      </c>
      <c r="BV266">
        <v>352.54869364614098</v>
      </c>
      <c r="BW266">
        <v>344.43954521527598</v>
      </c>
      <c r="BX266">
        <v>350.416534255822</v>
      </c>
      <c r="BY266">
        <v>340.16374723364999</v>
      </c>
      <c r="BZ266">
        <v>343.57641165027701</v>
      </c>
      <c r="CA266">
        <v>336.43684574915</v>
      </c>
      <c r="CB266">
        <v>331.831249689674</v>
      </c>
      <c r="CC266">
        <v>348.17056901958301</v>
      </c>
      <c r="CD266">
        <v>334.48095183303502</v>
      </c>
      <c r="CE266">
        <v>348.23983941979401</v>
      </c>
      <c r="CF266">
        <v>333.30133773570498</v>
      </c>
      <c r="CG266">
        <v>339.92242576167899</v>
      </c>
      <c r="CH266">
        <v>342.26286375148402</v>
      </c>
      <c r="CI266">
        <v>335.748002175637</v>
      </c>
      <c r="CJ266">
        <v>337.90123959285501</v>
      </c>
      <c r="CK266">
        <v>342.01000489273599</v>
      </c>
      <c r="CL266">
        <v>344.84780495989202</v>
      </c>
      <c r="CM266">
        <v>340.14040931162498</v>
      </c>
      <c r="CN266">
        <v>335.14474062839599</v>
      </c>
      <c r="CO266">
        <v>341.08653117499699</v>
      </c>
      <c r="CP266">
        <v>355.04483422167402</v>
      </c>
      <c r="CQ266">
        <v>351.00814127552201</v>
      </c>
      <c r="CR266">
        <v>339.69189369813103</v>
      </c>
      <c r="CS266">
        <v>351.18773788585497</v>
      </c>
      <c r="CT266">
        <v>343.265175707124</v>
      </c>
      <c r="CU266">
        <v>341.40843710271599</v>
      </c>
      <c r="CV266">
        <v>346.86146926816798</v>
      </c>
      <c r="CW266">
        <v>341.55539176523399</v>
      </c>
    </row>
    <row r="267" spans="1:101" x14ac:dyDescent="0.25">
      <c r="A267">
        <v>63.684913217623397</v>
      </c>
      <c r="B267">
        <v>349.38905682514201</v>
      </c>
      <c r="C267">
        <v>341.85372960881602</v>
      </c>
      <c r="D267">
        <v>335.012518915832</v>
      </c>
      <c r="E267">
        <v>346.22435237018902</v>
      </c>
      <c r="F267">
        <v>344.59900213489198</v>
      </c>
      <c r="G267">
        <v>343.199784458176</v>
      </c>
      <c r="H267">
        <v>341.988934390221</v>
      </c>
      <c r="I267">
        <v>347.695820837903</v>
      </c>
      <c r="J267">
        <v>346.77223175944698</v>
      </c>
      <c r="K267">
        <v>336.174782031897</v>
      </c>
      <c r="L267">
        <v>337.28644079067402</v>
      </c>
      <c r="M267">
        <v>341.94908483421301</v>
      </c>
      <c r="N267">
        <v>340.63599987519098</v>
      </c>
      <c r="O267">
        <v>335.722163479833</v>
      </c>
      <c r="P267">
        <v>342.55436749696099</v>
      </c>
      <c r="Q267">
        <v>339.57843302506802</v>
      </c>
      <c r="R267">
        <v>342.100746551692</v>
      </c>
      <c r="S267">
        <v>335.63898790582698</v>
      </c>
      <c r="T267">
        <v>339.94868199525001</v>
      </c>
      <c r="U267">
        <v>345.34701130453197</v>
      </c>
      <c r="V267">
        <v>348.10993117141402</v>
      </c>
      <c r="W267">
        <v>345.18326660949202</v>
      </c>
      <c r="X267">
        <v>335.81679006735902</v>
      </c>
      <c r="Y267">
        <v>343.49708945704901</v>
      </c>
      <c r="Z267">
        <v>332.75970586728801</v>
      </c>
      <c r="AA267">
        <v>341.13574080943403</v>
      </c>
      <c r="AB267">
        <v>358.156844893482</v>
      </c>
      <c r="AC267">
        <v>349.833655861502</v>
      </c>
      <c r="AD267">
        <v>360.99382522439402</v>
      </c>
      <c r="AE267">
        <v>362.91968023071701</v>
      </c>
      <c r="AF267">
        <v>366.83861227536403</v>
      </c>
      <c r="AG267">
        <v>389.47608132494798</v>
      </c>
      <c r="AH267">
        <v>388.39189915748898</v>
      </c>
      <c r="AI267">
        <v>399.38001067406799</v>
      </c>
      <c r="AJ267">
        <v>369.26850150132998</v>
      </c>
      <c r="AK267">
        <v>374.410764230778</v>
      </c>
      <c r="AL267">
        <v>371.00394781891299</v>
      </c>
      <c r="AM267">
        <v>392.59050083968202</v>
      </c>
      <c r="AN267">
        <v>424.89288039475201</v>
      </c>
      <c r="AO267">
        <v>505.15684336935101</v>
      </c>
      <c r="AP267">
        <v>615.38772068444098</v>
      </c>
      <c r="AQ267">
        <v>715.54688399198506</v>
      </c>
      <c r="AR267">
        <v>735.83234298786999</v>
      </c>
      <c r="AS267">
        <v>676.75640902857504</v>
      </c>
      <c r="AT267">
        <v>614.409619996012</v>
      </c>
      <c r="AU267">
        <v>533.01989981884606</v>
      </c>
      <c r="AV267">
        <v>475.12821128057101</v>
      </c>
      <c r="AW267">
        <v>423.070694927906</v>
      </c>
      <c r="AX267">
        <v>391.00151566896801</v>
      </c>
      <c r="AY267">
        <v>372.93645921640501</v>
      </c>
      <c r="AZ267">
        <v>383.58294114099499</v>
      </c>
      <c r="BA267">
        <v>359.96586682720198</v>
      </c>
      <c r="BB267">
        <v>350.24125700700301</v>
      </c>
      <c r="BC267">
        <v>358.00128054382299</v>
      </c>
      <c r="BD267">
        <v>344.48824389273301</v>
      </c>
      <c r="BE267">
        <v>355.51317753546698</v>
      </c>
      <c r="BF267">
        <v>347.02523029039099</v>
      </c>
      <c r="BG267">
        <v>340.06470182199303</v>
      </c>
      <c r="BH267">
        <v>343.99648529007101</v>
      </c>
      <c r="BI267">
        <v>345.287454070698</v>
      </c>
      <c r="BJ267">
        <v>340.07467584268898</v>
      </c>
      <c r="BK267">
        <v>341.93598915436098</v>
      </c>
      <c r="BL267">
        <v>345.50283505482201</v>
      </c>
      <c r="BM267">
        <v>343.37106557969599</v>
      </c>
      <c r="BN267">
        <v>343.233787182024</v>
      </c>
      <c r="BO267">
        <v>352.91684046205199</v>
      </c>
      <c r="BP267">
        <v>332.51720866827702</v>
      </c>
      <c r="BQ267">
        <v>329.91132082539798</v>
      </c>
      <c r="BR267">
        <v>351.40817832010401</v>
      </c>
      <c r="BS267">
        <v>347.46809934374602</v>
      </c>
      <c r="BT267">
        <v>343.22962199076898</v>
      </c>
      <c r="BU267">
        <v>339.74313131476299</v>
      </c>
      <c r="BV267">
        <v>355.42278030023601</v>
      </c>
      <c r="BW267">
        <v>337.24128338830201</v>
      </c>
      <c r="BX267">
        <v>344.86014921370497</v>
      </c>
      <c r="BY267">
        <v>345.10193482025801</v>
      </c>
      <c r="BZ267">
        <v>342.30307213439801</v>
      </c>
      <c r="CA267">
        <v>340.09449052126399</v>
      </c>
      <c r="CB267">
        <v>333.89454345793098</v>
      </c>
      <c r="CC267">
        <v>347.36986671614801</v>
      </c>
      <c r="CD267">
        <v>334.44812871638101</v>
      </c>
      <c r="CE267">
        <v>337.72475621066701</v>
      </c>
      <c r="CF267">
        <v>335.20882176014698</v>
      </c>
      <c r="CG267">
        <v>337.45078185669098</v>
      </c>
      <c r="CH267">
        <v>337.74587060866099</v>
      </c>
      <c r="CI267">
        <v>337.539704628268</v>
      </c>
      <c r="CJ267">
        <v>340.88526348255402</v>
      </c>
      <c r="CK267">
        <v>346.27684467539802</v>
      </c>
      <c r="CL267">
        <v>341.188493453202</v>
      </c>
      <c r="CM267">
        <v>338.34528256388103</v>
      </c>
      <c r="CN267">
        <v>335.92248347795402</v>
      </c>
      <c r="CO267">
        <v>337.67496190718401</v>
      </c>
      <c r="CP267">
        <v>350.205235773602</v>
      </c>
      <c r="CQ267">
        <v>348.09230322549598</v>
      </c>
      <c r="CR267">
        <v>347.93342621227799</v>
      </c>
      <c r="CS267">
        <v>350.69562506633798</v>
      </c>
      <c r="CT267">
        <v>342.83841525489299</v>
      </c>
      <c r="CU267">
        <v>341.52806990081598</v>
      </c>
      <c r="CV267">
        <v>349.06261630228403</v>
      </c>
      <c r="CW267">
        <v>345.26351992893302</v>
      </c>
    </row>
    <row r="268" spans="1:101" x14ac:dyDescent="0.25">
      <c r="A268">
        <v>63.925233644859802</v>
      </c>
      <c r="B268">
        <v>350.65385742252403</v>
      </c>
      <c r="C268">
        <v>341.52749055277201</v>
      </c>
      <c r="D268">
        <v>333.302011615455</v>
      </c>
      <c r="E268">
        <v>344.88932727572001</v>
      </c>
      <c r="F268">
        <v>344.60530232022501</v>
      </c>
      <c r="G268">
        <v>341.92949529141998</v>
      </c>
      <c r="H268">
        <v>342.73951537354299</v>
      </c>
      <c r="I268">
        <v>347.12249717391802</v>
      </c>
      <c r="J268">
        <v>347.81377182926002</v>
      </c>
      <c r="K268">
        <v>334.17583818609398</v>
      </c>
      <c r="L268">
        <v>336.85857548732599</v>
      </c>
      <c r="M268">
        <v>340.79496333317798</v>
      </c>
      <c r="N268">
        <v>340.06822985137802</v>
      </c>
      <c r="O268">
        <v>336.18142296068498</v>
      </c>
      <c r="P268">
        <v>343.102133557218</v>
      </c>
      <c r="Q268">
        <v>341.44529867425803</v>
      </c>
      <c r="R268">
        <v>342.29341278106</v>
      </c>
      <c r="S268">
        <v>335.86697431232398</v>
      </c>
      <c r="T268">
        <v>338.80994796382902</v>
      </c>
      <c r="U268">
        <v>345.00697522007499</v>
      </c>
      <c r="V268">
        <v>346.575935237811</v>
      </c>
      <c r="W268">
        <v>345.61606260767297</v>
      </c>
      <c r="X268">
        <v>336.35223132235097</v>
      </c>
      <c r="Y268">
        <v>344.69815130565598</v>
      </c>
      <c r="Z268">
        <v>332.36966058787101</v>
      </c>
      <c r="AA268">
        <v>341.26882285796398</v>
      </c>
      <c r="AB268">
        <v>359.45719721955197</v>
      </c>
      <c r="AC268">
        <v>350.44394946395198</v>
      </c>
      <c r="AD268">
        <v>361.93513119938802</v>
      </c>
      <c r="AE268">
        <v>362.70619079753499</v>
      </c>
      <c r="AF268">
        <v>366.82060544423803</v>
      </c>
      <c r="AG268">
        <v>388.25695292841499</v>
      </c>
      <c r="AH268">
        <v>389.19854401923197</v>
      </c>
      <c r="AI268">
        <v>400.13080603099098</v>
      </c>
      <c r="AJ268">
        <v>368.61148200046102</v>
      </c>
      <c r="AK268">
        <v>377.67967851607</v>
      </c>
      <c r="AL268">
        <v>372.99543511363999</v>
      </c>
      <c r="AM268">
        <v>393.10447484221402</v>
      </c>
      <c r="AN268">
        <v>428.82408731101998</v>
      </c>
      <c r="AO268">
        <v>510.51377147815901</v>
      </c>
      <c r="AP268">
        <v>622.98820835642698</v>
      </c>
      <c r="AQ268">
        <v>718.93642760801799</v>
      </c>
      <c r="AR268">
        <v>733.34032516755701</v>
      </c>
      <c r="AS268">
        <v>670.03697625190898</v>
      </c>
      <c r="AT268">
        <v>606.50545759388297</v>
      </c>
      <c r="AU268">
        <v>526.20006334503603</v>
      </c>
      <c r="AV268">
        <v>470.12361341382501</v>
      </c>
      <c r="AW268">
        <v>417.88816362605598</v>
      </c>
      <c r="AX268">
        <v>386.57311563911998</v>
      </c>
      <c r="AY268">
        <v>371.484767154461</v>
      </c>
      <c r="AZ268">
        <v>381.486851031605</v>
      </c>
      <c r="BA268">
        <v>357.36178331350101</v>
      </c>
      <c r="BB268">
        <v>347.78990520207799</v>
      </c>
      <c r="BC268">
        <v>358.56525232206502</v>
      </c>
      <c r="BD268">
        <v>344.137130130201</v>
      </c>
      <c r="BE268">
        <v>355.19130547696102</v>
      </c>
      <c r="BF268">
        <v>345.66568743198201</v>
      </c>
      <c r="BG268">
        <v>338.52349076701802</v>
      </c>
      <c r="BH268">
        <v>344.254777047159</v>
      </c>
      <c r="BI268">
        <v>345.06588161441903</v>
      </c>
      <c r="BJ268">
        <v>341.62901351254499</v>
      </c>
      <c r="BK268">
        <v>342.50745565272803</v>
      </c>
      <c r="BL268">
        <v>345.19520504094697</v>
      </c>
      <c r="BM268">
        <v>342.596765492565</v>
      </c>
      <c r="BN268">
        <v>343.772951850791</v>
      </c>
      <c r="BO268">
        <v>353.59053478098002</v>
      </c>
      <c r="BP268">
        <v>333.373607982696</v>
      </c>
      <c r="BQ268">
        <v>329.92466110789098</v>
      </c>
      <c r="BR268">
        <v>353.26732058160798</v>
      </c>
      <c r="BS268">
        <v>347.58488198952898</v>
      </c>
      <c r="BT268">
        <v>344.65494351660698</v>
      </c>
      <c r="BU268">
        <v>339.35686054479902</v>
      </c>
      <c r="BV268">
        <v>356.21369902724598</v>
      </c>
      <c r="BW268">
        <v>334.95816109659501</v>
      </c>
      <c r="BX268">
        <v>343.213104706406</v>
      </c>
      <c r="BY268">
        <v>346.458747110422</v>
      </c>
      <c r="BZ268">
        <v>341.920961921779</v>
      </c>
      <c r="CA268">
        <v>341.30332819662499</v>
      </c>
      <c r="CB268">
        <v>334.37567992997401</v>
      </c>
      <c r="CC268">
        <v>347.191754997092</v>
      </c>
      <c r="CD268">
        <v>334.47570034566098</v>
      </c>
      <c r="CE268">
        <v>334.46050675242498</v>
      </c>
      <c r="CF268">
        <v>335.64995744833499</v>
      </c>
      <c r="CG268">
        <v>336.51254924670297</v>
      </c>
      <c r="CH268">
        <v>336.42915926005702</v>
      </c>
      <c r="CI268">
        <v>338.366931670996</v>
      </c>
      <c r="CJ268">
        <v>341.65524741373503</v>
      </c>
      <c r="CK268">
        <v>347.71314945937399</v>
      </c>
      <c r="CL268">
        <v>340.12302260733298</v>
      </c>
      <c r="CM268">
        <v>337.76946920985603</v>
      </c>
      <c r="CN268">
        <v>336.08893991270003</v>
      </c>
      <c r="CO268">
        <v>336.63378500906998</v>
      </c>
      <c r="CP268">
        <v>348.88660082192899</v>
      </c>
      <c r="CQ268">
        <v>347.10605560492399</v>
      </c>
      <c r="CR268">
        <v>350.41431169002101</v>
      </c>
      <c r="CS268">
        <v>350.38134321855898</v>
      </c>
      <c r="CT268">
        <v>342.83354744569499</v>
      </c>
      <c r="CU268">
        <v>341.611998580256</v>
      </c>
      <c r="CV268">
        <v>349.80971867029501</v>
      </c>
      <c r="CW268">
        <v>346.47353051416599</v>
      </c>
    </row>
    <row r="269" spans="1:101" x14ac:dyDescent="0.25">
      <c r="A269">
        <v>64.1655540720961</v>
      </c>
      <c r="B269">
        <v>351.03109905765598</v>
      </c>
      <c r="C269">
        <v>339.89951040978099</v>
      </c>
      <c r="D269">
        <v>339.034884072853</v>
      </c>
      <c r="E269">
        <v>342.54433021522999</v>
      </c>
      <c r="F269">
        <v>350.13030645321498</v>
      </c>
      <c r="G269">
        <v>341.08387642254098</v>
      </c>
      <c r="H269">
        <v>345.69004550595201</v>
      </c>
      <c r="I269">
        <v>346.39801141013697</v>
      </c>
      <c r="J269">
        <v>347.54107646681803</v>
      </c>
      <c r="K269">
        <v>332.46084397346698</v>
      </c>
      <c r="L269">
        <v>339.10294825553899</v>
      </c>
      <c r="M269">
        <v>342.68314849215102</v>
      </c>
      <c r="N269">
        <v>342.972247391819</v>
      </c>
      <c r="O269">
        <v>336.440875382755</v>
      </c>
      <c r="P269">
        <v>337.323679139832</v>
      </c>
      <c r="Q269">
        <v>342.63007279968798</v>
      </c>
      <c r="R269">
        <v>342.12106035565</v>
      </c>
      <c r="S269">
        <v>331.87876033749802</v>
      </c>
      <c r="T269">
        <v>342.93463204675697</v>
      </c>
      <c r="U269">
        <v>349.85627929454199</v>
      </c>
      <c r="V269">
        <v>342.86007118195403</v>
      </c>
      <c r="W269">
        <v>340.76786370045397</v>
      </c>
      <c r="X269">
        <v>341.899321471478</v>
      </c>
      <c r="Y269">
        <v>344.95351106784</v>
      </c>
      <c r="Z269">
        <v>335.51542129008197</v>
      </c>
      <c r="AA269">
        <v>344.355202883522</v>
      </c>
      <c r="AB269">
        <v>355.30664768732498</v>
      </c>
      <c r="AC269">
        <v>347.86103473462799</v>
      </c>
      <c r="AD269">
        <v>360.62559926504599</v>
      </c>
      <c r="AE269">
        <v>363.82859385947199</v>
      </c>
      <c r="AF269">
        <v>359.13101720591999</v>
      </c>
      <c r="AG269">
        <v>385.43755261136403</v>
      </c>
      <c r="AH269">
        <v>383.23932359273198</v>
      </c>
      <c r="AI269">
        <v>400.62220897736898</v>
      </c>
      <c r="AJ269">
        <v>376.51263059376998</v>
      </c>
      <c r="AK269">
        <v>387.22902773707102</v>
      </c>
      <c r="AL269">
        <v>378.08168977562701</v>
      </c>
      <c r="AM269">
        <v>403.13258103012402</v>
      </c>
      <c r="AN269">
        <v>449.73397477021302</v>
      </c>
      <c r="AO269">
        <v>548.39314404301001</v>
      </c>
      <c r="AP269">
        <v>667.80372840206496</v>
      </c>
      <c r="AQ269">
        <v>754.42825192453301</v>
      </c>
      <c r="AR269">
        <v>742.89141078081695</v>
      </c>
      <c r="AS269">
        <v>680.36135539146096</v>
      </c>
      <c r="AT269">
        <v>604.42472211697896</v>
      </c>
      <c r="AU269">
        <v>515.07001265148199</v>
      </c>
      <c r="AV269">
        <v>462.14554661707399</v>
      </c>
      <c r="AW269">
        <v>415.87046756095202</v>
      </c>
      <c r="AX269">
        <v>379.54294796718301</v>
      </c>
      <c r="AY269">
        <v>369.20568172960299</v>
      </c>
      <c r="AZ269">
        <v>376.38732240744298</v>
      </c>
      <c r="BA269">
        <v>354.50442219189802</v>
      </c>
      <c r="BB269">
        <v>344.83209475087301</v>
      </c>
      <c r="BC269">
        <v>349.955542377227</v>
      </c>
      <c r="BD269">
        <v>346.39271946292399</v>
      </c>
      <c r="BE269">
        <v>354.17713524718403</v>
      </c>
      <c r="BF269">
        <v>341.49633756639798</v>
      </c>
      <c r="BG269">
        <v>343.17591779043698</v>
      </c>
      <c r="BH269">
        <v>340.93195682420298</v>
      </c>
      <c r="BI269">
        <v>345.27130023878698</v>
      </c>
      <c r="BJ269">
        <v>347.88643928859199</v>
      </c>
      <c r="BK269">
        <v>343.73718242380102</v>
      </c>
      <c r="BL269">
        <v>348.94352508335601</v>
      </c>
      <c r="BM269">
        <v>343.23753413201899</v>
      </c>
      <c r="BN269">
        <v>344.03570534546901</v>
      </c>
      <c r="BO269">
        <v>349.78938397430198</v>
      </c>
      <c r="BP269">
        <v>332.40884127724303</v>
      </c>
      <c r="BQ269">
        <v>332.647752309125</v>
      </c>
      <c r="BR269">
        <v>350.97095878313502</v>
      </c>
      <c r="BS269">
        <v>349.87848493894597</v>
      </c>
      <c r="BT269">
        <v>343.44733233628102</v>
      </c>
      <c r="BU269">
        <v>339.95674609668401</v>
      </c>
      <c r="BV269">
        <v>357.18288572935103</v>
      </c>
      <c r="BW269">
        <v>329.90699085584998</v>
      </c>
      <c r="BX269">
        <v>340.941136127535</v>
      </c>
      <c r="BY269">
        <v>339.065132921925</v>
      </c>
      <c r="BZ269">
        <v>336.81885048097899</v>
      </c>
      <c r="CA269">
        <v>336.767724429483</v>
      </c>
      <c r="CB269">
        <v>328.30965301070802</v>
      </c>
      <c r="CC269">
        <v>341.29436775119399</v>
      </c>
      <c r="CD269">
        <v>338.70808419613098</v>
      </c>
      <c r="CE269">
        <v>335.65889432177897</v>
      </c>
      <c r="CF269">
        <v>341.05891029663098</v>
      </c>
      <c r="CG269">
        <v>340.23138168157999</v>
      </c>
      <c r="CH269">
        <v>332.271832344313</v>
      </c>
      <c r="CI269">
        <v>334.26943473201698</v>
      </c>
      <c r="CJ269">
        <v>337.53792433983801</v>
      </c>
      <c r="CK269">
        <v>350.97016663455298</v>
      </c>
      <c r="CL269">
        <v>337.42495355677698</v>
      </c>
      <c r="CM269">
        <v>342.07014670733901</v>
      </c>
      <c r="CN269">
        <v>338.64941079167397</v>
      </c>
      <c r="CO269">
        <v>338.610464703915</v>
      </c>
      <c r="CP269">
        <v>348.46098305105801</v>
      </c>
      <c r="CQ269">
        <v>342.29282564426302</v>
      </c>
      <c r="CR269">
        <v>352.37121854469399</v>
      </c>
      <c r="CS269">
        <v>346.71619036842901</v>
      </c>
      <c r="CT269">
        <v>344.54314134449999</v>
      </c>
      <c r="CU269">
        <v>343.80564127036502</v>
      </c>
      <c r="CV269">
        <v>345.04538515235998</v>
      </c>
      <c r="CW269">
        <v>348.92050757020098</v>
      </c>
    </row>
    <row r="270" spans="1:101" x14ac:dyDescent="0.25">
      <c r="A270">
        <v>64.405874499332398</v>
      </c>
      <c r="B270">
        <v>350.77924726495098</v>
      </c>
      <c r="C270">
        <v>338.72955569832402</v>
      </c>
      <c r="D270">
        <v>341.21422361511401</v>
      </c>
      <c r="E270">
        <v>341.80401213117898</v>
      </c>
      <c r="F270">
        <v>351.28935690251501</v>
      </c>
      <c r="G270">
        <v>340.59167696627298</v>
      </c>
      <c r="H270">
        <v>346.97391871327699</v>
      </c>
      <c r="I270">
        <v>345.49473020572799</v>
      </c>
      <c r="J270">
        <v>347.45227742729099</v>
      </c>
      <c r="K270">
        <v>331.37733680605402</v>
      </c>
      <c r="L270">
        <v>341.53088671414997</v>
      </c>
      <c r="M270">
        <v>344.506815357964</v>
      </c>
      <c r="N270">
        <v>344.06714966935402</v>
      </c>
      <c r="O270">
        <v>335.98718260915001</v>
      </c>
      <c r="P270">
        <v>335.496681227306</v>
      </c>
      <c r="Q270">
        <v>342.54401233173098</v>
      </c>
      <c r="R270">
        <v>341.315504211144</v>
      </c>
      <c r="S270">
        <v>331.072001279034</v>
      </c>
      <c r="T270">
        <v>345.085263357516</v>
      </c>
      <c r="U270">
        <v>351.48713896306498</v>
      </c>
      <c r="V270">
        <v>341.42329127118199</v>
      </c>
      <c r="W270">
        <v>338.78282343909302</v>
      </c>
      <c r="X270">
        <v>343.70788828046602</v>
      </c>
      <c r="Y270">
        <v>343.57980012446802</v>
      </c>
      <c r="Z270">
        <v>336.72040334238397</v>
      </c>
      <c r="AA270">
        <v>346.10673929283701</v>
      </c>
      <c r="AB270">
        <v>354.51439695029302</v>
      </c>
      <c r="AC270">
        <v>348.44813156553698</v>
      </c>
      <c r="AD270">
        <v>359.367725902448</v>
      </c>
      <c r="AE270">
        <v>363.12267433826003</v>
      </c>
      <c r="AF270">
        <v>358.42811863048598</v>
      </c>
      <c r="AG270">
        <v>385.333213827789</v>
      </c>
      <c r="AH270">
        <v>381.95819107416798</v>
      </c>
      <c r="AI270">
        <v>401.31744836174602</v>
      </c>
      <c r="AJ270">
        <v>378.88031447011502</v>
      </c>
      <c r="AK270">
        <v>391.057043643844</v>
      </c>
      <c r="AL270">
        <v>382.087652046767</v>
      </c>
      <c r="AM270">
        <v>408.64056745919999</v>
      </c>
      <c r="AN270">
        <v>459.89860153823997</v>
      </c>
      <c r="AO270">
        <v>568.993916547651</v>
      </c>
      <c r="AP270">
        <v>692.05926412517897</v>
      </c>
      <c r="AQ270">
        <v>770.95739227977401</v>
      </c>
      <c r="AR270">
        <v>745.77071332380206</v>
      </c>
      <c r="AS270">
        <v>679.57935158503403</v>
      </c>
      <c r="AT270">
        <v>598.92846407266904</v>
      </c>
      <c r="AU270">
        <v>506.67007963288103</v>
      </c>
      <c r="AV270">
        <v>455.179566737573</v>
      </c>
      <c r="AW270">
        <v>412.79501842070499</v>
      </c>
      <c r="AX270">
        <v>375.96061016498498</v>
      </c>
      <c r="AY270">
        <v>367.52747332916999</v>
      </c>
      <c r="AZ270">
        <v>373.21664303944902</v>
      </c>
      <c r="BA270">
        <v>352.415301693034</v>
      </c>
      <c r="BB270">
        <v>343.87008834657797</v>
      </c>
      <c r="BC270">
        <v>347.84287847535097</v>
      </c>
      <c r="BD270">
        <v>347.93459049420898</v>
      </c>
      <c r="BE270">
        <v>353.64777412294802</v>
      </c>
      <c r="BF270">
        <v>341.00758474925499</v>
      </c>
      <c r="BG270">
        <v>345.14423568226198</v>
      </c>
      <c r="BH270">
        <v>339.61012660502701</v>
      </c>
      <c r="BI270">
        <v>345.42230222330602</v>
      </c>
      <c r="BJ270">
        <v>348.83639451014102</v>
      </c>
      <c r="BK270">
        <v>344.15742798189598</v>
      </c>
      <c r="BL270">
        <v>351.35322252550998</v>
      </c>
      <c r="BM270">
        <v>342.82142044731802</v>
      </c>
      <c r="BN270">
        <v>344.179421390595</v>
      </c>
      <c r="BO270">
        <v>348.176305234263</v>
      </c>
      <c r="BP270">
        <v>332.510694924105</v>
      </c>
      <c r="BQ270">
        <v>332.95585272425097</v>
      </c>
      <c r="BR270">
        <v>349.64426150637701</v>
      </c>
      <c r="BS270">
        <v>350.10094801196499</v>
      </c>
      <c r="BT270">
        <v>344.24192153405397</v>
      </c>
      <c r="BU270">
        <v>341.39027133711198</v>
      </c>
      <c r="BV270">
        <v>356.913268651039</v>
      </c>
      <c r="BW270">
        <v>327.92956001243402</v>
      </c>
      <c r="BX270">
        <v>339.19534782558702</v>
      </c>
      <c r="BY270">
        <v>337.11437588922502</v>
      </c>
      <c r="BZ270">
        <v>336.43748892496598</v>
      </c>
      <c r="CA270">
        <v>336.86592105513199</v>
      </c>
      <c r="CB270">
        <v>326.40795108274</v>
      </c>
      <c r="CC270">
        <v>339.51194818601999</v>
      </c>
      <c r="CD270">
        <v>341.01243860382601</v>
      </c>
      <c r="CE270">
        <v>337.17912201030799</v>
      </c>
      <c r="CF270">
        <v>342.89800656573499</v>
      </c>
      <c r="CG270">
        <v>340.376116859543</v>
      </c>
      <c r="CH270">
        <v>331.33254244838298</v>
      </c>
      <c r="CI270">
        <v>332.819746530168</v>
      </c>
      <c r="CJ270">
        <v>337.57592345823002</v>
      </c>
      <c r="CK270">
        <v>351.59843649783699</v>
      </c>
      <c r="CL270">
        <v>336.24450142331301</v>
      </c>
      <c r="CM270">
        <v>343.41150309881402</v>
      </c>
      <c r="CN270">
        <v>338.96872828688299</v>
      </c>
      <c r="CO270">
        <v>339.67057722991501</v>
      </c>
      <c r="CP270">
        <v>348.48432599449802</v>
      </c>
      <c r="CQ270">
        <v>341.86852361374702</v>
      </c>
      <c r="CR270">
        <v>352.138866883361</v>
      </c>
      <c r="CS270">
        <v>345.36591836659397</v>
      </c>
      <c r="CT270">
        <v>345.625737027323</v>
      </c>
      <c r="CU270">
        <v>344.79169453282498</v>
      </c>
      <c r="CV270">
        <v>342.928183298443</v>
      </c>
      <c r="CW270">
        <v>350.30851273325698</v>
      </c>
    </row>
    <row r="271" spans="1:101" x14ac:dyDescent="0.25">
      <c r="A271">
        <v>64.646194926568697</v>
      </c>
      <c r="B271">
        <v>350.65046425299602</v>
      </c>
      <c r="C271">
        <v>343.39571984013702</v>
      </c>
      <c r="D271">
        <v>342.369163561204</v>
      </c>
      <c r="E271">
        <v>341.9876792787</v>
      </c>
      <c r="F271">
        <v>352.98713790606502</v>
      </c>
      <c r="G271">
        <v>344.22781562883398</v>
      </c>
      <c r="H271">
        <v>345.315945463567</v>
      </c>
      <c r="I271">
        <v>345.11662239688599</v>
      </c>
      <c r="J271">
        <v>342.84740677420001</v>
      </c>
      <c r="K271">
        <v>333.05441007303898</v>
      </c>
      <c r="L271">
        <v>345.61721080663199</v>
      </c>
      <c r="M271">
        <v>343.10341664555</v>
      </c>
      <c r="N271">
        <v>345.62244519878499</v>
      </c>
      <c r="O271">
        <v>338.688046839528</v>
      </c>
      <c r="P271">
        <v>337.57344524430403</v>
      </c>
      <c r="Q271">
        <v>347.425774208885</v>
      </c>
      <c r="R271">
        <v>337.82928961828998</v>
      </c>
      <c r="S271">
        <v>333.77596215299002</v>
      </c>
      <c r="T271">
        <v>344.777103125829</v>
      </c>
      <c r="U271">
        <v>347.48661204433103</v>
      </c>
      <c r="V271">
        <v>340.67491122010699</v>
      </c>
      <c r="W271">
        <v>333.20029101813998</v>
      </c>
      <c r="X271">
        <v>341.76248815564702</v>
      </c>
      <c r="Y271">
        <v>341.24480315015097</v>
      </c>
      <c r="Z271">
        <v>335.90885727845398</v>
      </c>
      <c r="AA271">
        <v>342.21666455786101</v>
      </c>
      <c r="AB271">
        <v>352.90514324925198</v>
      </c>
      <c r="AC271">
        <v>352.72873172831299</v>
      </c>
      <c r="AD271">
        <v>351.66057650633797</v>
      </c>
      <c r="AE271">
        <v>365.19043695323899</v>
      </c>
      <c r="AF271">
        <v>363.31311407887603</v>
      </c>
      <c r="AG271">
        <v>383.04559675585699</v>
      </c>
      <c r="AH271">
        <v>388.37337662880498</v>
      </c>
      <c r="AI271">
        <v>398.54439264303801</v>
      </c>
      <c r="AJ271">
        <v>378.62474596815503</v>
      </c>
      <c r="AK271">
        <v>395.27650823581598</v>
      </c>
      <c r="AL271">
        <v>388.77714546354298</v>
      </c>
      <c r="AM271">
        <v>408.57898780445998</v>
      </c>
      <c r="AN271">
        <v>468.01353750254401</v>
      </c>
      <c r="AO271">
        <v>578.19972612846095</v>
      </c>
      <c r="AP271">
        <v>701.06534450980098</v>
      </c>
      <c r="AQ271">
        <v>765.51090532661203</v>
      </c>
      <c r="AR271">
        <v>721.52390552392501</v>
      </c>
      <c r="AS271">
        <v>645.06746321222499</v>
      </c>
      <c r="AT271">
        <v>568.40887196546498</v>
      </c>
      <c r="AU271">
        <v>482.14030296602601</v>
      </c>
      <c r="AV271">
        <v>441.188442384307</v>
      </c>
      <c r="AW271">
        <v>406.797196648306</v>
      </c>
      <c r="AX271">
        <v>368.13654276812298</v>
      </c>
      <c r="AY271">
        <v>363.81667342038401</v>
      </c>
      <c r="AZ271">
        <v>371.29172738375399</v>
      </c>
      <c r="BA271">
        <v>352.25461173254598</v>
      </c>
      <c r="BB271">
        <v>341.44060752860202</v>
      </c>
      <c r="BC271">
        <v>341.99429734310502</v>
      </c>
      <c r="BD271">
        <v>348.09408735837502</v>
      </c>
      <c r="BE271">
        <v>345.42385040106802</v>
      </c>
      <c r="BF271">
        <v>346.96854237271702</v>
      </c>
      <c r="BG271">
        <v>340.72569305541998</v>
      </c>
      <c r="BH271">
        <v>338.94342351210202</v>
      </c>
      <c r="BI271">
        <v>346.36911385912401</v>
      </c>
      <c r="BJ271">
        <v>344.35793220169501</v>
      </c>
      <c r="BK271">
        <v>339.00698992122102</v>
      </c>
      <c r="BL271">
        <v>347.23094743736698</v>
      </c>
      <c r="BM271">
        <v>337.38615321178798</v>
      </c>
      <c r="BN271">
        <v>339.35614104494698</v>
      </c>
      <c r="BO271">
        <v>343.19403612449503</v>
      </c>
      <c r="BP271">
        <v>329.223536329784</v>
      </c>
      <c r="BQ271">
        <v>333.60088918916</v>
      </c>
      <c r="BR271">
        <v>350.16339782615199</v>
      </c>
      <c r="BS271">
        <v>349.95131671281501</v>
      </c>
      <c r="BT271">
        <v>346.70707116308103</v>
      </c>
      <c r="BU271">
        <v>341.952948180943</v>
      </c>
      <c r="BV271">
        <v>348.87596470814799</v>
      </c>
      <c r="BW271">
        <v>337.08093586768399</v>
      </c>
      <c r="BX271">
        <v>338.776133028007</v>
      </c>
      <c r="BY271">
        <v>340.44269513846001</v>
      </c>
      <c r="BZ271">
        <v>337.86055603556099</v>
      </c>
      <c r="CA271">
        <v>333.941810354631</v>
      </c>
      <c r="CB271">
        <v>330.37136871952202</v>
      </c>
      <c r="CC271">
        <v>341.60670973927103</v>
      </c>
      <c r="CD271">
        <v>337.26816955694301</v>
      </c>
      <c r="CE271">
        <v>335.18613016839601</v>
      </c>
      <c r="CF271">
        <v>341.37253348719901</v>
      </c>
      <c r="CG271">
        <v>334.93618712679699</v>
      </c>
      <c r="CH271">
        <v>332.20758641156402</v>
      </c>
      <c r="CI271">
        <v>335.41058130291202</v>
      </c>
      <c r="CJ271">
        <v>341.10429215571298</v>
      </c>
      <c r="CK271">
        <v>344.56429964568298</v>
      </c>
      <c r="CL271">
        <v>329.130092766041</v>
      </c>
      <c r="CM271">
        <v>342.50035852052099</v>
      </c>
      <c r="CN271">
        <v>332.48921323316</v>
      </c>
      <c r="CO271">
        <v>340.76261110073199</v>
      </c>
      <c r="CP271">
        <v>346.54052542012801</v>
      </c>
      <c r="CQ271">
        <v>345.58309293107999</v>
      </c>
      <c r="CR271">
        <v>352.18178407841901</v>
      </c>
      <c r="CS271">
        <v>344.34413860092297</v>
      </c>
      <c r="CT271">
        <v>346.22024141849101</v>
      </c>
      <c r="CU271">
        <v>343.36481830612701</v>
      </c>
      <c r="CV271">
        <v>343.37831402560198</v>
      </c>
      <c r="CW271">
        <v>347.67482797895599</v>
      </c>
    </row>
    <row r="272" spans="1:101" x14ac:dyDescent="0.25">
      <c r="A272">
        <v>64.886515353804995</v>
      </c>
      <c r="B272">
        <v>349.82377063430499</v>
      </c>
      <c r="C272">
        <v>342.81749832707402</v>
      </c>
      <c r="D272">
        <v>343.10850131950201</v>
      </c>
      <c r="E272">
        <v>341.89564212521799</v>
      </c>
      <c r="F272">
        <v>352.10955472125801</v>
      </c>
      <c r="G272">
        <v>345.61990408160301</v>
      </c>
      <c r="H272">
        <v>344.82654127635999</v>
      </c>
      <c r="I272">
        <v>344.33035250049801</v>
      </c>
      <c r="J272">
        <v>340.01739046074499</v>
      </c>
      <c r="K272">
        <v>332.77956209816398</v>
      </c>
      <c r="L272">
        <v>347.422492618273</v>
      </c>
      <c r="M272">
        <v>343.20335029549301</v>
      </c>
      <c r="N272">
        <v>347.05597007163999</v>
      </c>
      <c r="O272">
        <v>340.033194099637</v>
      </c>
      <c r="P272">
        <v>336.38424866262898</v>
      </c>
      <c r="Q272">
        <v>348.92233846326297</v>
      </c>
      <c r="R272">
        <v>336.05764532155098</v>
      </c>
      <c r="S272">
        <v>334.59871353153198</v>
      </c>
      <c r="T272">
        <v>343.46926899663202</v>
      </c>
      <c r="U272">
        <v>347.30398478228898</v>
      </c>
      <c r="V272">
        <v>340.48910063732501</v>
      </c>
      <c r="W272">
        <v>330.12790306913098</v>
      </c>
      <c r="X272">
        <v>341.42617554483598</v>
      </c>
      <c r="Y272">
        <v>340.17239533897401</v>
      </c>
      <c r="Z272">
        <v>336.30415995501301</v>
      </c>
      <c r="AA272">
        <v>342.05309492051998</v>
      </c>
      <c r="AB272">
        <v>352.86270125366099</v>
      </c>
      <c r="AC272">
        <v>353.11005354060597</v>
      </c>
      <c r="AD272">
        <v>350.08941461359501</v>
      </c>
      <c r="AE272">
        <v>364.89680715178901</v>
      </c>
      <c r="AF272">
        <v>363.817989361652</v>
      </c>
      <c r="AG272">
        <v>381.44693370565199</v>
      </c>
      <c r="AH272">
        <v>391.648771450217</v>
      </c>
      <c r="AI272">
        <v>395.868699450637</v>
      </c>
      <c r="AJ272">
        <v>378.65755368656102</v>
      </c>
      <c r="AK272">
        <v>398.58822203146798</v>
      </c>
      <c r="AL272">
        <v>392.22683886528802</v>
      </c>
      <c r="AM272">
        <v>412.65598164463302</v>
      </c>
      <c r="AN272">
        <v>477.201573911982</v>
      </c>
      <c r="AO272">
        <v>586.87499613975001</v>
      </c>
      <c r="AP272">
        <v>711.86096458674899</v>
      </c>
      <c r="AQ272">
        <v>762.61222744238296</v>
      </c>
      <c r="AR272">
        <v>702.60677112781298</v>
      </c>
      <c r="AS272">
        <v>622.048196461663</v>
      </c>
      <c r="AT272">
        <v>544.17008909884498</v>
      </c>
      <c r="AU272">
        <v>465.74665465400199</v>
      </c>
      <c r="AV272">
        <v>429.499019883036</v>
      </c>
      <c r="AW272">
        <v>400.43662254667299</v>
      </c>
      <c r="AX272">
        <v>363.18831952328497</v>
      </c>
      <c r="AY272">
        <v>360.22613287056703</v>
      </c>
      <c r="AZ272">
        <v>368.48091767275798</v>
      </c>
      <c r="BA272">
        <v>351.65247551760899</v>
      </c>
      <c r="BB272">
        <v>342.20246017069201</v>
      </c>
      <c r="BC272">
        <v>340.67113986871402</v>
      </c>
      <c r="BD272">
        <v>348.457656162776</v>
      </c>
      <c r="BE272">
        <v>341.72089520592999</v>
      </c>
      <c r="BF272">
        <v>347.64858318201902</v>
      </c>
      <c r="BG272">
        <v>339.80351285726903</v>
      </c>
      <c r="BH272">
        <v>339.102485532061</v>
      </c>
      <c r="BI272">
        <v>347.60583499636101</v>
      </c>
      <c r="BJ272">
        <v>342.71603664887198</v>
      </c>
      <c r="BK272">
        <v>335.29316491199199</v>
      </c>
      <c r="BL272">
        <v>346.50967130809897</v>
      </c>
      <c r="BM272">
        <v>335.67008495744801</v>
      </c>
      <c r="BN272">
        <v>338.53824746055398</v>
      </c>
      <c r="BO272">
        <v>341.97449495135402</v>
      </c>
      <c r="BP272">
        <v>329.03787235652402</v>
      </c>
      <c r="BQ272">
        <v>333.928950853581</v>
      </c>
      <c r="BR272">
        <v>351.339234673411</v>
      </c>
      <c r="BS272">
        <v>351.01362625725801</v>
      </c>
      <c r="BT272">
        <v>344.98222671786402</v>
      </c>
      <c r="BU272">
        <v>344.11381302578297</v>
      </c>
      <c r="BV272">
        <v>347.80496020122399</v>
      </c>
      <c r="BW272">
        <v>338.29848947068803</v>
      </c>
      <c r="BX272">
        <v>340.03136769231497</v>
      </c>
      <c r="BY272">
        <v>341.94053814579303</v>
      </c>
      <c r="BZ272">
        <v>339.09547871504401</v>
      </c>
      <c r="CA272">
        <v>336.626163472484</v>
      </c>
      <c r="CB272">
        <v>331.09258721887898</v>
      </c>
      <c r="CC272">
        <v>343.075256697204</v>
      </c>
      <c r="CD272">
        <v>335.98742652899602</v>
      </c>
      <c r="CE272">
        <v>334.13245527964398</v>
      </c>
      <c r="CF272">
        <v>341.021263098818</v>
      </c>
      <c r="CG272">
        <v>334.94692580977397</v>
      </c>
      <c r="CH272">
        <v>333.09137103596299</v>
      </c>
      <c r="CI272">
        <v>337.78659452455997</v>
      </c>
      <c r="CJ272">
        <v>343.30634763327799</v>
      </c>
      <c r="CK272">
        <v>342.55436923497803</v>
      </c>
      <c r="CL272">
        <v>325.92724946059201</v>
      </c>
      <c r="CM272">
        <v>342.77328639805802</v>
      </c>
      <c r="CN272">
        <v>331.14845612312803</v>
      </c>
      <c r="CO272">
        <v>340.64985596482899</v>
      </c>
      <c r="CP272">
        <v>346.53342337493899</v>
      </c>
      <c r="CQ272">
        <v>345.87451710211201</v>
      </c>
      <c r="CR272">
        <v>352.37795339816398</v>
      </c>
      <c r="CS272">
        <v>344.646530169946</v>
      </c>
      <c r="CT272">
        <v>347.41427859415398</v>
      </c>
      <c r="CU272">
        <v>341.96032300413202</v>
      </c>
      <c r="CV272">
        <v>344.63547799213899</v>
      </c>
      <c r="CW272">
        <v>348.61025188517499</v>
      </c>
    </row>
    <row r="273" spans="1:101" x14ac:dyDescent="0.25">
      <c r="A273">
        <v>65.126835781041393</v>
      </c>
      <c r="B273">
        <v>350.66464490156102</v>
      </c>
      <c r="C273">
        <v>347.10551562511199</v>
      </c>
      <c r="D273">
        <v>349.03121411758502</v>
      </c>
      <c r="E273">
        <v>344.80515129245998</v>
      </c>
      <c r="F273">
        <v>347.993950274268</v>
      </c>
      <c r="G273">
        <v>349.44086700272601</v>
      </c>
      <c r="H273">
        <v>345.84722939383499</v>
      </c>
      <c r="I273">
        <v>339.96008588855898</v>
      </c>
      <c r="J273">
        <v>336.47047785365402</v>
      </c>
      <c r="K273">
        <v>336.79936085465403</v>
      </c>
      <c r="L273">
        <v>345.41752881905398</v>
      </c>
      <c r="M273">
        <v>346.503577389832</v>
      </c>
      <c r="N273">
        <v>348.72043098694002</v>
      </c>
      <c r="O273">
        <v>341.90205734623902</v>
      </c>
      <c r="P273">
        <v>336.71106759422099</v>
      </c>
      <c r="Q273">
        <v>349.886604564023</v>
      </c>
      <c r="R273">
        <v>330.34456813840598</v>
      </c>
      <c r="S273">
        <v>340.372333553977</v>
      </c>
      <c r="T273">
        <v>344.48569712536403</v>
      </c>
      <c r="U273">
        <v>346.95277530349</v>
      </c>
      <c r="V273">
        <v>348.204270891394</v>
      </c>
      <c r="W273">
        <v>326.54808420221002</v>
      </c>
      <c r="X273">
        <v>339.87988304935601</v>
      </c>
      <c r="Y273">
        <v>336.90071910739601</v>
      </c>
      <c r="Z273">
        <v>343.57968265937302</v>
      </c>
      <c r="AA273">
        <v>340.19995648533501</v>
      </c>
      <c r="AB273">
        <v>348.24501949193899</v>
      </c>
      <c r="AC273">
        <v>354.14131501711699</v>
      </c>
      <c r="AD273">
        <v>346.613320933333</v>
      </c>
      <c r="AE273">
        <v>364.07753799086902</v>
      </c>
      <c r="AF273">
        <v>356.00724635000699</v>
      </c>
      <c r="AG273">
        <v>381.56603587963099</v>
      </c>
      <c r="AH273">
        <v>399.20279729001999</v>
      </c>
      <c r="AI273">
        <v>392.032983809315</v>
      </c>
      <c r="AJ273">
        <v>386.15229350666999</v>
      </c>
      <c r="AK273">
        <v>396.87753446219102</v>
      </c>
      <c r="AL273">
        <v>390.18790531105299</v>
      </c>
      <c r="AM273">
        <v>418.82689970715001</v>
      </c>
      <c r="AN273">
        <v>486.64668966817698</v>
      </c>
      <c r="AO273">
        <v>611.23814055940102</v>
      </c>
      <c r="AP273">
        <v>733.78947913153002</v>
      </c>
      <c r="AQ273">
        <v>770.94985752301898</v>
      </c>
      <c r="AR273">
        <v>697.94730903074401</v>
      </c>
      <c r="AS273">
        <v>614.07361258930098</v>
      </c>
      <c r="AT273">
        <v>533.07624505682497</v>
      </c>
      <c r="AU273">
        <v>459.612184993244</v>
      </c>
      <c r="AV273">
        <v>426.08288266961</v>
      </c>
      <c r="AW273">
        <v>390.638925117121</v>
      </c>
      <c r="AX273">
        <v>368.59165823651603</v>
      </c>
      <c r="AY273">
        <v>354.12250881242397</v>
      </c>
      <c r="AZ273">
        <v>357.36117426611997</v>
      </c>
      <c r="BA273">
        <v>350.67704998967298</v>
      </c>
      <c r="BB273">
        <v>344.77726310950402</v>
      </c>
      <c r="BC273">
        <v>335.785529121222</v>
      </c>
      <c r="BD273">
        <v>346.58910165498901</v>
      </c>
      <c r="BE273">
        <v>341.36405874811402</v>
      </c>
      <c r="BF273">
        <v>347.32087682133198</v>
      </c>
      <c r="BG273">
        <v>342.76946831300899</v>
      </c>
      <c r="BH273">
        <v>342.98518310287199</v>
      </c>
      <c r="BI273">
        <v>344.30458489147202</v>
      </c>
      <c r="BJ273">
        <v>340.22734968799</v>
      </c>
      <c r="BK273">
        <v>336.00702658002501</v>
      </c>
      <c r="BL273">
        <v>346.05228841803199</v>
      </c>
      <c r="BM273">
        <v>335.29454632260303</v>
      </c>
      <c r="BN273">
        <v>341.79974740961802</v>
      </c>
      <c r="BO273">
        <v>338.53254801486702</v>
      </c>
      <c r="BP273">
        <v>329.147810852048</v>
      </c>
      <c r="BQ273">
        <v>333.31612136343699</v>
      </c>
      <c r="BR273">
        <v>350.87338287403901</v>
      </c>
      <c r="BS273">
        <v>346.92860450163698</v>
      </c>
      <c r="BT273">
        <v>339.484069772005</v>
      </c>
      <c r="BU273">
        <v>346.24168549131298</v>
      </c>
      <c r="BV273">
        <v>344.11739534702502</v>
      </c>
      <c r="BW273">
        <v>341.262267452814</v>
      </c>
      <c r="BX273">
        <v>342.52718552415303</v>
      </c>
      <c r="BY273">
        <v>339.07662329227099</v>
      </c>
      <c r="BZ273">
        <v>342.14434272294602</v>
      </c>
      <c r="CA273">
        <v>340.22539544857699</v>
      </c>
      <c r="CB273">
        <v>336.06127937394302</v>
      </c>
      <c r="CC273">
        <v>343.43098020910202</v>
      </c>
      <c r="CD273">
        <v>341.02330202992198</v>
      </c>
      <c r="CE273">
        <v>340.36070143725999</v>
      </c>
      <c r="CF273">
        <v>335.190720825249</v>
      </c>
      <c r="CG273">
        <v>338.244339109534</v>
      </c>
      <c r="CH273">
        <v>337.77179868993397</v>
      </c>
      <c r="CI273">
        <v>340.60690935667901</v>
      </c>
      <c r="CJ273">
        <v>347.94007388910399</v>
      </c>
      <c r="CK273">
        <v>338.03671547686002</v>
      </c>
      <c r="CL273">
        <v>328.23340152832702</v>
      </c>
      <c r="CM273">
        <v>339.98396480335401</v>
      </c>
      <c r="CN273">
        <v>327.80580548217398</v>
      </c>
      <c r="CO273">
        <v>342.78603201665902</v>
      </c>
      <c r="CP273">
        <v>356.10381557210098</v>
      </c>
      <c r="CQ273">
        <v>346.87921616977701</v>
      </c>
      <c r="CR273">
        <v>351.67822862892098</v>
      </c>
      <c r="CS273">
        <v>343.76944652795601</v>
      </c>
      <c r="CT273">
        <v>351.54816104663098</v>
      </c>
      <c r="CU273">
        <v>341.60768492051301</v>
      </c>
      <c r="CV273">
        <v>340.02420039566601</v>
      </c>
      <c r="CW273">
        <v>345.97322692615199</v>
      </c>
    </row>
    <row r="274" spans="1:101" x14ac:dyDescent="0.25">
      <c r="A274">
        <v>65.367156208277706</v>
      </c>
      <c r="B274">
        <v>352.29116788514398</v>
      </c>
      <c r="C274">
        <v>346.89697027228101</v>
      </c>
      <c r="D274">
        <v>351.16777915367697</v>
      </c>
      <c r="E274">
        <v>345.58521973427497</v>
      </c>
      <c r="F274">
        <v>345.77765820294599</v>
      </c>
      <c r="G274">
        <v>349.60028997754199</v>
      </c>
      <c r="H274">
        <v>346.24682459754001</v>
      </c>
      <c r="I274">
        <v>338.87717032648902</v>
      </c>
      <c r="J274">
        <v>335.10898270424201</v>
      </c>
      <c r="K274">
        <v>337.168473693257</v>
      </c>
      <c r="L274">
        <v>344.18943229934098</v>
      </c>
      <c r="M274">
        <v>346.69274265004401</v>
      </c>
      <c r="N274">
        <v>345.12425788031601</v>
      </c>
      <c r="O274">
        <v>342.70805375354303</v>
      </c>
      <c r="P274">
        <v>336.79346385033602</v>
      </c>
      <c r="Q274">
        <v>349.87481135932097</v>
      </c>
      <c r="R274">
        <v>329.80992570843898</v>
      </c>
      <c r="S274">
        <v>343.80175775314399</v>
      </c>
      <c r="T274">
        <v>343.59030889068299</v>
      </c>
      <c r="U274">
        <v>347.731008224601</v>
      </c>
      <c r="V274">
        <v>349.73065643577502</v>
      </c>
      <c r="W274">
        <v>326.720296631145</v>
      </c>
      <c r="X274">
        <v>340.82017569474698</v>
      </c>
      <c r="Y274">
        <v>337.567831240293</v>
      </c>
      <c r="Z274">
        <v>344.88261615645399</v>
      </c>
      <c r="AA274">
        <v>339.79817898793698</v>
      </c>
      <c r="AB274">
        <v>348.15436542482399</v>
      </c>
      <c r="AC274">
        <v>355.49546140441902</v>
      </c>
      <c r="AD274">
        <v>348.375700644061</v>
      </c>
      <c r="AE274">
        <v>364.87652172831901</v>
      </c>
      <c r="AF274">
        <v>354.42079343474899</v>
      </c>
      <c r="AG274">
        <v>382.85150504832501</v>
      </c>
      <c r="AH274">
        <v>403.36087684849099</v>
      </c>
      <c r="AI274">
        <v>395.58344904705001</v>
      </c>
      <c r="AJ274">
        <v>393.17793152410701</v>
      </c>
      <c r="AK274">
        <v>403.37804199200502</v>
      </c>
      <c r="AL274">
        <v>396.83975631970998</v>
      </c>
      <c r="AM274">
        <v>428.788987375565</v>
      </c>
      <c r="AN274">
        <v>510.13877434905299</v>
      </c>
      <c r="AO274">
        <v>651.993841176459</v>
      </c>
      <c r="AP274">
        <v>771.49521312055799</v>
      </c>
      <c r="AQ274">
        <v>789.08839357884005</v>
      </c>
      <c r="AR274">
        <v>705.97712302370098</v>
      </c>
      <c r="AS274">
        <v>606.03082644310598</v>
      </c>
      <c r="AT274">
        <v>526.95867179666504</v>
      </c>
      <c r="AU274">
        <v>451.17715796725901</v>
      </c>
      <c r="AV274">
        <v>420.62086937163798</v>
      </c>
      <c r="AW274">
        <v>384.10249250063498</v>
      </c>
      <c r="AX274">
        <v>366.66269708899898</v>
      </c>
      <c r="AY274">
        <v>352.16266481981597</v>
      </c>
      <c r="AZ274">
        <v>353.73122996846098</v>
      </c>
      <c r="BA274">
        <v>351.63556769018601</v>
      </c>
      <c r="BB274">
        <v>346.01073012186998</v>
      </c>
      <c r="BC274">
        <v>335.48922128043699</v>
      </c>
      <c r="BD274">
        <v>346.43423163050898</v>
      </c>
      <c r="BE274">
        <v>340.66013594620802</v>
      </c>
      <c r="BF274">
        <v>346.74196948507102</v>
      </c>
      <c r="BG274">
        <v>343.40165997209402</v>
      </c>
      <c r="BH274">
        <v>342.98159768344402</v>
      </c>
      <c r="BI274">
        <v>342.95467769009201</v>
      </c>
      <c r="BJ274">
        <v>339.42198829242602</v>
      </c>
      <c r="BK274">
        <v>339.61229844360702</v>
      </c>
      <c r="BL274">
        <v>345.67516056034799</v>
      </c>
      <c r="BM274">
        <v>333.95022902073498</v>
      </c>
      <c r="BN274">
        <v>344.65323565653802</v>
      </c>
      <c r="BO274">
        <v>340.06304823453797</v>
      </c>
      <c r="BP274">
        <v>328.441111120009</v>
      </c>
      <c r="BQ274">
        <v>334.18114618552698</v>
      </c>
      <c r="BR274">
        <v>349.69539929272202</v>
      </c>
      <c r="BS274">
        <v>344.88537768915802</v>
      </c>
      <c r="BT274">
        <v>341.71654614285097</v>
      </c>
      <c r="BU274">
        <v>346.87971087090801</v>
      </c>
      <c r="BV274">
        <v>344.901662151925</v>
      </c>
      <c r="BW274">
        <v>341.98929553389098</v>
      </c>
      <c r="BX274">
        <v>341.34685868256202</v>
      </c>
      <c r="BY274">
        <v>337.60513657683902</v>
      </c>
      <c r="BZ274">
        <v>342.552456911381</v>
      </c>
      <c r="CA274">
        <v>340.45050712434301</v>
      </c>
      <c r="CB274">
        <v>337.877740816602</v>
      </c>
      <c r="CC274">
        <v>344.08648369583801</v>
      </c>
      <c r="CD274">
        <v>340.714594141367</v>
      </c>
      <c r="CE274">
        <v>342.56125226634202</v>
      </c>
      <c r="CF274">
        <v>332.88731471235798</v>
      </c>
      <c r="CG274">
        <v>339.38746341493697</v>
      </c>
      <c r="CH274">
        <v>339.135577131128</v>
      </c>
      <c r="CI274">
        <v>339.75312239683097</v>
      </c>
      <c r="CJ274">
        <v>348.73476340033898</v>
      </c>
      <c r="CK274">
        <v>335.028728027775</v>
      </c>
      <c r="CL274">
        <v>328.84806028227899</v>
      </c>
      <c r="CM274">
        <v>338.534170302071</v>
      </c>
      <c r="CN274">
        <v>325.27957348901799</v>
      </c>
      <c r="CO274">
        <v>343.64406492817699</v>
      </c>
      <c r="CP274">
        <v>359.37995866009101</v>
      </c>
      <c r="CQ274">
        <v>346.38593654163202</v>
      </c>
      <c r="CR274">
        <v>349.80221935123802</v>
      </c>
      <c r="CS274">
        <v>343.16664267121803</v>
      </c>
      <c r="CT274">
        <v>354.12642170826098</v>
      </c>
      <c r="CU274">
        <v>340.434103078639</v>
      </c>
      <c r="CV274">
        <v>340.28275973699499</v>
      </c>
      <c r="CW274">
        <v>343.15899105205801</v>
      </c>
    </row>
    <row r="275" spans="1:101" x14ac:dyDescent="0.25">
      <c r="A275">
        <v>65.607476635514004</v>
      </c>
      <c r="B275">
        <v>355.09371239787703</v>
      </c>
      <c r="C275">
        <v>353.28201420042802</v>
      </c>
      <c r="D275">
        <v>347.40899164091201</v>
      </c>
      <c r="E275">
        <v>347.58417095711701</v>
      </c>
      <c r="F275">
        <v>341.52806855756199</v>
      </c>
      <c r="G275">
        <v>346.779915109993</v>
      </c>
      <c r="H275">
        <v>343.978697373263</v>
      </c>
      <c r="I275">
        <v>335.54765238810103</v>
      </c>
      <c r="J275">
        <v>327.73754856991098</v>
      </c>
      <c r="K275">
        <v>341.53293767962299</v>
      </c>
      <c r="L275">
        <v>343.09439281769102</v>
      </c>
      <c r="M275">
        <v>344.33133986437502</v>
      </c>
      <c r="N275">
        <v>339.511061551777</v>
      </c>
      <c r="O275">
        <v>338.72005133603199</v>
      </c>
      <c r="P275">
        <v>338.115601975814</v>
      </c>
      <c r="Q275">
        <v>346.14283556253798</v>
      </c>
      <c r="R275">
        <v>330.497757930913</v>
      </c>
      <c r="S275">
        <v>351.587866329343</v>
      </c>
      <c r="T275">
        <v>345.79136489881603</v>
      </c>
      <c r="U275">
        <v>346.75819053223898</v>
      </c>
      <c r="V275">
        <v>352.98243343238602</v>
      </c>
      <c r="W275">
        <v>327.64423637457799</v>
      </c>
      <c r="X275">
        <v>338.75875080890899</v>
      </c>
      <c r="Y275">
        <v>335.57238896397098</v>
      </c>
      <c r="Z275">
        <v>347.53543118509998</v>
      </c>
      <c r="AA275">
        <v>341.163271151689</v>
      </c>
      <c r="AB275">
        <v>348.05183550213098</v>
      </c>
      <c r="AC275">
        <v>358.85050486542701</v>
      </c>
      <c r="AD275">
        <v>347.19058204649099</v>
      </c>
      <c r="AE275">
        <v>366.39888116056102</v>
      </c>
      <c r="AF275">
        <v>366.16791634991301</v>
      </c>
      <c r="AG275">
        <v>378.57377686674999</v>
      </c>
      <c r="AH275">
        <v>404.22022282552598</v>
      </c>
      <c r="AI275">
        <v>399.56563992806701</v>
      </c>
      <c r="AJ275">
        <v>395.83490417079901</v>
      </c>
      <c r="AK275">
        <v>403.69871516401997</v>
      </c>
      <c r="AL275">
        <v>404.80733921666001</v>
      </c>
      <c r="AM275">
        <v>435.03180157101798</v>
      </c>
      <c r="AN275">
        <v>524.28505348016495</v>
      </c>
      <c r="AO275">
        <v>663.30117770126401</v>
      </c>
      <c r="AP275">
        <v>769.169852288485</v>
      </c>
      <c r="AQ275">
        <v>773.83989895248499</v>
      </c>
      <c r="AR275">
        <v>689.12209286693599</v>
      </c>
      <c r="AS275">
        <v>586.13018175368597</v>
      </c>
      <c r="AT275">
        <v>507.56865586638901</v>
      </c>
      <c r="AU275">
        <v>446.62902926524799</v>
      </c>
      <c r="AV275">
        <v>413.03069738128499</v>
      </c>
      <c r="AW275">
        <v>376.85143367597999</v>
      </c>
      <c r="AX275">
        <v>366.84487525226001</v>
      </c>
      <c r="AY275">
        <v>351.89330066674398</v>
      </c>
      <c r="AZ275">
        <v>352.23290574911999</v>
      </c>
      <c r="BA275">
        <v>349.465524255746</v>
      </c>
      <c r="BB275">
        <v>352.87331127975398</v>
      </c>
      <c r="BC275">
        <v>341.82767492096099</v>
      </c>
      <c r="BD275">
        <v>347.36579648405598</v>
      </c>
      <c r="BE275">
        <v>343.337681619921</v>
      </c>
      <c r="BF275">
        <v>344.84897280595601</v>
      </c>
      <c r="BG275">
        <v>341.81273164803099</v>
      </c>
      <c r="BH275">
        <v>343.73523324387997</v>
      </c>
      <c r="BI275">
        <v>337.712759130108</v>
      </c>
      <c r="BJ275">
        <v>339.63245099236201</v>
      </c>
      <c r="BK275">
        <v>340.16757810238698</v>
      </c>
      <c r="BL275">
        <v>341.89808573698201</v>
      </c>
      <c r="BM275">
        <v>333.02478708651103</v>
      </c>
      <c r="BN275">
        <v>343.921921880159</v>
      </c>
      <c r="BO275">
        <v>336.66709594232498</v>
      </c>
      <c r="BP275">
        <v>328.53047176768001</v>
      </c>
      <c r="BQ275">
        <v>333.93141445158699</v>
      </c>
      <c r="BR275">
        <v>352.59189301526698</v>
      </c>
      <c r="BS275">
        <v>342.82624002841197</v>
      </c>
      <c r="BT275">
        <v>345.03512109345002</v>
      </c>
      <c r="BU275">
        <v>345.728939189713</v>
      </c>
      <c r="BV275">
        <v>346.77037771691897</v>
      </c>
      <c r="BW275">
        <v>343.41188153035898</v>
      </c>
      <c r="BX275">
        <v>339.01296801825998</v>
      </c>
      <c r="BY275">
        <v>340.47709814478901</v>
      </c>
      <c r="BZ275">
        <v>345.10556177072499</v>
      </c>
      <c r="CA275">
        <v>343.19787191533499</v>
      </c>
      <c r="CB275">
        <v>337.61661445502602</v>
      </c>
      <c r="CC275">
        <v>345.96915591551902</v>
      </c>
      <c r="CD275">
        <v>337.313086434659</v>
      </c>
      <c r="CE275">
        <v>339.841918886759</v>
      </c>
      <c r="CF275">
        <v>335.01048235017601</v>
      </c>
      <c r="CG275">
        <v>342.46710321178699</v>
      </c>
      <c r="CH275">
        <v>342.31523241744299</v>
      </c>
      <c r="CI275">
        <v>342.85631578007298</v>
      </c>
      <c r="CJ275">
        <v>345.92887344097699</v>
      </c>
      <c r="CK275">
        <v>335.669794305197</v>
      </c>
      <c r="CL275">
        <v>331.310844960667</v>
      </c>
      <c r="CM275">
        <v>340.54531394737501</v>
      </c>
      <c r="CN275">
        <v>325.55442677580999</v>
      </c>
      <c r="CO275">
        <v>350.882429175494</v>
      </c>
      <c r="CP275">
        <v>358.53543072689598</v>
      </c>
      <c r="CQ275">
        <v>350.85006389768301</v>
      </c>
      <c r="CR275">
        <v>348.56462745679698</v>
      </c>
      <c r="CS275">
        <v>341.84676479046902</v>
      </c>
      <c r="CT275">
        <v>351.56019346125902</v>
      </c>
      <c r="CU275">
        <v>340.64138812968997</v>
      </c>
      <c r="CV275">
        <v>345.36661628813999</v>
      </c>
      <c r="CW275">
        <v>337.08268714802699</v>
      </c>
    </row>
    <row r="276" spans="1:101" x14ac:dyDescent="0.25">
      <c r="A276">
        <v>65.847797062750303</v>
      </c>
      <c r="B276">
        <v>357.00360068967399</v>
      </c>
      <c r="C276">
        <v>355.68875868402398</v>
      </c>
      <c r="D276">
        <v>346.52290071666903</v>
      </c>
      <c r="E276">
        <v>346.74011965744398</v>
      </c>
      <c r="F276">
        <v>345.66511269989502</v>
      </c>
      <c r="G276">
        <v>343.82814074066999</v>
      </c>
      <c r="H276">
        <v>343.46418018132698</v>
      </c>
      <c r="I276">
        <v>335.123194630819</v>
      </c>
      <c r="J276">
        <v>324.69516416533901</v>
      </c>
      <c r="K276">
        <v>343.49787505189801</v>
      </c>
      <c r="L276">
        <v>340.358266436615</v>
      </c>
      <c r="M276">
        <v>344.24515755371198</v>
      </c>
      <c r="N276">
        <v>338.925080245407</v>
      </c>
      <c r="O276">
        <v>335.57942878183798</v>
      </c>
      <c r="P276">
        <v>339.62472302856997</v>
      </c>
      <c r="Q276">
        <v>344.64995010089302</v>
      </c>
      <c r="R276">
        <v>331.65739353278701</v>
      </c>
      <c r="S276">
        <v>351.04816371340502</v>
      </c>
      <c r="T276">
        <v>342.77713963588297</v>
      </c>
      <c r="U276">
        <v>344.35384267859001</v>
      </c>
      <c r="V276">
        <v>352.210343792949</v>
      </c>
      <c r="W276">
        <v>331.77175978279701</v>
      </c>
      <c r="X276">
        <v>339.18139922623197</v>
      </c>
      <c r="Y276">
        <v>333.61350469825999</v>
      </c>
      <c r="Z276">
        <v>349.59887202223598</v>
      </c>
      <c r="AA276">
        <v>339.717101385376</v>
      </c>
      <c r="AB276">
        <v>343.58106892316999</v>
      </c>
      <c r="AC276">
        <v>353.97342473478699</v>
      </c>
      <c r="AD276">
        <v>348.77261909959702</v>
      </c>
      <c r="AE276">
        <v>361.08133704504797</v>
      </c>
      <c r="AF276">
        <v>366.95666008161402</v>
      </c>
      <c r="AG276">
        <v>377.79256280511999</v>
      </c>
      <c r="AH276">
        <v>406.373947165814</v>
      </c>
      <c r="AI276">
        <v>403.64897927542</v>
      </c>
      <c r="AJ276">
        <v>401.79668365303399</v>
      </c>
      <c r="AK276">
        <v>410.05846258318201</v>
      </c>
      <c r="AL276">
        <v>413.43301982744998</v>
      </c>
      <c r="AM276">
        <v>447.154751921122</v>
      </c>
      <c r="AN276">
        <v>544.13926476072197</v>
      </c>
      <c r="AO276">
        <v>685.25272691512203</v>
      </c>
      <c r="AP276">
        <v>769.06684996245895</v>
      </c>
      <c r="AQ276">
        <v>745.11043721811905</v>
      </c>
      <c r="AR276">
        <v>655.24444833780103</v>
      </c>
      <c r="AS276">
        <v>547.76840389765403</v>
      </c>
      <c r="AT276">
        <v>476.63335165541599</v>
      </c>
      <c r="AU276">
        <v>429.79118943741202</v>
      </c>
      <c r="AV276">
        <v>397.27780903960303</v>
      </c>
      <c r="AW276">
        <v>365.18925483386801</v>
      </c>
      <c r="AX276">
        <v>363.85218849458198</v>
      </c>
      <c r="AY276">
        <v>348.90176438727201</v>
      </c>
      <c r="AZ276">
        <v>352.77683107747202</v>
      </c>
      <c r="BA276">
        <v>349.22685071149903</v>
      </c>
      <c r="BB276">
        <v>352.08174416143299</v>
      </c>
      <c r="BC276">
        <v>343.67326879085601</v>
      </c>
      <c r="BD276">
        <v>345.65617178064201</v>
      </c>
      <c r="BE276">
        <v>346.066411969949</v>
      </c>
      <c r="BF276">
        <v>344.85060286372101</v>
      </c>
      <c r="BG276">
        <v>337.574272089244</v>
      </c>
      <c r="BH276">
        <v>346.35298454431</v>
      </c>
      <c r="BI276">
        <v>338.46283105471002</v>
      </c>
      <c r="BJ276">
        <v>340.135308280299</v>
      </c>
      <c r="BK276">
        <v>340.38937685544602</v>
      </c>
      <c r="BL276">
        <v>340.23658582508801</v>
      </c>
      <c r="BM276">
        <v>332.90319935631197</v>
      </c>
      <c r="BN276">
        <v>342.994941904234</v>
      </c>
      <c r="BO276">
        <v>337.27673071508798</v>
      </c>
      <c r="BP276">
        <v>327.135226755632</v>
      </c>
      <c r="BQ276">
        <v>335.72374429999701</v>
      </c>
      <c r="BR276">
        <v>352.15932033048301</v>
      </c>
      <c r="BS276">
        <v>339.15118969950299</v>
      </c>
      <c r="BT276">
        <v>344.61349800984499</v>
      </c>
      <c r="BU276">
        <v>343.32207894808698</v>
      </c>
      <c r="BV276">
        <v>346.62442365606103</v>
      </c>
      <c r="BW276">
        <v>342.97281668300201</v>
      </c>
      <c r="BX276">
        <v>338.354173460342</v>
      </c>
      <c r="BY276">
        <v>343.34702825271302</v>
      </c>
      <c r="BZ276">
        <v>346.34045459544399</v>
      </c>
      <c r="CA276">
        <v>345.99367952674697</v>
      </c>
      <c r="CB276">
        <v>339.815254050899</v>
      </c>
      <c r="CC276">
        <v>347.06961933139502</v>
      </c>
      <c r="CD276">
        <v>331.67894897418199</v>
      </c>
      <c r="CE276">
        <v>337.18683938386602</v>
      </c>
      <c r="CF276">
        <v>340.37277051763499</v>
      </c>
      <c r="CG276">
        <v>348.19071287324601</v>
      </c>
      <c r="CH276">
        <v>341.47437825261801</v>
      </c>
      <c r="CI276">
        <v>342.94978204872803</v>
      </c>
      <c r="CJ276">
        <v>341.807830942713</v>
      </c>
      <c r="CK276">
        <v>336.79933347535302</v>
      </c>
      <c r="CL276">
        <v>331.75294773729598</v>
      </c>
      <c r="CM276">
        <v>341.45105911949997</v>
      </c>
      <c r="CN276">
        <v>328.264017879189</v>
      </c>
      <c r="CO276">
        <v>350.27602572477798</v>
      </c>
      <c r="CP276">
        <v>361.06346272564298</v>
      </c>
      <c r="CQ276">
        <v>352.86277672884597</v>
      </c>
      <c r="CR276">
        <v>349.69561296699601</v>
      </c>
      <c r="CS276">
        <v>343.28148429994599</v>
      </c>
      <c r="CT276">
        <v>352.01490511958599</v>
      </c>
      <c r="CU276">
        <v>338.69452898520399</v>
      </c>
      <c r="CV276">
        <v>349.373598029628</v>
      </c>
      <c r="CW276">
        <v>333.16259340211099</v>
      </c>
    </row>
    <row r="277" spans="1:101" x14ac:dyDescent="0.25">
      <c r="A277">
        <v>66.088117489986601</v>
      </c>
      <c r="B277">
        <v>356.39719007217599</v>
      </c>
      <c r="C277">
        <v>355.35378410311603</v>
      </c>
      <c r="D277">
        <v>344.36861561767199</v>
      </c>
      <c r="E277">
        <v>344.81910297800198</v>
      </c>
      <c r="F277">
        <v>344.97593651735701</v>
      </c>
      <c r="G277">
        <v>339.43474893207298</v>
      </c>
      <c r="H277">
        <v>345.59240976521602</v>
      </c>
      <c r="I277">
        <v>332.89301007690102</v>
      </c>
      <c r="J277">
        <v>322.31574333832799</v>
      </c>
      <c r="K277">
        <v>345.72330640105201</v>
      </c>
      <c r="L277">
        <v>337.07201049587297</v>
      </c>
      <c r="M277">
        <v>344.55256479328398</v>
      </c>
      <c r="N277">
        <v>335.42525742666601</v>
      </c>
      <c r="O277">
        <v>338.18203594312098</v>
      </c>
      <c r="P277">
        <v>341.31570150296801</v>
      </c>
      <c r="Q277">
        <v>337.12351161771301</v>
      </c>
      <c r="R277">
        <v>332.98485348884498</v>
      </c>
      <c r="S277">
        <v>349.25415560847603</v>
      </c>
      <c r="T277">
        <v>342.64103596385002</v>
      </c>
      <c r="U277">
        <v>345.24154287845801</v>
      </c>
      <c r="V277">
        <v>349.12918218589601</v>
      </c>
      <c r="W277">
        <v>333.27759472297902</v>
      </c>
      <c r="X277">
        <v>336.74993749547099</v>
      </c>
      <c r="Y277">
        <v>335.58239534384097</v>
      </c>
      <c r="Z277">
        <v>355.21833495351001</v>
      </c>
      <c r="AA277">
        <v>339.10248718270998</v>
      </c>
      <c r="AB277">
        <v>341.52234932351598</v>
      </c>
      <c r="AC277">
        <v>347.28321473815703</v>
      </c>
      <c r="AD277">
        <v>349.03819640817602</v>
      </c>
      <c r="AE277">
        <v>353.81544878285001</v>
      </c>
      <c r="AF277">
        <v>366.53253851415099</v>
      </c>
      <c r="AG277">
        <v>372.52940499557798</v>
      </c>
      <c r="AH277">
        <v>401.83556988206101</v>
      </c>
      <c r="AI277">
        <v>405.16093375191002</v>
      </c>
      <c r="AJ277">
        <v>402.500907047731</v>
      </c>
      <c r="AK277">
        <v>407.07904617537201</v>
      </c>
      <c r="AL277">
        <v>415.104278989112</v>
      </c>
      <c r="AM277">
        <v>454.12742623506</v>
      </c>
      <c r="AN277">
        <v>544.85300134452598</v>
      </c>
      <c r="AO277">
        <v>683.24877484301703</v>
      </c>
      <c r="AP277">
        <v>753.01320079577204</v>
      </c>
      <c r="AQ277">
        <v>719.79563161943395</v>
      </c>
      <c r="AR277">
        <v>633.28999271292901</v>
      </c>
      <c r="AS277">
        <v>530.22106735750901</v>
      </c>
      <c r="AT277">
        <v>466.19672742242</v>
      </c>
      <c r="AU277">
        <v>418.59888247018699</v>
      </c>
      <c r="AV277">
        <v>389.63107036870701</v>
      </c>
      <c r="AW277">
        <v>361.79084660683702</v>
      </c>
      <c r="AX277">
        <v>365.65565947241203</v>
      </c>
      <c r="AY277">
        <v>349.56186545279598</v>
      </c>
      <c r="AZ277">
        <v>353.53464453077498</v>
      </c>
      <c r="BA277">
        <v>347.357129151935</v>
      </c>
      <c r="BB277">
        <v>359.08968275069702</v>
      </c>
      <c r="BC277">
        <v>346.08555757307801</v>
      </c>
      <c r="BD277">
        <v>348.61252379754598</v>
      </c>
      <c r="BE277">
        <v>345.77136016423498</v>
      </c>
      <c r="BF277">
        <v>339.24378338324698</v>
      </c>
      <c r="BG277">
        <v>336.02889166563199</v>
      </c>
      <c r="BH277">
        <v>348.69992348004303</v>
      </c>
      <c r="BI277">
        <v>335.77752985416402</v>
      </c>
      <c r="BJ277">
        <v>339.96919250393199</v>
      </c>
      <c r="BK277">
        <v>342.02574189036</v>
      </c>
      <c r="BL277">
        <v>337.07899584331898</v>
      </c>
      <c r="BM277">
        <v>336.23092096134701</v>
      </c>
      <c r="BN277">
        <v>348.06682356278498</v>
      </c>
      <c r="BO277">
        <v>336.17045781702302</v>
      </c>
      <c r="BP277">
        <v>330.90128346193399</v>
      </c>
      <c r="BQ277">
        <v>334.27358168981499</v>
      </c>
      <c r="BR277">
        <v>350.78120670377302</v>
      </c>
      <c r="BS277">
        <v>331.86668243550798</v>
      </c>
      <c r="BT277">
        <v>349.02911913314699</v>
      </c>
      <c r="BU277">
        <v>345.708767862701</v>
      </c>
      <c r="BV277">
        <v>345.61050335069302</v>
      </c>
      <c r="BW277">
        <v>341.94529197407701</v>
      </c>
      <c r="BX277">
        <v>337.945697868416</v>
      </c>
      <c r="BY277">
        <v>342.02475209411398</v>
      </c>
      <c r="BZ277">
        <v>345.93954020111602</v>
      </c>
      <c r="CA277">
        <v>350.99189682858298</v>
      </c>
      <c r="CB277">
        <v>344.01616941871799</v>
      </c>
      <c r="CC277">
        <v>346.72560570743701</v>
      </c>
      <c r="CD277">
        <v>333.71357893693499</v>
      </c>
      <c r="CE277">
        <v>340.64592688156699</v>
      </c>
      <c r="CF277">
        <v>341.04439535500302</v>
      </c>
      <c r="CG277">
        <v>352.62448318330598</v>
      </c>
      <c r="CH277">
        <v>337.38386138488499</v>
      </c>
      <c r="CI277">
        <v>342.19246032372598</v>
      </c>
      <c r="CJ277">
        <v>335.073984856923</v>
      </c>
      <c r="CK277">
        <v>338.168462919224</v>
      </c>
      <c r="CL277">
        <v>333.22109660412502</v>
      </c>
      <c r="CM277">
        <v>342.54038333821501</v>
      </c>
      <c r="CN277">
        <v>332.65309720183302</v>
      </c>
      <c r="CO277">
        <v>353.47990479889398</v>
      </c>
      <c r="CP277">
        <v>360.86935119753599</v>
      </c>
      <c r="CQ277">
        <v>353.73321275466202</v>
      </c>
      <c r="CR277">
        <v>347.71673566259602</v>
      </c>
      <c r="CS277">
        <v>348.84406803385502</v>
      </c>
      <c r="CT277">
        <v>347.68684329627303</v>
      </c>
      <c r="CU277">
        <v>340.33221597640699</v>
      </c>
      <c r="CV277">
        <v>349.47995036747199</v>
      </c>
      <c r="CW277">
        <v>337.55522257355801</v>
      </c>
    </row>
    <row r="278" spans="1:101" x14ac:dyDescent="0.25">
      <c r="A278">
        <v>66.3284379172229</v>
      </c>
      <c r="B278">
        <v>357.61581532548598</v>
      </c>
      <c r="C278">
        <v>357.53679471857998</v>
      </c>
      <c r="D278">
        <v>344.85549826857698</v>
      </c>
      <c r="E278">
        <v>346.38627165406598</v>
      </c>
      <c r="F278">
        <v>349.17757382421001</v>
      </c>
      <c r="G278">
        <v>336.75796149475798</v>
      </c>
      <c r="H278">
        <v>349.00676157247398</v>
      </c>
      <c r="I278">
        <v>334.453272508949</v>
      </c>
      <c r="J278">
        <v>319.99287677549802</v>
      </c>
      <c r="K278">
        <v>346.264350765112</v>
      </c>
      <c r="L278">
        <v>335.195826424426</v>
      </c>
      <c r="M278">
        <v>344.25687058171798</v>
      </c>
      <c r="N278">
        <v>334.30186528899497</v>
      </c>
      <c r="O278">
        <v>336.26088238618502</v>
      </c>
      <c r="P278">
        <v>338.87277417199499</v>
      </c>
      <c r="Q278">
        <v>332.33301159083999</v>
      </c>
      <c r="R278">
        <v>330.99981313005298</v>
      </c>
      <c r="S278">
        <v>349.15022692496802</v>
      </c>
      <c r="T278">
        <v>342.22721776469598</v>
      </c>
      <c r="U278">
        <v>346.07767395590901</v>
      </c>
      <c r="V278">
        <v>348.48182287840501</v>
      </c>
      <c r="W278">
        <v>335.14594386304202</v>
      </c>
      <c r="X278">
        <v>336.78224736809801</v>
      </c>
      <c r="Y278">
        <v>336.32487727883898</v>
      </c>
      <c r="Z278">
        <v>356.322733764178</v>
      </c>
      <c r="AA278">
        <v>340.22668009967799</v>
      </c>
      <c r="AB278">
        <v>342.65053530640699</v>
      </c>
      <c r="AC278">
        <v>347.82736807477602</v>
      </c>
      <c r="AD278">
        <v>348.65752896682602</v>
      </c>
      <c r="AE278">
        <v>351.82367020498998</v>
      </c>
      <c r="AF278">
        <v>368.65795172798602</v>
      </c>
      <c r="AG278">
        <v>375.20875868817598</v>
      </c>
      <c r="AH278">
        <v>402.20629009453899</v>
      </c>
      <c r="AI278">
        <v>409.86763206023102</v>
      </c>
      <c r="AJ278">
        <v>407.51601430147599</v>
      </c>
      <c r="AK278">
        <v>412.13913234745098</v>
      </c>
      <c r="AL278">
        <v>422.06775493074701</v>
      </c>
      <c r="AM278">
        <v>470.4725032449</v>
      </c>
      <c r="AN278">
        <v>565.749674568263</v>
      </c>
      <c r="AO278">
        <v>714.93130139963705</v>
      </c>
      <c r="AP278">
        <v>760.88475223705996</v>
      </c>
      <c r="AQ278">
        <v>707.76018611554605</v>
      </c>
      <c r="AR278">
        <v>618.44474035194696</v>
      </c>
      <c r="AS278">
        <v>518.25517059070398</v>
      </c>
      <c r="AT278">
        <v>456.50482067213198</v>
      </c>
      <c r="AU278">
        <v>408.122821463317</v>
      </c>
      <c r="AV278">
        <v>384.742958905585</v>
      </c>
      <c r="AW278">
        <v>358.92416576556002</v>
      </c>
      <c r="AX278">
        <v>365.091347549283</v>
      </c>
      <c r="AY278">
        <v>349.99913320672698</v>
      </c>
      <c r="AZ278">
        <v>353.58179718017499</v>
      </c>
      <c r="BA278">
        <v>349.73288982660898</v>
      </c>
      <c r="BB278">
        <v>361.17334612017902</v>
      </c>
      <c r="BC278">
        <v>346.59144220173698</v>
      </c>
      <c r="BD278">
        <v>351.60678223246401</v>
      </c>
      <c r="BE278">
        <v>343.88013371215499</v>
      </c>
      <c r="BF278">
        <v>337.56510896295401</v>
      </c>
      <c r="BG278">
        <v>336.50281537471801</v>
      </c>
      <c r="BH278">
        <v>347.05930690079299</v>
      </c>
      <c r="BI278">
        <v>333.266566344571</v>
      </c>
      <c r="BJ278">
        <v>342.13357089835603</v>
      </c>
      <c r="BK278">
        <v>342.11603768355099</v>
      </c>
      <c r="BL278">
        <v>338.144123554825</v>
      </c>
      <c r="BM278">
        <v>337.260803137567</v>
      </c>
      <c r="BN278">
        <v>351.25078752458802</v>
      </c>
      <c r="BO278">
        <v>335.921334362099</v>
      </c>
      <c r="BP278">
        <v>332.25154034869797</v>
      </c>
      <c r="BQ278">
        <v>336.062854369972</v>
      </c>
      <c r="BR278">
        <v>349.49085605829401</v>
      </c>
      <c r="BS278">
        <v>329.38841299543401</v>
      </c>
      <c r="BT278">
        <v>354.20943872777002</v>
      </c>
      <c r="BU278">
        <v>345.75178954533402</v>
      </c>
      <c r="BV278">
        <v>342.20392751576497</v>
      </c>
      <c r="BW278">
        <v>343.07617914475998</v>
      </c>
      <c r="BX278">
        <v>337.17713639851002</v>
      </c>
      <c r="BY278">
        <v>341.15265970528299</v>
      </c>
      <c r="BZ278">
        <v>344.78645074639098</v>
      </c>
      <c r="CA278">
        <v>347.92248240216298</v>
      </c>
      <c r="CB278">
        <v>345.96033371246</v>
      </c>
      <c r="CC278">
        <v>345.435096863289</v>
      </c>
      <c r="CD278">
        <v>333.69150694797099</v>
      </c>
      <c r="CE278">
        <v>342.70790757566903</v>
      </c>
      <c r="CF278">
        <v>341.97287422463398</v>
      </c>
      <c r="CG278">
        <v>354.94926359365797</v>
      </c>
      <c r="CH278">
        <v>337.05737042348602</v>
      </c>
      <c r="CI278">
        <v>340.62244613756297</v>
      </c>
      <c r="CJ278">
        <v>331.38911650468299</v>
      </c>
      <c r="CK278">
        <v>338.18488437169202</v>
      </c>
      <c r="CL278">
        <v>335.08434288337003</v>
      </c>
      <c r="CM278">
        <v>343.59516524140798</v>
      </c>
      <c r="CN278">
        <v>331.874146484618</v>
      </c>
      <c r="CO278">
        <v>357.13209758622702</v>
      </c>
      <c r="CP278">
        <v>358.06387907690402</v>
      </c>
      <c r="CQ278">
        <v>356.22984920092603</v>
      </c>
      <c r="CR278">
        <v>346.59798123779802</v>
      </c>
      <c r="CS278">
        <v>348.71362109758599</v>
      </c>
      <c r="CT278">
        <v>345.03109522977297</v>
      </c>
      <c r="CU278">
        <v>342.71473962956702</v>
      </c>
      <c r="CV278">
        <v>349.11173766687</v>
      </c>
      <c r="CW278">
        <v>336.99521103740602</v>
      </c>
    </row>
    <row r="279" spans="1:101" x14ac:dyDescent="0.25">
      <c r="A279">
        <v>66.568758344459198</v>
      </c>
      <c r="B279">
        <v>351.09886583811698</v>
      </c>
      <c r="C279">
        <v>356.38684610410201</v>
      </c>
      <c r="D279">
        <v>347.47800821006501</v>
      </c>
      <c r="E279">
        <v>347.45650997194002</v>
      </c>
      <c r="F279">
        <v>354.52216364671398</v>
      </c>
      <c r="G279">
        <v>337.48375336654902</v>
      </c>
      <c r="H279">
        <v>349.744891449146</v>
      </c>
      <c r="I279">
        <v>339.88542513831601</v>
      </c>
      <c r="J279">
        <v>318.42110436328699</v>
      </c>
      <c r="K279">
        <v>344.352560084554</v>
      </c>
      <c r="L279">
        <v>335.88675615328401</v>
      </c>
      <c r="M279">
        <v>345.89926912198899</v>
      </c>
      <c r="N279">
        <v>330.36954200236698</v>
      </c>
      <c r="O279">
        <v>330.04882474287598</v>
      </c>
      <c r="P279">
        <v>334.28488222380298</v>
      </c>
      <c r="Q279">
        <v>328.36269505169099</v>
      </c>
      <c r="R279">
        <v>331.651925058833</v>
      </c>
      <c r="S279">
        <v>346.514893812536</v>
      </c>
      <c r="T279">
        <v>339.43582963832</v>
      </c>
      <c r="U279">
        <v>347.29801228479801</v>
      </c>
      <c r="V279">
        <v>343.35566965794698</v>
      </c>
      <c r="W279">
        <v>339.49303028896998</v>
      </c>
      <c r="X279">
        <v>333.46371405602002</v>
      </c>
      <c r="Y279">
        <v>335.60211013087098</v>
      </c>
      <c r="Z279">
        <v>354.62121952592901</v>
      </c>
      <c r="AA279">
        <v>342.56696503970102</v>
      </c>
      <c r="AB279">
        <v>345.67992009196399</v>
      </c>
      <c r="AC279">
        <v>348.41793748551299</v>
      </c>
      <c r="AD279">
        <v>346.36742856600699</v>
      </c>
      <c r="AE279">
        <v>351.95463907486902</v>
      </c>
      <c r="AF279">
        <v>373.81947868165201</v>
      </c>
      <c r="AG279">
        <v>378.40257784775002</v>
      </c>
      <c r="AH279">
        <v>399.31490837925298</v>
      </c>
      <c r="AI279">
        <v>414.408775063257</v>
      </c>
      <c r="AJ279">
        <v>406.40501779897198</v>
      </c>
      <c r="AK279">
        <v>415.95076378341099</v>
      </c>
      <c r="AL279">
        <v>424.861630070346</v>
      </c>
      <c r="AM279">
        <v>476.52283022323797</v>
      </c>
      <c r="AN279">
        <v>572.51126625049301</v>
      </c>
      <c r="AO279">
        <v>717.00675821734103</v>
      </c>
      <c r="AP279">
        <v>756.635927164843</v>
      </c>
      <c r="AQ279">
        <v>703.29376763616995</v>
      </c>
      <c r="AR279">
        <v>609.99715266998601</v>
      </c>
      <c r="AS279">
        <v>507.43413114706499</v>
      </c>
      <c r="AT279">
        <v>451.740847639592</v>
      </c>
      <c r="AU279">
        <v>403.47315313298299</v>
      </c>
      <c r="AV279">
        <v>375.60517712838799</v>
      </c>
      <c r="AW279">
        <v>361.76783217558301</v>
      </c>
      <c r="AX279">
        <v>364.705505438834</v>
      </c>
      <c r="AY279">
        <v>351.33034105326101</v>
      </c>
      <c r="AZ279">
        <v>356.14036435766002</v>
      </c>
      <c r="BA279">
        <v>351.75021567557201</v>
      </c>
      <c r="BB279">
        <v>361.921052153902</v>
      </c>
      <c r="BC279">
        <v>339.98696661639701</v>
      </c>
      <c r="BD279">
        <v>353.47154654572603</v>
      </c>
      <c r="BE279">
        <v>342.52007167498198</v>
      </c>
      <c r="BF279">
        <v>338.50722714031201</v>
      </c>
      <c r="BG279">
        <v>331.193786062144</v>
      </c>
      <c r="BH279">
        <v>342.854333663425</v>
      </c>
      <c r="BI279">
        <v>336.10465899661398</v>
      </c>
      <c r="BJ279">
        <v>346.83431728407902</v>
      </c>
      <c r="BK279">
        <v>339.23126301263801</v>
      </c>
      <c r="BL279">
        <v>343.33803850031398</v>
      </c>
      <c r="BM279">
        <v>340.38305283526898</v>
      </c>
      <c r="BN279">
        <v>348.13771826655602</v>
      </c>
      <c r="BO279">
        <v>339.72759410734</v>
      </c>
      <c r="BP279">
        <v>331.154885759791</v>
      </c>
      <c r="BQ279">
        <v>334.98171356760702</v>
      </c>
      <c r="BR279">
        <v>352.71745346087198</v>
      </c>
      <c r="BS279">
        <v>333.66315783271801</v>
      </c>
      <c r="BT279">
        <v>361.20863097985603</v>
      </c>
      <c r="BU279">
        <v>346.45764505650197</v>
      </c>
      <c r="BV279">
        <v>340.41158705673303</v>
      </c>
      <c r="BW279">
        <v>340.48378180626202</v>
      </c>
      <c r="BX279">
        <v>336.95895639543602</v>
      </c>
      <c r="BY279">
        <v>341.81186466438902</v>
      </c>
      <c r="BZ279">
        <v>343.60500642427502</v>
      </c>
      <c r="CA279">
        <v>343.92073767659798</v>
      </c>
      <c r="CB279">
        <v>339.58279811745399</v>
      </c>
      <c r="CC279">
        <v>345.19354300420798</v>
      </c>
      <c r="CD279">
        <v>332.56255517053597</v>
      </c>
      <c r="CE279">
        <v>339.81927106212203</v>
      </c>
      <c r="CF279">
        <v>346.48651961827898</v>
      </c>
      <c r="CG279">
        <v>353.42784830382902</v>
      </c>
      <c r="CH279">
        <v>338.238243021279</v>
      </c>
      <c r="CI279">
        <v>343.37019209336802</v>
      </c>
      <c r="CJ279">
        <v>329.49338276560701</v>
      </c>
      <c r="CK279">
        <v>337.594801527431</v>
      </c>
      <c r="CL279">
        <v>332.11615466604098</v>
      </c>
      <c r="CM279">
        <v>341.391016826476</v>
      </c>
      <c r="CN279">
        <v>329.84789106137998</v>
      </c>
      <c r="CO279">
        <v>358.12872833677699</v>
      </c>
      <c r="CP279">
        <v>354.63137535727901</v>
      </c>
      <c r="CQ279">
        <v>359.080366309103</v>
      </c>
      <c r="CR279">
        <v>348.196640107956</v>
      </c>
      <c r="CS279">
        <v>351.02206308895899</v>
      </c>
      <c r="CT279">
        <v>338.64062073159801</v>
      </c>
      <c r="CU279">
        <v>343.50024485902702</v>
      </c>
      <c r="CV279">
        <v>354.95263367734401</v>
      </c>
      <c r="CW279">
        <v>339.80705487926002</v>
      </c>
    </row>
    <row r="280" spans="1:101" x14ac:dyDescent="0.25">
      <c r="A280">
        <v>66.809078771695596</v>
      </c>
      <c r="B280">
        <v>349.551883132706</v>
      </c>
      <c r="C280">
        <v>351.10866317377298</v>
      </c>
      <c r="D280">
        <v>345.97761794603798</v>
      </c>
      <c r="E280">
        <v>348.412294675873</v>
      </c>
      <c r="F280">
        <v>354.59252456608601</v>
      </c>
      <c r="G280">
        <v>340.79708989136202</v>
      </c>
      <c r="H280">
        <v>350.98958286222501</v>
      </c>
      <c r="I280">
        <v>343.37646454565402</v>
      </c>
      <c r="J280">
        <v>325.75805924088002</v>
      </c>
      <c r="K280">
        <v>342.06715113179399</v>
      </c>
      <c r="L280">
        <v>338.19793268210799</v>
      </c>
      <c r="M280">
        <v>340.46472684952101</v>
      </c>
      <c r="N280">
        <v>333.78637118274997</v>
      </c>
      <c r="O280">
        <v>330.49697758596398</v>
      </c>
      <c r="P280">
        <v>332.19102020048399</v>
      </c>
      <c r="Q280">
        <v>328.96534483523197</v>
      </c>
      <c r="R280">
        <v>333.18231396326098</v>
      </c>
      <c r="S280">
        <v>342.15452941086699</v>
      </c>
      <c r="T280">
        <v>341.640210603649</v>
      </c>
      <c r="U280">
        <v>343.62821258943899</v>
      </c>
      <c r="V280">
        <v>339.65680757062597</v>
      </c>
      <c r="W280">
        <v>339.70144990030798</v>
      </c>
      <c r="X280">
        <v>333.77913426966398</v>
      </c>
      <c r="Y280">
        <v>330.59647964773598</v>
      </c>
      <c r="Z280">
        <v>352.41972044356902</v>
      </c>
      <c r="AA280">
        <v>348.36515020674301</v>
      </c>
      <c r="AB280">
        <v>346.65105121168699</v>
      </c>
      <c r="AC280">
        <v>347.46811079611399</v>
      </c>
      <c r="AD280">
        <v>341.43005072989399</v>
      </c>
      <c r="AE280">
        <v>350.36029324349101</v>
      </c>
      <c r="AF280">
        <v>372.61770559173999</v>
      </c>
      <c r="AG280">
        <v>383.63339049698402</v>
      </c>
      <c r="AH280">
        <v>401.95838358556603</v>
      </c>
      <c r="AI280">
        <v>421.92386911851003</v>
      </c>
      <c r="AJ280">
        <v>417.44126504721902</v>
      </c>
      <c r="AK280">
        <v>430.72868756392597</v>
      </c>
      <c r="AL280">
        <v>452.383538649804</v>
      </c>
      <c r="AM280">
        <v>502.20405904226601</v>
      </c>
      <c r="AN280">
        <v>613.528754860395</v>
      </c>
      <c r="AO280">
        <v>747.96306180773502</v>
      </c>
      <c r="AP280">
        <v>760.11284592446498</v>
      </c>
      <c r="AQ280">
        <v>691.48038078506795</v>
      </c>
      <c r="AR280">
        <v>572.33592389886201</v>
      </c>
      <c r="AS280">
        <v>487.90244942553898</v>
      </c>
      <c r="AT280">
        <v>432.430114465011</v>
      </c>
      <c r="AU280">
        <v>396.01535720095302</v>
      </c>
      <c r="AV280">
        <v>366.58077988195203</v>
      </c>
      <c r="AW280">
        <v>366.12072784496598</v>
      </c>
      <c r="AX280">
        <v>363.82207743028999</v>
      </c>
      <c r="AY280">
        <v>349.41720061646799</v>
      </c>
      <c r="AZ280">
        <v>354.37466871268401</v>
      </c>
      <c r="BA280">
        <v>348.253047249394</v>
      </c>
      <c r="BB280">
        <v>359.49097187105502</v>
      </c>
      <c r="BC280">
        <v>341.357563923594</v>
      </c>
      <c r="BD280">
        <v>355.75652222176501</v>
      </c>
      <c r="BE280">
        <v>347.45834889410497</v>
      </c>
      <c r="BF280">
        <v>337.97106635875599</v>
      </c>
      <c r="BG280">
        <v>332.85288120023398</v>
      </c>
      <c r="BH280">
        <v>346.40771179968601</v>
      </c>
      <c r="BI280">
        <v>335.49212380258302</v>
      </c>
      <c r="BJ280">
        <v>346.51005479993103</v>
      </c>
      <c r="BK280">
        <v>335.90883139013101</v>
      </c>
      <c r="BL280">
        <v>348.57226756565302</v>
      </c>
      <c r="BM280">
        <v>339.86169788605599</v>
      </c>
      <c r="BN280">
        <v>343.78337500413699</v>
      </c>
      <c r="BO280">
        <v>341.83034535422399</v>
      </c>
      <c r="BP280">
        <v>331.23805059446897</v>
      </c>
      <c r="BQ280">
        <v>331.60137896078498</v>
      </c>
      <c r="BR280">
        <v>352.50420201622802</v>
      </c>
      <c r="BS280">
        <v>333.14206191401598</v>
      </c>
      <c r="BT280">
        <v>355.46222786186502</v>
      </c>
      <c r="BU280">
        <v>345.309129061482</v>
      </c>
      <c r="BV280">
        <v>341.46370382100798</v>
      </c>
      <c r="BW280">
        <v>342.54498692504598</v>
      </c>
      <c r="BX280">
        <v>339.11016979301002</v>
      </c>
      <c r="BY280">
        <v>345.02622435215801</v>
      </c>
      <c r="BZ280">
        <v>342.46161819005602</v>
      </c>
      <c r="CA280">
        <v>343.88592977090798</v>
      </c>
      <c r="CB280">
        <v>339.40275647940899</v>
      </c>
      <c r="CC280">
        <v>347.76982959022502</v>
      </c>
      <c r="CD280">
        <v>339.54130897778799</v>
      </c>
      <c r="CE280">
        <v>337.50415588541199</v>
      </c>
      <c r="CF280">
        <v>347.33975357652599</v>
      </c>
      <c r="CG280">
        <v>353.01514372497201</v>
      </c>
      <c r="CH280">
        <v>338.08814294443999</v>
      </c>
      <c r="CI280">
        <v>346.74034762453601</v>
      </c>
      <c r="CJ280">
        <v>331.32163636544101</v>
      </c>
      <c r="CK280">
        <v>341.19911405936398</v>
      </c>
      <c r="CL280">
        <v>328.32194186464301</v>
      </c>
      <c r="CM280">
        <v>341.23398045178197</v>
      </c>
      <c r="CN280">
        <v>334.98161655659402</v>
      </c>
      <c r="CO280">
        <v>358.16520591153699</v>
      </c>
      <c r="CP280">
        <v>352.820815863664</v>
      </c>
      <c r="CQ280">
        <v>361.04029493049001</v>
      </c>
      <c r="CR280">
        <v>344.42052830851998</v>
      </c>
      <c r="CS280">
        <v>352.98090832438299</v>
      </c>
      <c r="CT280">
        <v>334.75856007094501</v>
      </c>
      <c r="CU280">
        <v>343.14145009831202</v>
      </c>
      <c r="CV280">
        <v>357.01780055530998</v>
      </c>
      <c r="CW280">
        <v>346.43782596127102</v>
      </c>
    </row>
    <row r="281" spans="1:101" x14ac:dyDescent="0.25">
      <c r="A281">
        <v>67.049399198931894</v>
      </c>
      <c r="B281">
        <v>346.88121717987798</v>
      </c>
      <c r="C281">
        <v>348.94308702115302</v>
      </c>
      <c r="D281">
        <v>346.79402628023598</v>
      </c>
      <c r="E281">
        <v>348.510264784919</v>
      </c>
      <c r="F281">
        <v>352.123487880357</v>
      </c>
      <c r="G281">
        <v>340.69863210526302</v>
      </c>
      <c r="H281">
        <v>352.115771477576</v>
      </c>
      <c r="I281">
        <v>345.44048348571101</v>
      </c>
      <c r="J281">
        <v>328.99554529487199</v>
      </c>
      <c r="K281">
        <v>340.98820966851702</v>
      </c>
      <c r="L281">
        <v>344.71521368620802</v>
      </c>
      <c r="M281">
        <v>337.84573971888699</v>
      </c>
      <c r="N281">
        <v>331.15159646632299</v>
      </c>
      <c r="O281">
        <v>330.54417516755501</v>
      </c>
      <c r="P281">
        <v>331.74102054641901</v>
      </c>
      <c r="Q281">
        <v>333.08904461434599</v>
      </c>
      <c r="R281">
        <v>330.74391451005101</v>
      </c>
      <c r="S281">
        <v>337.49982883657702</v>
      </c>
      <c r="T281">
        <v>335.15962164693099</v>
      </c>
      <c r="U281">
        <v>340.66230555582001</v>
      </c>
      <c r="V281">
        <v>334.98187344523501</v>
      </c>
      <c r="W281">
        <v>341.338218409587</v>
      </c>
      <c r="X281">
        <v>332.598524197004</v>
      </c>
      <c r="Y281">
        <v>332.21071942411601</v>
      </c>
      <c r="Z281">
        <v>350.71413410521501</v>
      </c>
      <c r="AA281">
        <v>350.534413222632</v>
      </c>
      <c r="AB281">
        <v>344.09418945824302</v>
      </c>
      <c r="AC281">
        <v>349.85615854272902</v>
      </c>
      <c r="AD281">
        <v>338.761400329693</v>
      </c>
      <c r="AE281">
        <v>351.42183269688599</v>
      </c>
      <c r="AF281">
        <v>368.72866849369899</v>
      </c>
      <c r="AG281">
        <v>381.95914194563301</v>
      </c>
      <c r="AH281">
        <v>400.29905227300497</v>
      </c>
      <c r="AI281">
        <v>418.53208672672298</v>
      </c>
      <c r="AJ281">
        <v>418.53991781327898</v>
      </c>
      <c r="AK281">
        <v>433.43151927986497</v>
      </c>
      <c r="AL281">
        <v>454.36669577010099</v>
      </c>
      <c r="AM281">
        <v>505.230729550489</v>
      </c>
      <c r="AN281">
        <v>612.78762896144303</v>
      </c>
      <c r="AO281">
        <v>743.16963053971995</v>
      </c>
      <c r="AP281">
        <v>749.85257158203103</v>
      </c>
      <c r="AQ281">
        <v>678.66085509821301</v>
      </c>
      <c r="AR281">
        <v>559.58540551666499</v>
      </c>
      <c r="AS281">
        <v>481.23059655879302</v>
      </c>
      <c r="AT281">
        <v>428.711775180149</v>
      </c>
      <c r="AU281">
        <v>388.24865705685198</v>
      </c>
      <c r="AV281">
        <v>367.18969260035402</v>
      </c>
      <c r="AW281">
        <v>367.93477982943102</v>
      </c>
      <c r="AX281">
        <v>360.60077880226999</v>
      </c>
      <c r="AY281">
        <v>348.40785630896801</v>
      </c>
      <c r="AZ281">
        <v>351.189664783696</v>
      </c>
      <c r="BA281">
        <v>347.67401467820002</v>
      </c>
      <c r="BB281">
        <v>353.880676846808</v>
      </c>
      <c r="BC281">
        <v>341.77704131260703</v>
      </c>
      <c r="BD281">
        <v>351.88122878209799</v>
      </c>
      <c r="BE281">
        <v>349.87613257652703</v>
      </c>
      <c r="BF281">
        <v>337.75850404868697</v>
      </c>
      <c r="BG281">
        <v>332.92697785426901</v>
      </c>
      <c r="BH281">
        <v>347.60305004063503</v>
      </c>
      <c r="BI281">
        <v>338.20136040110799</v>
      </c>
      <c r="BJ281">
        <v>348.17291686025197</v>
      </c>
      <c r="BK281">
        <v>334.74771240034698</v>
      </c>
      <c r="BL281">
        <v>352.55352695292299</v>
      </c>
      <c r="BM281">
        <v>337.14473125540701</v>
      </c>
      <c r="BN281">
        <v>343.18132384739801</v>
      </c>
      <c r="BO281">
        <v>346.85225194014998</v>
      </c>
      <c r="BP281">
        <v>332.70749918809503</v>
      </c>
      <c r="BQ281">
        <v>329.56115770048899</v>
      </c>
      <c r="BR281">
        <v>349.10211148243297</v>
      </c>
      <c r="BS281">
        <v>333.763621358568</v>
      </c>
      <c r="BT281">
        <v>349.70293463715399</v>
      </c>
      <c r="BU281">
        <v>347.65683306740902</v>
      </c>
      <c r="BV281">
        <v>341.61958646773297</v>
      </c>
      <c r="BW281">
        <v>342.21800840707698</v>
      </c>
      <c r="BX281">
        <v>341.69175070718597</v>
      </c>
      <c r="BY281">
        <v>344.36496969008999</v>
      </c>
      <c r="BZ281">
        <v>340.29885133311097</v>
      </c>
      <c r="CA281">
        <v>345.53165546672801</v>
      </c>
      <c r="CB281">
        <v>343.69785016407599</v>
      </c>
      <c r="CC281">
        <v>348.217996628094</v>
      </c>
      <c r="CD281">
        <v>344.92816801804901</v>
      </c>
      <c r="CE281">
        <v>339.995857957613</v>
      </c>
      <c r="CF281">
        <v>345.83817899850902</v>
      </c>
      <c r="CG281">
        <v>350.687320067222</v>
      </c>
      <c r="CH281">
        <v>339.15184805698101</v>
      </c>
      <c r="CI281">
        <v>345.30915418216199</v>
      </c>
      <c r="CJ281">
        <v>334.57506225334799</v>
      </c>
      <c r="CK281">
        <v>343.174140841949</v>
      </c>
      <c r="CL281">
        <v>328.83635416339598</v>
      </c>
      <c r="CM281">
        <v>337.156046384511</v>
      </c>
      <c r="CN281">
        <v>334.15198197128802</v>
      </c>
      <c r="CO281">
        <v>349.17725451197498</v>
      </c>
      <c r="CP281">
        <v>348.53210175135899</v>
      </c>
      <c r="CQ281">
        <v>357.28776930250098</v>
      </c>
      <c r="CR281">
        <v>343.78180045205198</v>
      </c>
      <c r="CS281">
        <v>353.36083257009398</v>
      </c>
      <c r="CT281">
        <v>339.792181338398</v>
      </c>
      <c r="CU281">
        <v>338.36893886384001</v>
      </c>
      <c r="CV281">
        <v>356.60990014356599</v>
      </c>
      <c r="CW281">
        <v>347.572377811325</v>
      </c>
    </row>
    <row r="282" spans="1:101" x14ac:dyDescent="0.25">
      <c r="A282">
        <v>67.289719626168207</v>
      </c>
      <c r="B282">
        <v>341.521993888721</v>
      </c>
      <c r="C282">
        <v>345.77954940300498</v>
      </c>
      <c r="D282">
        <v>346.77362569742797</v>
      </c>
      <c r="E282">
        <v>352.68460274595498</v>
      </c>
      <c r="F282">
        <v>343.74523854167097</v>
      </c>
      <c r="G282">
        <v>343.356651689052</v>
      </c>
      <c r="H282">
        <v>354.235014335914</v>
      </c>
      <c r="I282">
        <v>347.73049109856299</v>
      </c>
      <c r="J282">
        <v>336.31715948847</v>
      </c>
      <c r="K282">
        <v>336.52526286897699</v>
      </c>
      <c r="L282">
        <v>345.79350407951802</v>
      </c>
      <c r="M282">
        <v>336.09977406401299</v>
      </c>
      <c r="N282">
        <v>331.39972730892902</v>
      </c>
      <c r="O282">
        <v>333.02256591448099</v>
      </c>
      <c r="P282">
        <v>329.47523413809301</v>
      </c>
      <c r="Q282">
        <v>335.06894735636502</v>
      </c>
      <c r="R282">
        <v>331.660665261791</v>
      </c>
      <c r="S282">
        <v>338.00969137237001</v>
      </c>
      <c r="T282">
        <v>329.37862211261898</v>
      </c>
      <c r="U282">
        <v>343.89769384598299</v>
      </c>
      <c r="V282">
        <v>334.352565520778</v>
      </c>
      <c r="W282">
        <v>340.49735195995402</v>
      </c>
      <c r="X282">
        <v>334.21402721261899</v>
      </c>
      <c r="Y282">
        <v>340.09291955427</v>
      </c>
      <c r="Z282">
        <v>346.00050971504697</v>
      </c>
      <c r="AA282">
        <v>351.192198884748</v>
      </c>
      <c r="AB282">
        <v>347.89680236743499</v>
      </c>
      <c r="AC282">
        <v>350.66093564492201</v>
      </c>
      <c r="AD282">
        <v>333.756659992089</v>
      </c>
      <c r="AE282">
        <v>355.91173091921002</v>
      </c>
      <c r="AF282">
        <v>365.34379287022699</v>
      </c>
      <c r="AG282">
        <v>378.34723003949199</v>
      </c>
      <c r="AH282">
        <v>401.66658149052</v>
      </c>
      <c r="AI282">
        <v>418.50102216391298</v>
      </c>
      <c r="AJ282">
        <v>421.935253254798</v>
      </c>
      <c r="AK282">
        <v>440.58053919684198</v>
      </c>
      <c r="AL282">
        <v>467.46137117450002</v>
      </c>
      <c r="AM282">
        <v>535.287088916995</v>
      </c>
      <c r="AN282">
        <v>631.09359748063605</v>
      </c>
      <c r="AO282">
        <v>748.71653798836701</v>
      </c>
      <c r="AP282">
        <v>723.34155276262402</v>
      </c>
      <c r="AQ282">
        <v>650.74035137218004</v>
      </c>
      <c r="AR282">
        <v>518.06639822081604</v>
      </c>
      <c r="AS282">
        <v>458.92002334584902</v>
      </c>
      <c r="AT282">
        <v>411.365992033547</v>
      </c>
      <c r="AU282">
        <v>372.85495063246498</v>
      </c>
      <c r="AV282">
        <v>361.29624205088101</v>
      </c>
      <c r="AW282">
        <v>371.90379493880602</v>
      </c>
      <c r="AX282">
        <v>352.27058281107998</v>
      </c>
      <c r="AY282">
        <v>345.57526821170097</v>
      </c>
      <c r="AZ282">
        <v>345.66115786893602</v>
      </c>
      <c r="BA282">
        <v>346.08217979243</v>
      </c>
      <c r="BB282">
        <v>350.07641597247698</v>
      </c>
      <c r="BC282">
        <v>339.84199517903801</v>
      </c>
      <c r="BD282">
        <v>349.363252970063</v>
      </c>
      <c r="BE282">
        <v>348.34268889103498</v>
      </c>
      <c r="BF282">
        <v>334.62968608626699</v>
      </c>
      <c r="BG282">
        <v>334.31115373204</v>
      </c>
      <c r="BH282">
        <v>347.00706388107602</v>
      </c>
      <c r="BI282">
        <v>334.75626433751199</v>
      </c>
      <c r="BJ282">
        <v>343.69342500450398</v>
      </c>
      <c r="BK282">
        <v>333.41104402769901</v>
      </c>
      <c r="BL282">
        <v>356.01708364198203</v>
      </c>
      <c r="BM282">
        <v>333.64669074641199</v>
      </c>
      <c r="BN282">
        <v>341.35678903124398</v>
      </c>
      <c r="BO282">
        <v>346.21650510573198</v>
      </c>
      <c r="BP282">
        <v>331.213252228442</v>
      </c>
      <c r="BQ282">
        <v>330.45400392218102</v>
      </c>
      <c r="BR282">
        <v>347.33153271298198</v>
      </c>
      <c r="BS282">
        <v>337.98713517061202</v>
      </c>
      <c r="BT282">
        <v>347.894574417797</v>
      </c>
      <c r="BU282">
        <v>347.714693668731</v>
      </c>
      <c r="BV282">
        <v>344.20286970475502</v>
      </c>
      <c r="BW282">
        <v>341.44126428877303</v>
      </c>
      <c r="BX282">
        <v>342.07345857346201</v>
      </c>
      <c r="BY282">
        <v>340.64047393372101</v>
      </c>
      <c r="BZ282">
        <v>335.262000788629</v>
      </c>
      <c r="CA282">
        <v>341.50775441810799</v>
      </c>
      <c r="CB282">
        <v>343.12578910998599</v>
      </c>
      <c r="CC282">
        <v>345.10266918374703</v>
      </c>
      <c r="CD282">
        <v>350.90902574141398</v>
      </c>
      <c r="CE282">
        <v>342.104299089535</v>
      </c>
      <c r="CF282">
        <v>338.53817416578602</v>
      </c>
      <c r="CG282">
        <v>346.211720122391</v>
      </c>
      <c r="CH282">
        <v>343.26045183492698</v>
      </c>
      <c r="CI282">
        <v>346.62986621098099</v>
      </c>
      <c r="CJ282">
        <v>338.35804499456498</v>
      </c>
      <c r="CK282">
        <v>337.26538809681898</v>
      </c>
      <c r="CL282">
        <v>331.97671242608101</v>
      </c>
      <c r="CM282">
        <v>339.09630095657798</v>
      </c>
      <c r="CN282">
        <v>335.36816224621901</v>
      </c>
      <c r="CO282">
        <v>346.09690371418901</v>
      </c>
      <c r="CP282">
        <v>343.12819423944802</v>
      </c>
      <c r="CQ282">
        <v>353.95040391883998</v>
      </c>
      <c r="CR282">
        <v>340.87317811407098</v>
      </c>
      <c r="CS282">
        <v>349.63585416147799</v>
      </c>
      <c r="CT282">
        <v>338.31309136200599</v>
      </c>
      <c r="CU282">
        <v>338.77974934872702</v>
      </c>
      <c r="CV282">
        <v>352.64096091976103</v>
      </c>
      <c r="CW282">
        <v>347.23039574352998</v>
      </c>
    </row>
    <row r="283" spans="1:101" x14ac:dyDescent="0.25">
      <c r="A283">
        <v>67.530040053404505</v>
      </c>
      <c r="B283">
        <v>339.47960145394597</v>
      </c>
      <c r="C283">
        <v>345.22742327375897</v>
      </c>
      <c r="D283">
        <v>350.25861293895298</v>
      </c>
      <c r="E283">
        <v>354.58092244968202</v>
      </c>
      <c r="F283">
        <v>342.00563340222999</v>
      </c>
      <c r="G283">
        <v>343.83486241901801</v>
      </c>
      <c r="H283">
        <v>358.210204222519</v>
      </c>
      <c r="I283">
        <v>351.914960122178</v>
      </c>
      <c r="J283">
        <v>340.67604326130299</v>
      </c>
      <c r="K283">
        <v>335.502810927192</v>
      </c>
      <c r="L283">
        <v>348.70216720226</v>
      </c>
      <c r="M283">
        <v>337.19564385123999</v>
      </c>
      <c r="N283">
        <v>335.84168313320998</v>
      </c>
      <c r="O283">
        <v>328.27760003282998</v>
      </c>
      <c r="P283">
        <v>330.926878879936</v>
      </c>
      <c r="Q283">
        <v>339.05518932391197</v>
      </c>
      <c r="R283">
        <v>330.460881901878</v>
      </c>
      <c r="S283">
        <v>338.23878114795798</v>
      </c>
      <c r="T283">
        <v>326.10888266889799</v>
      </c>
      <c r="U283">
        <v>340.66542625260502</v>
      </c>
      <c r="V283">
        <v>333.84079359450499</v>
      </c>
      <c r="W283">
        <v>343.54074838363402</v>
      </c>
      <c r="X283">
        <v>340.03439798561402</v>
      </c>
      <c r="Y283">
        <v>338.36195593263398</v>
      </c>
      <c r="Z283">
        <v>340.08754039682498</v>
      </c>
      <c r="AA283">
        <v>351.28471443778898</v>
      </c>
      <c r="AB283">
        <v>350.05580503445401</v>
      </c>
      <c r="AC283">
        <v>355.04414253138202</v>
      </c>
      <c r="AD283">
        <v>333.89092778755798</v>
      </c>
      <c r="AE283">
        <v>355.43220346426699</v>
      </c>
      <c r="AF283">
        <v>357.54642268457798</v>
      </c>
      <c r="AG283">
        <v>380.67699558339098</v>
      </c>
      <c r="AH283">
        <v>400.21164146541201</v>
      </c>
      <c r="AI283">
        <v>418.071864938722</v>
      </c>
      <c r="AJ283">
        <v>423.11797692097502</v>
      </c>
      <c r="AK283">
        <v>444.192876395761</v>
      </c>
      <c r="AL283">
        <v>470.33733292337098</v>
      </c>
      <c r="AM283">
        <v>533.81140775196104</v>
      </c>
      <c r="AN283">
        <v>632.57662700324101</v>
      </c>
      <c r="AO283">
        <v>744.28254062608301</v>
      </c>
      <c r="AP283">
        <v>715.73589079084604</v>
      </c>
      <c r="AQ283">
        <v>634.81748440035005</v>
      </c>
      <c r="AR283">
        <v>508.59480947453301</v>
      </c>
      <c r="AS283">
        <v>452.805363070189</v>
      </c>
      <c r="AT283">
        <v>407.28111795808798</v>
      </c>
      <c r="AU283">
        <v>372.69248946349398</v>
      </c>
      <c r="AV283">
        <v>362.046230328072</v>
      </c>
      <c r="AW283">
        <v>367.964945360363</v>
      </c>
      <c r="AX283">
        <v>348.72354355897801</v>
      </c>
      <c r="AY283">
        <v>342.47754663839299</v>
      </c>
      <c r="AZ283">
        <v>346.87411816802597</v>
      </c>
      <c r="BA283">
        <v>345.012091182863</v>
      </c>
      <c r="BB283">
        <v>349.20450904491599</v>
      </c>
      <c r="BC283">
        <v>338.02985940182202</v>
      </c>
      <c r="BD283">
        <v>343.46448458044898</v>
      </c>
      <c r="BE283">
        <v>350.61194114349399</v>
      </c>
      <c r="BF283">
        <v>335.25615624331999</v>
      </c>
      <c r="BG283">
        <v>339.23565894608601</v>
      </c>
      <c r="BH283">
        <v>346.340630725263</v>
      </c>
      <c r="BI283">
        <v>337.80125794224</v>
      </c>
      <c r="BJ283">
        <v>342.627672610064</v>
      </c>
      <c r="BK283">
        <v>332.56400464756598</v>
      </c>
      <c r="BL283">
        <v>354.96425122802202</v>
      </c>
      <c r="BM283">
        <v>332.18603640158</v>
      </c>
      <c r="BN283">
        <v>336.57577780927699</v>
      </c>
      <c r="BO283">
        <v>348.7413588572</v>
      </c>
      <c r="BP283">
        <v>324.52705565396798</v>
      </c>
      <c r="BQ283">
        <v>337.89465113288003</v>
      </c>
      <c r="BR283">
        <v>342.32485791219801</v>
      </c>
      <c r="BS283">
        <v>342.82883125535602</v>
      </c>
      <c r="BT283">
        <v>344.32273218324099</v>
      </c>
      <c r="BU283">
        <v>345.58357738504401</v>
      </c>
      <c r="BV283">
        <v>346.63850388992802</v>
      </c>
      <c r="BW283">
        <v>338.80511337592498</v>
      </c>
      <c r="BX283">
        <v>342.11855119554599</v>
      </c>
      <c r="BY283">
        <v>340.02352649628301</v>
      </c>
      <c r="BZ283">
        <v>331.10722117650198</v>
      </c>
      <c r="CA283">
        <v>343.57155406964699</v>
      </c>
      <c r="CB283">
        <v>344.58066459716798</v>
      </c>
      <c r="CC283">
        <v>341.90654877796999</v>
      </c>
      <c r="CD283">
        <v>347.99854957510598</v>
      </c>
      <c r="CE283">
        <v>333.41949030102501</v>
      </c>
      <c r="CF283">
        <v>340.30101222130997</v>
      </c>
      <c r="CG283">
        <v>344.87741062999203</v>
      </c>
      <c r="CH283">
        <v>346.99478498259901</v>
      </c>
      <c r="CI283">
        <v>347.97977234172401</v>
      </c>
      <c r="CJ283">
        <v>341.71402551155802</v>
      </c>
      <c r="CK283">
        <v>334.67346698877799</v>
      </c>
      <c r="CL283">
        <v>332.51593144669403</v>
      </c>
      <c r="CM283">
        <v>338.30066985675001</v>
      </c>
      <c r="CN283">
        <v>338.03713348990101</v>
      </c>
      <c r="CO283">
        <v>341.80181516008503</v>
      </c>
      <c r="CP283">
        <v>343.57389426601702</v>
      </c>
      <c r="CQ283">
        <v>351.44140267878799</v>
      </c>
      <c r="CR283">
        <v>338.33435388287</v>
      </c>
      <c r="CS283">
        <v>343.767347886175</v>
      </c>
      <c r="CT283">
        <v>341.56940371248101</v>
      </c>
      <c r="CU283">
        <v>334.99697642780899</v>
      </c>
      <c r="CV283">
        <v>350.228294917413</v>
      </c>
      <c r="CW283">
        <v>349.379607906986</v>
      </c>
    </row>
    <row r="284" spans="1:101" x14ac:dyDescent="0.25">
      <c r="A284">
        <v>67.770360480640804</v>
      </c>
      <c r="B284">
        <v>339.81693142273599</v>
      </c>
      <c r="C284">
        <v>346.52499332337902</v>
      </c>
      <c r="D284">
        <v>352.21943177217702</v>
      </c>
      <c r="E284">
        <v>352.14205356930398</v>
      </c>
      <c r="F284">
        <v>338.03704016765198</v>
      </c>
      <c r="G284">
        <v>344.38945071566201</v>
      </c>
      <c r="H284">
        <v>357.03252540001</v>
      </c>
      <c r="I284">
        <v>349.958265879534</v>
      </c>
      <c r="J284">
        <v>343.76106904145598</v>
      </c>
      <c r="K284">
        <v>335.057142827767</v>
      </c>
      <c r="L284">
        <v>351.37400555219199</v>
      </c>
      <c r="M284">
        <v>335.255850024626</v>
      </c>
      <c r="N284">
        <v>333.393596323005</v>
      </c>
      <c r="O284">
        <v>327.747803587823</v>
      </c>
      <c r="P284">
        <v>331.16360665776398</v>
      </c>
      <c r="Q284">
        <v>341.16345927845799</v>
      </c>
      <c r="R284">
        <v>336.750229704096</v>
      </c>
      <c r="S284">
        <v>342.01319124922401</v>
      </c>
      <c r="T284">
        <v>330.82886082842998</v>
      </c>
      <c r="U284">
        <v>338.28450846226099</v>
      </c>
      <c r="V284">
        <v>331.07055915139898</v>
      </c>
      <c r="W284">
        <v>345.13050829553998</v>
      </c>
      <c r="X284">
        <v>343.82890820845103</v>
      </c>
      <c r="Y284">
        <v>339.898280898336</v>
      </c>
      <c r="Z284">
        <v>339.43646376084803</v>
      </c>
      <c r="AA284">
        <v>351.25062122391802</v>
      </c>
      <c r="AB284">
        <v>350.06948893485702</v>
      </c>
      <c r="AC284">
        <v>356.85972129088799</v>
      </c>
      <c r="AD284">
        <v>333.45973077345502</v>
      </c>
      <c r="AE284">
        <v>354.77257381902001</v>
      </c>
      <c r="AF284">
        <v>353.69552372802002</v>
      </c>
      <c r="AG284">
        <v>377.88052386128101</v>
      </c>
      <c r="AH284">
        <v>402.02481493054103</v>
      </c>
      <c r="AI284">
        <v>421.19410658152702</v>
      </c>
      <c r="AJ284">
        <v>430.75168431235198</v>
      </c>
      <c r="AK284">
        <v>457.406186921874</v>
      </c>
      <c r="AL284">
        <v>490.12623109522798</v>
      </c>
      <c r="AM284">
        <v>554.23701130841096</v>
      </c>
      <c r="AN284">
        <v>669.30056187828097</v>
      </c>
      <c r="AO284">
        <v>757.68718308575001</v>
      </c>
      <c r="AP284">
        <v>707.90127231844895</v>
      </c>
      <c r="AQ284">
        <v>613.82259752801394</v>
      </c>
      <c r="AR284">
        <v>495.96825377746899</v>
      </c>
      <c r="AS284">
        <v>443.48184359334402</v>
      </c>
      <c r="AT284">
        <v>400.04108070019703</v>
      </c>
      <c r="AU284">
        <v>371.22503997212903</v>
      </c>
      <c r="AV284">
        <v>360.78366970612399</v>
      </c>
      <c r="AW284">
        <v>365.81751128441601</v>
      </c>
      <c r="AX284">
        <v>340.30913934069702</v>
      </c>
      <c r="AY284">
        <v>344.75412196315199</v>
      </c>
      <c r="AZ284">
        <v>345.98247455207098</v>
      </c>
      <c r="BA284">
        <v>342.21974709220501</v>
      </c>
      <c r="BB284">
        <v>345.02906028312299</v>
      </c>
      <c r="BC284">
        <v>341.13143050138802</v>
      </c>
      <c r="BD284">
        <v>340.09790088294</v>
      </c>
      <c r="BE284">
        <v>353.55684334104802</v>
      </c>
      <c r="BF284">
        <v>336.63759318790397</v>
      </c>
      <c r="BG284">
        <v>342.37493501651898</v>
      </c>
      <c r="BH284">
        <v>347.903912503448</v>
      </c>
      <c r="BI284">
        <v>342.11788082123502</v>
      </c>
      <c r="BJ284">
        <v>343.16943897178197</v>
      </c>
      <c r="BK284">
        <v>335.16900556876698</v>
      </c>
      <c r="BL284">
        <v>357.22584929665601</v>
      </c>
      <c r="BM284">
        <v>332.22949660926798</v>
      </c>
      <c r="BN284">
        <v>337.76283684235301</v>
      </c>
      <c r="BO284">
        <v>349.65950933205698</v>
      </c>
      <c r="BP284">
        <v>324.82619288007697</v>
      </c>
      <c r="BQ284">
        <v>338.25448045552503</v>
      </c>
      <c r="BR284">
        <v>341.59352355695199</v>
      </c>
      <c r="BS284">
        <v>344.09896419372899</v>
      </c>
      <c r="BT284">
        <v>339.567687946479</v>
      </c>
      <c r="BU284">
        <v>344.61417344763498</v>
      </c>
      <c r="BV284">
        <v>350.982854959919</v>
      </c>
      <c r="BW284">
        <v>339.73764026788598</v>
      </c>
      <c r="BX284">
        <v>342.44308806669102</v>
      </c>
      <c r="BY284">
        <v>343.44169661588001</v>
      </c>
      <c r="BZ284">
        <v>329.231197474716</v>
      </c>
      <c r="CA284">
        <v>345.78250002553699</v>
      </c>
      <c r="CB284">
        <v>344.65771326702901</v>
      </c>
      <c r="CC284">
        <v>345.25700779117898</v>
      </c>
      <c r="CD284">
        <v>345.119993052518</v>
      </c>
      <c r="CE284">
        <v>329.66345780893198</v>
      </c>
      <c r="CF284">
        <v>340.756822709201</v>
      </c>
      <c r="CG284">
        <v>341.50405390478699</v>
      </c>
      <c r="CH284">
        <v>344.77429244159703</v>
      </c>
      <c r="CI284">
        <v>345.65813627554701</v>
      </c>
      <c r="CJ284">
        <v>342.71954890245701</v>
      </c>
      <c r="CK284">
        <v>338.53294337121201</v>
      </c>
      <c r="CL284">
        <v>333.32402983723199</v>
      </c>
      <c r="CM284">
        <v>338.618899772698</v>
      </c>
      <c r="CN284">
        <v>337.38618224751002</v>
      </c>
      <c r="CO284">
        <v>339.99461046158001</v>
      </c>
      <c r="CP284">
        <v>346.11303193528698</v>
      </c>
      <c r="CQ284">
        <v>348.87121655446498</v>
      </c>
      <c r="CR284">
        <v>338.43569072452698</v>
      </c>
      <c r="CS284">
        <v>340.36986091051102</v>
      </c>
      <c r="CT284">
        <v>343.83657628695198</v>
      </c>
      <c r="CU284">
        <v>335.564653325351</v>
      </c>
      <c r="CV284">
        <v>350.373982823326</v>
      </c>
      <c r="CW284">
        <v>354.412750240344</v>
      </c>
    </row>
    <row r="285" spans="1:101" x14ac:dyDescent="0.25">
      <c r="A285">
        <v>68.010680907877102</v>
      </c>
      <c r="B285">
        <v>339.75443986281698</v>
      </c>
      <c r="C285">
        <v>347.14531571583501</v>
      </c>
      <c r="D285">
        <v>352.96106616824801</v>
      </c>
      <c r="E285">
        <v>353.136498597318</v>
      </c>
      <c r="F285">
        <v>337.61559944086201</v>
      </c>
      <c r="G285">
        <v>345.64831201124201</v>
      </c>
      <c r="H285">
        <v>353.222132738742</v>
      </c>
      <c r="I285">
        <v>347.32744705715101</v>
      </c>
      <c r="J285">
        <v>341.346239979264</v>
      </c>
      <c r="K285">
        <v>336.774167166035</v>
      </c>
      <c r="L285">
        <v>352.25858527121198</v>
      </c>
      <c r="M285">
        <v>331.41459156744901</v>
      </c>
      <c r="N285">
        <v>333.13914144442901</v>
      </c>
      <c r="O285">
        <v>329.128345403423</v>
      </c>
      <c r="P285">
        <v>332.50212742214501</v>
      </c>
      <c r="Q285">
        <v>344.46250350695402</v>
      </c>
      <c r="R285">
        <v>335.78781459682898</v>
      </c>
      <c r="S285">
        <v>342.67583804938698</v>
      </c>
      <c r="T285">
        <v>335.56749614464297</v>
      </c>
      <c r="U285">
        <v>337.024078211188</v>
      </c>
      <c r="V285">
        <v>328.70529441697198</v>
      </c>
      <c r="W285">
        <v>341.045596237719</v>
      </c>
      <c r="X285">
        <v>345.04399865346397</v>
      </c>
      <c r="Y285">
        <v>342.71574654645798</v>
      </c>
      <c r="Z285">
        <v>344.51335057014597</v>
      </c>
      <c r="AA285">
        <v>347.06859439072599</v>
      </c>
      <c r="AB285">
        <v>347.64205088391998</v>
      </c>
      <c r="AC285">
        <v>360.42977874937702</v>
      </c>
      <c r="AD285">
        <v>332.42391759133801</v>
      </c>
      <c r="AE285">
        <v>356.49028235789802</v>
      </c>
      <c r="AF285">
        <v>354.31384613381698</v>
      </c>
      <c r="AG285">
        <v>377.184397493419</v>
      </c>
      <c r="AH285">
        <v>402.73283067303998</v>
      </c>
      <c r="AI285">
        <v>419.09819272417099</v>
      </c>
      <c r="AJ285">
        <v>436.63696377157402</v>
      </c>
      <c r="AK285">
        <v>465.23018062762299</v>
      </c>
      <c r="AL285">
        <v>499.37384961525203</v>
      </c>
      <c r="AM285">
        <v>558.17441392496005</v>
      </c>
      <c r="AN285">
        <v>684.15621910068705</v>
      </c>
      <c r="AO285">
        <v>768.17423666662</v>
      </c>
      <c r="AP285">
        <v>702.98549646935999</v>
      </c>
      <c r="AQ285">
        <v>600.12877529740103</v>
      </c>
      <c r="AR285">
        <v>487.35455128771702</v>
      </c>
      <c r="AS285">
        <v>440.59650839717199</v>
      </c>
      <c r="AT285">
        <v>397.26106493104101</v>
      </c>
      <c r="AU285">
        <v>371.09073749567301</v>
      </c>
      <c r="AV285">
        <v>365.54826684204102</v>
      </c>
      <c r="AW285">
        <v>360.57633023447198</v>
      </c>
      <c r="AX285">
        <v>340.23097141977797</v>
      </c>
      <c r="AY285">
        <v>345.88457094981902</v>
      </c>
      <c r="AZ285">
        <v>345.66565888861697</v>
      </c>
      <c r="BA285">
        <v>340.63851790712101</v>
      </c>
      <c r="BB285">
        <v>344.20731784657698</v>
      </c>
      <c r="BC285">
        <v>345.99466706442797</v>
      </c>
      <c r="BD285">
        <v>338.69906388744403</v>
      </c>
      <c r="BE285">
        <v>353.06720576433099</v>
      </c>
      <c r="BF285">
        <v>337.397282469608</v>
      </c>
      <c r="BG285">
        <v>348.29906135035202</v>
      </c>
      <c r="BH285">
        <v>349.53283000264099</v>
      </c>
      <c r="BI285">
        <v>342.28730357735401</v>
      </c>
      <c r="BJ285">
        <v>343.51848552500599</v>
      </c>
      <c r="BK285">
        <v>333.98651847684903</v>
      </c>
      <c r="BL285">
        <v>355.30689577956701</v>
      </c>
      <c r="BM285">
        <v>336.25572514651901</v>
      </c>
      <c r="BN285">
        <v>340.80643376481299</v>
      </c>
      <c r="BO285">
        <v>346.92007533150098</v>
      </c>
      <c r="BP285">
        <v>327.65749106763701</v>
      </c>
      <c r="BQ285">
        <v>341.37742894652399</v>
      </c>
      <c r="BR285">
        <v>338.25053142212403</v>
      </c>
      <c r="BS285">
        <v>344.769222572167</v>
      </c>
      <c r="BT285">
        <v>336.42913481622401</v>
      </c>
      <c r="BU285">
        <v>345.76199409781901</v>
      </c>
      <c r="BV285">
        <v>353.58583194023799</v>
      </c>
      <c r="BW285">
        <v>344.04919391156398</v>
      </c>
      <c r="BX285">
        <v>344.16499475007998</v>
      </c>
      <c r="BY285">
        <v>344.632126286855</v>
      </c>
      <c r="BZ285">
        <v>330.31262022392002</v>
      </c>
      <c r="CA285">
        <v>345.50149907565401</v>
      </c>
      <c r="CB285">
        <v>346.40664871296502</v>
      </c>
      <c r="CC285">
        <v>349.05698327995799</v>
      </c>
      <c r="CD285">
        <v>340.141526353156</v>
      </c>
      <c r="CE285">
        <v>329.45838193696898</v>
      </c>
      <c r="CF285">
        <v>341.29465609480002</v>
      </c>
      <c r="CG285">
        <v>342.23839957633999</v>
      </c>
      <c r="CH285">
        <v>340.95319472765499</v>
      </c>
      <c r="CI285">
        <v>340.03561799886199</v>
      </c>
      <c r="CJ285">
        <v>342.00546277559403</v>
      </c>
      <c r="CK285">
        <v>338.54827072498398</v>
      </c>
      <c r="CL285">
        <v>336.27760829881601</v>
      </c>
      <c r="CM285">
        <v>343.90370435051398</v>
      </c>
      <c r="CN285">
        <v>337.90162481997902</v>
      </c>
      <c r="CO285">
        <v>339.77135555971</v>
      </c>
      <c r="CP285">
        <v>346.43847284829502</v>
      </c>
      <c r="CQ285">
        <v>347.18817447829798</v>
      </c>
      <c r="CR285">
        <v>339.23806865554599</v>
      </c>
      <c r="CS285">
        <v>341.00488577228901</v>
      </c>
      <c r="CT285">
        <v>348.20571955350999</v>
      </c>
      <c r="CU285">
        <v>336.69237612427497</v>
      </c>
      <c r="CV285">
        <v>346.93094597998498</v>
      </c>
      <c r="CW285">
        <v>354.87807200411601</v>
      </c>
    </row>
    <row r="286" spans="1:101" x14ac:dyDescent="0.25">
      <c r="A286">
        <v>68.251001335113401</v>
      </c>
      <c r="B286">
        <v>338.32334904542103</v>
      </c>
      <c r="C286">
        <v>345.46096081041202</v>
      </c>
      <c r="D286">
        <v>355.67354068525202</v>
      </c>
      <c r="E286">
        <v>356.86908440890397</v>
      </c>
      <c r="F286">
        <v>336.65068008702002</v>
      </c>
      <c r="G286">
        <v>348.68153260414101</v>
      </c>
      <c r="H286">
        <v>352.56165721482301</v>
      </c>
      <c r="I286">
        <v>344.94620608057699</v>
      </c>
      <c r="J286">
        <v>333.65312297828001</v>
      </c>
      <c r="K286">
        <v>337.67923396241298</v>
      </c>
      <c r="L286">
        <v>349.64301221995601</v>
      </c>
      <c r="M286">
        <v>332.80799657731899</v>
      </c>
      <c r="N286">
        <v>334.77732607091701</v>
      </c>
      <c r="O286">
        <v>330.54334333439198</v>
      </c>
      <c r="P286">
        <v>339.23111368523502</v>
      </c>
      <c r="Q286">
        <v>345.21063362756701</v>
      </c>
      <c r="R286">
        <v>334.42507591210699</v>
      </c>
      <c r="S286">
        <v>345.24290182126202</v>
      </c>
      <c r="T286">
        <v>332.74428756850898</v>
      </c>
      <c r="U286">
        <v>335.72604453588701</v>
      </c>
      <c r="V286">
        <v>332.04565333865997</v>
      </c>
      <c r="W286">
        <v>341.663159226365</v>
      </c>
      <c r="X286">
        <v>347.666853058154</v>
      </c>
      <c r="Y286">
        <v>345.82247644060902</v>
      </c>
      <c r="Z286">
        <v>347.509874604365</v>
      </c>
      <c r="AA286">
        <v>341.70390923556198</v>
      </c>
      <c r="AB286">
        <v>345.14067307185798</v>
      </c>
      <c r="AC286">
        <v>361.91343466723703</v>
      </c>
      <c r="AD286">
        <v>333.22883201049302</v>
      </c>
      <c r="AE286">
        <v>355.16406925391402</v>
      </c>
      <c r="AF286">
        <v>356.916727461802</v>
      </c>
      <c r="AG286">
        <v>371.14626247101</v>
      </c>
      <c r="AH286">
        <v>405.07611499863901</v>
      </c>
      <c r="AI286">
        <v>417.00607951524398</v>
      </c>
      <c r="AJ286">
        <v>439.18594574163802</v>
      </c>
      <c r="AK286">
        <v>474.60237220127499</v>
      </c>
      <c r="AL286">
        <v>508.83614881431998</v>
      </c>
      <c r="AM286">
        <v>582.32208899836701</v>
      </c>
      <c r="AN286">
        <v>705.77479690733799</v>
      </c>
      <c r="AO286">
        <v>767.71309845912901</v>
      </c>
      <c r="AP286">
        <v>669.33721153011902</v>
      </c>
      <c r="AQ286">
        <v>561.69309223185803</v>
      </c>
      <c r="AR286">
        <v>467.850647828371</v>
      </c>
      <c r="AS286">
        <v>421.53124874672301</v>
      </c>
      <c r="AT286">
        <v>389.423214128685</v>
      </c>
      <c r="AU286">
        <v>364.54131186237203</v>
      </c>
      <c r="AV286">
        <v>361.42024067450001</v>
      </c>
      <c r="AW286">
        <v>352.30994201736002</v>
      </c>
      <c r="AX286">
        <v>336.70197439013401</v>
      </c>
      <c r="AY286">
        <v>341.0058938066</v>
      </c>
      <c r="AZ286">
        <v>347.61864779561398</v>
      </c>
      <c r="BA286">
        <v>339.54489592076902</v>
      </c>
      <c r="BB286">
        <v>344.10281928003002</v>
      </c>
      <c r="BC286">
        <v>344.041498647102</v>
      </c>
      <c r="BD286">
        <v>339.12905189604902</v>
      </c>
      <c r="BE286">
        <v>348.33904480174101</v>
      </c>
      <c r="BF286">
        <v>338.81196031268303</v>
      </c>
      <c r="BG286">
        <v>347.83591101032999</v>
      </c>
      <c r="BH286">
        <v>345.14051486247399</v>
      </c>
      <c r="BI286">
        <v>344.41794526016798</v>
      </c>
      <c r="BJ286">
        <v>340.31056059284998</v>
      </c>
      <c r="BK286">
        <v>331.067768335518</v>
      </c>
      <c r="BL286">
        <v>353.80919231181201</v>
      </c>
      <c r="BM286">
        <v>335.76207237280602</v>
      </c>
      <c r="BN286">
        <v>345.05774918793099</v>
      </c>
      <c r="BO286">
        <v>334.92922463708697</v>
      </c>
      <c r="BP286">
        <v>326.76314481918598</v>
      </c>
      <c r="BQ286">
        <v>341.09976689078098</v>
      </c>
      <c r="BR286">
        <v>336.592897929608</v>
      </c>
      <c r="BS286">
        <v>347.913205652074</v>
      </c>
      <c r="BT286">
        <v>338.887634532037</v>
      </c>
      <c r="BU286">
        <v>346.69662658867298</v>
      </c>
      <c r="BV286">
        <v>355.43016162073502</v>
      </c>
      <c r="BW286">
        <v>343.25017384656798</v>
      </c>
      <c r="BX286">
        <v>343.24400156854199</v>
      </c>
      <c r="BY286">
        <v>347.93979918289898</v>
      </c>
      <c r="BZ286">
        <v>334.03992131243899</v>
      </c>
      <c r="CA286">
        <v>339.69111822685602</v>
      </c>
      <c r="CB286">
        <v>345.47219709835502</v>
      </c>
      <c r="CC286">
        <v>347.69800422708499</v>
      </c>
      <c r="CD286">
        <v>332.20976966689801</v>
      </c>
      <c r="CE286">
        <v>336.56768178384499</v>
      </c>
      <c r="CF286">
        <v>337.09151761604198</v>
      </c>
      <c r="CG286">
        <v>343.20767722196899</v>
      </c>
      <c r="CH286">
        <v>335.24430258769598</v>
      </c>
      <c r="CI286">
        <v>336.24293313414699</v>
      </c>
      <c r="CJ286">
        <v>342.53296170672797</v>
      </c>
      <c r="CK286">
        <v>334.818842855745</v>
      </c>
      <c r="CL286">
        <v>342.070361975195</v>
      </c>
      <c r="CM286">
        <v>343.39016044518002</v>
      </c>
      <c r="CN286">
        <v>338.33482675709701</v>
      </c>
      <c r="CO286">
        <v>337.93517511033701</v>
      </c>
      <c r="CP286">
        <v>352.147529077591</v>
      </c>
      <c r="CQ286">
        <v>343.350655203126</v>
      </c>
      <c r="CR286">
        <v>341.42524007534303</v>
      </c>
      <c r="CS286">
        <v>334.97910662149502</v>
      </c>
      <c r="CT286">
        <v>347.84643700021098</v>
      </c>
      <c r="CU286">
        <v>340.92838170730403</v>
      </c>
      <c r="CV286">
        <v>343.20335730554899</v>
      </c>
      <c r="CW286">
        <v>354.12934114766801</v>
      </c>
    </row>
    <row r="287" spans="1:101" x14ac:dyDescent="0.25">
      <c r="A287">
        <v>68.491321762349799</v>
      </c>
      <c r="B287">
        <v>337.088435055795</v>
      </c>
      <c r="C287">
        <v>346.592915920655</v>
      </c>
      <c r="D287">
        <v>358.62673689519102</v>
      </c>
      <c r="E287">
        <v>355.36426861255597</v>
      </c>
      <c r="F287">
        <v>343.37607649595401</v>
      </c>
      <c r="G287">
        <v>350.91549821297201</v>
      </c>
      <c r="H287">
        <v>354.37382886977599</v>
      </c>
      <c r="I287">
        <v>345.84351630385299</v>
      </c>
      <c r="J287">
        <v>333.25289529539202</v>
      </c>
      <c r="K287">
        <v>336.03922905611199</v>
      </c>
      <c r="L287">
        <v>340.92621135934098</v>
      </c>
      <c r="M287">
        <v>333.94018047304502</v>
      </c>
      <c r="N287">
        <v>336.93145358698803</v>
      </c>
      <c r="O287">
        <v>331.07968215953599</v>
      </c>
      <c r="P287">
        <v>340.36693988871502</v>
      </c>
      <c r="Q287">
        <v>348.85586614808</v>
      </c>
      <c r="R287">
        <v>335.79082287951502</v>
      </c>
      <c r="S287">
        <v>346.51170566009102</v>
      </c>
      <c r="T287">
        <v>337.10096095851799</v>
      </c>
      <c r="U287">
        <v>333.16684874344202</v>
      </c>
      <c r="V287">
        <v>334.01329618987398</v>
      </c>
      <c r="W287">
        <v>341.16919084416998</v>
      </c>
      <c r="X287">
        <v>351.046674157805</v>
      </c>
      <c r="Y287">
        <v>348.30081907004097</v>
      </c>
      <c r="Z287">
        <v>348.05426705426299</v>
      </c>
      <c r="AA287">
        <v>341.613958188992</v>
      </c>
      <c r="AB287">
        <v>345.02332239218299</v>
      </c>
      <c r="AC287">
        <v>359.07893075553699</v>
      </c>
      <c r="AD287">
        <v>332.881865628556</v>
      </c>
      <c r="AE287">
        <v>353.71130262076503</v>
      </c>
      <c r="AF287">
        <v>355.88960913807801</v>
      </c>
      <c r="AG287">
        <v>370.246542577703</v>
      </c>
      <c r="AH287">
        <v>405.235259935778</v>
      </c>
      <c r="AI287">
        <v>416.67418013017999</v>
      </c>
      <c r="AJ287">
        <v>440.02595386819502</v>
      </c>
      <c r="AK287">
        <v>472.10280851833897</v>
      </c>
      <c r="AL287">
        <v>513.20611806833404</v>
      </c>
      <c r="AM287">
        <v>593.44159967462997</v>
      </c>
      <c r="AN287">
        <v>714.08832237257002</v>
      </c>
      <c r="AO287">
        <v>766.112394785481</v>
      </c>
      <c r="AP287">
        <v>652.92081960491498</v>
      </c>
      <c r="AQ287">
        <v>545.78033914183504</v>
      </c>
      <c r="AR287">
        <v>457.16424998781099</v>
      </c>
      <c r="AS287">
        <v>411.98814785197402</v>
      </c>
      <c r="AT287">
        <v>383.81203970133703</v>
      </c>
      <c r="AU287">
        <v>363.974603822473</v>
      </c>
      <c r="AV287">
        <v>359.68896890624399</v>
      </c>
      <c r="AW287">
        <v>346.37594478606701</v>
      </c>
      <c r="AX287">
        <v>334.92099776311898</v>
      </c>
      <c r="AY287">
        <v>345.75380081776501</v>
      </c>
      <c r="AZ287">
        <v>351.12920183314799</v>
      </c>
      <c r="BA287">
        <v>342.461680124488</v>
      </c>
      <c r="BB287">
        <v>343.62372807051599</v>
      </c>
      <c r="BC287">
        <v>339.94841039473499</v>
      </c>
      <c r="BD287">
        <v>341.99595779906201</v>
      </c>
      <c r="BE287">
        <v>347.51054295016002</v>
      </c>
      <c r="BF287">
        <v>339.91445114926699</v>
      </c>
      <c r="BG287">
        <v>345.92868696079398</v>
      </c>
      <c r="BH287">
        <v>343.44938899802997</v>
      </c>
      <c r="BI287">
        <v>343.69296138006899</v>
      </c>
      <c r="BJ287">
        <v>340.23359561872098</v>
      </c>
      <c r="BK287">
        <v>332.31680311867001</v>
      </c>
      <c r="BL287">
        <v>349.57448595299098</v>
      </c>
      <c r="BM287">
        <v>335.34086001996599</v>
      </c>
      <c r="BN287">
        <v>350.19640579010297</v>
      </c>
      <c r="BO287">
        <v>327.86070491081</v>
      </c>
      <c r="BP287">
        <v>325.57672373906001</v>
      </c>
      <c r="BQ287">
        <v>337.13068727389998</v>
      </c>
      <c r="BR287">
        <v>335.40952578325698</v>
      </c>
      <c r="BS287">
        <v>349.75316392761499</v>
      </c>
      <c r="BT287">
        <v>339.93327516080097</v>
      </c>
      <c r="BU287">
        <v>343.430673683777</v>
      </c>
      <c r="BV287">
        <v>354.66055141050498</v>
      </c>
      <c r="BW287">
        <v>343.45580948352602</v>
      </c>
      <c r="BX287">
        <v>343.73000380285799</v>
      </c>
      <c r="BY287">
        <v>348.05796055862697</v>
      </c>
      <c r="BZ287">
        <v>336.11514575149403</v>
      </c>
      <c r="CA287">
        <v>339.04203646576599</v>
      </c>
      <c r="CB287">
        <v>344.11039356094199</v>
      </c>
      <c r="CC287">
        <v>347.13713388909599</v>
      </c>
      <c r="CD287">
        <v>331.74609853422999</v>
      </c>
      <c r="CE287">
        <v>338.00424414714098</v>
      </c>
      <c r="CF287">
        <v>332.144531207993</v>
      </c>
      <c r="CG287">
        <v>343.75095294039897</v>
      </c>
      <c r="CH287">
        <v>333.78539775278898</v>
      </c>
      <c r="CI287">
        <v>334.52831688062901</v>
      </c>
      <c r="CJ287">
        <v>342.78440566893403</v>
      </c>
      <c r="CK287">
        <v>332.28606986364298</v>
      </c>
      <c r="CL287">
        <v>340.11491517837698</v>
      </c>
      <c r="CM287">
        <v>344.65901358766303</v>
      </c>
      <c r="CN287">
        <v>337.575756940274</v>
      </c>
      <c r="CO287">
        <v>338.09542293200701</v>
      </c>
      <c r="CP287">
        <v>353.123483455908</v>
      </c>
      <c r="CQ287">
        <v>342.86500552161698</v>
      </c>
      <c r="CR287">
        <v>339.72586467311601</v>
      </c>
      <c r="CS287">
        <v>333.03709713854198</v>
      </c>
      <c r="CT287">
        <v>345.56936161852201</v>
      </c>
      <c r="CU287">
        <v>343.15325243741501</v>
      </c>
      <c r="CV287">
        <v>338.22786866228302</v>
      </c>
      <c r="CW287">
        <v>351.34848522362699</v>
      </c>
    </row>
    <row r="288" spans="1:101" x14ac:dyDescent="0.25">
      <c r="A288">
        <v>68.731642189586097</v>
      </c>
      <c r="B288">
        <v>341.10951186778698</v>
      </c>
      <c r="C288">
        <v>345.71174816008602</v>
      </c>
      <c r="D288">
        <v>356.59895318164803</v>
      </c>
      <c r="E288">
        <v>350.07138084998297</v>
      </c>
      <c r="F288">
        <v>348.403862497246</v>
      </c>
      <c r="G288">
        <v>347.98487000529599</v>
      </c>
      <c r="H288">
        <v>351.409389017232</v>
      </c>
      <c r="I288">
        <v>342.16618912519903</v>
      </c>
      <c r="J288">
        <v>325.42460408305999</v>
      </c>
      <c r="K288">
        <v>336.374314629271</v>
      </c>
      <c r="L288">
        <v>336.55199709510998</v>
      </c>
      <c r="M288">
        <v>331.29940527504499</v>
      </c>
      <c r="N288">
        <v>336.06289578070601</v>
      </c>
      <c r="O288">
        <v>333.33549210793501</v>
      </c>
      <c r="P288">
        <v>336.08519233553199</v>
      </c>
      <c r="Q288">
        <v>346.93247831422201</v>
      </c>
      <c r="R288">
        <v>336.77925817965098</v>
      </c>
      <c r="S288">
        <v>344.675093090058</v>
      </c>
      <c r="T288">
        <v>345.241745249514</v>
      </c>
      <c r="U288">
        <v>331.92273355595103</v>
      </c>
      <c r="V288">
        <v>336.50320894331099</v>
      </c>
      <c r="W288">
        <v>342.05638978517197</v>
      </c>
      <c r="X288">
        <v>346.24159013405301</v>
      </c>
      <c r="Y288">
        <v>345.99129668363099</v>
      </c>
      <c r="Z288">
        <v>348.49650740404002</v>
      </c>
      <c r="AA288">
        <v>340.716893026018</v>
      </c>
      <c r="AB288">
        <v>342.64781923283101</v>
      </c>
      <c r="AC288">
        <v>352.774390923856</v>
      </c>
      <c r="AD288">
        <v>333.63829265709199</v>
      </c>
      <c r="AE288">
        <v>355.26350625486202</v>
      </c>
      <c r="AF288">
        <v>351.882309093495</v>
      </c>
      <c r="AG288">
        <v>366.20284775271102</v>
      </c>
      <c r="AH288">
        <v>402.99923990894803</v>
      </c>
      <c r="AI288">
        <v>417.93447501960998</v>
      </c>
      <c r="AJ288">
        <v>449.47230349477201</v>
      </c>
      <c r="AK288">
        <v>477.26907210141297</v>
      </c>
      <c r="AL288">
        <v>525.84876028749102</v>
      </c>
      <c r="AM288">
        <v>617.89604692485898</v>
      </c>
      <c r="AN288">
        <v>720.80074864781295</v>
      </c>
      <c r="AO288">
        <v>742.90255852260702</v>
      </c>
      <c r="AP288">
        <v>620.304095035871</v>
      </c>
      <c r="AQ288">
        <v>510.375742728761</v>
      </c>
      <c r="AR288">
        <v>438.345575699628</v>
      </c>
      <c r="AS288">
        <v>397.353371102913</v>
      </c>
      <c r="AT288">
        <v>373.73241996527202</v>
      </c>
      <c r="AU288">
        <v>362.720271042913</v>
      </c>
      <c r="AV288">
        <v>358.20820318313298</v>
      </c>
      <c r="AW288">
        <v>337.90362445061402</v>
      </c>
      <c r="AX288">
        <v>339.18012481427701</v>
      </c>
      <c r="AY288">
        <v>344.20272203439799</v>
      </c>
      <c r="AZ288">
        <v>345.33302685439099</v>
      </c>
      <c r="BA288">
        <v>339.280867230404</v>
      </c>
      <c r="BB288">
        <v>346.88233267306202</v>
      </c>
      <c r="BC288">
        <v>337.76233041761202</v>
      </c>
      <c r="BD288">
        <v>340.14012718323897</v>
      </c>
      <c r="BE288">
        <v>348.18576246501101</v>
      </c>
      <c r="BF288">
        <v>337.85845344628501</v>
      </c>
      <c r="BG288">
        <v>347.62100987521501</v>
      </c>
      <c r="BH288">
        <v>343.13177681897997</v>
      </c>
      <c r="BI288">
        <v>343.03998290908498</v>
      </c>
      <c r="BJ288">
        <v>342.99674300678902</v>
      </c>
      <c r="BK288">
        <v>333.54600571330201</v>
      </c>
      <c r="BL288">
        <v>345.51434593330401</v>
      </c>
      <c r="BM288">
        <v>339.63068845522298</v>
      </c>
      <c r="BN288">
        <v>354.19010398364702</v>
      </c>
      <c r="BO288">
        <v>328.25085246796499</v>
      </c>
      <c r="BP288">
        <v>325.86062329520303</v>
      </c>
      <c r="BQ288">
        <v>332.48351274653299</v>
      </c>
      <c r="BR288">
        <v>338.293088397894</v>
      </c>
      <c r="BS288">
        <v>346.67677897990097</v>
      </c>
      <c r="BT288">
        <v>338.71267491077202</v>
      </c>
      <c r="BU288">
        <v>345.33997588637698</v>
      </c>
      <c r="BV288">
        <v>351.44470415816397</v>
      </c>
      <c r="BW288">
        <v>343.67090028788999</v>
      </c>
      <c r="BX288">
        <v>344.25263574400799</v>
      </c>
      <c r="BY288">
        <v>344.63674924942399</v>
      </c>
      <c r="BZ288">
        <v>338.00558837602898</v>
      </c>
      <c r="CA288">
        <v>336.03781714259702</v>
      </c>
      <c r="CB288">
        <v>342.690013335777</v>
      </c>
      <c r="CC288">
        <v>344.638296269401</v>
      </c>
      <c r="CD288">
        <v>332.61046534570198</v>
      </c>
      <c r="CE288">
        <v>336.678597365766</v>
      </c>
      <c r="CF288">
        <v>332.91528372606899</v>
      </c>
      <c r="CG288">
        <v>345.75291241536598</v>
      </c>
      <c r="CH288">
        <v>329.49698534572798</v>
      </c>
      <c r="CI288">
        <v>338.42642573046902</v>
      </c>
      <c r="CJ288">
        <v>338.60643794933901</v>
      </c>
      <c r="CK288">
        <v>333.42918054478099</v>
      </c>
      <c r="CL288">
        <v>336.39962214776398</v>
      </c>
      <c r="CM288">
        <v>340.39979526320599</v>
      </c>
      <c r="CN288">
        <v>336.07082704843498</v>
      </c>
      <c r="CO288">
        <v>337.21684692286999</v>
      </c>
      <c r="CP288">
        <v>357.80319101656698</v>
      </c>
      <c r="CQ288">
        <v>340.240181018214</v>
      </c>
      <c r="CR288">
        <v>338.05502444490799</v>
      </c>
      <c r="CS288">
        <v>332.806405183256</v>
      </c>
      <c r="CT288">
        <v>349.39601506932399</v>
      </c>
      <c r="CU288">
        <v>345.60249863215398</v>
      </c>
      <c r="CV288">
        <v>337.15935814475</v>
      </c>
      <c r="CW288">
        <v>356.38664940068799</v>
      </c>
    </row>
    <row r="289" spans="1:101" x14ac:dyDescent="0.25">
      <c r="A289">
        <v>68.971962616822395</v>
      </c>
      <c r="B289">
        <v>341.29518898770903</v>
      </c>
      <c r="C289">
        <v>344.69323983609701</v>
      </c>
      <c r="D289">
        <v>352.030631335392</v>
      </c>
      <c r="E289">
        <v>350.73740089512899</v>
      </c>
      <c r="F289">
        <v>345.98231958986997</v>
      </c>
      <c r="G289">
        <v>344.39791032820398</v>
      </c>
      <c r="H289">
        <v>348.65722410665899</v>
      </c>
      <c r="I289">
        <v>339.249130983035</v>
      </c>
      <c r="J289">
        <v>325.58712457772998</v>
      </c>
      <c r="K289">
        <v>335.20517849673001</v>
      </c>
      <c r="L289">
        <v>332.54600966620302</v>
      </c>
      <c r="M289">
        <v>328.91838723857597</v>
      </c>
      <c r="N289">
        <v>333.53984543225903</v>
      </c>
      <c r="O289">
        <v>333.95564551237601</v>
      </c>
      <c r="P289">
        <v>334.82472737819199</v>
      </c>
      <c r="Q289">
        <v>347.38873826547899</v>
      </c>
      <c r="R289">
        <v>341.89595613597203</v>
      </c>
      <c r="S289">
        <v>341.82775403821699</v>
      </c>
      <c r="T289">
        <v>344.81758157608198</v>
      </c>
      <c r="U289">
        <v>331.343574701232</v>
      </c>
      <c r="V289">
        <v>338.056889196714</v>
      </c>
      <c r="W289">
        <v>338.75099715011203</v>
      </c>
      <c r="X289">
        <v>345.94011939469402</v>
      </c>
      <c r="Y289">
        <v>346.94065805779098</v>
      </c>
      <c r="Z289">
        <v>348.51812215151301</v>
      </c>
      <c r="AA289">
        <v>343.00690680368598</v>
      </c>
      <c r="AB289">
        <v>340.66139294336199</v>
      </c>
      <c r="AC289">
        <v>348.081905230259</v>
      </c>
      <c r="AD289">
        <v>336.07311644418797</v>
      </c>
      <c r="AE289">
        <v>357.08427243470902</v>
      </c>
      <c r="AF289">
        <v>354.19433713653399</v>
      </c>
      <c r="AG289">
        <v>367.187482812317</v>
      </c>
      <c r="AH289">
        <v>404.45380484216298</v>
      </c>
      <c r="AI289">
        <v>419.85140216932598</v>
      </c>
      <c r="AJ289">
        <v>458.22990583529503</v>
      </c>
      <c r="AK289">
        <v>486.09190031087502</v>
      </c>
      <c r="AL289">
        <v>543.05177735328402</v>
      </c>
      <c r="AM289">
        <v>624.93388776398103</v>
      </c>
      <c r="AN289">
        <v>739.13099024008397</v>
      </c>
      <c r="AO289">
        <v>751.02024964634995</v>
      </c>
      <c r="AP289">
        <v>615.02037635191505</v>
      </c>
      <c r="AQ289">
        <v>508.81043626813801</v>
      </c>
      <c r="AR289">
        <v>432.24215837223397</v>
      </c>
      <c r="AS289">
        <v>394.84051034446401</v>
      </c>
      <c r="AT289">
        <v>374.36641414614098</v>
      </c>
      <c r="AU289">
        <v>363.23379047369798</v>
      </c>
      <c r="AV289">
        <v>351.80033276588802</v>
      </c>
      <c r="AW289">
        <v>341.22609490690002</v>
      </c>
      <c r="AX289">
        <v>339.018572670406</v>
      </c>
      <c r="AY289">
        <v>346.14508102679201</v>
      </c>
      <c r="AZ289">
        <v>340.277397558752</v>
      </c>
      <c r="BA289">
        <v>339.02982272106101</v>
      </c>
      <c r="BB289">
        <v>346.455108256215</v>
      </c>
      <c r="BC289">
        <v>340.38597269865198</v>
      </c>
      <c r="BD289">
        <v>342.16621099244099</v>
      </c>
      <c r="BE289">
        <v>350.357932745141</v>
      </c>
      <c r="BF289">
        <v>338.60489741651202</v>
      </c>
      <c r="BG289">
        <v>347.27636765958198</v>
      </c>
      <c r="BH289">
        <v>345.381982026804</v>
      </c>
      <c r="BI289">
        <v>340.09456966516001</v>
      </c>
      <c r="BJ289">
        <v>347.403907574144</v>
      </c>
      <c r="BK289">
        <v>335.65502192814802</v>
      </c>
      <c r="BL289">
        <v>343.68907561501402</v>
      </c>
      <c r="BM289">
        <v>341.14868319111798</v>
      </c>
      <c r="BN289">
        <v>353.262605660671</v>
      </c>
      <c r="BO289">
        <v>329.666498582109</v>
      </c>
      <c r="BP289">
        <v>327.28986601078799</v>
      </c>
      <c r="BQ289">
        <v>331.00067338833401</v>
      </c>
      <c r="BR289">
        <v>341.37203715384101</v>
      </c>
      <c r="BS289">
        <v>343.31867750083399</v>
      </c>
      <c r="BT289">
        <v>338.24592060283999</v>
      </c>
      <c r="BU289">
        <v>348.84509334761901</v>
      </c>
      <c r="BV289">
        <v>351.75431780760999</v>
      </c>
      <c r="BW289">
        <v>345.29245571461303</v>
      </c>
      <c r="BX289">
        <v>344.15525624409099</v>
      </c>
      <c r="BY289">
        <v>348.022374484605</v>
      </c>
      <c r="BZ289">
        <v>340.276635116813</v>
      </c>
      <c r="CA289">
        <v>332.380648759606</v>
      </c>
      <c r="CB289">
        <v>341.28662258313102</v>
      </c>
      <c r="CC289">
        <v>340.259428531899</v>
      </c>
      <c r="CD289">
        <v>333.84772329553601</v>
      </c>
      <c r="CE289">
        <v>341.672331191799</v>
      </c>
      <c r="CF289">
        <v>333.59769088269098</v>
      </c>
      <c r="CG289">
        <v>345.449548564221</v>
      </c>
      <c r="CH289">
        <v>328.43342373872002</v>
      </c>
      <c r="CI289">
        <v>336.37741308941003</v>
      </c>
      <c r="CJ289">
        <v>335.96247734527799</v>
      </c>
      <c r="CK289">
        <v>334.12384422238699</v>
      </c>
      <c r="CL289">
        <v>336.45659754898202</v>
      </c>
      <c r="CM289">
        <v>339.50161723455102</v>
      </c>
      <c r="CN289">
        <v>335.94217362717501</v>
      </c>
      <c r="CO289">
        <v>338.21585360294802</v>
      </c>
      <c r="CP289">
        <v>355.91031473373403</v>
      </c>
      <c r="CQ289">
        <v>339.89965945768802</v>
      </c>
      <c r="CR289">
        <v>340.79380552952802</v>
      </c>
      <c r="CS289">
        <v>333.56992555055302</v>
      </c>
      <c r="CT289">
        <v>350.35391830026902</v>
      </c>
      <c r="CU289">
        <v>348.80390380796098</v>
      </c>
      <c r="CV289">
        <v>336.92693451211397</v>
      </c>
      <c r="CW289">
        <v>357.68085062673998</v>
      </c>
    </row>
    <row r="290" spans="1:101" x14ac:dyDescent="0.25">
      <c r="A290">
        <v>69.212283044058694</v>
      </c>
      <c r="B290">
        <v>342.59007600041599</v>
      </c>
      <c r="C290">
        <v>343.46020508861699</v>
      </c>
      <c r="D290">
        <v>348.41183357371801</v>
      </c>
      <c r="E290">
        <v>348.05176471726202</v>
      </c>
      <c r="F290">
        <v>342.71949378588101</v>
      </c>
      <c r="G290">
        <v>343.89194860096399</v>
      </c>
      <c r="H290">
        <v>347.440917961183</v>
      </c>
      <c r="I290">
        <v>341.61553013006102</v>
      </c>
      <c r="J290">
        <v>326.97556320931801</v>
      </c>
      <c r="K290">
        <v>334.05985607192099</v>
      </c>
      <c r="L290">
        <v>331.61586741928699</v>
      </c>
      <c r="M290">
        <v>329.25201225551098</v>
      </c>
      <c r="N290">
        <v>333.00981517542903</v>
      </c>
      <c r="O290">
        <v>332.86720647544098</v>
      </c>
      <c r="P290">
        <v>334.64865524665601</v>
      </c>
      <c r="Q290">
        <v>347.761610494222</v>
      </c>
      <c r="R290">
        <v>339.52950777086699</v>
      </c>
      <c r="S290">
        <v>332.964668743262</v>
      </c>
      <c r="T290">
        <v>337.18365578264502</v>
      </c>
      <c r="U290">
        <v>332.79262959835802</v>
      </c>
      <c r="V290">
        <v>343.06152642893801</v>
      </c>
      <c r="W290">
        <v>335.80689584616903</v>
      </c>
      <c r="X290">
        <v>344.54450699284803</v>
      </c>
      <c r="Y290">
        <v>349.69579265630802</v>
      </c>
      <c r="Z290">
        <v>348.04918849968999</v>
      </c>
      <c r="AA290">
        <v>346.018696195563</v>
      </c>
      <c r="AB290">
        <v>340.83839277659803</v>
      </c>
      <c r="AC290">
        <v>346.46658063506902</v>
      </c>
      <c r="AD290">
        <v>338.92501371205799</v>
      </c>
      <c r="AE290">
        <v>357.50318108962301</v>
      </c>
      <c r="AF290">
        <v>353.83860280016</v>
      </c>
      <c r="AG290">
        <v>364.56954816240301</v>
      </c>
      <c r="AH290">
        <v>399.56633926530299</v>
      </c>
      <c r="AI290">
        <v>421.861863420541</v>
      </c>
      <c r="AJ290">
        <v>462.75588242880002</v>
      </c>
      <c r="AK290">
        <v>488.77348364367998</v>
      </c>
      <c r="AL290">
        <v>557.40615490152902</v>
      </c>
      <c r="AM290">
        <v>638.81580671094696</v>
      </c>
      <c r="AN290">
        <v>738.15849602910203</v>
      </c>
      <c r="AO290">
        <v>732.782852206092</v>
      </c>
      <c r="AP290">
        <v>590.41921791502295</v>
      </c>
      <c r="AQ290">
        <v>487.49261586549801</v>
      </c>
      <c r="AR290">
        <v>414.80195822631299</v>
      </c>
      <c r="AS290">
        <v>385.97477802205702</v>
      </c>
      <c r="AT290">
        <v>368.56992151932599</v>
      </c>
      <c r="AU290">
        <v>361.83883127998803</v>
      </c>
      <c r="AV290">
        <v>347.48418801085802</v>
      </c>
      <c r="AW290">
        <v>345.62797640927403</v>
      </c>
      <c r="AX290">
        <v>339.47828255677899</v>
      </c>
      <c r="AY290">
        <v>343.93768531000597</v>
      </c>
      <c r="AZ290">
        <v>342.07368082322199</v>
      </c>
      <c r="BA290">
        <v>339.88614188983797</v>
      </c>
      <c r="BB290">
        <v>346.87311765649599</v>
      </c>
      <c r="BC290">
        <v>336.83733229778397</v>
      </c>
      <c r="BD290">
        <v>340.76537538844502</v>
      </c>
      <c r="BE290">
        <v>350.09040018437901</v>
      </c>
      <c r="BF290">
        <v>335.90658677026198</v>
      </c>
      <c r="BG290">
        <v>345.80873790017898</v>
      </c>
      <c r="BH290">
        <v>343.41666837749398</v>
      </c>
      <c r="BI290">
        <v>336.01232998960199</v>
      </c>
      <c r="BJ290">
        <v>347.07438521470903</v>
      </c>
      <c r="BK290">
        <v>336.76044571908398</v>
      </c>
      <c r="BL290">
        <v>337.73870680776099</v>
      </c>
      <c r="BM290">
        <v>341.48537424478701</v>
      </c>
      <c r="BN290">
        <v>347.28515442268503</v>
      </c>
      <c r="BO290">
        <v>328.68506800977701</v>
      </c>
      <c r="BP290">
        <v>326.891980132382</v>
      </c>
      <c r="BQ290">
        <v>325.28740006658802</v>
      </c>
      <c r="BR290">
        <v>342.095126904545</v>
      </c>
      <c r="BS290">
        <v>338.18067458971302</v>
      </c>
      <c r="BT290">
        <v>340.28225831542699</v>
      </c>
      <c r="BU290">
        <v>349.80601397281202</v>
      </c>
      <c r="BV290">
        <v>347.92565466956802</v>
      </c>
      <c r="BW290">
        <v>349.17303805031798</v>
      </c>
      <c r="BX290">
        <v>342.27002700341001</v>
      </c>
      <c r="BY290">
        <v>341.093591004198</v>
      </c>
      <c r="BZ290">
        <v>343.34086169633798</v>
      </c>
      <c r="CA290">
        <v>327.89335129853299</v>
      </c>
      <c r="CB290">
        <v>341.69226697032002</v>
      </c>
      <c r="CC290">
        <v>334.88138853493098</v>
      </c>
      <c r="CD290">
        <v>340.10018858675897</v>
      </c>
      <c r="CE290">
        <v>341.95025684277198</v>
      </c>
      <c r="CF290">
        <v>335.37980744337102</v>
      </c>
      <c r="CG290">
        <v>347.09925528376999</v>
      </c>
      <c r="CH290">
        <v>328.806387378502</v>
      </c>
      <c r="CI290">
        <v>335.58658925076401</v>
      </c>
      <c r="CJ290">
        <v>337.01793684428901</v>
      </c>
      <c r="CK290">
        <v>330.54898214505698</v>
      </c>
      <c r="CL290">
        <v>334.683043495238</v>
      </c>
      <c r="CM290">
        <v>336.53478375801097</v>
      </c>
      <c r="CN290">
        <v>339.985819426641</v>
      </c>
      <c r="CO290">
        <v>337.30986546691997</v>
      </c>
      <c r="CP290">
        <v>353.094693448366</v>
      </c>
      <c r="CQ290">
        <v>339.76736704587398</v>
      </c>
      <c r="CR290">
        <v>345.485120004431</v>
      </c>
      <c r="CS290">
        <v>336.26251469520997</v>
      </c>
      <c r="CT290">
        <v>346.82969146153903</v>
      </c>
      <c r="CU290">
        <v>350.11273384849602</v>
      </c>
      <c r="CV290">
        <v>336.94449046445197</v>
      </c>
      <c r="CW290">
        <v>351.49416436909303</v>
      </c>
    </row>
    <row r="291" spans="1:101" x14ac:dyDescent="0.25">
      <c r="A291">
        <v>69.452603471295006</v>
      </c>
      <c r="B291">
        <v>340.66957479811703</v>
      </c>
      <c r="C291">
        <v>343.90102390396601</v>
      </c>
      <c r="D291">
        <v>345.43221290457001</v>
      </c>
      <c r="E291">
        <v>348.36223877382503</v>
      </c>
      <c r="F291">
        <v>343.28173946694102</v>
      </c>
      <c r="G291">
        <v>346.58860009331801</v>
      </c>
      <c r="H291">
        <v>349.40280524214199</v>
      </c>
      <c r="I291">
        <v>340.22098757328899</v>
      </c>
      <c r="J291">
        <v>333.50424117390298</v>
      </c>
      <c r="K291">
        <v>334.36181438295802</v>
      </c>
      <c r="L291">
        <v>331.96872850033799</v>
      </c>
      <c r="M291">
        <v>333.68289394124099</v>
      </c>
      <c r="N291">
        <v>334.868727381854</v>
      </c>
      <c r="O291">
        <v>331.34855725759598</v>
      </c>
      <c r="P291">
        <v>331.95839618464601</v>
      </c>
      <c r="Q291">
        <v>347.25065172917999</v>
      </c>
      <c r="R291">
        <v>342.20057557134299</v>
      </c>
      <c r="S291">
        <v>334.91841921168998</v>
      </c>
      <c r="T291">
        <v>331.26957464700399</v>
      </c>
      <c r="U291">
        <v>331.75026426816902</v>
      </c>
      <c r="V291">
        <v>342.99030474072202</v>
      </c>
      <c r="W291">
        <v>338.58398030469198</v>
      </c>
      <c r="X291">
        <v>339.05281311978399</v>
      </c>
      <c r="Y291">
        <v>342.88847664278097</v>
      </c>
      <c r="Z291">
        <v>348.32685703470997</v>
      </c>
      <c r="AA291">
        <v>350.47645364031899</v>
      </c>
      <c r="AB291">
        <v>339.538279190612</v>
      </c>
      <c r="AC291">
        <v>342.18018283183301</v>
      </c>
      <c r="AD291">
        <v>336.12345444697701</v>
      </c>
      <c r="AE291">
        <v>350.69270074046102</v>
      </c>
      <c r="AF291">
        <v>352.24639772664199</v>
      </c>
      <c r="AG291">
        <v>365.62425722554701</v>
      </c>
      <c r="AH291">
        <v>405.180828977479</v>
      </c>
      <c r="AI291">
        <v>429.99979242463399</v>
      </c>
      <c r="AJ291">
        <v>467.12910704292</v>
      </c>
      <c r="AK291">
        <v>498.365440558969</v>
      </c>
      <c r="AL291">
        <v>581.03837867034395</v>
      </c>
      <c r="AM291">
        <v>664.10555359679495</v>
      </c>
      <c r="AN291">
        <v>761.37296208895395</v>
      </c>
      <c r="AO291">
        <v>719.37140073069099</v>
      </c>
      <c r="AP291">
        <v>579.25038105630904</v>
      </c>
      <c r="AQ291">
        <v>471.047412778124</v>
      </c>
      <c r="AR291">
        <v>404.96785003530903</v>
      </c>
      <c r="AS291">
        <v>381.318009805293</v>
      </c>
      <c r="AT291">
        <v>369.67788342462802</v>
      </c>
      <c r="AU291">
        <v>362.14213213895903</v>
      </c>
      <c r="AV291">
        <v>345.21411351081701</v>
      </c>
      <c r="AW291">
        <v>349.18196733979602</v>
      </c>
      <c r="AX291">
        <v>337.741182812999</v>
      </c>
      <c r="AY291">
        <v>341.40713081145202</v>
      </c>
      <c r="AZ291">
        <v>340.16231997165499</v>
      </c>
      <c r="BA291">
        <v>341.36919817010499</v>
      </c>
      <c r="BB291">
        <v>348.93398027015701</v>
      </c>
      <c r="BC291">
        <v>335.23720446906901</v>
      </c>
      <c r="BD291">
        <v>339.83287663163702</v>
      </c>
      <c r="BE291">
        <v>350.23733408564499</v>
      </c>
      <c r="BF291">
        <v>340.28315068963701</v>
      </c>
      <c r="BG291">
        <v>344.08096290206902</v>
      </c>
      <c r="BH291">
        <v>341.39979585194902</v>
      </c>
      <c r="BI291">
        <v>332.43127202089499</v>
      </c>
      <c r="BJ291">
        <v>344.62767118929497</v>
      </c>
      <c r="BK291">
        <v>338.96147609234498</v>
      </c>
      <c r="BL291">
        <v>333.37051909235697</v>
      </c>
      <c r="BM291">
        <v>339.60956457307998</v>
      </c>
      <c r="BN291">
        <v>340.131168198757</v>
      </c>
      <c r="BO291">
        <v>328.63648971909902</v>
      </c>
      <c r="BP291">
        <v>327.06063593861597</v>
      </c>
      <c r="BQ291">
        <v>325.17581226337001</v>
      </c>
      <c r="BR291">
        <v>340.42668290754301</v>
      </c>
      <c r="BS291">
        <v>334.12624055377597</v>
      </c>
      <c r="BT291">
        <v>340.01307694002401</v>
      </c>
      <c r="BU291">
        <v>353.93685886195601</v>
      </c>
      <c r="BV291">
        <v>342.81815915911602</v>
      </c>
      <c r="BW291">
        <v>347.405761563684</v>
      </c>
      <c r="BX291">
        <v>337.29245408881201</v>
      </c>
      <c r="BY291">
        <v>340.158409508734</v>
      </c>
      <c r="BZ291">
        <v>351.29887116437402</v>
      </c>
      <c r="CA291">
        <v>327.65130680587902</v>
      </c>
      <c r="CB291">
        <v>336.35167244701398</v>
      </c>
      <c r="CC291">
        <v>328.97162434464298</v>
      </c>
      <c r="CD291">
        <v>345.53428818834999</v>
      </c>
      <c r="CE291">
        <v>337.55597112191799</v>
      </c>
      <c r="CF291">
        <v>335.60158944320102</v>
      </c>
      <c r="CG291">
        <v>345.57083843420497</v>
      </c>
      <c r="CH291">
        <v>329.95380120898699</v>
      </c>
      <c r="CI291">
        <v>335.97015648014701</v>
      </c>
      <c r="CJ291">
        <v>333.96439275525302</v>
      </c>
      <c r="CK291">
        <v>331.62880050561898</v>
      </c>
      <c r="CL291">
        <v>329.88205756626002</v>
      </c>
      <c r="CM291">
        <v>335.52902931423603</v>
      </c>
      <c r="CN291">
        <v>340.79387838761801</v>
      </c>
      <c r="CO291">
        <v>337.46522000612998</v>
      </c>
      <c r="CP291">
        <v>345.60213084882997</v>
      </c>
      <c r="CQ291">
        <v>340.80102959149502</v>
      </c>
      <c r="CR291">
        <v>343.11045944330402</v>
      </c>
      <c r="CS291">
        <v>336.14026118362398</v>
      </c>
      <c r="CT291">
        <v>344.99655038275898</v>
      </c>
      <c r="CU291">
        <v>347.09234583298598</v>
      </c>
      <c r="CV291">
        <v>337.12728335006801</v>
      </c>
      <c r="CW291">
        <v>347.03573797182298</v>
      </c>
    </row>
    <row r="292" spans="1:101" x14ac:dyDescent="0.25">
      <c r="A292">
        <v>69.692923898531305</v>
      </c>
      <c r="B292">
        <v>338.899568204849</v>
      </c>
      <c r="C292">
        <v>345.96158619293999</v>
      </c>
      <c r="D292">
        <v>344.25659550693803</v>
      </c>
      <c r="E292">
        <v>344.57704222205899</v>
      </c>
      <c r="F292">
        <v>343.17200363338702</v>
      </c>
      <c r="G292">
        <v>347.83942038849199</v>
      </c>
      <c r="H292">
        <v>349.06150092863697</v>
      </c>
      <c r="I292">
        <v>342.974630342529</v>
      </c>
      <c r="J292">
        <v>335.17079583561201</v>
      </c>
      <c r="K292">
        <v>334.28436930006598</v>
      </c>
      <c r="L292">
        <v>331.78048531652797</v>
      </c>
      <c r="M292">
        <v>337.87488083518099</v>
      </c>
      <c r="N292">
        <v>337.66831904091799</v>
      </c>
      <c r="O292">
        <v>327.429739258761</v>
      </c>
      <c r="P292">
        <v>327.54969160382302</v>
      </c>
      <c r="Q292">
        <v>340.86810416640498</v>
      </c>
      <c r="R292">
        <v>341.95319190998202</v>
      </c>
      <c r="S292">
        <v>335.21421076885298</v>
      </c>
      <c r="T292">
        <v>333.854960003869</v>
      </c>
      <c r="U292">
        <v>331.968690502313</v>
      </c>
      <c r="V292">
        <v>343.32252022537398</v>
      </c>
      <c r="W292">
        <v>338.98078235107198</v>
      </c>
      <c r="X292">
        <v>335.88046970754601</v>
      </c>
      <c r="Y292">
        <v>348.77804238960999</v>
      </c>
      <c r="Z292">
        <v>347.55174490566202</v>
      </c>
      <c r="AA292">
        <v>346.53908988563501</v>
      </c>
      <c r="AB292">
        <v>341.32553903305001</v>
      </c>
      <c r="AC292">
        <v>335.99621385795501</v>
      </c>
      <c r="AD292">
        <v>337.343759973212</v>
      </c>
      <c r="AE292">
        <v>353.14442823842597</v>
      </c>
      <c r="AF292">
        <v>351.34198279674303</v>
      </c>
      <c r="AG292">
        <v>366.16583169083401</v>
      </c>
      <c r="AH292">
        <v>401.105532692466</v>
      </c>
      <c r="AI292">
        <v>436.86379432150301</v>
      </c>
      <c r="AJ292">
        <v>474.7578837598</v>
      </c>
      <c r="AK292">
        <v>506.12154698109401</v>
      </c>
      <c r="AL292">
        <v>589.14086765256104</v>
      </c>
      <c r="AM292">
        <v>686.38342386360205</v>
      </c>
      <c r="AN292">
        <v>752.10637067502796</v>
      </c>
      <c r="AO292">
        <v>697.07036704836401</v>
      </c>
      <c r="AP292">
        <v>558.04240847322603</v>
      </c>
      <c r="AQ292">
        <v>453.08669846275802</v>
      </c>
      <c r="AR292">
        <v>392.373616163902</v>
      </c>
      <c r="AS292">
        <v>376.629772229938</v>
      </c>
      <c r="AT292">
        <v>367.31802902217299</v>
      </c>
      <c r="AU292">
        <v>359.15696301677002</v>
      </c>
      <c r="AV292">
        <v>345.22801688683199</v>
      </c>
      <c r="AW292">
        <v>349.34001888579201</v>
      </c>
      <c r="AX292">
        <v>338.476591214542</v>
      </c>
      <c r="AY292">
        <v>343.63343693613098</v>
      </c>
      <c r="AZ292">
        <v>337.116489538868</v>
      </c>
      <c r="BA292">
        <v>343.99954602412902</v>
      </c>
      <c r="BB292">
        <v>348.71268019172697</v>
      </c>
      <c r="BC292">
        <v>335.86372996591098</v>
      </c>
      <c r="BD292">
        <v>339.42629066907102</v>
      </c>
      <c r="BE292">
        <v>349.09017104982001</v>
      </c>
      <c r="BF292">
        <v>343.02637121962601</v>
      </c>
      <c r="BG292">
        <v>344.599248276136</v>
      </c>
      <c r="BH292">
        <v>339.76274547373703</v>
      </c>
      <c r="BI292">
        <v>331.33467694935302</v>
      </c>
      <c r="BJ292">
        <v>346.69300611845</v>
      </c>
      <c r="BK292">
        <v>340.98338343604797</v>
      </c>
      <c r="BL292">
        <v>331.808686668863</v>
      </c>
      <c r="BM292">
        <v>343.21039418123502</v>
      </c>
      <c r="BN292">
        <v>337.13449273424101</v>
      </c>
      <c r="BO292">
        <v>331.06560257378698</v>
      </c>
      <c r="BP292">
        <v>326.31140130532401</v>
      </c>
      <c r="BQ292">
        <v>331.61996069089798</v>
      </c>
      <c r="BR292">
        <v>339.33932249927898</v>
      </c>
      <c r="BS292">
        <v>331.88597115815099</v>
      </c>
      <c r="BT292">
        <v>339.17813818768201</v>
      </c>
      <c r="BU292">
        <v>355.247558309662</v>
      </c>
      <c r="BV292">
        <v>339.40640492038898</v>
      </c>
      <c r="BW292">
        <v>347.92173007964698</v>
      </c>
      <c r="BX292">
        <v>339.58620033130899</v>
      </c>
      <c r="BY292">
        <v>336.30645240540099</v>
      </c>
      <c r="BZ292">
        <v>353.64029223782302</v>
      </c>
      <c r="CA292">
        <v>327.691626696946</v>
      </c>
      <c r="CB292">
        <v>335.86347130027298</v>
      </c>
      <c r="CC292">
        <v>326.82140927709497</v>
      </c>
      <c r="CD292">
        <v>348.28848276914198</v>
      </c>
      <c r="CE292">
        <v>332.96645108655503</v>
      </c>
      <c r="CF292">
        <v>342.12947666062797</v>
      </c>
      <c r="CG292">
        <v>342.09656534637901</v>
      </c>
      <c r="CH292">
        <v>333.890642398995</v>
      </c>
      <c r="CI292">
        <v>335.01615502754902</v>
      </c>
      <c r="CJ292">
        <v>328.95910308342599</v>
      </c>
      <c r="CK292">
        <v>337.44976541625698</v>
      </c>
      <c r="CL292">
        <v>330.41710196875601</v>
      </c>
      <c r="CM292">
        <v>337.16929404302101</v>
      </c>
      <c r="CN292">
        <v>338.61412356159599</v>
      </c>
      <c r="CO292">
        <v>340.92435758165999</v>
      </c>
      <c r="CP292">
        <v>345.63377211229698</v>
      </c>
      <c r="CQ292">
        <v>344.04320739637399</v>
      </c>
      <c r="CR292">
        <v>347.598168169161</v>
      </c>
      <c r="CS292">
        <v>338.13996073535202</v>
      </c>
      <c r="CT292">
        <v>349.15989187505301</v>
      </c>
      <c r="CU292">
        <v>346.05336878292297</v>
      </c>
      <c r="CV292">
        <v>335.800664438262</v>
      </c>
      <c r="CW292">
        <v>344.305959769852</v>
      </c>
    </row>
    <row r="293" spans="1:101" x14ac:dyDescent="0.25">
      <c r="A293">
        <v>69.933244325767603</v>
      </c>
      <c r="B293">
        <v>337.54052289516602</v>
      </c>
      <c r="C293">
        <v>349.220765005479</v>
      </c>
      <c r="D293">
        <v>345.08249560540997</v>
      </c>
      <c r="E293">
        <v>344.61772160360499</v>
      </c>
      <c r="F293">
        <v>341.283608848097</v>
      </c>
      <c r="G293">
        <v>350.504299442562</v>
      </c>
      <c r="H293">
        <v>347.15137468665199</v>
      </c>
      <c r="I293">
        <v>346.315978104615</v>
      </c>
      <c r="J293">
        <v>335.143098336028</v>
      </c>
      <c r="K293">
        <v>333.39479613596501</v>
      </c>
      <c r="L293">
        <v>332.85283774132103</v>
      </c>
      <c r="M293">
        <v>338.66780793587998</v>
      </c>
      <c r="N293">
        <v>338.06856417400502</v>
      </c>
      <c r="O293">
        <v>323.43267667132699</v>
      </c>
      <c r="P293">
        <v>328.94063077457503</v>
      </c>
      <c r="Q293">
        <v>333.83784853125098</v>
      </c>
      <c r="R293">
        <v>339.12343755235997</v>
      </c>
      <c r="S293">
        <v>336.47011677936399</v>
      </c>
      <c r="T293">
        <v>335.17281684222598</v>
      </c>
      <c r="U293">
        <v>332.66042154040701</v>
      </c>
      <c r="V293">
        <v>340.84224979944997</v>
      </c>
      <c r="W293">
        <v>341.44416458785503</v>
      </c>
      <c r="X293">
        <v>335.349148975623</v>
      </c>
      <c r="Y293">
        <v>351.50280042992</v>
      </c>
      <c r="Z293">
        <v>349.274942642913</v>
      </c>
      <c r="AA293">
        <v>341.50345998262497</v>
      </c>
      <c r="AB293">
        <v>340.86966564529502</v>
      </c>
      <c r="AC293">
        <v>335.95716868464399</v>
      </c>
      <c r="AD293">
        <v>337.969959417665</v>
      </c>
      <c r="AE293">
        <v>353.02949960292801</v>
      </c>
      <c r="AF293">
        <v>349.96904529830999</v>
      </c>
      <c r="AG293">
        <v>367.692420146659</v>
      </c>
      <c r="AH293">
        <v>397.01836256420597</v>
      </c>
      <c r="AI293">
        <v>443.17586774470101</v>
      </c>
      <c r="AJ293">
        <v>478.77735241659298</v>
      </c>
      <c r="AK293">
        <v>512.70146191366496</v>
      </c>
      <c r="AL293">
        <v>594.02263548910901</v>
      </c>
      <c r="AM293">
        <v>694.18696353373002</v>
      </c>
      <c r="AN293">
        <v>745.98415945756904</v>
      </c>
      <c r="AO293">
        <v>683.91897256502705</v>
      </c>
      <c r="AP293">
        <v>545.39969524308594</v>
      </c>
      <c r="AQ293">
        <v>442.83449561220903</v>
      </c>
      <c r="AR293">
        <v>388.077763511603</v>
      </c>
      <c r="AS293">
        <v>369.754601467079</v>
      </c>
      <c r="AT293">
        <v>368.05971139296599</v>
      </c>
      <c r="AU293">
        <v>358.16552885299097</v>
      </c>
      <c r="AV293">
        <v>343.22698552351898</v>
      </c>
      <c r="AW293">
        <v>350.06697142514201</v>
      </c>
      <c r="AX293">
        <v>340.59506051767698</v>
      </c>
      <c r="AY293">
        <v>341.842278474718</v>
      </c>
      <c r="AZ293">
        <v>335.22752784435897</v>
      </c>
      <c r="BA293">
        <v>341.845229825557</v>
      </c>
      <c r="BB293">
        <v>348.56255706194798</v>
      </c>
      <c r="BC293">
        <v>336.015852512256</v>
      </c>
      <c r="BD293">
        <v>337.42540779103598</v>
      </c>
      <c r="BE293">
        <v>347.85720730072001</v>
      </c>
      <c r="BF293">
        <v>346.30485109426201</v>
      </c>
      <c r="BG293">
        <v>346.572453643583</v>
      </c>
      <c r="BH293">
        <v>335.96293650688301</v>
      </c>
      <c r="BI293">
        <v>333.33135441940999</v>
      </c>
      <c r="BJ293">
        <v>345.72368516993799</v>
      </c>
      <c r="BK293">
        <v>342.109087027496</v>
      </c>
      <c r="BL293">
        <v>333.98237035441099</v>
      </c>
      <c r="BM293">
        <v>342.69569037592299</v>
      </c>
      <c r="BN293">
        <v>333.23442180757502</v>
      </c>
      <c r="BO293">
        <v>332.06257901674701</v>
      </c>
      <c r="BP293">
        <v>323.83907315789799</v>
      </c>
      <c r="BQ293">
        <v>335.21232877175299</v>
      </c>
      <c r="BR293">
        <v>337.43809329994201</v>
      </c>
      <c r="BS293">
        <v>333.77003487398201</v>
      </c>
      <c r="BT293">
        <v>338.626732080279</v>
      </c>
      <c r="BU293">
        <v>358.55726905105001</v>
      </c>
      <c r="BV293">
        <v>337.66486764216899</v>
      </c>
      <c r="BW293">
        <v>350.348135386085</v>
      </c>
      <c r="BX293">
        <v>339.726987394133</v>
      </c>
      <c r="BY293">
        <v>335.18286022307802</v>
      </c>
      <c r="BZ293">
        <v>353.534383911394</v>
      </c>
      <c r="CA293">
        <v>325.814639298234</v>
      </c>
      <c r="CB293">
        <v>338.16872558499603</v>
      </c>
      <c r="CC293">
        <v>327.28988341088302</v>
      </c>
      <c r="CD293">
        <v>348.17361479080199</v>
      </c>
      <c r="CE293">
        <v>330.62518238501099</v>
      </c>
      <c r="CF293">
        <v>345.55073651165998</v>
      </c>
      <c r="CG293">
        <v>336.27860762332699</v>
      </c>
      <c r="CH293">
        <v>335.25702626984202</v>
      </c>
      <c r="CI293">
        <v>334.64084275950103</v>
      </c>
      <c r="CJ293">
        <v>328.60850932091603</v>
      </c>
      <c r="CK293">
        <v>340.04873201983901</v>
      </c>
      <c r="CL293">
        <v>334.01390198841301</v>
      </c>
      <c r="CM293">
        <v>336.52688560935201</v>
      </c>
      <c r="CN293">
        <v>338.03497753748098</v>
      </c>
      <c r="CO293">
        <v>344.47787198698398</v>
      </c>
      <c r="CP293">
        <v>346.34423929243502</v>
      </c>
      <c r="CQ293">
        <v>345.39502165265401</v>
      </c>
      <c r="CR293">
        <v>352.61386804740903</v>
      </c>
      <c r="CS293">
        <v>337.388295466366</v>
      </c>
      <c r="CT293">
        <v>349.858215417851</v>
      </c>
      <c r="CU293">
        <v>346.92785541730501</v>
      </c>
      <c r="CV293">
        <v>336.03268708863999</v>
      </c>
      <c r="CW293">
        <v>344.59960319767202</v>
      </c>
    </row>
    <row r="294" spans="1:101" x14ac:dyDescent="0.25">
      <c r="A294">
        <v>70.173564753004001</v>
      </c>
      <c r="B294">
        <v>336.45698505167798</v>
      </c>
      <c r="C294">
        <v>345.13642076993398</v>
      </c>
      <c r="D294">
        <v>345.95007602078698</v>
      </c>
      <c r="E294">
        <v>347.20405376421201</v>
      </c>
      <c r="F294">
        <v>339.15345582113702</v>
      </c>
      <c r="G294">
        <v>358.63575922399798</v>
      </c>
      <c r="H294">
        <v>346.46185636971302</v>
      </c>
      <c r="I294">
        <v>347.480041795131</v>
      </c>
      <c r="J294">
        <v>342.01096485637999</v>
      </c>
      <c r="K294">
        <v>332.29207281084001</v>
      </c>
      <c r="L294">
        <v>334.481434855489</v>
      </c>
      <c r="M294">
        <v>340.89926296086099</v>
      </c>
      <c r="N294">
        <v>334.39316996899902</v>
      </c>
      <c r="O294">
        <v>328.24651755588201</v>
      </c>
      <c r="P294">
        <v>333.03417585973301</v>
      </c>
      <c r="Q294">
        <v>336.549894148654</v>
      </c>
      <c r="R294">
        <v>333.07368143661603</v>
      </c>
      <c r="S294">
        <v>342.23336113293402</v>
      </c>
      <c r="T294">
        <v>335.61310630304899</v>
      </c>
      <c r="U294">
        <v>329.10111532786402</v>
      </c>
      <c r="V294">
        <v>336.02514265951203</v>
      </c>
      <c r="W294">
        <v>339.32754344668803</v>
      </c>
      <c r="X294">
        <v>334.03965896826998</v>
      </c>
      <c r="Y294">
        <v>349.910367004742</v>
      </c>
      <c r="Z294">
        <v>354.42533351885203</v>
      </c>
      <c r="AA294">
        <v>340.88831601738002</v>
      </c>
      <c r="AB294">
        <v>338.35167273120902</v>
      </c>
      <c r="AC294">
        <v>344.01585748457802</v>
      </c>
      <c r="AD294">
        <v>338.88204906691499</v>
      </c>
      <c r="AE294">
        <v>348.24609627322798</v>
      </c>
      <c r="AF294">
        <v>354.845895909072</v>
      </c>
      <c r="AG294">
        <v>367.535653784967</v>
      </c>
      <c r="AH294">
        <v>392.150255097524</v>
      </c>
      <c r="AI294">
        <v>436.714779268109</v>
      </c>
      <c r="AJ294">
        <v>471.33044237844501</v>
      </c>
      <c r="AK294">
        <v>511.22287242584201</v>
      </c>
      <c r="AL294">
        <v>585.72120071952702</v>
      </c>
      <c r="AM294">
        <v>684.151189172047</v>
      </c>
      <c r="AN294">
        <v>724.72771348318497</v>
      </c>
      <c r="AO294">
        <v>653.02015848453902</v>
      </c>
      <c r="AP294">
        <v>523.84452611318397</v>
      </c>
      <c r="AQ294">
        <v>418.61182094644198</v>
      </c>
      <c r="AR294">
        <v>380.46275034007499</v>
      </c>
      <c r="AS294">
        <v>365.17969102400201</v>
      </c>
      <c r="AT294">
        <v>364.520852070302</v>
      </c>
      <c r="AU294">
        <v>355.95407801487698</v>
      </c>
      <c r="AV294">
        <v>344.12606446233701</v>
      </c>
      <c r="AW294">
        <v>351.67501815084398</v>
      </c>
      <c r="AX294">
        <v>335.64459805732901</v>
      </c>
      <c r="AY294">
        <v>346.85914628544401</v>
      </c>
      <c r="AZ294">
        <v>340.735110741867</v>
      </c>
      <c r="BA294">
        <v>344.34106159238701</v>
      </c>
      <c r="BB294">
        <v>342.016285281845</v>
      </c>
      <c r="BC294">
        <v>337.46366631287498</v>
      </c>
      <c r="BD294">
        <v>337.41031124435398</v>
      </c>
      <c r="BE294">
        <v>343.498860748543</v>
      </c>
      <c r="BF294">
        <v>352.83542884342899</v>
      </c>
      <c r="BG294">
        <v>348.53684696266902</v>
      </c>
      <c r="BH294">
        <v>336.80972458746299</v>
      </c>
      <c r="BI294">
        <v>341.20132349288002</v>
      </c>
      <c r="BJ294">
        <v>344.20859395605902</v>
      </c>
      <c r="BK294">
        <v>345.00520088487099</v>
      </c>
      <c r="BL294">
        <v>333.97663981516803</v>
      </c>
      <c r="BM294">
        <v>347.736806724769</v>
      </c>
      <c r="BN294">
        <v>334.78381891624298</v>
      </c>
      <c r="BO294">
        <v>330.88432815678601</v>
      </c>
      <c r="BP294">
        <v>325.554721596626</v>
      </c>
      <c r="BQ294">
        <v>338.14616419585298</v>
      </c>
      <c r="BR294">
        <v>338.72798023472399</v>
      </c>
      <c r="BS294">
        <v>334.890714711339</v>
      </c>
      <c r="BT294">
        <v>341.06477103690497</v>
      </c>
      <c r="BU294">
        <v>356.815548944032</v>
      </c>
      <c r="BV294">
        <v>338.49860966716699</v>
      </c>
      <c r="BW294">
        <v>350.96746029023598</v>
      </c>
      <c r="BX294">
        <v>340.34317791016298</v>
      </c>
      <c r="BY294">
        <v>337.64392363108499</v>
      </c>
      <c r="BZ294">
        <v>356.49421661861498</v>
      </c>
      <c r="CA294">
        <v>329.00670843578803</v>
      </c>
      <c r="CB294">
        <v>340.55371462321</v>
      </c>
      <c r="CC294">
        <v>334.911680901127</v>
      </c>
      <c r="CD294">
        <v>344.49777421722399</v>
      </c>
      <c r="CE294">
        <v>330.234419173091</v>
      </c>
      <c r="CF294">
        <v>346.19113234004101</v>
      </c>
      <c r="CG294">
        <v>335.41861850132301</v>
      </c>
      <c r="CH294">
        <v>338.08237442304898</v>
      </c>
      <c r="CI294">
        <v>325.153969673213</v>
      </c>
      <c r="CJ294">
        <v>331.85818906661501</v>
      </c>
      <c r="CK294">
        <v>346.56599879372499</v>
      </c>
      <c r="CL294">
        <v>334.945507012961</v>
      </c>
      <c r="CM294">
        <v>340.661832287305</v>
      </c>
      <c r="CN294">
        <v>341.35627167426298</v>
      </c>
      <c r="CO294">
        <v>345.359342388122</v>
      </c>
      <c r="CP294">
        <v>344.37465174239702</v>
      </c>
      <c r="CQ294">
        <v>347.262473792751</v>
      </c>
      <c r="CR294">
        <v>353.04736731690002</v>
      </c>
      <c r="CS294">
        <v>341.55972108623899</v>
      </c>
      <c r="CT294">
        <v>344.11312068696202</v>
      </c>
      <c r="CU294">
        <v>340.474649525323</v>
      </c>
      <c r="CV294">
        <v>335.14890150622199</v>
      </c>
      <c r="CW294">
        <v>341.73448866950901</v>
      </c>
    </row>
    <row r="295" spans="1:101" x14ac:dyDescent="0.25">
      <c r="A295">
        <v>70.4138851802403</v>
      </c>
      <c r="B295">
        <v>336.26007194328997</v>
      </c>
      <c r="C295">
        <v>346.88283915564301</v>
      </c>
      <c r="D295">
        <v>345.92422813522001</v>
      </c>
      <c r="E295">
        <v>348.82884138333799</v>
      </c>
      <c r="F295">
        <v>343.39759021170801</v>
      </c>
      <c r="G295">
        <v>362.07666996257399</v>
      </c>
      <c r="H295">
        <v>342.71780834653202</v>
      </c>
      <c r="I295">
        <v>346.56398508218899</v>
      </c>
      <c r="J295">
        <v>345.38241493639799</v>
      </c>
      <c r="K295">
        <v>332.88928607681902</v>
      </c>
      <c r="L295">
        <v>334.06103071664</v>
      </c>
      <c r="M295">
        <v>340.14998211953201</v>
      </c>
      <c r="N295">
        <v>334.28664064324897</v>
      </c>
      <c r="O295">
        <v>330.66500463276498</v>
      </c>
      <c r="P295">
        <v>338.81328019655399</v>
      </c>
      <c r="Q295">
        <v>333.09496184425001</v>
      </c>
      <c r="R295">
        <v>332.169615681371</v>
      </c>
      <c r="S295">
        <v>349.400056473235</v>
      </c>
      <c r="T295">
        <v>341.54078152093302</v>
      </c>
      <c r="U295">
        <v>330.62179022763098</v>
      </c>
      <c r="V295">
        <v>332.11110710826199</v>
      </c>
      <c r="W295">
        <v>342.37338388642002</v>
      </c>
      <c r="X295">
        <v>332.55204037401302</v>
      </c>
      <c r="Y295">
        <v>346.67375242914301</v>
      </c>
      <c r="Z295">
        <v>352.87846904988999</v>
      </c>
      <c r="AA295">
        <v>336.33942538964698</v>
      </c>
      <c r="AB295">
        <v>345.62513276099401</v>
      </c>
      <c r="AC295">
        <v>346.67997952834997</v>
      </c>
      <c r="AD295">
        <v>341.22044778380302</v>
      </c>
      <c r="AE295">
        <v>347.358642482238</v>
      </c>
      <c r="AF295">
        <v>352.706400480095</v>
      </c>
      <c r="AG295">
        <v>372.41618716959402</v>
      </c>
      <c r="AH295">
        <v>402.22020521416903</v>
      </c>
      <c r="AI295">
        <v>449.04277647610797</v>
      </c>
      <c r="AJ295">
        <v>482.724766342198</v>
      </c>
      <c r="AK295">
        <v>541.21139594557803</v>
      </c>
      <c r="AL295">
        <v>614.417642984292</v>
      </c>
      <c r="AM295">
        <v>706.51635132176</v>
      </c>
      <c r="AN295">
        <v>741.08337255286597</v>
      </c>
      <c r="AO295">
        <v>650.35794607485605</v>
      </c>
      <c r="AP295">
        <v>519.02415571864503</v>
      </c>
      <c r="AQ295">
        <v>410.61567097078</v>
      </c>
      <c r="AR295">
        <v>381.25624787058598</v>
      </c>
      <c r="AS295">
        <v>364.20502297172698</v>
      </c>
      <c r="AT295">
        <v>362.64826422049299</v>
      </c>
      <c r="AU295">
        <v>355.49402011415299</v>
      </c>
      <c r="AV295">
        <v>346.77719917112398</v>
      </c>
      <c r="AW295">
        <v>348.023065899551</v>
      </c>
      <c r="AX295">
        <v>337.40087125063502</v>
      </c>
      <c r="AY295">
        <v>344.39082536350099</v>
      </c>
      <c r="AZ295">
        <v>344.86768355023997</v>
      </c>
      <c r="BA295">
        <v>349.878792577159</v>
      </c>
      <c r="BB295">
        <v>339.6150941006</v>
      </c>
      <c r="BC295">
        <v>337.884609332781</v>
      </c>
      <c r="BD295">
        <v>339.09815098785998</v>
      </c>
      <c r="BE295">
        <v>342.99813265596799</v>
      </c>
      <c r="BF295">
        <v>350.65403898383801</v>
      </c>
      <c r="BG295">
        <v>345.48619612764901</v>
      </c>
      <c r="BH295">
        <v>338.49194417223401</v>
      </c>
      <c r="BI295">
        <v>344.78470164246301</v>
      </c>
      <c r="BJ295">
        <v>338.78493810737098</v>
      </c>
      <c r="BK295">
        <v>345.87366750500303</v>
      </c>
      <c r="BL295">
        <v>337.327752053974</v>
      </c>
      <c r="BM295">
        <v>348.46159537472403</v>
      </c>
      <c r="BN295">
        <v>335.40084961275102</v>
      </c>
      <c r="BO295">
        <v>333.953135818958</v>
      </c>
      <c r="BP295">
        <v>328.15952065706398</v>
      </c>
      <c r="BQ295">
        <v>340.60355094981702</v>
      </c>
      <c r="BR295">
        <v>336.15662511813701</v>
      </c>
      <c r="BS295">
        <v>336.12348514620999</v>
      </c>
      <c r="BT295">
        <v>345.67173978393299</v>
      </c>
      <c r="BU295">
        <v>356.492857575117</v>
      </c>
      <c r="BV295">
        <v>339.78670699106601</v>
      </c>
      <c r="BW295">
        <v>349.11491583517</v>
      </c>
      <c r="BX295">
        <v>343.62298828503702</v>
      </c>
      <c r="BY295">
        <v>339.67945706130399</v>
      </c>
      <c r="BZ295">
        <v>355.65512434420702</v>
      </c>
      <c r="CA295">
        <v>333.28959245108501</v>
      </c>
      <c r="CB295">
        <v>339.69429294331502</v>
      </c>
      <c r="CC295">
        <v>340.52915432366899</v>
      </c>
      <c r="CD295">
        <v>341.92627775798798</v>
      </c>
      <c r="CE295">
        <v>330.21445142662702</v>
      </c>
      <c r="CF295">
        <v>343.11995201173397</v>
      </c>
      <c r="CG295">
        <v>337.55068406149701</v>
      </c>
      <c r="CH295">
        <v>336.46714862677101</v>
      </c>
      <c r="CI295">
        <v>329.51115025746299</v>
      </c>
      <c r="CJ295">
        <v>335.21136878578898</v>
      </c>
      <c r="CK295">
        <v>346.99659965986098</v>
      </c>
      <c r="CL295">
        <v>339.57938078631798</v>
      </c>
      <c r="CM295">
        <v>340.55893377962599</v>
      </c>
      <c r="CN295">
        <v>340.09060592569301</v>
      </c>
      <c r="CO295">
        <v>345.62717432837002</v>
      </c>
      <c r="CP295">
        <v>350.96320054127102</v>
      </c>
      <c r="CQ295">
        <v>348.839347748129</v>
      </c>
      <c r="CR295">
        <v>352.50760235062501</v>
      </c>
      <c r="CS295">
        <v>340.745345503002</v>
      </c>
      <c r="CT295">
        <v>347.03567293359299</v>
      </c>
      <c r="CU295">
        <v>340.48671029340102</v>
      </c>
      <c r="CV295">
        <v>332.16592345017301</v>
      </c>
      <c r="CW295">
        <v>340.34795363824202</v>
      </c>
    </row>
    <row r="296" spans="1:101" x14ac:dyDescent="0.25">
      <c r="A296">
        <v>70.654205607476598</v>
      </c>
      <c r="B296">
        <v>336.67009534666198</v>
      </c>
      <c r="C296">
        <v>346.73202908859599</v>
      </c>
      <c r="D296">
        <v>344.837807944855</v>
      </c>
      <c r="E296">
        <v>350.26613110839401</v>
      </c>
      <c r="F296">
        <v>346.61895794092902</v>
      </c>
      <c r="G296">
        <v>362.125574882904</v>
      </c>
      <c r="H296">
        <v>339.62121857394101</v>
      </c>
      <c r="I296">
        <v>347.38187989149901</v>
      </c>
      <c r="J296">
        <v>345.30984339412299</v>
      </c>
      <c r="K296">
        <v>334.63165914621698</v>
      </c>
      <c r="L296">
        <v>333.47787542197602</v>
      </c>
      <c r="M296">
        <v>339.251974433371</v>
      </c>
      <c r="N296">
        <v>336.67431642875999</v>
      </c>
      <c r="O296">
        <v>333.11985908347998</v>
      </c>
      <c r="P296">
        <v>342.353326770872</v>
      </c>
      <c r="Q296">
        <v>328.65243486700302</v>
      </c>
      <c r="R296">
        <v>332.93560280144999</v>
      </c>
      <c r="S296">
        <v>352.55950976332201</v>
      </c>
      <c r="T296">
        <v>347.67999270453203</v>
      </c>
      <c r="U296">
        <v>331.63517388770202</v>
      </c>
      <c r="V296">
        <v>329.27014321187301</v>
      </c>
      <c r="W296">
        <v>343.46351549697101</v>
      </c>
      <c r="X296">
        <v>333.35764649092198</v>
      </c>
      <c r="Y296">
        <v>346.85423731540902</v>
      </c>
      <c r="Z296">
        <v>351.39659333199</v>
      </c>
      <c r="AA296">
        <v>332.07043184272902</v>
      </c>
      <c r="AB296">
        <v>348.05941371888798</v>
      </c>
      <c r="AC296">
        <v>345.21219503499401</v>
      </c>
      <c r="AD296">
        <v>341.91396882498901</v>
      </c>
      <c r="AE296">
        <v>345.205629040095</v>
      </c>
      <c r="AF296">
        <v>349.99075463024599</v>
      </c>
      <c r="AG296">
        <v>374.75772011096501</v>
      </c>
      <c r="AH296">
        <v>407.592400979324</v>
      </c>
      <c r="AI296">
        <v>450.84114357633598</v>
      </c>
      <c r="AJ296">
        <v>485.458798051744</v>
      </c>
      <c r="AK296">
        <v>554.22113307698896</v>
      </c>
      <c r="AL296">
        <v>623.79954323541597</v>
      </c>
      <c r="AM296">
        <v>718.19743186386597</v>
      </c>
      <c r="AN296">
        <v>736.08964202306402</v>
      </c>
      <c r="AO296">
        <v>639.72554450590997</v>
      </c>
      <c r="AP296">
        <v>506.98703094244399</v>
      </c>
      <c r="AQ296">
        <v>406.177216409138</v>
      </c>
      <c r="AR296">
        <v>379.63891675918097</v>
      </c>
      <c r="AS296">
        <v>362.79507713658302</v>
      </c>
      <c r="AT296">
        <v>360.92539346711999</v>
      </c>
      <c r="AU296">
        <v>352.74379158460602</v>
      </c>
      <c r="AV296">
        <v>345.47460567044101</v>
      </c>
      <c r="AW296">
        <v>342.84838525774597</v>
      </c>
      <c r="AX296">
        <v>339.56125662866702</v>
      </c>
      <c r="AY296">
        <v>344.53797456926497</v>
      </c>
      <c r="AZ296">
        <v>344.31244914972598</v>
      </c>
      <c r="BA296">
        <v>349.93281410173302</v>
      </c>
      <c r="BB296">
        <v>339.07650501870398</v>
      </c>
      <c r="BC296">
        <v>339.87216985942598</v>
      </c>
      <c r="BD296">
        <v>340.83159750710098</v>
      </c>
      <c r="BE296">
        <v>342.21129970443502</v>
      </c>
      <c r="BF296">
        <v>350.97143979126997</v>
      </c>
      <c r="BG296">
        <v>344.28781022734199</v>
      </c>
      <c r="BH296">
        <v>340.34812395103302</v>
      </c>
      <c r="BI296">
        <v>346.80248586438</v>
      </c>
      <c r="BJ296">
        <v>336.81082216460499</v>
      </c>
      <c r="BK296">
        <v>345.718452192379</v>
      </c>
      <c r="BL296">
        <v>341.38233883068602</v>
      </c>
      <c r="BM296">
        <v>347.07516276824401</v>
      </c>
      <c r="BN296">
        <v>337.86384093331498</v>
      </c>
      <c r="BO296">
        <v>335.66588185879101</v>
      </c>
      <c r="BP296">
        <v>327.71953447654198</v>
      </c>
      <c r="BQ296">
        <v>345.75234877327398</v>
      </c>
      <c r="BR296">
        <v>334.88595526932897</v>
      </c>
      <c r="BS296">
        <v>335.79020987022898</v>
      </c>
      <c r="BT296">
        <v>345.314405108465</v>
      </c>
      <c r="BU296">
        <v>353.47793983153298</v>
      </c>
      <c r="BV296">
        <v>339.96132479813599</v>
      </c>
      <c r="BW296">
        <v>349.50201156236398</v>
      </c>
      <c r="BX296">
        <v>346.56739702959402</v>
      </c>
      <c r="BY296">
        <v>343.05906641690802</v>
      </c>
      <c r="BZ296">
        <v>352.19262376036301</v>
      </c>
      <c r="CA296">
        <v>336.845515019993</v>
      </c>
      <c r="CB296">
        <v>341.959633650868</v>
      </c>
      <c r="CC296">
        <v>342.43225680092098</v>
      </c>
      <c r="CD296">
        <v>340.58160227315801</v>
      </c>
      <c r="CE296">
        <v>333.32996519594002</v>
      </c>
      <c r="CF296">
        <v>340.92232483961999</v>
      </c>
      <c r="CG296">
        <v>338.279505980642</v>
      </c>
      <c r="CH296">
        <v>335.401832508979</v>
      </c>
      <c r="CI296">
        <v>333.99643994869899</v>
      </c>
      <c r="CJ296">
        <v>333.72792024629399</v>
      </c>
      <c r="CK296">
        <v>349.35159676060698</v>
      </c>
      <c r="CL296">
        <v>340.43189067942399</v>
      </c>
      <c r="CM296">
        <v>341.51171503945</v>
      </c>
      <c r="CN296">
        <v>338.35036709895502</v>
      </c>
      <c r="CO296">
        <v>346.10004264821299</v>
      </c>
      <c r="CP296">
        <v>352.90059080356701</v>
      </c>
      <c r="CQ296">
        <v>348.500922163403</v>
      </c>
      <c r="CR296">
        <v>350.81255455301402</v>
      </c>
      <c r="CS296">
        <v>338.03960553613803</v>
      </c>
      <c r="CT296">
        <v>349.20689145687101</v>
      </c>
      <c r="CU296">
        <v>341.08268314177099</v>
      </c>
      <c r="CV296">
        <v>331.67317036947799</v>
      </c>
      <c r="CW296">
        <v>341.756430330093</v>
      </c>
    </row>
    <row r="297" spans="1:101" x14ac:dyDescent="0.25">
      <c r="A297">
        <v>70.894526034712896</v>
      </c>
      <c r="B297">
        <v>341.45387229136901</v>
      </c>
      <c r="C297">
        <v>348.24128061443702</v>
      </c>
      <c r="D297">
        <v>345.21853758773102</v>
      </c>
      <c r="E297">
        <v>349.46722767359199</v>
      </c>
      <c r="F297">
        <v>343.88548095778299</v>
      </c>
      <c r="G297">
        <v>353.21863821409602</v>
      </c>
      <c r="H297">
        <v>337.30786840607902</v>
      </c>
      <c r="I297">
        <v>349.23028934044299</v>
      </c>
      <c r="J297">
        <v>348.01249537985501</v>
      </c>
      <c r="K297">
        <v>337.216962498871</v>
      </c>
      <c r="L297">
        <v>334.33400435943003</v>
      </c>
      <c r="M297">
        <v>336.04371044105102</v>
      </c>
      <c r="N297">
        <v>338.60598805352902</v>
      </c>
      <c r="O297">
        <v>333.37136297808502</v>
      </c>
      <c r="P297">
        <v>342.50728932468201</v>
      </c>
      <c r="Q297">
        <v>329.35606258539099</v>
      </c>
      <c r="R297">
        <v>332.289876443482</v>
      </c>
      <c r="S297">
        <v>352.08921264176797</v>
      </c>
      <c r="T297">
        <v>353.08649599269398</v>
      </c>
      <c r="U297">
        <v>331.44271996412903</v>
      </c>
      <c r="V297">
        <v>327.98190247635603</v>
      </c>
      <c r="W297">
        <v>344.81219540416402</v>
      </c>
      <c r="X297">
        <v>340.01408486104799</v>
      </c>
      <c r="Y297">
        <v>350.68665396584601</v>
      </c>
      <c r="Z297">
        <v>346.47012115029599</v>
      </c>
      <c r="AA297">
        <v>329.28013884239499</v>
      </c>
      <c r="AB297">
        <v>352.44713244434797</v>
      </c>
      <c r="AC297">
        <v>342.68933900932899</v>
      </c>
      <c r="AD297">
        <v>344.40294217102399</v>
      </c>
      <c r="AE297">
        <v>350.676220097927</v>
      </c>
      <c r="AF297">
        <v>347.79608676644</v>
      </c>
      <c r="AG297">
        <v>374.61284570747398</v>
      </c>
      <c r="AH297">
        <v>404.41287577963601</v>
      </c>
      <c r="AI297">
        <v>449.36888445449603</v>
      </c>
      <c r="AJ297">
        <v>489.99782327109102</v>
      </c>
      <c r="AK297">
        <v>567.707604476901</v>
      </c>
      <c r="AL297">
        <v>641.017614124293</v>
      </c>
      <c r="AM297">
        <v>737.85900195886597</v>
      </c>
      <c r="AN297">
        <v>725.94165753249604</v>
      </c>
      <c r="AO297">
        <v>620.63635669349298</v>
      </c>
      <c r="AP297">
        <v>485.12133331173101</v>
      </c>
      <c r="AQ297">
        <v>393.97975920853099</v>
      </c>
      <c r="AR297">
        <v>370.11444741907599</v>
      </c>
      <c r="AS297">
        <v>357.13963351886099</v>
      </c>
      <c r="AT297">
        <v>355.99481508640702</v>
      </c>
      <c r="AU297">
        <v>348.43229763101402</v>
      </c>
      <c r="AV297">
        <v>344.03085267310701</v>
      </c>
      <c r="AW297">
        <v>341.52209568841198</v>
      </c>
      <c r="AX297">
        <v>338.72646136170198</v>
      </c>
      <c r="AY297">
        <v>347.09965837512198</v>
      </c>
      <c r="AZ297">
        <v>344.74783280950197</v>
      </c>
      <c r="BA297">
        <v>347.155372003906</v>
      </c>
      <c r="BB297">
        <v>340.18981828199099</v>
      </c>
      <c r="BC297">
        <v>341.79802298604699</v>
      </c>
      <c r="BD297">
        <v>340.10817453366298</v>
      </c>
      <c r="BE297">
        <v>344.83971096292601</v>
      </c>
      <c r="BF297">
        <v>347.04045649673799</v>
      </c>
      <c r="BG297">
        <v>342.59209646766499</v>
      </c>
      <c r="BH297">
        <v>344.35710426187399</v>
      </c>
      <c r="BI297">
        <v>347.29565168307897</v>
      </c>
      <c r="BJ297">
        <v>335.982445971012</v>
      </c>
      <c r="BK297">
        <v>343.74101305466598</v>
      </c>
      <c r="BL297">
        <v>347.82831092464301</v>
      </c>
      <c r="BM297">
        <v>344.91787720042697</v>
      </c>
      <c r="BN297">
        <v>338.99105519016001</v>
      </c>
      <c r="BO297">
        <v>333.23531296728402</v>
      </c>
      <c r="BP297">
        <v>320.32960383503701</v>
      </c>
      <c r="BQ297">
        <v>344.75680880783102</v>
      </c>
      <c r="BR297">
        <v>339.52534387104998</v>
      </c>
      <c r="BS297">
        <v>332.45703624847602</v>
      </c>
      <c r="BT297">
        <v>345.79043645490202</v>
      </c>
      <c r="BU297">
        <v>349.30046871171601</v>
      </c>
      <c r="BV297">
        <v>339.85239793240203</v>
      </c>
      <c r="BW297">
        <v>352.28435714843403</v>
      </c>
      <c r="BX297">
        <v>352.39891603351202</v>
      </c>
      <c r="BY297">
        <v>341.65339686257698</v>
      </c>
      <c r="BZ297">
        <v>348.61908502371898</v>
      </c>
      <c r="CA297">
        <v>341.64932787874602</v>
      </c>
      <c r="CB297">
        <v>347.24914992772301</v>
      </c>
      <c r="CC297">
        <v>350.14936018572502</v>
      </c>
      <c r="CD297">
        <v>339.28736171733601</v>
      </c>
      <c r="CE297">
        <v>340.253986944178</v>
      </c>
      <c r="CF297">
        <v>339.87955929174399</v>
      </c>
      <c r="CG297">
        <v>337.256847355986</v>
      </c>
      <c r="CH297">
        <v>336.18076300824498</v>
      </c>
      <c r="CI297">
        <v>334.89642183451002</v>
      </c>
      <c r="CJ297">
        <v>336.41274031159901</v>
      </c>
      <c r="CK297">
        <v>350.23587895906002</v>
      </c>
      <c r="CL297">
        <v>343.084268869563</v>
      </c>
      <c r="CM297">
        <v>339.20658622194702</v>
      </c>
      <c r="CN297">
        <v>345.658041661109</v>
      </c>
      <c r="CO297">
        <v>350.21137107067602</v>
      </c>
      <c r="CP297">
        <v>355.64146561936701</v>
      </c>
      <c r="CQ297">
        <v>347.86974723426601</v>
      </c>
      <c r="CR297">
        <v>348.33621094855999</v>
      </c>
      <c r="CS297">
        <v>336.433999981368</v>
      </c>
      <c r="CT297">
        <v>351.22525700877401</v>
      </c>
      <c r="CU297">
        <v>340.51977275499002</v>
      </c>
      <c r="CV297">
        <v>329.39523066204799</v>
      </c>
      <c r="CW297">
        <v>342.35684875366002</v>
      </c>
    </row>
    <row r="298" spans="1:101" x14ac:dyDescent="0.25">
      <c r="A298">
        <v>71.134846461949195</v>
      </c>
      <c r="B298">
        <v>346.69665433402002</v>
      </c>
      <c r="C298">
        <v>341.25899117789697</v>
      </c>
      <c r="D298">
        <v>340.91118503300299</v>
      </c>
      <c r="E298">
        <v>349.42280252442299</v>
      </c>
      <c r="F298">
        <v>341.86716072138898</v>
      </c>
      <c r="G298">
        <v>354.55337607378698</v>
      </c>
      <c r="H298">
        <v>336.78628810856702</v>
      </c>
      <c r="I298">
        <v>344.90217932748402</v>
      </c>
      <c r="J298">
        <v>353.66359953083798</v>
      </c>
      <c r="K298">
        <v>336.291774694575</v>
      </c>
      <c r="L298">
        <v>333.20511207919998</v>
      </c>
      <c r="M298">
        <v>334.62731801304</v>
      </c>
      <c r="N298">
        <v>339.05422506475799</v>
      </c>
      <c r="O298">
        <v>342.44106376670902</v>
      </c>
      <c r="P298">
        <v>343.46191584426202</v>
      </c>
      <c r="Q298">
        <v>333.20140722825897</v>
      </c>
      <c r="R298">
        <v>336.35919509608902</v>
      </c>
      <c r="S298">
        <v>351.279872520879</v>
      </c>
      <c r="T298">
        <v>348.27338681351102</v>
      </c>
      <c r="U298">
        <v>334.34391504885701</v>
      </c>
      <c r="V298">
        <v>326.56039750976299</v>
      </c>
      <c r="W298">
        <v>342.151249241139</v>
      </c>
      <c r="X298">
        <v>341.46505620795398</v>
      </c>
      <c r="Y298">
        <v>342.54584331528099</v>
      </c>
      <c r="Z298">
        <v>340.48114199365102</v>
      </c>
      <c r="AA298">
        <v>330.43324732148199</v>
      </c>
      <c r="AB298">
        <v>352.557870797845</v>
      </c>
      <c r="AC298">
        <v>348.516397899124</v>
      </c>
      <c r="AD298">
        <v>344.24622164902502</v>
      </c>
      <c r="AE298">
        <v>344.51707944982201</v>
      </c>
      <c r="AF298">
        <v>340.54642432811397</v>
      </c>
      <c r="AG298">
        <v>376.52369237476501</v>
      </c>
      <c r="AH298">
        <v>404.47373976986898</v>
      </c>
      <c r="AI298">
        <v>444.69703787813597</v>
      </c>
      <c r="AJ298">
        <v>484.55414455364701</v>
      </c>
      <c r="AK298">
        <v>569.18461327069701</v>
      </c>
      <c r="AL298">
        <v>637.72944797192804</v>
      </c>
      <c r="AM298">
        <v>722.45434305339097</v>
      </c>
      <c r="AN298">
        <v>695.352903968894</v>
      </c>
      <c r="AO298">
        <v>574.38648007094503</v>
      </c>
      <c r="AP298">
        <v>457.028549790162</v>
      </c>
      <c r="AQ298">
        <v>378.14824526307302</v>
      </c>
      <c r="AR298">
        <v>365.903240066899</v>
      </c>
      <c r="AS298">
        <v>357.72703680478099</v>
      </c>
      <c r="AT298">
        <v>350.92305753192198</v>
      </c>
      <c r="AU298">
        <v>346.76905373821103</v>
      </c>
      <c r="AV298">
        <v>342.703098625785</v>
      </c>
      <c r="AW298">
        <v>342.44123780645998</v>
      </c>
      <c r="AX298">
        <v>339.181720479989</v>
      </c>
      <c r="AY298">
        <v>344.385638216926</v>
      </c>
      <c r="AZ298">
        <v>348.77155028003801</v>
      </c>
      <c r="BA298">
        <v>343.82669980253797</v>
      </c>
      <c r="BB298">
        <v>340.21397171060403</v>
      </c>
      <c r="BC298">
        <v>342.056685909019</v>
      </c>
      <c r="BD298">
        <v>340.63355480647903</v>
      </c>
      <c r="BE298">
        <v>340.06016267592702</v>
      </c>
      <c r="BF298">
        <v>342.70821656091198</v>
      </c>
      <c r="BG298">
        <v>339.22215983805302</v>
      </c>
      <c r="BH298">
        <v>347.490481993213</v>
      </c>
      <c r="BI298">
        <v>349.107357452695</v>
      </c>
      <c r="BJ298">
        <v>331.68864005997199</v>
      </c>
      <c r="BK298">
        <v>342.30991364443298</v>
      </c>
      <c r="BL298">
        <v>342.85981782958697</v>
      </c>
      <c r="BM298">
        <v>344.61065163022698</v>
      </c>
      <c r="BN298">
        <v>337.50499731814</v>
      </c>
      <c r="BO298">
        <v>339.05678255346498</v>
      </c>
      <c r="BP298">
        <v>326.30605769729698</v>
      </c>
      <c r="BQ298">
        <v>336.99425427800003</v>
      </c>
      <c r="BR298">
        <v>343.37109738393599</v>
      </c>
      <c r="BS298">
        <v>332.26673351185701</v>
      </c>
      <c r="BT298">
        <v>348.78329129645903</v>
      </c>
      <c r="BU298">
        <v>348.25684223706099</v>
      </c>
      <c r="BV298">
        <v>338.15017332703798</v>
      </c>
      <c r="BW298">
        <v>351.35008863877198</v>
      </c>
      <c r="BX298">
        <v>347.84044275257997</v>
      </c>
      <c r="BY298">
        <v>341.77104617602299</v>
      </c>
      <c r="BZ298">
        <v>348.37713442792602</v>
      </c>
      <c r="CA298">
        <v>349.65907479917098</v>
      </c>
      <c r="CB298">
        <v>347.05767552623303</v>
      </c>
      <c r="CC298">
        <v>354.79250042728899</v>
      </c>
      <c r="CD298">
        <v>341.49929802122398</v>
      </c>
      <c r="CE298">
        <v>338.31550795706499</v>
      </c>
      <c r="CF298">
        <v>339.17359889760201</v>
      </c>
      <c r="CG298">
        <v>341.53624807248099</v>
      </c>
      <c r="CH298">
        <v>337.98743442084901</v>
      </c>
      <c r="CI298">
        <v>338.99628132912801</v>
      </c>
      <c r="CJ298">
        <v>333.99890324461802</v>
      </c>
      <c r="CK298">
        <v>348.08809852598301</v>
      </c>
      <c r="CL298">
        <v>340.65516343425497</v>
      </c>
      <c r="CM298">
        <v>334.96632084535798</v>
      </c>
      <c r="CN298">
        <v>345.49229585683298</v>
      </c>
      <c r="CO298">
        <v>347.14925700772801</v>
      </c>
      <c r="CP298">
        <v>351.75321935856601</v>
      </c>
      <c r="CQ298">
        <v>346.68985478005601</v>
      </c>
      <c r="CR298">
        <v>345.19522462135802</v>
      </c>
      <c r="CS298">
        <v>340.85615473847599</v>
      </c>
      <c r="CT298">
        <v>345.87210056897197</v>
      </c>
      <c r="CU298">
        <v>343.24699415449999</v>
      </c>
      <c r="CV298">
        <v>333.24819125703198</v>
      </c>
      <c r="CW298">
        <v>343.89280051237603</v>
      </c>
    </row>
    <row r="299" spans="1:101" x14ac:dyDescent="0.25">
      <c r="A299">
        <v>71.375166889185493</v>
      </c>
      <c r="B299">
        <v>348.08928348697401</v>
      </c>
      <c r="C299">
        <v>339.81848026179</v>
      </c>
      <c r="D299">
        <v>339.91303544559099</v>
      </c>
      <c r="E299">
        <v>351.47366368873003</v>
      </c>
      <c r="F299">
        <v>340.90096362823499</v>
      </c>
      <c r="G299">
        <v>352.93124135441798</v>
      </c>
      <c r="H299">
        <v>336.94374976532902</v>
      </c>
      <c r="I299">
        <v>342.96617680535502</v>
      </c>
      <c r="J299">
        <v>355.45413363216102</v>
      </c>
      <c r="K299">
        <v>336.55043362332401</v>
      </c>
      <c r="L299">
        <v>334.28431942362602</v>
      </c>
      <c r="M299">
        <v>333.12644334651702</v>
      </c>
      <c r="N299">
        <v>340.295847832584</v>
      </c>
      <c r="O299">
        <v>343.83712150096602</v>
      </c>
      <c r="P299">
        <v>342.02661700478899</v>
      </c>
      <c r="Q299">
        <v>333.02508604665599</v>
      </c>
      <c r="R299">
        <v>337.17427425068098</v>
      </c>
      <c r="S299">
        <v>351.14143125547503</v>
      </c>
      <c r="T299">
        <v>345.42951495670599</v>
      </c>
      <c r="U299">
        <v>339.13826805294701</v>
      </c>
      <c r="V299">
        <v>329.83531615952597</v>
      </c>
      <c r="W299">
        <v>342.18217459796398</v>
      </c>
      <c r="X299">
        <v>343.46113458030101</v>
      </c>
      <c r="Y299">
        <v>341.56627248291602</v>
      </c>
      <c r="Z299">
        <v>337.372505178518</v>
      </c>
      <c r="AA299">
        <v>331.73047412709502</v>
      </c>
      <c r="AB299">
        <v>350.61216763054699</v>
      </c>
      <c r="AC299">
        <v>350.089600890908</v>
      </c>
      <c r="AD299">
        <v>343.81918634421299</v>
      </c>
      <c r="AE299">
        <v>343.89297578794401</v>
      </c>
      <c r="AF299">
        <v>336.63059012391602</v>
      </c>
      <c r="AG299">
        <v>378.27475672100502</v>
      </c>
      <c r="AH299">
        <v>407.18193482402</v>
      </c>
      <c r="AI299">
        <v>445.71892567267901</v>
      </c>
      <c r="AJ299">
        <v>489.89695520167197</v>
      </c>
      <c r="AK299">
        <v>575.16879974080598</v>
      </c>
      <c r="AL299">
        <v>647.383036670617</v>
      </c>
      <c r="AM299">
        <v>714.08867553038203</v>
      </c>
      <c r="AN299">
        <v>688.37795735690997</v>
      </c>
      <c r="AO299">
        <v>556.95334287101105</v>
      </c>
      <c r="AP299">
        <v>444.52475264537401</v>
      </c>
      <c r="AQ299">
        <v>374.20963112464102</v>
      </c>
      <c r="AR299">
        <v>363.38321506068002</v>
      </c>
      <c r="AS299">
        <v>361.71499870665701</v>
      </c>
      <c r="AT299">
        <v>347.34606385337003</v>
      </c>
      <c r="AU299">
        <v>345.35708226110302</v>
      </c>
      <c r="AV299">
        <v>341.12643597050601</v>
      </c>
      <c r="AW299">
        <v>341.914844853744</v>
      </c>
      <c r="AX299">
        <v>338.94737320823702</v>
      </c>
      <c r="AY299">
        <v>343.58528911299697</v>
      </c>
      <c r="AZ299">
        <v>349.78861550848001</v>
      </c>
      <c r="BA299">
        <v>343.33877672458999</v>
      </c>
      <c r="BB299">
        <v>341.74587053867498</v>
      </c>
      <c r="BC299">
        <v>341.05781664003399</v>
      </c>
      <c r="BD299">
        <v>341.72604207854801</v>
      </c>
      <c r="BE299">
        <v>339.759239023465</v>
      </c>
      <c r="BF299">
        <v>340.91074910195999</v>
      </c>
      <c r="BG299">
        <v>337.99222904240901</v>
      </c>
      <c r="BH299">
        <v>347.84641747734003</v>
      </c>
      <c r="BI299">
        <v>348.92864422014901</v>
      </c>
      <c r="BJ299">
        <v>331.75159995125102</v>
      </c>
      <c r="BK299">
        <v>340.80184154939298</v>
      </c>
      <c r="BL299">
        <v>341.70852957097702</v>
      </c>
      <c r="BM299">
        <v>341.03257810513401</v>
      </c>
      <c r="BN299">
        <v>336.55032430794</v>
      </c>
      <c r="BO299">
        <v>340.827092058522</v>
      </c>
      <c r="BP299">
        <v>330.29041017111302</v>
      </c>
      <c r="BQ299">
        <v>332.38999229990998</v>
      </c>
      <c r="BR299">
        <v>343.546863408337</v>
      </c>
      <c r="BS299">
        <v>333.84958428939802</v>
      </c>
      <c r="BT299">
        <v>348.63312163067599</v>
      </c>
      <c r="BU299">
        <v>346.01148822572702</v>
      </c>
      <c r="BV299">
        <v>339.34943766680198</v>
      </c>
      <c r="BW299">
        <v>350.757818368953</v>
      </c>
      <c r="BX299">
        <v>347.943991531466</v>
      </c>
      <c r="BY299">
        <v>343.94059377425401</v>
      </c>
      <c r="BZ299">
        <v>349.03794211748902</v>
      </c>
      <c r="CA299">
        <v>352.49142014702602</v>
      </c>
      <c r="CB299">
        <v>345.87512410897398</v>
      </c>
      <c r="CC299">
        <v>356.28872047415501</v>
      </c>
      <c r="CD299">
        <v>342.89957685183498</v>
      </c>
      <c r="CE299">
        <v>338.43318293750201</v>
      </c>
      <c r="CF299">
        <v>338.27577571588699</v>
      </c>
      <c r="CG299">
        <v>342.37767640156</v>
      </c>
      <c r="CH299">
        <v>338.54550770618602</v>
      </c>
      <c r="CI299">
        <v>341.678009244875</v>
      </c>
      <c r="CJ299">
        <v>330.57120662577802</v>
      </c>
      <c r="CK299">
        <v>346.19677719170102</v>
      </c>
      <c r="CL299">
        <v>342.18337966622602</v>
      </c>
      <c r="CM299">
        <v>332.63828421993298</v>
      </c>
      <c r="CN299">
        <v>344.17698886802799</v>
      </c>
      <c r="CO299">
        <v>346.86910413299501</v>
      </c>
      <c r="CP299">
        <v>349.43941012411199</v>
      </c>
      <c r="CQ299">
        <v>346.02240132354098</v>
      </c>
      <c r="CR299">
        <v>345.98954472684397</v>
      </c>
      <c r="CS299">
        <v>343.64105865771398</v>
      </c>
      <c r="CT299">
        <v>344.19384852509802</v>
      </c>
      <c r="CU299">
        <v>346.86354142968401</v>
      </c>
      <c r="CV299">
        <v>336.29976391093197</v>
      </c>
      <c r="CW299">
        <v>345.09063862123901</v>
      </c>
    </row>
    <row r="300" spans="1:101" x14ac:dyDescent="0.25">
      <c r="A300">
        <v>71.615487316421806</v>
      </c>
      <c r="B300">
        <v>347.39439558838302</v>
      </c>
      <c r="C300">
        <v>341.483319332478</v>
      </c>
      <c r="D300">
        <v>341.78142176709503</v>
      </c>
      <c r="E300">
        <v>354.52888046609002</v>
      </c>
      <c r="F300">
        <v>341.20670456526301</v>
      </c>
      <c r="G300">
        <v>350.314089041952</v>
      </c>
      <c r="H300">
        <v>337.35448504680301</v>
      </c>
      <c r="I300">
        <v>341.95611045068</v>
      </c>
      <c r="J300">
        <v>354.45180104860799</v>
      </c>
      <c r="K300">
        <v>338.69681106548802</v>
      </c>
      <c r="L300">
        <v>337.81055481664703</v>
      </c>
      <c r="M300">
        <v>330.856012259171</v>
      </c>
      <c r="N300">
        <v>342.18248698044903</v>
      </c>
      <c r="O300">
        <v>340.72452014906997</v>
      </c>
      <c r="P300">
        <v>339.1581787463</v>
      </c>
      <c r="Q300">
        <v>329.22007614243103</v>
      </c>
      <c r="R300">
        <v>336.55299829831199</v>
      </c>
      <c r="S300">
        <v>350.58856996133602</v>
      </c>
      <c r="T300">
        <v>343.33594447567401</v>
      </c>
      <c r="U300">
        <v>345.98675110620502</v>
      </c>
      <c r="V300">
        <v>336.514551399151</v>
      </c>
      <c r="W300">
        <v>343.44062428644702</v>
      </c>
      <c r="X300">
        <v>346.64800571776902</v>
      </c>
      <c r="Y300">
        <v>344.25991352031002</v>
      </c>
      <c r="Z300">
        <v>335.53058805476002</v>
      </c>
      <c r="AA300">
        <v>333.01872787920001</v>
      </c>
      <c r="AB300">
        <v>346.63909687768597</v>
      </c>
      <c r="AC300">
        <v>350.308725553003</v>
      </c>
      <c r="AD300">
        <v>342.455273330777</v>
      </c>
      <c r="AE300">
        <v>345.92706378321998</v>
      </c>
      <c r="AF300">
        <v>332.670618438345</v>
      </c>
      <c r="AG300">
        <v>379.47182191726301</v>
      </c>
      <c r="AH300">
        <v>410.35017731623401</v>
      </c>
      <c r="AI300">
        <v>449.28077274557899</v>
      </c>
      <c r="AJ300">
        <v>500.75089725750001</v>
      </c>
      <c r="AK300">
        <v>584.774470381833</v>
      </c>
      <c r="AL300">
        <v>664.39527460509498</v>
      </c>
      <c r="AM300">
        <v>707.87741355690196</v>
      </c>
      <c r="AN300">
        <v>686.77863305912501</v>
      </c>
      <c r="AO300">
        <v>546.55343265598901</v>
      </c>
      <c r="AP300">
        <v>434.24658764493103</v>
      </c>
      <c r="AQ300">
        <v>375.41941150659898</v>
      </c>
      <c r="AR300">
        <v>360.59744691604601</v>
      </c>
      <c r="AS300">
        <v>367.52596576660801</v>
      </c>
      <c r="AT300">
        <v>343.34906724435899</v>
      </c>
      <c r="AU300">
        <v>343.89854703509297</v>
      </c>
      <c r="AV300">
        <v>339.206679693647</v>
      </c>
      <c r="AW300">
        <v>340.54896296268601</v>
      </c>
      <c r="AX300">
        <v>338.85864321931399</v>
      </c>
      <c r="AY300">
        <v>344.15826107356497</v>
      </c>
      <c r="AZ300">
        <v>348.79312384906098</v>
      </c>
      <c r="BA300">
        <v>344.43003166893499</v>
      </c>
      <c r="BB300">
        <v>344.86548226941602</v>
      </c>
      <c r="BC300">
        <v>339.38248536743203</v>
      </c>
      <c r="BD300">
        <v>341.86870373464899</v>
      </c>
      <c r="BE300">
        <v>341.71511690512102</v>
      </c>
      <c r="BF300">
        <v>339.47975323531398</v>
      </c>
      <c r="BG300">
        <v>337.99566124479901</v>
      </c>
      <c r="BH300">
        <v>346.80906123879402</v>
      </c>
      <c r="BI300">
        <v>346.93171163583003</v>
      </c>
      <c r="BJ300">
        <v>334.02339783334099</v>
      </c>
      <c r="BK300">
        <v>337.73469413930502</v>
      </c>
      <c r="BL300">
        <v>342.03117903433298</v>
      </c>
      <c r="BM300">
        <v>332.75359610176002</v>
      </c>
      <c r="BN300">
        <v>334.483436997605</v>
      </c>
      <c r="BO300">
        <v>340.86707735307101</v>
      </c>
      <c r="BP300">
        <v>333.11374467533801</v>
      </c>
      <c r="BQ300">
        <v>326.92323850232202</v>
      </c>
      <c r="BR300">
        <v>340.92878375858498</v>
      </c>
      <c r="BS300">
        <v>336.20747185531201</v>
      </c>
      <c r="BT300">
        <v>346.15884914089798</v>
      </c>
      <c r="BU300">
        <v>343.18970376460101</v>
      </c>
      <c r="BV300">
        <v>341.49755427939402</v>
      </c>
      <c r="BW300">
        <v>351.10425145975103</v>
      </c>
      <c r="BX300">
        <v>349.71772183936901</v>
      </c>
      <c r="BY300">
        <v>347.52938979100202</v>
      </c>
      <c r="BZ300">
        <v>349.18662027177197</v>
      </c>
      <c r="CA300">
        <v>353.56668578149402</v>
      </c>
      <c r="CB300">
        <v>343.36345154532103</v>
      </c>
      <c r="CC300">
        <v>356.97729855655899</v>
      </c>
      <c r="CD300">
        <v>344.17398419574698</v>
      </c>
      <c r="CE300">
        <v>338.70587586224002</v>
      </c>
      <c r="CF300">
        <v>336.477905310626</v>
      </c>
      <c r="CG300">
        <v>340.840867012351</v>
      </c>
      <c r="CH300">
        <v>338.53945305294002</v>
      </c>
      <c r="CI300">
        <v>344.918468077922</v>
      </c>
      <c r="CJ300">
        <v>325.78272241126803</v>
      </c>
      <c r="CK300">
        <v>344.78575426275398</v>
      </c>
      <c r="CL300">
        <v>345.06940455003598</v>
      </c>
      <c r="CM300">
        <v>329.87395873590401</v>
      </c>
      <c r="CN300">
        <v>342.75452604833902</v>
      </c>
      <c r="CO300">
        <v>347.54778574992298</v>
      </c>
      <c r="CP300">
        <v>346.21541381828098</v>
      </c>
      <c r="CQ300">
        <v>346.54620216054502</v>
      </c>
      <c r="CR300">
        <v>349.22806789671898</v>
      </c>
      <c r="CS300">
        <v>344.74168986993902</v>
      </c>
      <c r="CT300">
        <v>344.10770882550497</v>
      </c>
      <c r="CU300">
        <v>352.79585896661598</v>
      </c>
      <c r="CV300">
        <v>339.32437900943103</v>
      </c>
      <c r="CW300">
        <v>345.99614882930001</v>
      </c>
    </row>
    <row r="301" spans="1:101" x14ac:dyDescent="0.25">
      <c r="A301">
        <v>71.855807743658204</v>
      </c>
      <c r="B301">
        <v>348.63893392518798</v>
      </c>
      <c r="C301">
        <v>336.683755070068</v>
      </c>
      <c r="D301">
        <v>338.060749595912</v>
      </c>
      <c r="E301">
        <v>350.129159463821</v>
      </c>
      <c r="F301">
        <v>343.73097897753598</v>
      </c>
      <c r="G301">
        <v>350.99201427677798</v>
      </c>
      <c r="H301">
        <v>340.96598925125602</v>
      </c>
      <c r="I301">
        <v>341.31182991452602</v>
      </c>
      <c r="J301">
        <v>355.84295281925699</v>
      </c>
      <c r="K301">
        <v>340.980602960716</v>
      </c>
      <c r="L301">
        <v>336.34222477202502</v>
      </c>
      <c r="M301">
        <v>338.78098135390201</v>
      </c>
      <c r="N301">
        <v>345.85054777914701</v>
      </c>
      <c r="O301">
        <v>346.18988782033301</v>
      </c>
      <c r="P301">
        <v>335.48842543570902</v>
      </c>
      <c r="Q301">
        <v>329.88621607710002</v>
      </c>
      <c r="R301">
        <v>337.498989498882</v>
      </c>
      <c r="S301">
        <v>347.99567703705299</v>
      </c>
      <c r="T301">
        <v>334.041591074373</v>
      </c>
      <c r="U301">
        <v>346.58541674139701</v>
      </c>
      <c r="V301">
        <v>337.16729519299003</v>
      </c>
      <c r="W301">
        <v>342.782719753648</v>
      </c>
      <c r="X301">
        <v>347.714720729193</v>
      </c>
      <c r="Y301">
        <v>338.95138902227399</v>
      </c>
      <c r="Z301">
        <v>332.88536994141799</v>
      </c>
      <c r="AA301">
        <v>333.38556431741898</v>
      </c>
      <c r="AB301">
        <v>345.34966566145198</v>
      </c>
      <c r="AC301">
        <v>344.20751284039198</v>
      </c>
      <c r="AD301">
        <v>340.313745985575</v>
      </c>
      <c r="AE301">
        <v>347.40266031085002</v>
      </c>
      <c r="AF301">
        <v>338.20007411838799</v>
      </c>
      <c r="AG301">
        <v>381.51840016029598</v>
      </c>
      <c r="AH301">
        <v>413.15925880308498</v>
      </c>
      <c r="AI301">
        <v>452.78123118666798</v>
      </c>
      <c r="AJ301">
        <v>524.83570943207701</v>
      </c>
      <c r="AK301">
        <v>611.11889609052605</v>
      </c>
      <c r="AL301">
        <v>696.81803311461397</v>
      </c>
      <c r="AM301">
        <v>730.96223218786497</v>
      </c>
      <c r="AN301">
        <v>686.99053661207597</v>
      </c>
      <c r="AO301">
        <v>532.41194887798599</v>
      </c>
      <c r="AP301">
        <v>415.67086739487098</v>
      </c>
      <c r="AQ301">
        <v>373.28664752680902</v>
      </c>
      <c r="AR301">
        <v>356.54760103778602</v>
      </c>
      <c r="AS301">
        <v>364.31015973173498</v>
      </c>
      <c r="AT301">
        <v>346.65603116201902</v>
      </c>
      <c r="AU301">
        <v>344.344359827331</v>
      </c>
      <c r="AV301">
        <v>339.434924230913</v>
      </c>
      <c r="AW301">
        <v>347.29925804616101</v>
      </c>
      <c r="AX301">
        <v>343.594826532063</v>
      </c>
      <c r="AY301">
        <v>342.71275660654499</v>
      </c>
      <c r="AZ301">
        <v>344.03554730185698</v>
      </c>
      <c r="BA301">
        <v>338.95428042562702</v>
      </c>
      <c r="BB301">
        <v>342.04954416432003</v>
      </c>
      <c r="BC301">
        <v>341.71612308776997</v>
      </c>
      <c r="BD301">
        <v>347.27122475185598</v>
      </c>
      <c r="BE301">
        <v>341.89027889306999</v>
      </c>
      <c r="BF301">
        <v>339.95924583440001</v>
      </c>
      <c r="BG301">
        <v>344.48274318761798</v>
      </c>
      <c r="BH301">
        <v>345.59474641256298</v>
      </c>
      <c r="BI301">
        <v>346.46481319677503</v>
      </c>
      <c r="BJ301">
        <v>337.43594011599902</v>
      </c>
      <c r="BK301">
        <v>336.78811806930503</v>
      </c>
      <c r="BL301">
        <v>343.17489643929201</v>
      </c>
      <c r="BM301">
        <v>335.35704366237201</v>
      </c>
      <c r="BN301">
        <v>335.39135051822501</v>
      </c>
      <c r="BO301">
        <v>335.59577820778202</v>
      </c>
      <c r="BP301">
        <v>330.91494986138201</v>
      </c>
      <c r="BQ301">
        <v>324.15030143079701</v>
      </c>
      <c r="BR301">
        <v>344.06796439269601</v>
      </c>
      <c r="BS301">
        <v>342.17170834870598</v>
      </c>
      <c r="BT301">
        <v>345.14723847341202</v>
      </c>
      <c r="BU301">
        <v>339.95903613568402</v>
      </c>
      <c r="BV301">
        <v>344.32500213922401</v>
      </c>
      <c r="BW301">
        <v>356.22222956870797</v>
      </c>
      <c r="BX301">
        <v>349.180541887902</v>
      </c>
      <c r="BY301">
        <v>341.00032638716903</v>
      </c>
      <c r="BZ301">
        <v>349.74530064246699</v>
      </c>
      <c r="CA301">
        <v>352.57769638680298</v>
      </c>
      <c r="CB301">
        <v>345.03247790854402</v>
      </c>
      <c r="CC301">
        <v>354.96623821190701</v>
      </c>
      <c r="CD301">
        <v>346.29330335597803</v>
      </c>
      <c r="CE301">
        <v>340.84952305200397</v>
      </c>
      <c r="CF301">
        <v>336.01200122520498</v>
      </c>
      <c r="CG301">
        <v>339.82564049721799</v>
      </c>
      <c r="CH301">
        <v>342.47830179249502</v>
      </c>
      <c r="CI301">
        <v>342.77016358503403</v>
      </c>
      <c r="CJ301">
        <v>326.45195464996601</v>
      </c>
      <c r="CK301">
        <v>344.80744015936102</v>
      </c>
      <c r="CL301">
        <v>338.04520056790801</v>
      </c>
      <c r="CM301">
        <v>334.23371653979001</v>
      </c>
      <c r="CN301">
        <v>347.76381556512501</v>
      </c>
      <c r="CO301">
        <v>348.18590613039402</v>
      </c>
      <c r="CP301">
        <v>339.598600040718</v>
      </c>
      <c r="CQ301">
        <v>344.06085259136898</v>
      </c>
      <c r="CR301">
        <v>350.83140103632797</v>
      </c>
      <c r="CS301">
        <v>349.68482131480499</v>
      </c>
      <c r="CT301">
        <v>339.363043118966</v>
      </c>
      <c r="CU301">
        <v>353.41172610745502</v>
      </c>
      <c r="CV301">
        <v>341.61499881016698</v>
      </c>
      <c r="CW301">
        <v>346.392285709323</v>
      </c>
    </row>
    <row r="302" spans="1:101" x14ac:dyDescent="0.25">
      <c r="A302">
        <v>72.096128170894502</v>
      </c>
      <c r="B302">
        <v>350.36005773078898</v>
      </c>
      <c r="C302">
        <v>335.42457945995898</v>
      </c>
      <c r="D302">
        <v>338.03533844579999</v>
      </c>
      <c r="E302">
        <v>346.52848517350299</v>
      </c>
      <c r="F302">
        <v>345.280165150973</v>
      </c>
      <c r="G302">
        <v>353.20123652991202</v>
      </c>
      <c r="H302">
        <v>341.05711876303599</v>
      </c>
      <c r="I302">
        <v>340.36890078154602</v>
      </c>
      <c r="J302">
        <v>353.44768739316999</v>
      </c>
      <c r="K302">
        <v>339.88067421710099</v>
      </c>
      <c r="L302">
        <v>335.72497318219001</v>
      </c>
      <c r="M302">
        <v>340.60577734172699</v>
      </c>
      <c r="N302">
        <v>344.76705134970899</v>
      </c>
      <c r="O302">
        <v>348.56528424718198</v>
      </c>
      <c r="P302">
        <v>334.25672953825199</v>
      </c>
      <c r="Q302">
        <v>331.55128752762499</v>
      </c>
      <c r="R302">
        <v>336.13445953475701</v>
      </c>
      <c r="S302">
        <v>345.78684752836398</v>
      </c>
      <c r="T302">
        <v>333.37232531136601</v>
      </c>
      <c r="U302">
        <v>348.87003567561999</v>
      </c>
      <c r="V302">
        <v>337.001377706423</v>
      </c>
      <c r="W302">
        <v>342.59838041427702</v>
      </c>
      <c r="X302">
        <v>345.77588833588999</v>
      </c>
      <c r="Y302">
        <v>337.57165537545097</v>
      </c>
      <c r="Z302">
        <v>335.15437585707502</v>
      </c>
      <c r="AA302">
        <v>336.45106208413102</v>
      </c>
      <c r="AB302">
        <v>344.78543214563899</v>
      </c>
      <c r="AC302">
        <v>346.20403799083499</v>
      </c>
      <c r="AD302">
        <v>339.01064277037602</v>
      </c>
      <c r="AE302">
        <v>344.47336504203798</v>
      </c>
      <c r="AF302">
        <v>339.99110608650301</v>
      </c>
      <c r="AG302">
        <v>380.89912892577797</v>
      </c>
      <c r="AH302">
        <v>409.54702523263097</v>
      </c>
      <c r="AI302">
        <v>450.51787080334901</v>
      </c>
      <c r="AJ302">
        <v>527.51513449193305</v>
      </c>
      <c r="AK302">
        <v>607.98011142542396</v>
      </c>
      <c r="AL302">
        <v>692.01913725804502</v>
      </c>
      <c r="AM302">
        <v>727.063285404152</v>
      </c>
      <c r="AN302">
        <v>662.81104648512905</v>
      </c>
      <c r="AO302">
        <v>512.40689989126599</v>
      </c>
      <c r="AP302">
        <v>406.13827543842302</v>
      </c>
      <c r="AQ302">
        <v>370.13068291048199</v>
      </c>
      <c r="AR302">
        <v>357.96754397977003</v>
      </c>
      <c r="AS302">
        <v>360.97087352374399</v>
      </c>
      <c r="AT302">
        <v>344.49604923003699</v>
      </c>
      <c r="AU302">
        <v>346.75615388276702</v>
      </c>
      <c r="AV302">
        <v>339.11650299479101</v>
      </c>
      <c r="AW302">
        <v>345.96504492207401</v>
      </c>
      <c r="AX302">
        <v>346.28874444039701</v>
      </c>
      <c r="AY302">
        <v>344.58945268710102</v>
      </c>
      <c r="AZ302">
        <v>342.76807685315401</v>
      </c>
      <c r="BA302">
        <v>338.99458875050499</v>
      </c>
      <c r="BB302">
        <v>341.47502100218901</v>
      </c>
      <c r="BC302">
        <v>340.26144188911297</v>
      </c>
      <c r="BD302">
        <v>347.59396288287201</v>
      </c>
      <c r="BE302">
        <v>342.21501652578399</v>
      </c>
      <c r="BF302">
        <v>340.48235203306399</v>
      </c>
      <c r="BG302">
        <v>343.439539724719</v>
      </c>
      <c r="BH302">
        <v>343.36766457554398</v>
      </c>
      <c r="BI302">
        <v>347.55586783018902</v>
      </c>
      <c r="BJ302">
        <v>338.34568988605901</v>
      </c>
      <c r="BK302">
        <v>337.98712057197002</v>
      </c>
      <c r="BL302">
        <v>344.00262578190097</v>
      </c>
      <c r="BM302">
        <v>338.953518845882</v>
      </c>
      <c r="BN302">
        <v>336.956823249938</v>
      </c>
      <c r="BO302">
        <v>335.80585759937298</v>
      </c>
      <c r="BP302">
        <v>335.00699260682802</v>
      </c>
      <c r="BQ302">
        <v>323.03473161718102</v>
      </c>
      <c r="BR302">
        <v>342.195451358593</v>
      </c>
      <c r="BS302">
        <v>344.54671491866497</v>
      </c>
      <c r="BT302">
        <v>344.235348253712</v>
      </c>
      <c r="BU302">
        <v>339.02786597013301</v>
      </c>
      <c r="BV302">
        <v>346.80788538624802</v>
      </c>
      <c r="BW302">
        <v>357.401430391948</v>
      </c>
      <c r="BX302">
        <v>349.430464836179</v>
      </c>
      <c r="BY302">
        <v>341.88444853393298</v>
      </c>
      <c r="BZ302">
        <v>346.456366943094</v>
      </c>
      <c r="CA302">
        <v>351.87056572483903</v>
      </c>
      <c r="CB302">
        <v>340.36952300424502</v>
      </c>
      <c r="CC302">
        <v>351.98099764600499</v>
      </c>
      <c r="CD302">
        <v>348.53680890639299</v>
      </c>
      <c r="CE302">
        <v>339.08665426189202</v>
      </c>
      <c r="CF302">
        <v>335.62426231124198</v>
      </c>
      <c r="CG302">
        <v>341.81910717014898</v>
      </c>
      <c r="CH302">
        <v>341.454947119064</v>
      </c>
      <c r="CI302">
        <v>342.017652599043</v>
      </c>
      <c r="CJ302">
        <v>329.413825142066</v>
      </c>
      <c r="CK302">
        <v>345.62642197016402</v>
      </c>
      <c r="CL302">
        <v>336.22435311658398</v>
      </c>
      <c r="CM302">
        <v>334.36134695173001</v>
      </c>
      <c r="CN302">
        <v>344.92890164387802</v>
      </c>
      <c r="CO302">
        <v>347.61356205239503</v>
      </c>
      <c r="CP302">
        <v>339.02246753403801</v>
      </c>
      <c r="CQ302">
        <v>347.76906076057702</v>
      </c>
      <c r="CR302">
        <v>352.33621378584201</v>
      </c>
      <c r="CS302">
        <v>350.68189496282997</v>
      </c>
      <c r="CT302">
        <v>337.334871116464</v>
      </c>
      <c r="CU302">
        <v>352.54753910330197</v>
      </c>
      <c r="CV302">
        <v>343.095373918809</v>
      </c>
      <c r="CW302">
        <v>346.654430988971</v>
      </c>
    </row>
    <row r="303" spans="1:101" x14ac:dyDescent="0.25">
      <c r="A303">
        <v>72.336448598130801</v>
      </c>
      <c r="B303">
        <v>350.189092933989</v>
      </c>
      <c r="C303">
        <v>335.52022026427301</v>
      </c>
      <c r="D303">
        <v>340.85105987144902</v>
      </c>
      <c r="E303">
        <v>342.03907270793201</v>
      </c>
      <c r="F303">
        <v>346.002472314714</v>
      </c>
      <c r="G303">
        <v>355.035106020424</v>
      </c>
      <c r="H303">
        <v>340.93041880888097</v>
      </c>
      <c r="I303">
        <v>338.597498490828</v>
      </c>
      <c r="J303">
        <v>349.07738012784898</v>
      </c>
      <c r="K303">
        <v>339.10381369010798</v>
      </c>
      <c r="L303">
        <v>335.68181005713399</v>
      </c>
      <c r="M303">
        <v>340.73379832517202</v>
      </c>
      <c r="N303">
        <v>343.959766333912</v>
      </c>
      <c r="O303">
        <v>349.82964874778702</v>
      </c>
      <c r="P303">
        <v>333.225352141445</v>
      </c>
      <c r="Q303">
        <v>332.60930752713898</v>
      </c>
      <c r="R303">
        <v>334.65839191048201</v>
      </c>
      <c r="S303">
        <v>343.70629866233202</v>
      </c>
      <c r="T303">
        <v>334.36199534064502</v>
      </c>
      <c r="U303">
        <v>350.448578072624</v>
      </c>
      <c r="V303">
        <v>336.56642151515399</v>
      </c>
      <c r="W303">
        <v>342.30667062751098</v>
      </c>
      <c r="X303">
        <v>343.35476698804001</v>
      </c>
      <c r="Y303">
        <v>337.014550783152</v>
      </c>
      <c r="Z303">
        <v>338.91416132034402</v>
      </c>
      <c r="AA303">
        <v>340.027517230407</v>
      </c>
      <c r="AB303">
        <v>345.48549722043902</v>
      </c>
      <c r="AC303">
        <v>347.06564870760701</v>
      </c>
      <c r="AD303">
        <v>337.26539173059501</v>
      </c>
      <c r="AE303">
        <v>341.401700526502</v>
      </c>
      <c r="AF303">
        <v>342.27531686745101</v>
      </c>
      <c r="AG303">
        <v>378.68319014788699</v>
      </c>
      <c r="AH303">
        <v>405.16093459323298</v>
      </c>
      <c r="AI303">
        <v>449.06320559872898</v>
      </c>
      <c r="AJ303">
        <v>528.23727984262598</v>
      </c>
      <c r="AK303">
        <v>603.43493620199695</v>
      </c>
      <c r="AL303">
        <v>680.24107652376995</v>
      </c>
      <c r="AM303">
        <v>720.12052350635201</v>
      </c>
      <c r="AN303">
        <v>634.07710727645497</v>
      </c>
      <c r="AO303">
        <v>489.67053357530199</v>
      </c>
      <c r="AP303">
        <v>396.90449278974302</v>
      </c>
      <c r="AQ303">
        <v>367.419987289076</v>
      </c>
      <c r="AR303">
        <v>359.15757845585199</v>
      </c>
      <c r="AS303">
        <v>359.51983463107501</v>
      </c>
      <c r="AT303">
        <v>341.66533521848601</v>
      </c>
      <c r="AU303">
        <v>348.591218089714</v>
      </c>
      <c r="AV303">
        <v>337.59772844024201</v>
      </c>
      <c r="AW303">
        <v>344.430214736849</v>
      </c>
      <c r="AX303">
        <v>348.796439034716</v>
      </c>
      <c r="AY303">
        <v>346.231525208307</v>
      </c>
      <c r="AZ303">
        <v>341.60046563767003</v>
      </c>
      <c r="BA303">
        <v>341.67026711193</v>
      </c>
      <c r="BB303">
        <v>341.679059865824</v>
      </c>
      <c r="BC303">
        <v>340.815909801082</v>
      </c>
      <c r="BD303">
        <v>346.90477696435102</v>
      </c>
      <c r="BE303">
        <v>343.00699661433401</v>
      </c>
      <c r="BF303">
        <v>340.40335783024699</v>
      </c>
      <c r="BG303">
        <v>341.38599055881099</v>
      </c>
      <c r="BH303">
        <v>341.364225817597</v>
      </c>
      <c r="BI303">
        <v>347.33534505482402</v>
      </c>
      <c r="BJ303">
        <v>339.52616182305701</v>
      </c>
      <c r="BK303">
        <v>338.78798583074098</v>
      </c>
      <c r="BL303">
        <v>343.36147006584702</v>
      </c>
      <c r="BM303">
        <v>341.88083125030499</v>
      </c>
      <c r="BN303">
        <v>336.722529962137</v>
      </c>
      <c r="BO303">
        <v>336.82696565758999</v>
      </c>
      <c r="BP303">
        <v>338.58420708598601</v>
      </c>
      <c r="BQ303">
        <v>322.69580859627598</v>
      </c>
      <c r="BR303">
        <v>340.47561650913002</v>
      </c>
      <c r="BS303">
        <v>346.69547254334498</v>
      </c>
      <c r="BT303">
        <v>344.38621844286502</v>
      </c>
      <c r="BU303">
        <v>338.99702042060198</v>
      </c>
      <c r="BV303">
        <v>348.53169017198201</v>
      </c>
      <c r="BW303">
        <v>358.16652847870699</v>
      </c>
      <c r="BX303">
        <v>350.43059519765097</v>
      </c>
      <c r="BY303">
        <v>341.96696751370598</v>
      </c>
      <c r="BZ303">
        <v>342.50006691290798</v>
      </c>
      <c r="CA303">
        <v>350.62766600912101</v>
      </c>
      <c r="CB303">
        <v>336.11827776740398</v>
      </c>
      <c r="CC303">
        <v>349.09304741131399</v>
      </c>
      <c r="CD303">
        <v>349.88817439598898</v>
      </c>
      <c r="CE303">
        <v>337.652741675188</v>
      </c>
      <c r="CF303">
        <v>336.111267571464</v>
      </c>
      <c r="CG303">
        <v>343.876806889102</v>
      </c>
      <c r="CH303">
        <v>340.21988793160602</v>
      </c>
      <c r="CI303">
        <v>340.007645373017</v>
      </c>
      <c r="CJ303">
        <v>333.49413115140402</v>
      </c>
      <c r="CK303">
        <v>345.34004011305899</v>
      </c>
      <c r="CL303">
        <v>334.24509048995299</v>
      </c>
      <c r="CM303">
        <v>333.42845537264901</v>
      </c>
      <c r="CN303">
        <v>341.914775596185</v>
      </c>
      <c r="CO303">
        <v>345.191521474848</v>
      </c>
      <c r="CP303">
        <v>338.37340585022002</v>
      </c>
      <c r="CQ303">
        <v>351.61986654618403</v>
      </c>
      <c r="CR303">
        <v>354.95634672666</v>
      </c>
      <c r="CS303">
        <v>349.56859313656599</v>
      </c>
      <c r="CT303">
        <v>336.352781038719</v>
      </c>
      <c r="CU303">
        <v>351.33763281159798</v>
      </c>
      <c r="CV303">
        <v>344.15792124957699</v>
      </c>
      <c r="CW303">
        <v>347.56855743262099</v>
      </c>
    </row>
    <row r="304" spans="1:101" x14ac:dyDescent="0.25">
      <c r="A304">
        <v>72.576769025367099</v>
      </c>
      <c r="B304">
        <v>348.37496373202498</v>
      </c>
      <c r="C304">
        <v>344.25679362617899</v>
      </c>
      <c r="D304">
        <v>345.74261575195902</v>
      </c>
      <c r="E304">
        <v>339.00294471482101</v>
      </c>
      <c r="F304">
        <v>345.12226481476898</v>
      </c>
      <c r="G304">
        <v>352.17994641789602</v>
      </c>
      <c r="H304">
        <v>343.55890732123203</v>
      </c>
      <c r="I304">
        <v>341.33932404753898</v>
      </c>
      <c r="J304">
        <v>334.41164707936002</v>
      </c>
      <c r="K304">
        <v>341.20209582123499</v>
      </c>
      <c r="L304">
        <v>340.19383267545601</v>
      </c>
      <c r="M304">
        <v>338.21633852700802</v>
      </c>
      <c r="N304">
        <v>345.98982124398998</v>
      </c>
      <c r="O304">
        <v>345.31838555368302</v>
      </c>
      <c r="P304">
        <v>333.28486846244601</v>
      </c>
      <c r="Q304">
        <v>330.75914748121102</v>
      </c>
      <c r="R304">
        <v>331.02879669930297</v>
      </c>
      <c r="S304">
        <v>342.75490140419799</v>
      </c>
      <c r="T304">
        <v>341.01134907001699</v>
      </c>
      <c r="U304">
        <v>343.70825787649301</v>
      </c>
      <c r="V304">
        <v>338.15877223795798</v>
      </c>
      <c r="W304">
        <v>344.20687622967199</v>
      </c>
      <c r="X304">
        <v>343.66148141681498</v>
      </c>
      <c r="Y304">
        <v>338.31137791574997</v>
      </c>
      <c r="Z304">
        <v>342.97671574284902</v>
      </c>
      <c r="AA304">
        <v>340.08111155023801</v>
      </c>
      <c r="AB304">
        <v>347.42963374422499</v>
      </c>
      <c r="AC304">
        <v>337.72207294568301</v>
      </c>
      <c r="AD304">
        <v>332.96497771066402</v>
      </c>
      <c r="AE304">
        <v>343.30928311869201</v>
      </c>
      <c r="AF304">
        <v>344.31265638048097</v>
      </c>
      <c r="AG304">
        <v>374.39804695358799</v>
      </c>
      <c r="AH304">
        <v>404.62860981810002</v>
      </c>
      <c r="AI304">
        <v>444.36658272766903</v>
      </c>
      <c r="AJ304">
        <v>529.851514111028</v>
      </c>
      <c r="AK304">
        <v>594.62072158670105</v>
      </c>
      <c r="AL304">
        <v>671.02374831540101</v>
      </c>
      <c r="AM304">
        <v>690.46881826512697</v>
      </c>
      <c r="AN304">
        <v>606.00658252130097</v>
      </c>
      <c r="AO304">
        <v>471.52541924045198</v>
      </c>
      <c r="AP304">
        <v>390.627007007266</v>
      </c>
      <c r="AQ304">
        <v>368.42539807993802</v>
      </c>
      <c r="AR304">
        <v>356.950360259028</v>
      </c>
      <c r="AS304">
        <v>356.72780971184199</v>
      </c>
      <c r="AT304">
        <v>342.831384512326</v>
      </c>
      <c r="AU304">
        <v>349.19163084402197</v>
      </c>
      <c r="AV304">
        <v>336.246480573616</v>
      </c>
      <c r="AW304">
        <v>343.93866230559303</v>
      </c>
      <c r="AX304">
        <v>346.871075255748</v>
      </c>
      <c r="AY304">
        <v>344.48506729802801</v>
      </c>
      <c r="AZ304">
        <v>339.61831354835101</v>
      </c>
      <c r="BA304">
        <v>347.10880907658498</v>
      </c>
      <c r="BB304">
        <v>343.39360718685401</v>
      </c>
      <c r="BC304">
        <v>342.382562342195</v>
      </c>
      <c r="BD304">
        <v>342.79321276437997</v>
      </c>
      <c r="BE304">
        <v>349.024404489679</v>
      </c>
      <c r="BF304">
        <v>339.25147656936599</v>
      </c>
      <c r="BG304">
        <v>341.67403536817898</v>
      </c>
      <c r="BH304">
        <v>343.965242397466</v>
      </c>
      <c r="BI304">
        <v>346.77400549761501</v>
      </c>
      <c r="BJ304">
        <v>349.11799582295902</v>
      </c>
      <c r="BK304">
        <v>337.88638515507699</v>
      </c>
      <c r="BL304">
        <v>340.31055911893998</v>
      </c>
      <c r="BM304">
        <v>344.52960562411999</v>
      </c>
      <c r="BN304">
        <v>336.304663843009</v>
      </c>
      <c r="BO304">
        <v>339.704452963893</v>
      </c>
      <c r="BP304">
        <v>336.88410696864401</v>
      </c>
      <c r="BQ304">
        <v>330.79158389155202</v>
      </c>
      <c r="BR304">
        <v>340.53205126492702</v>
      </c>
      <c r="BS304">
        <v>347.92466426420498</v>
      </c>
      <c r="BT304">
        <v>344.97430074515199</v>
      </c>
      <c r="BU304">
        <v>340.65973712796801</v>
      </c>
      <c r="BV304">
        <v>349.939347545825</v>
      </c>
      <c r="BW304">
        <v>360.150520906765</v>
      </c>
      <c r="BX304">
        <v>355.46697686656699</v>
      </c>
      <c r="BY304">
        <v>341.24709140418702</v>
      </c>
      <c r="BZ304">
        <v>340.10226157302202</v>
      </c>
      <c r="CA304">
        <v>343.988955262567</v>
      </c>
      <c r="CB304">
        <v>335.93985995252001</v>
      </c>
      <c r="CC304">
        <v>345.50581457231198</v>
      </c>
      <c r="CD304">
        <v>350.02727078668499</v>
      </c>
      <c r="CE304">
        <v>343.43381377722898</v>
      </c>
      <c r="CF304">
        <v>334.74650405102898</v>
      </c>
      <c r="CG304">
        <v>345.75161119591701</v>
      </c>
      <c r="CH304">
        <v>332.138139198234</v>
      </c>
      <c r="CI304">
        <v>339.878233080391</v>
      </c>
      <c r="CJ304">
        <v>339.87706489908101</v>
      </c>
      <c r="CK304">
        <v>340.59422958450699</v>
      </c>
      <c r="CL304">
        <v>333.58760648044603</v>
      </c>
      <c r="CM304">
        <v>338.30195092592999</v>
      </c>
      <c r="CN304">
        <v>339.66635278566798</v>
      </c>
      <c r="CO304">
        <v>343.29939615012302</v>
      </c>
      <c r="CP304">
        <v>340.44012966764399</v>
      </c>
      <c r="CQ304">
        <v>349.07489343170897</v>
      </c>
      <c r="CR304">
        <v>354.36701820632999</v>
      </c>
      <c r="CS304">
        <v>347.12345169624302</v>
      </c>
      <c r="CT304">
        <v>341.38899622735602</v>
      </c>
      <c r="CU304">
        <v>347.18008615445098</v>
      </c>
      <c r="CV304">
        <v>344.92974723559001</v>
      </c>
      <c r="CW304">
        <v>351.42636997779903</v>
      </c>
    </row>
    <row r="305" spans="1:101" x14ac:dyDescent="0.25">
      <c r="A305">
        <v>72.817089452603398</v>
      </c>
      <c r="B305">
        <v>351.62301592815999</v>
      </c>
      <c r="C305">
        <v>346.140540445228</v>
      </c>
      <c r="D305">
        <v>342.70077593758401</v>
      </c>
      <c r="E305">
        <v>331.93654129584502</v>
      </c>
      <c r="F305">
        <v>348.30017900434802</v>
      </c>
      <c r="G305">
        <v>348.639906298244</v>
      </c>
      <c r="H305">
        <v>344.520747146725</v>
      </c>
      <c r="I305">
        <v>340.97781798685901</v>
      </c>
      <c r="J305">
        <v>334.17427213671101</v>
      </c>
      <c r="K305">
        <v>342.23916042920399</v>
      </c>
      <c r="L305">
        <v>340.11789542654702</v>
      </c>
      <c r="M305">
        <v>342.92925714315697</v>
      </c>
      <c r="N305">
        <v>345.61025213488301</v>
      </c>
      <c r="O305">
        <v>343.62360557153602</v>
      </c>
      <c r="P305">
        <v>336.86993180110301</v>
      </c>
      <c r="Q305">
        <v>333.58222078586698</v>
      </c>
      <c r="R305">
        <v>328.03349669254101</v>
      </c>
      <c r="S305">
        <v>335.90286581107398</v>
      </c>
      <c r="T305">
        <v>340.38279863366301</v>
      </c>
      <c r="U305">
        <v>338.52759312883802</v>
      </c>
      <c r="V305">
        <v>336.295852078255</v>
      </c>
      <c r="W305">
        <v>348.54217567986302</v>
      </c>
      <c r="X305">
        <v>342.914954846716</v>
      </c>
      <c r="Y305">
        <v>335.48895784038803</v>
      </c>
      <c r="Z305">
        <v>341.43564456281399</v>
      </c>
      <c r="AA305">
        <v>336.36814376344699</v>
      </c>
      <c r="AB305">
        <v>354.454292185935</v>
      </c>
      <c r="AC305">
        <v>332.374557840497</v>
      </c>
      <c r="AD305">
        <v>334.27966053611999</v>
      </c>
      <c r="AE305">
        <v>344.50049038457502</v>
      </c>
      <c r="AF305">
        <v>347.92657778154501</v>
      </c>
      <c r="AG305">
        <v>375.12443905617101</v>
      </c>
      <c r="AH305">
        <v>412.62260622998099</v>
      </c>
      <c r="AI305">
        <v>456.52686944025101</v>
      </c>
      <c r="AJ305">
        <v>554.40280401018197</v>
      </c>
      <c r="AK305">
        <v>629.54290277621806</v>
      </c>
      <c r="AL305">
        <v>712.76156029282197</v>
      </c>
      <c r="AM305">
        <v>710.72603857908405</v>
      </c>
      <c r="AN305">
        <v>623.10082116127205</v>
      </c>
      <c r="AO305">
        <v>472.35543326480303</v>
      </c>
      <c r="AP305">
        <v>394.26307243133198</v>
      </c>
      <c r="AQ305">
        <v>367.50798523521303</v>
      </c>
      <c r="AR305">
        <v>360.34037292359301</v>
      </c>
      <c r="AS305">
        <v>352.00526520173003</v>
      </c>
      <c r="AT305">
        <v>349.52019441081399</v>
      </c>
      <c r="AU305">
        <v>347.26931224948299</v>
      </c>
      <c r="AV305">
        <v>336.58648968260297</v>
      </c>
      <c r="AW305">
        <v>343.797548751286</v>
      </c>
      <c r="AX305">
        <v>349.26146398643101</v>
      </c>
      <c r="AY305">
        <v>343.48011277936899</v>
      </c>
      <c r="AZ305">
        <v>343.04921001678798</v>
      </c>
      <c r="BA305">
        <v>345.05985940592598</v>
      </c>
      <c r="BB305">
        <v>343.29076002441599</v>
      </c>
      <c r="BC305">
        <v>346.16408662328598</v>
      </c>
      <c r="BD305">
        <v>344.471572330333</v>
      </c>
      <c r="BE305">
        <v>348.21982935761798</v>
      </c>
      <c r="BF305">
        <v>338.95406665709498</v>
      </c>
      <c r="BG305">
        <v>338.97920708735001</v>
      </c>
      <c r="BH305">
        <v>345.50151554387702</v>
      </c>
      <c r="BI305">
        <v>346.95994718283799</v>
      </c>
      <c r="BJ305">
        <v>352.77599037658598</v>
      </c>
      <c r="BK305">
        <v>344.03350980512602</v>
      </c>
      <c r="BL305">
        <v>343.06920767006602</v>
      </c>
      <c r="BM305">
        <v>351.35665012940899</v>
      </c>
      <c r="BN305">
        <v>341.47135316666697</v>
      </c>
      <c r="BO305">
        <v>341.45163059562299</v>
      </c>
      <c r="BP305">
        <v>339.34246258901902</v>
      </c>
      <c r="BQ305">
        <v>333.64977743153497</v>
      </c>
      <c r="BR305">
        <v>339.93283628434602</v>
      </c>
      <c r="BS305">
        <v>346.364709412308</v>
      </c>
      <c r="BT305">
        <v>347.00397421424998</v>
      </c>
      <c r="BU305">
        <v>340.81189602632901</v>
      </c>
      <c r="BV305">
        <v>348.596894399262</v>
      </c>
      <c r="BW305">
        <v>360.53277546773501</v>
      </c>
      <c r="BX305">
        <v>356.62929752113502</v>
      </c>
      <c r="BY305">
        <v>338.04964345148198</v>
      </c>
      <c r="BZ305">
        <v>340.506918321662</v>
      </c>
      <c r="CA305">
        <v>343.388773567317</v>
      </c>
      <c r="CB305">
        <v>339.25971412381801</v>
      </c>
      <c r="CC305">
        <v>342.61104184575697</v>
      </c>
      <c r="CD305">
        <v>354.06055346881197</v>
      </c>
      <c r="CE305">
        <v>343.88791940958902</v>
      </c>
      <c r="CF305">
        <v>335.54143572909902</v>
      </c>
      <c r="CG305">
        <v>345.28776383596198</v>
      </c>
      <c r="CH305">
        <v>329.77378071607802</v>
      </c>
      <c r="CI305">
        <v>343.09672739682998</v>
      </c>
      <c r="CJ305">
        <v>340.59090962326297</v>
      </c>
      <c r="CK305">
        <v>339.46756918139403</v>
      </c>
      <c r="CL305">
        <v>334.946309753766</v>
      </c>
      <c r="CM305">
        <v>340.91926604001497</v>
      </c>
      <c r="CN305">
        <v>337.82414276416102</v>
      </c>
      <c r="CO305">
        <v>345.33000327906399</v>
      </c>
      <c r="CP305">
        <v>343.74190209518002</v>
      </c>
      <c r="CQ305">
        <v>343.98355645652799</v>
      </c>
      <c r="CR305">
        <v>353.94941456459401</v>
      </c>
      <c r="CS305">
        <v>344.109388506058</v>
      </c>
      <c r="CT305">
        <v>340.808074928287</v>
      </c>
      <c r="CU305">
        <v>346.64271929664898</v>
      </c>
      <c r="CV305">
        <v>346.25651231614302</v>
      </c>
      <c r="CW305">
        <v>352.52865808215398</v>
      </c>
    </row>
    <row r="306" spans="1:101" x14ac:dyDescent="0.25">
      <c r="A306">
        <v>73.057409879839696</v>
      </c>
      <c r="B306">
        <v>349.85971357324098</v>
      </c>
      <c r="C306">
        <v>346.22886483769702</v>
      </c>
      <c r="D306">
        <v>343.85105906911298</v>
      </c>
      <c r="E306">
        <v>330.593234330835</v>
      </c>
      <c r="F306">
        <v>347.79953017545</v>
      </c>
      <c r="G306">
        <v>346.41696042375798</v>
      </c>
      <c r="H306">
        <v>343.44934146121398</v>
      </c>
      <c r="I306">
        <v>338.77060658598901</v>
      </c>
      <c r="J306">
        <v>332.02681557475597</v>
      </c>
      <c r="K306">
        <v>342.84389298786499</v>
      </c>
      <c r="L306">
        <v>340.45650165973098</v>
      </c>
      <c r="M306">
        <v>342.09035987409499</v>
      </c>
      <c r="N306">
        <v>343.88305539474999</v>
      </c>
      <c r="O306">
        <v>342.912863077971</v>
      </c>
      <c r="P306">
        <v>336.94595661582599</v>
      </c>
      <c r="Q306">
        <v>336.67286120604001</v>
      </c>
      <c r="R306">
        <v>325.46647346837898</v>
      </c>
      <c r="S306">
        <v>336.548386444551</v>
      </c>
      <c r="T306">
        <v>341.28574657679701</v>
      </c>
      <c r="U306">
        <v>333.07882996838799</v>
      </c>
      <c r="V306">
        <v>336.75329102586898</v>
      </c>
      <c r="W306">
        <v>349.55971425922201</v>
      </c>
      <c r="X306">
        <v>340.301354964317</v>
      </c>
      <c r="Y306">
        <v>334.49800445727101</v>
      </c>
      <c r="Z306">
        <v>340.24167036713999</v>
      </c>
      <c r="AA306">
        <v>338.44770743125099</v>
      </c>
      <c r="AB306">
        <v>354.26738045875101</v>
      </c>
      <c r="AC306">
        <v>333.39685837202802</v>
      </c>
      <c r="AD306">
        <v>332.58759948194</v>
      </c>
      <c r="AE306">
        <v>345.02677660357699</v>
      </c>
      <c r="AF306">
        <v>349.56462310586699</v>
      </c>
      <c r="AG306">
        <v>373.45890579254399</v>
      </c>
      <c r="AH306">
        <v>412.950442939872</v>
      </c>
      <c r="AI306">
        <v>458.65644354996999</v>
      </c>
      <c r="AJ306">
        <v>561.579273685369</v>
      </c>
      <c r="AK306">
        <v>641.765667196295</v>
      </c>
      <c r="AL306">
        <v>725.17739810348701</v>
      </c>
      <c r="AM306">
        <v>703.27928276885302</v>
      </c>
      <c r="AN306">
        <v>612.146478529467</v>
      </c>
      <c r="AO306">
        <v>460.16672735326398</v>
      </c>
      <c r="AP306">
        <v>389.75379838729202</v>
      </c>
      <c r="AQ306">
        <v>362.47190216481999</v>
      </c>
      <c r="AR306">
        <v>358.37267294617101</v>
      </c>
      <c r="AS306">
        <v>353.58151166870402</v>
      </c>
      <c r="AT306">
        <v>350.940011445908</v>
      </c>
      <c r="AU306">
        <v>345.491813217561</v>
      </c>
      <c r="AV306">
        <v>338.382605167392</v>
      </c>
      <c r="AW306">
        <v>341.35503764044898</v>
      </c>
      <c r="AX306">
        <v>349.72228415773998</v>
      </c>
      <c r="AY306">
        <v>342.38992810178797</v>
      </c>
      <c r="AZ306">
        <v>344.19424976033702</v>
      </c>
      <c r="BA306">
        <v>343.78634544533401</v>
      </c>
      <c r="BB306">
        <v>346.24625326904402</v>
      </c>
      <c r="BC306">
        <v>347.48009956076601</v>
      </c>
      <c r="BD306">
        <v>341.66663761046698</v>
      </c>
      <c r="BE306">
        <v>346.992039951903</v>
      </c>
      <c r="BF306">
        <v>339.78944393225999</v>
      </c>
      <c r="BG306">
        <v>334.88657944284</v>
      </c>
      <c r="BH306">
        <v>348.73088515422899</v>
      </c>
      <c r="BI306">
        <v>344.61371611720199</v>
      </c>
      <c r="BJ306">
        <v>352.10968927104898</v>
      </c>
      <c r="BK306">
        <v>346.71903184727898</v>
      </c>
      <c r="BL306">
        <v>344.13772703653001</v>
      </c>
      <c r="BM306">
        <v>352.87610681942499</v>
      </c>
      <c r="BN306">
        <v>343.91847154406099</v>
      </c>
      <c r="BO306">
        <v>340.37188776091301</v>
      </c>
      <c r="BP306">
        <v>342.33649417829702</v>
      </c>
      <c r="BQ306">
        <v>332.53940950038202</v>
      </c>
      <c r="BR306">
        <v>340.16066623121702</v>
      </c>
      <c r="BS306">
        <v>344.58144277760601</v>
      </c>
      <c r="BT306">
        <v>347.328132485259</v>
      </c>
      <c r="BU306">
        <v>341.12935941423899</v>
      </c>
      <c r="BV306">
        <v>346.52536254752999</v>
      </c>
      <c r="BW306">
        <v>358.10343886562902</v>
      </c>
      <c r="BX306">
        <v>353.48399123052201</v>
      </c>
      <c r="BY306">
        <v>342.166188929182</v>
      </c>
      <c r="BZ306">
        <v>340.76955956192597</v>
      </c>
      <c r="CA306">
        <v>345.18760792350099</v>
      </c>
      <c r="CB306">
        <v>337.60776422646501</v>
      </c>
      <c r="CC306">
        <v>341.16292282663198</v>
      </c>
      <c r="CD306">
        <v>354.969982419291</v>
      </c>
      <c r="CE306">
        <v>344.56213129592697</v>
      </c>
      <c r="CF306">
        <v>334.34452514427301</v>
      </c>
      <c r="CG306">
        <v>339.840601891365</v>
      </c>
      <c r="CH306">
        <v>329.864955078957</v>
      </c>
      <c r="CI306">
        <v>344.55661252177703</v>
      </c>
      <c r="CJ306">
        <v>339.190559867079</v>
      </c>
      <c r="CK306">
        <v>338.187579555458</v>
      </c>
      <c r="CL306">
        <v>337.77952783285502</v>
      </c>
      <c r="CM306">
        <v>339.959805210186</v>
      </c>
      <c r="CN306">
        <v>338.403457859703</v>
      </c>
      <c r="CO306">
        <v>345.59146314582802</v>
      </c>
      <c r="CP306">
        <v>344.31686476425</v>
      </c>
      <c r="CQ306">
        <v>343.84220984284201</v>
      </c>
      <c r="CR306">
        <v>354.22676092686601</v>
      </c>
      <c r="CS306">
        <v>344.35284905248602</v>
      </c>
      <c r="CT306">
        <v>339.85641749841898</v>
      </c>
      <c r="CU306">
        <v>344.03063349870001</v>
      </c>
      <c r="CV306">
        <v>345.25264547773702</v>
      </c>
      <c r="CW306">
        <v>348.71394846692402</v>
      </c>
    </row>
    <row r="307" spans="1:101" x14ac:dyDescent="0.25">
      <c r="A307">
        <v>73.297730307076094</v>
      </c>
      <c r="B307">
        <v>349.57529008987501</v>
      </c>
      <c r="C307">
        <v>349.21059530412498</v>
      </c>
      <c r="D307">
        <v>348.31518974159599</v>
      </c>
      <c r="E307">
        <v>337.054415772955</v>
      </c>
      <c r="F307">
        <v>341.45993229688497</v>
      </c>
      <c r="G307">
        <v>345.106097411919</v>
      </c>
      <c r="H307">
        <v>342.008070532055</v>
      </c>
      <c r="I307">
        <v>342.15320248268802</v>
      </c>
      <c r="J307">
        <v>325.85975429755302</v>
      </c>
      <c r="K307">
        <v>336.27216855998898</v>
      </c>
      <c r="L307">
        <v>337.847814427564</v>
      </c>
      <c r="M307">
        <v>337.06489912327697</v>
      </c>
      <c r="N307">
        <v>337.866912072427</v>
      </c>
      <c r="O307">
        <v>342.02444411223001</v>
      </c>
      <c r="P307">
        <v>338.68626467380801</v>
      </c>
      <c r="Q307">
        <v>340.99675487854699</v>
      </c>
      <c r="R307">
        <v>324.89794227374398</v>
      </c>
      <c r="S307">
        <v>334.48224298566299</v>
      </c>
      <c r="T307">
        <v>343.63062060994901</v>
      </c>
      <c r="U307">
        <v>332.574140246468</v>
      </c>
      <c r="V307">
        <v>335.85417183450102</v>
      </c>
      <c r="W307">
        <v>345.94621517762101</v>
      </c>
      <c r="X307">
        <v>333.56608711462599</v>
      </c>
      <c r="Y307">
        <v>338.34627390788398</v>
      </c>
      <c r="Z307">
        <v>342.36738941840002</v>
      </c>
      <c r="AA307">
        <v>340.341697857437</v>
      </c>
      <c r="AB307">
        <v>355.243336239869</v>
      </c>
      <c r="AC307">
        <v>336.64399960868002</v>
      </c>
      <c r="AD307">
        <v>332.33537835127999</v>
      </c>
      <c r="AE307">
        <v>341.14052525317499</v>
      </c>
      <c r="AF307">
        <v>350.15645448324199</v>
      </c>
      <c r="AG307">
        <v>366.298723616573</v>
      </c>
      <c r="AH307">
        <v>402.53086936182399</v>
      </c>
      <c r="AI307">
        <v>463.64011520402198</v>
      </c>
      <c r="AJ307">
        <v>547.88640132280898</v>
      </c>
      <c r="AK307">
        <v>627.77509322249898</v>
      </c>
      <c r="AL307">
        <v>705.33470165180302</v>
      </c>
      <c r="AM307">
        <v>679.45379485651199</v>
      </c>
      <c r="AN307">
        <v>571.71327312758694</v>
      </c>
      <c r="AO307">
        <v>435.73776424948801</v>
      </c>
      <c r="AP307">
        <v>377.29407887571898</v>
      </c>
      <c r="AQ307">
        <v>355.68182519624099</v>
      </c>
      <c r="AR307">
        <v>348.42306615208099</v>
      </c>
      <c r="AS307">
        <v>356.08288487574998</v>
      </c>
      <c r="AT307">
        <v>353.94146611568101</v>
      </c>
      <c r="AU307">
        <v>344.23220884375002</v>
      </c>
      <c r="AV307">
        <v>337.451901982327</v>
      </c>
      <c r="AW307">
        <v>336.05514681801401</v>
      </c>
      <c r="AX307">
        <v>349.93497985083297</v>
      </c>
      <c r="AY307">
        <v>343.35016231903501</v>
      </c>
      <c r="AZ307">
        <v>346.691757294848</v>
      </c>
      <c r="BA307">
        <v>339.05741256782699</v>
      </c>
      <c r="BB307">
        <v>349.40767092006098</v>
      </c>
      <c r="BC307">
        <v>349.11993546710698</v>
      </c>
      <c r="BD307">
        <v>338.83671406552099</v>
      </c>
      <c r="BE307">
        <v>343.504126806133</v>
      </c>
      <c r="BF307">
        <v>340.78746075733198</v>
      </c>
      <c r="BG307">
        <v>332.56987540392299</v>
      </c>
      <c r="BH307">
        <v>344.90073758364599</v>
      </c>
      <c r="BI307">
        <v>347.87714975089102</v>
      </c>
      <c r="BJ307">
        <v>350.99876133953899</v>
      </c>
      <c r="BK307">
        <v>347.82979050514803</v>
      </c>
      <c r="BL307">
        <v>341.45006721792601</v>
      </c>
      <c r="BM307">
        <v>346.66596845654499</v>
      </c>
      <c r="BN307">
        <v>342.45182983949502</v>
      </c>
      <c r="BO307">
        <v>340.61320410675199</v>
      </c>
      <c r="BP307">
        <v>343.41693311167597</v>
      </c>
      <c r="BQ307">
        <v>333.57099917550102</v>
      </c>
      <c r="BR307">
        <v>337.87517560391399</v>
      </c>
      <c r="BS307">
        <v>347.355440063093</v>
      </c>
      <c r="BT307">
        <v>348.59328381976297</v>
      </c>
      <c r="BU307">
        <v>342.581930605102</v>
      </c>
      <c r="BV307">
        <v>348.381390864146</v>
      </c>
      <c r="BW307">
        <v>351.91233493438301</v>
      </c>
      <c r="BX307">
        <v>353.678730656754</v>
      </c>
      <c r="BY307">
        <v>349.47458708418702</v>
      </c>
      <c r="BZ307">
        <v>340.20094760442902</v>
      </c>
      <c r="CA307">
        <v>344.25808908936699</v>
      </c>
      <c r="CB307">
        <v>334.555633629814</v>
      </c>
      <c r="CC307">
        <v>344.25945755127401</v>
      </c>
      <c r="CD307">
        <v>354.47238265411403</v>
      </c>
      <c r="CE307">
        <v>344.16058773138002</v>
      </c>
      <c r="CF307">
        <v>337.07072504658697</v>
      </c>
      <c r="CG307">
        <v>333.43274338641498</v>
      </c>
      <c r="CH307">
        <v>330.68952351783702</v>
      </c>
      <c r="CI307">
        <v>344.59013855531799</v>
      </c>
      <c r="CJ307">
        <v>337.17855698617501</v>
      </c>
      <c r="CK307">
        <v>336.076704108775</v>
      </c>
      <c r="CL307">
        <v>342.69356025959502</v>
      </c>
      <c r="CM307">
        <v>337.998675645341</v>
      </c>
      <c r="CN307">
        <v>337.54863316862702</v>
      </c>
      <c r="CO307">
        <v>345.74931052307602</v>
      </c>
      <c r="CP307">
        <v>344.15429859898302</v>
      </c>
      <c r="CQ307">
        <v>347.07625759321201</v>
      </c>
      <c r="CR307">
        <v>351.08703471898701</v>
      </c>
      <c r="CS307">
        <v>349.09778606825398</v>
      </c>
      <c r="CT307">
        <v>339.50476842920199</v>
      </c>
      <c r="CU307">
        <v>345.05671258044998</v>
      </c>
      <c r="CV307">
        <v>345.68455667259798</v>
      </c>
      <c r="CW307">
        <v>344.24293350943498</v>
      </c>
    </row>
    <row r="308" spans="1:101" x14ac:dyDescent="0.25">
      <c r="A308">
        <v>73.538050734312407</v>
      </c>
      <c r="B308">
        <v>346.87253010682201</v>
      </c>
      <c r="C308">
        <v>346.54315854679601</v>
      </c>
      <c r="D308">
        <v>348.51677667853602</v>
      </c>
      <c r="E308">
        <v>336.14456383275399</v>
      </c>
      <c r="F308">
        <v>336.04091519567902</v>
      </c>
      <c r="G308">
        <v>347.84727247123601</v>
      </c>
      <c r="H308">
        <v>344.31454246350899</v>
      </c>
      <c r="I308">
        <v>340.86634163545301</v>
      </c>
      <c r="J308">
        <v>326.98259027045299</v>
      </c>
      <c r="K308">
        <v>335.05201618376401</v>
      </c>
      <c r="L308">
        <v>333.09148200750701</v>
      </c>
      <c r="M308">
        <v>338.53904339392</v>
      </c>
      <c r="N308">
        <v>339.51639825033698</v>
      </c>
      <c r="O308">
        <v>340.25160541781202</v>
      </c>
      <c r="P308">
        <v>339.26489187093</v>
      </c>
      <c r="Q308">
        <v>337.306725284035</v>
      </c>
      <c r="R308">
        <v>326.19196557797801</v>
      </c>
      <c r="S308">
        <v>336.42136925841402</v>
      </c>
      <c r="T308">
        <v>336.18245661232299</v>
      </c>
      <c r="U308">
        <v>332.11920385020397</v>
      </c>
      <c r="V308">
        <v>333.32422689075401</v>
      </c>
      <c r="W308">
        <v>344.59659775956999</v>
      </c>
      <c r="X308">
        <v>337.72080956308503</v>
      </c>
      <c r="Y308">
        <v>341.63671766030802</v>
      </c>
      <c r="Z308">
        <v>340.05173364481601</v>
      </c>
      <c r="AA308">
        <v>345.61392429730103</v>
      </c>
      <c r="AB308">
        <v>349.52999158274002</v>
      </c>
      <c r="AC308">
        <v>335.88388314714001</v>
      </c>
      <c r="AD308">
        <v>339.15591224673801</v>
      </c>
      <c r="AE308">
        <v>340.36031873248203</v>
      </c>
      <c r="AF308">
        <v>346.065919791417</v>
      </c>
      <c r="AG308">
        <v>367.19775174882801</v>
      </c>
      <c r="AH308">
        <v>404.10783019474201</v>
      </c>
      <c r="AI308">
        <v>457.326648195269</v>
      </c>
      <c r="AJ308">
        <v>540.81842903730899</v>
      </c>
      <c r="AK308">
        <v>614.45693071858204</v>
      </c>
      <c r="AL308">
        <v>685.69329189448797</v>
      </c>
      <c r="AM308">
        <v>649.15650561376901</v>
      </c>
      <c r="AN308">
        <v>544.00827095051102</v>
      </c>
      <c r="AO308">
        <v>424.447501101444</v>
      </c>
      <c r="AP308">
        <v>367.385114473957</v>
      </c>
      <c r="AQ308">
        <v>352.41656660918102</v>
      </c>
      <c r="AR308">
        <v>344.53900280691897</v>
      </c>
      <c r="AS308">
        <v>357.785124424206</v>
      </c>
      <c r="AT308">
        <v>354.87882649056502</v>
      </c>
      <c r="AU308">
        <v>338.45396973362102</v>
      </c>
      <c r="AV308">
        <v>333.83640894850402</v>
      </c>
      <c r="AW308">
        <v>334.43659449804898</v>
      </c>
      <c r="AX308">
        <v>349.03519527561298</v>
      </c>
      <c r="AY308">
        <v>338.04106058404898</v>
      </c>
      <c r="AZ308">
        <v>346.19605388077599</v>
      </c>
      <c r="BA308">
        <v>332.99604603480702</v>
      </c>
      <c r="BB308">
        <v>346.44739716196699</v>
      </c>
      <c r="BC308">
        <v>346.26322363519</v>
      </c>
      <c r="BD308">
        <v>339.70395703627401</v>
      </c>
      <c r="BE308">
        <v>339.16029524322897</v>
      </c>
      <c r="BF308">
        <v>339.43852478390198</v>
      </c>
      <c r="BG308">
        <v>336.55150042224699</v>
      </c>
      <c r="BH308">
        <v>346.52142095432902</v>
      </c>
      <c r="BI308">
        <v>349.00324578113799</v>
      </c>
      <c r="BJ308">
        <v>346.78234804485299</v>
      </c>
      <c r="BK308">
        <v>349.09142027301601</v>
      </c>
      <c r="BL308">
        <v>339.14341099472801</v>
      </c>
      <c r="BM308">
        <v>340.770154966115</v>
      </c>
      <c r="BN308">
        <v>346.00220122938498</v>
      </c>
      <c r="BO308">
        <v>342.948957209122</v>
      </c>
      <c r="BP308">
        <v>338.07449109817202</v>
      </c>
      <c r="BQ308">
        <v>332.90841647149699</v>
      </c>
      <c r="BR308">
        <v>340.14242747446298</v>
      </c>
      <c r="BS308">
        <v>348.06780984404702</v>
      </c>
      <c r="BT308">
        <v>351.00124696801402</v>
      </c>
      <c r="BU308">
        <v>335.75077531407698</v>
      </c>
      <c r="BV308">
        <v>348.44735908774697</v>
      </c>
      <c r="BW308">
        <v>350.93070605721999</v>
      </c>
      <c r="BX308">
        <v>352.11326726053699</v>
      </c>
      <c r="BY308">
        <v>347.04628749059299</v>
      </c>
      <c r="BZ308">
        <v>341.51087314005099</v>
      </c>
      <c r="CA308">
        <v>341.23627633373798</v>
      </c>
      <c r="CB308">
        <v>339.48609803736798</v>
      </c>
      <c r="CC308">
        <v>342.01356703511499</v>
      </c>
      <c r="CD308">
        <v>348.50747165135499</v>
      </c>
      <c r="CE308">
        <v>345.51873797067901</v>
      </c>
      <c r="CF308">
        <v>338.29610072469302</v>
      </c>
      <c r="CG308">
        <v>331.03234322835101</v>
      </c>
      <c r="CH308">
        <v>332.177701236909</v>
      </c>
      <c r="CI308">
        <v>341.17306685867902</v>
      </c>
      <c r="CJ308">
        <v>334.21126244895402</v>
      </c>
      <c r="CK308">
        <v>338.48767686124398</v>
      </c>
      <c r="CL308">
        <v>349.05358803886401</v>
      </c>
      <c r="CM308">
        <v>342.55030297472899</v>
      </c>
      <c r="CN308">
        <v>335.78056218437598</v>
      </c>
      <c r="CO308">
        <v>344.11788625694697</v>
      </c>
      <c r="CP308">
        <v>345.19021113325999</v>
      </c>
      <c r="CQ308">
        <v>343.39715960459898</v>
      </c>
      <c r="CR308">
        <v>352.049016728109</v>
      </c>
      <c r="CS308">
        <v>353.67232153750098</v>
      </c>
      <c r="CT308">
        <v>341.96056703733302</v>
      </c>
      <c r="CU308">
        <v>344.12531578443401</v>
      </c>
      <c r="CV308">
        <v>346.77089746710402</v>
      </c>
      <c r="CW308">
        <v>350.78492561076001</v>
      </c>
    </row>
    <row r="309" spans="1:101" x14ac:dyDescent="0.25">
      <c r="A309">
        <v>73.778371161548705</v>
      </c>
      <c r="B309">
        <v>346.14952692438197</v>
      </c>
      <c r="C309">
        <v>343.20604443493801</v>
      </c>
      <c r="D309">
        <v>342.90477115044899</v>
      </c>
      <c r="E309">
        <v>337.71141615309301</v>
      </c>
      <c r="F309">
        <v>337.39458843545401</v>
      </c>
      <c r="G309">
        <v>346.54728885687598</v>
      </c>
      <c r="H309">
        <v>349.33208529324202</v>
      </c>
      <c r="I309">
        <v>337.12035951300197</v>
      </c>
      <c r="J309">
        <v>329.65739610228002</v>
      </c>
      <c r="K309">
        <v>336.74238655356299</v>
      </c>
      <c r="L309">
        <v>330.73751025648698</v>
      </c>
      <c r="M309">
        <v>342.12654985370602</v>
      </c>
      <c r="N309">
        <v>339.11860498370402</v>
      </c>
      <c r="O309">
        <v>339.58031072232802</v>
      </c>
      <c r="P309">
        <v>340.71865256777699</v>
      </c>
      <c r="Q309">
        <v>337.71204428542899</v>
      </c>
      <c r="R309">
        <v>328.980292091948</v>
      </c>
      <c r="S309">
        <v>334.33951206602097</v>
      </c>
      <c r="T309">
        <v>330.66918285700098</v>
      </c>
      <c r="U309">
        <v>336.63943130675199</v>
      </c>
      <c r="V309">
        <v>334.81313437390099</v>
      </c>
      <c r="W309">
        <v>341.34224901251298</v>
      </c>
      <c r="X309">
        <v>337.72682048614502</v>
      </c>
      <c r="Y309">
        <v>341.566030496248</v>
      </c>
      <c r="Z309">
        <v>336.59487443258899</v>
      </c>
      <c r="AA309">
        <v>347.30417223777198</v>
      </c>
      <c r="AB309">
        <v>348.60946227924302</v>
      </c>
      <c r="AC309">
        <v>342.30548361640803</v>
      </c>
      <c r="AD309">
        <v>340.50675210658102</v>
      </c>
      <c r="AE309">
        <v>341.139752270305</v>
      </c>
      <c r="AF309">
        <v>348.76397971221002</v>
      </c>
      <c r="AG309">
        <v>368.52521727493502</v>
      </c>
      <c r="AH309">
        <v>411.58848799812199</v>
      </c>
      <c r="AI309">
        <v>465.173710679404</v>
      </c>
      <c r="AJ309">
        <v>555.56263443609498</v>
      </c>
      <c r="AK309">
        <v>634.82552361414901</v>
      </c>
      <c r="AL309">
        <v>715.77470435050202</v>
      </c>
      <c r="AM309">
        <v>655.90080513362</v>
      </c>
      <c r="AN309">
        <v>546.94994112509198</v>
      </c>
      <c r="AO309">
        <v>424.08129513590899</v>
      </c>
      <c r="AP309">
        <v>366.53473500460501</v>
      </c>
      <c r="AQ309">
        <v>349.87105586558698</v>
      </c>
      <c r="AR309">
        <v>343.213469833467</v>
      </c>
      <c r="AS309">
        <v>354.07400710022</v>
      </c>
      <c r="AT309">
        <v>357.23873098942198</v>
      </c>
      <c r="AU309">
        <v>337.335523228086</v>
      </c>
      <c r="AV309">
        <v>336.11024044510901</v>
      </c>
      <c r="AW309">
        <v>334.48279829149499</v>
      </c>
      <c r="AX309">
        <v>350.06552433333098</v>
      </c>
      <c r="AY309">
        <v>339.07480105912902</v>
      </c>
      <c r="AZ309">
        <v>344.06908286836102</v>
      </c>
      <c r="BA309">
        <v>329.78142439423601</v>
      </c>
      <c r="BB309">
        <v>345.48526977409301</v>
      </c>
      <c r="BC309">
        <v>345.954435090093</v>
      </c>
      <c r="BD309">
        <v>340.79321425325298</v>
      </c>
      <c r="BE309">
        <v>338.294601869291</v>
      </c>
      <c r="BF309">
        <v>337.55498858373102</v>
      </c>
      <c r="BG309">
        <v>341.85759812052697</v>
      </c>
      <c r="BH309">
        <v>350.16141449003197</v>
      </c>
      <c r="BI309">
        <v>353.41124222791098</v>
      </c>
      <c r="BJ309">
        <v>346.69388327876499</v>
      </c>
      <c r="BK309">
        <v>348.75206230676702</v>
      </c>
      <c r="BL309">
        <v>344.09974998057697</v>
      </c>
      <c r="BM309">
        <v>340.387997040252</v>
      </c>
      <c r="BN309">
        <v>350.738310711427</v>
      </c>
      <c r="BO309">
        <v>341.99122752300002</v>
      </c>
      <c r="BP309">
        <v>337.90933685807101</v>
      </c>
      <c r="BQ309">
        <v>333.25013117978801</v>
      </c>
      <c r="BR309">
        <v>336.47843659327401</v>
      </c>
      <c r="BS309">
        <v>347.21593355736701</v>
      </c>
      <c r="BT309">
        <v>349.02502607778001</v>
      </c>
      <c r="BU309">
        <v>335.47283923472298</v>
      </c>
      <c r="BV309">
        <v>350.68079639588899</v>
      </c>
      <c r="BW309">
        <v>352.99022646327597</v>
      </c>
      <c r="BX309">
        <v>352.11482260537002</v>
      </c>
      <c r="BY309">
        <v>353.48638593203401</v>
      </c>
      <c r="BZ309">
        <v>345.113615617623</v>
      </c>
      <c r="CA309">
        <v>341.65289310125797</v>
      </c>
      <c r="CB309">
        <v>339.00851354823499</v>
      </c>
      <c r="CC309">
        <v>340.949585687433</v>
      </c>
      <c r="CD309">
        <v>343.93636147050398</v>
      </c>
      <c r="CE309">
        <v>341.51404114801397</v>
      </c>
      <c r="CF309">
        <v>336.14857848052799</v>
      </c>
      <c r="CG309">
        <v>324.04916797479501</v>
      </c>
      <c r="CH309">
        <v>336.87494586888198</v>
      </c>
      <c r="CI309">
        <v>344.31341563234997</v>
      </c>
      <c r="CJ309">
        <v>334.63934607770102</v>
      </c>
      <c r="CK309">
        <v>340.07554430133098</v>
      </c>
      <c r="CL309">
        <v>351.72331840755999</v>
      </c>
      <c r="CM309">
        <v>344.81696582677301</v>
      </c>
      <c r="CN309">
        <v>335.38170120846399</v>
      </c>
      <c r="CO309">
        <v>347.86716856762899</v>
      </c>
      <c r="CP309">
        <v>345.29965677914498</v>
      </c>
      <c r="CQ309">
        <v>344.13422961260198</v>
      </c>
      <c r="CR309">
        <v>349.36482506934198</v>
      </c>
      <c r="CS309">
        <v>361.63692636881802</v>
      </c>
      <c r="CT309">
        <v>342.62736106408101</v>
      </c>
      <c r="CU309">
        <v>346.08225404609499</v>
      </c>
      <c r="CV309">
        <v>347.96385024985102</v>
      </c>
      <c r="CW309">
        <v>352.04585483289901</v>
      </c>
    </row>
    <row r="310" spans="1:101" x14ac:dyDescent="0.25">
      <c r="A310">
        <v>74.018691588785003</v>
      </c>
      <c r="B310">
        <v>341.66412437167997</v>
      </c>
      <c r="C310">
        <v>341.48860352924999</v>
      </c>
      <c r="D310">
        <v>340.916905846894</v>
      </c>
      <c r="E310">
        <v>341.01274988380402</v>
      </c>
      <c r="F310">
        <v>338.48716531109102</v>
      </c>
      <c r="G310">
        <v>345.143993666396</v>
      </c>
      <c r="H310">
        <v>346.13043475235497</v>
      </c>
      <c r="I310">
        <v>336.57431758395001</v>
      </c>
      <c r="J310">
        <v>330.41803688802599</v>
      </c>
      <c r="K310">
        <v>334.388746469522</v>
      </c>
      <c r="L310">
        <v>327.03594694624002</v>
      </c>
      <c r="M310">
        <v>341.045455205145</v>
      </c>
      <c r="N310">
        <v>337.27476796454903</v>
      </c>
      <c r="O310">
        <v>337.87877863542298</v>
      </c>
      <c r="P310">
        <v>341.80409931428198</v>
      </c>
      <c r="Q310">
        <v>339.540448193602</v>
      </c>
      <c r="R310">
        <v>335.127096671218</v>
      </c>
      <c r="S310">
        <v>336.88727615920197</v>
      </c>
      <c r="T310">
        <v>326.90266741904298</v>
      </c>
      <c r="U310">
        <v>344.94786245792699</v>
      </c>
      <c r="V310">
        <v>337.141602862377</v>
      </c>
      <c r="W310">
        <v>335.45516905200702</v>
      </c>
      <c r="X310">
        <v>338.31370874455502</v>
      </c>
      <c r="Y310">
        <v>344.97890575771601</v>
      </c>
      <c r="Z310">
        <v>336.919601187458</v>
      </c>
      <c r="AA310">
        <v>349.02599803092698</v>
      </c>
      <c r="AB310">
        <v>345.551848505485</v>
      </c>
      <c r="AC310">
        <v>347.534750894333</v>
      </c>
      <c r="AD310">
        <v>340.72715328171302</v>
      </c>
      <c r="AE310">
        <v>338.06970279511103</v>
      </c>
      <c r="AF310">
        <v>355.30951744826899</v>
      </c>
      <c r="AG310">
        <v>367.323471612471</v>
      </c>
      <c r="AH310">
        <v>412.362522909554</v>
      </c>
      <c r="AI310">
        <v>471.51278013067702</v>
      </c>
      <c r="AJ310">
        <v>561.88271836562296</v>
      </c>
      <c r="AK310">
        <v>642.45523604760297</v>
      </c>
      <c r="AL310">
        <v>725.01843325795801</v>
      </c>
      <c r="AM310">
        <v>632.99280700313705</v>
      </c>
      <c r="AN310">
        <v>531.64710183104205</v>
      </c>
      <c r="AO310">
        <v>420.66351989563299</v>
      </c>
      <c r="AP310">
        <v>362.887197225482</v>
      </c>
      <c r="AQ310">
        <v>347.08320031747098</v>
      </c>
      <c r="AR310">
        <v>342.30862830214699</v>
      </c>
      <c r="AS310">
        <v>355.32699250216098</v>
      </c>
      <c r="AT310">
        <v>356.92834867023902</v>
      </c>
      <c r="AU310">
        <v>337.53854242336502</v>
      </c>
      <c r="AV310">
        <v>334.74093668321001</v>
      </c>
      <c r="AW310">
        <v>334.13682891010802</v>
      </c>
      <c r="AX310">
        <v>350.52089443084799</v>
      </c>
      <c r="AY310">
        <v>341.14635615400698</v>
      </c>
      <c r="AZ310">
        <v>345.286650232368</v>
      </c>
      <c r="BA310">
        <v>327.24738156145497</v>
      </c>
      <c r="BB310">
        <v>346.291525685956</v>
      </c>
      <c r="BC310">
        <v>352.38511287477201</v>
      </c>
      <c r="BD310">
        <v>346.73635563981497</v>
      </c>
      <c r="BE310">
        <v>334.23349677698002</v>
      </c>
      <c r="BF310">
        <v>337.85414596260301</v>
      </c>
      <c r="BG310">
        <v>345.30569847797699</v>
      </c>
      <c r="BH310">
        <v>351.29188485097001</v>
      </c>
      <c r="BI310">
        <v>348.062136911224</v>
      </c>
      <c r="BJ310">
        <v>346.15711584424599</v>
      </c>
      <c r="BK310">
        <v>344.31958506105798</v>
      </c>
      <c r="BL310">
        <v>343.322472537843</v>
      </c>
      <c r="BM310">
        <v>336.86967290238698</v>
      </c>
      <c r="BN310">
        <v>350.30650825081102</v>
      </c>
      <c r="BO310">
        <v>335.31208680154799</v>
      </c>
      <c r="BP310">
        <v>339.68855102407099</v>
      </c>
      <c r="BQ310">
        <v>329.41241773134499</v>
      </c>
      <c r="BR310">
        <v>337.69152959528401</v>
      </c>
      <c r="BS310">
        <v>348.42418115699599</v>
      </c>
      <c r="BT310">
        <v>351.30658875867999</v>
      </c>
      <c r="BU310">
        <v>335.33734597909199</v>
      </c>
      <c r="BV310">
        <v>352.28260890451901</v>
      </c>
      <c r="BW310">
        <v>353.97945931904502</v>
      </c>
      <c r="BX310">
        <v>351.54544887780401</v>
      </c>
      <c r="BY310">
        <v>357.158464449875</v>
      </c>
      <c r="BZ310">
        <v>346.16489980281398</v>
      </c>
      <c r="CA310">
        <v>343.21826467263003</v>
      </c>
      <c r="CB310">
        <v>337.52312144400202</v>
      </c>
      <c r="CC310">
        <v>338.528053904324</v>
      </c>
      <c r="CD310">
        <v>337.71956037201102</v>
      </c>
      <c r="CE310">
        <v>339.56647214792599</v>
      </c>
      <c r="CF310">
        <v>335.818415635946</v>
      </c>
      <c r="CG310">
        <v>321.93951398233901</v>
      </c>
      <c r="CH310">
        <v>338.21562837300598</v>
      </c>
      <c r="CI310">
        <v>341.70935348147702</v>
      </c>
      <c r="CJ310">
        <v>338.86754675797903</v>
      </c>
      <c r="CK310">
        <v>338.65764116797999</v>
      </c>
      <c r="CL310">
        <v>353.34593271630803</v>
      </c>
      <c r="CM310">
        <v>344.43575959165003</v>
      </c>
      <c r="CN310">
        <v>335.76963735105602</v>
      </c>
      <c r="CO310">
        <v>347.324392208615</v>
      </c>
      <c r="CP310">
        <v>341.52681744465798</v>
      </c>
      <c r="CQ310">
        <v>344.09057908212202</v>
      </c>
      <c r="CR310">
        <v>347.30612164727</v>
      </c>
      <c r="CS310">
        <v>360.80579644023197</v>
      </c>
      <c r="CT310">
        <v>340.03584403681799</v>
      </c>
      <c r="CU310">
        <v>340.63697958105701</v>
      </c>
      <c r="CV310">
        <v>346.27154562746102</v>
      </c>
      <c r="CW310">
        <v>345.15088093324101</v>
      </c>
    </row>
    <row r="311" spans="1:101" x14ac:dyDescent="0.25">
      <c r="A311">
        <v>74.259012016021302</v>
      </c>
      <c r="B311">
        <v>339.69944584613597</v>
      </c>
      <c r="C311">
        <v>341.37475875133902</v>
      </c>
      <c r="D311">
        <v>338.94192247146799</v>
      </c>
      <c r="E311">
        <v>344.97476196958701</v>
      </c>
      <c r="F311">
        <v>334.01654374878098</v>
      </c>
      <c r="G311">
        <v>348.97801285876398</v>
      </c>
      <c r="H311">
        <v>345.873545319713</v>
      </c>
      <c r="I311">
        <v>338.85166996551902</v>
      </c>
      <c r="J311">
        <v>332.03357892479602</v>
      </c>
      <c r="K311">
        <v>331.37795509462899</v>
      </c>
      <c r="L311">
        <v>326.31015864246899</v>
      </c>
      <c r="M311">
        <v>336.99236420302702</v>
      </c>
      <c r="N311">
        <v>338.59565457183498</v>
      </c>
      <c r="O311">
        <v>339.20344424362099</v>
      </c>
      <c r="P311">
        <v>345.93048237972801</v>
      </c>
      <c r="Q311">
        <v>341.363874039753</v>
      </c>
      <c r="R311">
        <v>341.38358356804201</v>
      </c>
      <c r="S311">
        <v>339.75170171470899</v>
      </c>
      <c r="T311">
        <v>324.71856341820001</v>
      </c>
      <c r="U311">
        <v>353.92366603297899</v>
      </c>
      <c r="V311">
        <v>335.83052765121602</v>
      </c>
      <c r="W311">
        <v>331.84892535953099</v>
      </c>
      <c r="X311">
        <v>336.05344970935801</v>
      </c>
      <c r="Y311">
        <v>347.34566708767397</v>
      </c>
      <c r="Z311">
        <v>337.695749238122</v>
      </c>
      <c r="AA311">
        <v>357.23004796359498</v>
      </c>
      <c r="AB311">
        <v>345.59250819447601</v>
      </c>
      <c r="AC311">
        <v>347.7093947871</v>
      </c>
      <c r="AD311">
        <v>338.40437391311201</v>
      </c>
      <c r="AE311">
        <v>331.73612611072502</v>
      </c>
      <c r="AF311">
        <v>358.29710801760501</v>
      </c>
      <c r="AG311">
        <v>369.165383472016</v>
      </c>
      <c r="AH311">
        <v>408.69965166826302</v>
      </c>
      <c r="AI311">
        <v>471.71140265137899</v>
      </c>
      <c r="AJ311">
        <v>553.99334243587396</v>
      </c>
      <c r="AK311">
        <v>637.58874945396497</v>
      </c>
      <c r="AL311">
        <v>704.17563767510705</v>
      </c>
      <c r="AM311">
        <v>618.99688332002199</v>
      </c>
      <c r="AN311">
        <v>508.86445956204898</v>
      </c>
      <c r="AO311">
        <v>413.88092330110902</v>
      </c>
      <c r="AP311">
        <v>358.542220655432</v>
      </c>
      <c r="AQ311">
        <v>349.88928145427099</v>
      </c>
      <c r="AR311">
        <v>340.24347368536201</v>
      </c>
      <c r="AS311">
        <v>351.13269944393301</v>
      </c>
      <c r="AT311">
        <v>352.23964533808999</v>
      </c>
      <c r="AU311">
        <v>336.89023566466</v>
      </c>
      <c r="AV311">
        <v>336.79497836614502</v>
      </c>
      <c r="AW311">
        <v>335.897364664713</v>
      </c>
      <c r="AX311">
        <v>350.09070257724801</v>
      </c>
      <c r="AY311">
        <v>343.47178905841997</v>
      </c>
      <c r="AZ311">
        <v>340.26433414439498</v>
      </c>
      <c r="BA311">
        <v>323.12671423239999</v>
      </c>
      <c r="BB311">
        <v>343.424496722426</v>
      </c>
      <c r="BC311">
        <v>353.55465749168201</v>
      </c>
      <c r="BD311">
        <v>350.77390746711598</v>
      </c>
      <c r="BE311">
        <v>333.71660677024897</v>
      </c>
      <c r="BF311">
        <v>338.727439302226</v>
      </c>
      <c r="BG311">
        <v>349.12719921263601</v>
      </c>
      <c r="BH311">
        <v>347.251808406458</v>
      </c>
      <c r="BI311">
        <v>348.86604666731301</v>
      </c>
      <c r="BJ311">
        <v>341.52642457105799</v>
      </c>
      <c r="BK311">
        <v>338.71429391141697</v>
      </c>
      <c r="BL311">
        <v>342.42999123336801</v>
      </c>
      <c r="BM311">
        <v>333.01691286714401</v>
      </c>
      <c r="BN311">
        <v>348.341720666936</v>
      </c>
      <c r="BO311">
        <v>334.68663255696902</v>
      </c>
      <c r="BP311">
        <v>335.84613651086602</v>
      </c>
      <c r="BQ311">
        <v>333.740910775418</v>
      </c>
      <c r="BR311">
        <v>340.16706160383802</v>
      </c>
      <c r="BS311">
        <v>348.07812515337099</v>
      </c>
      <c r="BT311">
        <v>357.09748188338398</v>
      </c>
      <c r="BU311">
        <v>339.77658091852402</v>
      </c>
      <c r="BV311">
        <v>355.921231870876</v>
      </c>
      <c r="BW311">
        <v>357.74544919994798</v>
      </c>
      <c r="BX311">
        <v>357.49307641527997</v>
      </c>
      <c r="BY311">
        <v>361.32469968742902</v>
      </c>
      <c r="BZ311">
        <v>347.68385514884102</v>
      </c>
      <c r="CA311">
        <v>338.24500960882102</v>
      </c>
      <c r="CB311">
        <v>333.686664316899</v>
      </c>
      <c r="CC311">
        <v>339.74673152593698</v>
      </c>
      <c r="CD311">
        <v>336.830954368672</v>
      </c>
      <c r="CE311">
        <v>339.796156695322</v>
      </c>
      <c r="CF311">
        <v>332.36408500955702</v>
      </c>
      <c r="CG311">
        <v>326.10676678257698</v>
      </c>
      <c r="CH311">
        <v>337.33948217737901</v>
      </c>
      <c r="CI311">
        <v>338.35672148860903</v>
      </c>
      <c r="CJ311">
        <v>344.72862372501299</v>
      </c>
      <c r="CK311">
        <v>333.36349734145102</v>
      </c>
      <c r="CL311">
        <v>351.76715485047799</v>
      </c>
      <c r="CM311">
        <v>343.67196578051301</v>
      </c>
      <c r="CN311">
        <v>334.59000288135297</v>
      </c>
      <c r="CO311">
        <v>345.40241316919901</v>
      </c>
      <c r="CP311">
        <v>342.17725987933801</v>
      </c>
      <c r="CQ311">
        <v>347.821589483352</v>
      </c>
      <c r="CR311">
        <v>341.97730291725998</v>
      </c>
      <c r="CS311">
        <v>354.43016322436398</v>
      </c>
      <c r="CT311">
        <v>341.78814333855303</v>
      </c>
      <c r="CU311">
        <v>334.46058735037002</v>
      </c>
      <c r="CV311">
        <v>342.09077464651301</v>
      </c>
      <c r="CW311">
        <v>344.81820223368999</v>
      </c>
    </row>
    <row r="312" spans="1:101" x14ac:dyDescent="0.25">
      <c r="A312">
        <v>74.4993324432576</v>
      </c>
      <c r="B312">
        <v>342.16818739471898</v>
      </c>
      <c r="C312">
        <v>343.19525649187102</v>
      </c>
      <c r="D312">
        <v>342.80728139743798</v>
      </c>
      <c r="E312">
        <v>340.12998040931399</v>
      </c>
      <c r="F312">
        <v>336.76910143116999</v>
      </c>
      <c r="G312">
        <v>345.446229024339</v>
      </c>
      <c r="H312">
        <v>350.102854406738</v>
      </c>
      <c r="I312">
        <v>335.690165523524</v>
      </c>
      <c r="J312">
        <v>336.42874460949997</v>
      </c>
      <c r="K312">
        <v>335.262242831717</v>
      </c>
      <c r="L312">
        <v>325.72516924008499</v>
      </c>
      <c r="M312">
        <v>340.08775969253799</v>
      </c>
      <c r="N312">
        <v>342.65696672433501</v>
      </c>
      <c r="O312">
        <v>334.51941472011498</v>
      </c>
      <c r="P312">
        <v>343.503416642356</v>
      </c>
      <c r="Q312">
        <v>344.27184875798798</v>
      </c>
      <c r="R312">
        <v>342.195594434035</v>
      </c>
      <c r="S312">
        <v>333.12546157146102</v>
      </c>
      <c r="T312">
        <v>319.73353658132203</v>
      </c>
      <c r="U312">
        <v>360.723793473027</v>
      </c>
      <c r="V312">
        <v>333.15508467729097</v>
      </c>
      <c r="W312">
        <v>336.85123078008098</v>
      </c>
      <c r="X312">
        <v>342.10106317773699</v>
      </c>
      <c r="Y312">
        <v>347.57474700289902</v>
      </c>
      <c r="Z312">
        <v>335.97783594033598</v>
      </c>
      <c r="AA312">
        <v>354.73565531645397</v>
      </c>
      <c r="AB312">
        <v>340.473931868134</v>
      </c>
      <c r="AC312">
        <v>350.02231461900197</v>
      </c>
      <c r="AD312">
        <v>337.03010527156999</v>
      </c>
      <c r="AE312">
        <v>331.31151950544501</v>
      </c>
      <c r="AF312">
        <v>357.34961617768602</v>
      </c>
      <c r="AG312">
        <v>370.62693995142899</v>
      </c>
      <c r="AH312">
        <v>406.75184749928002</v>
      </c>
      <c r="AI312">
        <v>461.96160368520202</v>
      </c>
      <c r="AJ312">
        <v>543.88540023432904</v>
      </c>
      <c r="AK312">
        <v>622.77702803808904</v>
      </c>
      <c r="AL312">
        <v>679.18315343079496</v>
      </c>
      <c r="AM312">
        <v>595.95005439562203</v>
      </c>
      <c r="AN312">
        <v>482.52379955759801</v>
      </c>
      <c r="AO312">
        <v>410.09234834298502</v>
      </c>
      <c r="AP312">
        <v>364.54382272849898</v>
      </c>
      <c r="AQ312">
        <v>346.87529198860898</v>
      </c>
      <c r="AR312">
        <v>340.47972740581503</v>
      </c>
      <c r="AS312">
        <v>344.02287632923901</v>
      </c>
      <c r="AT312">
        <v>349.19929729547101</v>
      </c>
      <c r="AU312">
        <v>334.96914280596701</v>
      </c>
      <c r="AV312">
        <v>334.44022449544599</v>
      </c>
      <c r="AW312">
        <v>337.38293647429998</v>
      </c>
      <c r="AX312">
        <v>343.33886401471398</v>
      </c>
      <c r="AY312">
        <v>342.402706160815</v>
      </c>
      <c r="AZ312">
        <v>341.095955610342</v>
      </c>
      <c r="BA312">
        <v>323.81495852934802</v>
      </c>
      <c r="BB312">
        <v>337.36576890190599</v>
      </c>
      <c r="BC312">
        <v>345.83396659505701</v>
      </c>
      <c r="BD312">
        <v>349.81901717780801</v>
      </c>
      <c r="BE312">
        <v>334.82756638923399</v>
      </c>
      <c r="BF312">
        <v>341.856146827776</v>
      </c>
      <c r="BG312">
        <v>354.01492057162801</v>
      </c>
      <c r="BH312">
        <v>347.570804390614</v>
      </c>
      <c r="BI312">
        <v>350.26200285466598</v>
      </c>
      <c r="BJ312">
        <v>342.27966279183897</v>
      </c>
      <c r="BK312">
        <v>334.06792031591698</v>
      </c>
      <c r="BL312">
        <v>341.642781315197</v>
      </c>
      <c r="BM312">
        <v>332.382141102373</v>
      </c>
      <c r="BN312">
        <v>345.97876232831902</v>
      </c>
      <c r="BO312">
        <v>337.07400323000502</v>
      </c>
      <c r="BP312">
        <v>332.71862145455299</v>
      </c>
      <c r="BQ312">
        <v>334.73572756941201</v>
      </c>
      <c r="BR312">
        <v>337.996260756114</v>
      </c>
      <c r="BS312">
        <v>345.66824027663199</v>
      </c>
      <c r="BT312">
        <v>350.38147957485199</v>
      </c>
      <c r="BU312">
        <v>343.924070216502</v>
      </c>
      <c r="BV312">
        <v>355.84330570783902</v>
      </c>
      <c r="BW312">
        <v>366.13372848328498</v>
      </c>
      <c r="BX312">
        <v>357.00607542017298</v>
      </c>
      <c r="BY312">
        <v>352.93838071644097</v>
      </c>
      <c r="BZ312">
        <v>349.45785367753098</v>
      </c>
      <c r="CA312">
        <v>336.24042883368702</v>
      </c>
      <c r="CB312">
        <v>343.9248761202</v>
      </c>
      <c r="CC312">
        <v>338.46407521916302</v>
      </c>
      <c r="CD312">
        <v>336.46912350293701</v>
      </c>
      <c r="CE312">
        <v>338.75426047158902</v>
      </c>
      <c r="CF312">
        <v>332.92937336034498</v>
      </c>
      <c r="CG312">
        <v>332.99408168956802</v>
      </c>
      <c r="CH312">
        <v>333.27885362658401</v>
      </c>
      <c r="CI312">
        <v>341.08042918814903</v>
      </c>
      <c r="CJ312">
        <v>347.51492604306299</v>
      </c>
      <c r="CK312">
        <v>335.23355629485297</v>
      </c>
      <c r="CL312">
        <v>350.49512552915297</v>
      </c>
      <c r="CM312">
        <v>345.37695840359697</v>
      </c>
      <c r="CN312">
        <v>331.43335191297098</v>
      </c>
      <c r="CO312">
        <v>348.29037693916098</v>
      </c>
      <c r="CP312">
        <v>341.25556002348702</v>
      </c>
      <c r="CQ312">
        <v>351.69359383532998</v>
      </c>
      <c r="CR312">
        <v>344.63084083931801</v>
      </c>
      <c r="CS312">
        <v>347.66762074139001</v>
      </c>
      <c r="CT312">
        <v>344.65720284375197</v>
      </c>
      <c r="CU312">
        <v>336.279278836277</v>
      </c>
      <c r="CV312">
        <v>346.28372482900198</v>
      </c>
      <c r="CW312">
        <v>342.39797855187601</v>
      </c>
    </row>
    <row r="313" spans="1:101" x14ac:dyDescent="0.25">
      <c r="A313">
        <v>74.739652870493998</v>
      </c>
      <c r="B313">
        <v>337.37521380614498</v>
      </c>
      <c r="C313">
        <v>343.41623496143302</v>
      </c>
      <c r="D313">
        <v>342.459870902761</v>
      </c>
      <c r="E313">
        <v>340.25905750851501</v>
      </c>
      <c r="F313">
        <v>343.405658871941</v>
      </c>
      <c r="G313">
        <v>344.91988187716498</v>
      </c>
      <c r="H313">
        <v>351.108888548263</v>
      </c>
      <c r="I313">
        <v>326.86097017906098</v>
      </c>
      <c r="J313">
        <v>338.699073825212</v>
      </c>
      <c r="K313">
        <v>339.38031762697199</v>
      </c>
      <c r="L313">
        <v>327.64618477295397</v>
      </c>
      <c r="M313">
        <v>337.61170271384799</v>
      </c>
      <c r="N313">
        <v>345.622295160639</v>
      </c>
      <c r="O313">
        <v>329.80091940723099</v>
      </c>
      <c r="P313">
        <v>342.96887133338498</v>
      </c>
      <c r="Q313">
        <v>347.336728765369</v>
      </c>
      <c r="R313">
        <v>344.67879851014698</v>
      </c>
      <c r="S313">
        <v>331.29354326013703</v>
      </c>
      <c r="T313">
        <v>325.116702451214</v>
      </c>
      <c r="U313">
        <v>362.02358280773097</v>
      </c>
      <c r="V313">
        <v>331.22760715773899</v>
      </c>
      <c r="W313">
        <v>342.07771139391298</v>
      </c>
      <c r="X313">
        <v>341.70104090244098</v>
      </c>
      <c r="Y313">
        <v>349.86434023181903</v>
      </c>
      <c r="Z313">
        <v>334.77122512186901</v>
      </c>
      <c r="AA313">
        <v>350.18890767654898</v>
      </c>
      <c r="AB313">
        <v>337.50561286950199</v>
      </c>
      <c r="AC313">
        <v>352.79944230484199</v>
      </c>
      <c r="AD313">
        <v>332.60892944999898</v>
      </c>
      <c r="AE313">
        <v>335.74754526497901</v>
      </c>
      <c r="AF313">
        <v>357.85562884632299</v>
      </c>
      <c r="AG313">
        <v>376.43525767774298</v>
      </c>
      <c r="AH313">
        <v>408.13746537778002</v>
      </c>
      <c r="AI313">
        <v>467.620613199898</v>
      </c>
      <c r="AJ313">
        <v>564.58093677009094</v>
      </c>
      <c r="AK313">
        <v>637.75182849218299</v>
      </c>
      <c r="AL313">
        <v>689.46488369296196</v>
      </c>
      <c r="AM313">
        <v>601.80022805947999</v>
      </c>
      <c r="AN313">
        <v>476.065425814403</v>
      </c>
      <c r="AO313">
        <v>404.48137312013199</v>
      </c>
      <c r="AP313">
        <v>371.27819279812599</v>
      </c>
      <c r="AQ313">
        <v>348.57821936428098</v>
      </c>
      <c r="AR313">
        <v>344.88727149266401</v>
      </c>
      <c r="AS313">
        <v>345.30318704710498</v>
      </c>
      <c r="AT313">
        <v>348.19397515803598</v>
      </c>
      <c r="AU313">
        <v>334.40797747733501</v>
      </c>
      <c r="AV313">
        <v>340.50520650107001</v>
      </c>
      <c r="AW313">
        <v>338.96130886286397</v>
      </c>
      <c r="AX313">
        <v>341.38703172861801</v>
      </c>
      <c r="AY313">
        <v>342.25834118615001</v>
      </c>
      <c r="AZ313">
        <v>340.50102496694302</v>
      </c>
      <c r="BA313">
        <v>331.613438833435</v>
      </c>
      <c r="BB313">
        <v>338.29985352887701</v>
      </c>
      <c r="BC313">
        <v>347.40956970615701</v>
      </c>
      <c r="BD313">
        <v>349.64569465779601</v>
      </c>
      <c r="BE313">
        <v>340.25076622426701</v>
      </c>
      <c r="BF313">
        <v>341.28961419271002</v>
      </c>
      <c r="BG313">
        <v>352.386374672692</v>
      </c>
      <c r="BH313">
        <v>353.09870795932699</v>
      </c>
      <c r="BI313">
        <v>345.25403971324897</v>
      </c>
      <c r="BJ313">
        <v>341.25981809689603</v>
      </c>
      <c r="BK313">
        <v>332.18896560824498</v>
      </c>
      <c r="BL313">
        <v>342.27434108226998</v>
      </c>
      <c r="BM313">
        <v>342.06764968213002</v>
      </c>
      <c r="BN313">
        <v>347.25951601588901</v>
      </c>
      <c r="BO313">
        <v>339.80741282178599</v>
      </c>
      <c r="BP313">
        <v>334.78906563814002</v>
      </c>
      <c r="BQ313">
        <v>331.13056956835999</v>
      </c>
      <c r="BR313">
        <v>337.12982394986898</v>
      </c>
      <c r="BS313">
        <v>348.86935320222801</v>
      </c>
      <c r="BT313">
        <v>345.67460994738599</v>
      </c>
      <c r="BU313">
        <v>351.97530210892899</v>
      </c>
      <c r="BV313">
        <v>352.488824733603</v>
      </c>
      <c r="BW313">
        <v>371.58084577810001</v>
      </c>
      <c r="BX313">
        <v>355.11771185602299</v>
      </c>
      <c r="BY313">
        <v>359.22394148756302</v>
      </c>
      <c r="BZ313">
        <v>356.28185174529898</v>
      </c>
      <c r="CA313">
        <v>338.24111210593497</v>
      </c>
      <c r="CB313">
        <v>349.96542829842201</v>
      </c>
      <c r="CC313">
        <v>338.48531681724899</v>
      </c>
      <c r="CD313">
        <v>336.69069165076399</v>
      </c>
      <c r="CE313">
        <v>342.89592243921402</v>
      </c>
      <c r="CF313">
        <v>330.28064801714697</v>
      </c>
      <c r="CG313">
        <v>333.143736757939</v>
      </c>
      <c r="CH313">
        <v>332.42342867852102</v>
      </c>
      <c r="CI313">
        <v>344.67748356351399</v>
      </c>
      <c r="CJ313">
        <v>351.29472122034701</v>
      </c>
      <c r="CK313">
        <v>332.06635535868702</v>
      </c>
      <c r="CL313">
        <v>345.97514374659198</v>
      </c>
      <c r="CM313">
        <v>342.790578362806</v>
      </c>
      <c r="CN313">
        <v>332.64027785975799</v>
      </c>
      <c r="CO313">
        <v>352.04705596341103</v>
      </c>
      <c r="CP313">
        <v>342.55256682477801</v>
      </c>
      <c r="CQ313">
        <v>347.35326828030497</v>
      </c>
      <c r="CR313">
        <v>342.94798055625603</v>
      </c>
      <c r="CS313">
        <v>340.91419027955698</v>
      </c>
      <c r="CT313">
        <v>344.48271910855402</v>
      </c>
      <c r="CU313">
        <v>336.20665200003799</v>
      </c>
      <c r="CV313">
        <v>352.91285075675398</v>
      </c>
      <c r="CW313">
        <v>339.925120556281</v>
      </c>
    </row>
    <row r="314" spans="1:101" x14ac:dyDescent="0.25">
      <c r="A314">
        <v>74.979973297730297</v>
      </c>
      <c r="B314">
        <v>337.22343286135299</v>
      </c>
      <c r="C314">
        <v>345.892337595622</v>
      </c>
      <c r="D314">
        <v>339.04433840319803</v>
      </c>
      <c r="E314">
        <v>340.79318419657699</v>
      </c>
      <c r="F314">
        <v>350.81207320709598</v>
      </c>
      <c r="G314">
        <v>348.62764696088698</v>
      </c>
      <c r="H314">
        <v>346.80866096713697</v>
      </c>
      <c r="I314">
        <v>328.71628543162001</v>
      </c>
      <c r="J314">
        <v>342.263562554423</v>
      </c>
      <c r="K314">
        <v>339.55924788887899</v>
      </c>
      <c r="L314">
        <v>334.04270693186697</v>
      </c>
      <c r="M314">
        <v>334.93074585506599</v>
      </c>
      <c r="N314">
        <v>344.72834142427303</v>
      </c>
      <c r="O314">
        <v>325.72639235119198</v>
      </c>
      <c r="P314">
        <v>343.377719911018</v>
      </c>
      <c r="Q314">
        <v>347.39086521955602</v>
      </c>
      <c r="R314">
        <v>341.804200148642</v>
      </c>
      <c r="S314">
        <v>333.15431435856698</v>
      </c>
      <c r="T314">
        <v>332.40745706697697</v>
      </c>
      <c r="U314">
        <v>359.46981403572403</v>
      </c>
      <c r="V314">
        <v>337.07574327274602</v>
      </c>
      <c r="W314">
        <v>345.41876927061998</v>
      </c>
      <c r="X314">
        <v>339.82917462847303</v>
      </c>
      <c r="Y314">
        <v>346.24551572782798</v>
      </c>
      <c r="Z314">
        <v>334.02441937912897</v>
      </c>
      <c r="AA314">
        <v>351.70528049897302</v>
      </c>
      <c r="AB314">
        <v>336.15200515289598</v>
      </c>
      <c r="AC314">
        <v>353.33743453231602</v>
      </c>
      <c r="AD314">
        <v>333.32265167780599</v>
      </c>
      <c r="AE314">
        <v>336.96232263333297</v>
      </c>
      <c r="AF314">
        <v>359.22091694079597</v>
      </c>
      <c r="AG314">
        <v>370.574830126184</v>
      </c>
      <c r="AH314">
        <v>403.21166520896401</v>
      </c>
      <c r="AI314">
        <v>455.03648134605902</v>
      </c>
      <c r="AJ314">
        <v>554.54530202809497</v>
      </c>
      <c r="AK314">
        <v>621.77123068218498</v>
      </c>
      <c r="AL314">
        <v>663.58979846818704</v>
      </c>
      <c r="AM314">
        <v>569.01142759603795</v>
      </c>
      <c r="AN314">
        <v>461.609592959841</v>
      </c>
      <c r="AO314">
        <v>398.06622040833798</v>
      </c>
      <c r="AP314">
        <v>371.29532116986701</v>
      </c>
      <c r="AQ314">
        <v>345.036516950514</v>
      </c>
      <c r="AR314">
        <v>342.45692586726602</v>
      </c>
      <c r="AS314">
        <v>346.97173052769898</v>
      </c>
      <c r="AT314">
        <v>351.19734149863802</v>
      </c>
      <c r="AU314">
        <v>336.328175331659</v>
      </c>
      <c r="AV314">
        <v>343.360614832132</v>
      </c>
      <c r="AW314">
        <v>342.518114826763</v>
      </c>
      <c r="AX314">
        <v>336.03656455014101</v>
      </c>
      <c r="AY314">
        <v>339.840778147587</v>
      </c>
      <c r="AZ314">
        <v>345.32593026069299</v>
      </c>
      <c r="BA314">
        <v>335.00080228213301</v>
      </c>
      <c r="BB314">
        <v>339.60407914479998</v>
      </c>
      <c r="BC314">
        <v>349.326525776815</v>
      </c>
      <c r="BD314">
        <v>357.15132543256902</v>
      </c>
      <c r="BE314">
        <v>343.10118646553002</v>
      </c>
      <c r="BF314">
        <v>342.41443471530499</v>
      </c>
      <c r="BG314">
        <v>347.81995524091502</v>
      </c>
      <c r="BH314">
        <v>353.89308335472998</v>
      </c>
      <c r="BI314">
        <v>345.94712584631901</v>
      </c>
      <c r="BJ314">
        <v>344.25825599492799</v>
      </c>
      <c r="BK314">
        <v>333.82926472072398</v>
      </c>
      <c r="BL314">
        <v>345.11719476304899</v>
      </c>
      <c r="BM314">
        <v>348.41251754044299</v>
      </c>
      <c r="BN314">
        <v>343.43572504923799</v>
      </c>
      <c r="BO314">
        <v>337.03113758923399</v>
      </c>
      <c r="BP314">
        <v>335.74791912573602</v>
      </c>
      <c r="BQ314">
        <v>331.51826481053502</v>
      </c>
      <c r="BR314">
        <v>336.684070995892</v>
      </c>
      <c r="BS314">
        <v>350.953528458005</v>
      </c>
      <c r="BT314">
        <v>343.585826727209</v>
      </c>
      <c r="BU314">
        <v>356.20377379495199</v>
      </c>
      <c r="BV314">
        <v>352.135528394993</v>
      </c>
      <c r="BW314">
        <v>364.51029206874802</v>
      </c>
      <c r="BX314">
        <v>356.62787567813501</v>
      </c>
      <c r="BY314">
        <v>362.52483552388799</v>
      </c>
      <c r="BZ314">
        <v>357.36389081565898</v>
      </c>
      <c r="CA314">
        <v>335.09407159069002</v>
      </c>
      <c r="CB314">
        <v>349.88922162277203</v>
      </c>
      <c r="CC314">
        <v>338.97521845538603</v>
      </c>
      <c r="CD314">
        <v>342.438490611014</v>
      </c>
      <c r="CE314">
        <v>342.41939502215399</v>
      </c>
      <c r="CF314">
        <v>329.43014453137198</v>
      </c>
      <c r="CG314">
        <v>332.43465859866399</v>
      </c>
      <c r="CH314">
        <v>332.39232948348302</v>
      </c>
      <c r="CI314">
        <v>345.40665544057998</v>
      </c>
      <c r="CJ314">
        <v>347.55288439489601</v>
      </c>
      <c r="CK314">
        <v>322.84839738790998</v>
      </c>
      <c r="CL314">
        <v>347.40499656342803</v>
      </c>
      <c r="CM314">
        <v>342.927167230571</v>
      </c>
      <c r="CN314">
        <v>330.39742896674397</v>
      </c>
      <c r="CO314">
        <v>354.42173928516399</v>
      </c>
      <c r="CP314">
        <v>342.40128481924597</v>
      </c>
      <c r="CQ314">
        <v>347.174043579434</v>
      </c>
      <c r="CR314">
        <v>339.27517748802501</v>
      </c>
      <c r="CS314">
        <v>338.53820222827699</v>
      </c>
      <c r="CT314">
        <v>346.662751533755</v>
      </c>
      <c r="CU314">
        <v>338.76409338368802</v>
      </c>
      <c r="CV314">
        <v>353.21336646738098</v>
      </c>
      <c r="CW314">
        <v>326.12969965243201</v>
      </c>
    </row>
    <row r="315" spans="1:101" x14ac:dyDescent="0.25">
      <c r="A315">
        <v>75.220293724966595</v>
      </c>
      <c r="B315">
        <v>336.56515862266502</v>
      </c>
      <c r="C315">
        <v>345.68439434313501</v>
      </c>
      <c r="D315">
        <v>342.64926840043398</v>
      </c>
      <c r="E315">
        <v>341.68483179045302</v>
      </c>
      <c r="F315">
        <v>351.07330061845698</v>
      </c>
      <c r="G315">
        <v>354.64311043106198</v>
      </c>
      <c r="H315">
        <v>347.66234667781902</v>
      </c>
      <c r="I315">
        <v>330.29049057285602</v>
      </c>
      <c r="J315">
        <v>345.38949511306902</v>
      </c>
      <c r="K315">
        <v>341.64196370436298</v>
      </c>
      <c r="L315">
        <v>339.33402896514701</v>
      </c>
      <c r="M315">
        <v>333.89535203328199</v>
      </c>
      <c r="N315">
        <v>344.68739647628098</v>
      </c>
      <c r="O315">
        <v>325.40541475571001</v>
      </c>
      <c r="P315">
        <v>344.20778891416802</v>
      </c>
      <c r="Q315">
        <v>343.91539062840798</v>
      </c>
      <c r="R315">
        <v>335.99254580400998</v>
      </c>
      <c r="S315">
        <v>331.002490468301</v>
      </c>
      <c r="T315">
        <v>338.31789650166297</v>
      </c>
      <c r="U315">
        <v>358.13553983579601</v>
      </c>
      <c r="V315">
        <v>336.919711852403</v>
      </c>
      <c r="W315">
        <v>347.51597899090001</v>
      </c>
      <c r="X315">
        <v>337.73183317212499</v>
      </c>
      <c r="Y315">
        <v>344.06813776416101</v>
      </c>
      <c r="Z315">
        <v>336.48769877020402</v>
      </c>
      <c r="AA315">
        <v>349.82406186493898</v>
      </c>
      <c r="AB315">
        <v>342.37349550131802</v>
      </c>
      <c r="AC315">
        <v>346.79828740614801</v>
      </c>
      <c r="AD315">
        <v>335.08184424968999</v>
      </c>
      <c r="AE315">
        <v>335.98060046885797</v>
      </c>
      <c r="AF315">
        <v>360.35122726912402</v>
      </c>
      <c r="AG315">
        <v>370.64127214764602</v>
      </c>
      <c r="AH315">
        <v>405.06746260790101</v>
      </c>
      <c r="AI315">
        <v>460.26445416054003</v>
      </c>
      <c r="AJ315">
        <v>562.53356795028606</v>
      </c>
      <c r="AK315">
        <v>623.75632468779304</v>
      </c>
      <c r="AL315">
        <v>665.751428750321</v>
      </c>
      <c r="AM315">
        <v>550.74181425799702</v>
      </c>
      <c r="AN315">
        <v>452.33100579043702</v>
      </c>
      <c r="AO315">
        <v>393.19229062453201</v>
      </c>
      <c r="AP315">
        <v>376.51298211508401</v>
      </c>
      <c r="AQ315">
        <v>348.46958831612199</v>
      </c>
      <c r="AR315">
        <v>344.44692393509899</v>
      </c>
      <c r="AS315">
        <v>348.93201766723797</v>
      </c>
      <c r="AT315">
        <v>351.79941637648102</v>
      </c>
      <c r="AU315">
        <v>335.999617104903</v>
      </c>
      <c r="AV315">
        <v>348.21555865375899</v>
      </c>
      <c r="AW315">
        <v>349.72104056441702</v>
      </c>
      <c r="AX315">
        <v>330.27281727888197</v>
      </c>
      <c r="AY315">
        <v>338.88263142638999</v>
      </c>
      <c r="AZ315">
        <v>347.39777777384199</v>
      </c>
      <c r="BA315">
        <v>335.110389526907</v>
      </c>
      <c r="BB315">
        <v>339.401722142506</v>
      </c>
      <c r="BC315">
        <v>341.38453175479799</v>
      </c>
      <c r="BD315">
        <v>360.52476801539098</v>
      </c>
      <c r="BE315">
        <v>349.990774689646</v>
      </c>
      <c r="BF315">
        <v>348.83788867056398</v>
      </c>
      <c r="BG315">
        <v>341.92662440707898</v>
      </c>
      <c r="BH315">
        <v>347.56831263228099</v>
      </c>
      <c r="BI315">
        <v>346.48717057448698</v>
      </c>
      <c r="BJ315">
        <v>339.66255767756297</v>
      </c>
      <c r="BK315">
        <v>339.228345277242</v>
      </c>
      <c r="BL315">
        <v>341.52284535338998</v>
      </c>
      <c r="BM315">
        <v>342.690757188281</v>
      </c>
      <c r="BN315">
        <v>345.79245096109702</v>
      </c>
      <c r="BO315">
        <v>339.56653744677999</v>
      </c>
      <c r="BP315">
        <v>332.90496671872899</v>
      </c>
      <c r="BQ315">
        <v>329.77982837128297</v>
      </c>
      <c r="BR315">
        <v>341.66565322947298</v>
      </c>
      <c r="BS315">
        <v>353.47779551563298</v>
      </c>
      <c r="BT315">
        <v>345.32456670866901</v>
      </c>
      <c r="BU315">
        <v>353.75580494382302</v>
      </c>
      <c r="BV315">
        <v>353.034383676743</v>
      </c>
      <c r="BW315">
        <v>368.06381742154002</v>
      </c>
      <c r="BX315">
        <v>359.36890825744399</v>
      </c>
      <c r="BY315">
        <v>363.20904688959303</v>
      </c>
      <c r="BZ315">
        <v>357.76306486945799</v>
      </c>
      <c r="CA315">
        <v>336.20773241949502</v>
      </c>
      <c r="CB315">
        <v>351.27832237675699</v>
      </c>
      <c r="CC315">
        <v>338.35297362069798</v>
      </c>
      <c r="CD315">
        <v>346.45107190430201</v>
      </c>
      <c r="CE315">
        <v>344.898639720711</v>
      </c>
      <c r="CF315">
        <v>334.69241239442601</v>
      </c>
      <c r="CG315">
        <v>328.45896491621198</v>
      </c>
      <c r="CH315">
        <v>330.26040090843298</v>
      </c>
      <c r="CI315">
        <v>343.67020832092601</v>
      </c>
      <c r="CJ315">
        <v>341.90781016433999</v>
      </c>
      <c r="CK315">
        <v>324.603688274239</v>
      </c>
      <c r="CL315">
        <v>350.45496417645302</v>
      </c>
      <c r="CM315">
        <v>342.39482469288401</v>
      </c>
      <c r="CN315">
        <v>329.53872164527797</v>
      </c>
      <c r="CO315">
        <v>353.596899931895</v>
      </c>
      <c r="CP315">
        <v>340.40588381927103</v>
      </c>
      <c r="CQ315">
        <v>346.81738077188197</v>
      </c>
      <c r="CR315">
        <v>341.23547081842401</v>
      </c>
      <c r="CS315">
        <v>338.64090904914502</v>
      </c>
      <c r="CT315">
        <v>341.807108553587</v>
      </c>
      <c r="CU315">
        <v>335.51055447550499</v>
      </c>
      <c r="CV315">
        <v>351.03414936599199</v>
      </c>
      <c r="CW315">
        <v>335.533523614263</v>
      </c>
    </row>
    <row r="316" spans="1:101" x14ac:dyDescent="0.25">
      <c r="A316">
        <v>75.460614152202893</v>
      </c>
      <c r="B316">
        <v>339.267205222109</v>
      </c>
      <c r="C316">
        <v>341.54313442748401</v>
      </c>
      <c r="D316">
        <v>342.77034768866599</v>
      </c>
      <c r="E316">
        <v>342.73735458874501</v>
      </c>
      <c r="F316">
        <v>347.98187106335598</v>
      </c>
      <c r="G316">
        <v>352.64361277426002</v>
      </c>
      <c r="H316">
        <v>349.12892480552603</v>
      </c>
      <c r="I316">
        <v>328.82523068409603</v>
      </c>
      <c r="J316">
        <v>346.477138171658</v>
      </c>
      <c r="K316">
        <v>339.974079750741</v>
      </c>
      <c r="L316">
        <v>337.62822257326502</v>
      </c>
      <c r="M316">
        <v>336.85771734029203</v>
      </c>
      <c r="N316">
        <v>350.54597099243301</v>
      </c>
      <c r="O316">
        <v>326.08314051286601</v>
      </c>
      <c r="P316">
        <v>340.94011160711199</v>
      </c>
      <c r="Q316">
        <v>337.36513962019899</v>
      </c>
      <c r="R316">
        <v>337.46717710363703</v>
      </c>
      <c r="S316">
        <v>332.637858423436</v>
      </c>
      <c r="T316">
        <v>338.47730121079201</v>
      </c>
      <c r="U316">
        <v>349.750440187827</v>
      </c>
      <c r="V316">
        <v>335.745087926834</v>
      </c>
      <c r="W316">
        <v>344.12613471672603</v>
      </c>
      <c r="X316">
        <v>343.78395647858099</v>
      </c>
      <c r="Y316">
        <v>338.626643605499</v>
      </c>
      <c r="Z316">
        <v>335.86046451468502</v>
      </c>
      <c r="AA316">
        <v>345.26128792370298</v>
      </c>
      <c r="AB316">
        <v>342.20187291748402</v>
      </c>
      <c r="AC316">
        <v>351.41447739887298</v>
      </c>
      <c r="AD316">
        <v>338.47585022418099</v>
      </c>
      <c r="AE316">
        <v>341.53637276680701</v>
      </c>
      <c r="AF316">
        <v>355.88463466265699</v>
      </c>
      <c r="AG316">
        <v>373.81542097205198</v>
      </c>
      <c r="AH316">
        <v>402.43784449439801</v>
      </c>
      <c r="AI316">
        <v>456.26465981572198</v>
      </c>
      <c r="AJ316">
        <v>559.17837636256399</v>
      </c>
      <c r="AK316">
        <v>612.40740912187903</v>
      </c>
      <c r="AL316">
        <v>633.29845464075402</v>
      </c>
      <c r="AM316">
        <v>531.90887432647696</v>
      </c>
      <c r="AN316">
        <v>437.914390233642</v>
      </c>
      <c r="AO316">
        <v>377.31430567668002</v>
      </c>
      <c r="AP316">
        <v>371.30993286342198</v>
      </c>
      <c r="AQ316">
        <v>347.54914889960202</v>
      </c>
      <c r="AR316">
        <v>342.381735471826</v>
      </c>
      <c r="AS316">
        <v>343.604553265074</v>
      </c>
      <c r="AT316">
        <v>352.82294236187403</v>
      </c>
      <c r="AU316">
        <v>339.53431076322698</v>
      </c>
      <c r="AV316">
        <v>345.93059388384103</v>
      </c>
      <c r="AW316">
        <v>344.24606787059298</v>
      </c>
      <c r="AX316">
        <v>336.47192124373902</v>
      </c>
      <c r="AY316">
        <v>338.01066851647897</v>
      </c>
      <c r="AZ316">
        <v>346.82334747616198</v>
      </c>
      <c r="BA316">
        <v>338.386050607767</v>
      </c>
      <c r="BB316">
        <v>341.361444769439</v>
      </c>
      <c r="BC316">
        <v>339.37363411254501</v>
      </c>
      <c r="BD316">
        <v>353.43795743289098</v>
      </c>
      <c r="BE316">
        <v>351.34893242227702</v>
      </c>
      <c r="BF316">
        <v>342.95295213625002</v>
      </c>
      <c r="BG316">
        <v>337.45136164137199</v>
      </c>
      <c r="BH316">
        <v>347.36623167795102</v>
      </c>
      <c r="BI316">
        <v>351.752223935752</v>
      </c>
      <c r="BJ316">
        <v>339.300040328156</v>
      </c>
      <c r="BK316">
        <v>343.59009717672598</v>
      </c>
      <c r="BL316">
        <v>348.63409322418801</v>
      </c>
      <c r="BM316">
        <v>340.39166812860702</v>
      </c>
      <c r="BN316">
        <v>337.54776280800701</v>
      </c>
      <c r="BO316">
        <v>341.74526703362801</v>
      </c>
      <c r="BP316">
        <v>337.587339155584</v>
      </c>
      <c r="BQ316">
        <v>332.455365474833</v>
      </c>
      <c r="BR316">
        <v>337.00984524942999</v>
      </c>
      <c r="BS316">
        <v>353.85965977350401</v>
      </c>
      <c r="BT316">
        <v>342.157771933915</v>
      </c>
      <c r="BU316">
        <v>350.36951966423101</v>
      </c>
      <c r="BV316">
        <v>356.838207326982</v>
      </c>
      <c r="BW316">
        <v>367.15267662211897</v>
      </c>
      <c r="BX316">
        <v>363.47166039284099</v>
      </c>
      <c r="BY316">
        <v>368.33981810390497</v>
      </c>
      <c r="BZ316">
        <v>356.54664241468799</v>
      </c>
      <c r="CA316">
        <v>337.42003279735701</v>
      </c>
      <c r="CB316">
        <v>357.76295911131899</v>
      </c>
      <c r="CC316">
        <v>340.415564501294</v>
      </c>
      <c r="CD316">
        <v>343.44406288919498</v>
      </c>
      <c r="CE316">
        <v>347.710292411306</v>
      </c>
      <c r="CF316">
        <v>334.789841742313</v>
      </c>
      <c r="CG316">
        <v>335.81606931908499</v>
      </c>
      <c r="CH316">
        <v>332.73841001234899</v>
      </c>
      <c r="CI316">
        <v>347.37681274378298</v>
      </c>
      <c r="CJ316">
        <v>333.28205858326402</v>
      </c>
      <c r="CK316">
        <v>327.59099278876101</v>
      </c>
      <c r="CL316">
        <v>348.62234712623598</v>
      </c>
      <c r="CM316">
        <v>338.10779991646399</v>
      </c>
      <c r="CN316">
        <v>327.23637640437101</v>
      </c>
      <c r="CO316">
        <v>355.37038194110801</v>
      </c>
      <c r="CP316">
        <v>339.30193908310798</v>
      </c>
      <c r="CQ316">
        <v>344.29700667403699</v>
      </c>
      <c r="CR316">
        <v>344.32140085000498</v>
      </c>
      <c r="CS316">
        <v>343.424932499161</v>
      </c>
      <c r="CT316">
        <v>347.93241749120602</v>
      </c>
      <c r="CU316">
        <v>342.77978342570498</v>
      </c>
      <c r="CV316">
        <v>357.82774986119699</v>
      </c>
      <c r="CW316">
        <v>337.94927975652399</v>
      </c>
    </row>
    <row r="317" spans="1:101" x14ac:dyDescent="0.25">
      <c r="A317">
        <v>75.700934579439206</v>
      </c>
      <c r="B317">
        <v>340.326682832176</v>
      </c>
      <c r="C317">
        <v>340.23031296057098</v>
      </c>
      <c r="D317">
        <v>339.37814593816501</v>
      </c>
      <c r="E317">
        <v>347.59747256791201</v>
      </c>
      <c r="F317">
        <v>349.23080929212898</v>
      </c>
      <c r="G317">
        <v>359.61098177961702</v>
      </c>
      <c r="H317">
        <v>345.01828895419698</v>
      </c>
      <c r="I317">
        <v>328.33180764956302</v>
      </c>
      <c r="J317">
        <v>348.33227983368698</v>
      </c>
      <c r="K317">
        <v>341.00379127975401</v>
      </c>
      <c r="L317">
        <v>337.85367536501599</v>
      </c>
      <c r="M317">
        <v>337.01443162578897</v>
      </c>
      <c r="N317">
        <v>353.58532413865498</v>
      </c>
      <c r="O317">
        <v>328.515370228959</v>
      </c>
      <c r="P317">
        <v>346.74490391984398</v>
      </c>
      <c r="Q317">
        <v>332.66934687402699</v>
      </c>
      <c r="R317">
        <v>334.66252850401003</v>
      </c>
      <c r="S317">
        <v>334.249157524228</v>
      </c>
      <c r="T317">
        <v>341.39010587749601</v>
      </c>
      <c r="U317">
        <v>341.80747686151398</v>
      </c>
      <c r="V317">
        <v>340.20345551067601</v>
      </c>
      <c r="W317">
        <v>340.08029302940798</v>
      </c>
      <c r="X317">
        <v>347.44802610119399</v>
      </c>
      <c r="Y317">
        <v>337.585801613331</v>
      </c>
      <c r="Z317">
        <v>340.59151136182197</v>
      </c>
      <c r="AA317">
        <v>342.84561222569101</v>
      </c>
      <c r="AB317">
        <v>344.51634648503898</v>
      </c>
      <c r="AC317">
        <v>354.496570364874</v>
      </c>
      <c r="AD317">
        <v>338.020272800518</v>
      </c>
      <c r="AE317">
        <v>340.740576615029</v>
      </c>
      <c r="AF317">
        <v>357.09749644088902</v>
      </c>
      <c r="AG317">
        <v>366.551222963545</v>
      </c>
      <c r="AH317">
        <v>406.73480637955998</v>
      </c>
      <c r="AI317">
        <v>457.21416688519503</v>
      </c>
      <c r="AJ317">
        <v>572.77237589385004</v>
      </c>
      <c r="AK317">
        <v>618.399290368317</v>
      </c>
      <c r="AL317">
        <v>636.91362013717799</v>
      </c>
      <c r="AM317">
        <v>522.91829432408304</v>
      </c>
      <c r="AN317">
        <v>426.34344830912801</v>
      </c>
      <c r="AO317">
        <v>375.01695077201202</v>
      </c>
      <c r="AP317">
        <v>371.87077577925203</v>
      </c>
      <c r="AQ317">
        <v>346.83660682909198</v>
      </c>
      <c r="AR317">
        <v>345.75010641404401</v>
      </c>
      <c r="AS317">
        <v>342.286210576391</v>
      </c>
      <c r="AT317">
        <v>346.58854473569897</v>
      </c>
      <c r="AU317">
        <v>339.07649396435301</v>
      </c>
      <c r="AV317">
        <v>350.05170548960302</v>
      </c>
      <c r="AW317">
        <v>342.38532260396801</v>
      </c>
      <c r="AX317">
        <v>342.17992865450901</v>
      </c>
      <c r="AY317">
        <v>339.42038210373698</v>
      </c>
      <c r="AZ317">
        <v>346.76363426527098</v>
      </c>
      <c r="BA317">
        <v>346.52366351780103</v>
      </c>
      <c r="BB317">
        <v>344.79268098194802</v>
      </c>
      <c r="BC317">
        <v>338.11551077352499</v>
      </c>
      <c r="BD317">
        <v>353.74184293603503</v>
      </c>
      <c r="BE317">
        <v>347.78255315244002</v>
      </c>
      <c r="BF317">
        <v>341.06189540867598</v>
      </c>
      <c r="BG317">
        <v>334.21868725467499</v>
      </c>
      <c r="BH317">
        <v>343.78224928438499</v>
      </c>
      <c r="BI317">
        <v>348.23593374744303</v>
      </c>
      <c r="BJ317">
        <v>335.95463128228602</v>
      </c>
      <c r="BK317">
        <v>350.90849378750698</v>
      </c>
      <c r="BL317">
        <v>349.28544038819598</v>
      </c>
      <c r="BM317">
        <v>342.21658586731098</v>
      </c>
      <c r="BN317">
        <v>335.152067534011</v>
      </c>
      <c r="BO317">
        <v>340.30805108983498</v>
      </c>
      <c r="BP317">
        <v>338.39307841792601</v>
      </c>
      <c r="BQ317">
        <v>331.28538750798799</v>
      </c>
      <c r="BR317">
        <v>335.28422351874298</v>
      </c>
      <c r="BS317">
        <v>361.23582165314201</v>
      </c>
      <c r="BT317">
        <v>342.23439187715599</v>
      </c>
      <c r="BU317">
        <v>348.12190669440599</v>
      </c>
      <c r="BV317">
        <v>355.382668743946</v>
      </c>
      <c r="BW317">
        <v>363.461210978628</v>
      </c>
      <c r="BX317">
        <v>367.85716610492102</v>
      </c>
      <c r="BY317">
        <v>373.94939428837102</v>
      </c>
      <c r="BZ317">
        <v>353.00584684878402</v>
      </c>
      <c r="CA317">
        <v>340.23836190857202</v>
      </c>
      <c r="CB317">
        <v>358.015798431132</v>
      </c>
      <c r="CC317">
        <v>342.59504668822098</v>
      </c>
      <c r="CD317">
        <v>342.305581659175</v>
      </c>
      <c r="CE317">
        <v>349.89003085866</v>
      </c>
      <c r="CF317">
        <v>338.813244715547</v>
      </c>
      <c r="CG317">
        <v>332.08918635096597</v>
      </c>
      <c r="CH317">
        <v>333.36457415748401</v>
      </c>
      <c r="CI317">
        <v>347.53045518222399</v>
      </c>
      <c r="CJ317">
        <v>331.70112074916801</v>
      </c>
      <c r="CK317">
        <v>332.35564373849002</v>
      </c>
      <c r="CL317">
        <v>347.83496114078002</v>
      </c>
      <c r="CM317">
        <v>337.79594646688298</v>
      </c>
      <c r="CN317">
        <v>330.51068187807601</v>
      </c>
      <c r="CO317">
        <v>354.94856497095998</v>
      </c>
      <c r="CP317">
        <v>344.09934728227603</v>
      </c>
      <c r="CQ317">
        <v>339.70281009466299</v>
      </c>
      <c r="CR317">
        <v>345.19477948556499</v>
      </c>
      <c r="CS317">
        <v>344.987861732851</v>
      </c>
      <c r="CT317">
        <v>345.50813935192599</v>
      </c>
      <c r="CU317">
        <v>338.22726526751302</v>
      </c>
      <c r="CV317">
        <v>357.384220125318</v>
      </c>
      <c r="CW317">
        <v>339.89234261326902</v>
      </c>
    </row>
    <row r="318" spans="1:101" x14ac:dyDescent="0.25">
      <c r="A318">
        <v>75.941255006675505</v>
      </c>
      <c r="B318">
        <v>342.03836853414799</v>
      </c>
      <c r="C318">
        <v>337.54563662151401</v>
      </c>
      <c r="D318">
        <v>340.95331523160701</v>
      </c>
      <c r="E318">
        <v>350.06663408602401</v>
      </c>
      <c r="F318">
        <v>345.04168658779002</v>
      </c>
      <c r="G318">
        <v>362.98675831344002</v>
      </c>
      <c r="H318">
        <v>342.89081509560799</v>
      </c>
      <c r="I318">
        <v>333.19643133555797</v>
      </c>
      <c r="J318">
        <v>349.67430197563698</v>
      </c>
      <c r="K318">
        <v>339.98227714747497</v>
      </c>
      <c r="L318">
        <v>340.52133709767901</v>
      </c>
      <c r="M318">
        <v>340.54534758130001</v>
      </c>
      <c r="N318">
        <v>352.91836999384901</v>
      </c>
      <c r="O318">
        <v>333.53447025107999</v>
      </c>
      <c r="P318">
        <v>350.70157066452902</v>
      </c>
      <c r="Q318">
        <v>327.85927850245099</v>
      </c>
      <c r="R318">
        <v>333.93038043841199</v>
      </c>
      <c r="S318">
        <v>337.23316522573998</v>
      </c>
      <c r="T318">
        <v>343.38899059699099</v>
      </c>
      <c r="U318">
        <v>338.12377709728202</v>
      </c>
      <c r="V318">
        <v>345.272914750447</v>
      </c>
      <c r="W318">
        <v>333.92036328484602</v>
      </c>
      <c r="X318">
        <v>351.01334603217998</v>
      </c>
      <c r="Y318">
        <v>332.55085834290003</v>
      </c>
      <c r="Z318">
        <v>340.71568232484998</v>
      </c>
      <c r="AA318">
        <v>343.72729552985402</v>
      </c>
      <c r="AB318">
        <v>346.16385698152402</v>
      </c>
      <c r="AC318">
        <v>351.58728426544798</v>
      </c>
      <c r="AD318">
        <v>337.084496719833</v>
      </c>
      <c r="AE318">
        <v>340.00679345060098</v>
      </c>
      <c r="AF318">
        <v>359.45838429981097</v>
      </c>
      <c r="AG318">
        <v>356.88673077163702</v>
      </c>
      <c r="AH318">
        <v>404.24966407576397</v>
      </c>
      <c r="AI318">
        <v>451.85994883280301</v>
      </c>
      <c r="AJ318">
        <v>564.01401928320297</v>
      </c>
      <c r="AK318">
        <v>603.28532222473802</v>
      </c>
      <c r="AL318">
        <v>614.13410158127897</v>
      </c>
      <c r="AM318">
        <v>500.46100630822502</v>
      </c>
      <c r="AN318">
        <v>413.08344992121499</v>
      </c>
      <c r="AO318">
        <v>367.75532620121902</v>
      </c>
      <c r="AP318">
        <v>364.790989979816</v>
      </c>
      <c r="AQ318">
        <v>347.14495937394901</v>
      </c>
      <c r="AR318">
        <v>345.71557970706601</v>
      </c>
      <c r="AS318">
        <v>340.16905926999198</v>
      </c>
      <c r="AT318">
        <v>342.84346170133301</v>
      </c>
      <c r="AU318">
        <v>337.27959542518602</v>
      </c>
      <c r="AV318">
        <v>349.27485385653301</v>
      </c>
      <c r="AW318">
        <v>341.99196054086798</v>
      </c>
      <c r="AX318">
        <v>343.690166912775</v>
      </c>
      <c r="AY318">
        <v>343.83542474439503</v>
      </c>
      <c r="AZ318">
        <v>345.56658901796902</v>
      </c>
      <c r="BA318">
        <v>343.35021448873698</v>
      </c>
      <c r="BB318">
        <v>349.66280750814798</v>
      </c>
      <c r="BC318">
        <v>339.76540372715198</v>
      </c>
      <c r="BD318">
        <v>351.336163196239</v>
      </c>
      <c r="BE318">
        <v>346.32185427906501</v>
      </c>
      <c r="BF318">
        <v>338.93506194060501</v>
      </c>
      <c r="BG318">
        <v>331.258021708191</v>
      </c>
      <c r="BH318">
        <v>345.72756368656002</v>
      </c>
      <c r="BI318">
        <v>348.76116280605498</v>
      </c>
      <c r="BJ318">
        <v>335.82461179478599</v>
      </c>
      <c r="BK318">
        <v>350.87275944228298</v>
      </c>
      <c r="BL318">
        <v>348.78940413172302</v>
      </c>
      <c r="BM318">
        <v>334.52475399412498</v>
      </c>
      <c r="BN318">
        <v>335.145288116502</v>
      </c>
      <c r="BO318">
        <v>339.31348222040202</v>
      </c>
      <c r="BP318">
        <v>338.129831074408</v>
      </c>
      <c r="BQ318">
        <v>332.636730592699</v>
      </c>
      <c r="BR318">
        <v>334.61072370083701</v>
      </c>
      <c r="BS318">
        <v>355.59742137514399</v>
      </c>
      <c r="BT318">
        <v>348.17444528447299</v>
      </c>
      <c r="BU318">
        <v>342.979832816368</v>
      </c>
      <c r="BV318">
        <v>358.51261414309801</v>
      </c>
      <c r="BW318">
        <v>363.20878319082198</v>
      </c>
      <c r="BX318">
        <v>371.39112394615597</v>
      </c>
      <c r="BY318">
        <v>378.480489845649</v>
      </c>
      <c r="BZ318">
        <v>351.236116020422</v>
      </c>
      <c r="CA318">
        <v>341.03005144598001</v>
      </c>
      <c r="CB318">
        <v>352.89349980525901</v>
      </c>
      <c r="CC318">
        <v>345.25131086815998</v>
      </c>
      <c r="CD318">
        <v>343.10043095297101</v>
      </c>
      <c r="CE318">
        <v>353.44396381680002</v>
      </c>
      <c r="CF318">
        <v>343.38742846372901</v>
      </c>
      <c r="CG318">
        <v>331.53917810283599</v>
      </c>
      <c r="CH318">
        <v>337.77262385431601</v>
      </c>
      <c r="CI318">
        <v>347.55377120294202</v>
      </c>
      <c r="CJ318">
        <v>329.65138095368502</v>
      </c>
      <c r="CK318">
        <v>333.33455335257599</v>
      </c>
      <c r="CL318">
        <v>350.92350415651299</v>
      </c>
      <c r="CM318">
        <v>343.30002267076998</v>
      </c>
      <c r="CN318">
        <v>329.124975573406</v>
      </c>
      <c r="CO318">
        <v>356.36998626712699</v>
      </c>
      <c r="CP318">
        <v>343.47128940141101</v>
      </c>
      <c r="CQ318">
        <v>336.84760681529201</v>
      </c>
      <c r="CR318">
        <v>344.25596859983199</v>
      </c>
      <c r="CS318">
        <v>350.95294099642501</v>
      </c>
      <c r="CT318">
        <v>342.95972081369598</v>
      </c>
      <c r="CU318">
        <v>337.86687417545602</v>
      </c>
      <c r="CV318">
        <v>353.88563796060402</v>
      </c>
      <c r="CW318">
        <v>337.04204997105001</v>
      </c>
    </row>
    <row r="319" spans="1:101" x14ac:dyDescent="0.25">
      <c r="A319">
        <v>76.181575433911803</v>
      </c>
      <c r="B319">
        <v>341.83766622360798</v>
      </c>
      <c r="C319">
        <v>340.000150536879</v>
      </c>
      <c r="D319">
        <v>345.99159935721701</v>
      </c>
      <c r="E319">
        <v>354.03033302870898</v>
      </c>
      <c r="F319">
        <v>341.66353771950997</v>
      </c>
      <c r="G319">
        <v>359.62768572332902</v>
      </c>
      <c r="H319">
        <v>337.49127308725701</v>
      </c>
      <c r="I319">
        <v>336.81521748899502</v>
      </c>
      <c r="J319">
        <v>344.80022573151501</v>
      </c>
      <c r="K319">
        <v>338.81473822530899</v>
      </c>
      <c r="L319">
        <v>338.66813386869501</v>
      </c>
      <c r="M319">
        <v>341.01688080204099</v>
      </c>
      <c r="N319">
        <v>351.32287890447799</v>
      </c>
      <c r="O319">
        <v>342.75317806871499</v>
      </c>
      <c r="P319">
        <v>351.40683716772901</v>
      </c>
      <c r="Q319">
        <v>327.949254902306</v>
      </c>
      <c r="R319">
        <v>335.76217726654102</v>
      </c>
      <c r="S319">
        <v>337.97040868452001</v>
      </c>
      <c r="T319">
        <v>340.33976505825501</v>
      </c>
      <c r="U319">
        <v>337.79367228512501</v>
      </c>
      <c r="V319">
        <v>347.10420501850803</v>
      </c>
      <c r="W319">
        <v>328.58483838682599</v>
      </c>
      <c r="X319">
        <v>352.20824448294798</v>
      </c>
      <c r="Y319">
        <v>332.11715913493902</v>
      </c>
      <c r="Z319">
        <v>339.75105064422797</v>
      </c>
      <c r="AA319">
        <v>340.71324202342402</v>
      </c>
      <c r="AB319">
        <v>350.24895721558403</v>
      </c>
      <c r="AC319">
        <v>351.063875026201</v>
      </c>
      <c r="AD319">
        <v>342.40545764522</v>
      </c>
      <c r="AE319">
        <v>342.706644138456</v>
      </c>
      <c r="AF319">
        <v>361.488671493109</v>
      </c>
      <c r="AG319">
        <v>356.834577197192</v>
      </c>
      <c r="AH319">
        <v>404.90680984572799</v>
      </c>
      <c r="AI319">
        <v>449.02657896351502</v>
      </c>
      <c r="AJ319">
        <v>550.13745442770301</v>
      </c>
      <c r="AK319">
        <v>588.97947641665701</v>
      </c>
      <c r="AL319">
        <v>593.23380396725395</v>
      </c>
      <c r="AM319">
        <v>475.614778946912</v>
      </c>
      <c r="AN319">
        <v>405.249827655677</v>
      </c>
      <c r="AO319">
        <v>365.30263796929501</v>
      </c>
      <c r="AP319">
        <v>359.53048142514899</v>
      </c>
      <c r="AQ319">
        <v>346.242878980471</v>
      </c>
      <c r="AR319">
        <v>348.94841001387499</v>
      </c>
      <c r="AS319">
        <v>343.38012615008802</v>
      </c>
      <c r="AT319">
        <v>338.42903469098701</v>
      </c>
      <c r="AU319">
        <v>338.67380812645098</v>
      </c>
      <c r="AV319">
        <v>344.38875971798899</v>
      </c>
      <c r="AW319">
        <v>343.311719420423</v>
      </c>
      <c r="AX319">
        <v>346.14175993076799</v>
      </c>
      <c r="AY319">
        <v>347.086618130386</v>
      </c>
      <c r="AZ319">
        <v>343.511340891651</v>
      </c>
      <c r="BA319">
        <v>340.23459609450498</v>
      </c>
      <c r="BB319">
        <v>349.331268784629</v>
      </c>
      <c r="BC319">
        <v>336.60350220532598</v>
      </c>
      <c r="BD319">
        <v>347.057225745773</v>
      </c>
      <c r="BE319">
        <v>346.89700850747198</v>
      </c>
      <c r="BF319">
        <v>340.96856524718402</v>
      </c>
      <c r="BG319">
        <v>333.998033025062</v>
      </c>
      <c r="BH319">
        <v>348.50905735723802</v>
      </c>
      <c r="BI319">
        <v>347.162493496943</v>
      </c>
      <c r="BJ319">
        <v>335.31162782080997</v>
      </c>
      <c r="BK319">
        <v>349.55163753023697</v>
      </c>
      <c r="BL319">
        <v>346.70557983794498</v>
      </c>
      <c r="BM319">
        <v>330.55609974295402</v>
      </c>
      <c r="BN319">
        <v>340.45922376813797</v>
      </c>
      <c r="BO319">
        <v>341.093928381414</v>
      </c>
      <c r="BP319">
        <v>333.71711831738702</v>
      </c>
      <c r="BQ319">
        <v>333.01804768864201</v>
      </c>
      <c r="BR319">
        <v>333.71932227291899</v>
      </c>
      <c r="BS319">
        <v>349.89043645154902</v>
      </c>
      <c r="BT319">
        <v>351.74584447304801</v>
      </c>
      <c r="BU319">
        <v>341.15279665869298</v>
      </c>
      <c r="BV319">
        <v>364.28215195058999</v>
      </c>
      <c r="BW319">
        <v>365.18886424923801</v>
      </c>
      <c r="BX319">
        <v>373.960538817219</v>
      </c>
      <c r="BY319">
        <v>377.22979796968298</v>
      </c>
      <c r="BZ319">
        <v>347.21346349483099</v>
      </c>
      <c r="CA319">
        <v>344.389703513673</v>
      </c>
      <c r="CB319">
        <v>352.01602353080801</v>
      </c>
      <c r="CC319">
        <v>348.75361838109899</v>
      </c>
      <c r="CD319">
        <v>340.03350044055497</v>
      </c>
      <c r="CE319">
        <v>355.39660577869802</v>
      </c>
      <c r="CF319">
        <v>345.28640673225402</v>
      </c>
      <c r="CG319">
        <v>331.64009299853097</v>
      </c>
      <c r="CH319">
        <v>341.14227478788598</v>
      </c>
      <c r="CI319">
        <v>345.51427617400498</v>
      </c>
      <c r="CJ319">
        <v>331.054743883404</v>
      </c>
      <c r="CK319">
        <v>336.59901221302101</v>
      </c>
      <c r="CL319">
        <v>349.18116765556499</v>
      </c>
      <c r="CM319">
        <v>345.58978198390997</v>
      </c>
      <c r="CN319">
        <v>329.55199991319898</v>
      </c>
      <c r="CO319">
        <v>356.46953572934598</v>
      </c>
      <c r="CP319">
        <v>342.57227646396598</v>
      </c>
      <c r="CQ319">
        <v>337.93712591084602</v>
      </c>
      <c r="CR319">
        <v>345.735931062595</v>
      </c>
      <c r="CS319">
        <v>353.59190672359</v>
      </c>
      <c r="CT319">
        <v>344.72339173886502</v>
      </c>
      <c r="CU319">
        <v>336.27141201127398</v>
      </c>
      <c r="CV319">
        <v>347.737857569776</v>
      </c>
      <c r="CW319">
        <v>336.13229662219197</v>
      </c>
    </row>
    <row r="320" spans="1:101" x14ac:dyDescent="0.25">
      <c r="A320">
        <v>76.421895861148201</v>
      </c>
      <c r="B320">
        <v>342.71332687479799</v>
      </c>
      <c r="C320">
        <v>346.23262423144899</v>
      </c>
      <c r="D320">
        <v>346.90244511121199</v>
      </c>
      <c r="E320">
        <v>353.90779554370101</v>
      </c>
      <c r="F320">
        <v>339.96192899750298</v>
      </c>
      <c r="G320">
        <v>355.88496425992099</v>
      </c>
      <c r="H320">
        <v>329.665960414361</v>
      </c>
      <c r="I320">
        <v>338.41354353666702</v>
      </c>
      <c r="J320">
        <v>342.75150305281397</v>
      </c>
      <c r="K320">
        <v>340.093292682818</v>
      </c>
      <c r="L320">
        <v>334.46828746626397</v>
      </c>
      <c r="M320">
        <v>339.66348363416301</v>
      </c>
      <c r="N320">
        <v>346.22427194056201</v>
      </c>
      <c r="O320">
        <v>347.73263144663798</v>
      </c>
      <c r="P320">
        <v>349.87509654970302</v>
      </c>
      <c r="Q320">
        <v>332.00461468946401</v>
      </c>
      <c r="R320">
        <v>336.97463189133799</v>
      </c>
      <c r="S320">
        <v>337.05563532787301</v>
      </c>
      <c r="T320">
        <v>337.21493745398601</v>
      </c>
      <c r="U320">
        <v>335.59621052419902</v>
      </c>
      <c r="V320">
        <v>343.34162010729801</v>
      </c>
      <c r="W320">
        <v>327.85950836613301</v>
      </c>
      <c r="X320">
        <v>350.10019383003203</v>
      </c>
      <c r="Y320">
        <v>336.69775234218503</v>
      </c>
      <c r="Z320">
        <v>338.531214694786</v>
      </c>
      <c r="AA320">
        <v>336.183494625756</v>
      </c>
      <c r="AB320">
        <v>346.18700994064397</v>
      </c>
      <c r="AC320">
        <v>354.516238209096</v>
      </c>
      <c r="AD320">
        <v>347.80248757164298</v>
      </c>
      <c r="AE320">
        <v>346.20264036925602</v>
      </c>
      <c r="AF320">
        <v>358.59788106105299</v>
      </c>
      <c r="AG320">
        <v>360.37425894652301</v>
      </c>
      <c r="AH320">
        <v>404.36509677995201</v>
      </c>
      <c r="AI320">
        <v>449.53074019849601</v>
      </c>
      <c r="AJ320">
        <v>539.79816897257001</v>
      </c>
      <c r="AK320">
        <v>579.331322858833</v>
      </c>
      <c r="AL320">
        <v>578.92528659577999</v>
      </c>
      <c r="AM320">
        <v>461.90608010219898</v>
      </c>
      <c r="AN320">
        <v>399.85789694899103</v>
      </c>
      <c r="AO320">
        <v>362.57182074751103</v>
      </c>
      <c r="AP320">
        <v>351.91074849602597</v>
      </c>
      <c r="AQ320">
        <v>348.50045533710301</v>
      </c>
      <c r="AR320">
        <v>349.41377111995303</v>
      </c>
      <c r="AS320">
        <v>346.04746395507601</v>
      </c>
      <c r="AT320">
        <v>333.94298565256901</v>
      </c>
      <c r="AU320">
        <v>340.05107064199302</v>
      </c>
      <c r="AV320">
        <v>343.83212068845199</v>
      </c>
      <c r="AW320">
        <v>340.23218361457799</v>
      </c>
      <c r="AX320">
        <v>351.16591061382599</v>
      </c>
      <c r="AY320">
        <v>348.03295855296699</v>
      </c>
      <c r="AZ320">
        <v>337.24986842284801</v>
      </c>
      <c r="BA320">
        <v>343.971574332778</v>
      </c>
      <c r="BB320">
        <v>350.20601741144799</v>
      </c>
      <c r="BC320">
        <v>340.17881040347601</v>
      </c>
      <c r="BD320">
        <v>341.61978809312899</v>
      </c>
      <c r="BE320">
        <v>348.33931994481998</v>
      </c>
      <c r="BF320">
        <v>341.68278670820598</v>
      </c>
      <c r="BG320">
        <v>338.22370863320202</v>
      </c>
      <c r="BH320">
        <v>349.884330087769</v>
      </c>
      <c r="BI320">
        <v>344.60701285641198</v>
      </c>
      <c r="BJ320">
        <v>333.11477944995499</v>
      </c>
      <c r="BK320">
        <v>348.358238835951</v>
      </c>
      <c r="BL320">
        <v>345.50703007779799</v>
      </c>
      <c r="BM320">
        <v>332.931364089743</v>
      </c>
      <c r="BN320">
        <v>344.047429139614</v>
      </c>
      <c r="BO320">
        <v>342.390095293939</v>
      </c>
      <c r="BP320">
        <v>327.94402240300298</v>
      </c>
      <c r="BQ320">
        <v>332.45579151770397</v>
      </c>
      <c r="BR320">
        <v>331.80889246055602</v>
      </c>
      <c r="BS320">
        <v>346.14576178127402</v>
      </c>
      <c r="BT320">
        <v>350.58717411867502</v>
      </c>
      <c r="BU320">
        <v>345.68800937759602</v>
      </c>
      <c r="BV320">
        <v>366.11176838630701</v>
      </c>
      <c r="BW320">
        <v>367.113005375017</v>
      </c>
      <c r="BX320">
        <v>376.61855893162499</v>
      </c>
      <c r="BY320">
        <v>379.212878428848</v>
      </c>
      <c r="BZ320">
        <v>348.40362324240499</v>
      </c>
      <c r="CA320">
        <v>344.16067570673499</v>
      </c>
      <c r="CB320">
        <v>352.28957765676603</v>
      </c>
      <c r="CC320">
        <v>348.30533391597299</v>
      </c>
      <c r="CD320">
        <v>341.587188901486</v>
      </c>
      <c r="CE320">
        <v>354.31483374049702</v>
      </c>
      <c r="CF320">
        <v>342.40590448175499</v>
      </c>
      <c r="CG320">
        <v>335.55676967595599</v>
      </c>
      <c r="CH320">
        <v>342.32135854074897</v>
      </c>
      <c r="CI320">
        <v>341.12385620960902</v>
      </c>
      <c r="CJ320">
        <v>334.07726677167801</v>
      </c>
      <c r="CK320">
        <v>341.62743445393698</v>
      </c>
      <c r="CL320">
        <v>344.052316799945</v>
      </c>
      <c r="CM320">
        <v>341.791796536552</v>
      </c>
      <c r="CN320">
        <v>335.12955731992798</v>
      </c>
      <c r="CO320">
        <v>356.16708861424701</v>
      </c>
      <c r="CP320">
        <v>344.53288100047899</v>
      </c>
      <c r="CQ320">
        <v>337.50385646175101</v>
      </c>
      <c r="CR320">
        <v>347.03105915357401</v>
      </c>
      <c r="CS320">
        <v>348.768676195978</v>
      </c>
      <c r="CT320">
        <v>346.46682113297601</v>
      </c>
      <c r="CU320">
        <v>335.69515796853801</v>
      </c>
      <c r="CV320">
        <v>342.64570740594098</v>
      </c>
      <c r="CW320">
        <v>329.00361278181401</v>
      </c>
    </row>
    <row r="321" spans="1:101" x14ac:dyDescent="0.25">
      <c r="A321">
        <v>76.662216288384499</v>
      </c>
      <c r="B321">
        <v>340.72979797646502</v>
      </c>
      <c r="C321">
        <v>352.20277733012199</v>
      </c>
      <c r="D321">
        <v>347.63964280275098</v>
      </c>
      <c r="E321">
        <v>351.83268071608899</v>
      </c>
      <c r="F321">
        <v>340.19723124405698</v>
      </c>
      <c r="G321">
        <v>356.7707266068</v>
      </c>
      <c r="H321">
        <v>325.96980293103201</v>
      </c>
      <c r="I321">
        <v>338.94471424830601</v>
      </c>
      <c r="J321">
        <v>340.30896018252702</v>
      </c>
      <c r="K321">
        <v>344.49148597304497</v>
      </c>
      <c r="L321">
        <v>333.70217546092999</v>
      </c>
      <c r="M321">
        <v>341.59992695329697</v>
      </c>
      <c r="N321">
        <v>338.92951928862698</v>
      </c>
      <c r="O321">
        <v>347.868991583938</v>
      </c>
      <c r="P321">
        <v>347.37916761645897</v>
      </c>
      <c r="Q321">
        <v>337.84897911117901</v>
      </c>
      <c r="R321">
        <v>336.24643331855799</v>
      </c>
      <c r="S321">
        <v>334.63243799311402</v>
      </c>
      <c r="T321">
        <v>337.87973722546701</v>
      </c>
      <c r="U321">
        <v>331.520807114874</v>
      </c>
      <c r="V321">
        <v>336.86785395029301</v>
      </c>
      <c r="W321">
        <v>332.082161667457</v>
      </c>
      <c r="X321">
        <v>346.48207774191701</v>
      </c>
      <c r="Y321">
        <v>341.179849608788</v>
      </c>
      <c r="Z321">
        <v>338.09242206165902</v>
      </c>
      <c r="AA321">
        <v>334.612861046582</v>
      </c>
      <c r="AB321">
        <v>342.326584317379</v>
      </c>
      <c r="AC321">
        <v>354.24413747426098</v>
      </c>
      <c r="AD321">
        <v>352.305515200076</v>
      </c>
      <c r="AE321">
        <v>346.87292294218202</v>
      </c>
      <c r="AF321">
        <v>355.41154961775698</v>
      </c>
      <c r="AG321">
        <v>361.58590847389303</v>
      </c>
      <c r="AH321">
        <v>403.92726354851197</v>
      </c>
      <c r="AI321">
        <v>456.79051792574802</v>
      </c>
      <c r="AJ321">
        <v>545.96026249614204</v>
      </c>
      <c r="AK321">
        <v>582.59566248722194</v>
      </c>
      <c r="AL321">
        <v>580.48069036987295</v>
      </c>
      <c r="AM321">
        <v>463.70071037149103</v>
      </c>
      <c r="AN321">
        <v>394.88647535562598</v>
      </c>
      <c r="AO321">
        <v>361.58344725010301</v>
      </c>
      <c r="AP321">
        <v>347.04841576031203</v>
      </c>
      <c r="AQ321">
        <v>347.22923937269502</v>
      </c>
      <c r="AR321">
        <v>347.356157511905</v>
      </c>
      <c r="AS321">
        <v>349.33042839706297</v>
      </c>
      <c r="AT321">
        <v>331.63371050344102</v>
      </c>
      <c r="AU321">
        <v>339.49897352164101</v>
      </c>
      <c r="AV321">
        <v>346.17971116383802</v>
      </c>
      <c r="AW321">
        <v>339.04879625658799</v>
      </c>
      <c r="AX321">
        <v>353.72494878251399</v>
      </c>
      <c r="AY321">
        <v>345.94370211008902</v>
      </c>
      <c r="AZ321">
        <v>330.07736229849002</v>
      </c>
      <c r="BA321">
        <v>348.607664063073</v>
      </c>
      <c r="BB321">
        <v>353.64930140585602</v>
      </c>
      <c r="BC321">
        <v>343.09991938799197</v>
      </c>
      <c r="BD321">
        <v>339.51431402516698</v>
      </c>
      <c r="BE321">
        <v>350.811676353883</v>
      </c>
      <c r="BF321">
        <v>342.14185323372999</v>
      </c>
      <c r="BG321">
        <v>340.847460327985</v>
      </c>
      <c r="BH321">
        <v>351.18226656063399</v>
      </c>
      <c r="BI321">
        <v>343.28753377268401</v>
      </c>
      <c r="BJ321">
        <v>331.39618693639602</v>
      </c>
      <c r="BK321">
        <v>347.48700832312301</v>
      </c>
      <c r="BL321">
        <v>343.75195740085502</v>
      </c>
      <c r="BM321">
        <v>336.92733889143199</v>
      </c>
      <c r="BN321">
        <v>345.97633847488203</v>
      </c>
      <c r="BO321">
        <v>342.46698874036002</v>
      </c>
      <c r="BP321">
        <v>324.46295097485302</v>
      </c>
      <c r="BQ321">
        <v>329.45947807288502</v>
      </c>
      <c r="BR321">
        <v>333.14670371797001</v>
      </c>
      <c r="BS321">
        <v>343.30542514296502</v>
      </c>
      <c r="BT321">
        <v>348.751589014346</v>
      </c>
      <c r="BU321">
        <v>351.841672644543</v>
      </c>
      <c r="BV321">
        <v>366.17229646232403</v>
      </c>
      <c r="BW321">
        <v>374.20240534776599</v>
      </c>
      <c r="BX321">
        <v>380.74928082097398</v>
      </c>
      <c r="BY321">
        <v>386.93742585353999</v>
      </c>
      <c r="BZ321">
        <v>354.50973870507602</v>
      </c>
      <c r="CA321">
        <v>345.37174129842401</v>
      </c>
      <c r="CB321">
        <v>352.267116888722</v>
      </c>
      <c r="CC321">
        <v>348.28428520021498</v>
      </c>
      <c r="CD321">
        <v>348.89641719717798</v>
      </c>
      <c r="CE321">
        <v>351.31578396345299</v>
      </c>
      <c r="CF321">
        <v>341.16271616895</v>
      </c>
      <c r="CG321">
        <v>338.99251774921402</v>
      </c>
      <c r="CH321">
        <v>341.18239135219397</v>
      </c>
      <c r="CI321">
        <v>334.27557123678002</v>
      </c>
      <c r="CJ321">
        <v>337.88405404020102</v>
      </c>
      <c r="CK321">
        <v>344.69722773328903</v>
      </c>
      <c r="CL321">
        <v>340.31788096424702</v>
      </c>
      <c r="CM321">
        <v>341.13057181590801</v>
      </c>
      <c r="CN321">
        <v>340.09767451012499</v>
      </c>
      <c r="CO321">
        <v>356.22880530983099</v>
      </c>
      <c r="CP321">
        <v>348.64962424219101</v>
      </c>
      <c r="CQ321">
        <v>338.549251111903</v>
      </c>
      <c r="CR321">
        <v>344.667851046267</v>
      </c>
      <c r="CS321">
        <v>345.99312283522602</v>
      </c>
      <c r="CT321">
        <v>346.51567636214497</v>
      </c>
      <c r="CU321">
        <v>337.62309392288199</v>
      </c>
      <c r="CV321">
        <v>339.47449425143901</v>
      </c>
      <c r="CW321">
        <v>321.71596263089998</v>
      </c>
    </row>
    <row r="322" spans="1:101" x14ac:dyDescent="0.25">
      <c r="A322">
        <v>76.902536715620798</v>
      </c>
      <c r="B322">
        <v>336.83263616677402</v>
      </c>
      <c r="C322">
        <v>356.26366397654999</v>
      </c>
      <c r="D322">
        <v>347.64523753182402</v>
      </c>
      <c r="E322">
        <v>350.35508177855098</v>
      </c>
      <c r="F322">
        <v>341.44751700699697</v>
      </c>
      <c r="G322">
        <v>357.79635885544201</v>
      </c>
      <c r="H322">
        <v>328.99617715534998</v>
      </c>
      <c r="I322">
        <v>337.534807376054</v>
      </c>
      <c r="J322">
        <v>333.63340087720098</v>
      </c>
      <c r="K322">
        <v>346.46700435144601</v>
      </c>
      <c r="L322">
        <v>336.10279618774803</v>
      </c>
      <c r="M322">
        <v>344.141853322766</v>
      </c>
      <c r="N322">
        <v>329.92836684151001</v>
      </c>
      <c r="O322">
        <v>350.417501592897</v>
      </c>
      <c r="P322">
        <v>341.83096332073598</v>
      </c>
      <c r="Q322">
        <v>341.39348451579599</v>
      </c>
      <c r="R322">
        <v>336.10222192148302</v>
      </c>
      <c r="S322">
        <v>332.15086822415202</v>
      </c>
      <c r="T322">
        <v>340.83838180360999</v>
      </c>
      <c r="U322">
        <v>330.86602843127798</v>
      </c>
      <c r="V322">
        <v>332.56710075119503</v>
      </c>
      <c r="W322">
        <v>336.61619912958298</v>
      </c>
      <c r="X322">
        <v>343.42457463645297</v>
      </c>
      <c r="Y322">
        <v>342.24452923278699</v>
      </c>
      <c r="Z322">
        <v>336.43541359849098</v>
      </c>
      <c r="AA322">
        <v>337.34542323207597</v>
      </c>
      <c r="AB322">
        <v>339.44680606088002</v>
      </c>
      <c r="AC322">
        <v>352.60621572157299</v>
      </c>
      <c r="AD322">
        <v>355.409405851342</v>
      </c>
      <c r="AE322">
        <v>348.73218242040502</v>
      </c>
      <c r="AF322">
        <v>357.13795564642697</v>
      </c>
      <c r="AG322">
        <v>360.83290511744002</v>
      </c>
      <c r="AH322">
        <v>401.44429818609399</v>
      </c>
      <c r="AI322">
        <v>454.63100211738799</v>
      </c>
      <c r="AJ322">
        <v>542.24906261573506</v>
      </c>
      <c r="AK322">
        <v>572.58696191107504</v>
      </c>
      <c r="AL322">
        <v>569.06057720328101</v>
      </c>
      <c r="AM322">
        <v>460.85428023067198</v>
      </c>
      <c r="AN322">
        <v>387.21652275501799</v>
      </c>
      <c r="AO322">
        <v>360.353575361406</v>
      </c>
      <c r="AP322">
        <v>344.93366893695702</v>
      </c>
      <c r="AQ322">
        <v>340.81025639876702</v>
      </c>
      <c r="AR322">
        <v>343.79499544254202</v>
      </c>
      <c r="AS322">
        <v>353.503473930273</v>
      </c>
      <c r="AT322">
        <v>332.56996408965699</v>
      </c>
      <c r="AU322">
        <v>338.02834449583997</v>
      </c>
      <c r="AV322">
        <v>343.60775778085298</v>
      </c>
      <c r="AW322">
        <v>341.71964146492297</v>
      </c>
      <c r="AX322">
        <v>352.73706420164802</v>
      </c>
      <c r="AY322">
        <v>342.81763170487699</v>
      </c>
      <c r="AZ322">
        <v>325.89715346359799</v>
      </c>
      <c r="BA322">
        <v>349.78606089218698</v>
      </c>
      <c r="BB322">
        <v>354.171755842626</v>
      </c>
      <c r="BC322">
        <v>340.48498402982102</v>
      </c>
      <c r="BD322">
        <v>339.85460375850403</v>
      </c>
      <c r="BE322">
        <v>356.264173415421</v>
      </c>
      <c r="BF322">
        <v>342.25018544492502</v>
      </c>
      <c r="BG322">
        <v>342.03954560781199</v>
      </c>
      <c r="BH322">
        <v>355.38760671897103</v>
      </c>
      <c r="BI322">
        <v>343.20066544566799</v>
      </c>
      <c r="BJ322">
        <v>333.31456751077297</v>
      </c>
      <c r="BK322">
        <v>346.23575945917099</v>
      </c>
      <c r="BL322">
        <v>341.68281208945501</v>
      </c>
      <c r="BM322">
        <v>339.05308104133502</v>
      </c>
      <c r="BN322">
        <v>347.000639521663</v>
      </c>
      <c r="BO322">
        <v>339.81460604436597</v>
      </c>
      <c r="BP322">
        <v>322.386786588647</v>
      </c>
      <c r="BQ322">
        <v>325.00817178102699</v>
      </c>
      <c r="BR322">
        <v>335.00795117290602</v>
      </c>
      <c r="BS322">
        <v>338.41546314971401</v>
      </c>
      <c r="BT322">
        <v>349.27238372137202</v>
      </c>
      <c r="BU322">
        <v>353.88449464577099</v>
      </c>
      <c r="BV322">
        <v>366.48264380903601</v>
      </c>
      <c r="BW322">
        <v>381.972060738908</v>
      </c>
      <c r="BX322">
        <v>387.37911518004699</v>
      </c>
      <c r="BY322">
        <v>390.95476824236903</v>
      </c>
      <c r="BZ322">
        <v>358.65898571680702</v>
      </c>
      <c r="CA322">
        <v>348.464262347187</v>
      </c>
      <c r="CB322">
        <v>352.72748844006298</v>
      </c>
      <c r="CC322">
        <v>348.71516441473801</v>
      </c>
      <c r="CD322">
        <v>353.71580654867699</v>
      </c>
      <c r="CE322">
        <v>344.94431819355901</v>
      </c>
      <c r="CF322">
        <v>341.89829416548002</v>
      </c>
      <c r="CG322">
        <v>342.79982790450998</v>
      </c>
      <c r="CH322">
        <v>342.15614394015302</v>
      </c>
      <c r="CI322">
        <v>327.44384612493002</v>
      </c>
      <c r="CJ322">
        <v>337.76393698985902</v>
      </c>
      <c r="CK322">
        <v>345.56708321314397</v>
      </c>
      <c r="CL322">
        <v>339.84642623634397</v>
      </c>
      <c r="CM322">
        <v>343.86618924979899</v>
      </c>
      <c r="CN322">
        <v>340.60378454146399</v>
      </c>
      <c r="CO322">
        <v>355.14105237438099</v>
      </c>
      <c r="CP322">
        <v>350.927808501958</v>
      </c>
      <c r="CQ322">
        <v>342.33161867689</v>
      </c>
      <c r="CR322">
        <v>341.67886899717399</v>
      </c>
      <c r="CS322">
        <v>348.83864961418197</v>
      </c>
      <c r="CT322">
        <v>346.721914741283</v>
      </c>
      <c r="CU322">
        <v>339.08367835183998</v>
      </c>
      <c r="CV322">
        <v>335.08166867452098</v>
      </c>
      <c r="CW322">
        <v>321.66941461059298</v>
      </c>
    </row>
    <row r="323" spans="1:101" x14ac:dyDescent="0.25">
      <c r="A323">
        <v>77.142857142857096</v>
      </c>
      <c r="B323">
        <v>337.14996981616702</v>
      </c>
      <c r="C323">
        <v>358.19091867720601</v>
      </c>
      <c r="D323">
        <v>344.45143711107301</v>
      </c>
      <c r="E323">
        <v>348.57659147798898</v>
      </c>
      <c r="F323">
        <v>342.72683374867898</v>
      </c>
      <c r="G323">
        <v>358.49895977320301</v>
      </c>
      <c r="H323">
        <v>333.91772319536</v>
      </c>
      <c r="I323">
        <v>337.65097863808501</v>
      </c>
      <c r="J323">
        <v>330.59552772857501</v>
      </c>
      <c r="K323">
        <v>344.11627896003699</v>
      </c>
      <c r="L323">
        <v>334.28292118210499</v>
      </c>
      <c r="M323">
        <v>342.22055824574898</v>
      </c>
      <c r="N323">
        <v>324.51362349043899</v>
      </c>
      <c r="O323">
        <v>349.658355324014</v>
      </c>
      <c r="P323">
        <v>338.87732831751703</v>
      </c>
      <c r="Q323">
        <v>343.113039591149</v>
      </c>
      <c r="R323">
        <v>338.438918813778</v>
      </c>
      <c r="S323">
        <v>330.07682831668899</v>
      </c>
      <c r="T323">
        <v>340.84351672162398</v>
      </c>
      <c r="U323">
        <v>335.20644780151503</v>
      </c>
      <c r="V323">
        <v>331.06085532104498</v>
      </c>
      <c r="W323">
        <v>339.73251602239799</v>
      </c>
      <c r="X323">
        <v>340.73368538113999</v>
      </c>
      <c r="Y323">
        <v>340.27331241089701</v>
      </c>
      <c r="Z323">
        <v>337.050229809516</v>
      </c>
      <c r="AA323">
        <v>337.639834235948</v>
      </c>
      <c r="AB323">
        <v>336.865215240726</v>
      </c>
      <c r="AC323">
        <v>353.18506087681902</v>
      </c>
      <c r="AD323">
        <v>355.92288643377799</v>
      </c>
      <c r="AE323">
        <v>352.47348397549001</v>
      </c>
      <c r="AF323">
        <v>354.11101340012499</v>
      </c>
      <c r="AG323">
        <v>365.701572143737</v>
      </c>
      <c r="AH323">
        <v>394.80385149505298</v>
      </c>
      <c r="AI323">
        <v>442.81628603223402</v>
      </c>
      <c r="AJ323">
        <v>521.821444798838</v>
      </c>
      <c r="AK323">
        <v>545.82035858101597</v>
      </c>
      <c r="AL323">
        <v>542.07443787576199</v>
      </c>
      <c r="AM323">
        <v>443.07015411521002</v>
      </c>
      <c r="AN323">
        <v>381.92488856369698</v>
      </c>
      <c r="AO323">
        <v>351.99492744183499</v>
      </c>
      <c r="AP323">
        <v>342.107791265228</v>
      </c>
      <c r="AQ323">
        <v>339.86130922705399</v>
      </c>
      <c r="AR323">
        <v>338.808667565642</v>
      </c>
      <c r="AS323">
        <v>353.02357391280498</v>
      </c>
      <c r="AT323">
        <v>338.81570576944898</v>
      </c>
      <c r="AU323">
        <v>336.174949975245</v>
      </c>
      <c r="AV323">
        <v>340.84760432867603</v>
      </c>
      <c r="AW323">
        <v>342.131555422058</v>
      </c>
      <c r="AX323">
        <v>350.22309659384001</v>
      </c>
      <c r="AY323">
        <v>339.569513667678</v>
      </c>
      <c r="AZ323">
        <v>326.12322242264298</v>
      </c>
      <c r="BA323">
        <v>346.31049819124701</v>
      </c>
      <c r="BB323">
        <v>350.78055758867902</v>
      </c>
      <c r="BC323">
        <v>342.93838937924198</v>
      </c>
      <c r="BD323">
        <v>343.97873101302503</v>
      </c>
      <c r="BE323">
        <v>359.395781093886</v>
      </c>
      <c r="BF323">
        <v>344.71025057913801</v>
      </c>
      <c r="BG323">
        <v>341.65880838608899</v>
      </c>
      <c r="BH323">
        <v>357.38319345941801</v>
      </c>
      <c r="BI323">
        <v>345.81852481208603</v>
      </c>
      <c r="BJ323">
        <v>336.80191001994302</v>
      </c>
      <c r="BK323">
        <v>344.01481297376</v>
      </c>
      <c r="BL323">
        <v>341.30779839797702</v>
      </c>
      <c r="BM323">
        <v>340.19395061920301</v>
      </c>
      <c r="BN323">
        <v>344.72710509067298</v>
      </c>
      <c r="BO323">
        <v>339.63580059060098</v>
      </c>
      <c r="BP323">
        <v>321.67513188638299</v>
      </c>
      <c r="BQ323">
        <v>323.90944690060201</v>
      </c>
      <c r="BR323">
        <v>337.95871049768198</v>
      </c>
      <c r="BS323">
        <v>333.12765095487401</v>
      </c>
      <c r="BT323">
        <v>349.93170988056897</v>
      </c>
      <c r="BU323">
        <v>355.06080888847202</v>
      </c>
      <c r="BV323">
        <v>371.49539195589301</v>
      </c>
      <c r="BW323">
        <v>388.82553648044598</v>
      </c>
      <c r="BX323">
        <v>391.88070362027798</v>
      </c>
      <c r="BY323">
        <v>391.66324783601902</v>
      </c>
      <c r="BZ323">
        <v>363.21488538912598</v>
      </c>
      <c r="CA323">
        <v>343.83041304869897</v>
      </c>
      <c r="CB323">
        <v>352.28800509139302</v>
      </c>
      <c r="CC323">
        <v>345.39161458365402</v>
      </c>
      <c r="CD323">
        <v>350.768387170003</v>
      </c>
      <c r="CE323">
        <v>334.53722162489998</v>
      </c>
      <c r="CF323">
        <v>338.93680266988201</v>
      </c>
      <c r="CG323">
        <v>342.60315933002801</v>
      </c>
      <c r="CH323">
        <v>345.25820950096403</v>
      </c>
      <c r="CI323">
        <v>327.08743804015</v>
      </c>
      <c r="CJ323">
        <v>331.31477832018197</v>
      </c>
      <c r="CK323">
        <v>347.404296041316</v>
      </c>
      <c r="CL323">
        <v>338.63652343028599</v>
      </c>
      <c r="CM323">
        <v>342.18854307655698</v>
      </c>
      <c r="CN323">
        <v>340.561463795995</v>
      </c>
      <c r="CO323">
        <v>355.12533782610802</v>
      </c>
      <c r="CP323">
        <v>348.95262966751</v>
      </c>
      <c r="CQ323">
        <v>346.78301552417901</v>
      </c>
      <c r="CR323">
        <v>340.304146106833</v>
      </c>
      <c r="CS323">
        <v>349.20697014092599</v>
      </c>
      <c r="CT323">
        <v>347.61577281712601</v>
      </c>
      <c r="CU323">
        <v>341.35201959338599</v>
      </c>
      <c r="CV323">
        <v>333.59014230947997</v>
      </c>
      <c r="CW323">
        <v>327.04041604692702</v>
      </c>
    </row>
    <row r="324" spans="1:101" x14ac:dyDescent="0.25">
      <c r="A324">
        <v>77.383177570093395</v>
      </c>
      <c r="B324">
        <v>336.78031481762503</v>
      </c>
      <c r="C324">
        <v>354.86815865609998</v>
      </c>
      <c r="D324">
        <v>337.27839880731398</v>
      </c>
      <c r="E324">
        <v>344.11994724364899</v>
      </c>
      <c r="F324">
        <v>343.34387458175399</v>
      </c>
      <c r="G324">
        <v>355.22797068812002</v>
      </c>
      <c r="H324">
        <v>338.56546081445401</v>
      </c>
      <c r="I324">
        <v>329.680112667294</v>
      </c>
      <c r="J324">
        <v>330.64394370401101</v>
      </c>
      <c r="K324">
        <v>345.76591208614701</v>
      </c>
      <c r="L324">
        <v>331.00706999813701</v>
      </c>
      <c r="M324">
        <v>346.436404407922</v>
      </c>
      <c r="N324">
        <v>319.89866086916197</v>
      </c>
      <c r="O324">
        <v>343.32416116986298</v>
      </c>
      <c r="P324">
        <v>337.60322222497001</v>
      </c>
      <c r="Q324">
        <v>350.35646304985301</v>
      </c>
      <c r="R324">
        <v>335.70004680079802</v>
      </c>
      <c r="S324">
        <v>325.18886435305097</v>
      </c>
      <c r="T324">
        <v>339.64960512127698</v>
      </c>
      <c r="U324">
        <v>339.06372839970402</v>
      </c>
      <c r="V324">
        <v>327.52652383402398</v>
      </c>
      <c r="W324">
        <v>343.55551389938501</v>
      </c>
      <c r="X324">
        <v>339.065896983561</v>
      </c>
      <c r="Y324">
        <v>339.24460450886397</v>
      </c>
      <c r="Z324">
        <v>341.82334848239998</v>
      </c>
      <c r="AA324">
        <v>336.805836120842</v>
      </c>
      <c r="AB324">
        <v>333.72226312819902</v>
      </c>
      <c r="AC324">
        <v>351.31587941712303</v>
      </c>
      <c r="AD324">
        <v>354.81807480215701</v>
      </c>
      <c r="AE324">
        <v>352.48109990644099</v>
      </c>
      <c r="AF324">
        <v>349.27501461753599</v>
      </c>
      <c r="AG324">
        <v>366.33523208752098</v>
      </c>
      <c r="AH324">
        <v>390.52270955981902</v>
      </c>
      <c r="AI324">
        <v>434.81311297963998</v>
      </c>
      <c r="AJ324">
        <v>511.05027314970403</v>
      </c>
      <c r="AK324">
        <v>528.45821951084497</v>
      </c>
      <c r="AL324">
        <v>524.41500807955401</v>
      </c>
      <c r="AM324">
        <v>428.26359005593503</v>
      </c>
      <c r="AN324">
        <v>373.40899668008899</v>
      </c>
      <c r="AO324">
        <v>351.85983138332199</v>
      </c>
      <c r="AP324">
        <v>345.48298593121899</v>
      </c>
      <c r="AQ324">
        <v>339.95304179269903</v>
      </c>
      <c r="AR324">
        <v>336.37282401283801</v>
      </c>
      <c r="AS324">
        <v>349.54807518395</v>
      </c>
      <c r="AT324">
        <v>340.75370257476101</v>
      </c>
      <c r="AU324">
        <v>336.97544539109703</v>
      </c>
      <c r="AV324">
        <v>346.610693548874</v>
      </c>
      <c r="AW324">
        <v>338.89719980184202</v>
      </c>
      <c r="AX324">
        <v>350.61151671897898</v>
      </c>
      <c r="AY324">
        <v>339.31249702349299</v>
      </c>
      <c r="AZ324">
        <v>332.85275002018898</v>
      </c>
      <c r="BA324">
        <v>350.94069297379798</v>
      </c>
      <c r="BB324">
        <v>353.006060309791</v>
      </c>
      <c r="BC324">
        <v>347.05699608818702</v>
      </c>
      <c r="BD324">
        <v>350.49971009154302</v>
      </c>
      <c r="BE324">
        <v>360.03158289993399</v>
      </c>
      <c r="BF324">
        <v>350.47733322345999</v>
      </c>
      <c r="BG324">
        <v>343.68312771232701</v>
      </c>
      <c r="BH324">
        <v>353.28623446245501</v>
      </c>
      <c r="BI324">
        <v>349.79034137122102</v>
      </c>
      <c r="BJ324">
        <v>338.747184902372</v>
      </c>
      <c r="BK324">
        <v>346.695339215959</v>
      </c>
      <c r="BL324">
        <v>342.50390771875499</v>
      </c>
      <c r="BM324">
        <v>344.00179443984001</v>
      </c>
      <c r="BN324">
        <v>340.66292539994998</v>
      </c>
      <c r="BO324">
        <v>337.33298023237802</v>
      </c>
      <c r="BP324">
        <v>321.931622201891</v>
      </c>
      <c r="BQ324">
        <v>327.363684842466</v>
      </c>
      <c r="BR324">
        <v>341.872042283008</v>
      </c>
      <c r="BS324">
        <v>341.09873421511003</v>
      </c>
      <c r="BT324">
        <v>351.91566278348603</v>
      </c>
      <c r="BU324">
        <v>359.65417908514098</v>
      </c>
      <c r="BV324">
        <v>370.98688855753602</v>
      </c>
      <c r="BW324">
        <v>393.81877813189999</v>
      </c>
      <c r="BX324">
        <v>402.21668583057101</v>
      </c>
      <c r="BY324">
        <v>396.40988886740001</v>
      </c>
      <c r="BZ324">
        <v>369.60201883572199</v>
      </c>
      <c r="CA324">
        <v>344.78992598479402</v>
      </c>
      <c r="CB324">
        <v>354.61572710925401</v>
      </c>
      <c r="CC324">
        <v>340.08381422270202</v>
      </c>
      <c r="CD324">
        <v>348.63559065041198</v>
      </c>
      <c r="CE324">
        <v>322.90447926177399</v>
      </c>
      <c r="CF324">
        <v>335.58841442696502</v>
      </c>
      <c r="CG324">
        <v>339.012396587691</v>
      </c>
      <c r="CH324">
        <v>341.46421489553802</v>
      </c>
      <c r="CI324">
        <v>327.55330219804199</v>
      </c>
      <c r="CJ324">
        <v>333.008206284577</v>
      </c>
      <c r="CK324">
        <v>350.17548979947298</v>
      </c>
      <c r="CL324">
        <v>332.78300509817302</v>
      </c>
      <c r="CM324">
        <v>336.110838799075</v>
      </c>
      <c r="CN324">
        <v>340.53826509208801</v>
      </c>
      <c r="CO324">
        <v>352.36508190005401</v>
      </c>
      <c r="CP324">
        <v>352.30841186724001</v>
      </c>
      <c r="CQ324">
        <v>348.42973775331802</v>
      </c>
      <c r="CR324">
        <v>340.29674093623299</v>
      </c>
      <c r="CS324">
        <v>344.695740144524</v>
      </c>
      <c r="CT324">
        <v>348.44956751174698</v>
      </c>
      <c r="CU324">
        <v>342.40770135032199</v>
      </c>
      <c r="CV324">
        <v>338.985921044527</v>
      </c>
      <c r="CW324">
        <v>335.62964003890801</v>
      </c>
    </row>
    <row r="325" spans="1:101" x14ac:dyDescent="0.25">
      <c r="A325">
        <v>77.623497997329693</v>
      </c>
      <c r="B325">
        <v>340.01409768620101</v>
      </c>
      <c r="C325">
        <v>350.425594419368</v>
      </c>
      <c r="D325">
        <v>336.48245129634302</v>
      </c>
      <c r="E325">
        <v>339.39419707157202</v>
      </c>
      <c r="F325">
        <v>342.24269521320599</v>
      </c>
      <c r="G325">
        <v>349.69074122730899</v>
      </c>
      <c r="H325">
        <v>345.17108242505202</v>
      </c>
      <c r="I325">
        <v>328.37170009743198</v>
      </c>
      <c r="J325">
        <v>336.53592723555499</v>
      </c>
      <c r="K325">
        <v>346.75128616967601</v>
      </c>
      <c r="L325">
        <v>333.73729149899401</v>
      </c>
      <c r="M325">
        <v>350.60088906303798</v>
      </c>
      <c r="N325">
        <v>322.46050927801298</v>
      </c>
      <c r="O325">
        <v>342.139094914765</v>
      </c>
      <c r="P325">
        <v>333.59340439544098</v>
      </c>
      <c r="Q325">
        <v>349.408266384093</v>
      </c>
      <c r="R325">
        <v>334.88164888067701</v>
      </c>
      <c r="S325">
        <v>327.06180801502597</v>
      </c>
      <c r="T325">
        <v>345.24395738077698</v>
      </c>
      <c r="U325">
        <v>342.77717353914898</v>
      </c>
      <c r="V325">
        <v>327.66431089736301</v>
      </c>
      <c r="W325">
        <v>344.24826236308002</v>
      </c>
      <c r="X325">
        <v>336.89876232341601</v>
      </c>
      <c r="Y325">
        <v>335.937716983759</v>
      </c>
      <c r="Z325">
        <v>345.39462026508699</v>
      </c>
      <c r="AA325">
        <v>341.973250976141</v>
      </c>
      <c r="AB325">
        <v>333.67370023300202</v>
      </c>
      <c r="AC325">
        <v>347.72536957366299</v>
      </c>
      <c r="AD325">
        <v>351.76209151456601</v>
      </c>
      <c r="AE325">
        <v>350.67882381684598</v>
      </c>
      <c r="AF325">
        <v>351.432459164948</v>
      </c>
      <c r="AG325">
        <v>369.20053802214898</v>
      </c>
      <c r="AH325">
        <v>396.765872154737</v>
      </c>
      <c r="AI325">
        <v>444.24753400741298</v>
      </c>
      <c r="AJ325">
        <v>524.01023367292805</v>
      </c>
      <c r="AK325">
        <v>537.69784627589604</v>
      </c>
      <c r="AL325">
        <v>520.46433525344196</v>
      </c>
      <c r="AM325">
        <v>425.67691372001099</v>
      </c>
      <c r="AN325">
        <v>364.16591236318402</v>
      </c>
      <c r="AO325">
        <v>349.71279129259</v>
      </c>
      <c r="AP325">
        <v>346.01526370876701</v>
      </c>
      <c r="AQ325">
        <v>341.897652234487</v>
      </c>
      <c r="AR325">
        <v>331.067000220973</v>
      </c>
      <c r="AS325">
        <v>343.23505491477101</v>
      </c>
      <c r="AT325">
        <v>341.49228895704601</v>
      </c>
      <c r="AU325">
        <v>332.335125433033</v>
      </c>
      <c r="AV325">
        <v>351.220909462902</v>
      </c>
      <c r="AW325">
        <v>340.26333915396401</v>
      </c>
      <c r="AX325">
        <v>346.01487203711099</v>
      </c>
      <c r="AY325">
        <v>336.63948455733401</v>
      </c>
      <c r="AZ325">
        <v>341.85735954470999</v>
      </c>
      <c r="BA325">
        <v>350.09830183666202</v>
      </c>
      <c r="BB325">
        <v>357.73450902683498</v>
      </c>
      <c r="BC325">
        <v>353.01520184951301</v>
      </c>
      <c r="BD325">
        <v>347.33187391398297</v>
      </c>
      <c r="BE325">
        <v>360.60614983891702</v>
      </c>
      <c r="BF325">
        <v>352.59702115082899</v>
      </c>
      <c r="BG325">
        <v>341.68680016094498</v>
      </c>
      <c r="BH325">
        <v>347.76865444648098</v>
      </c>
      <c r="BI325">
        <v>357.15695128219602</v>
      </c>
      <c r="BJ325">
        <v>340.72986307056402</v>
      </c>
      <c r="BK325">
        <v>347.27878815623001</v>
      </c>
      <c r="BL325">
        <v>341.84538041607198</v>
      </c>
      <c r="BM325">
        <v>347.396817832625</v>
      </c>
      <c r="BN325">
        <v>340.08865494729599</v>
      </c>
      <c r="BO325">
        <v>338.08480291096402</v>
      </c>
      <c r="BP325">
        <v>325.22191604766999</v>
      </c>
      <c r="BQ325">
        <v>330.58035522107298</v>
      </c>
      <c r="BR325">
        <v>343.58776527550901</v>
      </c>
      <c r="BS325">
        <v>344.03671740074401</v>
      </c>
      <c r="BT325">
        <v>357.48876157242302</v>
      </c>
      <c r="BU325">
        <v>363.36905781306001</v>
      </c>
      <c r="BV325">
        <v>368.12056422335201</v>
      </c>
      <c r="BW325">
        <v>405.33884338838601</v>
      </c>
      <c r="BX325">
        <v>415.59914158415199</v>
      </c>
      <c r="BY325">
        <v>409.53421408881599</v>
      </c>
      <c r="BZ325">
        <v>379.266338760167</v>
      </c>
      <c r="CA325">
        <v>342.21710820630301</v>
      </c>
      <c r="CB325">
        <v>353.60727260505502</v>
      </c>
      <c r="CC325">
        <v>331.64626656462599</v>
      </c>
      <c r="CD325">
        <v>346.96393853325498</v>
      </c>
      <c r="CE325">
        <v>315.24401310094902</v>
      </c>
      <c r="CF325">
        <v>332.870215683813</v>
      </c>
      <c r="CG325">
        <v>335.76056401341498</v>
      </c>
      <c r="CH325">
        <v>341.26619554569402</v>
      </c>
      <c r="CI325">
        <v>332.28693697050801</v>
      </c>
      <c r="CJ325">
        <v>335.20776620248</v>
      </c>
      <c r="CK325">
        <v>347.22265656236198</v>
      </c>
      <c r="CL325">
        <v>332.94468143966901</v>
      </c>
      <c r="CM325">
        <v>337.41545136246702</v>
      </c>
      <c r="CN325">
        <v>337.74828202337898</v>
      </c>
      <c r="CO325">
        <v>347.75018966730198</v>
      </c>
      <c r="CP325">
        <v>349.18134788987601</v>
      </c>
      <c r="CQ325">
        <v>347.886835078518</v>
      </c>
      <c r="CR325">
        <v>337.05247088915098</v>
      </c>
      <c r="CS325">
        <v>343.16122740039702</v>
      </c>
      <c r="CT325">
        <v>341.47189461526398</v>
      </c>
      <c r="CU325">
        <v>341.52303046658801</v>
      </c>
      <c r="CV325">
        <v>343.31512807068202</v>
      </c>
      <c r="CW325">
        <v>344.212345552795</v>
      </c>
    </row>
    <row r="326" spans="1:101" x14ac:dyDescent="0.25">
      <c r="A326">
        <v>77.863818424566006</v>
      </c>
      <c r="B326">
        <v>338.03992370164798</v>
      </c>
      <c r="C326">
        <v>344.465518568699</v>
      </c>
      <c r="D326">
        <v>337.64019653446701</v>
      </c>
      <c r="E326">
        <v>337.94346768452999</v>
      </c>
      <c r="F326">
        <v>340.14897798500698</v>
      </c>
      <c r="G326">
        <v>345.53918993044198</v>
      </c>
      <c r="H326">
        <v>354.99247313658901</v>
      </c>
      <c r="I326">
        <v>329.39888452006602</v>
      </c>
      <c r="J326">
        <v>336.52927405478698</v>
      </c>
      <c r="K326">
        <v>346.71948466097399</v>
      </c>
      <c r="L326">
        <v>331.690764312179</v>
      </c>
      <c r="M326">
        <v>347.64350182590698</v>
      </c>
      <c r="N326">
        <v>331.12195503592102</v>
      </c>
      <c r="O326">
        <v>344.46549791933501</v>
      </c>
      <c r="P326">
        <v>332.50934341037402</v>
      </c>
      <c r="Q326">
        <v>347.54792883480002</v>
      </c>
      <c r="R326">
        <v>332.51352009921698</v>
      </c>
      <c r="S326">
        <v>326.32374907143799</v>
      </c>
      <c r="T326">
        <v>344.850568650605</v>
      </c>
      <c r="U326">
        <v>345.37093935688699</v>
      </c>
      <c r="V326">
        <v>329.18232451708002</v>
      </c>
      <c r="W326">
        <v>342.06017891978303</v>
      </c>
      <c r="X326">
        <v>338.21263477955603</v>
      </c>
      <c r="Y326">
        <v>331.11162664729301</v>
      </c>
      <c r="Z326">
        <v>348.42141044565398</v>
      </c>
      <c r="AA326">
        <v>346.55044397885399</v>
      </c>
      <c r="AB326">
        <v>336.06563019868997</v>
      </c>
      <c r="AC326">
        <v>348.11608189141401</v>
      </c>
      <c r="AD326">
        <v>350.37527766508401</v>
      </c>
      <c r="AE326">
        <v>354.40575809290698</v>
      </c>
      <c r="AF326">
        <v>352.66980049928702</v>
      </c>
      <c r="AG326">
        <v>371.94107180092601</v>
      </c>
      <c r="AH326">
        <v>399.79764804230302</v>
      </c>
      <c r="AI326">
        <v>448.79230079445199</v>
      </c>
      <c r="AJ326">
        <v>538.25911129444103</v>
      </c>
      <c r="AK326">
        <v>546.955021291153</v>
      </c>
      <c r="AL326">
        <v>514.23884988520501</v>
      </c>
      <c r="AM326">
        <v>423.47390097079398</v>
      </c>
      <c r="AN326">
        <v>362.00665861007298</v>
      </c>
      <c r="AO326">
        <v>347.35883817316898</v>
      </c>
      <c r="AP326">
        <v>343.237044556667</v>
      </c>
      <c r="AQ326">
        <v>335.97453704165503</v>
      </c>
      <c r="AR326">
        <v>329.33595564229</v>
      </c>
      <c r="AS326">
        <v>341.391592087135</v>
      </c>
      <c r="AT326">
        <v>341.56323655149902</v>
      </c>
      <c r="AU326">
        <v>329.39053437155098</v>
      </c>
      <c r="AV326">
        <v>346.80450145122899</v>
      </c>
      <c r="AW326">
        <v>336.35886368637301</v>
      </c>
      <c r="AX326">
        <v>344.69978868446998</v>
      </c>
      <c r="AY326">
        <v>333.22830758096302</v>
      </c>
      <c r="AZ326">
        <v>343.71472900668101</v>
      </c>
      <c r="BA326">
        <v>342.32944228183601</v>
      </c>
      <c r="BB326">
        <v>357.95717444656299</v>
      </c>
      <c r="BC326">
        <v>351.06508093975498</v>
      </c>
      <c r="BD326">
        <v>348.34191085855298</v>
      </c>
      <c r="BE326">
        <v>358.668842332883</v>
      </c>
      <c r="BF326">
        <v>354.11960264448101</v>
      </c>
      <c r="BG326">
        <v>347.82408157926602</v>
      </c>
      <c r="BH326">
        <v>350.69609378703802</v>
      </c>
      <c r="BI326">
        <v>359.86095677945502</v>
      </c>
      <c r="BJ326">
        <v>345.99696260473002</v>
      </c>
      <c r="BK326">
        <v>345.96264632780498</v>
      </c>
      <c r="BL326">
        <v>347.57137938947301</v>
      </c>
      <c r="BM326">
        <v>348.44607679312702</v>
      </c>
      <c r="BN326">
        <v>338.39353199484202</v>
      </c>
      <c r="BO326">
        <v>340.53799254680598</v>
      </c>
      <c r="BP326">
        <v>329.93809265595502</v>
      </c>
      <c r="BQ326">
        <v>330.54878140211099</v>
      </c>
      <c r="BR326">
        <v>345.02784957479901</v>
      </c>
      <c r="BS326">
        <v>348.04298727213899</v>
      </c>
      <c r="BT326">
        <v>362.406142282129</v>
      </c>
      <c r="BU326">
        <v>363.72045013644902</v>
      </c>
      <c r="BV326">
        <v>373.814565452973</v>
      </c>
      <c r="BW326">
        <v>418.38254759369198</v>
      </c>
      <c r="BX326">
        <v>437.08346780073202</v>
      </c>
      <c r="BY326">
        <v>415.825312406151</v>
      </c>
      <c r="BZ326">
        <v>381.74610421338099</v>
      </c>
      <c r="CA326">
        <v>347.81497511155601</v>
      </c>
      <c r="CB326">
        <v>357.54409755730899</v>
      </c>
      <c r="CC326">
        <v>335.654760752377</v>
      </c>
      <c r="CD326">
        <v>344.05164004673099</v>
      </c>
      <c r="CE326">
        <v>314.224117942487</v>
      </c>
      <c r="CF326">
        <v>335.11850021072303</v>
      </c>
      <c r="CG326">
        <v>336.38309027834703</v>
      </c>
      <c r="CH326">
        <v>342.653573375196</v>
      </c>
      <c r="CI326">
        <v>335.50333441778002</v>
      </c>
      <c r="CJ326">
        <v>333.47026382392198</v>
      </c>
      <c r="CK326">
        <v>339.79655855372403</v>
      </c>
      <c r="CL326">
        <v>337.70252030665301</v>
      </c>
      <c r="CM326">
        <v>341.140965405553</v>
      </c>
      <c r="CN326">
        <v>330.11824083337098</v>
      </c>
      <c r="CO326">
        <v>350.95758980132803</v>
      </c>
      <c r="CP326">
        <v>344.91032169984101</v>
      </c>
      <c r="CQ326">
        <v>344.880244367285</v>
      </c>
      <c r="CR326">
        <v>337.77515807261102</v>
      </c>
      <c r="CS326">
        <v>347.75950779391798</v>
      </c>
      <c r="CT326">
        <v>339.23820269583501</v>
      </c>
      <c r="CU326">
        <v>343.70175716300099</v>
      </c>
      <c r="CV326">
        <v>347.50524691605801</v>
      </c>
      <c r="CW326">
        <v>345.91557793929002</v>
      </c>
    </row>
    <row r="327" spans="1:101" x14ac:dyDescent="0.25">
      <c r="A327">
        <v>78.104138851802404</v>
      </c>
      <c r="B327">
        <v>337.91310745075901</v>
      </c>
      <c r="C327">
        <v>340.50584471004697</v>
      </c>
      <c r="D327">
        <v>339.29770181594</v>
      </c>
      <c r="E327">
        <v>333.78935759406698</v>
      </c>
      <c r="F327">
        <v>339.84639615033399</v>
      </c>
      <c r="G327">
        <v>344.31442949733201</v>
      </c>
      <c r="H327">
        <v>351.58613780904801</v>
      </c>
      <c r="I327">
        <v>331.793058669581</v>
      </c>
      <c r="J327">
        <v>337.09916094857903</v>
      </c>
      <c r="K327">
        <v>344.42106184343601</v>
      </c>
      <c r="L327">
        <v>326.31059132303699</v>
      </c>
      <c r="M327">
        <v>344.13009701603897</v>
      </c>
      <c r="N327">
        <v>337.51150346870202</v>
      </c>
      <c r="O327">
        <v>344.58931440555199</v>
      </c>
      <c r="P327">
        <v>337.59861126642801</v>
      </c>
      <c r="Q327">
        <v>343.53763431992297</v>
      </c>
      <c r="R327">
        <v>328.49853318274103</v>
      </c>
      <c r="S327">
        <v>328.17660689926203</v>
      </c>
      <c r="T327">
        <v>344.11251857777899</v>
      </c>
      <c r="U327">
        <v>341.38631136685399</v>
      </c>
      <c r="V327">
        <v>330.980773219215</v>
      </c>
      <c r="W327">
        <v>338.66462736150999</v>
      </c>
      <c r="X327">
        <v>339.23525638029599</v>
      </c>
      <c r="Y327">
        <v>326.58109855608802</v>
      </c>
      <c r="Z327">
        <v>349.977493157102</v>
      </c>
      <c r="AA327">
        <v>343.22727776476199</v>
      </c>
      <c r="AB327">
        <v>339.262922708085</v>
      </c>
      <c r="AC327">
        <v>342.42211691818397</v>
      </c>
      <c r="AD327">
        <v>348.71931958563499</v>
      </c>
      <c r="AE327">
        <v>349.35464389321402</v>
      </c>
      <c r="AF327">
        <v>345.36701241807799</v>
      </c>
      <c r="AG327">
        <v>369.52426090418197</v>
      </c>
      <c r="AH327">
        <v>396.915234066474</v>
      </c>
      <c r="AI327">
        <v>441.66252668998101</v>
      </c>
      <c r="AJ327">
        <v>521.33401519773201</v>
      </c>
      <c r="AK327">
        <v>530.66610352192004</v>
      </c>
      <c r="AL327">
        <v>483.46761443464499</v>
      </c>
      <c r="AM327">
        <v>407.003895075147</v>
      </c>
      <c r="AN327">
        <v>354.30890760371102</v>
      </c>
      <c r="AO327">
        <v>341.60762211744202</v>
      </c>
      <c r="AP327">
        <v>332.55245226127499</v>
      </c>
      <c r="AQ327">
        <v>342.18811538595401</v>
      </c>
      <c r="AR327">
        <v>330.73845378827099</v>
      </c>
      <c r="AS327">
        <v>339.66792773129998</v>
      </c>
      <c r="AT327">
        <v>338.55858903722998</v>
      </c>
      <c r="AU327">
        <v>326.16643710102699</v>
      </c>
      <c r="AV327">
        <v>347.49532101244603</v>
      </c>
      <c r="AW327">
        <v>338.36044781771102</v>
      </c>
      <c r="AX327">
        <v>341.66076680558399</v>
      </c>
      <c r="AY327">
        <v>335.312294587628</v>
      </c>
      <c r="AZ327">
        <v>344.82437122796802</v>
      </c>
      <c r="BA327">
        <v>341.201209394366</v>
      </c>
      <c r="BB327">
        <v>360.79503898850299</v>
      </c>
      <c r="BC327">
        <v>352.24014954509801</v>
      </c>
      <c r="BD327">
        <v>351.45448905756598</v>
      </c>
      <c r="BE327">
        <v>361.32303578827901</v>
      </c>
      <c r="BF327">
        <v>356.71572344894702</v>
      </c>
      <c r="BG327">
        <v>352.24694802081098</v>
      </c>
      <c r="BH327">
        <v>353.70769695568799</v>
      </c>
      <c r="BI327">
        <v>355.214015868606</v>
      </c>
      <c r="BJ327">
        <v>345.19879291528702</v>
      </c>
      <c r="BK327">
        <v>345.91730312401899</v>
      </c>
      <c r="BL327">
        <v>346.66729195528097</v>
      </c>
      <c r="BM327">
        <v>344.68706497337701</v>
      </c>
      <c r="BN327">
        <v>336.35967154132402</v>
      </c>
      <c r="BO327">
        <v>344.36449626427401</v>
      </c>
      <c r="BP327">
        <v>327.85492370520501</v>
      </c>
      <c r="BQ327">
        <v>335.14611141885501</v>
      </c>
      <c r="BR327">
        <v>349.73835243362402</v>
      </c>
      <c r="BS327">
        <v>355.76020247525997</v>
      </c>
      <c r="BT327">
        <v>363.58028115670902</v>
      </c>
      <c r="BU327">
        <v>368.75477768209203</v>
      </c>
      <c r="BV327">
        <v>383.25358741037502</v>
      </c>
      <c r="BW327">
        <v>426.25595266451103</v>
      </c>
      <c r="BX327">
        <v>449.551721748528</v>
      </c>
      <c r="BY327">
        <v>426.519506671616</v>
      </c>
      <c r="BZ327">
        <v>381.55516853822297</v>
      </c>
      <c r="CA327">
        <v>346.72749961141801</v>
      </c>
      <c r="CB327">
        <v>359.35140526673501</v>
      </c>
      <c r="CC327">
        <v>331.91666421046602</v>
      </c>
      <c r="CD327">
        <v>341.43308667955301</v>
      </c>
      <c r="CE327">
        <v>311.82072968623601</v>
      </c>
      <c r="CF327">
        <v>336.934622914361</v>
      </c>
      <c r="CG327">
        <v>328.36300209618003</v>
      </c>
      <c r="CH327">
        <v>343.42951066724299</v>
      </c>
      <c r="CI327">
        <v>334.84133429422002</v>
      </c>
      <c r="CJ327">
        <v>334.14514310715902</v>
      </c>
      <c r="CK327">
        <v>338.78776607516198</v>
      </c>
      <c r="CL327">
        <v>336.83347592929101</v>
      </c>
      <c r="CM327">
        <v>339.83382898619499</v>
      </c>
      <c r="CN327">
        <v>327.28968332150299</v>
      </c>
      <c r="CO327">
        <v>350.45908383137203</v>
      </c>
      <c r="CP327">
        <v>343.14585912413702</v>
      </c>
      <c r="CQ327">
        <v>342.51107295898498</v>
      </c>
      <c r="CR327">
        <v>339.48093173546698</v>
      </c>
      <c r="CS327">
        <v>344.55063540522701</v>
      </c>
      <c r="CT327">
        <v>335.968305365638</v>
      </c>
      <c r="CU327">
        <v>345.31174386608501</v>
      </c>
      <c r="CV327">
        <v>352.49044324074703</v>
      </c>
      <c r="CW327">
        <v>345.62397517278202</v>
      </c>
    </row>
    <row r="328" spans="1:101" x14ac:dyDescent="0.25">
      <c r="A328">
        <v>78.344459279038702</v>
      </c>
      <c r="B328">
        <v>332.68788954043703</v>
      </c>
      <c r="C328">
        <v>340.11437785547798</v>
      </c>
      <c r="D328">
        <v>338.683253545919</v>
      </c>
      <c r="E328">
        <v>337.44603249153198</v>
      </c>
      <c r="F328">
        <v>338.392994918498</v>
      </c>
      <c r="G328">
        <v>340.76393938462098</v>
      </c>
      <c r="H328">
        <v>349.11179415493001</v>
      </c>
      <c r="I328">
        <v>331.79348431587403</v>
      </c>
      <c r="J328">
        <v>339.99804018326398</v>
      </c>
      <c r="K328">
        <v>342.08564519456598</v>
      </c>
      <c r="L328">
        <v>328.46047995598701</v>
      </c>
      <c r="M328">
        <v>337.800535068523</v>
      </c>
      <c r="N328">
        <v>339.798089225664</v>
      </c>
      <c r="O328">
        <v>343.16913596400201</v>
      </c>
      <c r="P328">
        <v>333.79870565110798</v>
      </c>
      <c r="Q328">
        <v>341.38667060429498</v>
      </c>
      <c r="R328">
        <v>327.30424218164399</v>
      </c>
      <c r="S328">
        <v>334.620763110653</v>
      </c>
      <c r="T328">
        <v>345.857029201329</v>
      </c>
      <c r="U328">
        <v>337.93080850419801</v>
      </c>
      <c r="V328">
        <v>329.65300350208202</v>
      </c>
      <c r="W328">
        <v>334.51523785681599</v>
      </c>
      <c r="X328">
        <v>337.89874615783998</v>
      </c>
      <c r="Y328">
        <v>326.23525265706098</v>
      </c>
      <c r="Z328">
        <v>351.593058779552</v>
      </c>
      <c r="AA328">
        <v>341.99044506039502</v>
      </c>
      <c r="AB328">
        <v>339.289847466585</v>
      </c>
      <c r="AC328">
        <v>340.854871086039</v>
      </c>
      <c r="AD328">
        <v>350.50650030855201</v>
      </c>
      <c r="AE328">
        <v>350.79209308663599</v>
      </c>
      <c r="AF328">
        <v>343.88913069317101</v>
      </c>
      <c r="AG328">
        <v>363.34227619170599</v>
      </c>
      <c r="AH328">
        <v>390.52464159525101</v>
      </c>
      <c r="AI328">
        <v>437.34368599253202</v>
      </c>
      <c r="AJ328">
        <v>498.50934230498501</v>
      </c>
      <c r="AK328">
        <v>509.43200147932498</v>
      </c>
      <c r="AL328">
        <v>464.73083070537001</v>
      </c>
      <c r="AM328">
        <v>392.54273149861302</v>
      </c>
      <c r="AN328">
        <v>356.29097870438397</v>
      </c>
      <c r="AO328">
        <v>346.41119798209701</v>
      </c>
      <c r="AP328">
        <v>328.93916155464001</v>
      </c>
      <c r="AQ328">
        <v>344.92174422940298</v>
      </c>
      <c r="AR328">
        <v>335.51257582600999</v>
      </c>
      <c r="AS328">
        <v>344.59994601134201</v>
      </c>
      <c r="AT328">
        <v>330.58204583702201</v>
      </c>
      <c r="AU328">
        <v>329.86400987818001</v>
      </c>
      <c r="AV328">
        <v>349.173756686243</v>
      </c>
      <c r="AW328">
        <v>337.84863395763199</v>
      </c>
      <c r="AX328">
        <v>344.67140068756999</v>
      </c>
      <c r="AY328">
        <v>336.02523672663301</v>
      </c>
      <c r="AZ328">
        <v>346.70859833484201</v>
      </c>
      <c r="BA328">
        <v>343.94485270026598</v>
      </c>
      <c r="BB328">
        <v>364.14158417073099</v>
      </c>
      <c r="BC328">
        <v>359.58559480096602</v>
      </c>
      <c r="BD328">
        <v>349.63549487442998</v>
      </c>
      <c r="BE328">
        <v>360.95871807421599</v>
      </c>
      <c r="BF328">
        <v>361.536081397923</v>
      </c>
      <c r="BG328">
        <v>351.76290941939999</v>
      </c>
      <c r="BH328">
        <v>351.51112161598297</v>
      </c>
      <c r="BI328">
        <v>349.30030219004499</v>
      </c>
      <c r="BJ328">
        <v>342.58479762799197</v>
      </c>
      <c r="BK328">
        <v>344.38035190807801</v>
      </c>
      <c r="BL328">
        <v>350.01570469563302</v>
      </c>
      <c r="BM328">
        <v>343.64638902872201</v>
      </c>
      <c r="BN328">
        <v>340.63143608111199</v>
      </c>
      <c r="BO328">
        <v>346.60111159352999</v>
      </c>
      <c r="BP328">
        <v>329.15923023051801</v>
      </c>
      <c r="BQ328">
        <v>342.28750304715101</v>
      </c>
      <c r="BR328">
        <v>348.32501101093698</v>
      </c>
      <c r="BS328">
        <v>362.97104174748301</v>
      </c>
      <c r="BT328">
        <v>365.15438809727601</v>
      </c>
      <c r="BU328">
        <v>373.187550374338</v>
      </c>
      <c r="BV328">
        <v>392.72496441777298</v>
      </c>
      <c r="BW328">
        <v>429.46755085031299</v>
      </c>
      <c r="BX328">
        <v>453.14770791238101</v>
      </c>
      <c r="BY328">
        <v>433.19338272917201</v>
      </c>
      <c r="BZ328">
        <v>382.77167660970201</v>
      </c>
      <c r="CA328">
        <v>347.17609032318097</v>
      </c>
      <c r="CB328">
        <v>353.48440486281601</v>
      </c>
      <c r="CC328">
        <v>331.25634883138599</v>
      </c>
      <c r="CD328">
        <v>341.49685402893903</v>
      </c>
      <c r="CE328">
        <v>316.32447342752101</v>
      </c>
      <c r="CF328">
        <v>337.07826827712802</v>
      </c>
      <c r="CG328">
        <v>330.66647974110299</v>
      </c>
      <c r="CH328">
        <v>342.67734383263002</v>
      </c>
      <c r="CI328">
        <v>336.72312835105498</v>
      </c>
      <c r="CJ328">
        <v>345.34132581718598</v>
      </c>
      <c r="CK328">
        <v>338.06345932795398</v>
      </c>
      <c r="CL328">
        <v>334.66200366951</v>
      </c>
      <c r="CM328">
        <v>337.20227788424597</v>
      </c>
      <c r="CN328">
        <v>326.61461261767499</v>
      </c>
      <c r="CO328">
        <v>350.01707681804203</v>
      </c>
      <c r="CP328">
        <v>345.01912211075199</v>
      </c>
      <c r="CQ328">
        <v>334.41180013575303</v>
      </c>
      <c r="CR328">
        <v>340.26735713301298</v>
      </c>
      <c r="CS328">
        <v>342.31672403418702</v>
      </c>
      <c r="CT328">
        <v>334.675259628334</v>
      </c>
      <c r="CU328">
        <v>346.96314609897701</v>
      </c>
      <c r="CV328">
        <v>354.02151679010302</v>
      </c>
      <c r="CW328">
        <v>343.24391364709101</v>
      </c>
    </row>
    <row r="329" spans="1:101" x14ac:dyDescent="0.25">
      <c r="A329">
        <v>78.584779706275</v>
      </c>
      <c r="B329">
        <v>340.51675756334299</v>
      </c>
      <c r="C329">
        <v>341.467047294368</v>
      </c>
      <c r="D329">
        <v>340.346666571556</v>
      </c>
      <c r="E329">
        <v>339.45980741364599</v>
      </c>
      <c r="F329">
        <v>340.01874216736701</v>
      </c>
      <c r="G329">
        <v>336.54399327699099</v>
      </c>
      <c r="H329">
        <v>348.93757042602499</v>
      </c>
      <c r="I329">
        <v>341.02827218807198</v>
      </c>
      <c r="J329">
        <v>338.437086738235</v>
      </c>
      <c r="K329">
        <v>343.15945808223802</v>
      </c>
      <c r="L329">
        <v>332.80491392908999</v>
      </c>
      <c r="M329">
        <v>334.85361603486001</v>
      </c>
      <c r="N329">
        <v>342.27706036228699</v>
      </c>
      <c r="O329">
        <v>348.55647450569501</v>
      </c>
      <c r="P329">
        <v>331.40838321676199</v>
      </c>
      <c r="Q329">
        <v>335.76739510282198</v>
      </c>
      <c r="R329">
        <v>331.27525314464498</v>
      </c>
      <c r="S329">
        <v>343.11160142745001</v>
      </c>
      <c r="T329">
        <v>346.66473645292598</v>
      </c>
      <c r="U329">
        <v>338.48979231827502</v>
      </c>
      <c r="V329">
        <v>327.74178437207502</v>
      </c>
      <c r="W329">
        <v>334.62651641639297</v>
      </c>
      <c r="X329">
        <v>338.53289055549902</v>
      </c>
      <c r="Y329">
        <v>334.03310522452</v>
      </c>
      <c r="Z329">
        <v>347.32214889939303</v>
      </c>
      <c r="AA329">
        <v>343.83217831368199</v>
      </c>
      <c r="AB329">
        <v>344.20878166168302</v>
      </c>
      <c r="AC329">
        <v>344.00041250875</v>
      </c>
      <c r="AD329">
        <v>349.82575473613099</v>
      </c>
      <c r="AE329">
        <v>349.007717018574</v>
      </c>
      <c r="AF329">
        <v>346.89864681185497</v>
      </c>
      <c r="AG329">
        <v>363.858324203047</v>
      </c>
      <c r="AH329">
        <v>388.93389803375499</v>
      </c>
      <c r="AI329">
        <v>441.94926074748099</v>
      </c>
      <c r="AJ329">
        <v>492.75466077029802</v>
      </c>
      <c r="AK329">
        <v>499.28867745870701</v>
      </c>
      <c r="AL329">
        <v>455.077817901456</v>
      </c>
      <c r="AM329">
        <v>383.989648551659</v>
      </c>
      <c r="AN329">
        <v>349.14969997922799</v>
      </c>
      <c r="AO329">
        <v>345.57241811652602</v>
      </c>
      <c r="AP329">
        <v>328.28091386818102</v>
      </c>
      <c r="AQ329">
        <v>346.48222895811898</v>
      </c>
      <c r="AR329">
        <v>341.56588383743798</v>
      </c>
      <c r="AS329">
        <v>345.81986308419198</v>
      </c>
      <c r="AT329">
        <v>328.585462789649</v>
      </c>
      <c r="AU329">
        <v>329.68205980541899</v>
      </c>
      <c r="AV329">
        <v>348.92120618601899</v>
      </c>
      <c r="AW329">
        <v>347.392406701646</v>
      </c>
      <c r="AX329">
        <v>339.99703252128199</v>
      </c>
      <c r="AY329">
        <v>339.19213539039799</v>
      </c>
      <c r="AZ329">
        <v>344.73921522332398</v>
      </c>
      <c r="BA329">
        <v>349.90460846983899</v>
      </c>
      <c r="BB329">
        <v>361.81190862841498</v>
      </c>
      <c r="BC329">
        <v>361.975605692393</v>
      </c>
      <c r="BD329">
        <v>349.86721250330601</v>
      </c>
      <c r="BE329">
        <v>365.95824975668398</v>
      </c>
      <c r="BF329">
        <v>358.53778503024802</v>
      </c>
      <c r="BG329">
        <v>350.90659542542301</v>
      </c>
      <c r="BH329">
        <v>351.13771817258697</v>
      </c>
      <c r="BI329">
        <v>347.408451511235</v>
      </c>
      <c r="BJ329">
        <v>340.53765006003903</v>
      </c>
      <c r="BK329">
        <v>342.712762068335</v>
      </c>
      <c r="BL329">
        <v>348.35264291740202</v>
      </c>
      <c r="BM329">
        <v>337.13624968806198</v>
      </c>
      <c r="BN329">
        <v>346.72400703402002</v>
      </c>
      <c r="BO329">
        <v>346.17096506792399</v>
      </c>
      <c r="BP329">
        <v>332.65714416467603</v>
      </c>
      <c r="BQ329">
        <v>341.811535774226</v>
      </c>
      <c r="BR329">
        <v>349.90462502136</v>
      </c>
      <c r="BS329">
        <v>359.24246079626897</v>
      </c>
      <c r="BT329">
        <v>362.74779765605598</v>
      </c>
      <c r="BU329">
        <v>375.98190468709703</v>
      </c>
      <c r="BV329">
        <v>399.57558079013398</v>
      </c>
      <c r="BW329">
        <v>431.183392661629</v>
      </c>
      <c r="BX329">
        <v>446.82512917189001</v>
      </c>
      <c r="BY329">
        <v>429.84154192198599</v>
      </c>
      <c r="BZ329">
        <v>380.52125660840898</v>
      </c>
      <c r="CA329">
        <v>347.03885436281098</v>
      </c>
      <c r="CB329">
        <v>352.91559244631401</v>
      </c>
      <c r="CC329">
        <v>334.60976914148398</v>
      </c>
      <c r="CD329">
        <v>340.11791693893701</v>
      </c>
      <c r="CE329">
        <v>321.078408843261</v>
      </c>
      <c r="CF329">
        <v>333.375509966793</v>
      </c>
      <c r="CG329">
        <v>336.56467436800898</v>
      </c>
      <c r="CH329">
        <v>348.009042204727</v>
      </c>
      <c r="CI329">
        <v>341.92616539350797</v>
      </c>
      <c r="CJ329">
        <v>348.63112586190402</v>
      </c>
      <c r="CK329">
        <v>328.64118975067402</v>
      </c>
      <c r="CL329">
        <v>340.86274662136799</v>
      </c>
      <c r="CM329">
        <v>333.59446919412397</v>
      </c>
      <c r="CN329">
        <v>332.07400447277701</v>
      </c>
      <c r="CO329">
        <v>350.20413974134902</v>
      </c>
      <c r="CP329">
        <v>342.46591355984299</v>
      </c>
      <c r="CQ329">
        <v>336.37440122716703</v>
      </c>
      <c r="CR329">
        <v>340.43328985543098</v>
      </c>
      <c r="CS329">
        <v>344.62490216627901</v>
      </c>
      <c r="CT329">
        <v>333.74669228258699</v>
      </c>
      <c r="CU329">
        <v>345.18844324047001</v>
      </c>
      <c r="CV329">
        <v>351.59029905639898</v>
      </c>
      <c r="CW329">
        <v>348.62103948304298</v>
      </c>
    </row>
    <row r="330" spans="1:101" x14ac:dyDescent="0.25">
      <c r="A330">
        <v>78.825100133511299</v>
      </c>
      <c r="B330">
        <v>335.698894331514</v>
      </c>
      <c r="C330">
        <v>343.746076196307</v>
      </c>
      <c r="D330">
        <v>339.33307115958701</v>
      </c>
      <c r="E330">
        <v>341.66714742149401</v>
      </c>
      <c r="F330">
        <v>345.97439621740199</v>
      </c>
      <c r="G330">
        <v>340.13554088021101</v>
      </c>
      <c r="H330">
        <v>350.33178987158499</v>
      </c>
      <c r="I330">
        <v>344.11299778469498</v>
      </c>
      <c r="J330">
        <v>338.02572742240301</v>
      </c>
      <c r="K330">
        <v>343.78275493449598</v>
      </c>
      <c r="L330">
        <v>332.89712394196198</v>
      </c>
      <c r="M330">
        <v>335.98874117380501</v>
      </c>
      <c r="N330">
        <v>345.774856960465</v>
      </c>
      <c r="O330">
        <v>344.20435332748502</v>
      </c>
      <c r="P330">
        <v>334.528942640558</v>
      </c>
      <c r="Q330">
        <v>330.93083967760498</v>
      </c>
      <c r="R330">
        <v>332.58452933259099</v>
      </c>
      <c r="S330">
        <v>349.13796263363099</v>
      </c>
      <c r="T330">
        <v>343.89759515654998</v>
      </c>
      <c r="U330">
        <v>334.83373400820699</v>
      </c>
      <c r="V330">
        <v>327.47284253667499</v>
      </c>
      <c r="W330">
        <v>339.95448391062303</v>
      </c>
      <c r="X330">
        <v>336.77247859675401</v>
      </c>
      <c r="Y330">
        <v>339.44136996922498</v>
      </c>
      <c r="Z330">
        <v>348.15274612432199</v>
      </c>
      <c r="AA330">
        <v>342.37373314451901</v>
      </c>
      <c r="AB330">
        <v>348.98309524259599</v>
      </c>
      <c r="AC330">
        <v>346.66171648668501</v>
      </c>
      <c r="AD330">
        <v>347.08260142121702</v>
      </c>
      <c r="AE330">
        <v>350.93698820910799</v>
      </c>
      <c r="AF330">
        <v>350.36609382227402</v>
      </c>
      <c r="AG330">
        <v>372.10140369261597</v>
      </c>
      <c r="AH330">
        <v>403.00463286043902</v>
      </c>
      <c r="AI330">
        <v>459.295682740335</v>
      </c>
      <c r="AJ330">
        <v>517.48753264931804</v>
      </c>
      <c r="AK330">
        <v>514.16992106439898</v>
      </c>
      <c r="AL330">
        <v>467.84853798346199</v>
      </c>
      <c r="AM330">
        <v>381.024995738825</v>
      </c>
      <c r="AN330">
        <v>361.54389082964201</v>
      </c>
      <c r="AO330">
        <v>342.82277449081602</v>
      </c>
      <c r="AP330">
        <v>330.070074020942</v>
      </c>
      <c r="AQ330">
        <v>346.96410734992099</v>
      </c>
      <c r="AR330">
        <v>350.230930122583</v>
      </c>
      <c r="AS330">
        <v>349.10743400959802</v>
      </c>
      <c r="AT330">
        <v>328.33828728229798</v>
      </c>
      <c r="AU330">
        <v>335.577557377814</v>
      </c>
      <c r="AV330">
        <v>346.53838921221598</v>
      </c>
      <c r="AW330">
        <v>350.03168084414301</v>
      </c>
      <c r="AX330">
        <v>340.88748004097403</v>
      </c>
      <c r="AY330">
        <v>339.46858863945602</v>
      </c>
      <c r="AZ330">
        <v>344.93002310079902</v>
      </c>
      <c r="BA330">
        <v>355.20597082281301</v>
      </c>
      <c r="BB330">
        <v>358.95497729144199</v>
      </c>
      <c r="BC330">
        <v>363.30546275437598</v>
      </c>
      <c r="BD330">
        <v>352.153594833694</v>
      </c>
      <c r="BE330">
        <v>362.19187794658097</v>
      </c>
      <c r="BF330">
        <v>354.31895734450899</v>
      </c>
      <c r="BG330">
        <v>357.99951514965198</v>
      </c>
      <c r="BH330">
        <v>357.889271247056</v>
      </c>
      <c r="BI330">
        <v>340.51047703809201</v>
      </c>
      <c r="BJ330">
        <v>343.48014752869602</v>
      </c>
      <c r="BK330">
        <v>341.91525782816001</v>
      </c>
      <c r="BL330">
        <v>350.58591930749799</v>
      </c>
      <c r="BM330">
        <v>335.01259055397998</v>
      </c>
      <c r="BN330">
        <v>342.92140123571602</v>
      </c>
      <c r="BO330">
        <v>348.41147780080399</v>
      </c>
      <c r="BP330">
        <v>339.06005940724901</v>
      </c>
      <c r="BQ330">
        <v>347.27003271609698</v>
      </c>
      <c r="BR330">
        <v>344.99047041952798</v>
      </c>
      <c r="BS330">
        <v>365.40513571540998</v>
      </c>
      <c r="BT330">
        <v>362.166896012846</v>
      </c>
      <c r="BU330">
        <v>385.90059409942398</v>
      </c>
      <c r="BV330">
        <v>419.49333741594</v>
      </c>
      <c r="BW330">
        <v>454.003174461838</v>
      </c>
      <c r="BX330">
        <v>468.434815377924</v>
      </c>
      <c r="BY330">
        <v>441.3740401567</v>
      </c>
      <c r="BZ330">
        <v>380.30981332922602</v>
      </c>
      <c r="CA330">
        <v>353.43976834978002</v>
      </c>
      <c r="CB330">
        <v>355.77601898515599</v>
      </c>
      <c r="CC330">
        <v>339.36783902558</v>
      </c>
      <c r="CD330">
        <v>342.77735100819802</v>
      </c>
      <c r="CE330">
        <v>325.17381249684797</v>
      </c>
      <c r="CF330">
        <v>336.32837145513002</v>
      </c>
      <c r="CG330">
        <v>344.31455963805098</v>
      </c>
      <c r="CH330">
        <v>348.96006243419703</v>
      </c>
      <c r="CI330">
        <v>345.73682169570299</v>
      </c>
      <c r="CJ330">
        <v>345.85893910190299</v>
      </c>
      <c r="CK330">
        <v>323.01029154150001</v>
      </c>
      <c r="CL330">
        <v>341.072094429392</v>
      </c>
      <c r="CM330">
        <v>333.462471884021</v>
      </c>
      <c r="CN330">
        <v>335.25712721203399</v>
      </c>
      <c r="CO330">
        <v>350.756063653745</v>
      </c>
      <c r="CP330">
        <v>348.58683975043499</v>
      </c>
      <c r="CQ330">
        <v>337.10750258007499</v>
      </c>
      <c r="CR330">
        <v>339.748417138148</v>
      </c>
      <c r="CS330">
        <v>342.44666629275599</v>
      </c>
      <c r="CT330">
        <v>333.57988692894003</v>
      </c>
      <c r="CU330">
        <v>350.058583736542</v>
      </c>
      <c r="CV330">
        <v>352.77187026361003</v>
      </c>
      <c r="CW330">
        <v>347.26082082842601</v>
      </c>
    </row>
    <row r="331" spans="1:101" x14ac:dyDescent="0.25">
      <c r="A331">
        <v>79.065420560747597</v>
      </c>
      <c r="B331">
        <v>338.34284027664199</v>
      </c>
      <c r="C331">
        <v>341.320600448584</v>
      </c>
      <c r="D331">
        <v>333.51457051573198</v>
      </c>
      <c r="E331">
        <v>344.287334232798</v>
      </c>
      <c r="F331">
        <v>348.29792252054602</v>
      </c>
      <c r="G331">
        <v>341.49285284190699</v>
      </c>
      <c r="H331">
        <v>351.97454794883799</v>
      </c>
      <c r="I331">
        <v>342.79638854203199</v>
      </c>
      <c r="J331">
        <v>335.10361432574302</v>
      </c>
      <c r="K331">
        <v>341.57120959113502</v>
      </c>
      <c r="L331">
        <v>326.936167585958</v>
      </c>
      <c r="M331">
        <v>333.89542164887098</v>
      </c>
      <c r="N331">
        <v>339.96826237113299</v>
      </c>
      <c r="O331">
        <v>340.63053051669601</v>
      </c>
      <c r="P331">
        <v>335.68036541123399</v>
      </c>
      <c r="Q331">
        <v>330.05163995049298</v>
      </c>
      <c r="R331">
        <v>334.81526097774002</v>
      </c>
      <c r="S331">
        <v>344.79234680521199</v>
      </c>
      <c r="T331">
        <v>343.203705360453</v>
      </c>
      <c r="U331">
        <v>339.861894053664</v>
      </c>
      <c r="V331">
        <v>330.51522841966101</v>
      </c>
      <c r="W331">
        <v>347.26797105681101</v>
      </c>
      <c r="X331">
        <v>338.44445382085399</v>
      </c>
      <c r="Y331">
        <v>343.15281181962098</v>
      </c>
      <c r="Z331">
        <v>348.44569547147802</v>
      </c>
      <c r="AA331">
        <v>338.15329002590403</v>
      </c>
      <c r="AB331">
        <v>343.41628951822599</v>
      </c>
      <c r="AC331">
        <v>340.76516872703098</v>
      </c>
      <c r="AD331">
        <v>344.38801867342698</v>
      </c>
      <c r="AE331">
        <v>350.14681167282401</v>
      </c>
      <c r="AF331">
        <v>347.25880753763198</v>
      </c>
      <c r="AG331">
        <v>369.76524274313601</v>
      </c>
      <c r="AH331">
        <v>398.13172781116401</v>
      </c>
      <c r="AI331">
        <v>451.71010415716302</v>
      </c>
      <c r="AJ331">
        <v>503.24267413434899</v>
      </c>
      <c r="AK331">
        <v>497.03468643747601</v>
      </c>
      <c r="AL331">
        <v>449.23134122130602</v>
      </c>
      <c r="AM331">
        <v>372.94001292270701</v>
      </c>
      <c r="AN331">
        <v>360.087842027607</v>
      </c>
      <c r="AO331">
        <v>340.39048741905901</v>
      </c>
      <c r="AP331">
        <v>336.17478061507001</v>
      </c>
      <c r="AQ331">
        <v>345.523369333152</v>
      </c>
      <c r="AR331">
        <v>349.558743402527</v>
      </c>
      <c r="AS331">
        <v>346.05192463188502</v>
      </c>
      <c r="AT331">
        <v>329.02826398594601</v>
      </c>
      <c r="AU331">
        <v>338.61452845937998</v>
      </c>
      <c r="AV331">
        <v>343.24735830021001</v>
      </c>
      <c r="AW331">
        <v>353.09304249252</v>
      </c>
      <c r="AX331">
        <v>341.42740343370798</v>
      </c>
      <c r="AY331">
        <v>342.090055360176</v>
      </c>
      <c r="AZ331">
        <v>345.23774195702202</v>
      </c>
      <c r="BA331">
        <v>354.18242434837703</v>
      </c>
      <c r="BB331">
        <v>353.62044831459002</v>
      </c>
      <c r="BC331">
        <v>356.589477323523</v>
      </c>
      <c r="BD331">
        <v>353.54145613652599</v>
      </c>
      <c r="BE331">
        <v>357.90160514921303</v>
      </c>
      <c r="BF331">
        <v>350.51449071154298</v>
      </c>
      <c r="BG331">
        <v>358.369513187439</v>
      </c>
      <c r="BH331">
        <v>360.41610547569098</v>
      </c>
      <c r="BI331">
        <v>338.01788596382499</v>
      </c>
      <c r="BJ331">
        <v>338.07391707302997</v>
      </c>
      <c r="BK331">
        <v>339.458015073534</v>
      </c>
      <c r="BL331">
        <v>348.715017173028</v>
      </c>
      <c r="BM331">
        <v>336.26441881768102</v>
      </c>
      <c r="BN331">
        <v>340.93042060857601</v>
      </c>
      <c r="BO331">
        <v>347.46973926747302</v>
      </c>
      <c r="BP331">
        <v>334.89106425431299</v>
      </c>
      <c r="BQ331">
        <v>351.36725711934997</v>
      </c>
      <c r="BR331">
        <v>351.08960804290803</v>
      </c>
      <c r="BS331">
        <v>367.00525905785503</v>
      </c>
      <c r="BT331">
        <v>367.72560735630799</v>
      </c>
      <c r="BU331">
        <v>393.11894150784099</v>
      </c>
      <c r="BV331">
        <v>438.09921133311798</v>
      </c>
      <c r="BW331">
        <v>480.260775514778</v>
      </c>
      <c r="BX331">
        <v>481.84970133525701</v>
      </c>
      <c r="BY331">
        <v>448.04494245731502</v>
      </c>
      <c r="BZ331">
        <v>380.53213433951299</v>
      </c>
      <c r="CA331">
        <v>356.65291135487598</v>
      </c>
      <c r="CB331">
        <v>351.64679471918498</v>
      </c>
      <c r="CC331">
        <v>336.964224430831</v>
      </c>
      <c r="CD331">
        <v>345.67268371958198</v>
      </c>
      <c r="CE331">
        <v>326.27843326291497</v>
      </c>
      <c r="CF331">
        <v>342.96386273650802</v>
      </c>
      <c r="CG331">
        <v>342.50551344598199</v>
      </c>
      <c r="CH331">
        <v>346.404993821179</v>
      </c>
      <c r="CI331">
        <v>343.74708082349201</v>
      </c>
      <c r="CJ331">
        <v>348.04745329690098</v>
      </c>
      <c r="CK331">
        <v>328.01053737249401</v>
      </c>
      <c r="CL331">
        <v>334.77426065965</v>
      </c>
      <c r="CM331">
        <v>332.23239301547898</v>
      </c>
      <c r="CN331">
        <v>336.91758140483802</v>
      </c>
      <c r="CO331">
        <v>357.87746027319298</v>
      </c>
      <c r="CP331">
        <v>351.23402425608901</v>
      </c>
      <c r="CQ331">
        <v>332.28707383369499</v>
      </c>
      <c r="CR331">
        <v>339.027324223645</v>
      </c>
      <c r="CS331">
        <v>341.55710892516299</v>
      </c>
      <c r="CT331">
        <v>337.664010887904</v>
      </c>
      <c r="CU331">
        <v>351.51408795883299</v>
      </c>
      <c r="CV331">
        <v>352.71090339624999</v>
      </c>
      <c r="CW331">
        <v>346.81322069186598</v>
      </c>
    </row>
    <row r="332" spans="1:101" x14ac:dyDescent="0.25">
      <c r="A332">
        <v>79.305740987983896</v>
      </c>
      <c r="B332">
        <v>342.77823066337697</v>
      </c>
      <c r="C332">
        <v>343.54740747238299</v>
      </c>
      <c r="D332">
        <v>333.83944926890302</v>
      </c>
      <c r="E332">
        <v>344.97763558263898</v>
      </c>
      <c r="F332">
        <v>342.08424321092201</v>
      </c>
      <c r="G332">
        <v>338.758834880005</v>
      </c>
      <c r="H332">
        <v>353.29621609302399</v>
      </c>
      <c r="I332">
        <v>341.83102007874697</v>
      </c>
      <c r="J332">
        <v>338.27799816785102</v>
      </c>
      <c r="K332">
        <v>336.60481157944099</v>
      </c>
      <c r="L332">
        <v>327.37878244219399</v>
      </c>
      <c r="M332">
        <v>336.28428701801101</v>
      </c>
      <c r="N332">
        <v>336.10480792038902</v>
      </c>
      <c r="O332">
        <v>337.106894044814</v>
      </c>
      <c r="P332">
        <v>334.50818692012302</v>
      </c>
      <c r="Q332">
        <v>330.47455172833003</v>
      </c>
      <c r="R332">
        <v>334.777524180314</v>
      </c>
      <c r="S332">
        <v>350.29122337672101</v>
      </c>
      <c r="T332">
        <v>345.03309916784502</v>
      </c>
      <c r="U332">
        <v>348.58042785826098</v>
      </c>
      <c r="V332">
        <v>328.98228377266702</v>
      </c>
      <c r="W332">
        <v>349.24730649816303</v>
      </c>
      <c r="X332">
        <v>333.01774296740899</v>
      </c>
      <c r="Y332">
        <v>351.67110262062999</v>
      </c>
      <c r="Z332">
        <v>347.39278798382901</v>
      </c>
      <c r="AA332">
        <v>342.643523625569</v>
      </c>
      <c r="AB332">
        <v>340.12923505964</v>
      </c>
      <c r="AC332">
        <v>338.143971154094</v>
      </c>
      <c r="AD332">
        <v>339.75263097445298</v>
      </c>
      <c r="AE332">
        <v>349.92509989065798</v>
      </c>
      <c r="AF332">
        <v>351.71154194330501</v>
      </c>
      <c r="AG332">
        <v>369.90984838705299</v>
      </c>
      <c r="AH332">
        <v>392.17472443921002</v>
      </c>
      <c r="AI332">
        <v>440.41362375346</v>
      </c>
      <c r="AJ332">
        <v>484.53502202530501</v>
      </c>
      <c r="AK332">
        <v>471.05600059167602</v>
      </c>
      <c r="AL332">
        <v>434.63775132203301</v>
      </c>
      <c r="AM332">
        <v>364.793442854587</v>
      </c>
      <c r="AN332">
        <v>356.10659529298601</v>
      </c>
      <c r="AO332">
        <v>343.21965386452803</v>
      </c>
      <c r="AP332">
        <v>341.82714898694201</v>
      </c>
      <c r="AQ332">
        <v>348.051625240872</v>
      </c>
      <c r="AR332">
        <v>348.91151993752499</v>
      </c>
      <c r="AS332">
        <v>341.50988586164402</v>
      </c>
      <c r="AT332">
        <v>331.82111199466499</v>
      </c>
      <c r="AU332">
        <v>340.35291135766499</v>
      </c>
      <c r="AV332">
        <v>342.91514887708399</v>
      </c>
      <c r="AW332">
        <v>358.01335323961501</v>
      </c>
      <c r="AX332">
        <v>340.01242992072901</v>
      </c>
      <c r="AY332">
        <v>343.33855756955103</v>
      </c>
      <c r="AZ332">
        <v>348.27286281631899</v>
      </c>
      <c r="BA332">
        <v>358.73379852727697</v>
      </c>
      <c r="BB332">
        <v>346.29127398019102</v>
      </c>
      <c r="BC332">
        <v>359.13784784220798</v>
      </c>
      <c r="BD332">
        <v>352.10339197910201</v>
      </c>
      <c r="BE332">
        <v>354.70682479042802</v>
      </c>
      <c r="BF332">
        <v>349.51463564338599</v>
      </c>
      <c r="BG332">
        <v>350.10739113734297</v>
      </c>
      <c r="BH332">
        <v>358.59603560510197</v>
      </c>
      <c r="BI332">
        <v>337.552520694512</v>
      </c>
      <c r="BJ332">
        <v>335.57737491461398</v>
      </c>
      <c r="BK332">
        <v>338.270243502825</v>
      </c>
      <c r="BL332">
        <v>348.63484459521197</v>
      </c>
      <c r="BM332">
        <v>344.10961374816401</v>
      </c>
      <c r="BN332">
        <v>343.92179215678698</v>
      </c>
      <c r="BO332">
        <v>343.24273569767701</v>
      </c>
      <c r="BP332">
        <v>331.71606095601101</v>
      </c>
      <c r="BQ332">
        <v>351.53646136075002</v>
      </c>
      <c r="BR332">
        <v>351.71517935100297</v>
      </c>
      <c r="BS332">
        <v>366.78925726323303</v>
      </c>
      <c r="BT332">
        <v>375.90240471606398</v>
      </c>
      <c r="BU332">
        <v>402.63196463952198</v>
      </c>
      <c r="BV332">
        <v>456.34230517707903</v>
      </c>
      <c r="BW332">
        <v>503.376902034556</v>
      </c>
      <c r="BX332">
        <v>493.72275431260198</v>
      </c>
      <c r="BY332">
        <v>450.07989835603399</v>
      </c>
      <c r="BZ332">
        <v>379.85954686846998</v>
      </c>
      <c r="CA332">
        <v>353.749231439695</v>
      </c>
      <c r="CB332">
        <v>346.188529839838</v>
      </c>
      <c r="CC332">
        <v>340.16771748551002</v>
      </c>
      <c r="CD332">
        <v>344.71064893405401</v>
      </c>
      <c r="CE332">
        <v>330.592764292048</v>
      </c>
      <c r="CF332">
        <v>341.94752618919</v>
      </c>
      <c r="CG332">
        <v>338.37878223895098</v>
      </c>
      <c r="CH332">
        <v>345.25483081714998</v>
      </c>
      <c r="CI332">
        <v>350.76874887984599</v>
      </c>
      <c r="CJ332">
        <v>350.75697050682101</v>
      </c>
      <c r="CK332">
        <v>333.37109082398803</v>
      </c>
      <c r="CL332">
        <v>333.05696120187298</v>
      </c>
      <c r="CM332">
        <v>330.47524274600602</v>
      </c>
      <c r="CN332">
        <v>339.70432210818302</v>
      </c>
      <c r="CO332">
        <v>360.98700461580802</v>
      </c>
      <c r="CP332">
        <v>346.64422121385098</v>
      </c>
      <c r="CQ332">
        <v>329.68848603685001</v>
      </c>
      <c r="CR332">
        <v>338.35988475104301</v>
      </c>
      <c r="CS332">
        <v>340.48483892404198</v>
      </c>
      <c r="CT332">
        <v>341.108307624014</v>
      </c>
      <c r="CU332">
        <v>348.53538280007098</v>
      </c>
      <c r="CV332">
        <v>350.31464083864898</v>
      </c>
      <c r="CW332">
        <v>350.35856518697301</v>
      </c>
    </row>
    <row r="333" spans="1:101" x14ac:dyDescent="0.25">
      <c r="A333">
        <v>79.546061415220294</v>
      </c>
      <c r="B333">
        <v>346.67198700798099</v>
      </c>
      <c r="C333">
        <v>341.635030799878</v>
      </c>
      <c r="D333">
        <v>337.15670317845098</v>
      </c>
      <c r="E333">
        <v>340.286218290335</v>
      </c>
      <c r="F333">
        <v>335.45425089345599</v>
      </c>
      <c r="G333">
        <v>332.96999372723798</v>
      </c>
      <c r="H333">
        <v>353.79182316966802</v>
      </c>
      <c r="I333">
        <v>338.85309673425002</v>
      </c>
      <c r="J333">
        <v>340.24077609833301</v>
      </c>
      <c r="K333">
        <v>336.30983981849403</v>
      </c>
      <c r="L333">
        <v>329.238073376648</v>
      </c>
      <c r="M333">
        <v>342.42036587491202</v>
      </c>
      <c r="N333">
        <v>336.6667295318</v>
      </c>
      <c r="O333">
        <v>334.78816604811601</v>
      </c>
      <c r="P333">
        <v>334.02855622542501</v>
      </c>
      <c r="Q333">
        <v>328.37509743007303</v>
      </c>
      <c r="R333">
        <v>334.03503014605502</v>
      </c>
      <c r="S333">
        <v>352.54860215587701</v>
      </c>
      <c r="T333">
        <v>346.11144514934801</v>
      </c>
      <c r="U333">
        <v>357.67393633246797</v>
      </c>
      <c r="V333">
        <v>324.15253408992999</v>
      </c>
      <c r="W333">
        <v>351.74284636313303</v>
      </c>
      <c r="X333">
        <v>330.81519556893198</v>
      </c>
      <c r="Y333">
        <v>353.58669210776702</v>
      </c>
      <c r="Z333">
        <v>344.99423319992201</v>
      </c>
      <c r="AA333">
        <v>346.01247117876301</v>
      </c>
      <c r="AB333">
        <v>333.31491901582001</v>
      </c>
      <c r="AC333">
        <v>336.60199971323499</v>
      </c>
      <c r="AD333">
        <v>334.27406884887301</v>
      </c>
      <c r="AE333">
        <v>349.303673012454</v>
      </c>
      <c r="AF333">
        <v>354.94132866875401</v>
      </c>
      <c r="AG333">
        <v>370.46204141843901</v>
      </c>
      <c r="AH333">
        <v>391.07201230817498</v>
      </c>
      <c r="AI333">
        <v>433.32397327302402</v>
      </c>
      <c r="AJ333">
        <v>473.57791600320297</v>
      </c>
      <c r="AK333">
        <v>451.50884939409599</v>
      </c>
      <c r="AL333">
        <v>415.80589505512597</v>
      </c>
      <c r="AM333">
        <v>360.798119790768</v>
      </c>
      <c r="AN333">
        <v>347.96481806857003</v>
      </c>
      <c r="AO333">
        <v>340.007441533622</v>
      </c>
      <c r="AP333">
        <v>346.202635315625</v>
      </c>
      <c r="AQ333">
        <v>347.32488185296501</v>
      </c>
      <c r="AR333">
        <v>351.88926921105798</v>
      </c>
      <c r="AS333">
        <v>341.977777505083</v>
      </c>
      <c r="AT333">
        <v>340.61256010347699</v>
      </c>
      <c r="AU333">
        <v>338.71301553740801</v>
      </c>
      <c r="AV333">
        <v>341.92141519334399</v>
      </c>
      <c r="AW333">
        <v>357.17986630706599</v>
      </c>
      <c r="AX333">
        <v>336.209050815598</v>
      </c>
      <c r="AY333">
        <v>343.603140037701</v>
      </c>
      <c r="AZ333">
        <v>351.24582983494997</v>
      </c>
      <c r="BA333">
        <v>357.25577746040898</v>
      </c>
      <c r="BB333">
        <v>341.33993888533502</v>
      </c>
      <c r="BC333">
        <v>358.56600814665597</v>
      </c>
      <c r="BD333">
        <v>353.14550403511799</v>
      </c>
      <c r="BE333">
        <v>350.865159657459</v>
      </c>
      <c r="BF333">
        <v>341.93586733219502</v>
      </c>
      <c r="BG333">
        <v>347.25475978850102</v>
      </c>
      <c r="BH333">
        <v>359.284016218749</v>
      </c>
      <c r="BI333">
        <v>339.58033470185399</v>
      </c>
      <c r="BJ333">
        <v>339.86232609430402</v>
      </c>
      <c r="BK333">
        <v>336.22033758363801</v>
      </c>
      <c r="BL333">
        <v>346.17999746870902</v>
      </c>
      <c r="BM333">
        <v>347.61685713406399</v>
      </c>
      <c r="BN333">
        <v>342.04845487772297</v>
      </c>
      <c r="BO333">
        <v>338.512401243564</v>
      </c>
      <c r="BP333">
        <v>332.89216632960802</v>
      </c>
      <c r="BQ333">
        <v>344.96273755189799</v>
      </c>
      <c r="BR333">
        <v>347.83680717155602</v>
      </c>
      <c r="BS333">
        <v>360.50671627783902</v>
      </c>
      <c r="BT333">
        <v>380.085351844412</v>
      </c>
      <c r="BU333">
        <v>408.06179096346301</v>
      </c>
      <c r="BV333">
        <v>458.19623094929602</v>
      </c>
      <c r="BW333">
        <v>512.57126418192502</v>
      </c>
      <c r="BX333">
        <v>498.407239471173</v>
      </c>
      <c r="BY333">
        <v>445.19637904498302</v>
      </c>
      <c r="BZ333">
        <v>373.98268126969998</v>
      </c>
      <c r="CA333">
        <v>357.72247899447802</v>
      </c>
      <c r="CB333">
        <v>344.356745029411</v>
      </c>
      <c r="CC333">
        <v>342.55263400768303</v>
      </c>
      <c r="CD333">
        <v>340.35848778516998</v>
      </c>
      <c r="CE333">
        <v>340.10367202809198</v>
      </c>
      <c r="CF333">
        <v>340.25124753750902</v>
      </c>
      <c r="CG333">
        <v>336.72401055664602</v>
      </c>
      <c r="CH333">
        <v>339.59574537310101</v>
      </c>
      <c r="CI333">
        <v>353.94073231891201</v>
      </c>
      <c r="CJ333">
        <v>351.96067819982397</v>
      </c>
      <c r="CK333">
        <v>333.58620203676298</v>
      </c>
      <c r="CL333">
        <v>333.77898789818499</v>
      </c>
      <c r="CM333">
        <v>329.66918766014197</v>
      </c>
      <c r="CN333">
        <v>343.32655874413899</v>
      </c>
      <c r="CO333">
        <v>358.95761609042898</v>
      </c>
      <c r="CP333">
        <v>336.52414638537903</v>
      </c>
      <c r="CQ333">
        <v>330.47987492510998</v>
      </c>
      <c r="CR333">
        <v>337.96610485126098</v>
      </c>
      <c r="CS333">
        <v>345.76559058974198</v>
      </c>
      <c r="CT333">
        <v>342.906580431561</v>
      </c>
      <c r="CU333">
        <v>343.81646202006698</v>
      </c>
      <c r="CV333">
        <v>353.99706970867902</v>
      </c>
      <c r="CW333">
        <v>348.16660625105197</v>
      </c>
    </row>
    <row r="334" spans="1:101" x14ac:dyDescent="0.25">
      <c r="A334">
        <v>79.786381842456606</v>
      </c>
      <c r="B334">
        <v>341.11830630951903</v>
      </c>
      <c r="C334">
        <v>339.56509711413702</v>
      </c>
      <c r="D334">
        <v>338.01363810363102</v>
      </c>
      <c r="E334">
        <v>336.21101426725602</v>
      </c>
      <c r="F334">
        <v>332.99664891979899</v>
      </c>
      <c r="G334">
        <v>333.93632075975398</v>
      </c>
      <c r="H334">
        <v>354.14527513266501</v>
      </c>
      <c r="I334">
        <v>338.58979130524398</v>
      </c>
      <c r="J334">
        <v>343.18068586145301</v>
      </c>
      <c r="K334">
        <v>334.66479069971399</v>
      </c>
      <c r="L334">
        <v>327.57955008442099</v>
      </c>
      <c r="M334">
        <v>347.84961350852598</v>
      </c>
      <c r="N334">
        <v>342.847151692041</v>
      </c>
      <c r="O334">
        <v>331.31880628827901</v>
      </c>
      <c r="P334">
        <v>336.55999899286098</v>
      </c>
      <c r="Q334">
        <v>324.48308716050502</v>
      </c>
      <c r="R334">
        <v>331.749270707287</v>
      </c>
      <c r="S334">
        <v>352.84989790112201</v>
      </c>
      <c r="T334">
        <v>346.27673631242197</v>
      </c>
      <c r="U334">
        <v>358.875919577373</v>
      </c>
      <c r="V334">
        <v>326.95762114657401</v>
      </c>
      <c r="W334">
        <v>351.86519501281799</v>
      </c>
      <c r="X334">
        <v>331.67948506388598</v>
      </c>
      <c r="Y334">
        <v>354.70263821413801</v>
      </c>
      <c r="Z334">
        <v>346.43032817008998</v>
      </c>
      <c r="AA334">
        <v>346.07123959106701</v>
      </c>
      <c r="AB334">
        <v>329.31227746708998</v>
      </c>
      <c r="AC334">
        <v>335.75012854467099</v>
      </c>
      <c r="AD334">
        <v>331.298441993214</v>
      </c>
      <c r="AE334">
        <v>351.46952033307002</v>
      </c>
      <c r="AF334">
        <v>359.15234377837601</v>
      </c>
      <c r="AG334">
        <v>375.25736407597998</v>
      </c>
      <c r="AH334">
        <v>404.85693251987402</v>
      </c>
      <c r="AI334">
        <v>446.25030695176599</v>
      </c>
      <c r="AJ334">
        <v>488.73418881143101</v>
      </c>
      <c r="AK334">
        <v>464.69355493545299</v>
      </c>
      <c r="AL334">
        <v>418.78902372134701</v>
      </c>
      <c r="AM334">
        <v>365.47607722835397</v>
      </c>
      <c r="AN334">
        <v>352.46394041684403</v>
      </c>
      <c r="AO334">
        <v>343.48370692350301</v>
      </c>
      <c r="AP334">
        <v>347.97845698533803</v>
      </c>
      <c r="AQ334">
        <v>349.96938172836502</v>
      </c>
      <c r="AR334">
        <v>353.37997026104898</v>
      </c>
      <c r="AS334">
        <v>345.49423379377902</v>
      </c>
      <c r="AT334">
        <v>346.70363061100602</v>
      </c>
      <c r="AU334">
        <v>342.656693869268</v>
      </c>
      <c r="AV334">
        <v>340.48065685098697</v>
      </c>
      <c r="AW334">
        <v>357.237939097528</v>
      </c>
      <c r="AX334">
        <v>339.91651211008502</v>
      </c>
      <c r="AY334">
        <v>342.89222567753899</v>
      </c>
      <c r="AZ334">
        <v>358.09231748725</v>
      </c>
      <c r="BA334">
        <v>357.125419594145</v>
      </c>
      <c r="BB334">
        <v>343.98351166058097</v>
      </c>
      <c r="BC334">
        <v>359.57118637201802</v>
      </c>
      <c r="BD334">
        <v>355.89609288774398</v>
      </c>
      <c r="BE334">
        <v>353.21131007739501</v>
      </c>
      <c r="BF334">
        <v>345.498488758642</v>
      </c>
      <c r="BG334">
        <v>355.36524618825803</v>
      </c>
      <c r="BH334">
        <v>368.91888322734201</v>
      </c>
      <c r="BI334">
        <v>340.33211793373403</v>
      </c>
      <c r="BJ334">
        <v>345.24340785902803</v>
      </c>
      <c r="BK334">
        <v>337.52072114664401</v>
      </c>
      <c r="BL334">
        <v>345.49897122891099</v>
      </c>
      <c r="BM334">
        <v>349.781936574177</v>
      </c>
      <c r="BN334">
        <v>339.58012509747999</v>
      </c>
      <c r="BO334">
        <v>337.84374592675402</v>
      </c>
      <c r="BP334">
        <v>335.3971617876</v>
      </c>
      <c r="BQ334">
        <v>345.05179044889002</v>
      </c>
      <c r="BR334">
        <v>348.68079463486799</v>
      </c>
      <c r="BS334">
        <v>362.50311480530303</v>
      </c>
      <c r="BT334">
        <v>383.919287029494</v>
      </c>
      <c r="BU334">
        <v>420.13286385331901</v>
      </c>
      <c r="BV334">
        <v>468.52954539148698</v>
      </c>
      <c r="BW334">
        <v>533.03247494790196</v>
      </c>
      <c r="BX334">
        <v>517.051008700426</v>
      </c>
      <c r="BY334">
        <v>454.45142881025299</v>
      </c>
      <c r="BZ334">
        <v>371.77028260313398</v>
      </c>
      <c r="CA334">
        <v>360.58972616838798</v>
      </c>
      <c r="CB334">
        <v>347.32878772461999</v>
      </c>
      <c r="CC334">
        <v>345.66152346610102</v>
      </c>
      <c r="CD334">
        <v>341.73378049900703</v>
      </c>
      <c r="CE334">
        <v>345.73315568898698</v>
      </c>
      <c r="CF334">
        <v>343.64559149303102</v>
      </c>
      <c r="CG334">
        <v>334.28379520617</v>
      </c>
      <c r="CH334">
        <v>333.19020626265001</v>
      </c>
      <c r="CI334">
        <v>350.83607896670202</v>
      </c>
      <c r="CJ334">
        <v>352.66562039311401</v>
      </c>
      <c r="CK334">
        <v>339.24353462591898</v>
      </c>
      <c r="CL334">
        <v>329.22366150336802</v>
      </c>
      <c r="CM334">
        <v>329.48974853089697</v>
      </c>
      <c r="CN334">
        <v>342.54598549950703</v>
      </c>
      <c r="CO334">
        <v>355.61244597334701</v>
      </c>
      <c r="CP334">
        <v>334.60819472767901</v>
      </c>
      <c r="CQ334">
        <v>324.25876802216601</v>
      </c>
      <c r="CR334">
        <v>334.41659783281301</v>
      </c>
      <c r="CS334">
        <v>343.96391819629901</v>
      </c>
      <c r="CT334">
        <v>345.15544261124802</v>
      </c>
      <c r="CU334">
        <v>341.39122058402899</v>
      </c>
      <c r="CV334">
        <v>354.36008461771598</v>
      </c>
      <c r="CW334">
        <v>342.18444757314199</v>
      </c>
    </row>
    <row r="335" spans="1:101" x14ac:dyDescent="0.25">
      <c r="A335">
        <v>80.026702269692905</v>
      </c>
      <c r="B335">
        <v>343.75435531132098</v>
      </c>
      <c r="C335">
        <v>339.61571911180499</v>
      </c>
      <c r="D335">
        <v>340.19687869448398</v>
      </c>
      <c r="E335">
        <v>335.958504337644</v>
      </c>
      <c r="F335">
        <v>328.52710312618098</v>
      </c>
      <c r="G335">
        <v>337.21906267496001</v>
      </c>
      <c r="H335">
        <v>357.755177770096</v>
      </c>
      <c r="I335">
        <v>339.94583547715803</v>
      </c>
      <c r="J335">
        <v>341.82292901758302</v>
      </c>
      <c r="K335">
        <v>333.66476171027898</v>
      </c>
      <c r="L335">
        <v>327.03575727864398</v>
      </c>
      <c r="M335">
        <v>348.22230879194501</v>
      </c>
      <c r="N335">
        <v>346.834316874818</v>
      </c>
      <c r="O335">
        <v>329.61868615839302</v>
      </c>
      <c r="P335">
        <v>341.32273822285498</v>
      </c>
      <c r="Q335">
        <v>325.09611858057002</v>
      </c>
      <c r="R335">
        <v>333.217522224856</v>
      </c>
      <c r="S335">
        <v>347.45712646164901</v>
      </c>
      <c r="T335">
        <v>345.76335652795899</v>
      </c>
      <c r="U335">
        <v>359.41016885619803</v>
      </c>
      <c r="V335">
        <v>326.50416027112999</v>
      </c>
      <c r="W335">
        <v>347.50000668019902</v>
      </c>
      <c r="X335">
        <v>331.70522625677103</v>
      </c>
      <c r="Y335">
        <v>350.055695058617</v>
      </c>
      <c r="Z335">
        <v>346.11078977360103</v>
      </c>
      <c r="AA335">
        <v>346.65709866681402</v>
      </c>
      <c r="AB335">
        <v>328.54020854078198</v>
      </c>
      <c r="AC335">
        <v>334.42038664571197</v>
      </c>
      <c r="AD335">
        <v>332.590536281656</v>
      </c>
      <c r="AE335">
        <v>351.45696811725497</v>
      </c>
      <c r="AF335">
        <v>357.60237816350298</v>
      </c>
      <c r="AG335">
        <v>368.378215659962</v>
      </c>
      <c r="AH335">
        <v>402.01030575998101</v>
      </c>
      <c r="AI335">
        <v>452.864937119133</v>
      </c>
      <c r="AJ335">
        <v>479.85608994553002</v>
      </c>
      <c r="AK335">
        <v>454.80069238647098</v>
      </c>
      <c r="AL335">
        <v>410.16872445488099</v>
      </c>
      <c r="AM335">
        <v>364.46227372810398</v>
      </c>
      <c r="AN335">
        <v>348.13889740145999</v>
      </c>
      <c r="AO335">
        <v>349.90442812280298</v>
      </c>
      <c r="AP335">
        <v>344.75351409858001</v>
      </c>
      <c r="AQ335">
        <v>351.20583716135201</v>
      </c>
      <c r="AR335">
        <v>350.08293388486999</v>
      </c>
      <c r="AS335">
        <v>343.83205338922301</v>
      </c>
      <c r="AT335">
        <v>351.71604437568499</v>
      </c>
      <c r="AU335">
        <v>346.24112658979601</v>
      </c>
      <c r="AV335">
        <v>338.956483147901</v>
      </c>
      <c r="AW335">
        <v>351.93634089196797</v>
      </c>
      <c r="AX335">
        <v>341.82991189234502</v>
      </c>
      <c r="AY335">
        <v>340.104287739234</v>
      </c>
      <c r="AZ335">
        <v>357.26238265637301</v>
      </c>
      <c r="BA335">
        <v>354.89273327975599</v>
      </c>
      <c r="BB335">
        <v>349.34579818773898</v>
      </c>
      <c r="BC335">
        <v>361.64511395429997</v>
      </c>
      <c r="BD335">
        <v>357.93413164558899</v>
      </c>
      <c r="BE335">
        <v>359.76169184133101</v>
      </c>
      <c r="BF335">
        <v>346.97041582881798</v>
      </c>
      <c r="BG335">
        <v>348.35920131308001</v>
      </c>
      <c r="BH335">
        <v>371.78406830268398</v>
      </c>
      <c r="BI335">
        <v>344.496808798095</v>
      </c>
      <c r="BJ335">
        <v>349.54268057611102</v>
      </c>
      <c r="BK335">
        <v>339.98567378195099</v>
      </c>
      <c r="BL335">
        <v>348.11426511450497</v>
      </c>
      <c r="BM335">
        <v>349.46398518426298</v>
      </c>
      <c r="BN335">
        <v>339.19655574962002</v>
      </c>
      <c r="BO335">
        <v>337.957782445926</v>
      </c>
      <c r="BP335">
        <v>335.12963234219899</v>
      </c>
      <c r="BQ335">
        <v>341.07261904307802</v>
      </c>
      <c r="BR335">
        <v>352.628919326637</v>
      </c>
      <c r="BS335">
        <v>364.83875676440402</v>
      </c>
      <c r="BT335">
        <v>392.58973758462201</v>
      </c>
      <c r="BU335">
        <v>439.72866474818397</v>
      </c>
      <c r="BV335">
        <v>490.75901172755403</v>
      </c>
      <c r="BW335">
        <v>557.59015135169705</v>
      </c>
      <c r="BX335">
        <v>531.43890709708603</v>
      </c>
      <c r="BY335">
        <v>459.18444081061398</v>
      </c>
      <c r="BZ335">
        <v>370.67673633124701</v>
      </c>
      <c r="CA335">
        <v>358.52292610099101</v>
      </c>
      <c r="CB335">
        <v>349.58188166509899</v>
      </c>
      <c r="CC335">
        <v>345.07037429473201</v>
      </c>
      <c r="CD335">
        <v>348.53951402884297</v>
      </c>
      <c r="CE335">
        <v>348.75303088743402</v>
      </c>
      <c r="CF335">
        <v>344.71225748821797</v>
      </c>
      <c r="CG335">
        <v>330.59836602825101</v>
      </c>
      <c r="CH335">
        <v>330.49096067369499</v>
      </c>
      <c r="CI335">
        <v>353.09481619155798</v>
      </c>
      <c r="CJ335">
        <v>356.22875932171701</v>
      </c>
      <c r="CK335">
        <v>348.86890809336398</v>
      </c>
      <c r="CL335">
        <v>331.830576649016</v>
      </c>
      <c r="CM335">
        <v>330.68573263639797</v>
      </c>
      <c r="CN335">
        <v>344.02886025406502</v>
      </c>
      <c r="CO335">
        <v>352.40142349401901</v>
      </c>
      <c r="CP335">
        <v>336.07612117841398</v>
      </c>
      <c r="CQ335">
        <v>323.25771908712397</v>
      </c>
      <c r="CR335">
        <v>336.67665591280598</v>
      </c>
      <c r="CS335">
        <v>346.39134616873201</v>
      </c>
      <c r="CT335">
        <v>353.11270418262399</v>
      </c>
      <c r="CU335">
        <v>337.23857816324499</v>
      </c>
      <c r="CV335">
        <v>349.44986476781702</v>
      </c>
      <c r="CW335">
        <v>336.77829369738498</v>
      </c>
    </row>
    <row r="336" spans="1:101" x14ac:dyDescent="0.25">
      <c r="A336">
        <v>80.267022696929203</v>
      </c>
      <c r="B336">
        <v>344.27188081954102</v>
      </c>
      <c r="C336">
        <v>341.46713203842302</v>
      </c>
      <c r="D336">
        <v>344.50439257135099</v>
      </c>
      <c r="E336">
        <v>337.81253081390003</v>
      </c>
      <c r="F336">
        <v>319.42360449628097</v>
      </c>
      <c r="G336">
        <v>340.12688248561602</v>
      </c>
      <c r="H336">
        <v>353.665328540735</v>
      </c>
      <c r="I336">
        <v>343.664679541498</v>
      </c>
      <c r="J336">
        <v>337.039481302583</v>
      </c>
      <c r="K336">
        <v>336.64583961069502</v>
      </c>
      <c r="L336">
        <v>335.334810893265</v>
      </c>
      <c r="M336">
        <v>350.71086047434602</v>
      </c>
      <c r="N336">
        <v>351.51113907788903</v>
      </c>
      <c r="O336">
        <v>327.50985448985801</v>
      </c>
      <c r="P336">
        <v>339.947474498666</v>
      </c>
      <c r="Q336">
        <v>327.30278361671998</v>
      </c>
      <c r="R336">
        <v>332.81796654150202</v>
      </c>
      <c r="S336">
        <v>345.99616755602699</v>
      </c>
      <c r="T336">
        <v>346.65276440262801</v>
      </c>
      <c r="U336">
        <v>353.48362303195</v>
      </c>
      <c r="V336">
        <v>324.16416059329799</v>
      </c>
      <c r="W336">
        <v>341.45310593563198</v>
      </c>
      <c r="X336">
        <v>327.85215217078502</v>
      </c>
      <c r="Y336">
        <v>346.086809551474</v>
      </c>
      <c r="Z336">
        <v>339.190006899568</v>
      </c>
      <c r="AA336">
        <v>346.11973045589502</v>
      </c>
      <c r="AB336">
        <v>331.65512154164998</v>
      </c>
      <c r="AC336">
        <v>337.02414265412199</v>
      </c>
      <c r="AD336">
        <v>336.83900336832801</v>
      </c>
      <c r="AE336">
        <v>347.41538561462801</v>
      </c>
      <c r="AF336">
        <v>350.31347077371498</v>
      </c>
      <c r="AG336">
        <v>363.23157165054602</v>
      </c>
      <c r="AH336">
        <v>392.67167289436202</v>
      </c>
      <c r="AI336">
        <v>444.23687188333997</v>
      </c>
      <c r="AJ336">
        <v>464.26813482768</v>
      </c>
      <c r="AK336">
        <v>440.43472411826002</v>
      </c>
      <c r="AL336">
        <v>400.32054468726301</v>
      </c>
      <c r="AM336">
        <v>362.74805567083803</v>
      </c>
      <c r="AN336">
        <v>341.77064854308298</v>
      </c>
      <c r="AO336">
        <v>354.473999932347</v>
      </c>
      <c r="AP336">
        <v>339.05544798746399</v>
      </c>
      <c r="AQ336">
        <v>349.29017556570102</v>
      </c>
      <c r="AR336">
        <v>345.84152481158401</v>
      </c>
      <c r="AS336">
        <v>344.88168156028797</v>
      </c>
      <c r="AT336">
        <v>354.59901875217002</v>
      </c>
      <c r="AU336">
        <v>341.76591714417401</v>
      </c>
      <c r="AV336">
        <v>336.57345613842699</v>
      </c>
      <c r="AW336">
        <v>352.99158246588797</v>
      </c>
      <c r="AX336">
        <v>339.96033617708201</v>
      </c>
      <c r="AY336">
        <v>340.350034994569</v>
      </c>
      <c r="AZ336">
        <v>358.96177362542102</v>
      </c>
      <c r="BA336">
        <v>350.69518410115398</v>
      </c>
      <c r="BB336">
        <v>345.144696800948</v>
      </c>
      <c r="BC336">
        <v>365.87282438785502</v>
      </c>
      <c r="BD336">
        <v>353.68110137513003</v>
      </c>
      <c r="BE336">
        <v>358.82751260136803</v>
      </c>
      <c r="BF336">
        <v>348.69225366722299</v>
      </c>
      <c r="BG336">
        <v>343.16370534423902</v>
      </c>
      <c r="BH336">
        <v>366.42122349796398</v>
      </c>
      <c r="BI336">
        <v>343.12253435862999</v>
      </c>
      <c r="BJ336">
        <v>350.56383829599798</v>
      </c>
      <c r="BK336">
        <v>348.41113187040401</v>
      </c>
      <c r="BL336">
        <v>349.08216513748903</v>
      </c>
      <c r="BM336">
        <v>350.05156272000397</v>
      </c>
      <c r="BN336">
        <v>340.052061099323</v>
      </c>
      <c r="BO336">
        <v>334.97001150833</v>
      </c>
      <c r="BP336">
        <v>336.36060249891301</v>
      </c>
      <c r="BQ336">
        <v>337.783260424773</v>
      </c>
      <c r="BR336">
        <v>358.02068790899801</v>
      </c>
      <c r="BS336">
        <v>370.119064053437</v>
      </c>
      <c r="BT336">
        <v>403.99599613475198</v>
      </c>
      <c r="BU336">
        <v>465.55556025800797</v>
      </c>
      <c r="BV336">
        <v>533.122426776775</v>
      </c>
      <c r="BW336">
        <v>591.10749304090405</v>
      </c>
      <c r="BX336">
        <v>563.67200138781402</v>
      </c>
      <c r="BY336">
        <v>458.31646455826399</v>
      </c>
      <c r="BZ336">
        <v>367.876089258391</v>
      </c>
      <c r="CA336">
        <v>352.05381976904101</v>
      </c>
      <c r="CB336">
        <v>350.53347716518698</v>
      </c>
      <c r="CC336">
        <v>342.72657220609102</v>
      </c>
      <c r="CD336">
        <v>348.72692088420001</v>
      </c>
      <c r="CE336">
        <v>349.65002629932098</v>
      </c>
      <c r="CF336">
        <v>339.41147704947502</v>
      </c>
      <c r="CG336">
        <v>328.14025870457698</v>
      </c>
      <c r="CH336">
        <v>330.057388079097</v>
      </c>
      <c r="CI336">
        <v>349.07221413910599</v>
      </c>
      <c r="CJ336">
        <v>357.86091597021601</v>
      </c>
      <c r="CK336">
        <v>349.041257143964</v>
      </c>
      <c r="CL336">
        <v>334.42154355478698</v>
      </c>
      <c r="CM336">
        <v>335.28892254523299</v>
      </c>
      <c r="CN336">
        <v>345.99606323313202</v>
      </c>
      <c r="CO336">
        <v>341.646986025947</v>
      </c>
      <c r="CP336">
        <v>332.23427364690099</v>
      </c>
      <c r="CQ336">
        <v>328.484778867496</v>
      </c>
      <c r="CR336">
        <v>334.46702166363798</v>
      </c>
      <c r="CS336">
        <v>343.070486844551</v>
      </c>
      <c r="CT336">
        <v>352.659943471845</v>
      </c>
      <c r="CU336">
        <v>336.30614436799601</v>
      </c>
      <c r="CV336">
        <v>345.04094550629702</v>
      </c>
      <c r="CW336">
        <v>338.28592558657402</v>
      </c>
    </row>
    <row r="337" spans="1:101" x14ac:dyDescent="0.25">
      <c r="A337">
        <v>80.507343124165502</v>
      </c>
      <c r="B337">
        <v>346.63932773999602</v>
      </c>
      <c r="C337">
        <v>344.899047350903</v>
      </c>
      <c r="D337">
        <v>344.74963873631401</v>
      </c>
      <c r="E337">
        <v>336.63732162770702</v>
      </c>
      <c r="F337">
        <v>324.090354581133</v>
      </c>
      <c r="G337">
        <v>340.14269555722097</v>
      </c>
      <c r="H337">
        <v>346.66728930858699</v>
      </c>
      <c r="I337">
        <v>346.08949949476801</v>
      </c>
      <c r="J337">
        <v>338.27033675944801</v>
      </c>
      <c r="K337">
        <v>337.58264230624297</v>
      </c>
      <c r="L337">
        <v>342.737809296156</v>
      </c>
      <c r="M337">
        <v>348.48034907610901</v>
      </c>
      <c r="N337">
        <v>353.00028242371002</v>
      </c>
      <c r="O337">
        <v>329.46752166967798</v>
      </c>
      <c r="P337">
        <v>340.43551632693499</v>
      </c>
      <c r="Q337">
        <v>333.80909306415401</v>
      </c>
      <c r="R337">
        <v>340.72429370702702</v>
      </c>
      <c r="S337">
        <v>343.38828874494999</v>
      </c>
      <c r="T337">
        <v>339.80676520979199</v>
      </c>
      <c r="U337">
        <v>344.84735185478797</v>
      </c>
      <c r="V337">
        <v>325.85058288398398</v>
      </c>
      <c r="W337">
        <v>342.20113341659601</v>
      </c>
      <c r="X337">
        <v>329.91184368181803</v>
      </c>
      <c r="Y337">
        <v>338.12441394739398</v>
      </c>
      <c r="Z337">
        <v>334.44043500947402</v>
      </c>
      <c r="AA337">
        <v>345.30513818958798</v>
      </c>
      <c r="AB337">
        <v>330.049444449193</v>
      </c>
      <c r="AC337">
        <v>337.69235717236</v>
      </c>
      <c r="AD337">
        <v>341.08023351028902</v>
      </c>
      <c r="AE337">
        <v>342.10439515316199</v>
      </c>
      <c r="AF337">
        <v>348.74615066716598</v>
      </c>
      <c r="AG337">
        <v>359.47975613437802</v>
      </c>
      <c r="AH337">
        <v>387.92834967631001</v>
      </c>
      <c r="AI337">
        <v>421.61277388283702</v>
      </c>
      <c r="AJ337">
        <v>447.28198712949199</v>
      </c>
      <c r="AK337">
        <v>422.76486325658402</v>
      </c>
      <c r="AL337">
        <v>379.51876119946598</v>
      </c>
      <c r="AM337">
        <v>358.03412401803803</v>
      </c>
      <c r="AN337">
        <v>339.80542482660798</v>
      </c>
      <c r="AO337">
        <v>349.53822961418399</v>
      </c>
      <c r="AP337">
        <v>339.716651279274</v>
      </c>
      <c r="AQ337">
        <v>343.46700010364299</v>
      </c>
      <c r="AR337">
        <v>345.01142087178101</v>
      </c>
      <c r="AS337">
        <v>349.51122452571298</v>
      </c>
      <c r="AT337">
        <v>354.24233488728902</v>
      </c>
      <c r="AU337">
        <v>335.81798243935401</v>
      </c>
      <c r="AV337">
        <v>337.33159805040401</v>
      </c>
      <c r="AW337">
        <v>347.18374154066601</v>
      </c>
      <c r="AX337">
        <v>337.76370994594799</v>
      </c>
      <c r="AY337">
        <v>342.64935341440503</v>
      </c>
      <c r="AZ337">
        <v>361.26735580770702</v>
      </c>
      <c r="BA337">
        <v>349.293405486273</v>
      </c>
      <c r="BB337">
        <v>350.44657857840701</v>
      </c>
      <c r="BC337">
        <v>361.70395888160698</v>
      </c>
      <c r="BD337">
        <v>352.31131391694299</v>
      </c>
      <c r="BE337">
        <v>353.79488100084399</v>
      </c>
      <c r="BF337">
        <v>347.32114661320003</v>
      </c>
      <c r="BG337">
        <v>344.89732712825702</v>
      </c>
      <c r="BH337">
        <v>362.57165365205401</v>
      </c>
      <c r="BI337">
        <v>341.33611560270703</v>
      </c>
      <c r="BJ337">
        <v>356.65784665570601</v>
      </c>
      <c r="BK337">
        <v>356.26968725024398</v>
      </c>
      <c r="BL337">
        <v>343.90023133801901</v>
      </c>
      <c r="BM337">
        <v>339.747975716361</v>
      </c>
      <c r="BN337">
        <v>339.49643488629403</v>
      </c>
      <c r="BO337">
        <v>332.86610704406303</v>
      </c>
      <c r="BP337">
        <v>337.51438502365198</v>
      </c>
      <c r="BQ337">
        <v>335.14594703214499</v>
      </c>
      <c r="BR337">
        <v>356.62057118534398</v>
      </c>
      <c r="BS337">
        <v>374.09035452503298</v>
      </c>
      <c r="BT337">
        <v>413.20633052762099</v>
      </c>
      <c r="BU337">
        <v>484.24517086646898</v>
      </c>
      <c r="BV337">
        <v>561.22154138856399</v>
      </c>
      <c r="BW337">
        <v>614.56157588616702</v>
      </c>
      <c r="BX337">
        <v>581.53429415355697</v>
      </c>
      <c r="BY337">
        <v>453.22586555298898</v>
      </c>
      <c r="BZ337">
        <v>367.21441376586802</v>
      </c>
      <c r="CA337">
        <v>346.04539122116699</v>
      </c>
      <c r="CB337">
        <v>346.032477757359</v>
      </c>
      <c r="CC337">
        <v>334.85066729748797</v>
      </c>
      <c r="CD337">
        <v>351.473093012123</v>
      </c>
      <c r="CE337">
        <v>349.52276422380902</v>
      </c>
      <c r="CF337">
        <v>338.60536671836599</v>
      </c>
      <c r="CG337">
        <v>339.22503260053497</v>
      </c>
      <c r="CH337">
        <v>329.73307878988197</v>
      </c>
      <c r="CI337">
        <v>351.64923243966399</v>
      </c>
      <c r="CJ337">
        <v>362.26867121463101</v>
      </c>
      <c r="CK337">
        <v>340.83051364233501</v>
      </c>
      <c r="CL337">
        <v>334.91490005507399</v>
      </c>
      <c r="CM337">
        <v>335.54141761758001</v>
      </c>
      <c r="CN337">
        <v>345.48295406606599</v>
      </c>
      <c r="CO337">
        <v>333.89077674231902</v>
      </c>
      <c r="CP337">
        <v>340.80934703673501</v>
      </c>
      <c r="CQ337">
        <v>328.78129718329097</v>
      </c>
      <c r="CR337">
        <v>335.79757477239599</v>
      </c>
      <c r="CS337">
        <v>349.93590491181101</v>
      </c>
      <c r="CT337">
        <v>351.60935323567799</v>
      </c>
      <c r="CU337">
        <v>336.33627506349802</v>
      </c>
      <c r="CV337">
        <v>344.04839227302</v>
      </c>
      <c r="CW337">
        <v>337.190147380273</v>
      </c>
    </row>
    <row r="338" spans="1:101" x14ac:dyDescent="0.25">
      <c r="A338">
        <v>80.7476635514018</v>
      </c>
      <c r="B338">
        <v>348.30217965150501</v>
      </c>
      <c r="C338">
        <v>347.46910451415198</v>
      </c>
      <c r="D338">
        <v>341.55924233527401</v>
      </c>
      <c r="E338">
        <v>340.69744869467701</v>
      </c>
      <c r="F338">
        <v>329.10046731748702</v>
      </c>
      <c r="G338">
        <v>349.57196656229098</v>
      </c>
      <c r="H338">
        <v>344.98597973022601</v>
      </c>
      <c r="I338">
        <v>351.477553097986</v>
      </c>
      <c r="J338">
        <v>332.23042119701898</v>
      </c>
      <c r="K338">
        <v>335.26340014362501</v>
      </c>
      <c r="L338">
        <v>339.64128096885997</v>
      </c>
      <c r="M338">
        <v>350.62679387868297</v>
      </c>
      <c r="N338">
        <v>352.90988302653801</v>
      </c>
      <c r="O338">
        <v>330.32270104814302</v>
      </c>
      <c r="P338">
        <v>338.305260201279</v>
      </c>
      <c r="Q338">
        <v>343.03509910679799</v>
      </c>
      <c r="R338">
        <v>347.03199030008301</v>
      </c>
      <c r="S338">
        <v>336.37449401922601</v>
      </c>
      <c r="T338">
        <v>334.70901974437498</v>
      </c>
      <c r="U338">
        <v>341.45163863768897</v>
      </c>
      <c r="V338">
        <v>327.85331503346498</v>
      </c>
      <c r="W338">
        <v>339.35945082241301</v>
      </c>
      <c r="X338">
        <v>335.17804708533799</v>
      </c>
      <c r="Y338">
        <v>338.27926091568003</v>
      </c>
      <c r="Z338">
        <v>335.81670372838602</v>
      </c>
      <c r="AA338">
        <v>339.16554458397798</v>
      </c>
      <c r="AB338">
        <v>334.75928534697999</v>
      </c>
      <c r="AC338">
        <v>338.71889794290303</v>
      </c>
      <c r="AD338">
        <v>346.055270230595</v>
      </c>
      <c r="AE338">
        <v>342.95171292654902</v>
      </c>
      <c r="AF338">
        <v>347.44275119173699</v>
      </c>
      <c r="AG338">
        <v>359.76674407458501</v>
      </c>
      <c r="AH338">
        <v>387.20521490715601</v>
      </c>
      <c r="AI338">
        <v>416.63935849686197</v>
      </c>
      <c r="AJ338">
        <v>443.69496588302798</v>
      </c>
      <c r="AK338">
        <v>422.631514188582</v>
      </c>
      <c r="AL338">
        <v>378.377235988015</v>
      </c>
      <c r="AM338">
        <v>357.708041103548</v>
      </c>
      <c r="AN338">
        <v>337.97540340440497</v>
      </c>
      <c r="AO338">
        <v>349.94556234888699</v>
      </c>
      <c r="AP338">
        <v>338.50160070619802</v>
      </c>
      <c r="AQ338">
        <v>343.20188446267099</v>
      </c>
      <c r="AR338">
        <v>342.28963816824597</v>
      </c>
      <c r="AS338">
        <v>348.746934246612</v>
      </c>
      <c r="AT338">
        <v>353.038923704431</v>
      </c>
      <c r="AU338">
        <v>338.06568911541598</v>
      </c>
      <c r="AV338">
        <v>339.26351966460697</v>
      </c>
      <c r="AW338">
        <v>346.71312437786997</v>
      </c>
      <c r="AX338">
        <v>339.641872681942</v>
      </c>
      <c r="AY338">
        <v>343.39027069951101</v>
      </c>
      <c r="AZ338">
        <v>356.503103840037</v>
      </c>
      <c r="BA338">
        <v>352.78676447796499</v>
      </c>
      <c r="BB338">
        <v>353.08268517774599</v>
      </c>
      <c r="BC338">
        <v>358.26903658792298</v>
      </c>
      <c r="BD338">
        <v>351.77660958297201</v>
      </c>
      <c r="BE338">
        <v>352.94842434605403</v>
      </c>
      <c r="BF338">
        <v>346.11347925441697</v>
      </c>
      <c r="BG338">
        <v>345.045339021308</v>
      </c>
      <c r="BH338">
        <v>364.71892146396698</v>
      </c>
      <c r="BI338">
        <v>342.21226978860199</v>
      </c>
      <c r="BJ338">
        <v>357.43452984718198</v>
      </c>
      <c r="BK338">
        <v>357.36048430261297</v>
      </c>
      <c r="BL338">
        <v>340.07575794207202</v>
      </c>
      <c r="BM338">
        <v>335.22493059185302</v>
      </c>
      <c r="BN338">
        <v>340.35335794739098</v>
      </c>
      <c r="BO338">
        <v>341.261511004657</v>
      </c>
      <c r="BP338">
        <v>337.57357134533697</v>
      </c>
      <c r="BQ338">
        <v>335.92721734566197</v>
      </c>
      <c r="BR338">
        <v>361.24943456429497</v>
      </c>
      <c r="BS338">
        <v>381.14421040464202</v>
      </c>
      <c r="BT338">
        <v>423.869329933914</v>
      </c>
      <c r="BU338">
        <v>493.81485032336099</v>
      </c>
      <c r="BV338">
        <v>581.73255857052504</v>
      </c>
      <c r="BW338">
        <v>630.564782691044</v>
      </c>
      <c r="BX338">
        <v>591.78112089504702</v>
      </c>
      <c r="BY338">
        <v>453.79779125882402</v>
      </c>
      <c r="BZ338">
        <v>373.26865118204199</v>
      </c>
      <c r="CA338">
        <v>341.48212603941801</v>
      </c>
      <c r="CB338">
        <v>348.71012704454301</v>
      </c>
      <c r="CC338">
        <v>331.97131990750199</v>
      </c>
      <c r="CD338">
        <v>356.84951389847402</v>
      </c>
      <c r="CE338">
        <v>345.20425389029202</v>
      </c>
      <c r="CF338">
        <v>341.88576955214802</v>
      </c>
      <c r="CG338">
        <v>343.41912073049099</v>
      </c>
      <c r="CH338">
        <v>332.15689095224297</v>
      </c>
      <c r="CI338">
        <v>353.56498145298201</v>
      </c>
      <c r="CJ338">
        <v>365.18747688325101</v>
      </c>
      <c r="CK338">
        <v>339.12489136763998</v>
      </c>
      <c r="CL338">
        <v>336.23304924400202</v>
      </c>
      <c r="CM338">
        <v>335.15076398036302</v>
      </c>
      <c r="CN338">
        <v>341.01132936955997</v>
      </c>
      <c r="CO338">
        <v>332.36211340044002</v>
      </c>
      <c r="CP338">
        <v>348.91646527292198</v>
      </c>
      <c r="CQ338">
        <v>331.51624920078899</v>
      </c>
      <c r="CR338">
        <v>334.99819774287801</v>
      </c>
      <c r="CS338">
        <v>341.40981391325198</v>
      </c>
      <c r="CT338">
        <v>351.790831956467</v>
      </c>
      <c r="CU338">
        <v>338.61482295258799</v>
      </c>
      <c r="CV338">
        <v>342.01225496830199</v>
      </c>
      <c r="CW338">
        <v>334.31983539299699</v>
      </c>
    </row>
    <row r="339" spans="1:101" x14ac:dyDescent="0.25">
      <c r="A339">
        <v>80.987983978638098</v>
      </c>
      <c r="B339">
        <v>346.00957386630398</v>
      </c>
      <c r="C339">
        <v>346.71247014666301</v>
      </c>
      <c r="D339">
        <v>343.46349959633301</v>
      </c>
      <c r="E339">
        <v>341.10330320500202</v>
      </c>
      <c r="F339">
        <v>329.58774238998302</v>
      </c>
      <c r="G339">
        <v>351.36187565733798</v>
      </c>
      <c r="H339">
        <v>342.81423754664399</v>
      </c>
      <c r="I339">
        <v>351.85813777215401</v>
      </c>
      <c r="J339">
        <v>332.71984273578101</v>
      </c>
      <c r="K339">
        <v>338.43783541024402</v>
      </c>
      <c r="L339">
        <v>340.30589605757501</v>
      </c>
      <c r="M339">
        <v>352.10658739316102</v>
      </c>
      <c r="N339">
        <v>350.573004099267</v>
      </c>
      <c r="O339">
        <v>334.292720185581</v>
      </c>
      <c r="P339">
        <v>338.711011651859</v>
      </c>
      <c r="Q339">
        <v>344.76573947076201</v>
      </c>
      <c r="R339">
        <v>347.10891900225897</v>
      </c>
      <c r="S339">
        <v>337.57462119545198</v>
      </c>
      <c r="T339">
        <v>334.54319357906701</v>
      </c>
      <c r="U339">
        <v>342.35237699797199</v>
      </c>
      <c r="V339">
        <v>333.33551070391098</v>
      </c>
      <c r="W339">
        <v>340.62883938290997</v>
      </c>
      <c r="X339">
        <v>339.24634460694301</v>
      </c>
      <c r="Y339">
        <v>341.78362761372301</v>
      </c>
      <c r="Z339">
        <v>336.74967282803198</v>
      </c>
      <c r="AA339">
        <v>339.59988663823901</v>
      </c>
      <c r="AB339">
        <v>340.15598474263999</v>
      </c>
      <c r="AC339">
        <v>339.93447570455601</v>
      </c>
      <c r="AD339">
        <v>350.03288249624501</v>
      </c>
      <c r="AE339">
        <v>348.42449640915402</v>
      </c>
      <c r="AF339">
        <v>348.779280598269</v>
      </c>
      <c r="AG339">
        <v>361.04531257096397</v>
      </c>
      <c r="AH339">
        <v>390.79298902774099</v>
      </c>
      <c r="AI339">
        <v>419.70694535090098</v>
      </c>
      <c r="AJ339">
        <v>447.54548741380597</v>
      </c>
      <c r="AK339">
        <v>425.033176885957</v>
      </c>
      <c r="AL339">
        <v>380.917906333254</v>
      </c>
      <c r="AM339">
        <v>359.23203603364101</v>
      </c>
      <c r="AN339">
        <v>338.89934744402802</v>
      </c>
      <c r="AO339">
        <v>348.50474943314498</v>
      </c>
      <c r="AP339">
        <v>339.893668038822</v>
      </c>
      <c r="AQ339">
        <v>345.268160501811</v>
      </c>
      <c r="AR339">
        <v>342.91797267836603</v>
      </c>
      <c r="AS339">
        <v>346.37153364390701</v>
      </c>
      <c r="AT339">
        <v>345.89541133624999</v>
      </c>
      <c r="AU339">
        <v>341.42049479921502</v>
      </c>
      <c r="AV339">
        <v>339.98803758951499</v>
      </c>
      <c r="AW339">
        <v>350.76707337017598</v>
      </c>
      <c r="AX339">
        <v>341.29045635341799</v>
      </c>
      <c r="AY339">
        <v>345.82739031894999</v>
      </c>
      <c r="AZ339">
        <v>363.02292470478602</v>
      </c>
      <c r="BA339">
        <v>362.84842538187002</v>
      </c>
      <c r="BB339">
        <v>357.46822710005603</v>
      </c>
      <c r="BC339">
        <v>361.63203803680699</v>
      </c>
      <c r="BD339">
        <v>356.95094073414703</v>
      </c>
      <c r="BE339">
        <v>355.36996710916702</v>
      </c>
      <c r="BF339">
        <v>350.56918888109197</v>
      </c>
      <c r="BG339">
        <v>346.16467605270998</v>
      </c>
      <c r="BH339">
        <v>367.81370819272399</v>
      </c>
      <c r="BI339">
        <v>345.84308158724201</v>
      </c>
      <c r="BJ339">
        <v>356.33708237266097</v>
      </c>
      <c r="BK339">
        <v>359.24124706561901</v>
      </c>
      <c r="BL339">
        <v>341.69532279208198</v>
      </c>
      <c r="BM339">
        <v>335.28688316618502</v>
      </c>
      <c r="BN339">
        <v>343.91346870595902</v>
      </c>
      <c r="BO339">
        <v>341.15268358822101</v>
      </c>
      <c r="BP339">
        <v>338.43490327618599</v>
      </c>
      <c r="BQ339">
        <v>339.096220264181</v>
      </c>
      <c r="BR339">
        <v>365.88654152177401</v>
      </c>
      <c r="BS339">
        <v>387.76266753637498</v>
      </c>
      <c r="BT339">
        <v>428.95218029132099</v>
      </c>
      <c r="BU339">
        <v>502.209421262577</v>
      </c>
      <c r="BV339">
        <v>589.13248498825601</v>
      </c>
      <c r="BW339">
        <v>636.20251888247105</v>
      </c>
      <c r="BX339">
        <v>592.87520080423303</v>
      </c>
      <c r="BY339">
        <v>451.84506873892298</v>
      </c>
      <c r="BZ339">
        <v>374.42304308869001</v>
      </c>
      <c r="CA339">
        <v>344.36536872877099</v>
      </c>
      <c r="CB339">
        <v>349.40396201299001</v>
      </c>
      <c r="CC339">
        <v>331.35935118654999</v>
      </c>
      <c r="CD339">
        <v>359.52078232129998</v>
      </c>
      <c r="CE339">
        <v>344.721143564474</v>
      </c>
      <c r="CF339">
        <v>345.22275441211502</v>
      </c>
      <c r="CG339">
        <v>342.68097958196103</v>
      </c>
      <c r="CH339">
        <v>337.19830666553099</v>
      </c>
      <c r="CI339">
        <v>352.78621107657</v>
      </c>
      <c r="CJ339">
        <v>363.58230131513301</v>
      </c>
      <c r="CK339">
        <v>336.91539016425298</v>
      </c>
      <c r="CL339">
        <v>340.21697996765602</v>
      </c>
      <c r="CM339">
        <v>333.65591640281298</v>
      </c>
      <c r="CN339">
        <v>344.99111900571398</v>
      </c>
      <c r="CO339">
        <v>332.45403011561598</v>
      </c>
      <c r="CP339">
        <v>350.85484804450101</v>
      </c>
      <c r="CQ339">
        <v>336.57233826784699</v>
      </c>
      <c r="CR339">
        <v>334.03743644905302</v>
      </c>
      <c r="CS339">
        <v>340.50809517686298</v>
      </c>
      <c r="CT339">
        <v>351.717917459386</v>
      </c>
      <c r="CU339">
        <v>341.59591511384599</v>
      </c>
      <c r="CV339">
        <v>342.68511226519701</v>
      </c>
      <c r="CW339">
        <v>331.65814370555699</v>
      </c>
    </row>
    <row r="340" spans="1:101" x14ac:dyDescent="0.25">
      <c r="A340">
        <v>81.228304405874496</v>
      </c>
      <c r="B340">
        <v>347.39110987584002</v>
      </c>
      <c r="C340">
        <v>349.16085981247801</v>
      </c>
      <c r="D340">
        <v>347.31751518320601</v>
      </c>
      <c r="E340">
        <v>343.38136495861198</v>
      </c>
      <c r="F340">
        <v>331.66181925288299</v>
      </c>
      <c r="G340">
        <v>346.56687413848698</v>
      </c>
      <c r="H340">
        <v>337.93506256798298</v>
      </c>
      <c r="I340">
        <v>349.65792829635802</v>
      </c>
      <c r="J340">
        <v>332.81361560437301</v>
      </c>
      <c r="K340">
        <v>332.331615835523</v>
      </c>
      <c r="L340">
        <v>337.84465658716101</v>
      </c>
      <c r="M340">
        <v>349.05230515188299</v>
      </c>
      <c r="N340">
        <v>341.91048299495401</v>
      </c>
      <c r="O340">
        <v>339.20219680914499</v>
      </c>
      <c r="P340">
        <v>333.98442333483302</v>
      </c>
      <c r="Q340">
        <v>343.18934275357998</v>
      </c>
      <c r="R340">
        <v>349.572305661982</v>
      </c>
      <c r="S340">
        <v>342.54803947909397</v>
      </c>
      <c r="T340">
        <v>333.114692138176</v>
      </c>
      <c r="U340">
        <v>345.60784563802201</v>
      </c>
      <c r="V340">
        <v>337.97170340023803</v>
      </c>
      <c r="W340">
        <v>342.51788313438698</v>
      </c>
      <c r="X340">
        <v>339.406932166861</v>
      </c>
      <c r="Y340">
        <v>339.15458803625597</v>
      </c>
      <c r="Z340">
        <v>334.32721449020499</v>
      </c>
      <c r="AA340">
        <v>339.45571188899299</v>
      </c>
      <c r="AB340">
        <v>337.32887137586602</v>
      </c>
      <c r="AC340">
        <v>338.759516121969</v>
      </c>
      <c r="AD340">
        <v>352.69684193268199</v>
      </c>
      <c r="AE340">
        <v>343.34179819988799</v>
      </c>
      <c r="AF340">
        <v>348.64906424623598</v>
      </c>
      <c r="AG340">
        <v>358.40297529479602</v>
      </c>
      <c r="AH340">
        <v>385.29691233152101</v>
      </c>
      <c r="AI340">
        <v>413.97937289426699</v>
      </c>
      <c r="AJ340">
        <v>443.68443698100901</v>
      </c>
      <c r="AK340">
        <v>417.37941809177102</v>
      </c>
      <c r="AL340">
        <v>375.64453786363799</v>
      </c>
      <c r="AM340">
        <v>349.82932712534398</v>
      </c>
      <c r="AN340">
        <v>338.05425280662803</v>
      </c>
      <c r="AO340">
        <v>341.30994203679001</v>
      </c>
      <c r="AP340">
        <v>338.987627223711</v>
      </c>
      <c r="AQ340">
        <v>342.59231108050199</v>
      </c>
      <c r="AR340">
        <v>334.18171578345101</v>
      </c>
      <c r="AS340">
        <v>349.55345540721999</v>
      </c>
      <c r="AT340">
        <v>341.94012942562102</v>
      </c>
      <c r="AU340">
        <v>336.59845405910397</v>
      </c>
      <c r="AV340">
        <v>338.60931370431598</v>
      </c>
      <c r="AW340">
        <v>355.33830816728198</v>
      </c>
      <c r="AX340">
        <v>340.32934293623902</v>
      </c>
      <c r="AY340">
        <v>349.46695657045899</v>
      </c>
      <c r="AZ340">
        <v>371.087629003031</v>
      </c>
      <c r="BA340">
        <v>356.46603707151701</v>
      </c>
      <c r="BB340">
        <v>346.21180740301497</v>
      </c>
      <c r="BC340">
        <v>359.74136081911303</v>
      </c>
      <c r="BD340">
        <v>352.41117397165198</v>
      </c>
      <c r="BE340">
        <v>345.62537233696702</v>
      </c>
      <c r="BF340">
        <v>350.93811225003401</v>
      </c>
      <c r="BG340">
        <v>344.84703587292802</v>
      </c>
      <c r="BH340">
        <v>364.44277160265602</v>
      </c>
      <c r="BI340">
        <v>342.33072851144999</v>
      </c>
      <c r="BJ340">
        <v>354.83364534445201</v>
      </c>
      <c r="BK340">
        <v>353.744737405254</v>
      </c>
      <c r="BL340">
        <v>333.326679221147</v>
      </c>
      <c r="BM340">
        <v>338.89649879072698</v>
      </c>
      <c r="BN340">
        <v>340.90195389206099</v>
      </c>
      <c r="BO340">
        <v>339.66457555234001</v>
      </c>
      <c r="BP340">
        <v>335.71791567925402</v>
      </c>
      <c r="BQ340">
        <v>346.17465037573203</v>
      </c>
      <c r="BR340">
        <v>372.42095621424397</v>
      </c>
      <c r="BS340">
        <v>405.21693822745601</v>
      </c>
      <c r="BT340">
        <v>455.03531008795699</v>
      </c>
      <c r="BU340">
        <v>538.45026768852699</v>
      </c>
      <c r="BV340">
        <v>632.30647938787001</v>
      </c>
      <c r="BW340">
        <v>680.41142726855003</v>
      </c>
      <c r="BX340">
        <v>610.72591185672002</v>
      </c>
      <c r="BY340">
        <v>457.122680668638</v>
      </c>
      <c r="BZ340">
        <v>375.12562628997699</v>
      </c>
      <c r="CA340">
        <v>343.66224493121803</v>
      </c>
      <c r="CB340">
        <v>345.18382475554398</v>
      </c>
      <c r="CC340">
        <v>327.04670255017999</v>
      </c>
      <c r="CD340">
        <v>354.10709968465102</v>
      </c>
      <c r="CE340">
        <v>337.34104340423301</v>
      </c>
      <c r="CF340">
        <v>347.48667717306898</v>
      </c>
      <c r="CG340">
        <v>347.15018712136498</v>
      </c>
      <c r="CH340">
        <v>340.69265231131902</v>
      </c>
      <c r="CI340">
        <v>358.247589627183</v>
      </c>
      <c r="CJ340">
        <v>357.14806869394698</v>
      </c>
      <c r="CK340">
        <v>336.313864614333</v>
      </c>
      <c r="CL340">
        <v>337.73730162825098</v>
      </c>
      <c r="CM340">
        <v>338.05528063161802</v>
      </c>
      <c r="CN340">
        <v>345.11121297589301</v>
      </c>
      <c r="CO340">
        <v>337.22103117505299</v>
      </c>
      <c r="CP340">
        <v>345.79324346406202</v>
      </c>
      <c r="CQ340">
        <v>345.84712521606701</v>
      </c>
      <c r="CR340">
        <v>335.46771184838201</v>
      </c>
      <c r="CS340">
        <v>339.22536624638798</v>
      </c>
      <c r="CT340">
        <v>342.08895360780201</v>
      </c>
      <c r="CU340">
        <v>337.214469880872</v>
      </c>
      <c r="CV340">
        <v>343.476489737988</v>
      </c>
      <c r="CW340">
        <v>334.39261598511001</v>
      </c>
    </row>
    <row r="341" spans="1:101" x14ac:dyDescent="0.25">
      <c r="A341">
        <v>81.468624833110795</v>
      </c>
      <c r="B341">
        <v>348.75281609312299</v>
      </c>
      <c r="C341">
        <v>348.36168316161798</v>
      </c>
      <c r="D341">
        <v>344.82101115741699</v>
      </c>
      <c r="E341">
        <v>340.77074439882301</v>
      </c>
      <c r="F341">
        <v>333.46960985025498</v>
      </c>
      <c r="G341">
        <v>343.40951701729801</v>
      </c>
      <c r="H341">
        <v>341.79764114237099</v>
      </c>
      <c r="I341">
        <v>345.07664787547299</v>
      </c>
      <c r="J341">
        <v>338.84769005241202</v>
      </c>
      <c r="K341">
        <v>334.43709145972201</v>
      </c>
      <c r="L341">
        <v>341.83640734945601</v>
      </c>
      <c r="M341">
        <v>347.01768966036298</v>
      </c>
      <c r="N341">
        <v>339.05352873948402</v>
      </c>
      <c r="O341">
        <v>342.09908220617001</v>
      </c>
      <c r="P341">
        <v>330.45002785268099</v>
      </c>
      <c r="Q341">
        <v>346.435975630109</v>
      </c>
      <c r="R341">
        <v>346.05445730553902</v>
      </c>
      <c r="S341">
        <v>345.746263204912</v>
      </c>
      <c r="T341">
        <v>331.09837530224598</v>
      </c>
      <c r="U341">
        <v>340.84334998943001</v>
      </c>
      <c r="V341">
        <v>332.48675353104699</v>
      </c>
      <c r="W341">
        <v>349.62997546769299</v>
      </c>
      <c r="X341">
        <v>345.28948973293598</v>
      </c>
      <c r="Y341">
        <v>341.61635274211102</v>
      </c>
      <c r="Z341">
        <v>340.38538846420602</v>
      </c>
      <c r="AA341">
        <v>335.21531784180598</v>
      </c>
      <c r="AB341">
        <v>331.28549888863398</v>
      </c>
      <c r="AC341">
        <v>340.77974686531098</v>
      </c>
      <c r="AD341">
        <v>354.32357741743601</v>
      </c>
      <c r="AE341">
        <v>338.967019121997</v>
      </c>
      <c r="AF341">
        <v>349.44321828721201</v>
      </c>
      <c r="AG341">
        <v>360.05393417415098</v>
      </c>
      <c r="AH341">
        <v>379.579243134671</v>
      </c>
      <c r="AI341">
        <v>397.53334800896801</v>
      </c>
      <c r="AJ341">
        <v>437.79987310284599</v>
      </c>
      <c r="AK341">
        <v>402.688951037214</v>
      </c>
      <c r="AL341">
        <v>368.54003766385102</v>
      </c>
      <c r="AM341">
        <v>342.81862442617899</v>
      </c>
      <c r="AN341">
        <v>341.11645495525602</v>
      </c>
      <c r="AO341">
        <v>343.64707013469001</v>
      </c>
      <c r="AP341">
        <v>341.42811070765202</v>
      </c>
      <c r="AQ341">
        <v>344.44330559020602</v>
      </c>
      <c r="AR341">
        <v>334.56005540088103</v>
      </c>
      <c r="AS341">
        <v>354.32925717576302</v>
      </c>
      <c r="AT341">
        <v>338.47452583304198</v>
      </c>
      <c r="AU341">
        <v>333.822781092968</v>
      </c>
      <c r="AV341">
        <v>340.39730044023997</v>
      </c>
      <c r="AW341">
        <v>353.71596819096698</v>
      </c>
      <c r="AX341">
        <v>338.673543800711</v>
      </c>
      <c r="AY341">
        <v>351.20756945504797</v>
      </c>
      <c r="AZ341">
        <v>368.52199420484499</v>
      </c>
      <c r="BA341">
        <v>365.97455814813497</v>
      </c>
      <c r="BB341">
        <v>346.93831727961498</v>
      </c>
      <c r="BC341">
        <v>350.67391868507099</v>
      </c>
      <c r="BD341">
        <v>346.74536998345701</v>
      </c>
      <c r="BE341">
        <v>347.76522630925001</v>
      </c>
      <c r="BF341">
        <v>353.08033843091999</v>
      </c>
      <c r="BG341">
        <v>350.61041191561702</v>
      </c>
      <c r="BH341">
        <v>360.18110722481902</v>
      </c>
      <c r="BI341">
        <v>342.14452828643198</v>
      </c>
      <c r="BJ341">
        <v>352.50492751799197</v>
      </c>
      <c r="BK341">
        <v>348.110131395905</v>
      </c>
      <c r="BL341">
        <v>330.78739616043202</v>
      </c>
      <c r="BM341">
        <v>340.54803449664001</v>
      </c>
      <c r="BN341">
        <v>339.948158496345</v>
      </c>
      <c r="BO341">
        <v>336.89240967099897</v>
      </c>
      <c r="BP341">
        <v>332.50150206380698</v>
      </c>
      <c r="BQ341">
        <v>350.69046680602003</v>
      </c>
      <c r="BR341">
        <v>375.99623570072401</v>
      </c>
      <c r="BS341">
        <v>419.83401005624199</v>
      </c>
      <c r="BT341">
        <v>487.796313160267</v>
      </c>
      <c r="BU341">
        <v>575.917973259978</v>
      </c>
      <c r="BV341">
        <v>686.57198117278494</v>
      </c>
      <c r="BW341">
        <v>717.07268681696405</v>
      </c>
      <c r="BX341">
        <v>618.12695114779501</v>
      </c>
      <c r="BY341">
        <v>456.37748837155101</v>
      </c>
      <c r="BZ341">
        <v>376.62758737483398</v>
      </c>
      <c r="CA341">
        <v>346.43996556868598</v>
      </c>
      <c r="CB341">
        <v>344.28616654868199</v>
      </c>
      <c r="CC341">
        <v>331.48047950714601</v>
      </c>
      <c r="CD341">
        <v>352.58966844703099</v>
      </c>
      <c r="CE341">
        <v>338.20382586239498</v>
      </c>
      <c r="CF341">
        <v>349.93907176311302</v>
      </c>
      <c r="CG341">
        <v>346.96933389579601</v>
      </c>
      <c r="CH341">
        <v>343.339657329864</v>
      </c>
      <c r="CI341">
        <v>360.160296976697</v>
      </c>
      <c r="CJ341">
        <v>355.28336367328399</v>
      </c>
      <c r="CK341">
        <v>332.671619491417</v>
      </c>
      <c r="CL341">
        <v>336.36634071811301</v>
      </c>
      <c r="CM341">
        <v>336.66314344339099</v>
      </c>
      <c r="CN341">
        <v>348.65686564783999</v>
      </c>
      <c r="CO341">
        <v>342.481611529595</v>
      </c>
      <c r="CP341">
        <v>345.24798013388602</v>
      </c>
      <c r="CQ341">
        <v>346.47175122902098</v>
      </c>
      <c r="CR341">
        <v>338.439835597051</v>
      </c>
      <c r="CS341">
        <v>340.78645556059098</v>
      </c>
      <c r="CT341">
        <v>344.07993464353899</v>
      </c>
      <c r="CU341">
        <v>336.18823434693002</v>
      </c>
      <c r="CV341">
        <v>346.76607221251402</v>
      </c>
      <c r="CW341">
        <v>331.13993059929601</v>
      </c>
    </row>
    <row r="342" spans="1:101" x14ac:dyDescent="0.25">
      <c r="A342">
        <v>81.708945260347093</v>
      </c>
      <c r="B342">
        <v>344.18941865853702</v>
      </c>
      <c r="C342">
        <v>340.31226769825798</v>
      </c>
      <c r="D342">
        <v>347.51631539437898</v>
      </c>
      <c r="E342">
        <v>350.42956541634902</v>
      </c>
      <c r="F342">
        <v>334.64002933999899</v>
      </c>
      <c r="G342">
        <v>341.45081906438401</v>
      </c>
      <c r="H342">
        <v>343.63619606060098</v>
      </c>
      <c r="I342">
        <v>344.22351888335902</v>
      </c>
      <c r="J342">
        <v>337.55570414678999</v>
      </c>
      <c r="K342">
        <v>334.04147603415799</v>
      </c>
      <c r="L342">
        <v>335.09946619251599</v>
      </c>
      <c r="M342">
        <v>349.65086086106299</v>
      </c>
      <c r="N342">
        <v>334.11241372688499</v>
      </c>
      <c r="O342">
        <v>342.41368187286901</v>
      </c>
      <c r="P342">
        <v>334.71787697470302</v>
      </c>
      <c r="Q342">
        <v>341.58759264830599</v>
      </c>
      <c r="R342">
        <v>335.98519894462203</v>
      </c>
      <c r="S342">
        <v>348.04730497662399</v>
      </c>
      <c r="T342">
        <v>336.651482087484</v>
      </c>
      <c r="U342">
        <v>341.23055163882202</v>
      </c>
      <c r="V342">
        <v>337.37162698288398</v>
      </c>
      <c r="W342">
        <v>347.39914459726799</v>
      </c>
      <c r="X342">
        <v>351.766699256864</v>
      </c>
      <c r="Y342">
        <v>346.84606785684701</v>
      </c>
      <c r="Z342">
        <v>343.09022147627098</v>
      </c>
      <c r="AA342">
        <v>333.02195730147798</v>
      </c>
      <c r="AB342">
        <v>333.94246114072502</v>
      </c>
      <c r="AC342">
        <v>351.66387784657098</v>
      </c>
      <c r="AD342">
        <v>352.88655025904899</v>
      </c>
      <c r="AE342">
        <v>350.38823815292301</v>
      </c>
      <c r="AF342">
        <v>352.212194828549</v>
      </c>
      <c r="AG342">
        <v>355.51302740782103</v>
      </c>
      <c r="AH342">
        <v>374.04440984225198</v>
      </c>
      <c r="AI342">
        <v>400.894544036951</v>
      </c>
      <c r="AJ342">
        <v>429.21372837708799</v>
      </c>
      <c r="AK342">
        <v>388.23174058701301</v>
      </c>
      <c r="AL342">
        <v>363.62640484721197</v>
      </c>
      <c r="AM342">
        <v>344.263732354902</v>
      </c>
      <c r="AN342">
        <v>338.27997038861201</v>
      </c>
      <c r="AO342">
        <v>346.53192073116298</v>
      </c>
      <c r="AP342">
        <v>338.69319330921502</v>
      </c>
      <c r="AQ342">
        <v>344.70891833614502</v>
      </c>
      <c r="AR342">
        <v>343.54764124944597</v>
      </c>
      <c r="AS342">
        <v>349.84755335201203</v>
      </c>
      <c r="AT342">
        <v>333.08264825542602</v>
      </c>
      <c r="AU342">
        <v>338.39624708332798</v>
      </c>
      <c r="AV342">
        <v>339.41126543103701</v>
      </c>
      <c r="AW342">
        <v>359.756601152879</v>
      </c>
      <c r="AX342">
        <v>336.63392726713602</v>
      </c>
      <c r="AY342">
        <v>350.65510896440401</v>
      </c>
      <c r="AZ342">
        <v>360.39747270951801</v>
      </c>
      <c r="BA342">
        <v>362.15334051438299</v>
      </c>
      <c r="BB342">
        <v>347.33161227733302</v>
      </c>
      <c r="BC342">
        <v>342.46842445643301</v>
      </c>
      <c r="BD342">
        <v>347.906528219736</v>
      </c>
      <c r="BE342">
        <v>348.819262788765</v>
      </c>
      <c r="BF342">
        <v>356.79349274583399</v>
      </c>
      <c r="BG342">
        <v>348.96656466304898</v>
      </c>
      <c r="BH342">
        <v>360.90759699110799</v>
      </c>
      <c r="BI342">
        <v>339.456991845559</v>
      </c>
      <c r="BJ342">
        <v>350.23562379214502</v>
      </c>
      <c r="BK342">
        <v>337.78489605311398</v>
      </c>
      <c r="BL342">
        <v>328.56856996737201</v>
      </c>
      <c r="BM342">
        <v>341.44693556160502</v>
      </c>
      <c r="BN342">
        <v>337.80107957713199</v>
      </c>
      <c r="BO342">
        <v>336.50964419535097</v>
      </c>
      <c r="BP342">
        <v>331.77235986779903</v>
      </c>
      <c r="BQ342">
        <v>356.13216205751502</v>
      </c>
      <c r="BR342">
        <v>376.05950404929399</v>
      </c>
      <c r="BS342">
        <v>426.29777671429702</v>
      </c>
      <c r="BT342">
        <v>507.49756680129798</v>
      </c>
      <c r="BU342">
        <v>613.50304731980202</v>
      </c>
      <c r="BV342">
        <v>717.75753942455003</v>
      </c>
      <c r="BW342">
        <v>725.016621103087</v>
      </c>
      <c r="BX342">
        <v>604.37806556798</v>
      </c>
      <c r="BY342">
        <v>455.87311658026101</v>
      </c>
      <c r="BZ342">
        <v>374.95924033251401</v>
      </c>
      <c r="CA342">
        <v>361.45012085228598</v>
      </c>
      <c r="CB342">
        <v>351.43154810810501</v>
      </c>
      <c r="CC342">
        <v>338.34681709018599</v>
      </c>
      <c r="CD342">
        <v>351.88132436390202</v>
      </c>
      <c r="CE342">
        <v>340.11516121356999</v>
      </c>
      <c r="CF342">
        <v>350.57842307146399</v>
      </c>
      <c r="CG342">
        <v>336.28488535411901</v>
      </c>
      <c r="CH342">
        <v>341.07155340561002</v>
      </c>
      <c r="CI342">
        <v>353.786428196933</v>
      </c>
      <c r="CJ342">
        <v>342.98155093491999</v>
      </c>
      <c r="CK342">
        <v>337.96613879373001</v>
      </c>
      <c r="CL342">
        <v>341.67087982020399</v>
      </c>
      <c r="CM342">
        <v>344.02343219427502</v>
      </c>
      <c r="CN342">
        <v>358.81924686351402</v>
      </c>
      <c r="CO342">
        <v>340.37148921686099</v>
      </c>
      <c r="CP342">
        <v>338.09517688664101</v>
      </c>
      <c r="CQ342">
        <v>352.61022470234701</v>
      </c>
      <c r="CR342">
        <v>342.417776926562</v>
      </c>
      <c r="CS342">
        <v>333.92236891808</v>
      </c>
      <c r="CT342">
        <v>346.09632052559698</v>
      </c>
      <c r="CU342">
        <v>331.95728722991299</v>
      </c>
      <c r="CV342">
        <v>345.21741862314798</v>
      </c>
      <c r="CW342">
        <v>339.027708915407</v>
      </c>
    </row>
    <row r="343" spans="1:101" x14ac:dyDescent="0.25">
      <c r="A343">
        <v>81.949265687583406</v>
      </c>
      <c r="B343">
        <v>342.77492369614401</v>
      </c>
      <c r="C343">
        <v>338.50523723066499</v>
      </c>
      <c r="D343">
        <v>350.58533752757199</v>
      </c>
      <c r="E343">
        <v>352.15752680399203</v>
      </c>
      <c r="F343">
        <v>335.70735712325302</v>
      </c>
      <c r="G343">
        <v>339.71122462443202</v>
      </c>
      <c r="H343">
        <v>342.62654288507798</v>
      </c>
      <c r="I343">
        <v>344.83538734010602</v>
      </c>
      <c r="J343">
        <v>340.44783427392798</v>
      </c>
      <c r="K343">
        <v>339.05963865797298</v>
      </c>
      <c r="L343">
        <v>337.71467573390402</v>
      </c>
      <c r="M343">
        <v>347.87930303348702</v>
      </c>
      <c r="N343">
        <v>333.895995897131</v>
      </c>
      <c r="O343">
        <v>343.27969391789799</v>
      </c>
      <c r="P343">
        <v>336.59987507241601</v>
      </c>
      <c r="Q343">
        <v>337.729053098534</v>
      </c>
      <c r="R343">
        <v>331.29219358889299</v>
      </c>
      <c r="S343">
        <v>351.783586168841</v>
      </c>
      <c r="T343">
        <v>338.467323884503</v>
      </c>
      <c r="U343">
        <v>340.00136362757098</v>
      </c>
      <c r="V343">
        <v>344.22815603215201</v>
      </c>
      <c r="W343">
        <v>350.57985524486497</v>
      </c>
      <c r="X343">
        <v>349.32474803527498</v>
      </c>
      <c r="Y343">
        <v>347.68723589237999</v>
      </c>
      <c r="Z343">
        <v>341.448760336161</v>
      </c>
      <c r="AA343">
        <v>334.42223994468998</v>
      </c>
      <c r="AB343">
        <v>334.97888006726799</v>
      </c>
      <c r="AC343">
        <v>355.78411463992001</v>
      </c>
      <c r="AD343">
        <v>355.09425854665801</v>
      </c>
      <c r="AE343">
        <v>350.71822324519701</v>
      </c>
      <c r="AF343">
        <v>353.48644168764798</v>
      </c>
      <c r="AG343">
        <v>355.91968229345099</v>
      </c>
      <c r="AH343">
        <v>378.30756565157498</v>
      </c>
      <c r="AI343">
        <v>410.79063219436301</v>
      </c>
      <c r="AJ343">
        <v>438.45675036233303</v>
      </c>
      <c r="AK343">
        <v>389.881025602009</v>
      </c>
      <c r="AL343">
        <v>365.31729413471498</v>
      </c>
      <c r="AM343">
        <v>345.00833651814003</v>
      </c>
      <c r="AN343">
        <v>340.91087010927299</v>
      </c>
      <c r="AO343">
        <v>348.17670568695098</v>
      </c>
      <c r="AP343">
        <v>339.797745652326</v>
      </c>
      <c r="AQ343">
        <v>345.08324664448901</v>
      </c>
      <c r="AR343">
        <v>344.625438607842</v>
      </c>
      <c r="AS343">
        <v>350.38697328286401</v>
      </c>
      <c r="AT343">
        <v>330.22256897260598</v>
      </c>
      <c r="AU343">
        <v>340.346212418763</v>
      </c>
      <c r="AV343">
        <v>338.62681311420698</v>
      </c>
      <c r="AW343">
        <v>364.40068063285798</v>
      </c>
      <c r="AX343">
        <v>335.23928609085698</v>
      </c>
      <c r="AY343">
        <v>351.86537771501401</v>
      </c>
      <c r="AZ343">
        <v>367.575318774935</v>
      </c>
      <c r="BA343">
        <v>361.765837139236</v>
      </c>
      <c r="BB343">
        <v>345.49929154719501</v>
      </c>
      <c r="BC343">
        <v>343.648337099765</v>
      </c>
      <c r="BD343">
        <v>348.60833470979202</v>
      </c>
      <c r="BE343">
        <v>351.62017601329802</v>
      </c>
      <c r="BF343">
        <v>364.01908481890399</v>
      </c>
      <c r="BG343">
        <v>351.837430895419</v>
      </c>
      <c r="BH343">
        <v>360.67521914873203</v>
      </c>
      <c r="BI343">
        <v>338.602941840016</v>
      </c>
      <c r="BJ343">
        <v>349.69709591069898</v>
      </c>
      <c r="BK343">
        <v>339.74423617097301</v>
      </c>
      <c r="BL343">
        <v>331.101852006993</v>
      </c>
      <c r="BM343">
        <v>345.17126770644199</v>
      </c>
      <c r="BN343">
        <v>337.37697819490802</v>
      </c>
      <c r="BO343">
        <v>332.29219145020897</v>
      </c>
      <c r="BP343">
        <v>331.224039187524</v>
      </c>
      <c r="BQ343">
        <v>360.065211630161</v>
      </c>
      <c r="BR343">
        <v>380.28510836983099</v>
      </c>
      <c r="BS343">
        <v>433.987101036583</v>
      </c>
      <c r="BT343">
        <v>519.33949974991401</v>
      </c>
      <c r="BU343">
        <v>639.91764037576695</v>
      </c>
      <c r="BV343">
        <v>747.47390472723396</v>
      </c>
      <c r="BW343">
        <v>749.81426813108101</v>
      </c>
      <c r="BX343">
        <v>617.53456247229599</v>
      </c>
      <c r="BY343">
        <v>459.35886234457598</v>
      </c>
      <c r="BZ343">
        <v>373.57147771066502</v>
      </c>
      <c r="CA343">
        <v>365.732325119336</v>
      </c>
      <c r="CB343">
        <v>351.62566224625402</v>
      </c>
      <c r="CC343">
        <v>337.94409132943201</v>
      </c>
      <c r="CD343">
        <v>353.48638060276699</v>
      </c>
      <c r="CE343">
        <v>338.75104706359798</v>
      </c>
      <c r="CF343">
        <v>350.52490522295699</v>
      </c>
      <c r="CG343">
        <v>333.61705740193901</v>
      </c>
      <c r="CH343">
        <v>342.31738331191701</v>
      </c>
      <c r="CI343">
        <v>351.60394432439699</v>
      </c>
      <c r="CJ343">
        <v>337.75251908333598</v>
      </c>
      <c r="CK343">
        <v>338.32472590648501</v>
      </c>
      <c r="CL343">
        <v>340.607069938569</v>
      </c>
      <c r="CM343">
        <v>348.42568545462598</v>
      </c>
      <c r="CN343">
        <v>363.68002081038799</v>
      </c>
      <c r="CO343">
        <v>340.69916977282003</v>
      </c>
      <c r="CP343">
        <v>337.35662736999097</v>
      </c>
      <c r="CQ343">
        <v>353.49321551819497</v>
      </c>
      <c r="CR343">
        <v>342.67955821031899</v>
      </c>
      <c r="CS343">
        <v>336.51300142187398</v>
      </c>
      <c r="CT343">
        <v>345.982479695797</v>
      </c>
      <c r="CU343">
        <v>329.980583337756</v>
      </c>
      <c r="CV343">
        <v>343.43482211054902</v>
      </c>
      <c r="CW343">
        <v>342.90636965840599</v>
      </c>
    </row>
    <row r="344" spans="1:101" x14ac:dyDescent="0.25">
      <c r="A344">
        <v>82.189586114819704</v>
      </c>
      <c r="B344">
        <v>343.27551195443402</v>
      </c>
      <c r="C344">
        <v>336.67930782393302</v>
      </c>
      <c r="D344">
        <v>346.250974067073</v>
      </c>
      <c r="E344">
        <v>351.27659801727799</v>
      </c>
      <c r="F344">
        <v>336.64024410524701</v>
      </c>
      <c r="G344">
        <v>339.53705073674701</v>
      </c>
      <c r="H344">
        <v>347.76926946829599</v>
      </c>
      <c r="I344">
        <v>346.05020822612403</v>
      </c>
      <c r="J344">
        <v>340.938742499966</v>
      </c>
      <c r="K344">
        <v>340.45464724585099</v>
      </c>
      <c r="L344">
        <v>335.649433254592</v>
      </c>
      <c r="M344">
        <v>346.29831484270301</v>
      </c>
      <c r="N344">
        <v>336.530731461058</v>
      </c>
      <c r="O344">
        <v>342.15606048999598</v>
      </c>
      <c r="P344">
        <v>338.140106579345</v>
      </c>
      <c r="Q344">
        <v>342.92647671168498</v>
      </c>
      <c r="R344">
        <v>335.24622105005</v>
      </c>
      <c r="S344">
        <v>349.23809182701302</v>
      </c>
      <c r="T344">
        <v>341.31169339573898</v>
      </c>
      <c r="U344">
        <v>342.84417723896001</v>
      </c>
      <c r="V344">
        <v>342.68211222600502</v>
      </c>
      <c r="W344">
        <v>348.9754044188</v>
      </c>
      <c r="X344">
        <v>346.707275639567</v>
      </c>
      <c r="Y344">
        <v>349.98400296018599</v>
      </c>
      <c r="Z344">
        <v>346.97803452575101</v>
      </c>
      <c r="AA344">
        <v>340.16317298894899</v>
      </c>
      <c r="AB344">
        <v>335.13135481006799</v>
      </c>
      <c r="AC344">
        <v>358.04435488471501</v>
      </c>
      <c r="AD344">
        <v>353.34177827010097</v>
      </c>
      <c r="AE344">
        <v>351.02530006654501</v>
      </c>
      <c r="AF344">
        <v>363.18676621127702</v>
      </c>
      <c r="AG344">
        <v>361.34107508132797</v>
      </c>
      <c r="AH344">
        <v>385.94494181771</v>
      </c>
      <c r="AI344">
        <v>416.59150609694598</v>
      </c>
      <c r="AJ344">
        <v>435.46827415918898</v>
      </c>
      <c r="AK344">
        <v>391.358385812042</v>
      </c>
      <c r="AL344">
        <v>364.744980372182</v>
      </c>
      <c r="AM344">
        <v>343.61269501904502</v>
      </c>
      <c r="AN344">
        <v>345.309839967313</v>
      </c>
      <c r="AO344">
        <v>355.43427718618602</v>
      </c>
      <c r="AP344">
        <v>343.84948603006097</v>
      </c>
      <c r="AQ344">
        <v>344.14913692213003</v>
      </c>
      <c r="AR344">
        <v>345.02769798326602</v>
      </c>
      <c r="AS344">
        <v>349.02716366022202</v>
      </c>
      <c r="AT344">
        <v>340.87027780529098</v>
      </c>
      <c r="AU344">
        <v>345.098384475947</v>
      </c>
      <c r="AV344">
        <v>341.54140538150398</v>
      </c>
      <c r="AW344">
        <v>367.33823195175103</v>
      </c>
      <c r="AX344">
        <v>344.91611105667999</v>
      </c>
      <c r="AY344">
        <v>357.25973659662498</v>
      </c>
      <c r="AZ344">
        <v>377.36593680154101</v>
      </c>
      <c r="BA344">
        <v>374.26330008180997</v>
      </c>
      <c r="BB344">
        <v>356.63552808339699</v>
      </c>
      <c r="BC344">
        <v>349.20912307851103</v>
      </c>
      <c r="BD344">
        <v>349.28759543889498</v>
      </c>
      <c r="BE344">
        <v>352.705744335958</v>
      </c>
      <c r="BF344">
        <v>364.81407063590302</v>
      </c>
      <c r="BG344">
        <v>353.49607368640898</v>
      </c>
      <c r="BH344">
        <v>365.50673137501099</v>
      </c>
      <c r="BI344">
        <v>339.99493296531801</v>
      </c>
      <c r="BJ344">
        <v>351.00185250893202</v>
      </c>
      <c r="BK344">
        <v>342.29736872738403</v>
      </c>
      <c r="BL344">
        <v>330.99020463552898</v>
      </c>
      <c r="BM344">
        <v>347.60022588247699</v>
      </c>
      <c r="BN344">
        <v>339.95972539122801</v>
      </c>
      <c r="BO344">
        <v>331.26236668697902</v>
      </c>
      <c r="BP344">
        <v>332.63489797559998</v>
      </c>
      <c r="BQ344">
        <v>358.28132950265802</v>
      </c>
      <c r="BR344">
        <v>384.13263062602903</v>
      </c>
      <c r="BS344">
        <v>438.50252651419203</v>
      </c>
      <c r="BT344">
        <v>523.51172068929304</v>
      </c>
      <c r="BU344">
        <v>636.97650889645104</v>
      </c>
      <c r="BV344">
        <v>735.20215078729302</v>
      </c>
      <c r="BW344">
        <v>728.66320583719505</v>
      </c>
      <c r="BX344">
        <v>607.11073264562503</v>
      </c>
      <c r="BY344">
        <v>455.112414521316</v>
      </c>
      <c r="BZ344">
        <v>370.92161967215901</v>
      </c>
      <c r="CA344">
        <v>362.18022201773903</v>
      </c>
      <c r="CB344">
        <v>354.40024514960402</v>
      </c>
      <c r="CC344">
        <v>337.84051924231602</v>
      </c>
      <c r="CD344">
        <v>351.933370823193</v>
      </c>
      <c r="CE344">
        <v>340.82032453344402</v>
      </c>
      <c r="CF344">
        <v>348.34142324376302</v>
      </c>
      <c r="CG344">
        <v>335.61003232726102</v>
      </c>
      <c r="CH344">
        <v>339.46686101212998</v>
      </c>
      <c r="CI344">
        <v>349.39590687881298</v>
      </c>
      <c r="CJ344">
        <v>338.389349097045</v>
      </c>
      <c r="CK344">
        <v>342.185324428954</v>
      </c>
      <c r="CL344">
        <v>335.85060808450902</v>
      </c>
      <c r="CM344">
        <v>347.28763321888601</v>
      </c>
      <c r="CN344">
        <v>357.145772296507</v>
      </c>
      <c r="CO344">
        <v>343.835141253757</v>
      </c>
      <c r="CP344">
        <v>340.32385933242898</v>
      </c>
      <c r="CQ344">
        <v>350.36672647596401</v>
      </c>
      <c r="CR344">
        <v>342.48840454123001</v>
      </c>
      <c r="CS344">
        <v>340.064348435071</v>
      </c>
      <c r="CT344">
        <v>345.32098756750003</v>
      </c>
      <c r="CU344">
        <v>331.072379521941</v>
      </c>
      <c r="CV344">
        <v>346.40352270583298</v>
      </c>
      <c r="CW344">
        <v>342.114941200457</v>
      </c>
    </row>
    <row r="345" spans="1:101" x14ac:dyDescent="0.25">
      <c r="A345">
        <v>82.429906542056003</v>
      </c>
      <c r="B345">
        <v>345.043085697084</v>
      </c>
      <c r="C345">
        <v>334.02383735008698</v>
      </c>
      <c r="D345">
        <v>342.356670995142</v>
      </c>
      <c r="E345">
        <v>351.10239343482402</v>
      </c>
      <c r="F345">
        <v>339.41376285351998</v>
      </c>
      <c r="G345">
        <v>338.30916105367601</v>
      </c>
      <c r="H345">
        <v>352.10300960146901</v>
      </c>
      <c r="I345">
        <v>343.92306749984999</v>
      </c>
      <c r="J345">
        <v>333.07610139148102</v>
      </c>
      <c r="K345">
        <v>345.33915414599699</v>
      </c>
      <c r="L345">
        <v>336.23239965205602</v>
      </c>
      <c r="M345">
        <v>342.16431332390999</v>
      </c>
      <c r="N345">
        <v>342.56330792911399</v>
      </c>
      <c r="O345">
        <v>339.62831990615598</v>
      </c>
      <c r="P345">
        <v>334.360938615706</v>
      </c>
      <c r="Q345">
        <v>348.38721131385898</v>
      </c>
      <c r="R345">
        <v>333.51410505103001</v>
      </c>
      <c r="S345">
        <v>345.17005917750402</v>
      </c>
      <c r="T345">
        <v>341.06301411481797</v>
      </c>
      <c r="U345">
        <v>340.08873334546797</v>
      </c>
      <c r="V345">
        <v>338.33221492122902</v>
      </c>
      <c r="W345">
        <v>346.52464696476397</v>
      </c>
      <c r="X345">
        <v>338.97835955848899</v>
      </c>
      <c r="Y345">
        <v>353.59808419061301</v>
      </c>
      <c r="Z345">
        <v>349.90247464072002</v>
      </c>
      <c r="AA345">
        <v>345.61878189718499</v>
      </c>
      <c r="AB345">
        <v>332.75922300671601</v>
      </c>
      <c r="AC345">
        <v>353.59594335485002</v>
      </c>
      <c r="AD345">
        <v>348.85728745322501</v>
      </c>
      <c r="AE345">
        <v>352.48458891694798</v>
      </c>
      <c r="AF345">
        <v>365.66077621917202</v>
      </c>
      <c r="AG345">
        <v>358.89531394915201</v>
      </c>
      <c r="AH345">
        <v>387.20661452328198</v>
      </c>
      <c r="AI345">
        <v>416.17538452872799</v>
      </c>
      <c r="AJ345">
        <v>433.21806686696601</v>
      </c>
      <c r="AK345">
        <v>385.24259658282398</v>
      </c>
      <c r="AL345">
        <v>364.26650639154298</v>
      </c>
      <c r="AM345">
        <v>347.88827069014599</v>
      </c>
      <c r="AN345">
        <v>346.85960740828102</v>
      </c>
      <c r="AO345">
        <v>353.60669889378198</v>
      </c>
      <c r="AP345">
        <v>343.567895315827</v>
      </c>
      <c r="AQ345">
        <v>343.98661370770299</v>
      </c>
      <c r="AR345">
        <v>351.76495881554098</v>
      </c>
      <c r="AS345">
        <v>340.84522011010603</v>
      </c>
      <c r="AT345">
        <v>347.84267240176302</v>
      </c>
      <c r="AU345">
        <v>342.55243439605999</v>
      </c>
      <c r="AV345">
        <v>342.30735387374602</v>
      </c>
      <c r="AW345">
        <v>361.32934252674698</v>
      </c>
      <c r="AX345">
        <v>347.46791505087799</v>
      </c>
      <c r="AY345">
        <v>352.90191108569201</v>
      </c>
      <c r="AZ345">
        <v>360.938035960592</v>
      </c>
      <c r="BA345">
        <v>369.07838743928897</v>
      </c>
      <c r="BB345">
        <v>358.80846587782497</v>
      </c>
      <c r="BC345">
        <v>345.13777152192802</v>
      </c>
      <c r="BD345">
        <v>347.92135786024102</v>
      </c>
      <c r="BE345">
        <v>351.84224964964602</v>
      </c>
      <c r="BF345">
        <v>360.37037397062699</v>
      </c>
      <c r="BG345">
        <v>354.83714254398302</v>
      </c>
      <c r="BH345">
        <v>358.01908239493503</v>
      </c>
      <c r="BI345">
        <v>338.45281292140203</v>
      </c>
      <c r="BJ345">
        <v>346.31670161274798</v>
      </c>
      <c r="BK345">
        <v>343.797802619631</v>
      </c>
      <c r="BL345">
        <v>330.35146753799899</v>
      </c>
      <c r="BM345">
        <v>351.10181658825002</v>
      </c>
      <c r="BN345">
        <v>344.81205478411101</v>
      </c>
      <c r="BO345">
        <v>331.34934675324303</v>
      </c>
      <c r="BP345">
        <v>335.26841936221501</v>
      </c>
      <c r="BQ345">
        <v>358.58327195424602</v>
      </c>
      <c r="BR345">
        <v>400.086262833852</v>
      </c>
      <c r="BS345">
        <v>474.39433246219699</v>
      </c>
      <c r="BT345">
        <v>590.36849339242497</v>
      </c>
      <c r="BU345">
        <v>706.66098102000001</v>
      </c>
      <c r="BV345">
        <v>810.06504109899504</v>
      </c>
      <c r="BW345">
        <v>763.28568929019605</v>
      </c>
      <c r="BX345">
        <v>615.72115238039601</v>
      </c>
      <c r="BY345">
        <v>449.95185674108598</v>
      </c>
      <c r="BZ345">
        <v>367.98107059632298</v>
      </c>
      <c r="CA345">
        <v>364.33783825226499</v>
      </c>
      <c r="CB345">
        <v>360.83291425399102</v>
      </c>
      <c r="CC345">
        <v>341.969454398631</v>
      </c>
      <c r="CD345">
        <v>353.05295272264999</v>
      </c>
      <c r="CE345">
        <v>345.366628455007</v>
      </c>
      <c r="CF345">
        <v>350.10468025020998</v>
      </c>
      <c r="CG345">
        <v>337.91723214228398</v>
      </c>
      <c r="CH345">
        <v>333.10904773592102</v>
      </c>
      <c r="CI345">
        <v>347.45043856602899</v>
      </c>
      <c r="CJ345">
        <v>334.89143696195799</v>
      </c>
      <c r="CK345">
        <v>337.03922074305098</v>
      </c>
      <c r="CL345">
        <v>339.82903584996802</v>
      </c>
      <c r="CM345">
        <v>348.99045941580601</v>
      </c>
      <c r="CN345">
        <v>351.54038659877898</v>
      </c>
      <c r="CO345">
        <v>350.199761911525</v>
      </c>
      <c r="CP345">
        <v>341.77618021459398</v>
      </c>
      <c r="CQ345">
        <v>344.283326533788</v>
      </c>
      <c r="CR345">
        <v>345.96467246631403</v>
      </c>
      <c r="CS345">
        <v>343.67564838191902</v>
      </c>
      <c r="CT345">
        <v>342.51970153448599</v>
      </c>
      <c r="CU345">
        <v>334.852091225957</v>
      </c>
      <c r="CV345">
        <v>344.66610766902102</v>
      </c>
      <c r="CW345">
        <v>341.77072977405601</v>
      </c>
    </row>
    <row r="346" spans="1:101" x14ac:dyDescent="0.25">
      <c r="A346">
        <v>82.670226969292301</v>
      </c>
      <c r="B346">
        <v>345.63102112904699</v>
      </c>
      <c r="C346">
        <v>334.914531020612</v>
      </c>
      <c r="D346">
        <v>339.97281525593201</v>
      </c>
      <c r="E346">
        <v>350.59941835302197</v>
      </c>
      <c r="F346">
        <v>344.76313407702003</v>
      </c>
      <c r="G346">
        <v>342.165520024984</v>
      </c>
      <c r="H346">
        <v>354.308025369257</v>
      </c>
      <c r="I346">
        <v>339.42771970221702</v>
      </c>
      <c r="J346">
        <v>327.394907420788</v>
      </c>
      <c r="K346">
        <v>347.94078203742799</v>
      </c>
      <c r="L346">
        <v>337.394383905788</v>
      </c>
      <c r="M346">
        <v>345.21345421211799</v>
      </c>
      <c r="N346">
        <v>345.81288598527601</v>
      </c>
      <c r="O346">
        <v>336.213781162153</v>
      </c>
      <c r="P346">
        <v>342.84666021331702</v>
      </c>
      <c r="Q346">
        <v>352.40394440675198</v>
      </c>
      <c r="R346">
        <v>326.74226132491401</v>
      </c>
      <c r="S346">
        <v>347.84961084137302</v>
      </c>
      <c r="T346">
        <v>343.68916569325103</v>
      </c>
      <c r="U346">
        <v>346.26567462671602</v>
      </c>
      <c r="V346">
        <v>337.83815148809799</v>
      </c>
      <c r="W346">
        <v>337.502825208351</v>
      </c>
      <c r="X346">
        <v>340.48834875928799</v>
      </c>
      <c r="Y346">
        <v>348.78880453628398</v>
      </c>
      <c r="Z346">
        <v>345.50297129772599</v>
      </c>
      <c r="AA346">
        <v>352.549658163451</v>
      </c>
      <c r="AB346">
        <v>334.783554622162</v>
      </c>
      <c r="AC346">
        <v>353.81927537654002</v>
      </c>
      <c r="AD346">
        <v>341.69768854483402</v>
      </c>
      <c r="AE346">
        <v>357.30534067078099</v>
      </c>
      <c r="AF346">
        <v>369.537827797462</v>
      </c>
      <c r="AG346">
        <v>349.95444828449803</v>
      </c>
      <c r="AH346">
        <v>378.14352646963101</v>
      </c>
      <c r="AI346">
        <v>413.21048292551802</v>
      </c>
      <c r="AJ346">
        <v>411.86861704052501</v>
      </c>
      <c r="AK346">
        <v>379.74005407164901</v>
      </c>
      <c r="AL346">
        <v>351.15277383141301</v>
      </c>
      <c r="AM346">
        <v>352.59547175164101</v>
      </c>
      <c r="AN346">
        <v>345.21041772477599</v>
      </c>
      <c r="AO346">
        <v>343.88633508017199</v>
      </c>
      <c r="AP346">
        <v>346.38118461400001</v>
      </c>
      <c r="AQ346">
        <v>344.13218514183802</v>
      </c>
      <c r="AR346">
        <v>357.62261653054298</v>
      </c>
      <c r="AS346">
        <v>332.87450441133501</v>
      </c>
      <c r="AT346">
        <v>342.97600377071399</v>
      </c>
      <c r="AU346">
        <v>339.44401410917601</v>
      </c>
      <c r="AV346">
        <v>339.07449773273697</v>
      </c>
      <c r="AW346">
        <v>359.118232113781</v>
      </c>
      <c r="AX346">
        <v>349.88838926165801</v>
      </c>
      <c r="AY346">
        <v>346.89215510223897</v>
      </c>
      <c r="AZ346">
        <v>355.36998782220701</v>
      </c>
      <c r="BA346">
        <v>362.40689735411598</v>
      </c>
      <c r="BB346">
        <v>360.35091734545603</v>
      </c>
      <c r="BC346">
        <v>348.32453642734299</v>
      </c>
      <c r="BD346">
        <v>352.13341780671999</v>
      </c>
      <c r="BE346">
        <v>345.91283957778899</v>
      </c>
      <c r="BF346">
        <v>355.83723158059502</v>
      </c>
      <c r="BG346">
        <v>355.56601530121401</v>
      </c>
      <c r="BH346">
        <v>355.08335045677501</v>
      </c>
      <c r="BI346">
        <v>332.44900332730799</v>
      </c>
      <c r="BJ346">
        <v>344.99317025979798</v>
      </c>
      <c r="BK346">
        <v>344.97237922297097</v>
      </c>
      <c r="BL346">
        <v>333.61939562875199</v>
      </c>
      <c r="BM346">
        <v>348.029797783584</v>
      </c>
      <c r="BN346">
        <v>348.46865435466299</v>
      </c>
      <c r="BO346">
        <v>335.29045998370998</v>
      </c>
      <c r="BP346">
        <v>345.56862240661002</v>
      </c>
      <c r="BQ346">
        <v>351.91223607005003</v>
      </c>
      <c r="BR346">
        <v>418.10677729637899</v>
      </c>
      <c r="BS346">
        <v>511.81187087415401</v>
      </c>
      <c r="BT346">
        <v>652.605353233919</v>
      </c>
      <c r="BU346">
        <v>765.08387911109196</v>
      </c>
      <c r="BV346">
        <v>861.27653060549596</v>
      </c>
      <c r="BW346">
        <v>768.05904501747602</v>
      </c>
      <c r="BX346">
        <v>589.23421495714001</v>
      </c>
      <c r="BY346">
        <v>438.630609341823</v>
      </c>
      <c r="BZ346">
        <v>366.82793058657899</v>
      </c>
      <c r="CA346">
        <v>363.87748002360701</v>
      </c>
      <c r="CB346">
        <v>356.05706443778797</v>
      </c>
      <c r="CC346">
        <v>341.33780306403099</v>
      </c>
      <c r="CD346">
        <v>345.73777637111903</v>
      </c>
      <c r="CE346">
        <v>345.87760131258602</v>
      </c>
      <c r="CF346">
        <v>348.39455728697902</v>
      </c>
      <c r="CG346">
        <v>340.36738873555601</v>
      </c>
      <c r="CH346">
        <v>331.69462530227702</v>
      </c>
      <c r="CI346">
        <v>354.48259746176899</v>
      </c>
      <c r="CJ346">
        <v>326.77747600305099</v>
      </c>
      <c r="CK346">
        <v>335.08187897753402</v>
      </c>
      <c r="CL346">
        <v>345.742766395665</v>
      </c>
      <c r="CM346">
        <v>341.29400316814798</v>
      </c>
      <c r="CN346">
        <v>343.504001024849</v>
      </c>
      <c r="CO346">
        <v>350.93088643753703</v>
      </c>
      <c r="CP346">
        <v>350.53681186386001</v>
      </c>
      <c r="CQ346">
        <v>340.760614032852</v>
      </c>
      <c r="CR346">
        <v>341.90093538407598</v>
      </c>
      <c r="CS346">
        <v>347.83896366731801</v>
      </c>
      <c r="CT346">
        <v>340.05198239676201</v>
      </c>
      <c r="CU346">
        <v>341.14719299785901</v>
      </c>
      <c r="CV346">
        <v>341.658798880262</v>
      </c>
      <c r="CW346">
        <v>343.410550412448</v>
      </c>
    </row>
    <row r="347" spans="1:101" x14ac:dyDescent="0.25">
      <c r="A347">
        <v>82.910547396528699</v>
      </c>
      <c r="B347">
        <v>348.16389876723701</v>
      </c>
      <c r="C347">
        <v>340.20857973496601</v>
      </c>
      <c r="D347">
        <v>331.08333804328697</v>
      </c>
      <c r="E347">
        <v>342.53284219603802</v>
      </c>
      <c r="F347">
        <v>345.73647511579298</v>
      </c>
      <c r="G347">
        <v>341.88882475939698</v>
      </c>
      <c r="H347">
        <v>358.35014113364002</v>
      </c>
      <c r="I347">
        <v>334.166723759447</v>
      </c>
      <c r="J347">
        <v>325.05709163577899</v>
      </c>
      <c r="K347">
        <v>349.50514601699899</v>
      </c>
      <c r="L347">
        <v>343.46058318596602</v>
      </c>
      <c r="M347">
        <v>348.305599302237</v>
      </c>
      <c r="N347">
        <v>350.29480231509098</v>
      </c>
      <c r="O347">
        <v>336.418111615996</v>
      </c>
      <c r="P347">
        <v>339.98573794757601</v>
      </c>
      <c r="Q347">
        <v>357.29395498574303</v>
      </c>
      <c r="R347">
        <v>335.60288937832098</v>
      </c>
      <c r="S347">
        <v>344.07480031703102</v>
      </c>
      <c r="T347">
        <v>342.822132259554</v>
      </c>
      <c r="U347">
        <v>349.14791509176803</v>
      </c>
      <c r="V347">
        <v>339.52869745392798</v>
      </c>
      <c r="W347">
        <v>338.97698213565201</v>
      </c>
      <c r="X347">
        <v>341.19203419497097</v>
      </c>
      <c r="Y347">
        <v>346.54053261201398</v>
      </c>
      <c r="Z347">
        <v>345.39494480928602</v>
      </c>
      <c r="AA347">
        <v>356.38734439614501</v>
      </c>
      <c r="AB347">
        <v>338.99376837389599</v>
      </c>
      <c r="AC347">
        <v>346.77510554447599</v>
      </c>
      <c r="AD347">
        <v>342.48812581661502</v>
      </c>
      <c r="AE347">
        <v>351.62333078752403</v>
      </c>
      <c r="AF347">
        <v>373.43467585728001</v>
      </c>
      <c r="AG347">
        <v>352.49760047273202</v>
      </c>
      <c r="AH347">
        <v>382.10067288504001</v>
      </c>
      <c r="AI347">
        <v>423.171692009872</v>
      </c>
      <c r="AJ347">
        <v>405.18736866456197</v>
      </c>
      <c r="AK347">
        <v>381.75371824860002</v>
      </c>
      <c r="AL347">
        <v>353.74789826361098</v>
      </c>
      <c r="AM347">
        <v>353.06089427496698</v>
      </c>
      <c r="AN347">
        <v>352.02957015298398</v>
      </c>
      <c r="AO347">
        <v>339.88312539647501</v>
      </c>
      <c r="AP347">
        <v>344.68686076523198</v>
      </c>
      <c r="AQ347">
        <v>345.32725636637201</v>
      </c>
      <c r="AR347">
        <v>353.68568673453302</v>
      </c>
      <c r="AS347">
        <v>338.01926568602698</v>
      </c>
      <c r="AT347">
        <v>344.390461374182</v>
      </c>
      <c r="AU347">
        <v>339.89885285960401</v>
      </c>
      <c r="AV347">
        <v>342.38326880667603</v>
      </c>
      <c r="AW347">
        <v>355.448207829051</v>
      </c>
      <c r="AX347">
        <v>356.25051723547602</v>
      </c>
      <c r="AY347">
        <v>349.05390421074299</v>
      </c>
      <c r="AZ347">
        <v>363.62197768106699</v>
      </c>
      <c r="BA347">
        <v>369.12752344951099</v>
      </c>
      <c r="BB347">
        <v>361.95277593040601</v>
      </c>
      <c r="BC347">
        <v>358.45092280688999</v>
      </c>
      <c r="BD347">
        <v>356.211298454825</v>
      </c>
      <c r="BE347">
        <v>346.80607975759801</v>
      </c>
      <c r="BF347">
        <v>354.94451669639898</v>
      </c>
      <c r="BG347">
        <v>356.225081031532</v>
      </c>
      <c r="BH347">
        <v>356.43274122363903</v>
      </c>
      <c r="BI347">
        <v>334.95267039515301</v>
      </c>
      <c r="BJ347">
        <v>345.01357612588299</v>
      </c>
      <c r="BK347">
        <v>350.18642157209803</v>
      </c>
      <c r="BL347">
        <v>337.52908965345199</v>
      </c>
      <c r="BM347">
        <v>349.91025941486998</v>
      </c>
      <c r="BN347">
        <v>350.22531113120101</v>
      </c>
      <c r="BO347">
        <v>339.066696262508</v>
      </c>
      <c r="BP347">
        <v>351.76782365916</v>
      </c>
      <c r="BQ347">
        <v>345.64438280769099</v>
      </c>
      <c r="BR347">
        <v>436.43347221318197</v>
      </c>
      <c r="BS347">
        <v>542.51014783025698</v>
      </c>
      <c r="BT347">
        <v>698.31084611971505</v>
      </c>
      <c r="BU347">
        <v>802.72270800505203</v>
      </c>
      <c r="BV347">
        <v>896.79269886576901</v>
      </c>
      <c r="BW347">
        <v>777.79058107351102</v>
      </c>
      <c r="BX347">
        <v>577.77570679082805</v>
      </c>
      <c r="BY347">
        <v>426.43643980029401</v>
      </c>
      <c r="BZ347">
        <v>363.20001223730998</v>
      </c>
      <c r="CA347">
        <v>355.65626916781599</v>
      </c>
      <c r="CB347">
        <v>356.58384004210097</v>
      </c>
      <c r="CC347">
        <v>344.46179672988001</v>
      </c>
      <c r="CD347">
        <v>343.05189600594201</v>
      </c>
      <c r="CE347">
        <v>347.270052590413</v>
      </c>
      <c r="CF347">
        <v>348.79935598797601</v>
      </c>
      <c r="CG347">
        <v>350.07523105246997</v>
      </c>
      <c r="CH347">
        <v>333.85705602983103</v>
      </c>
      <c r="CI347">
        <v>360.836634525703</v>
      </c>
      <c r="CJ347">
        <v>325.72965010137398</v>
      </c>
      <c r="CK347">
        <v>332.28504322369702</v>
      </c>
      <c r="CL347">
        <v>339.99231961579602</v>
      </c>
      <c r="CM347">
        <v>333.41377439333297</v>
      </c>
      <c r="CN347">
        <v>338.19074384456002</v>
      </c>
      <c r="CO347">
        <v>352.029353846307</v>
      </c>
      <c r="CP347">
        <v>358.85660706527801</v>
      </c>
      <c r="CQ347">
        <v>341.30502345085102</v>
      </c>
      <c r="CR347">
        <v>337.69612030460098</v>
      </c>
      <c r="CS347">
        <v>354.76666923519701</v>
      </c>
      <c r="CT347">
        <v>339.874427375246</v>
      </c>
      <c r="CU347">
        <v>343.52828929553499</v>
      </c>
      <c r="CV347">
        <v>340.85443557285902</v>
      </c>
      <c r="CW347">
        <v>334.02831169113699</v>
      </c>
    </row>
    <row r="348" spans="1:101" x14ac:dyDescent="0.25">
      <c r="A348">
        <v>83.150867823764997</v>
      </c>
      <c r="B348">
        <v>348.39440467810402</v>
      </c>
      <c r="C348">
        <v>340.37562259316502</v>
      </c>
      <c r="D348">
        <v>331.69065614605603</v>
      </c>
      <c r="E348">
        <v>342.29039561347702</v>
      </c>
      <c r="F348">
        <v>345.95334889653401</v>
      </c>
      <c r="G348">
        <v>341.96656105540097</v>
      </c>
      <c r="H348">
        <v>359.18259304810999</v>
      </c>
      <c r="I348">
        <v>334.86923890372299</v>
      </c>
      <c r="J348">
        <v>325.46798654948498</v>
      </c>
      <c r="K348">
        <v>348.90945184595398</v>
      </c>
      <c r="L348">
        <v>344.71296558011801</v>
      </c>
      <c r="M348">
        <v>348.99755206228201</v>
      </c>
      <c r="N348">
        <v>349.55516309170599</v>
      </c>
      <c r="O348">
        <v>336.26402165219997</v>
      </c>
      <c r="P348">
        <v>340.07268022699901</v>
      </c>
      <c r="Q348">
        <v>357.53460066865199</v>
      </c>
      <c r="R348">
        <v>336.78498618500299</v>
      </c>
      <c r="S348">
        <v>344.161109918222</v>
      </c>
      <c r="T348">
        <v>343.02637432910899</v>
      </c>
      <c r="U348">
        <v>348.90612613216098</v>
      </c>
      <c r="V348">
        <v>339.89474253464698</v>
      </c>
      <c r="W348">
        <v>338.99395386625599</v>
      </c>
      <c r="X348">
        <v>341.55181091487799</v>
      </c>
      <c r="Y348">
        <v>347.305271421415</v>
      </c>
      <c r="Z348">
        <v>346.30024404637197</v>
      </c>
      <c r="AA348">
        <v>356.962007436048</v>
      </c>
      <c r="AB348">
        <v>339.28105731273899</v>
      </c>
      <c r="AC348">
        <v>347.20272098479097</v>
      </c>
      <c r="AD348">
        <v>343.07444958450901</v>
      </c>
      <c r="AE348">
        <v>352.32438885769199</v>
      </c>
      <c r="AF348">
        <v>373.871659562454</v>
      </c>
      <c r="AG348">
        <v>353.09479203849799</v>
      </c>
      <c r="AH348">
        <v>382.23715627464998</v>
      </c>
      <c r="AI348">
        <v>423.34345307230097</v>
      </c>
      <c r="AJ348">
        <v>404.98845189434599</v>
      </c>
      <c r="AK348">
        <v>381.27269374255599</v>
      </c>
      <c r="AL348">
        <v>354.33894109023998</v>
      </c>
      <c r="AM348">
        <v>353.38100660544598</v>
      </c>
      <c r="AN348">
        <v>351.94535957703999</v>
      </c>
      <c r="AO348">
        <v>340.80239744512602</v>
      </c>
      <c r="AP348">
        <v>345.31510020757202</v>
      </c>
      <c r="AQ348">
        <v>345.94814504607899</v>
      </c>
      <c r="AR348">
        <v>354.18863822183903</v>
      </c>
      <c r="AS348">
        <v>339.69577808050798</v>
      </c>
      <c r="AT348">
        <v>345.31287775496099</v>
      </c>
      <c r="AU348">
        <v>340.93209954178099</v>
      </c>
      <c r="AV348">
        <v>343.75184007060602</v>
      </c>
      <c r="AW348">
        <v>356.68875751248902</v>
      </c>
      <c r="AX348">
        <v>358.436939933004</v>
      </c>
      <c r="AY348">
        <v>350.73678358008402</v>
      </c>
      <c r="AZ348">
        <v>369.669409639832</v>
      </c>
      <c r="BA348">
        <v>371.88605014357302</v>
      </c>
      <c r="BB348">
        <v>363.963295131964</v>
      </c>
      <c r="BC348">
        <v>360.01221504235798</v>
      </c>
      <c r="BD348">
        <v>357.52792207751497</v>
      </c>
      <c r="BE348">
        <v>347.49926656936702</v>
      </c>
      <c r="BF348">
        <v>356.22048635391297</v>
      </c>
      <c r="BG348">
        <v>356.27954852346301</v>
      </c>
      <c r="BH348">
        <v>356.64171737734199</v>
      </c>
      <c r="BI348">
        <v>336.95316677563</v>
      </c>
      <c r="BJ348">
        <v>344.57129657210601</v>
      </c>
      <c r="BK348">
        <v>349.870770193466</v>
      </c>
      <c r="BL348">
        <v>337.259694407079</v>
      </c>
      <c r="BM348">
        <v>349.30905056455401</v>
      </c>
      <c r="BN348">
        <v>351.27707756477702</v>
      </c>
      <c r="BO348">
        <v>339.685896031021</v>
      </c>
      <c r="BP348">
        <v>351.97262418064201</v>
      </c>
      <c r="BQ348">
        <v>346.25185253988298</v>
      </c>
      <c r="BR348">
        <v>435.64720954700402</v>
      </c>
      <c r="BS348">
        <v>541.77914805927799</v>
      </c>
      <c r="BT348">
        <v>694.58368529793302</v>
      </c>
      <c r="BU348">
        <v>796.46659529508997</v>
      </c>
      <c r="BV348">
        <v>888.73367923261696</v>
      </c>
      <c r="BW348">
        <v>771.449466487103</v>
      </c>
      <c r="BX348">
        <v>574.48578595065896</v>
      </c>
      <c r="BY348">
        <v>424.52795770441998</v>
      </c>
      <c r="BZ348">
        <v>363.68641797717203</v>
      </c>
      <c r="CA348">
        <v>354.79211628975298</v>
      </c>
      <c r="CB348">
        <v>356.212692772428</v>
      </c>
      <c r="CC348">
        <v>345.24054668941602</v>
      </c>
      <c r="CD348">
        <v>343.16919370208501</v>
      </c>
      <c r="CE348">
        <v>346.75488145412601</v>
      </c>
      <c r="CF348">
        <v>347.99872977826999</v>
      </c>
      <c r="CG348">
        <v>350.93886093210801</v>
      </c>
      <c r="CH348">
        <v>334.05616778395603</v>
      </c>
      <c r="CI348">
        <v>360.191190237206</v>
      </c>
      <c r="CJ348">
        <v>326.80963783362398</v>
      </c>
      <c r="CK348">
        <v>331.82770540765603</v>
      </c>
      <c r="CL348">
        <v>340.29764757896299</v>
      </c>
      <c r="CM348">
        <v>334.332702418108</v>
      </c>
      <c r="CN348">
        <v>338.23028121983498</v>
      </c>
      <c r="CO348">
        <v>352.35807892453499</v>
      </c>
      <c r="CP348">
        <v>358.37819813145597</v>
      </c>
      <c r="CQ348">
        <v>342.163862946873</v>
      </c>
      <c r="CR348">
        <v>337.94279797221401</v>
      </c>
      <c r="CS348">
        <v>354.02630868908801</v>
      </c>
      <c r="CT348">
        <v>339.87174332682099</v>
      </c>
      <c r="CU348">
        <v>343.98407587079299</v>
      </c>
      <c r="CV348">
        <v>340.76242882961998</v>
      </c>
      <c r="CW348">
        <v>333.86787937006397</v>
      </c>
    </row>
    <row r="349" spans="1:101" x14ac:dyDescent="0.25">
      <c r="A349">
        <v>83.391188251001296</v>
      </c>
      <c r="B349">
        <v>349.44512928154501</v>
      </c>
      <c r="C349">
        <v>340.36291557905798</v>
      </c>
      <c r="D349">
        <v>337.03234300211602</v>
      </c>
      <c r="E349">
        <v>343.887936214825</v>
      </c>
      <c r="F349">
        <v>345.129626995904</v>
      </c>
      <c r="G349">
        <v>345.85972680438903</v>
      </c>
      <c r="H349">
        <v>365.63804020954899</v>
      </c>
      <c r="I349">
        <v>335.45379869942701</v>
      </c>
      <c r="J349">
        <v>326.81230109751198</v>
      </c>
      <c r="K349">
        <v>342.30061924014501</v>
      </c>
      <c r="L349">
        <v>349.63408092114503</v>
      </c>
      <c r="M349">
        <v>350.064797788411</v>
      </c>
      <c r="N349">
        <v>348.92865059190399</v>
      </c>
      <c r="O349">
        <v>339.888871929603</v>
      </c>
      <c r="P349">
        <v>342.10324079533302</v>
      </c>
      <c r="Q349">
        <v>354.67057448705401</v>
      </c>
      <c r="R349">
        <v>342.96935727279299</v>
      </c>
      <c r="S349">
        <v>341.189443562946</v>
      </c>
      <c r="T349">
        <v>341.14864928836801</v>
      </c>
      <c r="U349">
        <v>345.37948670572598</v>
      </c>
      <c r="V349">
        <v>340.21726785280902</v>
      </c>
      <c r="W349">
        <v>344.46576091113599</v>
      </c>
      <c r="X349">
        <v>345.00039694908497</v>
      </c>
      <c r="Y349">
        <v>350.95709111021301</v>
      </c>
      <c r="Z349">
        <v>346.913512829833</v>
      </c>
      <c r="AA349">
        <v>358.34466235526997</v>
      </c>
      <c r="AB349">
        <v>339.31817168465398</v>
      </c>
      <c r="AC349">
        <v>342.79936226513001</v>
      </c>
      <c r="AD349">
        <v>346.17402196551097</v>
      </c>
      <c r="AE349">
        <v>356.69756592059599</v>
      </c>
      <c r="AF349">
        <v>371.825801142633</v>
      </c>
      <c r="AG349">
        <v>350.44130886797302</v>
      </c>
      <c r="AH349">
        <v>375.75736843218402</v>
      </c>
      <c r="AI349">
        <v>423.037238247971</v>
      </c>
      <c r="AJ349">
        <v>403.09974822946998</v>
      </c>
      <c r="AK349">
        <v>370.74683055808498</v>
      </c>
      <c r="AL349">
        <v>353.99251533304198</v>
      </c>
      <c r="AM349">
        <v>353.357922395174</v>
      </c>
      <c r="AN349">
        <v>353.22969843525198</v>
      </c>
      <c r="AO349">
        <v>340.675598331213</v>
      </c>
      <c r="AP349">
        <v>346.83825750256</v>
      </c>
      <c r="AQ349">
        <v>352.08749925885797</v>
      </c>
      <c r="AR349">
        <v>356.52014906479098</v>
      </c>
      <c r="AS349">
        <v>345.00410082450401</v>
      </c>
      <c r="AT349">
        <v>346.56787698068098</v>
      </c>
      <c r="AU349">
        <v>342.94103006685901</v>
      </c>
      <c r="AV349">
        <v>351.64012572334798</v>
      </c>
      <c r="AW349">
        <v>357.47009842926502</v>
      </c>
      <c r="AX349">
        <v>357.97519681298598</v>
      </c>
      <c r="AY349">
        <v>345.88974988888202</v>
      </c>
      <c r="AZ349">
        <v>383.66533102298899</v>
      </c>
      <c r="BA349">
        <v>369.54524498908</v>
      </c>
      <c r="BB349">
        <v>363.91872258639398</v>
      </c>
      <c r="BC349">
        <v>359.770939329366</v>
      </c>
      <c r="BD349">
        <v>360.41666118001399</v>
      </c>
      <c r="BE349">
        <v>345.81317707806301</v>
      </c>
      <c r="BF349">
        <v>355.82498959370503</v>
      </c>
      <c r="BG349">
        <v>352.37201555748601</v>
      </c>
      <c r="BH349">
        <v>352.65217861816802</v>
      </c>
      <c r="BI349">
        <v>344.20974575141798</v>
      </c>
      <c r="BJ349">
        <v>348.68826252162</v>
      </c>
      <c r="BK349">
        <v>348.08068833381498</v>
      </c>
      <c r="BL349">
        <v>341.28374796506898</v>
      </c>
      <c r="BM349">
        <v>348.85906477110899</v>
      </c>
      <c r="BN349">
        <v>352.51066181958299</v>
      </c>
      <c r="BO349">
        <v>342.79836921178202</v>
      </c>
      <c r="BP349">
        <v>357.25848421280301</v>
      </c>
      <c r="BQ349">
        <v>358.52383019641701</v>
      </c>
      <c r="BR349">
        <v>443.60378756225401</v>
      </c>
      <c r="BS349">
        <v>558.48917773094297</v>
      </c>
      <c r="BT349">
        <v>708.99689174371895</v>
      </c>
      <c r="BU349">
        <v>806.21140379917699</v>
      </c>
      <c r="BV349">
        <v>880.63008274502204</v>
      </c>
      <c r="BW349">
        <v>758.04761918769896</v>
      </c>
      <c r="BX349">
        <v>561.46066694366903</v>
      </c>
      <c r="BY349">
        <v>419.55048891970802</v>
      </c>
      <c r="BZ349">
        <v>373.32257061812999</v>
      </c>
      <c r="CA349">
        <v>355.39429263037198</v>
      </c>
      <c r="CB349">
        <v>357.733643401861</v>
      </c>
      <c r="CC349">
        <v>349.07544356444998</v>
      </c>
      <c r="CD349">
        <v>348.89005197223503</v>
      </c>
      <c r="CE349">
        <v>344.59140801152</v>
      </c>
      <c r="CF349">
        <v>346.69550904859602</v>
      </c>
      <c r="CG349">
        <v>353.59672977982501</v>
      </c>
      <c r="CH349">
        <v>335.65956957267099</v>
      </c>
      <c r="CI349">
        <v>362.97696116687098</v>
      </c>
      <c r="CJ349">
        <v>333.91123361725897</v>
      </c>
      <c r="CK349">
        <v>336.46964675714298</v>
      </c>
      <c r="CL349">
        <v>347.90209124568298</v>
      </c>
      <c r="CM349">
        <v>341.87649195708502</v>
      </c>
      <c r="CN349">
        <v>343.16886635602401</v>
      </c>
      <c r="CO349">
        <v>354.06929945773499</v>
      </c>
      <c r="CP349">
        <v>356.42417427731198</v>
      </c>
      <c r="CQ349">
        <v>342.98249803998499</v>
      </c>
      <c r="CR349">
        <v>336.790561794246</v>
      </c>
      <c r="CS349">
        <v>348.24425277610101</v>
      </c>
      <c r="CT349">
        <v>337.50841561411198</v>
      </c>
      <c r="CU349">
        <v>343.93410795152897</v>
      </c>
      <c r="CV349">
        <v>339.64935469467702</v>
      </c>
      <c r="CW349">
        <v>336.46543519517002</v>
      </c>
    </row>
    <row r="350" spans="1:101" x14ac:dyDescent="0.25">
      <c r="A350">
        <v>83.631508678237594</v>
      </c>
      <c r="B350">
        <v>350.20562315777499</v>
      </c>
      <c r="C350">
        <v>340.28102099433602</v>
      </c>
      <c r="D350">
        <v>338.69509601102902</v>
      </c>
      <c r="E350">
        <v>352.49174062689599</v>
      </c>
      <c r="F350">
        <v>341.45015754183697</v>
      </c>
      <c r="G350">
        <v>350.20617873124201</v>
      </c>
      <c r="H350">
        <v>368.44999188289199</v>
      </c>
      <c r="I350">
        <v>335.22833519820102</v>
      </c>
      <c r="J350">
        <v>335.28153120668202</v>
      </c>
      <c r="K350">
        <v>342.28826793380603</v>
      </c>
      <c r="L350">
        <v>353.52519304034701</v>
      </c>
      <c r="M350">
        <v>348.946196336095</v>
      </c>
      <c r="N350">
        <v>345.596907558194</v>
      </c>
      <c r="O350">
        <v>343.94722548348398</v>
      </c>
      <c r="P350">
        <v>343.55754416292399</v>
      </c>
      <c r="Q350">
        <v>347.62871166328802</v>
      </c>
      <c r="R350">
        <v>346.707505636588</v>
      </c>
      <c r="S350">
        <v>345.57819186054599</v>
      </c>
      <c r="T350">
        <v>345.49269961379599</v>
      </c>
      <c r="U350">
        <v>343.47646013135898</v>
      </c>
      <c r="V350">
        <v>339.30257941248999</v>
      </c>
      <c r="W350">
        <v>347.952349128462</v>
      </c>
      <c r="X350">
        <v>352.940249507354</v>
      </c>
      <c r="Y350">
        <v>346.277195303719</v>
      </c>
      <c r="Z350">
        <v>349.94852145676299</v>
      </c>
      <c r="AA350">
        <v>350.10979348755399</v>
      </c>
      <c r="AB350">
        <v>336.53337004283901</v>
      </c>
      <c r="AC350">
        <v>344.69410691425799</v>
      </c>
      <c r="AD350">
        <v>345.40472678746698</v>
      </c>
      <c r="AE350">
        <v>355.08417980382097</v>
      </c>
      <c r="AF350">
        <v>360.53425435446798</v>
      </c>
      <c r="AG350">
        <v>348.16418615819401</v>
      </c>
      <c r="AH350">
        <v>368.417421040281</v>
      </c>
      <c r="AI350">
        <v>411.97244202184999</v>
      </c>
      <c r="AJ350">
        <v>398.77877096976903</v>
      </c>
      <c r="AK350">
        <v>363.73268192854198</v>
      </c>
      <c r="AL350">
        <v>345.22807132430103</v>
      </c>
      <c r="AM350">
        <v>345.41013952675797</v>
      </c>
      <c r="AN350">
        <v>351.13451577825202</v>
      </c>
      <c r="AO350">
        <v>334.32721534865402</v>
      </c>
      <c r="AP350">
        <v>345.945092368769</v>
      </c>
      <c r="AQ350">
        <v>344.96556677126102</v>
      </c>
      <c r="AR350">
        <v>353.86546962656797</v>
      </c>
      <c r="AS350">
        <v>354.74745004590102</v>
      </c>
      <c r="AT350">
        <v>347.61717061451901</v>
      </c>
      <c r="AU350">
        <v>348.64780904283901</v>
      </c>
      <c r="AV350">
        <v>354.22466002562999</v>
      </c>
      <c r="AW350">
        <v>358.75258542611698</v>
      </c>
      <c r="AX350">
        <v>348.83970621983298</v>
      </c>
      <c r="AY350">
        <v>341.294336573267</v>
      </c>
      <c r="AZ350">
        <v>385.70699773731201</v>
      </c>
      <c r="BA350">
        <v>360.72823250702697</v>
      </c>
      <c r="BB350">
        <v>353.46032501660198</v>
      </c>
      <c r="BC350">
        <v>357.14092352545703</v>
      </c>
      <c r="BD350">
        <v>353.33284843392198</v>
      </c>
      <c r="BE350">
        <v>347.77985840081999</v>
      </c>
      <c r="BF350">
        <v>349.10464371049898</v>
      </c>
      <c r="BG350">
        <v>344.20006048200702</v>
      </c>
      <c r="BH350">
        <v>345.08034854517899</v>
      </c>
      <c r="BI350">
        <v>350.25402082283199</v>
      </c>
      <c r="BJ350">
        <v>354.22561053676702</v>
      </c>
      <c r="BK350">
        <v>353.88185857644498</v>
      </c>
      <c r="BL350">
        <v>346.84447097765297</v>
      </c>
      <c r="BM350">
        <v>355.19950711609698</v>
      </c>
      <c r="BN350">
        <v>347.25747897851898</v>
      </c>
      <c r="BO350">
        <v>347.50108699745101</v>
      </c>
      <c r="BP350">
        <v>368.28562698488997</v>
      </c>
      <c r="BQ350">
        <v>382.52067459384699</v>
      </c>
      <c r="BR350">
        <v>484.234825412757</v>
      </c>
      <c r="BS350">
        <v>631.81711666781302</v>
      </c>
      <c r="BT350">
        <v>805.87346124917997</v>
      </c>
      <c r="BU350">
        <v>923.168967419203</v>
      </c>
      <c r="BV350">
        <v>935.99919719117304</v>
      </c>
      <c r="BW350">
        <v>777.981038066672</v>
      </c>
      <c r="BX350">
        <v>551.28460738677597</v>
      </c>
      <c r="BY350">
        <v>417.78415412560503</v>
      </c>
      <c r="BZ350">
        <v>380.84826511222798</v>
      </c>
      <c r="CA350">
        <v>347.30683352704801</v>
      </c>
      <c r="CB350">
        <v>356.928429340496</v>
      </c>
      <c r="CC350">
        <v>352.04383124855298</v>
      </c>
      <c r="CD350">
        <v>349.19533433460498</v>
      </c>
      <c r="CE350">
        <v>347.26748819009401</v>
      </c>
      <c r="CF350">
        <v>336.72119994164598</v>
      </c>
      <c r="CG350">
        <v>350.15038459787598</v>
      </c>
      <c r="CH350">
        <v>346.05956976913399</v>
      </c>
      <c r="CI350">
        <v>357.326000864729</v>
      </c>
      <c r="CJ350">
        <v>337.86031130913898</v>
      </c>
      <c r="CK350">
        <v>346.214748999297</v>
      </c>
      <c r="CL350">
        <v>347.77159029249799</v>
      </c>
      <c r="CM350">
        <v>340.24689563010401</v>
      </c>
      <c r="CN350">
        <v>349.992213252998</v>
      </c>
      <c r="CO350">
        <v>353.79433557276599</v>
      </c>
      <c r="CP350">
        <v>356.20837676733697</v>
      </c>
      <c r="CQ350">
        <v>340.917162534402</v>
      </c>
      <c r="CR350">
        <v>328.51259885278103</v>
      </c>
      <c r="CS350">
        <v>343.58793403488602</v>
      </c>
      <c r="CT350">
        <v>349.68521872720601</v>
      </c>
      <c r="CU350">
        <v>343.19906818862398</v>
      </c>
      <c r="CV350">
        <v>340.34978676269202</v>
      </c>
      <c r="CW350">
        <v>339.73714644634703</v>
      </c>
    </row>
    <row r="351" spans="1:101" x14ac:dyDescent="0.25">
      <c r="A351">
        <v>83.871829105473907</v>
      </c>
      <c r="B351">
        <v>345.30366451508797</v>
      </c>
      <c r="C351">
        <v>342.08837435788399</v>
      </c>
      <c r="D351">
        <v>344.747573480906</v>
      </c>
      <c r="E351">
        <v>348.395840776537</v>
      </c>
      <c r="F351">
        <v>343.18767159603999</v>
      </c>
      <c r="G351">
        <v>349.05893278202097</v>
      </c>
      <c r="H351">
        <v>368.55049838456</v>
      </c>
      <c r="I351">
        <v>344.88305459264001</v>
      </c>
      <c r="J351">
        <v>342.38729067286999</v>
      </c>
      <c r="K351">
        <v>337.86032671601902</v>
      </c>
      <c r="L351">
        <v>342.76404310369497</v>
      </c>
      <c r="M351">
        <v>336.904610112081</v>
      </c>
      <c r="N351">
        <v>338.07814836454997</v>
      </c>
      <c r="O351">
        <v>354.35468892585402</v>
      </c>
      <c r="P351">
        <v>341.39107584839502</v>
      </c>
      <c r="Q351">
        <v>338.03478096459401</v>
      </c>
      <c r="R351">
        <v>352.07095059498499</v>
      </c>
      <c r="S351">
        <v>345.06220341389201</v>
      </c>
      <c r="T351">
        <v>344.42364301318202</v>
      </c>
      <c r="U351">
        <v>333.903534417625</v>
      </c>
      <c r="V351">
        <v>341.77296623989702</v>
      </c>
      <c r="W351">
        <v>344.38887658557201</v>
      </c>
      <c r="X351">
        <v>346.02180711574101</v>
      </c>
      <c r="Y351">
        <v>346.793477772654</v>
      </c>
      <c r="Z351">
        <v>348.96753463171098</v>
      </c>
      <c r="AA351">
        <v>350.32967270115199</v>
      </c>
      <c r="AB351">
        <v>336.27781586597098</v>
      </c>
      <c r="AC351">
        <v>346.18673214931903</v>
      </c>
      <c r="AD351">
        <v>350.39254429234097</v>
      </c>
      <c r="AE351">
        <v>355.253787978807</v>
      </c>
      <c r="AF351">
        <v>355.58949087090701</v>
      </c>
      <c r="AG351">
        <v>344.73140064080599</v>
      </c>
      <c r="AH351">
        <v>372.52867926281698</v>
      </c>
      <c r="AI351">
        <v>400.37555519743103</v>
      </c>
      <c r="AJ351">
        <v>392.94687012160801</v>
      </c>
      <c r="AK351">
        <v>356.78798057726198</v>
      </c>
      <c r="AL351">
        <v>350.850187554814</v>
      </c>
      <c r="AM351">
        <v>338.956230655436</v>
      </c>
      <c r="AN351">
        <v>348.08226305678198</v>
      </c>
      <c r="AO351">
        <v>341.75992407257303</v>
      </c>
      <c r="AP351">
        <v>345.878048838773</v>
      </c>
      <c r="AQ351">
        <v>335.80313570462602</v>
      </c>
      <c r="AR351">
        <v>351.84483617364498</v>
      </c>
      <c r="AS351">
        <v>356.795623141465</v>
      </c>
      <c r="AT351">
        <v>350.193900253744</v>
      </c>
      <c r="AU351">
        <v>357.234110939434</v>
      </c>
      <c r="AV351">
        <v>357.599480105704</v>
      </c>
      <c r="AW351">
        <v>357.454961243436</v>
      </c>
      <c r="AX351">
        <v>343.83006490101099</v>
      </c>
      <c r="AY351">
        <v>344.98909011269001</v>
      </c>
      <c r="AZ351">
        <v>387.20729038377601</v>
      </c>
      <c r="BA351">
        <v>367.24126194059602</v>
      </c>
      <c r="BB351">
        <v>348.63992723693099</v>
      </c>
      <c r="BC351">
        <v>354.08993766838603</v>
      </c>
      <c r="BD351">
        <v>353.087611792183</v>
      </c>
      <c r="BE351">
        <v>360.807004790299</v>
      </c>
      <c r="BF351">
        <v>347.39008488833599</v>
      </c>
      <c r="BG351">
        <v>337.91930904709602</v>
      </c>
      <c r="BH351">
        <v>345.59287192137299</v>
      </c>
      <c r="BI351">
        <v>363.29252901750903</v>
      </c>
      <c r="BJ351">
        <v>363.72862674333197</v>
      </c>
      <c r="BK351">
        <v>354.35337138475199</v>
      </c>
      <c r="BL351">
        <v>342.278907631273</v>
      </c>
      <c r="BM351">
        <v>354.601528920737</v>
      </c>
      <c r="BN351">
        <v>351.594088282396</v>
      </c>
      <c r="BO351">
        <v>346.63076962829001</v>
      </c>
      <c r="BP351">
        <v>374.28214075468401</v>
      </c>
      <c r="BQ351">
        <v>401.690972741932</v>
      </c>
      <c r="BR351">
        <v>510.05724158162599</v>
      </c>
      <c r="BS351">
        <v>682.35664946911504</v>
      </c>
      <c r="BT351">
        <v>872.30994944655595</v>
      </c>
      <c r="BU351">
        <v>986.60450129002299</v>
      </c>
      <c r="BV351">
        <v>930.48713657375004</v>
      </c>
      <c r="BW351">
        <v>743.397647726081</v>
      </c>
      <c r="BX351">
        <v>530.26077791520095</v>
      </c>
      <c r="BY351">
        <v>408.58515626361498</v>
      </c>
      <c r="BZ351">
        <v>377.04439226142301</v>
      </c>
      <c r="CA351">
        <v>343.86018436135998</v>
      </c>
      <c r="CB351">
        <v>363.35189066040601</v>
      </c>
      <c r="CC351">
        <v>357.42799921551801</v>
      </c>
      <c r="CD351">
        <v>355.70550288905599</v>
      </c>
      <c r="CE351">
        <v>337.39228235485501</v>
      </c>
      <c r="CF351">
        <v>339.24983539180499</v>
      </c>
      <c r="CG351">
        <v>343.54321174020299</v>
      </c>
      <c r="CH351">
        <v>349.03009321625098</v>
      </c>
      <c r="CI351">
        <v>344.25263935497497</v>
      </c>
      <c r="CJ351">
        <v>344.89414036833699</v>
      </c>
      <c r="CK351">
        <v>356.24387631846901</v>
      </c>
      <c r="CL351">
        <v>348.05852495512198</v>
      </c>
      <c r="CM351">
        <v>338.15932843635801</v>
      </c>
      <c r="CN351">
        <v>353.40884475349202</v>
      </c>
      <c r="CO351">
        <v>358.77815900793303</v>
      </c>
      <c r="CP351">
        <v>351.33474081795998</v>
      </c>
      <c r="CQ351">
        <v>347.32756779072503</v>
      </c>
      <c r="CR351">
        <v>327.75808132714599</v>
      </c>
      <c r="CS351">
        <v>341.051069704893</v>
      </c>
      <c r="CT351">
        <v>350.50648896998098</v>
      </c>
      <c r="CU351">
        <v>338.500918220774</v>
      </c>
      <c r="CV351">
        <v>343.93192635328302</v>
      </c>
      <c r="CW351">
        <v>336.96226372914202</v>
      </c>
    </row>
    <row r="352" spans="1:101" x14ac:dyDescent="0.25">
      <c r="A352">
        <v>84.112149532710205</v>
      </c>
      <c r="B352">
        <v>345.07614016068698</v>
      </c>
      <c r="C352">
        <v>340.408175512215</v>
      </c>
      <c r="D352">
        <v>347.17337439975501</v>
      </c>
      <c r="E352">
        <v>349.86375063570898</v>
      </c>
      <c r="F352">
        <v>344.63801555561798</v>
      </c>
      <c r="G352">
        <v>350.32964778702001</v>
      </c>
      <c r="H352">
        <v>370.20022429887899</v>
      </c>
      <c r="I352">
        <v>346.47645972688298</v>
      </c>
      <c r="J352">
        <v>345.03583833568399</v>
      </c>
      <c r="K352">
        <v>338.60798594726901</v>
      </c>
      <c r="L352">
        <v>341.056476276691</v>
      </c>
      <c r="M352">
        <v>335.20890472369001</v>
      </c>
      <c r="N352">
        <v>337.072149069658</v>
      </c>
      <c r="O352">
        <v>356.57857153127702</v>
      </c>
      <c r="P352">
        <v>341.33969311978097</v>
      </c>
      <c r="Q352">
        <v>337.86895026778802</v>
      </c>
      <c r="R352">
        <v>351.65502357479102</v>
      </c>
      <c r="S352">
        <v>347.68331930156597</v>
      </c>
      <c r="T352">
        <v>344.62815681161698</v>
      </c>
      <c r="U352">
        <v>332.62965228961002</v>
      </c>
      <c r="V352">
        <v>339.05355869898</v>
      </c>
      <c r="W352">
        <v>342.98718337940898</v>
      </c>
      <c r="X352">
        <v>344.33599113938499</v>
      </c>
      <c r="Y352">
        <v>346.438519623194</v>
      </c>
      <c r="Z352">
        <v>352.17134174458602</v>
      </c>
      <c r="AA352">
        <v>351.20131946975698</v>
      </c>
      <c r="AB352">
        <v>334.02292298365398</v>
      </c>
      <c r="AC352">
        <v>346.03372351987002</v>
      </c>
      <c r="AD352">
        <v>349.413074608062</v>
      </c>
      <c r="AE352">
        <v>358.56613275846399</v>
      </c>
      <c r="AF352">
        <v>356.98935866234302</v>
      </c>
      <c r="AG352">
        <v>344.70873547316103</v>
      </c>
      <c r="AH352">
        <v>376.20175136478701</v>
      </c>
      <c r="AI352">
        <v>400.91354243542702</v>
      </c>
      <c r="AJ352">
        <v>395.72701947463997</v>
      </c>
      <c r="AK352">
        <v>358.54212871149798</v>
      </c>
      <c r="AL352">
        <v>351.68137402128798</v>
      </c>
      <c r="AM352">
        <v>337.60241237774</v>
      </c>
      <c r="AN352">
        <v>346.82346255287001</v>
      </c>
      <c r="AO352">
        <v>343.17417349581802</v>
      </c>
      <c r="AP352">
        <v>348.905539277137</v>
      </c>
      <c r="AQ352">
        <v>336.88350022224603</v>
      </c>
      <c r="AR352">
        <v>353.26625071825202</v>
      </c>
      <c r="AS352">
        <v>355.681400769356</v>
      </c>
      <c r="AT352">
        <v>352.74174628422099</v>
      </c>
      <c r="AU352">
        <v>359.02590480551601</v>
      </c>
      <c r="AV352">
        <v>359.16895642900101</v>
      </c>
      <c r="AW352">
        <v>358.50594582300801</v>
      </c>
      <c r="AX352">
        <v>346.262826677367</v>
      </c>
      <c r="AY352">
        <v>344.56625547529097</v>
      </c>
      <c r="AZ352">
        <v>390.262563147592</v>
      </c>
      <c r="BA352">
        <v>369.53995606481402</v>
      </c>
      <c r="BB352">
        <v>350.55034782705502</v>
      </c>
      <c r="BC352">
        <v>355.532034564897</v>
      </c>
      <c r="BD352">
        <v>352.33555946616599</v>
      </c>
      <c r="BE352">
        <v>363.65973472029901</v>
      </c>
      <c r="BF352">
        <v>347.16985292753498</v>
      </c>
      <c r="BG352">
        <v>337.74373450586597</v>
      </c>
      <c r="BH352">
        <v>346.57111098484199</v>
      </c>
      <c r="BI352">
        <v>365.59554920153801</v>
      </c>
      <c r="BJ352">
        <v>364.97146959791598</v>
      </c>
      <c r="BK352">
        <v>355.311400720878</v>
      </c>
      <c r="BL352">
        <v>342.30244263984201</v>
      </c>
      <c r="BM352">
        <v>356.00241251659901</v>
      </c>
      <c r="BN352">
        <v>353.92255488340101</v>
      </c>
      <c r="BO352">
        <v>347.35905818831702</v>
      </c>
      <c r="BP352">
        <v>377.00619837843902</v>
      </c>
      <c r="BQ352">
        <v>409.259348703623</v>
      </c>
      <c r="BR352">
        <v>516.39078224431603</v>
      </c>
      <c r="BS352">
        <v>695.88799352791398</v>
      </c>
      <c r="BT352">
        <v>886.68118088739402</v>
      </c>
      <c r="BU352">
        <v>1003.7852204432101</v>
      </c>
      <c r="BV352">
        <v>934.32546879924098</v>
      </c>
      <c r="BW352">
        <v>743.17805393875096</v>
      </c>
      <c r="BX352">
        <v>528.004447322788</v>
      </c>
      <c r="BY352">
        <v>410.57533793141698</v>
      </c>
      <c r="BZ352">
        <v>376.03554453182602</v>
      </c>
      <c r="CA352">
        <v>342.07634739736102</v>
      </c>
      <c r="CB352">
        <v>364.05664663056098</v>
      </c>
      <c r="CC352">
        <v>357.126583765936</v>
      </c>
      <c r="CD352">
        <v>355.68065239644602</v>
      </c>
      <c r="CE352">
        <v>337.42538424074098</v>
      </c>
      <c r="CF352">
        <v>339.10215159103097</v>
      </c>
      <c r="CG352">
        <v>342.07015896137</v>
      </c>
      <c r="CH352">
        <v>350.63590588215999</v>
      </c>
      <c r="CI352">
        <v>342.33315323240703</v>
      </c>
      <c r="CJ352">
        <v>347.92298865511998</v>
      </c>
      <c r="CK352">
        <v>358.96470508172303</v>
      </c>
      <c r="CL352">
        <v>350.84809605632103</v>
      </c>
      <c r="CM352">
        <v>338.594687047403</v>
      </c>
      <c r="CN352">
        <v>353.35896141495101</v>
      </c>
      <c r="CO352">
        <v>361.45968923767498</v>
      </c>
      <c r="CP352">
        <v>349.59094825942202</v>
      </c>
      <c r="CQ352">
        <v>348.45218535937801</v>
      </c>
      <c r="CR352">
        <v>327.82205035678197</v>
      </c>
      <c r="CS352">
        <v>339.95840263061501</v>
      </c>
      <c r="CT352">
        <v>350.717993542724</v>
      </c>
      <c r="CU352">
        <v>338.62756991196801</v>
      </c>
      <c r="CV352">
        <v>345.44507261772998</v>
      </c>
      <c r="CW352">
        <v>336.959079436715</v>
      </c>
    </row>
    <row r="353" spans="1:101" x14ac:dyDescent="0.25">
      <c r="A353">
        <v>84.352469959946504</v>
      </c>
      <c r="B353">
        <v>344.35131361954899</v>
      </c>
      <c r="C353">
        <v>340.050697780478</v>
      </c>
      <c r="D353">
        <v>347.88872026113899</v>
      </c>
      <c r="E353">
        <v>349.33697664810802</v>
      </c>
      <c r="F353">
        <v>344.80375569333302</v>
      </c>
      <c r="G353">
        <v>350.65909081648198</v>
      </c>
      <c r="H353">
        <v>370.53458496778302</v>
      </c>
      <c r="I353">
        <v>346.38236292726901</v>
      </c>
      <c r="J353">
        <v>345.376445095679</v>
      </c>
      <c r="K353">
        <v>339.00284609915701</v>
      </c>
      <c r="L353">
        <v>341.51028836427503</v>
      </c>
      <c r="M353">
        <v>336.302865547468</v>
      </c>
      <c r="N353">
        <v>336.23348467891299</v>
      </c>
      <c r="O353">
        <v>356.32860884446097</v>
      </c>
      <c r="P353">
        <v>341.744747459829</v>
      </c>
      <c r="Q353">
        <v>338.02591569493597</v>
      </c>
      <c r="R353">
        <v>350.87020499153903</v>
      </c>
      <c r="S353">
        <v>348.15131004779403</v>
      </c>
      <c r="T353">
        <v>345.250229535465</v>
      </c>
      <c r="U353">
        <v>333.78361917696998</v>
      </c>
      <c r="V353">
        <v>339.27950265011498</v>
      </c>
      <c r="W353">
        <v>345.19146730993998</v>
      </c>
      <c r="X353">
        <v>344.28522815335202</v>
      </c>
      <c r="Y353">
        <v>349.72755282848402</v>
      </c>
      <c r="Z353">
        <v>353.79868081650199</v>
      </c>
      <c r="AA353">
        <v>352.295568506628</v>
      </c>
      <c r="AB353">
        <v>336.41583142950299</v>
      </c>
      <c r="AC353">
        <v>348.122249590904</v>
      </c>
      <c r="AD353">
        <v>351.18321467359101</v>
      </c>
      <c r="AE353">
        <v>359.380544674345</v>
      </c>
      <c r="AF353">
        <v>359.00357744458103</v>
      </c>
      <c r="AG353">
        <v>346.54363445897798</v>
      </c>
      <c r="AH353">
        <v>377.143997995034</v>
      </c>
      <c r="AI353">
        <v>401.10681001535301</v>
      </c>
      <c r="AJ353">
        <v>395.20544079246901</v>
      </c>
      <c r="AK353">
        <v>358.939491207782</v>
      </c>
      <c r="AL353">
        <v>352.149438681356</v>
      </c>
      <c r="AM353">
        <v>339.289365272824</v>
      </c>
      <c r="AN353">
        <v>348.767991808408</v>
      </c>
      <c r="AO353">
        <v>345.21936646044702</v>
      </c>
      <c r="AP353">
        <v>348.719145958745</v>
      </c>
      <c r="AQ353">
        <v>337.30588829528301</v>
      </c>
      <c r="AR353">
        <v>354.09205710178298</v>
      </c>
      <c r="AS353">
        <v>357.85930686950201</v>
      </c>
      <c r="AT353">
        <v>353.28351000772102</v>
      </c>
      <c r="AU353">
        <v>362.90056341479698</v>
      </c>
      <c r="AV353">
        <v>361.59431261421702</v>
      </c>
      <c r="AW353">
        <v>363.16029103389201</v>
      </c>
      <c r="AX353">
        <v>349.86250759175499</v>
      </c>
      <c r="AY353">
        <v>351.57409207047402</v>
      </c>
      <c r="AZ353">
        <v>403.66535082527798</v>
      </c>
      <c r="BA353">
        <v>376.168826955209</v>
      </c>
      <c r="BB353">
        <v>353.45516696179197</v>
      </c>
      <c r="BC353">
        <v>358.47554603851302</v>
      </c>
      <c r="BD353">
        <v>354.14664133474002</v>
      </c>
      <c r="BE353">
        <v>366.02844654961302</v>
      </c>
      <c r="BF353">
        <v>350.05113303732099</v>
      </c>
      <c r="BG353">
        <v>338.55139817712399</v>
      </c>
      <c r="BH353">
        <v>347.61331273973701</v>
      </c>
      <c r="BI353">
        <v>366.37084689653699</v>
      </c>
      <c r="BJ353">
        <v>364.592588662997</v>
      </c>
      <c r="BK353">
        <v>354.61563160112502</v>
      </c>
      <c r="BL353">
        <v>342.67091586868401</v>
      </c>
      <c r="BM353">
        <v>356.30629284166503</v>
      </c>
      <c r="BN353">
        <v>353.69751853251103</v>
      </c>
      <c r="BO353">
        <v>346.31950976036501</v>
      </c>
      <c r="BP353">
        <v>375.98005738791198</v>
      </c>
      <c r="BQ353">
        <v>409.62945935117102</v>
      </c>
      <c r="BR353">
        <v>513.22222446754597</v>
      </c>
      <c r="BS353">
        <v>686.96307210935299</v>
      </c>
      <c r="BT353">
        <v>872.67258675492599</v>
      </c>
      <c r="BU353">
        <v>984.71913880069201</v>
      </c>
      <c r="BV353">
        <v>916.53074057765002</v>
      </c>
      <c r="BW353">
        <v>732.64625828075305</v>
      </c>
      <c r="BX353">
        <v>522.98874046795197</v>
      </c>
      <c r="BY353">
        <v>409.94553311976102</v>
      </c>
      <c r="BZ353">
        <v>376.60414144952699</v>
      </c>
      <c r="CA353">
        <v>341.88346396839398</v>
      </c>
      <c r="CB353">
        <v>363.97850125885498</v>
      </c>
      <c r="CC353">
        <v>357.69172151146699</v>
      </c>
      <c r="CD353">
        <v>355.046846003822</v>
      </c>
      <c r="CE353">
        <v>337.25723513272402</v>
      </c>
      <c r="CF353">
        <v>338.98428069110798</v>
      </c>
      <c r="CG353">
        <v>342.675437150964</v>
      </c>
      <c r="CH353">
        <v>350.61174368492402</v>
      </c>
      <c r="CI353">
        <v>342.73845606527902</v>
      </c>
      <c r="CJ353">
        <v>348.00190781467398</v>
      </c>
      <c r="CK353">
        <v>359.11803216117602</v>
      </c>
      <c r="CL353">
        <v>351.119843367589</v>
      </c>
      <c r="CM353">
        <v>339.37001750124102</v>
      </c>
      <c r="CN353">
        <v>353.42131513595803</v>
      </c>
      <c r="CO353">
        <v>360.37832068312298</v>
      </c>
      <c r="CP353">
        <v>349.56849429445498</v>
      </c>
      <c r="CQ353">
        <v>349.08094438234099</v>
      </c>
      <c r="CR353">
        <v>328.58874180085502</v>
      </c>
      <c r="CS353">
        <v>340.52993067049101</v>
      </c>
      <c r="CT353">
        <v>349.62681032889498</v>
      </c>
      <c r="CU353">
        <v>339.81961242141898</v>
      </c>
      <c r="CV353">
        <v>345.46615791547299</v>
      </c>
      <c r="CW353">
        <v>337.22660976807799</v>
      </c>
    </row>
    <row r="354" spans="1:101" x14ac:dyDescent="0.25">
      <c r="A354">
        <v>84.592790387182902</v>
      </c>
      <c r="B354">
        <v>341.685789533216</v>
      </c>
      <c r="C354">
        <v>339.48138475541703</v>
      </c>
      <c r="D354">
        <v>338.31847019063702</v>
      </c>
      <c r="E354">
        <v>338.73774423393002</v>
      </c>
      <c r="F354">
        <v>348.73217601782801</v>
      </c>
      <c r="G354">
        <v>346.519197961261</v>
      </c>
      <c r="H354">
        <v>368.078169951978</v>
      </c>
      <c r="I354">
        <v>344.23800942984599</v>
      </c>
      <c r="J354">
        <v>344.11666534939599</v>
      </c>
      <c r="K354">
        <v>341.652020778169</v>
      </c>
      <c r="L354">
        <v>345.541117319043</v>
      </c>
      <c r="M354">
        <v>336.76157487942999</v>
      </c>
      <c r="N354">
        <v>328.81245895038199</v>
      </c>
      <c r="O354">
        <v>347.65827511322101</v>
      </c>
      <c r="P354">
        <v>336.82169422169397</v>
      </c>
      <c r="Q354">
        <v>345.06922757060698</v>
      </c>
      <c r="R354">
        <v>345.07333476813301</v>
      </c>
      <c r="S354">
        <v>345.60625427486201</v>
      </c>
      <c r="T354">
        <v>359.26910004253801</v>
      </c>
      <c r="U354">
        <v>342.69723792869701</v>
      </c>
      <c r="V354">
        <v>340.58789083139402</v>
      </c>
      <c r="W354">
        <v>353.50628236265402</v>
      </c>
      <c r="X354">
        <v>346.67677104058299</v>
      </c>
      <c r="Y354">
        <v>347.253101369489</v>
      </c>
      <c r="Z354">
        <v>359.10633729564103</v>
      </c>
      <c r="AA354">
        <v>358.88344270581899</v>
      </c>
      <c r="AB354">
        <v>349.11398718667903</v>
      </c>
      <c r="AC354">
        <v>350.43909974977697</v>
      </c>
      <c r="AD354">
        <v>358.02872360907003</v>
      </c>
      <c r="AE354">
        <v>354.53328111675597</v>
      </c>
      <c r="AF354">
        <v>359.45131455951099</v>
      </c>
      <c r="AG354">
        <v>352.32159654722801</v>
      </c>
      <c r="AH354">
        <v>372.28730174909799</v>
      </c>
      <c r="AI354">
        <v>392.25132038069103</v>
      </c>
      <c r="AJ354">
        <v>397.22619901975702</v>
      </c>
      <c r="AK354">
        <v>364.58824205902999</v>
      </c>
      <c r="AL354">
        <v>349.75783336399701</v>
      </c>
      <c r="AM354">
        <v>345.20276281355802</v>
      </c>
      <c r="AN354">
        <v>349.98586625927601</v>
      </c>
      <c r="AO354">
        <v>344.134002578229</v>
      </c>
      <c r="AP354">
        <v>355.66192790593698</v>
      </c>
      <c r="AQ354">
        <v>335.00807654302997</v>
      </c>
      <c r="AR354">
        <v>350.43977149123401</v>
      </c>
      <c r="AS354">
        <v>352.956849297254</v>
      </c>
      <c r="AT354">
        <v>351.11764161730599</v>
      </c>
      <c r="AU354">
        <v>364.13631247177</v>
      </c>
      <c r="AV354">
        <v>360.94145617936903</v>
      </c>
      <c r="AW354">
        <v>362.37101530196901</v>
      </c>
      <c r="AX354">
        <v>350.73906158774003</v>
      </c>
      <c r="AY354">
        <v>362.63305979740198</v>
      </c>
      <c r="AZ354">
        <v>403.82880748573001</v>
      </c>
      <c r="BA354">
        <v>377.01884551588699</v>
      </c>
      <c r="BB354">
        <v>350.38463970075298</v>
      </c>
      <c r="BC354">
        <v>356.84601840099998</v>
      </c>
      <c r="BD354">
        <v>350.88366992192198</v>
      </c>
      <c r="BE354">
        <v>371.14654818553998</v>
      </c>
      <c r="BF354">
        <v>359.76611611305998</v>
      </c>
      <c r="BG354">
        <v>345.80528892584999</v>
      </c>
      <c r="BH354">
        <v>348.06839111379003</v>
      </c>
      <c r="BI354">
        <v>360.07048566933099</v>
      </c>
      <c r="BJ354">
        <v>364.10069426432699</v>
      </c>
      <c r="BK354">
        <v>360.05407093588502</v>
      </c>
      <c r="BL354">
        <v>338.183493559103</v>
      </c>
      <c r="BM354">
        <v>353.06000222623902</v>
      </c>
      <c r="BN354">
        <v>354.34380119535598</v>
      </c>
      <c r="BO354">
        <v>348.29129820284999</v>
      </c>
      <c r="BP354">
        <v>379.32855788195297</v>
      </c>
      <c r="BQ354">
        <v>430.38120496998698</v>
      </c>
      <c r="BR354">
        <v>545.39126978832303</v>
      </c>
      <c r="BS354">
        <v>734.60684402784102</v>
      </c>
      <c r="BT354">
        <v>921.33324862371398</v>
      </c>
      <c r="BU354">
        <v>1001.57654832114</v>
      </c>
      <c r="BV354">
        <v>925.26968742493602</v>
      </c>
      <c r="BW354">
        <v>716.28372404116999</v>
      </c>
      <c r="BX354">
        <v>515.90269636322603</v>
      </c>
      <c r="BY354">
        <v>409.84543708826499</v>
      </c>
      <c r="BZ354">
        <v>366.93785580946798</v>
      </c>
      <c r="CA354">
        <v>338.89031412992398</v>
      </c>
      <c r="CB354">
        <v>358.61521712374201</v>
      </c>
      <c r="CC354">
        <v>356.55076911804701</v>
      </c>
      <c r="CD354">
        <v>346.722500340495</v>
      </c>
      <c r="CE354">
        <v>345.269075440346</v>
      </c>
      <c r="CF354">
        <v>345.43179634971898</v>
      </c>
      <c r="CG354">
        <v>341.22784019615301</v>
      </c>
      <c r="CH354">
        <v>347.04514306989898</v>
      </c>
      <c r="CI354">
        <v>343.22446999398699</v>
      </c>
      <c r="CJ354">
        <v>344.739402116137</v>
      </c>
      <c r="CK354">
        <v>360.59280578508498</v>
      </c>
      <c r="CL354">
        <v>351.80701528277501</v>
      </c>
      <c r="CM354">
        <v>332.46112080726402</v>
      </c>
      <c r="CN354">
        <v>352.33446172301399</v>
      </c>
      <c r="CO354">
        <v>361.81794462066102</v>
      </c>
      <c r="CP354">
        <v>343.46129461395998</v>
      </c>
      <c r="CQ354">
        <v>343.53429355629498</v>
      </c>
      <c r="CR354">
        <v>330.63666470785802</v>
      </c>
      <c r="CS354">
        <v>339.42900678405903</v>
      </c>
      <c r="CT354">
        <v>349.68799443625198</v>
      </c>
      <c r="CU354">
        <v>343.67459228847002</v>
      </c>
      <c r="CV354">
        <v>340.66456095375298</v>
      </c>
      <c r="CW354">
        <v>335.88421135599299</v>
      </c>
    </row>
    <row r="355" spans="1:101" x14ac:dyDescent="0.25">
      <c r="A355">
        <v>84.8331108144192</v>
      </c>
      <c r="B355">
        <v>336.77496055498301</v>
      </c>
      <c r="C355">
        <v>345.123317367396</v>
      </c>
      <c r="D355">
        <v>336.399715313542</v>
      </c>
      <c r="E355">
        <v>322.490181133335</v>
      </c>
      <c r="F355">
        <v>354.08207440246298</v>
      </c>
      <c r="G355">
        <v>346.26477744458202</v>
      </c>
      <c r="H355">
        <v>370.23242731903201</v>
      </c>
      <c r="I355">
        <v>340.81126279861701</v>
      </c>
      <c r="J355">
        <v>340.62858894761098</v>
      </c>
      <c r="K355">
        <v>335.65548277247302</v>
      </c>
      <c r="L355">
        <v>350.60080189144702</v>
      </c>
      <c r="M355">
        <v>338.431991002762</v>
      </c>
      <c r="N355">
        <v>324.33258488669799</v>
      </c>
      <c r="O355">
        <v>331.24605537131998</v>
      </c>
      <c r="P355">
        <v>347.33387172166601</v>
      </c>
      <c r="Q355">
        <v>350.36646900870602</v>
      </c>
      <c r="R355">
        <v>342.47061715345302</v>
      </c>
      <c r="S355">
        <v>344.16964459113302</v>
      </c>
      <c r="T355">
        <v>362.29822067473901</v>
      </c>
      <c r="U355">
        <v>342.20207002319103</v>
      </c>
      <c r="V355">
        <v>349.40524359677602</v>
      </c>
      <c r="W355">
        <v>355.28354281139298</v>
      </c>
      <c r="X355">
        <v>349.202761010421</v>
      </c>
      <c r="Y355">
        <v>347.27233397555199</v>
      </c>
      <c r="Z355">
        <v>360.31092152979699</v>
      </c>
      <c r="AA355">
        <v>365.49803077565002</v>
      </c>
      <c r="AB355">
        <v>356.16570104550198</v>
      </c>
      <c r="AC355">
        <v>346.66633178615598</v>
      </c>
      <c r="AD355">
        <v>349.03560886454801</v>
      </c>
      <c r="AE355">
        <v>351.235532139074</v>
      </c>
      <c r="AF355">
        <v>356.85546664847101</v>
      </c>
      <c r="AG355">
        <v>353.71973432291998</v>
      </c>
      <c r="AH355">
        <v>368.29260586279901</v>
      </c>
      <c r="AI355">
        <v>378.166536723756</v>
      </c>
      <c r="AJ355">
        <v>377.39591824545698</v>
      </c>
      <c r="AK355">
        <v>354.06718432096102</v>
      </c>
      <c r="AL355">
        <v>351.177664750556</v>
      </c>
      <c r="AM355">
        <v>341.73313161867401</v>
      </c>
      <c r="AN355">
        <v>348.49909457002599</v>
      </c>
      <c r="AO355">
        <v>342.89175806097802</v>
      </c>
      <c r="AP355">
        <v>358.03380414444598</v>
      </c>
      <c r="AQ355">
        <v>338.69250923809301</v>
      </c>
      <c r="AR355">
        <v>341.638054077417</v>
      </c>
      <c r="AS355">
        <v>342.97076816539499</v>
      </c>
      <c r="AT355">
        <v>342.11041425682498</v>
      </c>
      <c r="AU355">
        <v>356.01129010180199</v>
      </c>
      <c r="AV355">
        <v>357.68735780945099</v>
      </c>
      <c r="AW355">
        <v>366.77125426112502</v>
      </c>
      <c r="AX355">
        <v>352.89944026535699</v>
      </c>
      <c r="AY355">
        <v>367.78526510384802</v>
      </c>
      <c r="AZ355">
        <v>398.88583403137699</v>
      </c>
      <c r="BA355">
        <v>381.44674439084798</v>
      </c>
      <c r="BB355">
        <v>354.72871058675298</v>
      </c>
      <c r="BC355">
        <v>343.99629550917501</v>
      </c>
      <c r="BD355">
        <v>349.838496953483</v>
      </c>
      <c r="BE355">
        <v>375.035306386728</v>
      </c>
      <c r="BF355">
        <v>367.00878426949902</v>
      </c>
      <c r="BG355">
        <v>357.64106381560703</v>
      </c>
      <c r="BH355">
        <v>344.65849948994901</v>
      </c>
      <c r="BI355">
        <v>354.33804132554701</v>
      </c>
      <c r="BJ355">
        <v>352.92204653566802</v>
      </c>
      <c r="BK355">
        <v>354.92806422608601</v>
      </c>
      <c r="BL355">
        <v>330.32863640726703</v>
      </c>
      <c r="BM355">
        <v>341.03722959642801</v>
      </c>
      <c r="BN355">
        <v>359.480911791408</v>
      </c>
      <c r="BO355">
        <v>358.48753690871098</v>
      </c>
      <c r="BP355">
        <v>390.990256001256</v>
      </c>
      <c r="BQ355">
        <v>465.41090620662698</v>
      </c>
      <c r="BR355">
        <v>630.06262607548501</v>
      </c>
      <c r="BS355">
        <v>863.02898559140999</v>
      </c>
      <c r="BT355">
        <v>1036.1628453493099</v>
      </c>
      <c r="BU355">
        <v>1052.09609470295</v>
      </c>
      <c r="BV355">
        <v>949.472537613952</v>
      </c>
      <c r="BW355">
        <v>668.36929657283395</v>
      </c>
      <c r="BX355">
        <v>485.4986918148</v>
      </c>
      <c r="BY355">
        <v>391.62790007388003</v>
      </c>
      <c r="BZ355">
        <v>359.153334230388</v>
      </c>
      <c r="CA355">
        <v>343.32797387402701</v>
      </c>
      <c r="CB355">
        <v>350.02473723278001</v>
      </c>
      <c r="CC355">
        <v>356.07487494069898</v>
      </c>
      <c r="CD355">
        <v>349.79902067360302</v>
      </c>
      <c r="CE355">
        <v>339.89685612055598</v>
      </c>
      <c r="CF355">
        <v>350.00769955132398</v>
      </c>
      <c r="CG355">
        <v>339.86721115522198</v>
      </c>
      <c r="CH355">
        <v>333.72695434867302</v>
      </c>
      <c r="CI355">
        <v>343.57817451673202</v>
      </c>
      <c r="CJ355">
        <v>356.00624133064099</v>
      </c>
      <c r="CK355">
        <v>353.027568175341</v>
      </c>
      <c r="CL355">
        <v>354.783458396181</v>
      </c>
      <c r="CM355">
        <v>342.578733427781</v>
      </c>
      <c r="CN355">
        <v>351.54142040216902</v>
      </c>
      <c r="CO355">
        <v>361.72588572130002</v>
      </c>
      <c r="CP355">
        <v>343.841838820107</v>
      </c>
      <c r="CQ355">
        <v>339.06006154972698</v>
      </c>
      <c r="CR355">
        <v>333.93339585281399</v>
      </c>
      <c r="CS355">
        <v>338.29937926613098</v>
      </c>
      <c r="CT355">
        <v>345.503165745111</v>
      </c>
      <c r="CU355">
        <v>349.43456278964101</v>
      </c>
      <c r="CV355">
        <v>329.580888419178</v>
      </c>
      <c r="CW355">
        <v>339.77843952798497</v>
      </c>
    </row>
    <row r="356" spans="1:101" x14ac:dyDescent="0.25">
      <c r="A356">
        <v>85.073431241655499</v>
      </c>
      <c r="B356">
        <v>335.60478417426702</v>
      </c>
      <c r="C356">
        <v>343.16355564957797</v>
      </c>
      <c r="D356">
        <v>333.48370369084699</v>
      </c>
      <c r="E356">
        <v>323.35735333874999</v>
      </c>
      <c r="F356">
        <v>351.837362089968</v>
      </c>
      <c r="G356">
        <v>345.20920054069398</v>
      </c>
      <c r="H356">
        <v>370.88856711691602</v>
      </c>
      <c r="I356">
        <v>335.23164002471702</v>
      </c>
      <c r="J356">
        <v>340.08721910797999</v>
      </c>
      <c r="K356">
        <v>335.25079661760901</v>
      </c>
      <c r="L356">
        <v>360.55109604675198</v>
      </c>
      <c r="M356">
        <v>346.45455192534399</v>
      </c>
      <c r="N356">
        <v>321.297086284236</v>
      </c>
      <c r="O356">
        <v>322.62825717393702</v>
      </c>
      <c r="P356">
        <v>350.55268572202999</v>
      </c>
      <c r="Q356">
        <v>356.41288631110001</v>
      </c>
      <c r="R356">
        <v>347.99010315545701</v>
      </c>
      <c r="S356">
        <v>339.27814139702002</v>
      </c>
      <c r="T356">
        <v>370.146013331978</v>
      </c>
      <c r="U356">
        <v>349.39350115799499</v>
      </c>
      <c r="V356">
        <v>350.83606807931898</v>
      </c>
      <c r="W356">
        <v>361.69039516650298</v>
      </c>
      <c r="X356">
        <v>355.26931825238597</v>
      </c>
      <c r="Y356">
        <v>352.62517623301301</v>
      </c>
      <c r="Z356">
        <v>370.78152923158598</v>
      </c>
      <c r="AA356">
        <v>366.92118713147602</v>
      </c>
      <c r="AB356">
        <v>360.25134007644601</v>
      </c>
      <c r="AC356">
        <v>343.86843784502099</v>
      </c>
      <c r="AD356">
        <v>346.17969232365198</v>
      </c>
      <c r="AE356">
        <v>352.81491819419898</v>
      </c>
      <c r="AF356">
        <v>359.82261205016601</v>
      </c>
      <c r="AG356">
        <v>359.28244811038002</v>
      </c>
      <c r="AH356">
        <v>364.620283230138</v>
      </c>
      <c r="AI356">
        <v>379.976526453497</v>
      </c>
      <c r="AJ356">
        <v>377.096868115939</v>
      </c>
      <c r="AK356">
        <v>354.71350957794499</v>
      </c>
      <c r="AL356">
        <v>350.73023777599701</v>
      </c>
      <c r="AM356">
        <v>341.791488196393</v>
      </c>
      <c r="AN356">
        <v>352.74385037804899</v>
      </c>
      <c r="AO356">
        <v>340.00435017231803</v>
      </c>
      <c r="AP356">
        <v>360.46419104369699</v>
      </c>
      <c r="AQ356">
        <v>345.87246197474099</v>
      </c>
      <c r="AR356">
        <v>344.08796299612499</v>
      </c>
      <c r="AS356">
        <v>339.82805227947699</v>
      </c>
      <c r="AT356">
        <v>345.11635470085997</v>
      </c>
      <c r="AU356">
        <v>358.32661524301199</v>
      </c>
      <c r="AV356">
        <v>362.74759460653797</v>
      </c>
      <c r="AW356">
        <v>374.36458257662599</v>
      </c>
      <c r="AX356">
        <v>361.34422298224598</v>
      </c>
      <c r="AY356">
        <v>371.29037758339302</v>
      </c>
      <c r="AZ356">
        <v>411.84454275125103</v>
      </c>
      <c r="BA356">
        <v>384.464802452274</v>
      </c>
      <c r="BB356">
        <v>362.99747197266498</v>
      </c>
      <c r="BC356">
        <v>343.34725872640001</v>
      </c>
      <c r="BD356">
        <v>352.22909326337498</v>
      </c>
      <c r="BE356">
        <v>369.585281541217</v>
      </c>
      <c r="BF356">
        <v>370.32838960538101</v>
      </c>
      <c r="BG356">
        <v>361.823504420615</v>
      </c>
      <c r="BH356">
        <v>342.79722711906999</v>
      </c>
      <c r="BI356">
        <v>351.07472473207099</v>
      </c>
      <c r="BJ356">
        <v>346.96455649928799</v>
      </c>
      <c r="BK356">
        <v>356.725984636909</v>
      </c>
      <c r="BL356">
        <v>330.45521744094202</v>
      </c>
      <c r="BM356">
        <v>339.11992874123399</v>
      </c>
      <c r="BN356">
        <v>355.83668544199202</v>
      </c>
      <c r="BO356">
        <v>359.27226134108798</v>
      </c>
      <c r="BP356">
        <v>393.723264181655</v>
      </c>
      <c r="BQ356">
        <v>482.79729139393902</v>
      </c>
      <c r="BR356">
        <v>662.72959451316899</v>
      </c>
      <c r="BS356">
        <v>902.293175569337</v>
      </c>
      <c r="BT356">
        <v>1051.67241580478</v>
      </c>
      <c r="BU356">
        <v>1045.80772961753</v>
      </c>
      <c r="BV356">
        <v>931.74415359285899</v>
      </c>
      <c r="BW356">
        <v>641.50195797130903</v>
      </c>
      <c r="BX356">
        <v>472.67755040324101</v>
      </c>
      <c r="BY356">
        <v>385.58198732192398</v>
      </c>
      <c r="BZ356">
        <v>360.71707647361399</v>
      </c>
      <c r="CA356">
        <v>346.76417689508003</v>
      </c>
      <c r="CB356">
        <v>347.80359586801501</v>
      </c>
      <c r="CC356">
        <v>355.028326973432</v>
      </c>
      <c r="CD356">
        <v>349.40715333973498</v>
      </c>
      <c r="CE356">
        <v>348.08365596422198</v>
      </c>
      <c r="CF356">
        <v>347.23654013619102</v>
      </c>
      <c r="CG356">
        <v>343.64678212790898</v>
      </c>
      <c r="CH356">
        <v>328.86545848191298</v>
      </c>
      <c r="CI356">
        <v>347.01157300097901</v>
      </c>
      <c r="CJ356">
        <v>361.49276590314798</v>
      </c>
      <c r="CK356">
        <v>349.817563568639</v>
      </c>
      <c r="CL356">
        <v>354.14121833415902</v>
      </c>
      <c r="CM356">
        <v>349.52891716698002</v>
      </c>
      <c r="CN356">
        <v>354.18410530481498</v>
      </c>
      <c r="CO356">
        <v>358.921627655424</v>
      </c>
      <c r="CP356">
        <v>341.11709236807701</v>
      </c>
      <c r="CQ356">
        <v>334.49143423957997</v>
      </c>
      <c r="CR356">
        <v>333.888794495463</v>
      </c>
      <c r="CS356">
        <v>337.18729064985001</v>
      </c>
      <c r="CT356">
        <v>346.050291493776</v>
      </c>
      <c r="CU356">
        <v>355.09595909462899</v>
      </c>
      <c r="CV356">
        <v>327.04848378619499</v>
      </c>
      <c r="CW356">
        <v>343.631185231107</v>
      </c>
    </row>
    <row r="357" spans="1:101" x14ac:dyDescent="0.25">
      <c r="A357">
        <v>85.313751668891797</v>
      </c>
      <c r="B357">
        <v>335.60478417426702</v>
      </c>
      <c r="C357">
        <v>343.16355564957797</v>
      </c>
      <c r="D357">
        <v>333.48370369084699</v>
      </c>
      <c r="E357">
        <v>323.35735333874999</v>
      </c>
      <c r="F357">
        <v>351.837362089968</v>
      </c>
      <c r="G357">
        <v>345.20920054069398</v>
      </c>
      <c r="H357">
        <v>370.88856711691602</v>
      </c>
      <c r="I357">
        <v>335.23164002471702</v>
      </c>
      <c r="J357">
        <v>340.08721910797999</v>
      </c>
      <c r="K357">
        <v>335.25079661760901</v>
      </c>
      <c r="L357">
        <v>360.55109604675198</v>
      </c>
      <c r="M357">
        <v>346.45455192534399</v>
      </c>
      <c r="N357">
        <v>321.297086284236</v>
      </c>
      <c r="O357">
        <v>322.62825717393702</v>
      </c>
      <c r="P357">
        <v>350.55268572202999</v>
      </c>
      <c r="Q357">
        <v>356.41288631110001</v>
      </c>
      <c r="R357">
        <v>347.99010315545701</v>
      </c>
      <c r="S357">
        <v>339.27814139702002</v>
      </c>
      <c r="T357">
        <v>370.146013331978</v>
      </c>
      <c r="U357">
        <v>349.39350115799499</v>
      </c>
      <c r="V357">
        <v>350.83606807931898</v>
      </c>
      <c r="W357">
        <v>361.69039516650298</v>
      </c>
      <c r="X357">
        <v>355.26931825238597</v>
      </c>
      <c r="Y357">
        <v>352.62517623301301</v>
      </c>
      <c r="Z357">
        <v>370.78152923158598</v>
      </c>
      <c r="AA357">
        <v>366.92118713147602</v>
      </c>
      <c r="AB357">
        <v>360.25134007644601</v>
      </c>
      <c r="AC357">
        <v>343.86843784502099</v>
      </c>
      <c r="AD357">
        <v>346.17969232365198</v>
      </c>
      <c r="AE357">
        <v>352.81491819419898</v>
      </c>
      <c r="AF357">
        <v>359.82261205016601</v>
      </c>
      <c r="AG357">
        <v>359.28244811038002</v>
      </c>
      <c r="AH357">
        <v>364.620283230138</v>
      </c>
      <c r="AI357">
        <v>379.976526453497</v>
      </c>
      <c r="AJ357">
        <v>377.096868115939</v>
      </c>
      <c r="AK357">
        <v>354.71350957794499</v>
      </c>
      <c r="AL357">
        <v>350.73023777599701</v>
      </c>
      <c r="AM357">
        <v>341.791488196393</v>
      </c>
      <c r="AN357">
        <v>352.74385037804899</v>
      </c>
      <c r="AO357">
        <v>340.00435017231803</v>
      </c>
      <c r="AP357">
        <v>360.46419104369699</v>
      </c>
      <c r="AQ357">
        <v>345.87246197474099</v>
      </c>
      <c r="AR357">
        <v>344.08796299612499</v>
      </c>
      <c r="AS357">
        <v>339.82805227947699</v>
      </c>
      <c r="AT357">
        <v>345.11635470085997</v>
      </c>
      <c r="AU357">
        <v>358.32661524301199</v>
      </c>
      <c r="AV357">
        <v>362.74759460653797</v>
      </c>
      <c r="AW357">
        <v>374.36458257662599</v>
      </c>
      <c r="AX357">
        <v>361.34422298224598</v>
      </c>
      <c r="AY357">
        <v>371.29037758339302</v>
      </c>
      <c r="AZ357">
        <v>411.84454275125103</v>
      </c>
      <c r="BA357">
        <v>384.464802452274</v>
      </c>
      <c r="BB357">
        <v>362.99747197266498</v>
      </c>
      <c r="BC357">
        <v>343.34725872640001</v>
      </c>
      <c r="BD357">
        <v>352.22909326337498</v>
      </c>
      <c r="BE357">
        <v>369.585281541217</v>
      </c>
      <c r="BF357">
        <v>370.32838960538101</v>
      </c>
      <c r="BG357">
        <v>361.823504420615</v>
      </c>
      <c r="BH357">
        <v>342.79722711906999</v>
      </c>
      <c r="BI357">
        <v>351.07472473207099</v>
      </c>
      <c r="BJ357">
        <v>346.96455649928799</v>
      </c>
      <c r="BK357">
        <v>356.725984636909</v>
      </c>
      <c r="BL357">
        <v>330.45521744094202</v>
      </c>
      <c r="BM357">
        <v>339.11992874123399</v>
      </c>
      <c r="BN357">
        <v>355.83668544199202</v>
      </c>
      <c r="BO357">
        <v>359.27226134108798</v>
      </c>
      <c r="BP357">
        <v>393.723264181655</v>
      </c>
      <c r="BQ357">
        <v>482.79729139393902</v>
      </c>
      <c r="BR357">
        <v>662.72959451316899</v>
      </c>
      <c r="BS357">
        <v>902.293175569337</v>
      </c>
      <c r="BT357">
        <v>1051.67241580478</v>
      </c>
      <c r="BU357">
        <v>1045.80772961753</v>
      </c>
      <c r="BV357">
        <v>931.74415359285899</v>
      </c>
      <c r="BW357">
        <v>641.50195797130903</v>
      </c>
      <c r="BX357">
        <v>472.67755040324101</v>
      </c>
      <c r="BY357">
        <v>385.58198732192398</v>
      </c>
      <c r="BZ357">
        <v>360.71707647361399</v>
      </c>
      <c r="CA357">
        <v>346.76417689508003</v>
      </c>
      <c r="CB357">
        <v>347.80359586801501</v>
      </c>
      <c r="CC357">
        <v>355.028326973432</v>
      </c>
      <c r="CD357">
        <v>349.40715333973498</v>
      </c>
      <c r="CE357">
        <v>348.08365596422198</v>
      </c>
      <c r="CF357">
        <v>347.23654013619102</v>
      </c>
      <c r="CG357">
        <v>343.64678212790898</v>
      </c>
      <c r="CH357">
        <v>328.86545848191298</v>
      </c>
      <c r="CI357">
        <v>347.01157300097901</v>
      </c>
      <c r="CJ357">
        <v>361.49276590314798</v>
      </c>
      <c r="CK357">
        <v>349.817563568639</v>
      </c>
      <c r="CL357">
        <v>354.14121833415902</v>
      </c>
      <c r="CM357">
        <v>349.52891716698002</v>
      </c>
      <c r="CN357">
        <v>354.18410530481498</v>
      </c>
      <c r="CO357">
        <v>358.921627655424</v>
      </c>
      <c r="CP357">
        <v>341.11709236807701</v>
      </c>
      <c r="CQ357">
        <v>334.49143423957997</v>
      </c>
      <c r="CR357">
        <v>333.888794495463</v>
      </c>
      <c r="CS357">
        <v>337.18729064985001</v>
      </c>
      <c r="CT357">
        <v>346.050291493776</v>
      </c>
      <c r="CU357">
        <v>355.09595909462899</v>
      </c>
      <c r="CV357">
        <v>327.04848378619499</v>
      </c>
      <c r="CW357">
        <v>343.631185231107</v>
      </c>
    </row>
    <row r="358" spans="1:101" x14ac:dyDescent="0.25">
      <c r="A358">
        <v>85.554072096128095</v>
      </c>
      <c r="B358">
        <v>337.72013424748002</v>
      </c>
      <c r="C358">
        <v>343.16321650190503</v>
      </c>
      <c r="D358">
        <v>332.74818178762803</v>
      </c>
      <c r="E358">
        <v>326.37701840568099</v>
      </c>
      <c r="F358">
        <v>349.37912128776799</v>
      </c>
      <c r="G358">
        <v>345.37430304676798</v>
      </c>
      <c r="H358">
        <v>371.284391826182</v>
      </c>
      <c r="I358">
        <v>337.43277474396302</v>
      </c>
      <c r="J358">
        <v>341.60020878079303</v>
      </c>
      <c r="K358">
        <v>335.81640925850797</v>
      </c>
      <c r="L358">
        <v>359.75340840916101</v>
      </c>
      <c r="M358">
        <v>346.29764057954202</v>
      </c>
      <c r="N358">
        <v>322.55633801202202</v>
      </c>
      <c r="O358">
        <v>323.97124601578003</v>
      </c>
      <c r="P358">
        <v>352.22909393559399</v>
      </c>
      <c r="Q358">
        <v>357.56480399899903</v>
      </c>
      <c r="R358">
        <v>351.79123151098099</v>
      </c>
      <c r="S358">
        <v>340.472453226781</v>
      </c>
      <c r="T358">
        <v>369.81037688944502</v>
      </c>
      <c r="U358">
        <v>348.86378704224097</v>
      </c>
      <c r="V358">
        <v>354.17251306963101</v>
      </c>
      <c r="W358">
        <v>361.88955911949603</v>
      </c>
      <c r="X358">
        <v>357.24155770164498</v>
      </c>
      <c r="Y358">
        <v>354.63454618008399</v>
      </c>
      <c r="Z358">
        <v>373.28813099813601</v>
      </c>
      <c r="AA358">
        <v>370.26902068532797</v>
      </c>
      <c r="AB358">
        <v>361.97726185655802</v>
      </c>
      <c r="AC358">
        <v>350.22770077655599</v>
      </c>
      <c r="AD358">
        <v>348.55931339678602</v>
      </c>
      <c r="AE358">
        <v>354.00265422472</v>
      </c>
      <c r="AF358">
        <v>361.278845250328</v>
      </c>
      <c r="AG358">
        <v>360.124645766333</v>
      </c>
      <c r="AH358">
        <v>365.10674307399199</v>
      </c>
      <c r="AI358">
        <v>380.32340678856201</v>
      </c>
      <c r="AJ358">
        <v>377.38944533337599</v>
      </c>
      <c r="AK358">
        <v>353.15231855337402</v>
      </c>
      <c r="AL358">
        <v>351.80290806455503</v>
      </c>
      <c r="AM358">
        <v>342.82842628116299</v>
      </c>
      <c r="AN358">
        <v>351.60213495951001</v>
      </c>
      <c r="AO358">
        <v>341.18089792624301</v>
      </c>
      <c r="AP358">
        <v>359.06661850905698</v>
      </c>
      <c r="AQ358">
        <v>346.79113885959401</v>
      </c>
      <c r="AR358">
        <v>344.32951596444298</v>
      </c>
      <c r="AS358">
        <v>341.61060604301298</v>
      </c>
      <c r="AT358">
        <v>350.48012971931701</v>
      </c>
      <c r="AU358">
        <v>361.61721429428297</v>
      </c>
      <c r="AV358">
        <v>367.06442271180401</v>
      </c>
      <c r="AW358">
        <v>380.33022939258899</v>
      </c>
      <c r="AX358">
        <v>368.428746091194</v>
      </c>
      <c r="AY358">
        <v>379.32029538656701</v>
      </c>
      <c r="AZ358">
        <v>426.84661442915399</v>
      </c>
      <c r="BA358">
        <v>388.51210440618001</v>
      </c>
      <c r="BB358">
        <v>365.23571793008603</v>
      </c>
      <c r="BC358">
        <v>349.03248628714198</v>
      </c>
      <c r="BD358">
        <v>357.66374918596398</v>
      </c>
      <c r="BE358">
        <v>368.50772742632802</v>
      </c>
      <c r="BF358">
        <v>371.01513430634401</v>
      </c>
      <c r="BG358">
        <v>365.17858262892099</v>
      </c>
      <c r="BH358">
        <v>344.23321978440703</v>
      </c>
      <c r="BI358">
        <v>351.83369890658997</v>
      </c>
      <c r="BJ358">
        <v>348.38724820093603</v>
      </c>
      <c r="BK358">
        <v>356.64113142086001</v>
      </c>
      <c r="BL358">
        <v>331.439665998696</v>
      </c>
      <c r="BM358">
        <v>340.18799204295601</v>
      </c>
      <c r="BN358">
        <v>356.49711440121501</v>
      </c>
      <c r="BO358">
        <v>359.93719645402501</v>
      </c>
      <c r="BP358">
        <v>394.11632108647098</v>
      </c>
      <c r="BQ358">
        <v>482.06223016777801</v>
      </c>
      <c r="BR358">
        <v>655.97697597856995</v>
      </c>
      <c r="BS358">
        <v>883.32638158025202</v>
      </c>
      <c r="BT358">
        <v>1023.54624816137</v>
      </c>
      <c r="BU358">
        <v>1012.61412742316</v>
      </c>
      <c r="BV358">
        <v>903.05868051833204</v>
      </c>
      <c r="BW358">
        <v>628.54107344189799</v>
      </c>
      <c r="BX358">
        <v>468.31561739394601</v>
      </c>
      <c r="BY358">
        <v>383.78131447623798</v>
      </c>
      <c r="BZ358">
        <v>361.00213009164497</v>
      </c>
      <c r="CA358">
        <v>347.15694357902998</v>
      </c>
      <c r="CB358">
        <v>348.79686913822297</v>
      </c>
      <c r="CC358">
        <v>356.18063932983603</v>
      </c>
      <c r="CD358">
        <v>352.06173309418699</v>
      </c>
      <c r="CE358">
        <v>349.810841979016</v>
      </c>
      <c r="CF358">
        <v>347.75461147376501</v>
      </c>
      <c r="CG358">
        <v>344.51638162034601</v>
      </c>
      <c r="CH358">
        <v>329.82791345989199</v>
      </c>
      <c r="CI358">
        <v>348.87445978995203</v>
      </c>
      <c r="CJ358">
        <v>361.13051987041399</v>
      </c>
      <c r="CK358">
        <v>351.24994554821802</v>
      </c>
      <c r="CL358">
        <v>354.28225279362601</v>
      </c>
      <c r="CM358">
        <v>349.21031767628102</v>
      </c>
      <c r="CN358">
        <v>350.453133751336</v>
      </c>
      <c r="CO358">
        <v>360.47987764068398</v>
      </c>
      <c r="CP358">
        <v>338.15737698377097</v>
      </c>
      <c r="CQ358">
        <v>334.07573228929198</v>
      </c>
      <c r="CR358">
        <v>333.34862284318302</v>
      </c>
      <c r="CS358">
        <v>337.36169859814498</v>
      </c>
      <c r="CT358">
        <v>347.60623996103601</v>
      </c>
      <c r="CU358">
        <v>352.63362437674101</v>
      </c>
      <c r="CV358">
        <v>329.91362323687599</v>
      </c>
      <c r="CW358">
        <v>342.26026689972002</v>
      </c>
    </row>
    <row r="359" spans="1:101" x14ac:dyDescent="0.25">
      <c r="A359">
        <v>85.794392523364394</v>
      </c>
      <c r="B359">
        <v>341.71609594246002</v>
      </c>
      <c r="C359">
        <v>347.95814525861999</v>
      </c>
      <c r="D359">
        <v>333.62368635145799</v>
      </c>
      <c r="E359">
        <v>343.296348019172</v>
      </c>
      <c r="F359">
        <v>336.42779658854403</v>
      </c>
      <c r="G359">
        <v>349.181665115437</v>
      </c>
      <c r="H359">
        <v>369.24554078710599</v>
      </c>
      <c r="I359">
        <v>351.04849640381002</v>
      </c>
      <c r="J359">
        <v>343.054906326511</v>
      </c>
      <c r="K359">
        <v>333.14924108745498</v>
      </c>
      <c r="L359">
        <v>346.81463099098602</v>
      </c>
      <c r="M359">
        <v>347.43114470061403</v>
      </c>
      <c r="N359">
        <v>325.00878655270998</v>
      </c>
      <c r="O359">
        <v>338.075389704462</v>
      </c>
      <c r="P359">
        <v>355.24314270346599</v>
      </c>
      <c r="Q359">
        <v>355.43861799645703</v>
      </c>
      <c r="R359">
        <v>358.65526751248302</v>
      </c>
      <c r="S359">
        <v>347.42726052887502</v>
      </c>
      <c r="T359">
        <v>356.490696726088</v>
      </c>
      <c r="U359">
        <v>338.52263250918202</v>
      </c>
      <c r="V359">
        <v>360.10271571565198</v>
      </c>
      <c r="W359">
        <v>360.58494036241302</v>
      </c>
      <c r="X359">
        <v>351.90057568660501</v>
      </c>
      <c r="Y359">
        <v>361.65908980147702</v>
      </c>
      <c r="Z359">
        <v>366.87346793752499</v>
      </c>
      <c r="AA359">
        <v>360.61157952774198</v>
      </c>
      <c r="AB359">
        <v>347.828701999869</v>
      </c>
      <c r="AC359">
        <v>353.76450140595801</v>
      </c>
      <c r="AD359">
        <v>342.20416605203599</v>
      </c>
      <c r="AE359">
        <v>349.06567095578299</v>
      </c>
      <c r="AF359">
        <v>358.26052281549698</v>
      </c>
      <c r="AG359">
        <v>355.82250436448601</v>
      </c>
      <c r="AH359">
        <v>367.03245663944199</v>
      </c>
      <c r="AI359">
        <v>376.02176247318801</v>
      </c>
      <c r="AJ359">
        <v>367.79082093473397</v>
      </c>
      <c r="AK359">
        <v>340.75568795631102</v>
      </c>
      <c r="AL359">
        <v>347.21368476126003</v>
      </c>
      <c r="AM359">
        <v>337.07603658314201</v>
      </c>
      <c r="AN359">
        <v>339.83036421449901</v>
      </c>
      <c r="AO359">
        <v>339.72359277655198</v>
      </c>
      <c r="AP359">
        <v>344.55190649506397</v>
      </c>
      <c r="AQ359">
        <v>348.65603179072599</v>
      </c>
      <c r="AR359">
        <v>343.04405551998298</v>
      </c>
      <c r="AS359">
        <v>340.58562487690301</v>
      </c>
      <c r="AT359">
        <v>357.140964102488</v>
      </c>
      <c r="AU359">
        <v>350.72898341775999</v>
      </c>
      <c r="AV359">
        <v>355.69050863869199</v>
      </c>
      <c r="AW359">
        <v>372.12782395238798</v>
      </c>
      <c r="AX359">
        <v>367.43710237686901</v>
      </c>
      <c r="AY359">
        <v>370.896114141569</v>
      </c>
      <c r="AZ359">
        <v>406.78662217594098</v>
      </c>
      <c r="BA359">
        <v>365.11767252355702</v>
      </c>
      <c r="BB359">
        <v>359.783141188738</v>
      </c>
      <c r="BC359">
        <v>356.84087432214397</v>
      </c>
      <c r="BD359">
        <v>355.39464623297698</v>
      </c>
      <c r="BE359">
        <v>354.004909339432</v>
      </c>
      <c r="BF359">
        <v>362.094810343105</v>
      </c>
      <c r="BG359">
        <v>367.813839637321</v>
      </c>
      <c r="BH359">
        <v>350.705355300696</v>
      </c>
      <c r="BI359">
        <v>356.44945191538102</v>
      </c>
      <c r="BJ359">
        <v>352.04128967177201</v>
      </c>
      <c r="BK359">
        <v>353.86963529069101</v>
      </c>
      <c r="BL359">
        <v>341.20906465532801</v>
      </c>
      <c r="BM359">
        <v>338.32287847876898</v>
      </c>
      <c r="BN359">
        <v>353.52985232276899</v>
      </c>
      <c r="BO359">
        <v>374.32690400057999</v>
      </c>
      <c r="BP359">
        <v>426.984588522683</v>
      </c>
      <c r="BQ359">
        <v>542.61938729940198</v>
      </c>
      <c r="BR359">
        <v>763.71927064868396</v>
      </c>
      <c r="BS359">
        <v>997.90139218403601</v>
      </c>
      <c r="BT359">
        <v>1094.8813280864699</v>
      </c>
      <c r="BU359">
        <v>1050.0642886656201</v>
      </c>
      <c r="BV359">
        <v>857.67557811492895</v>
      </c>
      <c r="BW359">
        <v>587.39336755672696</v>
      </c>
      <c r="BX359">
        <v>447.88058194702199</v>
      </c>
      <c r="BY359">
        <v>373.92009875592601</v>
      </c>
      <c r="BZ359">
        <v>362.64599696258603</v>
      </c>
      <c r="CA359">
        <v>349.63613780633199</v>
      </c>
      <c r="CB359">
        <v>355.67214725348299</v>
      </c>
      <c r="CC359">
        <v>356.60666429659801</v>
      </c>
      <c r="CD359">
        <v>367.43203344783399</v>
      </c>
      <c r="CE359">
        <v>351.26470094152103</v>
      </c>
      <c r="CF359">
        <v>346.93312737293701</v>
      </c>
      <c r="CG359">
        <v>348.54771543266298</v>
      </c>
      <c r="CH359">
        <v>339.93000829538101</v>
      </c>
      <c r="CI359">
        <v>350.05178399800002</v>
      </c>
      <c r="CJ359">
        <v>357.59903870817601</v>
      </c>
      <c r="CK359">
        <v>350.57848551731001</v>
      </c>
      <c r="CL359">
        <v>352.40147252986998</v>
      </c>
      <c r="CM359">
        <v>353.70803909363701</v>
      </c>
      <c r="CN359">
        <v>346.46610567487602</v>
      </c>
      <c r="CO359">
        <v>365.561630439574</v>
      </c>
      <c r="CP359">
        <v>336.41353644243799</v>
      </c>
      <c r="CQ359">
        <v>333.27897440218499</v>
      </c>
      <c r="CR359">
        <v>336.34629740617299</v>
      </c>
      <c r="CS359">
        <v>334.13162959138702</v>
      </c>
      <c r="CT359">
        <v>348.05806937120798</v>
      </c>
      <c r="CU359">
        <v>344.16605552238201</v>
      </c>
      <c r="CV359">
        <v>338.43518621061997</v>
      </c>
      <c r="CW359">
        <v>348.138552729678</v>
      </c>
    </row>
    <row r="360" spans="1:101" x14ac:dyDescent="0.25">
      <c r="A360">
        <v>86.034712950600806</v>
      </c>
      <c r="B360">
        <v>339.70648111122802</v>
      </c>
      <c r="C360">
        <v>347.755198930061</v>
      </c>
      <c r="D360">
        <v>331.891136658449</v>
      </c>
      <c r="E360">
        <v>355.59659353542901</v>
      </c>
      <c r="F360">
        <v>326.25570261609499</v>
      </c>
      <c r="G360">
        <v>349.34996016825602</v>
      </c>
      <c r="H360">
        <v>377.36394812406201</v>
      </c>
      <c r="I360">
        <v>362.610525622718</v>
      </c>
      <c r="J360">
        <v>348.49159083609101</v>
      </c>
      <c r="K360">
        <v>326.62985275500802</v>
      </c>
      <c r="L360">
        <v>339.66848688152999</v>
      </c>
      <c r="M360">
        <v>344.901511225516</v>
      </c>
      <c r="N360">
        <v>332.15814922444099</v>
      </c>
      <c r="O360">
        <v>350.90029239150402</v>
      </c>
      <c r="P360">
        <v>350.35998286926201</v>
      </c>
      <c r="Q360">
        <v>354.92888057273302</v>
      </c>
      <c r="R360">
        <v>359.19838050338501</v>
      </c>
      <c r="S360">
        <v>347.63935381826502</v>
      </c>
      <c r="T360">
        <v>343.758274914906</v>
      </c>
      <c r="U360">
        <v>334.49685736241202</v>
      </c>
      <c r="V360">
        <v>362.78281108874802</v>
      </c>
      <c r="W360">
        <v>367.328556337382</v>
      </c>
      <c r="X360">
        <v>349.64870775499702</v>
      </c>
      <c r="Y360">
        <v>366.51641260669902</v>
      </c>
      <c r="Z360">
        <v>354.21122595911299</v>
      </c>
      <c r="AA360">
        <v>358.31510093281202</v>
      </c>
      <c r="AB360">
        <v>346.04193528008</v>
      </c>
      <c r="AC360">
        <v>361.52127378577001</v>
      </c>
      <c r="AD360">
        <v>342.70836653617499</v>
      </c>
      <c r="AE360">
        <v>344.03277353851303</v>
      </c>
      <c r="AF360">
        <v>359.01768986072102</v>
      </c>
      <c r="AG360">
        <v>358.604189749005</v>
      </c>
      <c r="AH360">
        <v>363.79175020118902</v>
      </c>
      <c r="AI360">
        <v>372.64596668461797</v>
      </c>
      <c r="AJ360">
        <v>370.39016333301402</v>
      </c>
      <c r="AK360">
        <v>333.89356742916101</v>
      </c>
      <c r="AL360">
        <v>342.22099825783999</v>
      </c>
      <c r="AM360">
        <v>341.81233785043401</v>
      </c>
      <c r="AN360">
        <v>334.65540238957698</v>
      </c>
      <c r="AO360">
        <v>345.13288617378402</v>
      </c>
      <c r="AP360">
        <v>336.86777991858798</v>
      </c>
      <c r="AQ360">
        <v>351.905337815878</v>
      </c>
      <c r="AR360">
        <v>340.92838306323398</v>
      </c>
      <c r="AS360">
        <v>342.83711755169401</v>
      </c>
      <c r="AT360">
        <v>359.94350473552402</v>
      </c>
      <c r="AU360">
        <v>348.05324494820798</v>
      </c>
      <c r="AV360">
        <v>352.95074447462201</v>
      </c>
      <c r="AW360">
        <v>357.67309724285502</v>
      </c>
      <c r="AX360">
        <v>370.05469183477601</v>
      </c>
      <c r="AY360">
        <v>368.38930083234601</v>
      </c>
      <c r="AZ360">
        <v>409.10037112898499</v>
      </c>
      <c r="BA360">
        <v>357.27946686377402</v>
      </c>
      <c r="BB360">
        <v>355.11193517983497</v>
      </c>
      <c r="BC360">
        <v>373.36015988389897</v>
      </c>
      <c r="BD360">
        <v>359.87060359335101</v>
      </c>
      <c r="BE360">
        <v>343.57263139129202</v>
      </c>
      <c r="BF360">
        <v>362.64069797636199</v>
      </c>
      <c r="BG360">
        <v>359.14181062890901</v>
      </c>
      <c r="BH360">
        <v>365.97056337637702</v>
      </c>
      <c r="BI360">
        <v>361.800725732834</v>
      </c>
      <c r="BJ360">
        <v>360.87272718622597</v>
      </c>
      <c r="BK360">
        <v>344.74569661218999</v>
      </c>
      <c r="BL360">
        <v>352.69352707444699</v>
      </c>
      <c r="BM360">
        <v>337.63156640366299</v>
      </c>
      <c r="BN360">
        <v>357.19663890700201</v>
      </c>
      <c r="BO360">
        <v>386.35015319542498</v>
      </c>
      <c r="BP360">
        <v>454.34502815764699</v>
      </c>
      <c r="BQ360">
        <v>608.63130839171902</v>
      </c>
      <c r="BR360">
        <v>856.12313524452804</v>
      </c>
      <c r="BS360">
        <v>1081.5421534385</v>
      </c>
      <c r="BT360">
        <v>1113.3574866403101</v>
      </c>
      <c r="BU360">
        <v>1018.91923977415</v>
      </c>
      <c r="BV360">
        <v>756.53151223120403</v>
      </c>
      <c r="BW360">
        <v>522.39908173254901</v>
      </c>
      <c r="BX360">
        <v>428.45437643285999</v>
      </c>
      <c r="BY360">
        <v>374.438572208766</v>
      </c>
      <c r="BZ360">
        <v>358.15834257048499</v>
      </c>
      <c r="CA360">
        <v>349.238273791464</v>
      </c>
      <c r="CB360">
        <v>360.01235234920398</v>
      </c>
      <c r="CC360">
        <v>357.67411863686903</v>
      </c>
      <c r="CD360">
        <v>371.40867481120603</v>
      </c>
      <c r="CE360">
        <v>350.38655439585699</v>
      </c>
      <c r="CF360">
        <v>343.11265652965801</v>
      </c>
      <c r="CG360">
        <v>356.34748214814402</v>
      </c>
      <c r="CH360">
        <v>351.95632042527501</v>
      </c>
      <c r="CI360">
        <v>355.00370968991098</v>
      </c>
      <c r="CJ360">
        <v>345.83014818938602</v>
      </c>
      <c r="CK360">
        <v>356.79939131951699</v>
      </c>
      <c r="CL360">
        <v>354.19664934945399</v>
      </c>
      <c r="CM360">
        <v>347.69065378919601</v>
      </c>
      <c r="CN360">
        <v>347.225377928483</v>
      </c>
      <c r="CO360">
        <v>371.02064049225999</v>
      </c>
      <c r="CP360">
        <v>329.44858487108002</v>
      </c>
      <c r="CQ360">
        <v>329.526576941234</v>
      </c>
      <c r="CR360">
        <v>344.486994024669</v>
      </c>
      <c r="CS360">
        <v>326.951484104484</v>
      </c>
      <c r="CT360">
        <v>345.07896036351798</v>
      </c>
      <c r="CU360">
        <v>334.42377531931203</v>
      </c>
      <c r="CV360">
        <v>347.51208449115501</v>
      </c>
      <c r="CW360">
        <v>348.04402637083098</v>
      </c>
    </row>
    <row r="361" spans="1:101" x14ac:dyDescent="0.25">
      <c r="A361">
        <v>86.275033377837104</v>
      </c>
      <c r="B361">
        <v>339.98764163832902</v>
      </c>
      <c r="C361">
        <v>347.42947901573399</v>
      </c>
      <c r="D361">
        <v>331.77211822430598</v>
      </c>
      <c r="E361">
        <v>355.96146983174202</v>
      </c>
      <c r="F361">
        <v>325.77068282112998</v>
      </c>
      <c r="G361">
        <v>350.17115269445202</v>
      </c>
      <c r="H361">
        <v>378.446242235466</v>
      </c>
      <c r="I361">
        <v>364.19238870918599</v>
      </c>
      <c r="J361">
        <v>348.36099905083103</v>
      </c>
      <c r="K361">
        <v>326.27153576248901</v>
      </c>
      <c r="L361">
        <v>338.84782869751001</v>
      </c>
      <c r="M361">
        <v>344.116569154319</v>
      </c>
      <c r="N361">
        <v>333.37931344675098</v>
      </c>
      <c r="O361">
        <v>351.67949345327901</v>
      </c>
      <c r="P361">
        <v>350.25454515981801</v>
      </c>
      <c r="Q361">
        <v>355.33234825158399</v>
      </c>
      <c r="R361">
        <v>359.29102564820101</v>
      </c>
      <c r="S361">
        <v>348.61376033515899</v>
      </c>
      <c r="T361">
        <v>342.94021755506702</v>
      </c>
      <c r="U361">
        <v>334.27951932664803</v>
      </c>
      <c r="V361">
        <v>364.02206943363598</v>
      </c>
      <c r="W361">
        <v>368.81535302402801</v>
      </c>
      <c r="X361">
        <v>349.75439719938697</v>
      </c>
      <c r="Y361">
        <v>366.994831430278</v>
      </c>
      <c r="Z361">
        <v>353.58008650455503</v>
      </c>
      <c r="AA361">
        <v>359.07735118233097</v>
      </c>
      <c r="AB361">
        <v>346.24591386021302</v>
      </c>
      <c r="AC361">
        <v>362.86882144069699</v>
      </c>
      <c r="AD361">
        <v>342.98958167699902</v>
      </c>
      <c r="AE361">
        <v>344.120621667705</v>
      </c>
      <c r="AF361">
        <v>359.19199987418398</v>
      </c>
      <c r="AG361">
        <v>359.20101621824102</v>
      </c>
      <c r="AH361">
        <v>364.79953733982802</v>
      </c>
      <c r="AI361">
        <v>373.09917193888498</v>
      </c>
      <c r="AJ361">
        <v>371.06768905797298</v>
      </c>
      <c r="AK361">
        <v>333.54288926640299</v>
      </c>
      <c r="AL361">
        <v>341.73497320715501</v>
      </c>
      <c r="AM361">
        <v>342.58899119745598</v>
      </c>
      <c r="AN361">
        <v>334.326791741975</v>
      </c>
      <c r="AO361">
        <v>346.150554748216</v>
      </c>
      <c r="AP361">
        <v>337.00878133321402</v>
      </c>
      <c r="AQ361">
        <v>351.90259580574298</v>
      </c>
      <c r="AR361">
        <v>339.99938803201701</v>
      </c>
      <c r="AS361">
        <v>343.67242120891098</v>
      </c>
      <c r="AT361">
        <v>360.52119362601201</v>
      </c>
      <c r="AU361">
        <v>348.14168605772801</v>
      </c>
      <c r="AV361">
        <v>352.60172251745001</v>
      </c>
      <c r="AW361">
        <v>357.08430274276401</v>
      </c>
      <c r="AX361">
        <v>370.43283752891</v>
      </c>
      <c r="AY361">
        <v>369.12473410862299</v>
      </c>
      <c r="AZ361">
        <v>410.754355746101</v>
      </c>
      <c r="BA361">
        <v>357.77998852098102</v>
      </c>
      <c r="BB361">
        <v>354.76758231572802</v>
      </c>
      <c r="BC361">
        <v>375.13753468103403</v>
      </c>
      <c r="BD361">
        <v>360.30134947300701</v>
      </c>
      <c r="BE361">
        <v>343.93681359373198</v>
      </c>
      <c r="BF361">
        <v>363.67307596324099</v>
      </c>
      <c r="BG361">
        <v>359.493513561957</v>
      </c>
      <c r="BH361">
        <v>367.18629393685598</v>
      </c>
      <c r="BI361">
        <v>362.63497525489498</v>
      </c>
      <c r="BJ361">
        <v>361.94079246060699</v>
      </c>
      <c r="BK361">
        <v>344.477633985924</v>
      </c>
      <c r="BL361">
        <v>353.75640159047703</v>
      </c>
      <c r="BM361">
        <v>337.96848946605701</v>
      </c>
      <c r="BN361">
        <v>358.44788429911802</v>
      </c>
      <c r="BO361">
        <v>387.60584532346599</v>
      </c>
      <c r="BP361">
        <v>456.41162731886499</v>
      </c>
      <c r="BQ361">
        <v>613.28419781877699</v>
      </c>
      <c r="BR361">
        <v>860.55854092073503</v>
      </c>
      <c r="BS361">
        <v>1084.7731132781601</v>
      </c>
      <c r="BT361">
        <v>1113.42577422866</v>
      </c>
      <c r="BU361">
        <v>1015.5568134368</v>
      </c>
      <c r="BV361">
        <v>750.08743053283104</v>
      </c>
      <c r="BW361">
        <v>518.23949913926697</v>
      </c>
      <c r="BX361">
        <v>427.16405599039803</v>
      </c>
      <c r="BY361">
        <v>374.50920854336903</v>
      </c>
      <c r="BZ361">
        <v>358.30776050057398</v>
      </c>
      <c r="CA361">
        <v>348.60791781164897</v>
      </c>
      <c r="CB361">
        <v>360.62100176544902</v>
      </c>
      <c r="CC361">
        <v>358.15710561548298</v>
      </c>
      <c r="CD361">
        <v>372.02880420985002</v>
      </c>
      <c r="CE361">
        <v>350.54258277069698</v>
      </c>
      <c r="CF361">
        <v>343.811110185725</v>
      </c>
      <c r="CG361">
        <v>356.90790648900702</v>
      </c>
      <c r="CH361">
        <v>353.17163842062399</v>
      </c>
      <c r="CI361">
        <v>355.43831115634902</v>
      </c>
      <c r="CJ361">
        <v>345.27486913637398</v>
      </c>
      <c r="CK361">
        <v>357.69153472334801</v>
      </c>
      <c r="CL361">
        <v>355.10029983559502</v>
      </c>
      <c r="CM361">
        <v>347.76859198625698</v>
      </c>
      <c r="CN361">
        <v>346.79741227525199</v>
      </c>
      <c r="CO361">
        <v>372.179889065125</v>
      </c>
      <c r="CP361">
        <v>329.08501722456901</v>
      </c>
      <c r="CQ361">
        <v>328.47007801697202</v>
      </c>
      <c r="CR361">
        <v>344.96456070173502</v>
      </c>
      <c r="CS361">
        <v>325.907293154721</v>
      </c>
      <c r="CT361">
        <v>344.82055114417898</v>
      </c>
      <c r="CU361">
        <v>333.85672516109298</v>
      </c>
      <c r="CV361">
        <v>347.67174900429802</v>
      </c>
      <c r="CW361">
        <v>348.62462699788301</v>
      </c>
    </row>
    <row r="362" spans="1:101" x14ac:dyDescent="0.25">
      <c r="A362">
        <v>86.515353805073403</v>
      </c>
      <c r="B362">
        <v>339.98764163832902</v>
      </c>
      <c r="C362">
        <v>347.42947901573399</v>
      </c>
      <c r="D362">
        <v>331.77211822430598</v>
      </c>
      <c r="E362">
        <v>355.96146983174202</v>
      </c>
      <c r="F362">
        <v>325.77068282112998</v>
      </c>
      <c r="G362">
        <v>350.17115269445202</v>
      </c>
      <c r="H362">
        <v>378.446242235466</v>
      </c>
      <c r="I362">
        <v>364.19238870918599</v>
      </c>
      <c r="J362">
        <v>348.36099905083103</v>
      </c>
      <c r="K362">
        <v>326.27153576248901</v>
      </c>
      <c r="L362">
        <v>338.84782869751001</v>
      </c>
      <c r="M362">
        <v>344.116569154319</v>
      </c>
      <c r="N362">
        <v>333.37931344675098</v>
      </c>
      <c r="O362">
        <v>351.67949345327901</v>
      </c>
      <c r="P362">
        <v>350.25454515981801</v>
      </c>
      <c r="Q362">
        <v>355.33234825158399</v>
      </c>
      <c r="R362">
        <v>359.29102564820101</v>
      </c>
      <c r="S362">
        <v>348.61376033515899</v>
      </c>
      <c r="T362">
        <v>342.94021755506702</v>
      </c>
      <c r="U362">
        <v>334.27951932664803</v>
      </c>
      <c r="V362">
        <v>364.02206943363598</v>
      </c>
      <c r="W362">
        <v>368.81535302402801</v>
      </c>
      <c r="X362">
        <v>349.75439719938697</v>
      </c>
      <c r="Y362">
        <v>366.994831430278</v>
      </c>
      <c r="Z362">
        <v>353.58008650455503</v>
      </c>
      <c r="AA362">
        <v>359.07735118233097</v>
      </c>
      <c r="AB362">
        <v>346.24591386021302</v>
      </c>
      <c r="AC362">
        <v>362.86882144069699</v>
      </c>
      <c r="AD362">
        <v>342.98958167699902</v>
      </c>
      <c r="AE362">
        <v>344.120621667705</v>
      </c>
      <c r="AF362">
        <v>359.19199987418398</v>
      </c>
      <c r="AG362">
        <v>359.20101621824102</v>
      </c>
      <c r="AH362">
        <v>364.79953733982802</v>
      </c>
      <c r="AI362">
        <v>373.09917193888498</v>
      </c>
      <c r="AJ362">
        <v>371.06768905797298</v>
      </c>
      <c r="AK362">
        <v>333.54288926640299</v>
      </c>
      <c r="AL362">
        <v>341.73497320715501</v>
      </c>
      <c r="AM362">
        <v>342.58899119745598</v>
      </c>
      <c r="AN362">
        <v>334.326791741975</v>
      </c>
      <c r="AO362">
        <v>346.150554748216</v>
      </c>
      <c r="AP362">
        <v>337.00878133321402</v>
      </c>
      <c r="AQ362">
        <v>351.90259580574298</v>
      </c>
      <c r="AR362">
        <v>339.99938803201701</v>
      </c>
      <c r="AS362">
        <v>343.67242120891098</v>
      </c>
      <c r="AT362">
        <v>360.52119362601201</v>
      </c>
      <c r="AU362">
        <v>348.14168605772801</v>
      </c>
      <c r="AV362">
        <v>352.60172251745001</v>
      </c>
      <c r="AW362">
        <v>357.08430274276401</v>
      </c>
      <c r="AX362">
        <v>370.43283752891</v>
      </c>
      <c r="AY362">
        <v>369.12473410862299</v>
      </c>
      <c r="AZ362">
        <v>410.754355746101</v>
      </c>
      <c r="BA362">
        <v>357.77998852098102</v>
      </c>
      <c r="BB362">
        <v>354.76758231572802</v>
      </c>
      <c r="BC362">
        <v>375.13753468103403</v>
      </c>
      <c r="BD362">
        <v>360.30134947300701</v>
      </c>
      <c r="BE362">
        <v>343.93681359373198</v>
      </c>
      <c r="BF362">
        <v>363.67307596324099</v>
      </c>
      <c r="BG362">
        <v>359.493513561957</v>
      </c>
      <c r="BH362">
        <v>367.18629393685598</v>
      </c>
      <c r="BI362">
        <v>362.63497525489498</v>
      </c>
      <c r="BJ362">
        <v>361.94079246060699</v>
      </c>
      <c r="BK362">
        <v>344.477633985924</v>
      </c>
      <c r="BL362">
        <v>353.75640159047703</v>
      </c>
      <c r="BM362">
        <v>337.96848946605701</v>
      </c>
      <c r="BN362">
        <v>358.44788429911802</v>
      </c>
      <c r="BO362">
        <v>387.60584532346599</v>
      </c>
      <c r="BP362">
        <v>456.41162731886499</v>
      </c>
      <c r="BQ362">
        <v>613.28419781877699</v>
      </c>
      <c r="BR362">
        <v>860.55854092073503</v>
      </c>
      <c r="BS362">
        <v>1084.7731132781601</v>
      </c>
      <c r="BT362">
        <v>1113.42577422866</v>
      </c>
      <c r="BU362">
        <v>1015.5568134368</v>
      </c>
      <c r="BV362">
        <v>750.08743053283104</v>
      </c>
      <c r="BW362">
        <v>518.23949913926697</v>
      </c>
      <c r="BX362">
        <v>427.16405599039803</v>
      </c>
      <c r="BY362">
        <v>374.50920854336903</v>
      </c>
      <c r="BZ362">
        <v>358.30776050057398</v>
      </c>
      <c r="CA362">
        <v>348.60791781164897</v>
      </c>
      <c r="CB362">
        <v>360.62100176544902</v>
      </c>
      <c r="CC362">
        <v>358.15710561548298</v>
      </c>
      <c r="CD362">
        <v>372.02880420985002</v>
      </c>
      <c r="CE362">
        <v>350.54258277069698</v>
      </c>
      <c r="CF362">
        <v>343.811110185725</v>
      </c>
      <c r="CG362">
        <v>356.90790648900702</v>
      </c>
      <c r="CH362">
        <v>353.17163842062399</v>
      </c>
      <c r="CI362">
        <v>355.43831115634902</v>
      </c>
      <c r="CJ362">
        <v>345.27486913637398</v>
      </c>
      <c r="CK362">
        <v>357.69153472334801</v>
      </c>
      <c r="CL362">
        <v>355.10029983559502</v>
      </c>
      <c r="CM362">
        <v>347.76859198625698</v>
      </c>
      <c r="CN362">
        <v>346.79741227525199</v>
      </c>
      <c r="CO362">
        <v>372.179889065125</v>
      </c>
      <c r="CP362">
        <v>329.08501722456901</v>
      </c>
      <c r="CQ362">
        <v>328.47007801697202</v>
      </c>
      <c r="CR362">
        <v>344.96456070173502</v>
      </c>
      <c r="CS362">
        <v>325.907293154721</v>
      </c>
      <c r="CT362">
        <v>344.82055114417898</v>
      </c>
      <c r="CU362">
        <v>333.85672516109298</v>
      </c>
      <c r="CV362">
        <v>347.67174900429802</v>
      </c>
      <c r="CW362">
        <v>348.62462699788301</v>
      </c>
    </row>
    <row r="363" spans="1:101" x14ac:dyDescent="0.25">
      <c r="A363">
        <v>86.755674232309701</v>
      </c>
      <c r="B363">
        <v>338.677790185194</v>
      </c>
      <c r="C363">
        <v>349.433333833387</v>
      </c>
      <c r="D363">
        <v>334.362010314553</v>
      </c>
      <c r="E363">
        <v>349.34030086950099</v>
      </c>
      <c r="F363">
        <v>330.51406003519998</v>
      </c>
      <c r="G363">
        <v>349.81058769155601</v>
      </c>
      <c r="H363">
        <v>376.37928426131998</v>
      </c>
      <c r="I363">
        <v>363.55150667533798</v>
      </c>
      <c r="J363">
        <v>349.14460520135702</v>
      </c>
      <c r="K363">
        <v>332.698712433178</v>
      </c>
      <c r="L363">
        <v>341.04991865756398</v>
      </c>
      <c r="M363">
        <v>346.97804680220401</v>
      </c>
      <c r="N363">
        <v>336.66696892029103</v>
      </c>
      <c r="O363">
        <v>348.340614374513</v>
      </c>
      <c r="P363">
        <v>350.26685273632302</v>
      </c>
      <c r="Q363">
        <v>354.229986981933</v>
      </c>
      <c r="R363">
        <v>357.27256404330399</v>
      </c>
      <c r="S363">
        <v>347.16076479520399</v>
      </c>
      <c r="T363">
        <v>344.95534039059999</v>
      </c>
      <c r="U363">
        <v>337.44625803045398</v>
      </c>
      <c r="V363">
        <v>363.44296516177099</v>
      </c>
      <c r="W363">
        <v>370.67288980156002</v>
      </c>
      <c r="X363">
        <v>350.37777649031398</v>
      </c>
      <c r="Y363">
        <v>371.26580697935202</v>
      </c>
      <c r="Z363">
        <v>356.65591924054502</v>
      </c>
      <c r="AA363">
        <v>365.937402341172</v>
      </c>
      <c r="AB363">
        <v>351.77091888988701</v>
      </c>
      <c r="AC363">
        <v>360.91808522349697</v>
      </c>
      <c r="AD363">
        <v>346.00356353403998</v>
      </c>
      <c r="AE363">
        <v>350.36629155875102</v>
      </c>
      <c r="AF363">
        <v>356.567073581312</v>
      </c>
      <c r="AG363">
        <v>362.00501617720198</v>
      </c>
      <c r="AH363">
        <v>365.37618488445997</v>
      </c>
      <c r="AI363">
        <v>375.93042746873198</v>
      </c>
      <c r="AJ363">
        <v>367.41927332033998</v>
      </c>
      <c r="AK363">
        <v>340.54378061366299</v>
      </c>
      <c r="AL363">
        <v>344.44779307965399</v>
      </c>
      <c r="AM363">
        <v>347.23429098515101</v>
      </c>
      <c r="AN363">
        <v>335.69634781303699</v>
      </c>
      <c r="AO363">
        <v>348.86916041086801</v>
      </c>
      <c r="AP363">
        <v>341.07817162206499</v>
      </c>
      <c r="AQ363">
        <v>357.46406449507998</v>
      </c>
      <c r="AR363">
        <v>346.17149110580903</v>
      </c>
      <c r="AS363">
        <v>350.15912272258299</v>
      </c>
      <c r="AT363">
        <v>364.94133075459001</v>
      </c>
      <c r="AU363">
        <v>353.93754699507298</v>
      </c>
      <c r="AV363">
        <v>362.123052303159</v>
      </c>
      <c r="AW363">
        <v>365.707074314235</v>
      </c>
      <c r="AX363">
        <v>374.01444995636001</v>
      </c>
      <c r="AY363">
        <v>367.80549008771402</v>
      </c>
      <c r="AZ363">
        <v>423.892557632425</v>
      </c>
      <c r="BA363">
        <v>366.64488809425501</v>
      </c>
      <c r="BB363">
        <v>358.40983782293699</v>
      </c>
      <c r="BC363">
        <v>369.400813565075</v>
      </c>
      <c r="BD363">
        <v>358.35139323605398</v>
      </c>
      <c r="BE363">
        <v>344.20840261722998</v>
      </c>
      <c r="BF363">
        <v>359.41948006806302</v>
      </c>
      <c r="BG363">
        <v>357.21541849317401</v>
      </c>
      <c r="BH363">
        <v>367.082403681995</v>
      </c>
      <c r="BI363">
        <v>361.20845704860602</v>
      </c>
      <c r="BJ363">
        <v>358.33738420163297</v>
      </c>
      <c r="BK363">
        <v>347.041513405449</v>
      </c>
      <c r="BL363">
        <v>357.67211856140398</v>
      </c>
      <c r="BM363">
        <v>341.73329637247099</v>
      </c>
      <c r="BN363">
        <v>360.22673915118003</v>
      </c>
      <c r="BO363">
        <v>395.24006563186998</v>
      </c>
      <c r="BP363">
        <v>463.22168926781899</v>
      </c>
      <c r="BQ363">
        <v>620.10551568905896</v>
      </c>
      <c r="BR363">
        <v>859.55217698047704</v>
      </c>
      <c r="BS363">
        <v>1058.5845297134199</v>
      </c>
      <c r="BT363">
        <v>1079.19483132702</v>
      </c>
      <c r="BU363">
        <v>971.44944426292204</v>
      </c>
      <c r="BV363">
        <v>722.08891726391096</v>
      </c>
      <c r="BW363">
        <v>507.24767573359799</v>
      </c>
      <c r="BX363">
        <v>422.24908344481202</v>
      </c>
      <c r="BY363">
        <v>372.83736038832302</v>
      </c>
      <c r="BZ363">
        <v>357.77261838961999</v>
      </c>
      <c r="CA363">
        <v>349.225974056844</v>
      </c>
      <c r="CB363">
        <v>361.55526736813499</v>
      </c>
      <c r="CC363">
        <v>360.51197557821803</v>
      </c>
      <c r="CD363">
        <v>373.68341328593499</v>
      </c>
      <c r="CE363">
        <v>351.43066749414402</v>
      </c>
      <c r="CF363">
        <v>346.53731653222502</v>
      </c>
      <c r="CG363">
        <v>355.85654350237002</v>
      </c>
      <c r="CH363">
        <v>359.225573407409</v>
      </c>
      <c r="CI363">
        <v>355.88729140178299</v>
      </c>
      <c r="CJ363">
        <v>347.80177815516703</v>
      </c>
      <c r="CK363">
        <v>359.634833178061</v>
      </c>
      <c r="CL363">
        <v>355.01675842019301</v>
      </c>
      <c r="CM363">
        <v>354.00768681311399</v>
      </c>
      <c r="CN363">
        <v>350.670793254427</v>
      </c>
      <c r="CO363">
        <v>372.55756326579899</v>
      </c>
      <c r="CP363">
        <v>329.62096540426001</v>
      </c>
      <c r="CQ363">
        <v>328.68395014905798</v>
      </c>
      <c r="CR363">
        <v>345.39952383754201</v>
      </c>
      <c r="CS363">
        <v>324.18881561775299</v>
      </c>
      <c r="CT363">
        <v>344.68713268220301</v>
      </c>
      <c r="CU363">
        <v>335.43322803624397</v>
      </c>
      <c r="CV363">
        <v>345.89488179860399</v>
      </c>
      <c r="CW363">
        <v>347.45267002286101</v>
      </c>
    </row>
    <row r="364" spans="1:101" x14ac:dyDescent="0.25">
      <c r="A364">
        <v>86.995994659546</v>
      </c>
      <c r="B364">
        <v>336.27684795275098</v>
      </c>
      <c r="C364">
        <v>342.094024206347</v>
      </c>
      <c r="D364">
        <v>344.28593846958898</v>
      </c>
      <c r="E364">
        <v>340.70807176147503</v>
      </c>
      <c r="F364">
        <v>343.93152307991102</v>
      </c>
      <c r="G364">
        <v>360.293122466169</v>
      </c>
      <c r="H364">
        <v>377.42413838562999</v>
      </c>
      <c r="I364">
        <v>364.99793041923698</v>
      </c>
      <c r="J364">
        <v>360.533158077655</v>
      </c>
      <c r="K364">
        <v>353.40299388457998</v>
      </c>
      <c r="L364">
        <v>347.374839065434</v>
      </c>
      <c r="M364">
        <v>347.10930826212802</v>
      </c>
      <c r="N364">
        <v>346.005998677641</v>
      </c>
      <c r="O364">
        <v>341.92009241289497</v>
      </c>
      <c r="P364">
        <v>351.982241565224</v>
      </c>
      <c r="Q364">
        <v>345.42527104350302</v>
      </c>
      <c r="R364">
        <v>354.30509503307201</v>
      </c>
      <c r="S364">
        <v>335.33521250626598</v>
      </c>
      <c r="T364">
        <v>344.62376905475099</v>
      </c>
      <c r="U364">
        <v>345.006481488318</v>
      </c>
      <c r="V364">
        <v>363.69011139552202</v>
      </c>
      <c r="W364">
        <v>359.429508426128</v>
      </c>
      <c r="X364">
        <v>346.03549378629799</v>
      </c>
      <c r="Y364">
        <v>368.67410380706701</v>
      </c>
      <c r="Z364">
        <v>362.729832595711</v>
      </c>
      <c r="AA364">
        <v>369.091196311001</v>
      </c>
      <c r="AB364">
        <v>354.87344694309201</v>
      </c>
      <c r="AC364">
        <v>359.06925476878899</v>
      </c>
      <c r="AD364">
        <v>345.49333210769203</v>
      </c>
      <c r="AE364">
        <v>350.67713151426398</v>
      </c>
      <c r="AF364">
        <v>344.71791360762501</v>
      </c>
      <c r="AG364">
        <v>364.37259898546603</v>
      </c>
      <c r="AH364">
        <v>359.92525335398301</v>
      </c>
      <c r="AI364">
        <v>374.01744882425203</v>
      </c>
      <c r="AJ364">
        <v>347.25364169233899</v>
      </c>
      <c r="AK364">
        <v>347.573793756111</v>
      </c>
      <c r="AL364">
        <v>349.303207512347</v>
      </c>
      <c r="AM364">
        <v>351.28830869791699</v>
      </c>
      <c r="AN364">
        <v>350.68086642843201</v>
      </c>
      <c r="AO364">
        <v>353.35622261378097</v>
      </c>
      <c r="AP364">
        <v>341.43808358877902</v>
      </c>
      <c r="AQ364">
        <v>361.09020104899997</v>
      </c>
      <c r="AR364">
        <v>339.83220505164098</v>
      </c>
      <c r="AS364">
        <v>366.22538103174799</v>
      </c>
      <c r="AT364">
        <v>358.55585911550202</v>
      </c>
      <c r="AU364">
        <v>358.40899334551301</v>
      </c>
      <c r="AV364">
        <v>375.695400821421</v>
      </c>
      <c r="AW364">
        <v>376.749025872174</v>
      </c>
      <c r="AX364">
        <v>357.73246329747502</v>
      </c>
      <c r="AY364">
        <v>360.769725119344</v>
      </c>
      <c r="AZ364">
        <v>420.75465943177699</v>
      </c>
      <c r="BA364">
        <v>374.03360213757799</v>
      </c>
      <c r="BB364">
        <v>349.40104879526501</v>
      </c>
      <c r="BC364">
        <v>341.064415718551</v>
      </c>
      <c r="BD364">
        <v>348.68132742781</v>
      </c>
      <c r="BE364">
        <v>348.504243766142</v>
      </c>
      <c r="BF364">
        <v>349.08035001082499</v>
      </c>
      <c r="BG364">
        <v>345.04086139772397</v>
      </c>
      <c r="BH364">
        <v>366.89669934463802</v>
      </c>
      <c r="BI364">
        <v>347.00565918732099</v>
      </c>
      <c r="BJ364">
        <v>355.00671186299098</v>
      </c>
      <c r="BK364">
        <v>358.85123798448802</v>
      </c>
      <c r="BL364">
        <v>367.30184906116898</v>
      </c>
      <c r="BM364">
        <v>361.19389363309398</v>
      </c>
      <c r="BN364">
        <v>380.30680000183901</v>
      </c>
      <c r="BO364">
        <v>441.60699417592599</v>
      </c>
      <c r="BP364">
        <v>543.05694575685197</v>
      </c>
      <c r="BQ364">
        <v>769.87148538275096</v>
      </c>
      <c r="BR364">
        <v>1037.99287356952</v>
      </c>
      <c r="BS364">
        <v>1133.0921448890599</v>
      </c>
      <c r="BT364">
        <v>1039.5756779885301</v>
      </c>
      <c r="BU364">
        <v>872.21673626378902</v>
      </c>
      <c r="BV364">
        <v>633.563246201276</v>
      </c>
      <c r="BW364">
        <v>473.66831381787898</v>
      </c>
      <c r="BX364">
        <v>395.82291706231501</v>
      </c>
      <c r="BY364">
        <v>367.18704265709198</v>
      </c>
      <c r="BZ364">
        <v>349.14040781287002</v>
      </c>
      <c r="CA364">
        <v>349.96818819113599</v>
      </c>
      <c r="CB364">
        <v>350.97714439388699</v>
      </c>
      <c r="CC364">
        <v>370.20033063768602</v>
      </c>
      <c r="CD364">
        <v>368.31421417197703</v>
      </c>
      <c r="CE364">
        <v>357.66699125062399</v>
      </c>
      <c r="CF364">
        <v>349.48565483474101</v>
      </c>
      <c r="CG364">
        <v>361.08124894531198</v>
      </c>
      <c r="CH364">
        <v>368.44090967294602</v>
      </c>
      <c r="CI364">
        <v>354.68091118453498</v>
      </c>
      <c r="CJ364">
        <v>357.01918689094299</v>
      </c>
      <c r="CK364">
        <v>354.48369775825103</v>
      </c>
      <c r="CL364">
        <v>357.18978552327002</v>
      </c>
      <c r="CM364">
        <v>365.08258664265298</v>
      </c>
      <c r="CN364">
        <v>354.33959152037301</v>
      </c>
      <c r="CO364">
        <v>376.68165586886897</v>
      </c>
      <c r="CP364">
        <v>332.52482196079302</v>
      </c>
      <c r="CQ364">
        <v>332.65012695364999</v>
      </c>
      <c r="CR364">
        <v>345.07172830933501</v>
      </c>
      <c r="CS364">
        <v>339.31270038948298</v>
      </c>
      <c r="CT364">
        <v>341.02630283063098</v>
      </c>
      <c r="CU364">
        <v>338.49429740173099</v>
      </c>
      <c r="CV364">
        <v>335.96156641382498</v>
      </c>
      <c r="CW364">
        <v>336.15153380618102</v>
      </c>
    </row>
    <row r="365" spans="1:101" x14ac:dyDescent="0.25">
      <c r="A365">
        <v>87.236315086782298</v>
      </c>
      <c r="B365">
        <v>336.72290857702501</v>
      </c>
      <c r="C365">
        <v>338.92876839114803</v>
      </c>
      <c r="D365">
        <v>347.57966015582298</v>
      </c>
      <c r="E365">
        <v>338.04889650198498</v>
      </c>
      <c r="F365">
        <v>347.37751582830799</v>
      </c>
      <c r="G365">
        <v>365.16734735468998</v>
      </c>
      <c r="H365">
        <v>375.22283887355201</v>
      </c>
      <c r="I365">
        <v>366.964388804858</v>
      </c>
      <c r="J365">
        <v>361.53467460512002</v>
      </c>
      <c r="K365">
        <v>359.49446846562603</v>
      </c>
      <c r="L365">
        <v>347.31298392890199</v>
      </c>
      <c r="M365">
        <v>349.61319446331402</v>
      </c>
      <c r="N365">
        <v>345.65668437351502</v>
      </c>
      <c r="O365">
        <v>343.43235984107798</v>
      </c>
      <c r="P365">
        <v>351.95008557034498</v>
      </c>
      <c r="Q365">
        <v>344.01111951110698</v>
      </c>
      <c r="R365">
        <v>355.76274878905298</v>
      </c>
      <c r="S365">
        <v>331.932434936287</v>
      </c>
      <c r="T365">
        <v>347.86856853618599</v>
      </c>
      <c r="U365">
        <v>347.64589845069497</v>
      </c>
      <c r="V365">
        <v>362.78064712518398</v>
      </c>
      <c r="W365">
        <v>358.53940308157303</v>
      </c>
      <c r="X365">
        <v>344.12728593585598</v>
      </c>
      <c r="Y365">
        <v>370.68300427049599</v>
      </c>
      <c r="Z365">
        <v>370.795709500626</v>
      </c>
      <c r="AA365">
        <v>371.88330545895502</v>
      </c>
      <c r="AB365">
        <v>356.03512881486398</v>
      </c>
      <c r="AC365">
        <v>362.42590477352701</v>
      </c>
      <c r="AD365">
        <v>351.87507089636199</v>
      </c>
      <c r="AE365">
        <v>352.43556961322503</v>
      </c>
      <c r="AF365">
        <v>343.87535066632199</v>
      </c>
      <c r="AG365">
        <v>365.38236022656201</v>
      </c>
      <c r="AH365">
        <v>360.41068009724199</v>
      </c>
      <c r="AI365">
        <v>374.42474455532101</v>
      </c>
      <c r="AJ365">
        <v>342.03815421016998</v>
      </c>
      <c r="AK365">
        <v>351.44140614021001</v>
      </c>
      <c r="AL365">
        <v>349.19529237432602</v>
      </c>
      <c r="AM365">
        <v>352.88372161447103</v>
      </c>
      <c r="AN365">
        <v>354.865799946967</v>
      </c>
      <c r="AO365">
        <v>357.18727112217198</v>
      </c>
      <c r="AP365">
        <v>343.09049102490701</v>
      </c>
      <c r="AQ365">
        <v>362.38669390742803</v>
      </c>
      <c r="AR365">
        <v>340.86575723693301</v>
      </c>
      <c r="AS365">
        <v>373.23407410679403</v>
      </c>
      <c r="AT365">
        <v>363.65990974293499</v>
      </c>
      <c r="AU365">
        <v>364.45477336864599</v>
      </c>
      <c r="AV365">
        <v>380.56118423073798</v>
      </c>
      <c r="AW365">
        <v>384.86029709585199</v>
      </c>
      <c r="AX365">
        <v>358.886807477925</v>
      </c>
      <c r="AY365">
        <v>365.59185675092101</v>
      </c>
      <c r="AZ365">
        <v>430.56573934964598</v>
      </c>
      <c r="BA365">
        <v>379.03925744210102</v>
      </c>
      <c r="BB365">
        <v>352.10066756899499</v>
      </c>
      <c r="BC365">
        <v>336.28722801219601</v>
      </c>
      <c r="BD365">
        <v>345.338335493263</v>
      </c>
      <c r="BE365">
        <v>351.35017660090699</v>
      </c>
      <c r="BF365">
        <v>347.870149335218</v>
      </c>
      <c r="BG365">
        <v>349.55372766545997</v>
      </c>
      <c r="BH365">
        <v>365.65343214204802</v>
      </c>
      <c r="BI365">
        <v>345.69524392463097</v>
      </c>
      <c r="BJ365">
        <v>356.50596015683698</v>
      </c>
      <c r="BK365">
        <v>366.32250273474301</v>
      </c>
      <c r="BL365">
        <v>367.75884395693402</v>
      </c>
      <c r="BM365">
        <v>366.62330874799801</v>
      </c>
      <c r="BN365">
        <v>383.50537618889399</v>
      </c>
      <c r="BO365">
        <v>452.98809305935998</v>
      </c>
      <c r="BP365">
        <v>562.64538894160705</v>
      </c>
      <c r="BQ365">
        <v>798.75018120369703</v>
      </c>
      <c r="BR365">
        <v>1063.1415425124901</v>
      </c>
      <c r="BS365">
        <v>1122.91040714206</v>
      </c>
      <c r="BT365">
        <v>993.88611853407394</v>
      </c>
      <c r="BU365">
        <v>816.83564892703805</v>
      </c>
      <c r="BV365">
        <v>596.34769665227498</v>
      </c>
      <c r="BW365">
        <v>463.047019894264</v>
      </c>
      <c r="BX365">
        <v>386.856246656439</v>
      </c>
      <c r="BY365">
        <v>365.00913457185197</v>
      </c>
      <c r="BZ365">
        <v>351.56438910166599</v>
      </c>
      <c r="CA365">
        <v>348.15048477486698</v>
      </c>
      <c r="CB365">
        <v>350.96606578944301</v>
      </c>
      <c r="CC365">
        <v>372.39301417271702</v>
      </c>
      <c r="CD365">
        <v>367.92669993572099</v>
      </c>
      <c r="CE365">
        <v>363.70679207506902</v>
      </c>
      <c r="CF365">
        <v>352.37613323324302</v>
      </c>
      <c r="CG365">
        <v>361.875276409837</v>
      </c>
      <c r="CH365">
        <v>369.35820369634598</v>
      </c>
      <c r="CI365">
        <v>353.19202744369301</v>
      </c>
      <c r="CJ365">
        <v>360.57624298144702</v>
      </c>
      <c r="CK365">
        <v>351.96435589174098</v>
      </c>
      <c r="CL365">
        <v>357.00249740941399</v>
      </c>
      <c r="CM365">
        <v>369.82392624371101</v>
      </c>
      <c r="CN365">
        <v>352.704195505602</v>
      </c>
      <c r="CO365">
        <v>379.76042890376601</v>
      </c>
      <c r="CP365">
        <v>332.33250026142701</v>
      </c>
      <c r="CQ365">
        <v>336.23713033282502</v>
      </c>
      <c r="CR365">
        <v>344.57549573098601</v>
      </c>
      <c r="CS365">
        <v>345.10726400566699</v>
      </c>
      <c r="CT365">
        <v>338.77507306845001</v>
      </c>
      <c r="CU365">
        <v>340.12964038681503</v>
      </c>
      <c r="CV365">
        <v>335.91499617708098</v>
      </c>
      <c r="CW365">
        <v>334.998911841542</v>
      </c>
    </row>
    <row r="366" spans="1:101" x14ac:dyDescent="0.25">
      <c r="A366">
        <v>87.476635514018696</v>
      </c>
      <c r="B366">
        <v>336.72290857702501</v>
      </c>
      <c r="C366">
        <v>338.92876839114803</v>
      </c>
      <c r="D366">
        <v>347.57966015582298</v>
      </c>
      <c r="E366">
        <v>338.04889650198498</v>
      </c>
      <c r="F366">
        <v>347.37751582830799</v>
      </c>
      <c r="G366">
        <v>365.16734735468998</v>
      </c>
      <c r="H366">
        <v>375.22283887355201</v>
      </c>
      <c r="I366">
        <v>366.964388804858</v>
      </c>
      <c r="J366">
        <v>361.53467460512002</v>
      </c>
      <c r="K366">
        <v>359.49446846562603</v>
      </c>
      <c r="L366">
        <v>347.31298392890199</v>
      </c>
      <c r="M366">
        <v>349.61319446331402</v>
      </c>
      <c r="N366">
        <v>345.65668437351502</v>
      </c>
      <c r="O366">
        <v>343.43235984107798</v>
      </c>
      <c r="P366">
        <v>351.95008557034498</v>
      </c>
      <c r="Q366">
        <v>344.01111951110698</v>
      </c>
      <c r="R366">
        <v>355.76274878905298</v>
      </c>
      <c r="S366">
        <v>331.932434936287</v>
      </c>
      <c r="T366">
        <v>347.86856853618599</v>
      </c>
      <c r="U366">
        <v>347.64589845069497</v>
      </c>
      <c r="V366">
        <v>362.78064712518398</v>
      </c>
      <c r="W366">
        <v>358.53940308157303</v>
      </c>
      <c r="X366">
        <v>344.12728593585598</v>
      </c>
      <c r="Y366">
        <v>370.68300427049599</v>
      </c>
      <c r="Z366">
        <v>370.795709500626</v>
      </c>
      <c r="AA366">
        <v>371.88330545895502</v>
      </c>
      <c r="AB366">
        <v>356.03512881486398</v>
      </c>
      <c r="AC366">
        <v>362.42590477352701</v>
      </c>
      <c r="AD366">
        <v>351.87507089636199</v>
      </c>
      <c r="AE366">
        <v>352.43556961322503</v>
      </c>
      <c r="AF366">
        <v>343.87535066632199</v>
      </c>
      <c r="AG366">
        <v>365.38236022656201</v>
      </c>
      <c r="AH366">
        <v>360.41068009724199</v>
      </c>
      <c r="AI366">
        <v>374.42474455532101</v>
      </c>
      <c r="AJ366">
        <v>342.03815421016998</v>
      </c>
      <c r="AK366">
        <v>351.44140614021001</v>
      </c>
      <c r="AL366">
        <v>349.19529237432602</v>
      </c>
      <c r="AM366">
        <v>352.88372161447103</v>
      </c>
      <c r="AN366">
        <v>354.865799946967</v>
      </c>
      <c r="AO366">
        <v>357.18727112217198</v>
      </c>
      <c r="AP366">
        <v>343.09049102490701</v>
      </c>
      <c r="AQ366">
        <v>362.38669390742803</v>
      </c>
      <c r="AR366">
        <v>340.86575723693301</v>
      </c>
      <c r="AS366">
        <v>373.23407410679403</v>
      </c>
      <c r="AT366">
        <v>363.65990974293499</v>
      </c>
      <c r="AU366">
        <v>364.45477336864599</v>
      </c>
      <c r="AV366">
        <v>380.56118423073798</v>
      </c>
      <c r="AW366">
        <v>384.86029709585199</v>
      </c>
      <c r="AX366">
        <v>358.886807477925</v>
      </c>
      <c r="AY366">
        <v>365.59185675092101</v>
      </c>
      <c r="AZ366">
        <v>430.56573934964598</v>
      </c>
      <c r="BA366">
        <v>379.03925744210102</v>
      </c>
      <c r="BB366">
        <v>352.10066756899499</v>
      </c>
      <c r="BC366">
        <v>336.28722801219601</v>
      </c>
      <c r="BD366">
        <v>345.338335493263</v>
      </c>
      <c r="BE366">
        <v>351.35017660090699</v>
      </c>
      <c r="BF366">
        <v>347.870149335218</v>
      </c>
      <c r="BG366">
        <v>349.55372766545997</v>
      </c>
      <c r="BH366">
        <v>365.65343214204802</v>
      </c>
      <c r="BI366">
        <v>345.69524392463097</v>
      </c>
      <c r="BJ366">
        <v>356.50596015683698</v>
      </c>
      <c r="BK366">
        <v>366.32250273474301</v>
      </c>
      <c r="BL366">
        <v>367.75884395693402</v>
      </c>
      <c r="BM366">
        <v>366.62330874799801</v>
      </c>
      <c r="BN366">
        <v>383.50537618889399</v>
      </c>
      <c r="BO366">
        <v>452.98809305935998</v>
      </c>
      <c r="BP366">
        <v>562.64538894160705</v>
      </c>
      <c r="BQ366">
        <v>798.75018120369703</v>
      </c>
      <c r="BR366">
        <v>1063.1415425124901</v>
      </c>
      <c r="BS366">
        <v>1122.91040714206</v>
      </c>
      <c r="BT366">
        <v>993.88611853407394</v>
      </c>
      <c r="BU366">
        <v>816.83564892703805</v>
      </c>
      <c r="BV366">
        <v>596.34769665227498</v>
      </c>
      <c r="BW366">
        <v>463.047019894264</v>
      </c>
      <c r="BX366">
        <v>386.856246656439</v>
      </c>
      <c r="BY366">
        <v>365.00913457185197</v>
      </c>
      <c r="BZ366">
        <v>351.56438910166599</v>
      </c>
      <c r="CA366">
        <v>348.15048477486698</v>
      </c>
      <c r="CB366">
        <v>350.96606578944301</v>
      </c>
      <c r="CC366">
        <v>372.39301417271702</v>
      </c>
      <c r="CD366">
        <v>367.92669993572099</v>
      </c>
      <c r="CE366">
        <v>363.70679207506902</v>
      </c>
      <c r="CF366">
        <v>352.37613323324302</v>
      </c>
      <c r="CG366">
        <v>361.875276409837</v>
      </c>
      <c r="CH366">
        <v>369.35820369634598</v>
      </c>
      <c r="CI366">
        <v>353.19202744369301</v>
      </c>
      <c r="CJ366">
        <v>360.57624298144702</v>
      </c>
      <c r="CK366">
        <v>351.96435589174098</v>
      </c>
      <c r="CL366">
        <v>357.00249740941399</v>
      </c>
      <c r="CM366">
        <v>369.82392624371101</v>
      </c>
      <c r="CN366">
        <v>352.704195505602</v>
      </c>
      <c r="CO366">
        <v>379.76042890376601</v>
      </c>
      <c r="CP366">
        <v>332.33250026142701</v>
      </c>
      <c r="CQ366">
        <v>336.23713033282502</v>
      </c>
      <c r="CR366">
        <v>344.57549573098601</v>
      </c>
      <c r="CS366">
        <v>345.10726400566699</v>
      </c>
      <c r="CT366">
        <v>338.77507306845001</v>
      </c>
      <c r="CU366">
        <v>340.12964038681503</v>
      </c>
      <c r="CV366">
        <v>335.91499617708098</v>
      </c>
      <c r="CW366">
        <v>334.998911841542</v>
      </c>
    </row>
    <row r="367" spans="1:101" x14ac:dyDescent="0.25">
      <c r="A367">
        <v>87.716955941254994</v>
      </c>
      <c r="B367">
        <v>336.72290857702501</v>
      </c>
      <c r="C367">
        <v>338.92876839114803</v>
      </c>
      <c r="D367">
        <v>347.57966015582298</v>
      </c>
      <c r="E367">
        <v>338.04889650198498</v>
      </c>
      <c r="F367">
        <v>347.37751582830799</v>
      </c>
      <c r="G367">
        <v>365.16734735468998</v>
      </c>
      <c r="H367">
        <v>375.22283887355201</v>
      </c>
      <c r="I367">
        <v>366.964388804858</v>
      </c>
      <c r="J367">
        <v>361.53467460512002</v>
      </c>
      <c r="K367">
        <v>359.49446846562603</v>
      </c>
      <c r="L367">
        <v>347.31298392890199</v>
      </c>
      <c r="M367">
        <v>349.61319446331402</v>
      </c>
      <c r="N367">
        <v>345.65668437351502</v>
      </c>
      <c r="O367">
        <v>343.43235984107798</v>
      </c>
      <c r="P367">
        <v>351.95008557034498</v>
      </c>
      <c r="Q367">
        <v>344.01111951110698</v>
      </c>
      <c r="R367">
        <v>355.76274878905298</v>
      </c>
      <c r="S367">
        <v>331.932434936287</v>
      </c>
      <c r="T367">
        <v>347.86856853618599</v>
      </c>
      <c r="U367">
        <v>347.64589845069497</v>
      </c>
      <c r="V367">
        <v>362.78064712518398</v>
      </c>
      <c r="W367">
        <v>358.53940308157303</v>
      </c>
      <c r="X367">
        <v>344.12728593585598</v>
      </c>
      <c r="Y367">
        <v>370.68300427049599</v>
      </c>
      <c r="Z367">
        <v>370.795709500626</v>
      </c>
      <c r="AA367">
        <v>371.88330545895502</v>
      </c>
      <c r="AB367">
        <v>356.03512881486398</v>
      </c>
      <c r="AC367">
        <v>362.42590477352701</v>
      </c>
      <c r="AD367">
        <v>351.87507089636199</v>
      </c>
      <c r="AE367">
        <v>352.43556961322503</v>
      </c>
      <c r="AF367">
        <v>343.87535066632199</v>
      </c>
      <c r="AG367">
        <v>365.38236022656201</v>
      </c>
      <c r="AH367">
        <v>360.41068009724199</v>
      </c>
      <c r="AI367">
        <v>374.42474455532101</v>
      </c>
      <c r="AJ367">
        <v>342.03815421016998</v>
      </c>
      <c r="AK367">
        <v>351.44140614021001</v>
      </c>
      <c r="AL367">
        <v>349.19529237432602</v>
      </c>
      <c r="AM367">
        <v>352.88372161447103</v>
      </c>
      <c r="AN367">
        <v>354.865799946967</v>
      </c>
      <c r="AO367">
        <v>357.18727112217198</v>
      </c>
      <c r="AP367">
        <v>343.09049102490701</v>
      </c>
      <c r="AQ367">
        <v>362.38669390742803</v>
      </c>
      <c r="AR367">
        <v>340.86575723693301</v>
      </c>
      <c r="AS367">
        <v>373.23407410679403</v>
      </c>
      <c r="AT367">
        <v>363.65990974293499</v>
      </c>
      <c r="AU367">
        <v>364.45477336864599</v>
      </c>
      <c r="AV367">
        <v>380.56118423073798</v>
      </c>
      <c r="AW367">
        <v>384.86029709585199</v>
      </c>
      <c r="AX367">
        <v>358.886807477925</v>
      </c>
      <c r="AY367">
        <v>365.59185675092101</v>
      </c>
      <c r="AZ367">
        <v>430.56573934964598</v>
      </c>
      <c r="BA367">
        <v>379.03925744210102</v>
      </c>
      <c r="BB367">
        <v>352.10066756899499</v>
      </c>
      <c r="BC367">
        <v>336.28722801219601</v>
      </c>
      <c r="BD367">
        <v>345.338335493263</v>
      </c>
      <c r="BE367">
        <v>351.35017660090699</v>
      </c>
      <c r="BF367">
        <v>347.870149335218</v>
      </c>
      <c r="BG367">
        <v>349.55372766545997</v>
      </c>
      <c r="BH367">
        <v>365.65343214204802</v>
      </c>
      <c r="BI367">
        <v>345.69524392463097</v>
      </c>
      <c r="BJ367">
        <v>356.50596015683698</v>
      </c>
      <c r="BK367">
        <v>366.32250273474301</v>
      </c>
      <c r="BL367">
        <v>367.75884395693402</v>
      </c>
      <c r="BM367">
        <v>366.62330874799801</v>
      </c>
      <c r="BN367">
        <v>383.50537618889399</v>
      </c>
      <c r="BO367">
        <v>452.98809305935998</v>
      </c>
      <c r="BP367">
        <v>562.64538894160705</v>
      </c>
      <c r="BQ367">
        <v>798.75018120369703</v>
      </c>
      <c r="BR367">
        <v>1063.1415425124901</v>
      </c>
      <c r="BS367">
        <v>1122.91040714206</v>
      </c>
      <c r="BT367">
        <v>993.88611853407394</v>
      </c>
      <c r="BU367">
        <v>816.83564892703805</v>
      </c>
      <c r="BV367">
        <v>596.34769665227498</v>
      </c>
      <c r="BW367">
        <v>463.047019894264</v>
      </c>
      <c r="BX367">
        <v>386.856246656439</v>
      </c>
      <c r="BY367">
        <v>365.00913457185197</v>
      </c>
      <c r="BZ367">
        <v>351.56438910166599</v>
      </c>
      <c r="CA367">
        <v>348.15048477486698</v>
      </c>
      <c r="CB367">
        <v>350.96606578944301</v>
      </c>
      <c r="CC367">
        <v>372.39301417271702</v>
      </c>
      <c r="CD367">
        <v>367.92669993572099</v>
      </c>
      <c r="CE367">
        <v>363.70679207506902</v>
      </c>
      <c r="CF367">
        <v>352.37613323324302</v>
      </c>
      <c r="CG367">
        <v>361.875276409837</v>
      </c>
      <c r="CH367">
        <v>369.35820369634598</v>
      </c>
      <c r="CI367">
        <v>353.19202744369301</v>
      </c>
      <c r="CJ367">
        <v>360.57624298144702</v>
      </c>
      <c r="CK367">
        <v>351.96435589174098</v>
      </c>
      <c r="CL367">
        <v>357.00249740941399</v>
      </c>
      <c r="CM367">
        <v>369.82392624371101</v>
      </c>
      <c r="CN367">
        <v>352.704195505602</v>
      </c>
      <c r="CO367">
        <v>379.76042890376601</v>
      </c>
      <c r="CP367">
        <v>332.33250026142701</v>
      </c>
      <c r="CQ367">
        <v>336.23713033282502</v>
      </c>
      <c r="CR367">
        <v>344.57549573098601</v>
      </c>
      <c r="CS367">
        <v>345.10726400566699</v>
      </c>
      <c r="CT367">
        <v>338.77507306845001</v>
      </c>
      <c r="CU367">
        <v>340.12964038681503</v>
      </c>
      <c r="CV367">
        <v>335.91499617708098</v>
      </c>
      <c r="CW367">
        <v>334.998911841542</v>
      </c>
    </row>
    <row r="368" spans="1:101" x14ac:dyDescent="0.25">
      <c r="A368">
        <v>87.957276368491307</v>
      </c>
      <c r="B368">
        <v>339.57470157496101</v>
      </c>
      <c r="C368">
        <v>336.787471443757</v>
      </c>
      <c r="D368">
        <v>344.58217892747098</v>
      </c>
      <c r="E368">
        <v>339.02100549206301</v>
      </c>
      <c r="F368">
        <v>339.819232288347</v>
      </c>
      <c r="G368">
        <v>359.91072804606603</v>
      </c>
      <c r="H368">
        <v>387.22251903087499</v>
      </c>
      <c r="I368">
        <v>359.22634954773201</v>
      </c>
      <c r="J368">
        <v>353.00728602835198</v>
      </c>
      <c r="K368">
        <v>359.32795880170801</v>
      </c>
      <c r="L368">
        <v>338.004180135517</v>
      </c>
      <c r="M368">
        <v>355.16820064997103</v>
      </c>
      <c r="N368">
        <v>351.03305567783599</v>
      </c>
      <c r="O368">
        <v>352.55130010298097</v>
      </c>
      <c r="P368">
        <v>353.85171702533199</v>
      </c>
      <c r="Q368">
        <v>350.98199879676201</v>
      </c>
      <c r="R368">
        <v>347.54602319406501</v>
      </c>
      <c r="S368">
        <v>344.892551876337</v>
      </c>
      <c r="T368">
        <v>355.479947149628</v>
      </c>
      <c r="U368">
        <v>344.448127059998</v>
      </c>
      <c r="V368">
        <v>360.18309104805098</v>
      </c>
      <c r="W368">
        <v>354.39895789264</v>
      </c>
      <c r="X368">
        <v>346.42035824176901</v>
      </c>
      <c r="Y368">
        <v>370.02871505892</v>
      </c>
      <c r="Z368">
        <v>378.86776787543101</v>
      </c>
      <c r="AA368">
        <v>372.26650060950999</v>
      </c>
      <c r="AB368">
        <v>353.09895017701803</v>
      </c>
      <c r="AC368">
        <v>356.798277482701</v>
      </c>
      <c r="AD368">
        <v>362.97787331996398</v>
      </c>
      <c r="AE368">
        <v>348.18235555980698</v>
      </c>
      <c r="AF368">
        <v>352.83763512519698</v>
      </c>
      <c r="AG368">
        <v>359.57025638887097</v>
      </c>
      <c r="AH368">
        <v>355.71333828672402</v>
      </c>
      <c r="AI368">
        <v>366.48101917834998</v>
      </c>
      <c r="AJ368">
        <v>349.05152029050902</v>
      </c>
      <c r="AK368">
        <v>351.64645190166499</v>
      </c>
      <c r="AL368">
        <v>347.98413403508198</v>
      </c>
      <c r="AM368">
        <v>342.60320877725098</v>
      </c>
      <c r="AN368">
        <v>351.96198592542299</v>
      </c>
      <c r="AO368">
        <v>353.40816788129501</v>
      </c>
      <c r="AP368">
        <v>344.91293616749903</v>
      </c>
      <c r="AQ368">
        <v>355.16747402169301</v>
      </c>
      <c r="AR368">
        <v>345.34647287444699</v>
      </c>
      <c r="AS368">
        <v>373.923062352268</v>
      </c>
      <c r="AT368">
        <v>365.58910816533597</v>
      </c>
      <c r="AU368">
        <v>370.28930625197398</v>
      </c>
      <c r="AV368">
        <v>377.90104189905998</v>
      </c>
      <c r="AW368">
        <v>387.07139112238502</v>
      </c>
      <c r="AX368">
        <v>357.40738660785098</v>
      </c>
      <c r="AY368">
        <v>355.33306792896701</v>
      </c>
      <c r="AZ368">
        <v>415.07488472336598</v>
      </c>
      <c r="BA368">
        <v>373.07703454637198</v>
      </c>
      <c r="BB368">
        <v>360.15251409187698</v>
      </c>
      <c r="BC368">
        <v>342.48515686017703</v>
      </c>
      <c r="BD368">
        <v>351.46580434071501</v>
      </c>
      <c r="BE368">
        <v>356.17277243600603</v>
      </c>
      <c r="BF368">
        <v>349.13229349958402</v>
      </c>
      <c r="BG368">
        <v>355.00818156189399</v>
      </c>
      <c r="BH368">
        <v>361.749998672017</v>
      </c>
      <c r="BI368">
        <v>348.43834395175298</v>
      </c>
      <c r="BJ368">
        <v>357.452651859208</v>
      </c>
      <c r="BK368">
        <v>362.86596683849899</v>
      </c>
      <c r="BL368">
        <v>364.25515244916897</v>
      </c>
      <c r="BM368">
        <v>380.88783482184698</v>
      </c>
      <c r="BN368">
        <v>394.033317986805</v>
      </c>
      <c r="BO368">
        <v>479.63189639194701</v>
      </c>
      <c r="BP368">
        <v>616.541000479167</v>
      </c>
      <c r="BQ368">
        <v>853.31905168892501</v>
      </c>
      <c r="BR368">
        <v>1092.2011230017599</v>
      </c>
      <c r="BS368">
        <v>1085.0471155656901</v>
      </c>
      <c r="BT368">
        <v>919.22253545862395</v>
      </c>
      <c r="BU368">
        <v>745.03465845854203</v>
      </c>
      <c r="BV368">
        <v>550.94485462913201</v>
      </c>
      <c r="BW368">
        <v>439.90882953933198</v>
      </c>
      <c r="BX368">
        <v>373.47705680494499</v>
      </c>
      <c r="BY368">
        <v>367.06708424138299</v>
      </c>
      <c r="BZ368">
        <v>358.11955136548897</v>
      </c>
      <c r="CA368">
        <v>352.54884317642097</v>
      </c>
      <c r="CB368">
        <v>351.38328197132898</v>
      </c>
      <c r="CC368">
        <v>370.33000628224897</v>
      </c>
      <c r="CD368">
        <v>372.067976359363</v>
      </c>
      <c r="CE368">
        <v>375.354181785332</v>
      </c>
      <c r="CF368">
        <v>359.62391972885302</v>
      </c>
      <c r="CG368">
        <v>375.67062155831701</v>
      </c>
      <c r="CH368">
        <v>371.04509302483001</v>
      </c>
      <c r="CI368">
        <v>363.937802136237</v>
      </c>
      <c r="CJ368">
        <v>375.891983502058</v>
      </c>
      <c r="CK368">
        <v>354.83385547779</v>
      </c>
      <c r="CL368">
        <v>364.45381780261999</v>
      </c>
      <c r="CM368">
        <v>371.75669941546602</v>
      </c>
      <c r="CN368">
        <v>354.71577561210398</v>
      </c>
      <c r="CO368">
        <v>383.33356428826801</v>
      </c>
      <c r="CP368">
        <v>339.67828973215802</v>
      </c>
      <c r="CQ368">
        <v>338.09692772558702</v>
      </c>
      <c r="CR368">
        <v>340.25836351890598</v>
      </c>
      <c r="CS368">
        <v>342.41708636847301</v>
      </c>
      <c r="CT368">
        <v>331.68775381181501</v>
      </c>
      <c r="CU368">
        <v>343.24063307701402</v>
      </c>
      <c r="CV368">
        <v>333.89276583433099</v>
      </c>
      <c r="CW368">
        <v>328.40147341174003</v>
      </c>
    </row>
    <row r="369" spans="1:101" x14ac:dyDescent="0.25">
      <c r="A369">
        <v>88.197596795727605</v>
      </c>
      <c r="B369">
        <v>342.84734927575698</v>
      </c>
      <c r="C369">
        <v>339.62368415473998</v>
      </c>
      <c r="D369">
        <v>340.79442367999701</v>
      </c>
      <c r="E369">
        <v>336.70689695744397</v>
      </c>
      <c r="F369">
        <v>332.75612441381202</v>
      </c>
      <c r="G369">
        <v>343.03529066221699</v>
      </c>
      <c r="H369">
        <v>400.48112367024402</v>
      </c>
      <c r="I369">
        <v>346.81642940664898</v>
      </c>
      <c r="J369">
        <v>342.304384436156</v>
      </c>
      <c r="K369">
        <v>363.16585459600901</v>
      </c>
      <c r="L369">
        <v>323.56491375610898</v>
      </c>
      <c r="M369">
        <v>359.63978620098698</v>
      </c>
      <c r="N369">
        <v>353.38710077200398</v>
      </c>
      <c r="O369">
        <v>352.92882758775499</v>
      </c>
      <c r="P369">
        <v>356.06739398465601</v>
      </c>
      <c r="Q369">
        <v>359.70358815900499</v>
      </c>
      <c r="R369">
        <v>332.95145709693099</v>
      </c>
      <c r="S369">
        <v>357.25270579515802</v>
      </c>
      <c r="T369">
        <v>364.675390982686</v>
      </c>
      <c r="U369">
        <v>337.49582076236999</v>
      </c>
      <c r="V369">
        <v>354.09154413507002</v>
      </c>
      <c r="W369">
        <v>349.50503754426097</v>
      </c>
      <c r="X369">
        <v>352.00484799486401</v>
      </c>
      <c r="Y369">
        <v>368.047613497866</v>
      </c>
      <c r="Z369">
        <v>375.65588595278803</v>
      </c>
      <c r="AA369">
        <v>372.66886138066002</v>
      </c>
      <c r="AB369">
        <v>354.52884075075502</v>
      </c>
      <c r="AC369">
        <v>344.24579257262099</v>
      </c>
      <c r="AD369">
        <v>375.525773616104</v>
      </c>
      <c r="AE369">
        <v>347.83724086920699</v>
      </c>
      <c r="AF369">
        <v>360.05488375070098</v>
      </c>
      <c r="AG369">
        <v>351.50817641817002</v>
      </c>
      <c r="AH369">
        <v>346.449986936031</v>
      </c>
      <c r="AI369">
        <v>364.16752702853</v>
      </c>
      <c r="AJ369">
        <v>352.98766782257201</v>
      </c>
      <c r="AK369">
        <v>353.59909367040001</v>
      </c>
      <c r="AL369">
        <v>351.630684844602</v>
      </c>
      <c r="AM369">
        <v>340.70353880903701</v>
      </c>
      <c r="AN369">
        <v>341.82222649588198</v>
      </c>
      <c r="AO369">
        <v>346.17834746053001</v>
      </c>
      <c r="AP369">
        <v>344.03887214983303</v>
      </c>
      <c r="AQ369">
        <v>350.33683767320002</v>
      </c>
      <c r="AR369">
        <v>352.50223431134498</v>
      </c>
      <c r="AS369">
        <v>367.59562223454998</v>
      </c>
      <c r="AT369">
        <v>364.02843873819</v>
      </c>
      <c r="AU369">
        <v>373.28667393919699</v>
      </c>
      <c r="AV369">
        <v>371.136263631573</v>
      </c>
      <c r="AW369">
        <v>380.72880847747001</v>
      </c>
      <c r="AX369">
        <v>351.341649735923</v>
      </c>
      <c r="AY369">
        <v>344.21254322535401</v>
      </c>
      <c r="AZ369">
        <v>398.90797719246302</v>
      </c>
      <c r="BA369">
        <v>370.90330972358299</v>
      </c>
      <c r="BB369">
        <v>373.00817415574198</v>
      </c>
      <c r="BC369">
        <v>354.21164585065799</v>
      </c>
      <c r="BD369">
        <v>357.91392268183398</v>
      </c>
      <c r="BE369">
        <v>363.07173104585701</v>
      </c>
      <c r="BF369">
        <v>354.487001679451</v>
      </c>
      <c r="BG369">
        <v>361.94075660809199</v>
      </c>
      <c r="BH369">
        <v>355.76404942515302</v>
      </c>
      <c r="BI369">
        <v>356.27885265242401</v>
      </c>
      <c r="BJ369">
        <v>353.57565116517401</v>
      </c>
      <c r="BK369">
        <v>357.74013006671697</v>
      </c>
      <c r="BL369">
        <v>366.66128399981801</v>
      </c>
      <c r="BM369">
        <v>403.31794651950003</v>
      </c>
      <c r="BN369">
        <v>419.12272818675501</v>
      </c>
      <c r="BO369">
        <v>530.37900477051403</v>
      </c>
      <c r="BP369">
        <v>720.11464064519998</v>
      </c>
      <c r="BQ369">
        <v>974.250862088443</v>
      </c>
      <c r="BR369">
        <v>1144.8988801916601</v>
      </c>
      <c r="BS369">
        <v>1021.55179134089</v>
      </c>
      <c r="BT369">
        <v>817.51038041589504</v>
      </c>
      <c r="BU369">
        <v>624.86714381258003</v>
      </c>
      <c r="BV369">
        <v>470.26343196985999</v>
      </c>
      <c r="BW369">
        <v>401.08246557344802</v>
      </c>
      <c r="BX369">
        <v>366.55305352775201</v>
      </c>
      <c r="BY369">
        <v>365.67111167451702</v>
      </c>
      <c r="BZ369">
        <v>369.68744807771202</v>
      </c>
      <c r="CA369">
        <v>361.386799778056</v>
      </c>
      <c r="CB369">
        <v>350.92186871237101</v>
      </c>
      <c r="CC369">
        <v>370.14233993446999</v>
      </c>
      <c r="CD369">
        <v>381.567149075656</v>
      </c>
      <c r="CE369">
        <v>391.98620477644198</v>
      </c>
      <c r="CF369">
        <v>376.01943425011001</v>
      </c>
      <c r="CG369">
        <v>387.708244946013</v>
      </c>
      <c r="CH369">
        <v>377.46310687013698</v>
      </c>
      <c r="CI369">
        <v>381.59044439196799</v>
      </c>
      <c r="CJ369">
        <v>395.846178735477</v>
      </c>
      <c r="CK369">
        <v>370.94025120976403</v>
      </c>
      <c r="CL369">
        <v>373.13794890002202</v>
      </c>
      <c r="CM369">
        <v>379.15470307840297</v>
      </c>
      <c r="CN369">
        <v>352.011531774047</v>
      </c>
      <c r="CO369">
        <v>379.704300288534</v>
      </c>
      <c r="CP369">
        <v>346.077311091002</v>
      </c>
      <c r="CQ369">
        <v>335.23516175976698</v>
      </c>
      <c r="CR369">
        <v>330.45871162247198</v>
      </c>
      <c r="CS369">
        <v>329.90492288287101</v>
      </c>
      <c r="CT369">
        <v>325.81450697584</v>
      </c>
      <c r="CU369">
        <v>350.75267749897699</v>
      </c>
      <c r="CV369">
        <v>331.65832184796898</v>
      </c>
      <c r="CW369">
        <v>320.68773931754703</v>
      </c>
    </row>
    <row r="370" spans="1:101" x14ac:dyDescent="0.25">
      <c r="A370">
        <v>88.437917222963904</v>
      </c>
      <c r="B370">
        <v>342.84734927575698</v>
      </c>
      <c r="C370">
        <v>339.62368415473998</v>
      </c>
      <c r="D370">
        <v>340.79442367999701</v>
      </c>
      <c r="E370">
        <v>336.70689695744397</v>
      </c>
      <c r="F370">
        <v>332.75612441381202</v>
      </c>
      <c r="G370">
        <v>343.03529066221699</v>
      </c>
      <c r="H370">
        <v>400.48112367024402</v>
      </c>
      <c r="I370">
        <v>346.81642940664898</v>
      </c>
      <c r="J370">
        <v>342.304384436156</v>
      </c>
      <c r="K370">
        <v>363.16585459600901</v>
      </c>
      <c r="L370">
        <v>323.56491375610898</v>
      </c>
      <c r="M370">
        <v>359.63978620098698</v>
      </c>
      <c r="N370">
        <v>353.38710077200398</v>
      </c>
      <c r="O370">
        <v>352.92882758775499</v>
      </c>
      <c r="P370">
        <v>356.06739398465601</v>
      </c>
      <c r="Q370">
        <v>359.70358815900499</v>
      </c>
      <c r="R370">
        <v>332.95145709693099</v>
      </c>
      <c r="S370">
        <v>357.25270579515802</v>
      </c>
      <c r="T370">
        <v>364.675390982686</v>
      </c>
      <c r="U370">
        <v>337.49582076236999</v>
      </c>
      <c r="V370">
        <v>354.09154413507002</v>
      </c>
      <c r="W370">
        <v>349.50503754426097</v>
      </c>
      <c r="X370">
        <v>352.00484799486401</v>
      </c>
      <c r="Y370">
        <v>368.047613497866</v>
      </c>
      <c r="Z370">
        <v>375.65588595278803</v>
      </c>
      <c r="AA370">
        <v>372.66886138066002</v>
      </c>
      <c r="AB370">
        <v>354.52884075075502</v>
      </c>
      <c r="AC370">
        <v>344.24579257262099</v>
      </c>
      <c r="AD370">
        <v>375.525773616104</v>
      </c>
      <c r="AE370">
        <v>347.83724086920699</v>
      </c>
      <c r="AF370">
        <v>360.05488375070098</v>
      </c>
      <c r="AG370">
        <v>351.50817641817002</v>
      </c>
      <c r="AH370">
        <v>346.449986936031</v>
      </c>
      <c r="AI370">
        <v>364.16752702853</v>
      </c>
      <c r="AJ370">
        <v>352.98766782257201</v>
      </c>
      <c r="AK370">
        <v>353.59909367040001</v>
      </c>
      <c r="AL370">
        <v>351.630684844602</v>
      </c>
      <c r="AM370">
        <v>340.70353880903701</v>
      </c>
      <c r="AN370">
        <v>341.82222649588198</v>
      </c>
      <c r="AO370">
        <v>346.17834746053001</v>
      </c>
      <c r="AP370">
        <v>344.03887214983303</v>
      </c>
      <c r="AQ370">
        <v>350.33683767320002</v>
      </c>
      <c r="AR370">
        <v>352.50223431134498</v>
      </c>
      <c r="AS370">
        <v>367.59562223454998</v>
      </c>
      <c r="AT370">
        <v>364.02843873819</v>
      </c>
      <c r="AU370">
        <v>373.28667393919699</v>
      </c>
      <c r="AV370">
        <v>371.136263631573</v>
      </c>
      <c r="AW370">
        <v>380.72880847747001</v>
      </c>
      <c r="AX370">
        <v>351.341649735923</v>
      </c>
      <c r="AY370">
        <v>344.21254322535401</v>
      </c>
      <c r="AZ370">
        <v>398.90797719246302</v>
      </c>
      <c r="BA370">
        <v>370.90330972358299</v>
      </c>
      <c r="BB370">
        <v>373.00817415574198</v>
      </c>
      <c r="BC370">
        <v>354.21164585065799</v>
      </c>
      <c r="BD370">
        <v>357.91392268183398</v>
      </c>
      <c r="BE370">
        <v>363.07173104585701</v>
      </c>
      <c r="BF370">
        <v>354.487001679451</v>
      </c>
      <c r="BG370">
        <v>361.94075660809199</v>
      </c>
      <c r="BH370">
        <v>355.76404942515302</v>
      </c>
      <c r="BI370">
        <v>356.27885265242401</v>
      </c>
      <c r="BJ370">
        <v>353.57565116517401</v>
      </c>
      <c r="BK370">
        <v>357.74013006671697</v>
      </c>
      <c r="BL370">
        <v>366.66128399981801</v>
      </c>
      <c r="BM370">
        <v>403.31794651950003</v>
      </c>
      <c r="BN370">
        <v>419.12272818675501</v>
      </c>
      <c r="BO370">
        <v>530.37900477051403</v>
      </c>
      <c r="BP370">
        <v>720.11464064519998</v>
      </c>
      <c r="BQ370">
        <v>974.250862088443</v>
      </c>
      <c r="BR370">
        <v>1144.8988801916601</v>
      </c>
      <c r="BS370">
        <v>1021.55179134089</v>
      </c>
      <c r="BT370">
        <v>817.51038041589504</v>
      </c>
      <c r="BU370">
        <v>624.86714381258003</v>
      </c>
      <c r="BV370">
        <v>470.26343196985999</v>
      </c>
      <c r="BW370">
        <v>401.08246557344802</v>
      </c>
      <c r="BX370">
        <v>366.55305352775201</v>
      </c>
      <c r="BY370">
        <v>365.67111167451702</v>
      </c>
      <c r="BZ370">
        <v>369.68744807771202</v>
      </c>
      <c r="CA370">
        <v>361.386799778056</v>
      </c>
      <c r="CB370">
        <v>350.92186871237101</v>
      </c>
      <c r="CC370">
        <v>370.14233993446999</v>
      </c>
      <c r="CD370">
        <v>381.567149075656</v>
      </c>
      <c r="CE370">
        <v>391.98620477644198</v>
      </c>
      <c r="CF370">
        <v>376.01943425011001</v>
      </c>
      <c r="CG370">
        <v>387.708244946013</v>
      </c>
      <c r="CH370">
        <v>377.46310687013698</v>
      </c>
      <c r="CI370">
        <v>381.59044439196799</v>
      </c>
      <c r="CJ370">
        <v>395.846178735477</v>
      </c>
      <c r="CK370">
        <v>370.94025120976403</v>
      </c>
      <c r="CL370">
        <v>373.13794890002202</v>
      </c>
      <c r="CM370">
        <v>379.15470307840297</v>
      </c>
      <c r="CN370">
        <v>352.011531774047</v>
      </c>
      <c r="CO370">
        <v>379.704300288534</v>
      </c>
      <c r="CP370">
        <v>346.077311091002</v>
      </c>
      <c r="CQ370">
        <v>335.23516175976698</v>
      </c>
      <c r="CR370">
        <v>330.45871162247198</v>
      </c>
      <c r="CS370">
        <v>329.90492288287101</v>
      </c>
      <c r="CT370">
        <v>325.81450697584</v>
      </c>
      <c r="CU370">
        <v>350.75267749897699</v>
      </c>
      <c r="CV370">
        <v>331.65832184796898</v>
      </c>
      <c r="CW370">
        <v>320.68773931754703</v>
      </c>
    </row>
    <row r="371" spans="1:101" x14ac:dyDescent="0.25">
      <c r="A371">
        <v>88.678237650200202</v>
      </c>
      <c r="B371">
        <v>342.84734927575698</v>
      </c>
      <c r="C371">
        <v>339.62368415473998</v>
      </c>
      <c r="D371">
        <v>340.79442367999701</v>
      </c>
      <c r="E371">
        <v>336.70689695744397</v>
      </c>
      <c r="F371">
        <v>332.75612441381202</v>
      </c>
      <c r="G371">
        <v>343.03529066221699</v>
      </c>
      <c r="H371">
        <v>400.48112367024402</v>
      </c>
      <c r="I371">
        <v>346.81642940664898</v>
      </c>
      <c r="J371">
        <v>342.304384436156</v>
      </c>
      <c r="K371">
        <v>363.16585459600901</v>
      </c>
      <c r="L371">
        <v>323.56491375610898</v>
      </c>
      <c r="M371">
        <v>359.63978620098698</v>
      </c>
      <c r="N371">
        <v>353.38710077200398</v>
      </c>
      <c r="O371">
        <v>352.92882758775499</v>
      </c>
      <c r="P371">
        <v>356.06739398465601</v>
      </c>
      <c r="Q371">
        <v>359.70358815900499</v>
      </c>
      <c r="R371">
        <v>332.95145709693099</v>
      </c>
      <c r="S371">
        <v>357.25270579515802</v>
      </c>
      <c r="T371">
        <v>364.675390982686</v>
      </c>
      <c r="U371">
        <v>337.49582076236999</v>
      </c>
      <c r="V371">
        <v>354.09154413507002</v>
      </c>
      <c r="W371">
        <v>349.50503754426097</v>
      </c>
      <c r="X371">
        <v>352.00484799486401</v>
      </c>
      <c r="Y371">
        <v>368.047613497866</v>
      </c>
      <c r="Z371">
        <v>375.65588595278803</v>
      </c>
      <c r="AA371">
        <v>372.66886138066002</v>
      </c>
      <c r="AB371">
        <v>354.52884075075502</v>
      </c>
      <c r="AC371">
        <v>344.24579257262099</v>
      </c>
      <c r="AD371">
        <v>375.525773616104</v>
      </c>
      <c r="AE371">
        <v>347.83724086920699</v>
      </c>
      <c r="AF371">
        <v>360.05488375070098</v>
      </c>
      <c r="AG371">
        <v>351.50817641817002</v>
      </c>
      <c r="AH371">
        <v>346.449986936031</v>
      </c>
      <c r="AI371">
        <v>364.16752702853</v>
      </c>
      <c r="AJ371">
        <v>352.98766782257201</v>
      </c>
      <c r="AK371">
        <v>353.59909367040001</v>
      </c>
      <c r="AL371">
        <v>351.630684844602</v>
      </c>
      <c r="AM371">
        <v>340.70353880903701</v>
      </c>
      <c r="AN371">
        <v>341.82222649588198</v>
      </c>
      <c r="AO371">
        <v>346.17834746053001</v>
      </c>
      <c r="AP371">
        <v>344.03887214983303</v>
      </c>
      <c r="AQ371">
        <v>350.33683767320002</v>
      </c>
      <c r="AR371">
        <v>352.50223431134498</v>
      </c>
      <c r="AS371">
        <v>367.59562223454998</v>
      </c>
      <c r="AT371">
        <v>364.02843873819</v>
      </c>
      <c r="AU371">
        <v>373.28667393919699</v>
      </c>
      <c r="AV371">
        <v>371.136263631573</v>
      </c>
      <c r="AW371">
        <v>380.72880847747001</v>
      </c>
      <c r="AX371">
        <v>351.341649735923</v>
      </c>
      <c r="AY371">
        <v>344.21254322535401</v>
      </c>
      <c r="AZ371">
        <v>398.90797719246302</v>
      </c>
      <c r="BA371">
        <v>370.90330972358299</v>
      </c>
      <c r="BB371">
        <v>373.00817415574198</v>
      </c>
      <c r="BC371">
        <v>354.21164585065799</v>
      </c>
      <c r="BD371">
        <v>357.91392268183398</v>
      </c>
      <c r="BE371">
        <v>363.07173104585701</v>
      </c>
      <c r="BF371">
        <v>354.487001679451</v>
      </c>
      <c r="BG371">
        <v>361.94075660809199</v>
      </c>
      <c r="BH371">
        <v>355.76404942515302</v>
      </c>
      <c r="BI371">
        <v>356.27885265242401</v>
      </c>
      <c r="BJ371">
        <v>353.57565116517401</v>
      </c>
      <c r="BK371">
        <v>357.74013006671697</v>
      </c>
      <c r="BL371">
        <v>366.66128399981801</v>
      </c>
      <c r="BM371">
        <v>403.31794651950003</v>
      </c>
      <c r="BN371">
        <v>419.12272818675501</v>
      </c>
      <c r="BO371">
        <v>530.37900477051403</v>
      </c>
      <c r="BP371">
        <v>720.11464064519998</v>
      </c>
      <c r="BQ371">
        <v>974.250862088443</v>
      </c>
      <c r="BR371">
        <v>1144.8988801916601</v>
      </c>
      <c r="BS371">
        <v>1021.55179134089</v>
      </c>
      <c r="BT371">
        <v>817.51038041589504</v>
      </c>
      <c r="BU371">
        <v>624.86714381258003</v>
      </c>
      <c r="BV371">
        <v>470.26343196985999</v>
      </c>
      <c r="BW371">
        <v>401.08246557344802</v>
      </c>
      <c r="BX371">
        <v>366.55305352775201</v>
      </c>
      <c r="BY371">
        <v>365.67111167451702</v>
      </c>
      <c r="BZ371">
        <v>369.68744807771202</v>
      </c>
      <c r="CA371">
        <v>361.386799778056</v>
      </c>
      <c r="CB371">
        <v>350.92186871237101</v>
      </c>
      <c r="CC371">
        <v>370.14233993446999</v>
      </c>
      <c r="CD371">
        <v>381.567149075656</v>
      </c>
      <c r="CE371">
        <v>391.98620477644198</v>
      </c>
      <c r="CF371">
        <v>376.01943425011001</v>
      </c>
      <c r="CG371">
        <v>387.708244946013</v>
      </c>
      <c r="CH371">
        <v>377.46310687013698</v>
      </c>
      <c r="CI371">
        <v>381.59044439196799</v>
      </c>
      <c r="CJ371">
        <v>395.846178735477</v>
      </c>
      <c r="CK371">
        <v>370.94025120976403</v>
      </c>
      <c r="CL371">
        <v>373.13794890002202</v>
      </c>
      <c r="CM371">
        <v>379.15470307840297</v>
      </c>
      <c r="CN371">
        <v>352.011531774047</v>
      </c>
      <c r="CO371">
        <v>379.704300288534</v>
      </c>
      <c r="CP371">
        <v>346.077311091002</v>
      </c>
      <c r="CQ371">
        <v>335.23516175976698</v>
      </c>
      <c r="CR371">
        <v>330.45871162247198</v>
      </c>
      <c r="CS371">
        <v>329.90492288287101</v>
      </c>
      <c r="CT371">
        <v>325.81450697584</v>
      </c>
      <c r="CU371">
        <v>350.75267749897699</v>
      </c>
      <c r="CV371">
        <v>331.65832184796898</v>
      </c>
      <c r="CW371">
        <v>320.68773931754703</v>
      </c>
    </row>
    <row r="372" spans="1:101" x14ac:dyDescent="0.25">
      <c r="A372">
        <v>88.918558077436501</v>
      </c>
      <c r="B372">
        <v>342.83698054909502</v>
      </c>
      <c r="C372">
        <v>339.57349274330397</v>
      </c>
      <c r="D372">
        <v>340.74107708891302</v>
      </c>
      <c r="E372">
        <v>336.62414090948198</v>
      </c>
      <c r="F372">
        <v>332.826852479553</v>
      </c>
      <c r="G372">
        <v>342.98938002093502</v>
      </c>
      <c r="H372">
        <v>400.48791212075599</v>
      </c>
      <c r="I372">
        <v>346.85465457312898</v>
      </c>
      <c r="J372">
        <v>342.241578391026</v>
      </c>
      <c r="K372">
        <v>363.27590389536402</v>
      </c>
      <c r="L372">
        <v>323.68466770368298</v>
      </c>
      <c r="M372">
        <v>359.66231723872301</v>
      </c>
      <c r="N372">
        <v>353.49116374342299</v>
      </c>
      <c r="O372">
        <v>352.96135977505099</v>
      </c>
      <c r="P372">
        <v>356.09685769989198</v>
      </c>
      <c r="Q372">
        <v>359.680131716625</v>
      </c>
      <c r="R372">
        <v>333.14832520536999</v>
      </c>
      <c r="S372">
        <v>357.30862040211599</v>
      </c>
      <c r="T372">
        <v>364.78406706553801</v>
      </c>
      <c r="U372">
        <v>337.71008701269398</v>
      </c>
      <c r="V372">
        <v>354.33924029897003</v>
      </c>
      <c r="W372">
        <v>349.80282492489999</v>
      </c>
      <c r="X372">
        <v>352.32284862098197</v>
      </c>
      <c r="Y372">
        <v>368.59188149754402</v>
      </c>
      <c r="Z372">
        <v>376.41142211067501</v>
      </c>
      <c r="AA372">
        <v>373.203370004004</v>
      </c>
      <c r="AB372">
        <v>354.83734410614699</v>
      </c>
      <c r="AC372">
        <v>344.50654818858101</v>
      </c>
      <c r="AD372">
        <v>375.756129330259</v>
      </c>
      <c r="AE372">
        <v>348.03172176266702</v>
      </c>
      <c r="AF372">
        <v>360.25955821492602</v>
      </c>
      <c r="AG372">
        <v>351.67389880648699</v>
      </c>
      <c r="AH372">
        <v>346.66707174123599</v>
      </c>
      <c r="AI372">
        <v>364.31260722732998</v>
      </c>
      <c r="AJ372">
        <v>353.03082155873398</v>
      </c>
      <c r="AK372">
        <v>353.65946481376801</v>
      </c>
      <c r="AL372">
        <v>351.631680160499</v>
      </c>
      <c r="AM372">
        <v>340.83639431417998</v>
      </c>
      <c r="AN372">
        <v>341.91703169600697</v>
      </c>
      <c r="AO372">
        <v>346.26141277837502</v>
      </c>
      <c r="AP372">
        <v>344.22472454682998</v>
      </c>
      <c r="AQ372">
        <v>350.52997213764297</v>
      </c>
      <c r="AR372">
        <v>352.956341061307</v>
      </c>
      <c r="AS372">
        <v>368.04408723856801</v>
      </c>
      <c r="AT372">
        <v>364.71829010382902</v>
      </c>
      <c r="AU372">
        <v>373.85455294507</v>
      </c>
      <c r="AV372">
        <v>371.80965421804098</v>
      </c>
      <c r="AW372">
        <v>381.314361135924</v>
      </c>
      <c r="AX372">
        <v>351.92824579929902</v>
      </c>
      <c r="AY372">
        <v>344.75636673425703</v>
      </c>
      <c r="AZ372">
        <v>399.79219545824702</v>
      </c>
      <c r="BA372">
        <v>371.18385356053</v>
      </c>
      <c r="BB372">
        <v>373.25339997306003</v>
      </c>
      <c r="BC372">
        <v>354.28923136573098</v>
      </c>
      <c r="BD372">
        <v>357.98422547630599</v>
      </c>
      <c r="BE372">
        <v>363.09848804129302</v>
      </c>
      <c r="BF372">
        <v>354.58271032094399</v>
      </c>
      <c r="BG372">
        <v>361.88432061390398</v>
      </c>
      <c r="BH372">
        <v>355.70539463106599</v>
      </c>
      <c r="BI372">
        <v>356.41824276261599</v>
      </c>
      <c r="BJ372">
        <v>353.54984448571099</v>
      </c>
      <c r="BK372">
        <v>357.74352545560203</v>
      </c>
      <c r="BL372">
        <v>366.61368628690798</v>
      </c>
      <c r="BM372">
        <v>403.25779895541598</v>
      </c>
      <c r="BN372">
        <v>418.94452536565097</v>
      </c>
      <c r="BO372">
        <v>530.01415411734195</v>
      </c>
      <c r="BP372">
        <v>719.295042174473</v>
      </c>
      <c r="BQ372">
        <v>972.68706786203995</v>
      </c>
      <c r="BR372">
        <v>1143.0234109384301</v>
      </c>
      <c r="BS372">
        <v>1019.96023578789</v>
      </c>
      <c r="BT372">
        <v>816.46872284874598</v>
      </c>
      <c r="BU372">
        <v>624.20452416808303</v>
      </c>
      <c r="BV372">
        <v>470.02016919682097</v>
      </c>
      <c r="BW372">
        <v>400.99330729374702</v>
      </c>
      <c r="BX372">
        <v>366.57581831275701</v>
      </c>
      <c r="BY372">
        <v>365.64774275727899</v>
      </c>
      <c r="BZ372">
        <v>369.63438978922397</v>
      </c>
      <c r="CA372">
        <v>361.37767224669801</v>
      </c>
      <c r="CB372">
        <v>350.93824946634402</v>
      </c>
      <c r="CC372">
        <v>370.14195632389402</v>
      </c>
      <c r="CD372">
        <v>381.63838643584501</v>
      </c>
      <c r="CE372">
        <v>391.86496554718201</v>
      </c>
      <c r="CF372">
        <v>375.911580622803</v>
      </c>
      <c r="CG372">
        <v>387.84647783053998</v>
      </c>
      <c r="CH372">
        <v>377.47533393905798</v>
      </c>
      <c r="CI372">
        <v>381.57537796943501</v>
      </c>
      <c r="CJ372">
        <v>395.771132412621</v>
      </c>
      <c r="CK372">
        <v>370.94310726590697</v>
      </c>
      <c r="CL372">
        <v>373.14835724855999</v>
      </c>
      <c r="CM372">
        <v>379.20279671189502</v>
      </c>
      <c r="CN372">
        <v>352.02228082069399</v>
      </c>
      <c r="CO372">
        <v>379.71318230236199</v>
      </c>
      <c r="CP372">
        <v>346.08788286033302</v>
      </c>
      <c r="CQ372">
        <v>335.266868366886</v>
      </c>
      <c r="CR372">
        <v>330.53024122499102</v>
      </c>
      <c r="CS372">
        <v>329.92134930638599</v>
      </c>
      <c r="CT372">
        <v>325.80153172891897</v>
      </c>
      <c r="CU372">
        <v>350.78837944755901</v>
      </c>
      <c r="CV372">
        <v>331.61342714943498</v>
      </c>
      <c r="CW372">
        <v>320.71553118270401</v>
      </c>
    </row>
    <row r="373" spans="1:101" x14ac:dyDescent="0.25">
      <c r="A373">
        <v>89.158878504672899</v>
      </c>
      <c r="B373">
        <v>335.38015690395599</v>
      </c>
      <c r="C373">
        <v>343.72573473840799</v>
      </c>
      <c r="D373">
        <v>350.58476000334201</v>
      </c>
      <c r="E373">
        <v>344.07080703189803</v>
      </c>
      <c r="F373">
        <v>330.85681861726999</v>
      </c>
      <c r="G373">
        <v>341.32134203017802</v>
      </c>
      <c r="H373">
        <v>418.920737272336</v>
      </c>
      <c r="I373">
        <v>349.203812662507</v>
      </c>
      <c r="J373">
        <v>348.28476072062699</v>
      </c>
      <c r="K373">
        <v>356.00391436520698</v>
      </c>
      <c r="L373">
        <v>343.53947597005202</v>
      </c>
      <c r="M373">
        <v>342.38993463908002</v>
      </c>
      <c r="N373">
        <v>341.04329396076503</v>
      </c>
      <c r="O373">
        <v>347.75605249656701</v>
      </c>
      <c r="P373">
        <v>351.84312850440398</v>
      </c>
      <c r="Q373">
        <v>352.48310491830301</v>
      </c>
      <c r="R373">
        <v>357.94201525265998</v>
      </c>
      <c r="S373">
        <v>339.98349562934698</v>
      </c>
      <c r="T373">
        <v>349.31738709612</v>
      </c>
      <c r="U373">
        <v>340.32595196158502</v>
      </c>
      <c r="V373">
        <v>358.91424840360901</v>
      </c>
      <c r="W373">
        <v>347.38833437133002</v>
      </c>
      <c r="X373">
        <v>365.58815602059798</v>
      </c>
      <c r="Y373">
        <v>366.55439917253199</v>
      </c>
      <c r="Z373">
        <v>397.574845420359</v>
      </c>
      <c r="AA373">
        <v>370.19479602242899</v>
      </c>
      <c r="AB373">
        <v>365.355903089999</v>
      </c>
      <c r="AC373">
        <v>343.62782797558702</v>
      </c>
      <c r="AD373">
        <v>367.58939940852599</v>
      </c>
      <c r="AE373">
        <v>345.85789484974202</v>
      </c>
      <c r="AF373">
        <v>361.62667183654702</v>
      </c>
      <c r="AG373">
        <v>359.593599340612</v>
      </c>
      <c r="AH373">
        <v>359.61177241780302</v>
      </c>
      <c r="AI373">
        <v>354.63130919233299</v>
      </c>
      <c r="AJ373">
        <v>354.48496645839998</v>
      </c>
      <c r="AK373">
        <v>351.11827431752698</v>
      </c>
      <c r="AL373">
        <v>331.29659653150702</v>
      </c>
      <c r="AM373">
        <v>336.32155547018601</v>
      </c>
      <c r="AN373">
        <v>347.99275647317302</v>
      </c>
      <c r="AO373">
        <v>341.56142941321798</v>
      </c>
      <c r="AP373">
        <v>344.69991293147098</v>
      </c>
      <c r="AQ373">
        <v>358.23311192274099</v>
      </c>
      <c r="AR373">
        <v>358.20233580066099</v>
      </c>
      <c r="AS373">
        <v>360.06120590820598</v>
      </c>
      <c r="AT373">
        <v>381.672005196329</v>
      </c>
      <c r="AU373">
        <v>369.50804302522403</v>
      </c>
      <c r="AV373">
        <v>373.58644662222201</v>
      </c>
      <c r="AW373">
        <v>364.36067045862001</v>
      </c>
      <c r="AX373">
        <v>348.96066433407901</v>
      </c>
      <c r="AY373">
        <v>359.71336085892</v>
      </c>
      <c r="AZ373">
        <v>396.66277716090099</v>
      </c>
      <c r="BA373">
        <v>362.45846386038602</v>
      </c>
      <c r="BB373">
        <v>358.71261045507703</v>
      </c>
      <c r="BC373">
        <v>349.542731371179</v>
      </c>
      <c r="BD373">
        <v>353.77053194634198</v>
      </c>
      <c r="BE373">
        <v>358.39469342430999</v>
      </c>
      <c r="BF373">
        <v>360.34699277035497</v>
      </c>
      <c r="BG373">
        <v>355.169994827273</v>
      </c>
      <c r="BH373">
        <v>351.436863820339</v>
      </c>
      <c r="BI373">
        <v>372.09989878922801</v>
      </c>
      <c r="BJ373">
        <v>359.245424616082</v>
      </c>
      <c r="BK373">
        <v>364.96334434449102</v>
      </c>
      <c r="BL373">
        <v>379.05829397457398</v>
      </c>
      <c r="BM373">
        <v>430.149179430039</v>
      </c>
      <c r="BN373">
        <v>485.95602909519999</v>
      </c>
      <c r="BO373">
        <v>618.47809975525297</v>
      </c>
      <c r="BP373">
        <v>871.70019178927998</v>
      </c>
      <c r="BQ373">
        <v>1034.3102133043601</v>
      </c>
      <c r="BR373">
        <v>1086.45900659432</v>
      </c>
      <c r="BS373">
        <v>872.71495173814105</v>
      </c>
      <c r="BT373">
        <v>658.54389620405595</v>
      </c>
      <c r="BU373">
        <v>500.61588349142897</v>
      </c>
      <c r="BV373">
        <v>425.24664591212502</v>
      </c>
      <c r="BW373">
        <v>381.379927629767</v>
      </c>
      <c r="BX373">
        <v>357.448174560984</v>
      </c>
      <c r="BY373">
        <v>352.52713440513202</v>
      </c>
      <c r="BZ373">
        <v>352.125408519975</v>
      </c>
      <c r="CA373">
        <v>349.994226979085</v>
      </c>
      <c r="CB373">
        <v>356.04032473562103</v>
      </c>
      <c r="CC373">
        <v>377.99280997889599</v>
      </c>
      <c r="CD373">
        <v>404.733727099014</v>
      </c>
      <c r="CE373">
        <v>410.31568651538998</v>
      </c>
      <c r="CF373">
        <v>405.63621391635297</v>
      </c>
      <c r="CG373">
        <v>422.78547494601997</v>
      </c>
      <c r="CH373">
        <v>404.04914955062998</v>
      </c>
      <c r="CI373">
        <v>410.15111154190299</v>
      </c>
      <c r="CJ373">
        <v>402.47211653394902</v>
      </c>
      <c r="CK373">
        <v>414.32832039165203</v>
      </c>
      <c r="CL373">
        <v>417.735171693013</v>
      </c>
      <c r="CM373">
        <v>424.43998509833199</v>
      </c>
      <c r="CN373">
        <v>378.70433409260602</v>
      </c>
      <c r="CO373">
        <v>392.39962978021902</v>
      </c>
      <c r="CP373">
        <v>340.00868180117999</v>
      </c>
      <c r="CQ373">
        <v>343.16079886890901</v>
      </c>
      <c r="CR373">
        <v>344.930074729338</v>
      </c>
      <c r="CS373">
        <v>344.17102132729002</v>
      </c>
      <c r="CT373">
        <v>331.00242289678499</v>
      </c>
      <c r="CU373">
        <v>332.98211025559601</v>
      </c>
      <c r="CV373">
        <v>336.04416669037698</v>
      </c>
      <c r="CW373">
        <v>338.66838339559598</v>
      </c>
    </row>
    <row r="374" spans="1:101" x14ac:dyDescent="0.25">
      <c r="A374">
        <v>89.399198931909197</v>
      </c>
      <c r="B374">
        <v>333.59185581522502</v>
      </c>
      <c r="C374">
        <v>344.97448384906897</v>
      </c>
      <c r="D374">
        <v>351.85523860827698</v>
      </c>
      <c r="E374">
        <v>345.43178421352502</v>
      </c>
      <c r="F374">
        <v>328.64362035007599</v>
      </c>
      <c r="G374">
        <v>342.59087132795298</v>
      </c>
      <c r="H374">
        <v>423.51355827531597</v>
      </c>
      <c r="I374">
        <v>349.65288783591501</v>
      </c>
      <c r="J374">
        <v>347.807278157143</v>
      </c>
      <c r="K374">
        <v>352.608939595045</v>
      </c>
      <c r="L374">
        <v>349.62601168977199</v>
      </c>
      <c r="M374">
        <v>339.4995134966</v>
      </c>
      <c r="N374">
        <v>339.35122766931801</v>
      </c>
      <c r="O374">
        <v>346.603464584422</v>
      </c>
      <c r="P374">
        <v>350.925685323116</v>
      </c>
      <c r="Q374">
        <v>351.07791045332198</v>
      </c>
      <c r="R374">
        <v>363.58331790808398</v>
      </c>
      <c r="S374">
        <v>337.00056539337101</v>
      </c>
      <c r="T374">
        <v>346.30295329151301</v>
      </c>
      <c r="U374">
        <v>339.513434421863</v>
      </c>
      <c r="V374">
        <v>361.02879575159699</v>
      </c>
      <c r="W374">
        <v>346.32282743403903</v>
      </c>
      <c r="X374">
        <v>366.90680544957002</v>
      </c>
      <c r="Y374">
        <v>365.24855410506399</v>
      </c>
      <c r="Z374">
        <v>403.16716468192402</v>
      </c>
      <c r="AA374">
        <v>369.64983486671503</v>
      </c>
      <c r="AB374">
        <v>366.95818231463699</v>
      </c>
      <c r="AC374">
        <v>342.94023121619699</v>
      </c>
      <c r="AD374">
        <v>364.97934325103802</v>
      </c>
      <c r="AE374">
        <v>343.89415147482498</v>
      </c>
      <c r="AF374">
        <v>363.42300353304</v>
      </c>
      <c r="AG374">
        <v>361.42600500170801</v>
      </c>
      <c r="AH374">
        <v>362.89937504911802</v>
      </c>
      <c r="AI374">
        <v>351.51722483703401</v>
      </c>
      <c r="AJ374">
        <v>355.97536254322102</v>
      </c>
      <c r="AK374">
        <v>353.32803892204402</v>
      </c>
      <c r="AL374">
        <v>325.95015800107399</v>
      </c>
      <c r="AM374">
        <v>334.009308593725</v>
      </c>
      <c r="AN374">
        <v>351.66734641748201</v>
      </c>
      <c r="AO374">
        <v>340.88758716420801</v>
      </c>
      <c r="AP374">
        <v>345.76293826246501</v>
      </c>
      <c r="AQ374">
        <v>357.63453132143201</v>
      </c>
      <c r="AR374">
        <v>358.88498476573</v>
      </c>
      <c r="AS374">
        <v>358.229067165868</v>
      </c>
      <c r="AT374">
        <v>385.86564154651597</v>
      </c>
      <c r="AU374">
        <v>367.22049936543198</v>
      </c>
      <c r="AV374">
        <v>374.19745725681003</v>
      </c>
      <c r="AW374">
        <v>362.96523437508398</v>
      </c>
      <c r="AX374">
        <v>350.42796632439098</v>
      </c>
      <c r="AY374">
        <v>362.26981972841702</v>
      </c>
      <c r="AZ374">
        <v>400.50682665984499</v>
      </c>
      <c r="BA374">
        <v>360.48663204746703</v>
      </c>
      <c r="BB374">
        <v>355.18273530905299</v>
      </c>
      <c r="BC374">
        <v>348.65243918639698</v>
      </c>
      <c r="BD374">
        <v>354.02318829661499</v>
      </c>
      <c r="BE374">
        <v>356.299538373985</v>
      </c>
      <c r="BF374">
        <v>359.218672919482</v>
      </c>
      <c r="BG374">
        <v>354.10739820848897</v>
      </c>
      <c r="BH374">
        <v>351.875412887153</v>
      </c>
      <c r="BI374">
        <v>375.26603594858398</v>
      </c>
      <c r="BJ374">
        <v>361.00240335445</v>
      </c>
      <c r="BK374">
        <v>367.12391671393601</v>
      </c>
      <c r="BL374">
        <v>382.967992763626</v>
      </c>
      <c r="BM374">
        <v>438.434768185103</v>
      </c>
      <c r="BN374">
        <v>504.708838246026</v>
      </c>
      <c r="BO374">
        <v>644.69012842563802</v>
      </c>
      <c r="BP374">
        <v>915.57232460753005</v>
      </c>
      <c r="BQ374">
        <v>1057.7278945253599</v>
      </c>
      <c r="BR374">
        <v>1071.43735414607</v>
      </c>
      <c r="BS374">
        <v>828.50767599083497</v>
      </c>
      <c r="BT374">
        <v>611.10316471841702</v>
      </c>
      <c r="BU374">
        <v>462.891576438112</v>
      </c>
      <c r="BV374">
        <v>413.78962428465798</v>
      </c>
      <c r="BW374">
        <v>375.849940380671</v>
      </c>
      <c r="BX374">
        <v>353.76840220283498</v>
      </c>
      <c r="BY374">
        <v>350.25651692424901</v>
      </c>
      <c r="BZ374">
        <v>347.65009752342303</v>
      </c>
      <c r="CA374">
        <v>346.387760066059</v>
      </c>
      <c r="CB374">
        <v>358.47204235929399</v>
      </c>
      <c r="CC374">
        <v>377.47550550457299</v>
      </c>
      <c r="CD374">
        <v>409.93865404158998</v>
      </c>
      <c r="CE374">
        <v>415.40288038858199</v>
      </c>
      <c r="CF374">
        <v>413.26766808595801</v>
      </c>
      <c r="CG374">
        <v>430.98595744603</v>
      </c>
      <c r="CH374">
        <v>410.85265687773699</v>
      </c>
      <c r="CI374">
        <v>417.67637847604101</v>
      </c>
      <c r="CJ374">
        <v>405.61641880430898</v>
      </c>
      <c r="CK374">
        <v>424.25093915342899</v>
      </c>
      <c r="CL374">
        <v>432.49611470437702</v>
      </c>
      <c r="CM374">
        <v>436.78795278635499</v>
      </c>
      <c r="CN374">
        <v>386.251639050454</v>
      </c>
      <c r="CO374">
        <v>397.15420935083802</v>
      </c>
      <c r="CP374">
        <v>338.97281074363599</v>
      </c>
      <c r="CQ374">
        <v>344.01510218964199</v>
      </c>
      <c r="CR374">
        <v>347.78360929156997</v>
      </c>
      <c r="CS374">
        <v>348.91048064239902</v>
      </c>
      <c r="CT374">
        <v>334.02007075869301</v>
      </c>
      <c r="CU374">
        <v>327.45778991851301</v>
      </c>
      <c r="CV374">
        <v>334.96560566351297</v>
      </c>
      <c r="CW374">
        <v>342.507215569984</v>
      </c>
    </row>
    <row r="375" spans="1:101" x14ac:dyDescent="0.25">
      <c r="A375">
        <v>89.639519359145496</v>
      </c>
      <c r="B375">
        <v>333.59185581522502</v>
      </c>
      <c r="C375">
        <v>344.97448384906897</v>
      </c>
      <c r="D375">
        <v>351.85523860827698</v>
      </c>
      <c r="E375">
        <v>345.43178421352502</v>
      </c>
      <c r="F375">
        <v>328.64362035007599</v>
      </c>
      <c r="G375">
        <v>342.59087132795298</v>
      </c>
      <c r="H375">
        <v>423.51355827531597</v>
      </c>
      <c r="I375">
        <v>349.65288783591501</v>
      </c>
      <c r="J375">
        <v>347.807278157143</v>
      </c>
      <c r="K375">
        <v>352.608939595045</v>
      </c>
      <c r="L375">
        <v>349.62601168977199</v>
      </c>
      <c r="M375">
        <v>339.4995134966</v>
      </c>
      <c r="N375">
        <v>339.35122766931801</v>
      </c>
      <c r="O375">
        <v>346.603464584422</v>
      </c>
      <c r="P375">
        <v>350.925685323116</v>
      </c>
      <c r="Q375">
        <v>351.07791045332198</v>
      </c>
      <c r="R375">
        <v>363.58331790808398</v>
      </c>
      <c r="S375">
        <v>337.00056539337101</v>
      </c>
      <c r="T375">
        <v>346.30295329151301</v>
      </c>
      <c r="U375">
        <v>339.513434421863</v>
      </c>
      <c r="V375">
        <v>361.02879575159699</v>
      </c>
      <c r="W375">
        <v>346.32282743403903</v>
      </c>
      <c r="X375">
        <v>366.90680544957002</v>
      </c>
      <c r="Y375">
        <v>365.24855410506399</v>
      </c>
      <c r="Z375">
        <v>403.16716468192402</v>
      </c>
      <c r="AA375">
        <v>369.64983486671503</v>
      </c>
      <c r="AB375">
        <v>366.95818231463699</v>
      </c>
      <c r="AC375">
        <v>342.94023121619699</v>
      </c>
      <c r="AD375">
        <v>364.97934325103802</v>
      </c>
      <c r="AE375">
        <v>343.89415147482498</v>
      </c>
      <c r="AF375">
        <v>363.42300353304</v>
      </c>
      <c r="AG375">
        <v>361.42600500170801</v>
      </c>
      <c r="AH375">
        <v>362.89937504911802</v>
      </c>
      <c r="AI375">
        <v>351.51722483703401</v>
      </c>
      <c r="AJ375">
        <v>355.97536254322102</v>
      </c>
      <c r="AK375">
        <v>353.32803892204402</v>
      </c>
      <c r="AL375">
        <v>325.95015800107399</v>
      </c>
      <c r="AM375">
        <v>334.009308593725</v>
      </c>
      <c r="AN375">
        <v>351.66734641748201</v>
      </c>
      <c r="AO375">
        <v>340.88758716420801</v>
      </c>
      <c r="AP375">
        <v>345.76293826246501</v>
      </c>
      <c r="AQ375">
        <v>357.63453132143201</v>
      </c>
      <c r="AR375">
        <v>358.88498476573</v>
      </c>
      <c r="AS375">
        <v>358.229067165868</v>
      </c>
      <c r="AT375">
        <v>385.86564154651597</v>
      </c>
      <c r="AU375">
        <v>367.22049936543198</v>
      </c>
      <c r="AV375">
        <v>374.19745725681003</v>
      </c>
      <c r="AW375">
        <v>362.96523437508398</v>
      </c>
      <c r="AX375">
        <v>350.42796632439098</v>
      </c>
      <c r="AY375">
        <v>362.26981972841702</v>
      </c>
      <c r="AZ375">
        <v>400.50682665984499</v>
      </c>
      <c r="BA375">
        <v>360.48663204746703</v>
      </c>
      <c r="BB375">
        <v>355.18273530905299</v>
      </c>
      <c r="BC375">
        <v>348.65243918639698</v>
      </c>
      <c r="BD375">
        <v>354.02318829661499</v>
      </c>
      <c r="BE375">
        <v>356.299538373985</v>
      </c>
      <c r="BF375">
        <v>359.218672919482</v>
      </c>
      <c r="BG375">
        <v>354.10739820848897</v>
      </c>
      <c r="BH375">
        <v>351.875412887153</v>
      </c>
      <c r="BI375">
        <v>375.26603594858398</v>
      </c>
      <c r="BJ375">
        <v>361.00240335445</v>
      </c>
      <c r="BK375">
        <v>367.12391671393601</v>
      </c>
      <c r="BL375">
        <v>382.967992763626</v>
      </c>
      <c r="BM375">
        <v>438.434768185103</v>
      </c>
      <c r="BN375">
        <v>504.708838246026</v>
      </c>
      <c r="BO375">
        <v>644.69012842563802</v>
      </c>
      <c r="BP375">
        <v>915.57232460753005</v>
      </c>
      <c r="BQ375">
        <v>1057.7278945253599</v>
      </c>
      <c r="BR375">
        <v>1071.43735414607</v>
      </c>
      <c r="BS375">
        <v>828.50767599083497</v>
      </c>
      <c r="BT375">
        <v>611.10316471841702</v>
      </c>
      <c r="BU375">
        <v>462.891576438112</v>
      </c>
      <c r="BV375">
        <v>413.78962428465798</v>
      </c>
      <c r="BW375">
        <v>375.849940380671</v>
      </c>
      <c r="BX375">
        <v>353.76840220283498</v>
      </c>
      <c r="BY375">
        <v>350.25651692424901</v>
      </c>
      <c r="BZ375">
        <v>347.65009752342303</v>
      </c>
      <c r="CA375">
        <v>346.387760066059</v>
      </c>
      <c r="CB375">
        <v>358.47204235929399</v>
      </c>
      <c r="CC375">
        <v>377.47550550457299</v>
      </c>
      <c r="CD375">
        <v>409.93865404158998</v>
      </c>
      <c r="CE375">
        <v>415.40288038858199</v>
      </c>
      <c r="CF375">
        <v>413.26766808595801</v>
      </c>
      <c r="CG375">
        <v>430.98595744603</v>
      </c>
      <c r="CH375">
        <v>410.85265687773699</v>
      </c>
      <c r="CI375">
        <v>417.67637847604101</v>
      </c>
      <c r="CJ375">
        <v>405.61641880430898</v>
      </c>
      <c r="CK375">
        <v>424.25093915342899</v>
      </c>
      <c r="CL375">
        <v>432.49611470437702</v>
      </c>
      <c r="CM375">
        <v>436.78795278635499</v>
      </c>
      <c r="CN375">
        <v>386.251639050454</v>
      </c>
      <c r="CO375">
        <v>397.15420935083802</v>
      </c>
      <c r="CP375">
        <v>338.97281074363599</v>
      </c>
      <c r="CQ375">
        <v>344.01510218964199</v>
      </c>
      <c r="CR375">
        <v>347.78360929156997</v>
      </c>
      <c r="CS375">
        <v>348.91048064239902</v>
      </c>
      <c r="CT375">
        <v>334.02007075869301</v>
      </c>
      <c r="CU375">
        <v>327.45778991851301</v>
      </c>
      <c r="CV375">
        <v>334.96560566351297</v>
      </c>
      <c r="CW375">
        <v>342.507215569984</v>
      </c>
    </row>
    <row r="376" spans="1:101" x14ac:dyDescent="0.25">
      <c r="A376">
        <v>89.879839786381794</v>
      </c>
      <c r="B376">
        <v>333.59185581522502</v>
      </c>
      <c r="C376">
        <v>344.97448384906897</v>
      </c>
      <c r="D376">
        <v>351.85523860827698</v>
      </c>
      <c r="E376">
        <v>345.43178421352502</v>
      </c>
      <c r="F376">
        <v>328.64362035007599</v>
      </c>
      <c r="G376">
        <v>342.59087132795298</v>
      </c>
      <c r="H376">
        <v>423.51355827531597</v>
      </c>
      <c r="I376">
        <v>349.65288783591501</v>
      </c>
      <c r="J376">
        <v>347.807278157143</v>
      </c>
      <c r="K376">
        <v>352.608939595045</v>
      </c>
      <c r="L376">
        <v>349.62601168977199</v>
      </c>
      <c r="M376">
        <v>339.4995134966</v>
      </c>
      <c r="N376">
        <v>339.35122766931801</v>
      </c>
      <c r="O376">
        <v>346.603464584422</v>
      </c>
      <c r="P376">
        <v>350.925685323116</v>
      </c>
      <c r="Q376">
        <v>351.07791045332198</v>
      </c>
      <c r="R376">
        <v>363.58331790808398</v>
      </c>
      <c r="S376">
        <v>337.00056539337101</v>
      </c>
      <c r="T376">
        <v>346.30295329151301</v>
      </c>
      <c r="U376">
        <v>339.513434421863</v>
      </c>
      <c r="V376">
        <v>361.02879575159699</v>
      </c>
      <c r="W376">
        <v>346.32282743403903</v>
      </c>
      <c r="X376">
        <v>366.90680544957002</v>
      </c>
      <c r="Y376">
        <v>365.24855410506399</v>
      </c>
      <c r="Z376">
        <v>403.16716468192402</v>
      </c>
      <c r="AA376">
        <v>369.64983486671503</v>
      </c>
      <c r="AB376">
        <v>366.95818231463699</v>
      </c>
      <c r="AC376">
        <v>342.94023121619699</v>
      </c>
      <c r="AD376">
        <v>364.97934325103802</v>
      </c>
      <c r="AE376">
        <v>343.89415147482498</v>
      </c>
      <c r="AF376">
        <v>363.42300353304</v>
      </c>
      <c r="AG376">
        <v>361.42600500170801</v>
      </c>
      <c r="AH376">
        <v>362.89937504911802</v>
      </c>
      <c r="AI376">
        <v>351.51722483703401</v>
      </c>
      <c r="AJ376">
        <v>355.97536254322102</v>
      </c>
      <c r="AK376">
        <v>353.32803892204402</v>
      </c>
      <c r="AL376">
        <v>325.95015800107399</v>
      </c>
      <c r="AM376">
        <v>334.009308593725</v>
      </c>
      <c r="AN376">
        <v>351.66734641748201</v>
      </c>
      <c r="AO376">
        <v>340.88758716420801</v>
      </c>
      <c r="AP376">
        <v>345.76293826246501</v>
      </c>
      <c r="AQ376">
        <v>357.63453132143201</v>
      </c>
      <c r="AR376">
        <v>358.88498476573</v>
      </c>
      <c r="AS376">
        <v>358.229067165868</v>
      </c>
      <c r="AT376">
        <v>385.86564154651597</v>
      </c>
      <c r="AU376">
        <v>367.22049936543198</v>
      </c>
      <c r="AV376">
        <v>374.19745725681003</v>
      </c>
      <c r="AW376">
        <v>362.96523437508398</v>
      </c>
      <c r="AX376">
        <v>350.42796632439098</v>
      </c>
      <c r="AY376">
        <v>362.26981972841702</v>
      </c>
      <c r="AZ376">
        <v>400.50682665984499</v>
      </c>
      <c r="BA376">
        <v>360.48663204746703</v>
      </c>
      <c r="BB376">
        <v>355.18273530905299</v>
      </c>
      <c r="BC376">
        <v>348.65243918639698</v>
      </c>
      <c r="BD376">
        <v>354.02318829661499</v>
      </c>
      <c r="BE376">
        <v>356.299538373985</v>
      </c>
      <c r="BF376">
        <v>359.218672919482</v>
      </c>
      <c r="BG376">
        <v>354.10739820848897</v>
      </c>
      <c r="BH376">
        <v>351.875412887153</v>
      </c>
      <c r="BI376">
        <v>375.26603594858398</v>
      </c>
      <c r="BJ376">
        <v>361.00240335445</v>
      </c>
      <c r="BK376">
        <v>367.12391671393601</v>
      </c>
      <c r="BL376">
        <v>382.967992763626</v>
      </c>
      <c r="BM376">
        <v>438.434768185103</v>
      </c>
      <c r="BN376">
        <v>504.708838246026</v>
      </c>
      <c r="BO376">
        <v>644.69012842563802</v>
      </c>
      <c r="BP376">
        <v>915.57232460753005</v>
      </c>
      <c r="BQ376">
        <v>1057.7278945253599</v>
      </c>
      <c r="BR376">
        <v>1071.43735414607</v>
      </c>
      <c r="BS376">
        <v>828.50767599083497</v>
      </c>
      <c r="BT376">
        <v>611.10316471841702</v>
      </c>
      <c r="BU376">
        <v>462.891576438112</v>
      </c>
      <c r="BV376">
        <v>413.78962428465798</v>
      </c>
      <c r="BW376">
        <v>375.849940380671</v>
      </c>
      <c r="BX376">
        <v>353.76840220283498</v>
      </c>
      <c r="BY376">
        <v>350.25651692424901</v>
      </c>
      <c r="BZ376">
        <v>347.65009752342303</v>
      </c>
      <c r="CA376">
        <v>346.387760066059</v>
      </c>
      <c r="CB376">
        <v>358.47204235929399</v>
      </c>
      <c r="CC376">
        <v>377.47550550457299</v>
      </c>
      <c r="CD376">
        <v>409.93865404158998</v>
      </c>
      <c r="CE376">
        <v>415.40288038858199</v>
      </c>
      <c r="CF376">
        <v>413.26766808595801</v>
      </c>
      <c r="CG376">
        <v>430.98595744603</v>
      </c>
      <c r="CH376">
        <v>410.85265687773699</v>
      </c>
      <c r="CI376">
        <v>417.67637847604101</v>
      </c>
      <c r="CJ376">
        <v>405.61641880430898</v>
      </c>
      <c r="CK376">
        <v>424.25093915342899</v>
      </c>
      <c r="CL376">
        <v>432.49611470437702</v>
      </c>
      <c r="CM376">
        <v>436.78795278635499</v>
      </c>
      <c r="CN376">
        <v>386.251639050454</v>
      </c>
      <c r="CO376">
        <v>397.15420935083802</v>
      </c>
      <c r="CP376">
        <v>338.97281074363599</v>
      </c>
      <c r="CQ376">
        <v>344.01510218964199</v>
      </c>
      <c r="CR376">
        <v>347.78360929156997</v>
      </c>
      <c r="CS376">
        <v>348.91048064239902</v>
      </c>
      <c r="CT376">
        <v>334.02007075869301</v>
      </c>
      <c r="CU376">
        <v>327.45778991851301</v>
      </c>
      <c r="CV376">
        <v>334.96560566351297</v>
      </c>
      <c r="CW376">
        <v>342.507215569984</v>
      </c>
    </row>
    <row r="377" spans="1:101" x14ac:dyDescent="0.25">
      <c r="A377">
        <v>90.120160213618107</v>
      </c>
      <c r="B377">
        <v>334.40303136448199</v>
      </c>
      <c r="C377">
        <v>341.43136030111202</v>
      </c>
      <c r="D377">
        <v>350.02205891249201</v>
      </c>
      <c r="E377">
        <v>340.55525054473202</v>
      </c>
      <c r="F377">
        <v>330.26974770837001</v>
      </c>
      <c r="G377">
        <v>343.717612883512</v>
      </c>
      <c r="H377">
        <v>426.53047837597899</v>
      </c>
      <c r="I377">
        <v>348.89631152082399</v>
      </c>
      <c r="J377">
        <v>349.65076531004701</v>
      </c>
      <c r="K377">
        <v>350.926910551334</v>
      </c>
      <c r="L377">
        <v>351.27145446587298</v>
      </c>
      <c r="M377">
        <v>339.491682297902</v>
      </c>
      <c r="N377">
        <v>344.86490565155498</v>
      </c>
      <c r="O377">
        <v>342.97148483919199</v>
      </c>
      <c r="P377">
        <v>350.37849412610899</v>
      </c>
      <c r="Q377">
        <v>349.01740275171301</v>
      </c>
      <c r="R377">
        <v>361.14092090246601</v>
      </c>
      <c r="S377">
        <v>343.00233068679</v>
      </c>
      <c r="T377">
        <v>349.34088502674302</v>
      </c>
      <c r="U377">
        <v>342.300953545401</v>
      </c>
      <c r="V377">
        <v>360.38539038700998</v>
      </c>
      <c r="W377">
        <v>352.54420580504097</v>
      </c>
      <c r="X377">
        <v>368.81250545412399</v>
      </c>
      <c r="Y377">
        <v>367.24471523757802</v>
      </c>
      <c r="Z377">
        <v>396.60589021484401</v>
      </c>
      <c r="AA377">
        <v>368.86022207744202</v>
      </c>
      <c r="AB377">
        <v>364.94113320111501</v>
      </c>
      <c r="AC377">
        <v>344.163727373634</v>
      </c>
      <c r="AD377">
        <v>363.41418385240098</v>
      </c>
      <c r="AE377">
        <v>343.39562433961902</v>
      </c>
      <c r="AF377">
        <v>358.90843615944902</v>
      </c>
      <c r="AG377">
        <v>362.14265138433899</v>
      </c>
      <c r="AH377">
        <v>367.861902973545</v>
      </c>
      <c r="AI377">
        <v>349.93786314025698</v>
      </c>
      <c r="AJ377">
        <v>356.20828353464799</v>
      </c>
      <c r="AK377">
        <v>351.76311616189702</v>
      </c>
      <c r="AL377">
        <v>331.47442975707003</v>
      </c>
      <c r="AM377">
        <v>338.45822490179899</v>
      </c>
      <c r="AN377">
        <v>350.237887429333</v>
      </c>
      <c r="AO377">
        <v>342.45160056207601</v>
      </c>
      <c r="AP377">
        <v>348.03558960373999</v>
      </c>
      <c r="AQ377">
        <v>360.44723470752001</v>
      </c>
      <c r="AR377">
        <v>354.722237268497</v>
      </c>
      <c r="AS377">
        <v>360.46435371571198</v>
      </c>
      <c r="AT377">
        <v>381.735821934775</v>
      </c>
      <c r="AU377">
        <v>371.362079965563</v>
      </c>
      <c r="AV377">
        <v>375.28549658992603</v>
      </c>
      <c r="AW377">
        <v>363.72541097557098</v>
      </c>
      <c r="AX377">
        <v>356.48787654165801</v>
      </c>
      <c r="AY377">
        <v>359.85473223695601</v>
      </c>
      <c r="AZ377">
        <v>392.25014415652998</v>
      </c>
      <c r="BA377">
        <v>360.61932459989902</v>
      </c>
      <c r="BB377">
        <v>354.61303006575099</v>
      </c>
      <c r="BC377">
        <v>345.43040807582202</v>
      </c>
      <c r="BD377">
        <v>353.07041136770101</v>
      </c>
      <c r="BE377">
        <v>353.75949337684199</v>
      </c>
      <c r="BF377">
        <v>359.04319764849402</v>
      </c>
      <c r="BG377">
        <v>359.07954838272599</v>
      </c>
      <c r="BH377">
        <v>356.51775121027202</v>
      </c>
      <c r="BI377">
        <v>372.17695162953498</v>
      </c>
      <c r="BJ377">
        <v>367.51141333044399</v>
      </c>
      <c r="BK377">
        <v>374.928860336333</v>
      </c>
      <c r="BL377">
        <v>390.15710049066303</v>
      </c>
      <c r="BM377">
        <v>448.68236108829501</v>
      </c>
      <c r="BN377">
        <v>532.05046661357903</v>
      </c>
      <c r="BO377">
        <v>700.66847544465099</v>
      </c>
      <c r="BP377">
        <v>943.45597196962103</v>
      </c>
      <c r="BQ377">
        <v>1062.5206132145699</v>
      </c>
      <c r="BR377">
        <v>1033.4889799207999</v>
      </c>
      <c r="BS377">
        <v>782.12531976474702</v>
      </c>
      <c r="BT377">
        <v>581.13289390554905</v>
      </c>
      <c r="BU377">
        <v>449.544525431034</v>
      </c>
      <c r="BV377">
        <v>402.749804450196</v>
      </c>
      <c r="BW377">
        <v>369.02560353300902</v>
      </c>
      <c r="BX377">
        <v>353.27942498349802</v>
      </c>
      <c r="BY377">
        <v>351.32427317903</v>
      </c>
      <c r="BZ377">
        <v>347.26825356150499</v>
      </c>
      <c r="CA377">
        <v>346.15239308819702</v>
      </c>
      <c r="CB377">
        <v>355.794618672924</v>
      </c>
      <c r="CC377">
        <v>381.03472877801897</v>
      </c>
      <c r="CD377">
        <v>420.34747615376199</v>
      </c>
      <c r="CE377">
        <v>430.07271632230101</v>
      </c>
      <c r="CF377">
        <v>427.94219292676502</v>
      </c>
      <c r="CG377">
        <v>440.11527450265902</v>
      </c>
      <c r="CH377">
        <v>421.29278468711101</v>
      </c>
      <c r="CI377">
        <v>427.98635603070699</v>
      </c>
      <c r="CJ377">
        <v>421.61839441887298</v>
      </c>
      <c r="CK377">
        <v>451.880098117469</v>
      </c>
      <c r="CL377">
        <v>480.008383083301</v>
      </c>
      <c r="CM377">
        <v>473.19990226048702</v>
      </c>
      <c r="CN377">
        <v>399.27805254021098</v>
      </c>
      <c r="CO377">
        <v>400.32039789371697</v>
      </c>
      <c r="CP377">
        <v>342.30634520225402</v>
      </c>
      <c r="CQ377">
        <v>339.49388338152801</v>
      </c>
      <c r="CR377">
        <v>344.783906494154</v>
      </c>
      <c r="CS377">
        <v>347.600383390643</v>
      </c>
      <c r="CT377">
        <v>336.26778088840598</v>
      </c>
      <c r="CU377">
        <v>333.63773952628998</v>
      </c>
      <c r="CV377">
        <v>334.605570458057</v>
      </c>
      <c r="CW377">
        <v>343.25255772739803</v>
      </c>
    </row>
    <row r="378" spans="1:101" x14ac:dyDescent="0.25">
      <c r="A378">
        <v>90.360480640854405</v>
      </c>
      <c r="B378">
        <v>336.95620155464002</v>
      </c>
      <c r="C378">
        <v>330.59428984973999</v>
      </c>
      <c r="D378">
        <v>343.31771528985098</v>
      </c>
      <c r="E378">
        <v>324.19188961475197</v>
      </c>
      <c r="F378">
        <v>335.89589938380999</v>
      </c>
      <c r="G378">
        <v>348.59164583884598</v>
      </c>
      <c r="H378">
        <v>437.81246391144299</v>
      </c>
      <c r="I378">
        <v>346.40597193329302</v>
      </c>
      <c r="J378">
        <v>354.47518897242799</v>
      </c>
      <c r="K378">
        <v>345.18684625455899</v>
      </c>
      <c r="L378">
        <v>355.40651890115203</v>
      </c>
      <c r="M378">
        <v>339.39261709572497</v>
      </c>
      <c r="N378">
        <v>363.24996451224399</v>
      </c>
      <c r="O378">
        <v>330.41542965020102</v>
      </c>
      <c r="P378">
        <v>348.61932582391802</v>
      </c>
      <c r="Q378">
        <v>342.15351845039601</v>
      </c>
      <c r="R378">
        <v>352.704088861895</v>
      </c>
      <c r="S378">
        <v>361.905266895181</v>
      </c>
      <c r="T378">
        <v>361.30783098532498</v>
      </c>
      <c r="U378">
        <v>351.61463656651898</v>
      </c>
      <c r="V378">
        <v>360.63908635116002</v>
      </c>
      <c r="W378">
        <v>374.26731333924403</v>
      </c>
      <c r="X378">
        <v>375.40556599455999</v>
      </c>
      <c r="Y378">
        <v>374.28627676071699</v>
      </c>
      <c r="Z378">
        <v>376.40593158570698</v>
      </c>
      <c r="AA378">
        <v>366.69422607460899</v>
      </c>
      <c r="AB378">
        <v>358.49592186056299</v>
      </c>
      <c r="AC378">
        <v>347.80085851214</v>
      </c>
      <c r="AD378">
        <v>357.89062831484301</v>
      </c>
      <c r="AE378">
        <v>340.884047699414</v>
      </c>
      <c r="AF378">
        <v>345.44126083478398</v>
      </c>
      <c r="AG378">
        <v>364.22029261657502</v>
      </c>
      <c r="AH378">
        <v>382.62291442174097</v>
      </c>
      <c r="AI378">
        <v>345.44846486112499</v>
      </c>
      <c r="AJ378">
        <v>356.64925733389202</v>
      </c>
      <c r="AK378">
        <v>347.95792022321098</v>
      </c>
      <c r="AL378">
        <v>349.32976750674999</v>
      </c>
      <c r="AM378">
        <v>352.65879617568402</v>
      </c>
      <c r="AN378">
        <v>347.61802694535402</v>
      </c>
      <c r="AO378">
        <v>349.18741614191703</v>
      </c>
      <c r="AP378">
        <v>356.557799126102</v>
      </c>
      <c r="AQ378">
        <v>369.73364985722702</v>
      </c>
      <c r="AR378">
        <v>341.87362808025603</v>
      </c>
      <c r="AS378">
        <v>368.36017985611801</v>
      </c>
      <c r="AT378">
        <v>368.16020686426299</v>
      </c>
      <c r="AU378">
        <v>385.15020270425299</v>
      </c>
      <c r="AV378">
        <v>378.032760467017</v>
      </c>
      <c r="AW378">
        <v>366.81845733194302</v>
      </c>
      <c r="AX378">
        <v>375.32313431139801</v>
      </c>
      <c r="AY378">
        <v>350.99430648968399</v>
      </c>
      <c r="AZ378">
        <v>363.27728531573899</v>
      </c>
      <c r="BA378">
        <v>358.15185388296601</v>
      </c>
      <c r="BB378">
        <v>351.839910811332</v>
      </c>
      <c r="BC378">
        <v>334.31346338179202</v>
      </c>
      <c r="BD378">
        <v>349.42357083340499</v>
      </c>
      <c r="BE378">
        <v>346.59265974651998</v>
      </c>
      <c r="BF378">
        <v>357.30624557099401</v>
      </c>
      <c r="BG378">
        <v>374.62031769971901</v>
      </c>
      <c r="BH378">
        <v>373.14660653503603</v>
      </c>
      <c r="BI378">
        <v>361.13271805580001</v>
      </c>
      <c r="BJ378">
        <v>388.05480057300298</v>
      </c>
      <c r="BK378">
        <v>399.22496480535801</v>
      </c>
      <c r="BL378">
        <v>412.934681928619</v>
      </c>
      <c r="BM378">
        <v>482.013661580465</v>
      </c>
      <c r="BN378">
        <v>618.705668733371</v>
      </c>
      <c r="BO378">
        <v>874.19171393069996</v>
      </c>
      <c r="BP378">
        <v>1029.45160890224</v>
      </c>
      <c r="BQ378">
        <v>1080.10014514108</v>
      </c>
      <c r="BR378">
        <v>914.62533082883601</v>
      </c>
      <c r="BS378">
        <v>637.46098096231697</v>
      </c>
      <c r="BT378">
        <v>487.03843322727801</v>
      </c>
      <c r="BU378">
        <v>407.43290816196901</v>
      </c>
      <c r="BV378">
        <v>367.60449049016</v>
      </c>
      <c r="BW378">
        <v>346.46821932588</v>
      </c>
      <c r="BX378">
        <v>352.19878067737301</v>
      </c>
      <c r="BY378">
        <v>355.57551260725</v>
      </c>
      <c r="BZ378">
        <v>346.70343828131001</v>
      </c>
      <c r="CA378">
        <v>345.24145070623501</v>
      </c>
      <c r="CB378">
        <v>348.17972414384201</v>
      </c>
      <c r="CC378">
        <v>390.537670267951</v>
      </c>
      <c r="CD378">
        <v>452.09998937618701</v>
      </c>
      <c r="CE378">
        <v>476.93840627099598</v>
      </c>
      <c r="CF378">
        <v>474.50058394708498</v>
      </c>
      <c r="CG378">
        <v>466.47834740695799</v>
      </c>
      <c r="CH378">
        <v>453.47778788208097</v>
      </c>
      <c r="CI378">
        <v>461.15425857507199</v>
      </c>
      <c r="CJ378">
        <v>472.63609703351199</v>
      </c>
      <c r="CK378">
        <v>539.64088933493599</v>
      </c>
      <c r="CL378">
        <v>632.19327691427702</v>
      </c>
      <c r="CM378">
        <v>585.17360486869495</v>
      </c>
      <c r="CN378">
        <v>439.88453466074299</v>
      </c>
      <c r="CO378">
        <v>410.45153002686197</v>
      </c>
      <c r="CP378">
        <v>353.33043109845499</v>
      </c>
      <c r="CQ378">
        <v>323.66700061751499</v>
      </c>
      <c r="CR378">
        <v>333.715851560087</v>
      </c>
      <c r="CS378">
        <v>343.72747440023397</v>
      </c>
      <c r="CT378">
        <v>344.37169849700598</v>
      </c>
      <c r="CU378">
        <v>351.88159700565001</v>
      </c>
      <c r="CV378">
        <v>330.98533669087902</v>
      </c>
      <c r="CW378">
        <v>345.42107025122499</v>
      </c>
    </row>
    <row r="379" spans="1:101" x14ac:dyDescent="0.25">
      <c r="A379">
        <v>90.600801068090703</v>
      </c>
      <c r="B379">
        <v>336.95620155464002</v>
      </c>
      <c r="C379">
        <v>330.59428984973999</v>
      </c>
      <c r="D379">
        <v>343.31771528985098</v>
      </c>
      <c r="E379">
        <v>324.19188961475197</v>
      </c>
      <c r="F379">
        <v>335.89589938380999</v>
      </c>
      <c r="G379">
        <v>348.59164583884598</v>
      </c>
      <c r="H379">
        <v>437.81246391144299</v>
      </c>
      <c r="I379">
        <v>346.40597193329302</v>
      </c>
      <c r="J379">
        <v>354.47518897242799</v>
      </c>
      <c r="K379">
        <v>345.18684625455899</v>
      </c>
      <c r="L379">
        <v>355.40651890115203</v>
      </c>
      <c r="M379">
        <v>339.39261709572497</v>
      </c>
      <c r="N379">
        <v>363.24996451224399</v>
      </c>
      <c r="O379">
        <v>330.41542965020102</v>
      </c>
      <c r="P379">
        <v>348.61932582391802</v>
      </c>
      <c r="Q379">
        <v>342.15351845039601</v>
      </c>
      <c r="R379">
        <v>352.704088861895</v>
      </c>
      <c r="S379">
        <v>361.905266895181</v>
      </c>
      <c r="T379">
        <v>361.30783098532498</v>
      </c>
      <c r="U379">
        <v>351.61463656651898</v>
      </c>
      <c r="V379">
        <v>360.63908635116002</v>
      </c>
      <c r="W379">
        <v>374.26731333924403</v>
      </c>
      <c r="X379">
        <v>375.40556599455999</v>
      </c>
      <c r="Y379">
        <v>374.28627676071699</v>
      </c>
      <c r="Z379">
        <v>376.40593158570698</v>
      </c>
      <c r="AA379">
        <v>366.69422607460899</v>
      </c>
      <c r="AB379">
        <v>358.49592186056299</v>
      </c>
      <c r="AC379">
        <v>347.80085851214</v>
      </c>
      <c r="AD379">
        <v>357.89062831484301</v>
      </c>
      <c r="AE379">
        <v>340.884047699414</v>
      </c>
      <c r="AF379">
        <v>345.44126083478398</v>
      </c>
      <c r="AG379">
        <v>364.22029261657502</v>
      </c>
      <c r="AH379">
        <v>382.62291442174097</v>
      </c>
      <c r="AI379">
        <v>345.44846486112499</v>
      </c>
      <c r="AJ379">
        <v>356.64925733389202</v>
      </c>
      <c r="AK379">
        <v>347.95792022321098</v>
      </c>
      <c r="AL379">
        <v>349.32976750674999</v>
      </c>
      <c r="AM379">
        <v>352.65879617568402</v>
      </c>
      <c r="AN379">
        <v>347.61802694535402</v>
      </c>
      <c r="AO379">
        <v>349.18741614191703</v>
      </c>
      <c r="AP379">
        <v>356.557799126102</v>
      </c>
      <c r="AQ379">
        <v>369.73364985722702</v>
      </c>
      <c r="AR379">
        <v>341.87362808025603</v>
      </c>
      <c r="AS379">
        <v>368.36017985611801</v>
      </c>
      <c r="AT379">
        <v>368.16020686426299</v>
      </c>
      <c r="AU379">
        <v>385.15020270425299</v>
      </c>
      <c r="AV379">
        <v>378.032760467017</v>
      </c>
      <c r="AW379">
        <v>366.81845733194302</v>
      </c>
      <c r="AX379">
        <v>375.32313431139801</v>
      </c>
      <c r="AY379">
        <v>350.99430648968399</v>
      </c>
      <c r="AZ379">
        <v>363.27728531573899</v>
      </c>
      <c r="BA379">
        <v>358.15185388296601</v>
      </c>
      <c r="BB379">
        <v>351.839910811332</v>
      </c>
      <c r="BC379">
        <v>334.31346338179202</v>
      </c>
      <c r="BD379">
        <v>349.42357083340499</v>
      </c>
      <c r="BE379">
        <v>346.59265974651998</v>
      </c>
      <c r="BF379">
        <v>357.30624557099401</v>
      </c>
      <c r="BG379">
        <v>374.62031769971901</v>
      </c>
      <c r="BH379">
        <v>373.14660653503603</v>
      </c>
      <c r="BI379">
        <v>361.13271805580001</v>
      </c>
      <c r="BJ379">
        <v>388.05480057300298</v>
      </c>
      <c r="BK379">
        <v>399.22496480535801</v>
      </c>
      <c r="BL379">
        <v>412.934681928619</v>
      </c>
      <c r="BM379">
        <v>482.013661580465</v>
      </c>
      <c r="BN379">
        <v>618.705668733371</v>
      </c>
      <c r="BO379">
        <v>874.19171393069996</v>
      </c>
      <c r="BP379">
        <v>1029.45160890224</v>
      </c>
      <c r="BQ379">
        <v>1080.10014514108</v>
      </c>
      <c r="BR379">
        <v>914.62533082883601</v>
      </c>
      <c r="BS379">
        <v>637.46098096231697</v>
      </c>
      <c r="BT379">
        <v>487.03843322727801</v>
      </c>
      <c r="BU379">
        <v>407.43290816196901</v>
      </c>
      <c r="BV379">
        <v>367.60449049016</v>
      </c>
      <c r="BW379">
        <v>346.46821932588</v>
      </c>
      <c r="BX379">
        <v>352.19878067737301</v>
      </c>
      <c r="BY379">
        <v>355.57551260725</v>
      </c>
      <c r="BZ379">
        <v>346.70343828131001</v>
      </c>
      <c r="CA379">
        <v>345.24145070623501</v>
      </c>
      <c r="CB379">
        <v>348.17972414384201</v>
      </c>
      <c r="CC379">
        <v>390.537670267951</v>
      </c>
      <c r="CD379">
        <v>452.09998937618701</v>
      </c>
      <c r="CE379">
        <v>476.93840627099598</v>
      </c>
      <c r="CF379">
        <v>474.50058394708498</v>
      </c>
      <c r="CG379">
        <v>466.47834740695799</v>
      </c>
      <c r="CH379">
        <v>453.47778788208097</v>
      </c>
      <c r="CI379">
        <v>461.15425857507199</v>
      </c>
      <c r="CJ379">
        <v>472.63609703351199</v>
      </c>
      <c r="CK379">
        <v>539.64088933493599</v>
      </c>
      <c r="CL379">
        <v>632.19327691427702</v>
      </c>
      <c r="CM379">
        <v>585.17360486869495</v>
      </c>
      <c r="CN379">
        <v>439.88453466074299</v>
      </c>
      <c r="CO379">
        <v>410.45153002686197</v>
      </c>
      <c r="CP379">
        <v>353.33043109845499</v>
      </c>
      <c r="CQ379">
        <v>323.66700061751499</v>
      </c>
      <c r="CR379">
        <v>333.715851560087</v>
      </c>
      <c r="CS379">
        <v>343.72747440023397</v>
      </c>
      <c r="CT379">
        <v>344.37169849700598</v>
      </c>
      <c r="CU379">
        <v>351.88159700565001</v>
      </c>
      <c r="CV379">
        <v>330.98533669087902</v>
      </c>
      <c r="CW379">
        <v>345.42107025122499</v>
      </c>
    </row>
    <row r="380" spans="1:101" x14ac:dyDescent="0.25">
      <c r="A380">
        <v>90.841121495327101</v>
      </c>
      <c r="B380">
        <v>336.95620155464002</v>
      </c>
      <c r="C380">
        <v>330.59428984973999</v>
      </c>
      <c r="D380">
        <v>343.31771528985098</v>
      </c>
      <c r="E380">
        <v>324.19188961475197</v>
      </c>
      <c r="F380">
        <v>335.89589938380999</v>
      </c>
      <c r="G380">
        <v>348.59164583884598</v>
      </c>
      <c r="H380">
        <v>437.81246391144299</v>
      </c>
      <c r="I380">
        <v>346.40597193329302</v>
      </c>
      <c r="J380">
        <v>354.47518897242799</v>
      </c>
      <c r="K380">
        <v>345.18684625455899</v>
      </c>
      <c r="L380">
        <v>355.40651890115203</v>
      </c>
      <c r="M380">
        <v>339.39261709572497</v>
      </c>
      <c r="N380">
        <v>363.24996451224399</v>
      </c>
      <c r="O380">
        <v>330.41542965020102</v>
      </c>
      <c r="P380">
        <v>348.61932582391802</v>
      </c>
      <c r="Q380">
        <v>342.15351845039601</v>
      </c>
      <c r="R380">
        <v>352.704088861895</v>
      </c>
      <c r="S380">
        <v>361.905266895181</v>
      </c>
      <c r="T380">
        <v>361.30783098532498</v>
      </c>
      <c r="U380">
        <v>351.61463656651898</v>
      </c>
      <c r="V380">
        <v>360.63908635116002</v>
      </c>
      <c r="W380">
        <v>374.26731333924403</v>
      </c>
      <c r="X380">
        <v>375.40556599455999</v>
      </c>
      <c r="Y380">
        <v>374.28627676071699</v>
      </c>
      <c r="Z380">
        <v>376.40593158570698</v>
      </c>
      <c r="AA380">
        <v>366.69422607460899</v>
      </c>
      <c r="AB380">
        <v>358.49592186056299</v>
      </c>
      <c r="AC380">
        <v>347.80085851214</v>
      </c>
      <c r="AD380">
        <v>357.89062831484301</v>
      </c>
      <c r="AE380">
        <v>340.884047699414</v>
      </c>
      <c r="AF380">
        <v>345.44126083478398</v>
      </c>
      <c r="AG380">
        <v>364.22029261657502</v>
      </c>
      <c r="AH380">
        <v>382.62291442174097</v>
      </c>
      <c r="AI380">
        <v>345.44846486112499</v>
      </c>
      <c r="AJ380">
        <v>356.64925733389202</v>
      </c>
      <c r="AK380">
        <v>347.95792022321098</v>
      </c>
      <c r="AL380">
        <v>349.32976750674999</v>
      </c>
      <c r="AM380">
        <v>352.65879617568402</v>
      </c>
      <c r="AN380">
        <v>347.61802694535402</v>
      </c>
      <c r="AO380">
        <v>349.18741614191703</v>
      </c>
      <c r="AP380">
        <v>356.557799126102</v>
      </c>
      <c r="AQ380">
        <v>369.73364985722702</v>
      </c>
      <c r="AR380">
        <v>341.87362808025603</v>
      </c>
      <c r="AS380">
        <v>368.36017985611801</v>
      </c>
      <c r="AT380">
        <v>368.16020686426299</v>
      </c>
      <c r="AU380">
        <v>385.15020270425299</v>
      </c>
      <c r="AV380">
        <v>378.032760467017</v>
      </c>
      <c r="AW380">
        <v>366.81845733194302</v>
      </c>
      <c r="AX380">
        <v>375.32313431139801</v>
      </c>
      <c r="AY380">
        <v>350.99430648968399</v>
      </c>
      <c r="AZ380">
        <v>363.27728531573899</v>
      </c>
      <c r="BA380">
        <v>358.15185388296601</v>
      </c>
      <c r="BB380">
        <v>351.839910811332</v>
      </c>
      <c r="BC380">
        <v>334.31346338179202</v>
      </c>
      <c r="BD380">
        <v>349.42357083340499</v>
      </c>
      <c r="BE380">
        <v>346.59265974651998</v>
      </c>
      <c r="BF380">
        <v>357.30624557099401</v>
      </c>
      <c r="BG380">
        <v>374.62031769971901</v>
      </c>
      <c r="BH380">
        <v>373.14660653503603</v>
      </c>
      <c r="BI380">
        <v>361.13271805580001</v>
      </c>
      <c r="BJ380">
        <v>388.05480057300298</v>
      </c>
      <c r="BK380">
        <v>399.22496480535801</v>
      </c>
      <c r="BL380">
        <v>412.934681928619</v>
      </c>
      <c r="BM380">
        <v>482.013661580465</v>
      </c>
      <c r="BN380">
        <v>618.705668733371</v>
      </c>
      <c r="BO380">
        <v>874.19171393069996</v>
      </c>
      <c r="BP380">
        <v>1029.45160890224</v>
      </c>
      <c r="BQ380">
        <v>1080.10014514108</v>
      </c>
      <c r="BR380">
        <v>914.62533082883601</v>
      </c>
      <c r="BS380">
        <v>637.46098096231697</v>
      </c>
      <c r="BT380">
        <v>487.03843322727801</v>
      </c>
      <c r="BU380">
        <v>407.43290816196901</v>
      </c>
      <c r="BV380">
        <v>367.60449049016</v>
      </c>
      <c r="BW380">
        <v>346.46821932588</v>
      </c>
      <c r="BX380">
        <v>352.19878067737301</v>
      </c>
      <c r="BY380">
        <v>355.57551260725</v>
      </c>
      <c r="BZ380">
        <v>346.70343828131001</v>
      </c>
      <c r="CA380">
        <v>345.24145070623501</v>
      </c>
      <c r="CB380">
        <v>348.17972414384201</v>
      </c>
      <c r="CC380">
        <v>390.537670267951</v>
      </c>
      <c r="CD380">
        <v>452.09998937618701</v>
      </c>
      <c r="CE380">
        <v>476.93840627099598</v>
      </c>
      <c r="CF380">
        <v>474.50058394708498</v>
      </c>
      <c r="CG380">
        <v>466.47834740695799</v>
      </c>
      <c r="CH380">
        <v>453.47778788208097</v>
      </c>
      <c r="CI380">
        <v>461.15425857507199</v>
      </c>
      <c r="CJ380">
        <v>472.63609703351199</v>
      </c>
      <c r="CK380">
        <v>539.64088933493599</v>
      </c>
      <c r="CL380">
        <v>632.19327691427702</v>
      </c>
      <c r="CM380">
        <v>585.17360486869495</v>
      </c>
      <c r="CN380">
        <v>439.88453466074299</v>
      </c>
      <c r="CO380">
        <v>410.45153002686197</v>
      </c>
      <c r="CP380">
        <v>353.33043109845499</v>
      </c>
      <c r="CQ380">
        <v>323.66700061751499</v>
      </c>
      <c r="CR380">
        <v>333.715851560087</v>
      </c>
      <c r="CS380">
        <v>343.72747440023397</v>
      </c>
      <c r="CT380">
        <v>344.37169849700598</v>
      </c>
      <c r="CU380">
        <v>351.88159700565001</v>
      </c>
      <c r="CV380">
        <v>330.98533669087902</v>
      </c>
      <c r="CW380">
        <v>345.42107025122499</v>
      </c>
    </row>
    <row r="381" spans="1:101" x14ac:dyDescent="0.25">
      <c r="A381">
        <v>91.0814419225634</v>
      </c>
      <c r="B381">
        <v>336.95620155464002</v>
      </c>
      <c r="C381">
        <v>330.59428984973999</v>
      </c>
      <c r="D381">
        <v>343.31771528985098</v>
      </c>
      <c r="E381">
        <v>324.19188961475197</v>
      </c>
      <c r="F381">
        <v>335.89589938380999</v>
      </c>
      <c r="G381">
        <v>348.59164583884598</v>
      </c>
      <c r="H381">
        <v>437.81246391144299</v>
      </c>
      <c r="I381">
        <v>346.40597193329302</v>
      </c>
      <c r="J381">
        <v>354.47518897242799</v>
      </c>
      <c r="K381">
        <v>345.18684625455899</v>
      </c>
      <c r="L381">
        <v>355.40651890115203</v>
      </c>
      <c r="M381">
        <v>339.39261709572497</v>
      </c>
      <c r="N381">
        <v>363.24996451224399</v>
      </c>
      <c r="O381">
        <v>330.41542965020102</v>
      </c>
      <c r="P381">
        <v>348.61932582391802</v>
      </c>
      <c r="Q381">
        <v>342.15351845039601</v>
      </c>
      <c r="R381">
        <v>352.704088861895</v>
      </c>
      <c r="S381">
        <v>361.905266895181</v>
      </c>
      <c r="T381">
        <v>361.30783098532498</v>
      </c>
      <c r="U381">
        <v>351.61463656651898</v>
      </c>
      <c r="V381">
        <v>360.63908635116002</v>
      </c>
      <c r="W381">
        <v>374.26731333924403</v>
      </c>
      <c r="X381">
        <v>375.40556599455999</v>
      </c>
      <c r="Y381">
        <v>374.28627676071699</v>
      </c>
      <c r="Z381">
        <v>376.40593158570698</v>
      </c>
      <c r="AA381">
        <v>366.69422607460899</v>
      </c>
      <c r="AB381">
        <v>358.49592186056299</v>
      </c>
      <c r="AC381">
        <v>347.80085851214</v>
      </c>
      <c r="AD381">
        <v>357.89062831484301</v>
      </c>
      <c r="AE381">
        <v>340.884047699414</v>
      </c>
      <c r="AF381">
        <v>345.44126083478398</v>
      </c>
      <c r="AG381">
        <v>364.22029261657502</v>
      </c>
      <c r="AH381">
        <v>382.62291442174097</v>
      </c>
      <c r="AI381">
        <v>345.44846486112499</v>
      </c>
      <c r="AJ381">
        <v>356.64925733389202</v>
      </c>
      <c r="AK381">
        <v>347.95792022321098</v>
      </c>
      <c r="AL381">
        <v>349.32976750674999</v>
      </c>
      <c r="AM381">
        <v>352.65879617568402</v>
      </c>
      <c r="AN381">
        <v>347.61802694535402</v>
      </c>
      <c r="AO381">
        <v>349.18741614191703</v>
      </c>
      <c r="AP381">
        <v>356.557799126102</v>
      </c>
      <c r="AQ381">
        <v>369.73364985722702</v>
      </c>
      <c r="AR381">
        <v>341.87362808025603</v>
      </c>
      <c r="AS381">
        <v>368.36017985611801</v>
      </c>
      <c r="AT381">
        <v>368.16020686426299</v>
      </c>
      <c r="AU381">
        <v>385.15020270425299</v>
      </c>
      <c r="AV381">
        <v>378.032760467017</v>
      </c>
      <c r="AW381">
        <v>366.81845733194302</v>
      </c>
      <c r="AX381">
        <v>375.32313431139801</v>
      </c>
      <c r="AY381">
        <v>350.99430648968399</v>
      </c>
      <c r="AZ381">
        <v>363.27728531573899</v>
      </c>
      <c r="BA381">
        <v>358.15185388296601</v>
      </c>
      <c r="BB381">
        <v>351.839910811332</v>
      </c>
      <c r="BC381">
        <v>334.31346338179202</v>
      </c>
      <c r="BD381">
        <v>349.42357083340499</v>
      </c>
      <c r="BE381">
        <v>346.59265974651998</v>
      </c>
      <c r="BF381">
        <v>357.30624557099401</v>
      </c>
      <c r="BG381">
        <v>374.62031769971901</v>
      </c>
      <c r="BH381">
        <v>373.14660653503603</v>
      </c>
      <c r="BI381">
        <v>361.13271805580001</v>
      </c>
      <c r="BJ381">
        <v>388.05480057300298</v>
      </c>
      <c r="BK381">
        <v>399.22496480535801</v>
      </c>
      <c r="BL381">
        <v>412.934681928619</v>
      </c>
      <c r="BM381">
        <v>482.013661580465</v>
      </c>
      <c r="BN381">
        <v>618.705668733371</v>
      </c>
      <c r="BO381">
        <v>874.19171393069996</v>
      </c>
      <c r="BP381">
        <v>1029.45160890224</v>
      </c>
      <c r="BQ381">
        <v>1080.10014514108</v>
      </c>
      <c r="BR381">
        <v>914.62533082883601</v>
      </c>
      <c r="BS381">
        <v>637.46098096231697</v>
      </c>
      <c r="BT381">
        <v>487.03843322727801</v>
      </c>
      <c r="BU381">
        <v>407.43290816196901</v>
      </c>
      <c r="BV381">
        <v>367.60449049016</v>
      </c>
      <c r="BW381">
        <v>346.46821932588</v>
      </c>
      <c r="BX381">
        <v>352.19878067737301</v>
      </c>
      <c r="BY381">
        <v>355.57551260725</v>
      </c>
      <c r="BZ381">
        <v>346.70343828131001</v>
      </c>
      <c r="CA381">
        <v>345.24145070623501</v>
      </c>
      <c r="CB381">
        <v>348.17972414384201</v>
      </c>
      <c r="CC381">
        <v>390.537670267951</v>
      </c>
      <c r="CD381">
        <v>452.09998937618701</v>
      </c>
      <c r="CE381">
        <v>476.93840627099598</v>
      </c>
      <c r="CF381">
        <v>474.50058394708498</v>
      </c>
      <c r="CG381">
        <v>466.47834740695799</v>
      </c>
      <c r="CH381">
        <v>453.47778788208097</v>
      </c>
      <c r="CI381">
        <v>461.15425857507199</v>
      </c>
      <c r="CJ381">
        <v>472.63609703351199</v>
      </c>
      <c r="CK381">
        <v>539.64088933493599</v>
      </c>
      <c r="CL381">
        <v>632.19327691427702</v>
      </c>
      <c r="CM381">
        <v>585.17360486869495</v>
      </c>
      <c r="CN381">
        <v>439.88453466074299</v>
      </c>
      <c r="CO381">
        <v>410.45153002686197</v>
      </c>
      <c r="CP381">
        <v>353.33043109845499</v>
      </c>
      <c r="CQ381">
        <v>323.66700061751499</v>
      </c>
      <c r="CR381">
        <v>333.715851560087</v>
      </c>
      <c r="CS381">
        <v>343.72747440023397</v>
      </c>
      <c r="CT381">
        <v>344.37169849700598</v>
      </c>
      <c r="CU381">
        <v>351.88159700565001</v>
      </c>
      <c r="CV381">
        <v>330.98533669087902</v>
      </c>
      <c r="CW381">
        <v>345.42107025122499</v>
      </c>
    </row>
    <row r="382" spans="1:101" x14ac:dyDescent="0.25">
      <c r="A382">
        <v>91.321762349799698</v>
      </c>
      <c r="B382">
        <v>344.92834816469502</v>
      </c>
      <c r="C382">
        <v>337.554057790542</v>
      </c>
      <c r="D382">
        <v>341.61492138860598</v>
      </c>
      <c r="E382">
        <v>328.20882577625599</v>
      </c>
      <c r="F382">
        <v>340.29145315673702</v>
      </c>
      <c r="G382">
        <v>340.33359042474598</v>
      </c>
      <c r="H382">
        <v>465.15706383892802</v>
      </c>
      <c r="I382">
        <v>372.12537178940102</v>
      </c>
      <c r="J382">
        <v>357.169059753917</v>
      </c>
      <c r="K382">
        <v>345.88299357275599</v>
      </c>
      <c r="L382">
        <v>346.77450773434498</v>
      </c>
      <c r="M382">
        <v>346.368236737627</v>
      </c>
      <c r="N382">
        <v>345.98842323717997</v>
      </c>
      <c r="O382">
        <v>339.27490582842302</v>
      </c>
      <c r="P382">
        <v>358.489413935465</v>
      </c>
      <c r="Q382">
        <v>350.98311143414401</v>
      </c>
      <c r="R382">
        <v>354.99192788568899</v>
      </c>
      <c r="S382">
        <v>359.415843619778</v>
      </c>
      <c r="T382">
        <v>367.34867519514302</v>
      </c>
      <c r="U382">
        <v>359.06701434614899</v>
      </c>
      <c r="V382">
        <v>374.89415178654298</v>
      </c>
      <c r="W382">
        <v>382.30306142764499</v>
      </c>
      <c r="X382">
        <v>380.595528114731</v>
      </c>
      <c r="Y382">
        <v>379.98779790888602</v>
      </c>
      <c r="Z382">
        <v>379.63389038661899</v>
      </c>
      <c r="AA382">
        <v>366.02820345073297</v>
      </c>
      <c r="AB382">
        <v>352.85097131779401</v>
      </c>
      <c r="AC382">
        <v>345.67224480310102</v>
      </c>
      <c r="AD382">
        <v>366.53382395827799</v>
      </c>
      <c r="AE382">
        <v>344.81225666653597</v>
      </c>
      <c r="AF382">
        <v>349.86646020123101</v>
      </c>
      <c r="AG382">
        <v>358.08457563525099</v>
      </c>
      <c r="AH382">
        <v>365.99495093754302</v>
      </c>
      <c r="AI382">
        <v>348.52472536054199</v>
      </c>
      <c r="AJ382">
        <v>344.94525673674201</v>
      </c>
      <c r="AK382">
        <v>342.69212679356201</v>
      </c>
      <c r="AL382">
        <v>337.78828019728002</v>
      </c>
      <c r="AM382">
        <v>352.30239987863303</v>
      </c>
      <c r="AN382">
        <v>346.42989221484697</v>
      </c>
      <c r="AO382">
        <v>353.34927762426599</v>
      </c>
      <c r="AP382">
        <v>353.66343680609299</v>
      </c>
      <c r="AQ382">
        <v>367.87228444979303</v>
      </c>
      <c r="AR382">
        <v>361.34041626922499</v>
      </c>
      <c r="AS382">
        <v>363.37528956620002</v>
      </c>
      <c r="AT382">
        <v>361.15891783266102</v>
      </c>
      <c r="AU382">
        <v>378.14012282064101</v>
      </c>
      <c r="AV382">
        <v>368.75297048340099</v>
      </c>
      <c r="AW382">
        <v>376.175450645073</v>
      </c>
      <c r="AX382">
        <v>364.80097234468502</v>
      </c>
      <c r="AY382">
        <v>354.95988991903602</v>
      </c>
      <c r="AZ382">
        <v>366.949188729377</v>
      </c>
      <c r="BA382">
        <v>355.83154018210303</v>
      </c>
      <c r="BB382">
        <v>354.98392157752198</v>
      </c>
      <c r="BC382">
        <v>339.41560331762298</v>
      </c>
      <c r="BD382">
        <v>350.69158636596802</v>
      </c>
      <c r="BE382">
        <v>347.13764660630198</v>
      </c>
      <c r="BF382">
        <v>350.70251325852502</v>
      </c>
      <c r="BG382">
        <v>366.120346575665</v>
      </c>
      <c r="BH382">
        <v>364.64122044465398</v>
      </c>
      <c r="BI382">
        <v>378.11702737051002</v>
      </c>
      <c r="BJ382">
        <v>407.46976279000199</v>
      </c>
      <c r="BK382">
        <v>420.25460086547002</v>
      </c>
      <c r="BL382">
        <v>454.02400595546101</v>
      </c>
      <c r="BM382">
        <v>543.13623348489602</v>
      </c>
      <c r="BN382">
        <v>711.84389534768002</v>
      </c>
      <c r="BO382">
        <v>943.32127025563796</v>
      </c>
      <c r="BP382">
        <v>1072.8331598111499</v>
      </c>
      <c r="BQ382">
        <v>989.47065409016</v>
      </c>
      <c r="BR382">
        <v>760.754346865667</v>
      </c>
      <c r="BS382">
        <v>542.45379404448295</v>
      </c>
      <c r="BT382">
        <v>442.906402248554</v>
      </c>
      <c r="BU382">
        <v>388.45032466735802</v>
      </c>
      <c r="BV382">
        <v>359.89502077890501</v>
      </c>
      <c r="BW382">
        <v>356.70260997739501</v>
      </c>
      <c r="BX382">
        <v>351.04921309588798</v>
      </c>
      <c r="BY382">
        <v>354.477298545314</v>
      </c>
      <c r="BZ382">
        <v>344.643722041199</v>
      </c>
      <c r="CA382">
        <v>350.46178556769399</v>
      </c>
      <c r="CB382">
        <v>359.51417908863402</v>
      </c>
      <c r="CC382">
        <v>391.85308366393502</v>
      </c>
      <c r="CD382">
        <v>472.05367312723502</v>
      </c>
      <c r="CE382">
        <v>528.60267426954397</v>
      </c>
      <c r="CF382">
        <v>509.56708155349202</v>
      </c>
      <c r="CG382">
        <v>523.399391364812</v>
      </c>
      <c r="CH382">
        <v>506.93012321696102</v>
      </c>
      <c r="CI382">
        <v>529.82479474553998</v>
      </c>
      <c r="CJ382">
        <v>548.16831299188902</v>
      </c>
      <c r="CK382">
        <v>639.17808256750197</v>
      </c>
      <c r="CL382">
        <v>852.95056840445898</v>
      </c>
      <c r="CM382">
        <v>720.51191662271401</v>
      </c>
      <c r="CN382">
        <v>480.55250310887197</v>
      </c>
      <c r="CO382">
        <v>409.06233194889398</v>
      </c>
      <c r="CP382">
        <v>342.253433295349</v>
      </c>
      <c r="CQ382">
        <v>325.80102955085999</v>
      </c>
      <c r="CR382">
        <v>342.60927319572198</v>
      </c>
      <c r="CS382">
        <v>347.13071131857203</v>
      </c>
      <c r="CT382">
        <v>339.41687456735002</v>
      </c>
      <c r="CU382">
        <v>337.691983421597</v>
      </c>
      <c r="CV382">
        <v>322.92607448155002</v>
      </c>
      <c r="CW382">
        <v>344.333713632865</v>
      </c>
    </row>
    <row r="383" spans="1:101" x14ac:dyDescent="0.25">
      <c r="A383">
        <v>91.562082777035997</v>
      </c>
      <c r="B383">
        <v>346.27428794780297</v>
      </c>
      <c r="C383">
        <v>339.63269120438099</v>
      </c>
      <c r="D383">
        <v>340.83825761969001</v>
      </c>
      <c r="E383">
        <v>336.07151750689502</v>
      </c>
      <c r="F383">
        <v>340.81894659216402</v>
      </c>
      <c r="G383">
        <v>333.753745590721</v>
      </c>
      <c r="H383">
        <v>482.09520900558999</v>
      </c>
      <c r="I383">
        <v>387.58701645121698</v>
      </c>
      <c r="J383">
        <v>361.581881284502</v>
      </c>
      <c r="K383">
        <v>347.40522927006998</v>
      </c>
      <c r="L383">
        <v>344.66696046551198</v>
      </c>
      <c r="M383">
        <v>350.64345053077398</v>
      </c>
      <c r="N383">
        <v>338.61348421895798</v>
      </c>
      <c r="O383">
        <v>342.60911511244501</v>
      </c>
      <c r="P383">
        <v>364.64361148638199</v>
      </c>
      <c r="Q383">
        <v>360.001919056465</v>
      </c>
      <c r="R383">
        <v>357.430122075089</v>
      </c>
      <c r="S383">
        <v>360.81004295318502</v>
      </c>
      <c r="T383">
        <v>368.40152853839197</v>
      </c>
      <c r="U383">
        <v>361.92090280656998</v>
      </c>
      <c r="V383">
        <v>383.94889351457999</v>
      </c>
      <c r="W383">
        <v>387.26818859336402</v>
      </c>
      <c r="X383">
        <v>389.92952388915597</v>
      </c>
      <c r="Y383">
        <v>386.90425981931998</v>
      </c>
      <c r="Z383">
        <v>382.85294267479901</v>
      </c>
      <c r="AA383">
        <v>362.39337465298797</v>
      </c>
      <c r="AB383">
        <v>348.48477976985401</v>
      </c>
      <c r="AC383">
        <v>342.80121422455198</v>
      </c>
      <c r="AD383">
        <v>369.98805897467702</v>
      </c>
      <c r="AE383">
        <v>345.868579310021</v>
      </c>
      <c r="AF383">
        <v>350.47097577787503</v>
      </c>
      <c r="AG383">
        <v>354.69633637463897</v>
      </c>
      <c r="AH383">
        <v>357.64990946104803</v>
      </c>
      <c r="AI383">
        <v>347.54954878956602</v>
      </c>
      <c r="AJ383">
        <v>337.60836460196401</v>
      </c>
      <c r="AK383">
        <v>339.67517998338701</v>
      </c>
      <c r="AL383">
        <v>329.97095458987002</v>
      </c>
      <c r="AM383">
        <v>355.46303255217401</v>
      </c>
      <c r="AN383">
        <v>347.346868625669</v>
      </c>
      <c r="AO383">
        <v>354.77807919085001</v>
      </c>
      <c r="AP383">
        <v>351.72924288838999</v>
      </c>
      <c r="AQ383">
        <v>368.65968656347297</v>
      </c>
      <c r="AR383">
        <v>372.80077042302401</v>
      </c>
      <c r="AS383">
        <v>358.83189221468899</v>
      </c>
      <c r="AT383">
        <v>355.74361625643701</v>
      </c>
      <c r="AU383">
        <v>371.11007903294899</v>
      </c>
      <c r="AV383">
        <v>363.091296738371</v>
      </c>
      <c r="AW383">
        <v>376.86423295599297</v>
      </c>
      <c r="AX383">
        <v>357.44210673003198</v>
      </c>
      <c r="AY383">
        <v>352.35841134096597</v>
      </c>
      <c r="AZ383">
        <v>367.13872945538401</v>
      </c>
      <c r="BA383">
        <v>356.756926118904</v>
      </c>
      <c r="BB383">
        <v>353.72409514945701</v>
      </c>
      <c r="BC383">
        <v>342.94789280043801</v>
      </c>
      <c r="BD383">
        <v>351.09930839778701</v>
      </c>
      <c r="BE383">
        <v>340.71833846795198</v>
      </c>
      <c r="BF383">
        <v>349.372319372633</v>
      </c>
      <c r="BG383">
        <v>362.09048527080699</v>
      </c>
      <c r="BH383">
        <v>355.90313717668602</v>
      </c>
      <c r="BI383">
        <v>388.11851041953298</v>
      </c>
      <c r="BJ383">
        <v>419.11224419176898</v>
      </c>
      <c r="BK383">
        <v>432.56766004288102</v>
      </c>
      <c r="BL383">
        <v>474.63906024875001</v>
      </c>
      <c r="BM383">
        <v>568.77118988441703</v>
      </c>
      <c r="BN383">
        <v>752.81397273661901</v>
      </c>
      <c r="BO383">
        <v>978.27919695038895</v>
      </c>
      <c r="BP383">
        <v>1085.22282078527</v>
      </c>
      <c r="BQ383">
        <v>945.87328170739295</v>
      </c>
      <c r="BR383">
        <v>683.62989423664203</v>
      </c>
      <c r="BS383">
        <v>495.12341732081802</v>
      </c>
      <c r="BT383">
        <v>421.18304988273297</v>
      </c>
      <c r="BU383">
        <v>379.38723519689597</v>
      </c>
      <c r="BV383">
        <v>355.19781646291699</v>
      </c>
      <c r="BW383">
        <v>363.56409674192503</v>
      </c>
      <c r="BX383">
        <v>352.66632213767502</v>
      </c>
      <c r="BY383">
        <v>352.92102744878503</v>
      </c>
      <c r="BZ383">
        <v>342.27300843959398</v>
      </c>
      <c r="CA383">
        <v>355.51119768158298</v>
      </c>
      <c r="CB383">
        <v>366.36176753309502</v>
      </c>
      <c r="CC383">
        <v>392.15062881008799</v>
      </c>
      <c r="CD383">
        <v>483.812471117499</v>
      </c>
      <c r="CE383">
        <v>557.27885779671601</v>
      </c>
      <c r="CF383">
        <v>527.41249865070097</v>
      </c>
      <c r="CG383">
        <v>553.89290379848296</v>
      </c>
      <c r="CH383">
        <v>535.49920995199295</v>
      </c>
      <c r="CI383">
        <v>563.30301767104595</v>
      </c>
      <c r="CJ383">
        <v>583.99165443800905</v>
      </c>
      <c r="CK383">
        <v>684.36835126511005</v>
      </c>
      <c r="CL383">
        <v>956.82804755151699</v>
      </c>
      <c r="CM383">
        <v>784.20405975315805</v>
      </c>
      <c r="CN383">
        <v>501.11221807694</v>
      </c>
      <c r="CO383">
        <v>407.89315863969603</v>
      </c>
      <c r="CP383">
        <v>335.35065131475301</v>
      </c>
      <c r="CQ383">
        <v>328.47194510871299</v>
      </c>
      <c r="CR383">
        <v>350.35208384646199</v>
      </c>
      <c r="CS383">
        <v>349.26788575681798</v>
      </c>
      <c r="CT383">
        <v>339.19277332137602</v>
      </c>
      <c r="CU383">
        <v>333.77758998779098</v>
      </c>
      <c r="CV383">
        <v>320.31482984374702</v>
      </c>
      <c r="CW383">
        <v>343.309869306427</v>
      </c>
    </row>
    <row r="384" spans="1:101" x14ac:dyDescent="0.25">
      <c r="A384">
        <v>91.802403204272295</v>
      </c>
      <c r="B384">
        <v>346.27428794780297</v>
      </c>
      <c r="C384">
        <v>339.63269120438099</v>
      </c>
      <c r="D384">
        <v>340.83825761969001</v>
      </c>
      <c r="E384">
        <v>336.07151750689502</v>
      </c>
      <c r="F384">
        <v>340.81894659216402</v>
      </c>
      <c r="G384">
        <v>333.753745590721</v>
      </c>
      <c r="H384">
        <v>482.09520900558999</v>
      </c>
      <c r="I384">
        <v>387.58701645121698</v>
      </c>
      <c r="J384">
        <v>361.581881284502</v>
      </c>
      <c r="K384">
        <v>347.40522927006998</v>
      </c>
      <c r="L384">
        <v>344.66696046551198</v>
      </c>
      <c r="M384">
        <v>350.64345053077398</v>
      </c>
      <c r="N384">
        <v>338.61348421895798</v>
      </c>
      <c r="O384">
        <v>342.60911511244501</v>
      </c>
      <c r="P384">
        <v>364.64361148638199</v>
      </c>
      <c r="Q384">
        <v>360.001919056465</v>
      </c>
      <c r="R384">
        <v>357.430122075089</v>
      </c>
      <c r="S384">
        <v>360.81004295318502</v>
      </c>
      <c r="T384">
        <v>368.40152853839197</v>
      </c>
      <c r="U384">
        <v>361.92090280656998</v>
      </c>
      <c r="V384">
        <v>383.94889351457999</v>
      </c>
      <c r="W384">
        <v>387.26818859336402</v>
      </c>
      <c r="X384">
        <v>389.92952388915597</v>
      </c>
      <c r="Y384">
        <v>386.90425981931998</v>
      </c>
      <c r="Z384">
        <v>382.85294267479901</v>
      </c>
      <c r="AA384">
        <v>362.39337465298797</v>
      </c>
      <c r="AB384">
        <v>348.48477976985401</v>
      </c>
      <c r="AC384">
        <v>342.80121422455198</v>
      </c>
      <c r="AD384">
        <v>369.98805897467702</v>
      </c>
      <c r="AE384">
        <v>345.868579310021</v>
      </c>
      <c r="AF384">
        <v>350.47097577787503</v>
      </c>
      <c r="AG384">
        <v>354.69633637463897</v>
      </c>
      <c r="AH384">
        <v>357.64990946104803</v>
      </c>
      <c r="AI384">
        <v>347.54954878956602</v>
      </c>
      <c r="AJ384">
        <v>337.60836460196401</v>
      </c>
      <c r="AK384">
        <v>339.67517998338701</v>
      </c>
      <c r="AL384">
        <v>329.97095458987002</v>
      </c>
      <c r="AM384">
        <v>355.46303255217401</v>
      </c>
      <c r="AN384">
        <v>347.346868625669</v>
      </c>
      <c r="AO384">
        <v>354.77807919085001</v>
      </c>
      <c r="AP384">
        <v>351.72924288838999</v>
      </c>
      <c r="AQ384">
        <v>368.65968656347297</v>
      </c>
      <c r="AR384">
        <v>372.80077042302401</v>
      </c>
      <c r="AS384">
        <v>358.83189221468899</v>
      </c>
      <c r="AT384">
        <v>355.74361625643701</v>
      </c>
      <c r="AU384">
        <v>371.11007903294899</v>
      </c>
      <c r="AV384">
        <v>363.091296738371</v>
      </c>
      <c r="AW384">
        <v>376.86423295599297</v>
      </c>
      <c r="AX384">
        <v>357.44210673003198</v>
      </c>
      <c r="AY384">
        <v>352.35841134096597</v>
      </c>
      <c r="AZ384">
        <v>367.13872945538401</v>
      </c>
      <c r="BA384">
        <v>356.756926118904</v>
      </c>
      <c r="BB384">
        <v>353.72409514945701</v>
      </c>
      <c r="BC384">
        <v>342.94789280043801</v>
      </c>
      <c r="BD384">
        <v>351.09930839778701</v>
      </c>
      <c r="BE384">
        <v>340.71833846795198</v>
      </c>
      <c r="BF384">
        <v>349.372319372633</v>
      </c>
      <c r="BG384">
        <v>362.09048527080699</v>
      </c>
      <c r="BH384">
        <v>355.90313717668602</v>
      </c>
      <c r="BI384">
        <v>388.11851041953298</v>
      </c>
      <c r="BJ384">
        <v>419.11224419176898</v>
      </c>
      <c r="BK384">
        <v>432.56766004288102</v>
      </c>
      <c r="BL384">
        <v>474.63906024875001</v>
      </c>
      <c r="BM384">
        <v>568.77118988441703</v>
      </c>
      <c r="BN384">
        <v>752.81397273661901</v>
      </c>
      <c r="BO384">
        <v>978.27919695038895</v>
      </c>
      <c r="BP384">
        <v>1085.22282078527</v>
      </c>
      <c r="BQ384">
        <v>945.87328170739295</v>
      </c>
      <c r="BR384">
        <v>683.62989423664203</v>
      </c>
      <c r="BS384">
        <v>495.12341732081802</v>
      </c>
      <c r="BT384">
        <v>421.18304988273297</v>
      </c>
      <c r="BU384">
        <v>379.38723519689597</v>
      </c>
      <c r="BV384">
        <v>355.19781646291699</v>
      </c>
      <c r="BW384">
        <v>363.56409674192503</v>
      </c>
      <c r="BX384">
        <v>352.66632213767502</v>
      </c>
      <c r="BY384">
        <v>352.92102744878503</v>
      </c>
      <c r="BZ384">
        <v>342.27300843959398</v>
      </c>
      <c r="CA384">
        <v>355.51119768158298</v>
      </c>
      <c r="CB384">
        <v>366.36176753309502</v>
      </c>
      <c r="CC384">
        <v>392.15062881008799</v>
      </c>
      <c r="CD384">
        <v>483.812471117499</v>
      </c>
      <c r="CE384">
        <v>557.27885779671601</v>
      </c>
      <c r="CF384">
        <v>527.41249865070097</v>
      </c>
      <c r="CG384">
        <v>553.89290379848296</v>
      </c>
      <c r="CH384">
        <v>535.49920995199295</v>
      </c>
      <c r="CI384">
        <v>563.30301767104595</v>
      </c>
      <c r="CJ384">
        <v>583.99165443800905</v>
      </c>
      <c r="CK384">
        <v>684.36835126511005</v>
      </c>
      <c r="CL384">
        <v>956.82804755151699</v>
      </c>
      <c r="CM384">
        <v>784.20405975315805</v>
      </c>
      <c r="CN384">
        <v>501.11221807694</v>
      </c>
      <c r="CO384">
        <v>407.89315863969603</v>
      </c>
      <c r="CP384">
        <v>335.35065131475301</v>
      </c>
      <c r="CQ384">
        <v>328.47194510871299</v>
      </c>
      <c r="CR384">
        <v>350.35208384646199</v>
      </c>
      <c r="CS384">
        <v>349.26788575681798</v>
      </c>
      <c r="CT384">
        <v>339.19277332137602</v>
      </c>
      <c r="CU384">
        <v>333.77758998779098</v>
      </c>
      <c r="CV384">
        <v>320.31482984374702</v>
      </c>
      <c r="CW384">
        <v>343.309869306427</v>
      </c>
    </row>
    <row r="385" spans="1:101" x14ac:dyDescent="0.25">
      <c r="A385">
        <v>92.042723631508593</v>
      </c>
      <c r="B385">
        <v>346.27428794780297</v>
      </c>
      <c r="C385">
        <v>339.63269120438099</v>
      </c>
      <c r="D385">
        <v>340.83825761969001</v>
      </c>
      <c r="E385">
        <v>336.07151750689502</v>
      </c>
      <c r="F385">
        <v>340.81894659216402</v>
      </c>
      <c r="G385">
        <v>333.753745590721</v>
      </c>
      <c r="H385">
        <v>482.09520900558999</v>
      </c>
      <c r="I385">
        <v>387.58701645121698</v>
      </c>
      <c r="J385">
        <v>361.581881284502</v>
      </c>
      <c r="K385">
        <v>347.40522927006998</v>
      </c>
      <c r="L385">
        <v>344.66696046551198</v>
      </c>
      <c r="M385">
        <v>350.64345053077398</v>
      </c>
      <c r="N385">
        <v>338.61348421895798</v>
      </c>
      <c r="O385">
        <v>342.60911511244501</v>
      </c>
      <c r="P385">
        <v>364.64361148638199</v>
      </c>
      <c r="Q385">
        <v>360.001919056465</v>
      </c>
      <c r="R385">
        <v>357.430122075089</v>
      </c>
      <c r="S385">
        <v>360.81004295318502</v>
      </c>
      <c r="T385">
        <v>368.40152853839197</v>
      </c>
      <c r="U385">
        <v>361.92090280656998</v>
      </c>
      <c r="V385">
        <v>383.94889351457999</v>
      </c>
      <c r="W385">
        <v>387.26818859336402</v>
      </c>
      <c r="X385">
        <v>389.92952388915597</v>
      </c>
      <c r="Y385">
        <v>386.90425981931998</v>
      </c>
      <c r="Z385">
        <v>382.85294267479901</v>
      </c>
      <c r="AA385">
        <v>362.39337465298797</v>
      </c>
      <c r="AB385">
        <v>348.48477976985401</v>
      </c>
      <c r="AC385">
        <v>342.80121422455198</v>
      </c>
      <c r="AD385">
        <v>369.98805897467702</v>
      </c>
      <c r="AE385">
        <v>345.868579310021</v>
      </c>
      <c r="AF385">
        <v>350.47097577787503</v>
      </c>
      <c r="AG385">
        <v>354.69633637463897</v>
      </c>
      <c r="AH385">
        <v>357.64990946104803</v>
      </c>
      <c r="AI385">
        <v>347.54954878956602</v>
      </c>
      <c r="AJ385">
        <v>337.60836460196401</v>
      </c>
      <c r="AK385">
        <v>339.67517998338701</v>
      </c>
      <c r="AL385">
        <v>329.97095458987002</v>
      </c>
      <c r="AM385">
        <v>355.46303255217401</v>
      </c>
      <c r="AN385">
        <v>347.346868625669</v>
      </c>
      <c r="AO385">
        <v>354.77807919085001</v>
      </c>
      <c r="AP385">
        <v>351.72924288838999</v>
      </c>
      <c r="AQ385">
        <v>368.65968656347297</v>
      </c>
      <c r="AR385">
        <v>372.80077042302401</v>
      </c>
      <c r="AS385">
        <v>358.83189221468899</v>
      </c>
      <c r="AT385">
        <v>355.74361625643701</v>
      </c>
      <c r="AU385">
        <v>371.11007903294899</v>
      </c>
      <c r="AV385">
        <v>363.091296738371</v>
      </c>
      <c r="AW385">
        <v>376.86423295599297</v>
      </c>
      <c r="AX385">
        <v>357.44210673003198</v>
      </c>
      <c r="AY385">
        <v>352.35841134096597</v>
      </c>
      <c r="AZ385">
        <v>367.13872945538401</v>
      </c>
      <c r="BA385">
        <v>356.756926118904</v>
      </c>
      <c r="BB385">
        <v>353.72409514945701</v>
      </c>
      <c r="BC385">
        <v>342.94789280043801</v>
      </c>
      <c r="BD385">
        <v>351.09930839778701</v>
      </c>
      <c r="BE385">
        <v>340.71833846795198</v>
      </c>
      <c r="BF385">
        <v>349.372319372633</v>
      </c>
      <c r="BG385">
        <v>362.09048527080699</v>
      </c>
      <c r="BH385">
        <v>355.90313717668602</v>
      </c>
      <c r="BI385">
        <v>388.11851041953298</v>
      </c>
      <c r="BJ385">
        <v>419.11224419176898</v>
      </c>
      <c r="BK385">
        <v>432.56766004288102</v>
      </c>
      <c r="BL385">
        <v>474.63906024875001</v>
      </c>
      <c r="BM385">
        <v>568.77118988441703</v>
      </c>
      <c r="BN385">
        <v>752.81397273661901</v>
      </c>
      <c r="BO385">
        <v>978.27919695038895</v>
      </c>
      <c r="BP385">
        <v>1085.22282078527</v>
      </c>
      <c r="BQ385">
        <v>945.87328170739295</v>
      </c>
      <c r="BR385">
        <v>683.62989423664203</v>
      </c>
      <c r="BS385">
        <v>495.12341732081802</v>
      </c>
      <c r="BT385">
        <v>421.18304988273297</v>
      </c>
      <c r="BU385">
        <v>379.38723519689597</v>
      </c>
      <c r="BV385">
        <v>355.19781646291699</v>
      </c>
      <c r="BW385">
        <v>363.56409674192503</v>
      </c>
      <c r="BX385">
        <v>352.66632213767502</v>
      </c>
      <c r="BY385">
        <v>352.92102744878503</v>
      </c>
      <c r="BZ385">
        <v>342.27300843959398</v>
      </c>
      <c r="CA385">
        <v>355.51119768158298</v>
      </c>
      <c r="CB385">
        <v>366.36176753309502</v>
      </c>
      <c r="CC385">
        <v>392.15062881008799</v>
      </c>
      <c r="CD385">
        <v>483.812471117499</v>
      </c>
      <c r="CE385">
        <v>557.27885779671601</v>
      </c>
      <c r="CF385">
        <v>527.41249865070097</v>
      </c>
      <c r="CG385">
        <v>553.89290379848296</v>
      </c>
      <c r="CH385">
        <v>535.49920995199295</v>
      </c>
      <c r="CI385">
        <v>563.30301767104595</v>
      </c>
      <c r="CJ385">
        <v>583.99165443800905</v>
      </c>
      <c r="CK385">
        <v>684.36835126511005</v>
      </c>
      <c r="CL385">
        <v>956.82804755151699</v>
      </c>
      <c r="CM385">
        <v>784.20405975315805</v>
      </c>
      <c r="CN385">
        <v>501.11221807694</v>
      </c>
      <c r="CO385">
        <v>407.89315863969603</v>
      </c>
      <c r="CP385">
        <v>335.35065131475301</v>
      </c>
      <c r="CQ385">
        <v>328.47194510871299</v>
      </c>
      <c r="CR385">
        <v>350.35208384646199</v>
      </c>
      <c r="CS385">
        <v>349.26788575681798</v>
      </c>
      <c r="CT385">
        <v>339.19277332137602</v>
      </c>
      <c r="CU385">
        <v>333.77758998779098</v>
      </c>
      <c r="CV385">
        <v>320.31482984374702</v>
      </c>
      <c r="CW385">
        <v>343.309869306427</v>
      </c>
    </row>
    <row r="386" spans="1:101" x14ac:dyDescent="0.25">
      <c r="A386">
        <v>92.283044058744906</v>
      </c>
      <c r="B386">
        <v>344.94300526150602</v>
      </c>
      <c r="C386">
        <v>343.75848006147299</v>
      </c>
      <c r="D386">
        <v>338.95198485541198</v>
      </c>
      <c r="E386">
        <v>338.97879433207203</v>
      </c>
      <c r="F386">
        <v>342.427694759563</v>
      </c>
      <c r="G386">
        <v>334.72940742790701</v>
      </c>
      <c r="H386">
        <v>483.05293201538097</v>
      </c>
      <c r="I386">
        <v>392.85801835623101</v>
      </c>
      <c r="J386">
        <v>366.570003874544</v>
      </c>
      <c r="K386">
        <v>346.64112597548598</v>
      </c>
      <c r="L386">
        <v>346.06759810521601</v>
      </c>
      <c r="M386">
        <v>351.032742410965</v>
      </c>
      <c r="N386">
        <v>340.42369877171097</v>
      </c>
      <c r="O386">
        <v>340.50810635820397</v>
      </c>
      <c r="P386">
        <v>365.302705226201</v>
      </c>
      <c r="Q386">
        <v>356.57918686675498</v>
      </c>
      <c r="R386">
        <v>358.874789344406</v>
      </c>
      <c r="S386">
        <v>359.08084823181599</v>
      </c>
      <c r="T386">
        <v>363.3608198407</v>
      </c>
      <c r="U386">
        <v>362.19870375123702</v>
      </c>
      <c r="V386">
        <v>382.63497474013201</v>
      </c>
      <c r="W386">
        <v>381.07568879890198</v>
      </c>
      <c r="X386">
        <v>385.387121014272</v>
      </c>
      <c r="Y386">
        <v>381.97393484581397</v>
      </c>
      <c r="Z386">
        <v>381.15780347415603</v>
      </c>
      <c r="AA386">
        <v>355.827514024979</v>
      </c>
      <c r="AB386">
        <v>350.14920018049997</v>
      </c>
      <c r="AC386">
        <v>339.22492679873</v>
      </c>
      <c r="AD386">
        <v>365.41773038593902</v>
      </c>
      <c r="AE386">
        <v>341.99342105441201</v>
      </c>
      <c r="AF386">
        <v>350.20300113756502</v>
      </c>
      <c r="AG386">
        <v>351.56034650779299</v>
      </c>
      <c r="AH386">
        <v>358.74307993675598</v>
      </c>
      <c r="AI386">
        <v>350.66981948242102</v>
      </c>
      <c r="AJ386">
        <v>339.08017663536401</v>
      </c>
      <c r="AK386">
        <v>341.60691175687998</v>
      </c>
      <c r="AL386">
        <v>329.95816572890999</v>
      </c>
      <c r="AM386">
        <v>351.60135880847997</v>
      </c>
      <c r="AN386">
        <v>347.94330753424202</v>
      </c>
      <c r="AO386">
        <v>355.01439948878902</v>
      </c>
      <c r="AP386">
        <v>351.45664693025901</v>
      </c>
      <c r="AQ386">
        <v>368.36123473247102</v>
      </c>
      <c r="AR386">
        <v>368.77566839010399</v>
      </c>
      <c r="AS386">
        <v>358.36528319816802</v>
      </c>
      <c r="AT386">
        <v>352.583415509529</v>
      </c>
      <c r="AU386">
        <v>363.26664080155001</v>
      </c>
      <c r="AV386">
        <v>360.34386861853301</v>
      </c>
      <c r="AW386">
        <v>373.32300506046101</v>
      </c>
      <c r="AX386">
        <v>351.15922670465301</v>
      </c>
      <c r="AY386">
        <v>348.630966448479</v>
      </c>
      <c r="AZ386">
        <v>362.521077730299</v>
      </c>
      <c r="BA386">
        <v>353.696733718769</v>
      </c>
      <c r="BB386">
        <v>346.944228902551</v>
      </c>
      <c r="BC386">
        <v>345.15363745184101</v>
      </c>
      <c r="BD386">
        <v>349.64712994477497</v>
      </c>
      <c r="BE386">
        <v>338.63500288224799</v>
      </c>
      <c r="BF386">
        <v>350.59086488233601</v>
      </c>
      <c r="BG386">
        <v>369.34681725177199</v>
      </c>
      <c r="BH386">
        <v>360.24917968052603</v>
      </c>
      <c r="BI386">
        <v>393.004126295606</v>
      </c>
      <c r="BJ386">
        <v>425.39226550198299</v>
      </c>
      <c r="BK386">
        <v>446.607577154095</v>
      </c>
      <c r="BL386">
        <v>498.31738516967499</v>
      </c>
      <c r="BM386">
        <v>601.87866844688199</v>
      </c>
      <c r="BN386">
        <v>796.65351826044696</v>
      </c>
      <c r="BO386">
        <v>1019.08671878289</v>
      </c>
      <c r="BP386">
        <v>1083.53400761128</v>
      </c>
      <c r="BQ386">
        <v>914.63458712986801</v>
      </c>
      <c r="BR386">
        <v>653.53119268315095</v>
      </c>
      <c r="BS386">
        <v>484.15661252424502</v>
      </c>
      <c r="BT386">
        <v>414.00391825334498</v>
      </c>
      <c r="BU386">
        <v>374.317027485854</v>
      </c>
      <c r="BV386">
        <v>356.95607908496697</v>
      </c>
      <c r="BW386">
        <v>360.027341180696</v>
      </c>
      <c r="BX386">
        <v>351.40210886298701</v>
      </c>
      <c r="BY386">
        <v>352.37711736462001</v>
      </c>
      <c r="BZ386">
        <v>343.29385150568498</v>
      </c>
      <c r="CA386">
        <v>357.40775926630999</v>
      </c>
      <c r="CB386">
        <v>364.2904467761</v>
      </c>
      <c r="CC386">
        <v>394.69596610322202</v>
      </c>
      <c r="CD386">
        <v>490.03812421181999</v>
      </c>
      <c r="CE386">
        <v>572.22962913341905</v>
      </c>
      <c r="CF386">
        <v>537.99080826741499</v>
      </c>
      <c r="CG386">
        <v>573.76724739422696</v>
      </c>
      <c r="CH386">
        <v>550.91398374604398</v>
      </c>
      <c r="CI386">
        <v>591.98613590746095</v>
      </c>
      <c r="CJ386">
        <v>596.59297835559505</v>
      </c>
      <c r="CK386">
        <v>706.84978112517001</v>
      </c>
      <c r="CL386">
        <v>1021.15384544906</v>
      </c>
      <c r="CM386">
        <v>832.70063029887501</v>
      </c>
      <c r="CN386">
        <v>505.49100397734099</v>
      </c>
      <c r="CO386">
        <v>413.165630636841</v>
      </c>
      <c r="CP386">
        <v>342.87235725880498</v>
      </c>
      <c r="CQ386">
        <v>328.56222391360501</v>
      </c>
      <c r="CR386">
        <v>349.00408507074599</v>
      </c>
      <c r="CS386">
        <v>347.23715287737099</v>
      </c>
      <c r="CT386">
        <v>339.26336449744201</v>
      </c>
      <c r="CU386">
        <v>334.07399767261501</v>
      </c>
      <c r="CV386">
        <v>319.892096417142</v>
      </c>
      <c r="CW386">
        <v>342.067393940442</v>
      </c>
    </row>
    <row r="387" spans="1:101" x14ac:dyDescent="0.25">
      <c r="A387">
        <v>92.523364485981304</v>
      </c>
      <c r="B387">
        <v>341.930324771301</v>
      </c>
      <c r="C387">
        <v>353.20303406052801</v>
      </c>
      <c r="D387">
        <v>327.92653680715</v>
      </c>
      <c r="E387">
        <v>346.96322293158801</v>
      </c>
      <c r="F387">
        <v>350.69126085896198</v>
      </c>
      <c r="G387">
        <v>345.69560815757598</v>
      </c>
      <c r="H387">
        <v>538.36540154326894</v>
      </c>
      <c r="I387">
        <v>429.08775438201599</v>
      </c>
      <c r="J387">
        <v>375.61709775135802</v>
      </c>
      <c r="K387">
        <v>342.63450826946701</v>
      </c>
      <c r="L387">
        <v>350.83732479503999</v>
      </c>
      <c r="M387">
        <v>340.97534009428699</v>
      </c>
      <c r="N387">
        <v>349.49883885009098</v>
      </c>
      <c r="O387">
        <v>335.20830990736903</v>
      </c>
      <c r="P387">
        <v>359.105025243824</v>
      </c>
      <c r="Q387">
        <v>351.28180897467598</v>
      </c>
      <c r="R387">
        <v>374.05422904401502</v>
      </c>
      <c r="S387">
        <v>363.199291847859</v>
      </c>
      <c r="T387">
        <v>366.42242813393301</v>
      </c>
      <c r="U387">
        <v>369.633269510655</v>
      </c>
      <c r="V387">
        <v>391.02099789784899</v>
      </c>
      <c r="W387">
        <v>381.05348567705698</v>
      </c>
      <c r="X387">
        <v>389.699537617727</v>
      </c>
      <c r="Y387">
        <v>400.44614196022599</v>
      </c>
      <c r="Z387">
        <v>389.68978418438297</v>
      </c>
      <c r="AA387">
        <v>361.88255173543803</v>
      </c>
      <c r="AB387">
        <v>359.30080318495402</v>
      </c>
      <c r="AC387">
        <v>346.34908430404698</v>
      </c>
      <c r="AD387">
        <v>348.59794815000402</v>
      </c>
      <c r="AE387">
        <v>330.14236167697601</v>
      </c>
      <c r="AF387">
        <v>351.27397690970002</v>
      </c>
      <c r="AG387">
        <v>344.98041895309501</v>
      </c>
      <c r="AH387">
        <v>372.11195396035498</v>
      </c>
      <c r="AI387">
        <v>357.49976043038299</v>
      </c>
      <c r="AJ387">
        <v>353.39590784078803</v>
      </c>
      <c r="AK387">
        <v>348.46984717355701</v>
      </c>
      <c r="AL387">
        <v>345.68131518144997</v>
      </c>
      <c r="AM387">
        <v>354.17242228293497</v>
      </c>
      <c r="AN387">
        <v>361.25692264251597</v>
      </c>
      <c r="AO387">
        <v>361.015812751429</v>
      </c>
      <c r="AP387">
        <v>364.68074497116203</v>
      </c>
      <c r="AQ387">
        <v>375.81714216859001</v>
      </c>
      <c r="AR387">
        <v>374.82731430845001</v>
      </c>
      <c r="AS387">
        <v>373.68485625208302</v>
      </c>
      <c r="AT387">
        <v>365.24181597207502</v>
      </c>
      <c r="AU387">
        <v>349.78541227971402</v>
      </c>
      <c r="AV387">
        <v>364.31616201612201</v>
      </c>
      <c r="AW387">
        <v>366.04442181974503</v>
      </c>
      <c r="AX387">
        <v>346.02632216674903</v>
      </c>
      <c r="AY387">
        <v>335.14835734690098</v>
      </c>
      <c r="AZ387">
        <v>358.029336450041</v>
      </c>
      <c r="BA387">
        <v>342.091099799961</v>
      </c>
      <c r="BB387">
        <v>331.85684186222801</v>
      </c>
      <c r="BC387">
        <v>338.65734122341598</v>
      </c>
      <c r="BD387">
        <v>340.97732822586198</v>
      </c>
      <c r="BE387">
        <v>337.69790648402198</v>
      </c>
      <c r="BF387">
        <v>349.48388624459102</v>
      </c>
      <c r="BG387">
        <v>387.976678499662</v>
      </c>
      <c r="BH387">
        <v>368.86830646363399</v>
      </c>
      <c r="BI387">
        <v>401.608937667791</v>
      </c>
      <c r="BJ387">
        <v>433.22237850736002</v>
      </c>
      <c r="BK387">
        <v>466.21620261505802</v>
      </c>
      <c r="BL387">
        <v>552.95286092339495</v>
      </c>
      <c r="BM387">
        <v>662.922582467805</v>
      </c>
      <c r="BN387">
        <v>860.21202931962603</v>
      </c>
      <c r="BO387">
        <v>1003.25692522104</v>
      </c>
      <c r="BP387">
        <v>948.52624673151502</v>
      </c>
      <c r="BQ387">
        <v>715.63091229464999</v>
      </c>
      <c r="BR387">
        <v>513.50007339998695</v>
      </c>
      <c r="BS387">
        <v>420.102452271723</v>
      </c>
      <c r="BT387">
        <v>385.35473240190601</v>
      </c>
      <c r="BU387">
        <v>362.27100507980902</v>
      </c>
      <c r="BV387">
        <v>361.73209425218198</v>
      </c>
      <c r="BW387">
        <v>347.39886612934703</v>
      </c>
      <c r="BX387">
        <v>349.85090324115401</v>
      </c>
      <c r="BY387">
        <v>345.17756365612303</v>
      </c>
      <c r="BZ387">
        <v>351.77362844363699</v>
      </c>
      <c r="CA387">
        <v>366.65446128612302</v>
      </c>
      <c r="CB387">
        <v>358.96238439153097</v>
      </c>
      <c r="CC387">
        <v>391.94370544782998</v>
      </c>
      <c r="CD387">
        <v>493.44653479062202</v>
      </c>
      <c r="CE387">
        <v>595.72699704841</v>
      </c>
      <c r="CF387">
        <v>556.33079838921901</v>
      </c>
      <c r="CG387">
        <v>604.98468859050399</v>
      </c>
      <c r="CH387">
        <v>568.81055255942499</v>
      </c>
      <c r="CI387">
        <v>639.56058142614404</v>
      </c>
      <c r="CJ387">
        <v>608.70586240936404</v>
      </c>
      <c r="CK387">
        <v>750.28197829220198</v>
      </c>
      <c r="CL387">
        <v>1093.5779959674901</v>
      </c>
      <c r="CM387">
        <v>888.11948142361098</v>
      </c>
      <c r="CN387">
        <v>504.03602907741498</v>
      </c>
      <c r="CO387">
        <v>424.58139034071399</v>
      </c>
      <c r="CP387">
        <v>355.39036335412902</v>
      </c>
      <c r="CQ387">
        <v>327.92428303219702</v>
      </c>
      <c r="CR387">
        <v>353.295993081978</v>
      </c>
      <c r="CS387">
        <v>337.674038182103</v>
      </c>
      <c r="CT387">
        <v>340.109125249633</v>
      </c>
      <c r="CU387">
        <v>337.848856571407</v>
      </c>
      <c r="CV387">
        <v>322.49039746084497</v>
      </c>
      <c r="CW387">
        <v>340.96183196027198</v>
      </c>
    </row>
    <row r="388" spans="1:101" x14ac:dyDescent="0.25">
      <c r="A388">
        <v>92.763684913217602</v>
      </c>
      <c r="B388">
        <v>340.985658147425</v>
      </c>
      <c r="C388">
        <v>353.64520513327199</v>
      </c>
      <c r="D388">
        <v>325.09224266748703</v>
      </c>
      <c r="E388">
        <v>345.25715629920899</v>
      </c>
      <c r="F388">
        <v>351.61226606513299</v>
      </c>
      <c r="G388">
        <v>348.112503949379</v>
      </c>
      <c r="H388">
        <v>547.59527258640696</v>
      </c>
      <c r="I388">
        <v>435.31582104240601</v>
      </c>
      <c r="J388">
        <v>375.645632089483</v>
      </c>
      <c r="K388">
        <v>339.00139056362002</v>
      </c>
      <c r="L388">
        <v>351.36983980776199</v>
      </c>
      <c r="M388">
        <v>340.56603129132799</v>
      </c>
      <c r="N388">
        <v>347.38246842503901</v>
      </c>
      <c r="O388">
        <v>335.94668961964601</v>
      </c>
      <c r="P388">
        <v>358.92105335983098</v>
      </c>
      <c r="Q388">
        <v>346.02087463977398</v>
      </c>
      <c r="R388">
        <v>375.53836886613999</v>
      </c>
      <c r="S388">
        <v>361.80612005261298</v>
      </c>
      <c r="T388">
        <v>365.50467294201002</v>
      </c>
      <c r="U388">
        <v>368.98415043358102</v>
      </c>
      <c r="V388">
        <v>388.98113840383201</v>
      </c>
      <c r="W388">
        <v>377.929017861739</v>
      </c>
      <c r="X388">
        <v>384.832609189359</v>
      </c>
      <c r="Y388">
        <v>397.50950950845299</v>
      </c>
      <c r="Z388">
        <v>384.59342730011002</v>
      </c>
      <c r="AA388">
        <v>359.43793097036303</v>
      </c>
      <c r="AB388">
        <v>355.56924729787403</v>
      </c>
      <c r="AC388">
        <v>345.59893549751098</v>
      </c>
      <c r="AD388">
        <v>343.48812941332602</v>
      </c>
      <c r="AE388">
        <v>326.55166367133199</v>
      </c>
      <c r="AF388">
        <v>347.42020389568899</v>
      </c>
      <c r="AG388">
        <v>342.16566761422001</v>
      </c>
      <c r="AH388">
        <v>373.06538318389602</v>
      </c>
      <c r="AI388">
        <v>357.980953642462</v>
      </c>
      <c r="AJ388">
        <v>355.23980761450201</v>
      </c>
      <c r="AK388">
        <v>349.98502162558401</v>
      </c>
      <c r="AL388">
        <v>349.13083240671</v>
      </c>
      <c r="AM388">
        <v>353.42602278292901</v>
      </c>
      <c r="AN388">
        <v>360.00684449289298</v>
      </c>
      <c r="AO388">
        <v>361.25169066971102</v>
      </c>
      <c r="AP388">
        <v>364.97416421217002</v>
      </c>
      <c r="AQ388">
        <v>371.53623026923998</v>
      </c>
      <c r="AR388">
        <v>371.38171194431902</v>
      </c>
      <c r="AS388">
        <v>371.91265400868502</v>
      </c>
      <c r="AT388">
        <v>364.21260452679201</v>
      </c>
      <c r="AU388">
        <v>341.35183039806498</v>
      </c>
      <c r="AV388">
        <v>359.75880095278899</v>
      </c>
      <c r="AW388">
        <v>360.19660509335199</v>
      </c>
      <c r="AX388">
        <v>341.460569435406</v>
      </c>
      <c r="AY388">
        <v>333.420712089814</v>
      </c>
      <c r="AZ388">
        <v>352.03118778208301</v>
      </c>
      <c r="BA388">
        <v>340.001719480529</v>
      </c>
      <c r="BB388">
        <v>330.24523473292999</v>
      </c>
      <c r="BC388">
        <v>336.22374946074899</v>
      </c>
      <c r="BD388">
        <v>339.67408005330202</v>
      </c>
      <c r="BE388">
        <v>339.29534930755801</v>
      </c>
      <c r="BF388">
        <v>344.397704627086</v>
      </c>
      <c r="BG388">
        <v>391.62054240085001</v>
      </c>
      <c r="BH388">
        <v>371.13852293257003</v>
      </c>
      <c r="BI388">
        <v>403.98154627534899</v>
      </c>
      <c r="BJ388">
        <v>435.79952814416498</v>
      </c>
      <c r="BK388">
        <v>470.81109869560402</v>
      </c>
      <c r="BL388">
        <v>565.29504415065003</v>
      </c>
      <c r="BM388">
        <v>681.01116748116203</v>
      </c>
      <c r="BN388">
        <v>889.30011918985497</v>
      </c>
      <c r="BO388">
        <v>1030.1657639882801</v>
      </c>
      <c r="BP388">
        <v>972.91393395275702</v>
      </c>
      <c r="BQ388">
        <v>721.81627827992497</v>
      </c>
      <c r="BR388">
        <v>512.13782078525901</v>
      </c>
      <c r="BS388">
        <v>418.86001779705703</v>
      </c>
      <c r="BT388">
        <v>385.12493455954802</v>
      </c>
      <c r="BU388">
        <v>359.68467178714599</v>
      </c>
      <c r="BV388">
        <v>363.59421380951898</v>
      </c>
      <c r="BW388">
        <v>344.06356374398501</v>
      </c>
      <c r="BX388">
        <v>348.33508292115903</v>
      </c>
      <c r="BY388">
        <v>344.40177732699198</v>
      </c>
      <c r="BZ388">
        <v>353.50033203679402</v>
      </c>
      <c r="CA388">
        <v>366.19519401286902</v>
      </c>
      <c r="CB388">
        <v>357.252091819741</v>
      </c>
      <c r="CC388">
        <v>392.80739216721997</v>
      </c>
      <c r="CD388">
        <v>496.22600911112897</v>
      </c>
      <c r="CE388">
        <v>603.47511725635798</v>
      </c>
      <c r="CF388">
        <v>563.72422059295297</v>
      </c>
      <c r="CG388">
        <v>614.07321470521504</v>
      </c>
      <c r="CH388">
        <v>576.59227295363701</v>
      </c>
      <c r="CI388">
        <v>650.484246194516</v>
      </c>
      <c r="CJ388">
        <v>617.99814127969205</v>
      </c>
      <c r="CK388">
        <v>768.65699721256397</v>
      </c>
      <c r="CL388">
        <v>1126.74203694874</v>
      </c>
      <c r="CM388">
        <v>916.46944661208101</v>
      </c>
      <c r="CN388">
        <v>508.098408377081</v>
      </c>
      <c r="CO388">
        <v>424.760658586847</v>
      </c>
      <c r="CP388">
        <v>356.90173701650099</v>
      </c>
      <c r="CQ388">
        <v>326.86410059647801</v>
      </c>
      <c r="CR388">
        <v>352.47927369222401</v>
      </c>
      <c r="CS388">
        <v>336.41544192336698</v>
      </c>
      <c r="CT388">
        <v>339.16697003553003</v>
      </c>
      <c r="CU388">
        <v>338.35262016909599</v>
      </c>
      <c r="CV388">
        <v>323.03146594454898</v>
      </c>
      <c r="CW388">
        <v>341.204760701179</v>
      </c>
    </row>
    <row r="389" spans="1:101" x14ac:dyDescent="0.25">
      <c r="A389">
        <v>93.004005340453901</v>
      </c>
      <c r="B389">
        <v>340.985658147425</v>
      </c>
      <c r="C389">
        <v>353.64520513327199</v>
      </c>
      <c r="D389">
        <v>325.09224266748703</v>
      </c>
      <c r="E389">
        <v>345.25715629920899</v>
      </c>
      <c r="F389">
        <v>351.61226606513299</v>
      </c>
      <c r="G389">
        <v>348.112503949379</v>
      </c>
      <c r="H389">
        <v>547.59527258640696</v>
      </c>
      <c r="I389">
        <v>435.31582104240601</v>
      </c>
      <c r="J389">
        <v>375.645632089483</v>
      </c>
      <c r="K389">
        <v>339.00139056362002</v>
      </c>
      <c r="L389">
        <v>351.36983980776199</v>
      </c>
      <c r="M389">
        <v>340.56603129132799</v>
      </c>
      <c r="N389">
        <v>347.38246842503901</v>
      </c>
      <c r="O389">
        <v>335.94668961964601</v>
      </c>
      <c r="P389">
        <v>358.92105335983098</v>
      </c>
      <c r="Q389">
        <v>346.02087463977398</v>
      </c>
      <c r="R389">
        <v>375.53836886613999</v>
      </c>
      <c r="S389">
        <v>361.80612005261298</v>
      </c>
      <c r="T389">
        <v>365.50467294201002</v>
      </c>
      <c r="U389">
        <v>368.98415043358102</v>
      </c>
      <c r="V389">
        <v>388.98113840383201</v>
      </c>
      <c r="W389">
        <v>377.929017861739</v>
      </c>
      <c r="X389">
        <v>384.832609189359</v>
      </c>
      <c r="Y389">
        <v>397.50950950845299</v>
      </c>
      <c r="Z389">
        <v>384.59342730011002</v>
      </c>
      <c r="AA389">
        <v>359.43793097036303</v>
      </c>
      <c r="AB389">
        <v>355.56924729787403</v>
      </c>
      <c r="AC389">
        <v>345.59893549751098</v>
      </c>
      <c r="AD389">
        <v>343.48812941332602</v>
      </c>
      <c r="AE389">
        <v>326.55166367133199</v>
      </c>
      <c r="AF389">
        <v>347.42020389568899</v>
      </c>
      <c r="AG389">
        <v>342.16566761422001</v>
      </c>
      <c r="AH389">
        <v>373.06538318389602</v>
      </c>
      <c r="AI389">
        <v>357.980953642462</v>
      </c>
      <c r="AJ389">
        <v>355.23980761450201</v>
      </c>
      <c r="AK389">
        <v>349.98502162558401</v>
      </c>
      <c r="AL389">
        <v>349.13083240671</v>
      </c>
      <c r="AM389">
        <v>353.42602278292901</v>
      </c>
      <c r="AN389">
        <v>360.00684449289298</v>
      </c>
      <c r="AO389">
        <v>361.25169066971102</v>
      </c>
      <c r="AP389">
        <v>364.97416421217002</v>
      </c>
      <c r="AQ389">
        <v>371.53623026923998</v>
      </c>
      <c r="AR389">
        <v>371.38171194431902</v>
      </c>
      <c r="AS389">
        <v>371.91265400868502</v>
      </c>
      <c r="AT389">
        <v>364.21260452679201</v>
      </c>
      <c r="AU389">
        <v>341.35183039806498</v>
      </c>
      <c r="AV389">
        <v>359.75880095278899</v>
      </c>
      <c r="AW389">
        <v>360.19660509335199</v>
      </c>
      <c r="AX389">
        <v>341.460569435406</v>
      </c>
      <c r="AY389">
        <v>333.420712089814</v>
      </c>
      <c r="AZ389">
        <v>352.03118778208301</v>
      </c>
      <c r="BA389">
        <v>340.001719480529</v>
      </c>
      <c r="BB389">
        <v>330.24523473292999</v>
      </c>
      <c r="BC389">
        <v>336.22374946074899</v>
      </c>
      <c r="BD389">
        <v>339.67408005330202</v>
      </c>
      <c r="BE389">
        <v>339.29534930755801</v>
      </c>
      <c r="BF389">
        <v>344.397704627086</v>
      </c>
      <c r="BG389">
        <v>391.62054240085001</v>
      </c>
      <c r="BH389">
        <v>371.13852293257003</v>
      </c>
      <c r="BI389">
        <v>403.98154627534899</v>
      </c>
      <c r="BJ389">
        <v>435.79952814416498</v>
      </c>
      <c r="BK389">
        <v>470.81109869560402</v>
      </c>
      <c r="BL389">
        <v>565.29504415065003</v>
      </c>
      <c r="BM389">
        <v>681.01116748116203</v>
      </c>
      <c r="BN389">
        <v>889.30011918985497</v>
      </c>
      <c r="BO389">
        <v>1030.1657639882801</v>
      </c>
      <c r="BP389">
        <v>972.91393395275702</v>
      </c>
      <c r="BQ389">
        <v>721.81627827992497</v>
      </c>
      <c r="BR389">
        <v>512.13782078525901</v>
      </c>
      <c r="BS389">
        <v>418.86001779705703</v>
      </c>
      <c r="BT389">
        <v>385.12493455954802</v>
      </c>
      <c r="BU389">
        <v>359.68467178714599</v>
      </c>
      <c r="BV389">
        <v>363.59421380951898</v>
      </c>
      <c r="BW389">
        <v>344.06356374398501</v>
      </c>
      <c r="BX389">
        <v>348.33508292115903</v>
      </c>
      <c r="BY389">
        <v>344.40177732699198</v>
      </c>
      <c r="BZ389">
        <v>353.50033203679402</v>
      </c>
      <c r="CA389">
        <v>366.19519401286902</v>
      </c>
      <c r="CB389">
        <v>357.252091819741</v>
      </c>
      <c r="CC389">
        <v>392.80739216721997</v>
      </c>
      <c r="CD389">
        <v>496.22600911112897</v>
      </c>
      <c r="CE389">
        <v>603.47511725635798</v>
      </c>
      <c r="CF389">
        <v>563.72422059295297</v>
      </c>
      <c r="CG389">
        <v>614.07321470521504</v>
      </c>
      <c r="CH389">
        <v>576.59227295363701</v>
      </c>
      <c r="CI389">
        <v>650.484246194516</v>
      </c>
      <c r="CJ389">
        <v>617.99814127969205</v>
      </c>
      <c r="CK389">
        <v>768.65699721256397</v>
      </c>
      <c r="CL389">
        <v>1126.74203694874</v>
      </c>
      <c r="CM389">
        <v>916.46944661208101</v>
      </c>
      <c r="CN389">
        <v>508.098408377081</v>
      </c>
      <c r="CO389">
        <v>424.760658586847</v>
      </c>
      <c r="CP389">
        <v>356.90173701650099</v>
      </c>
      <c r="CQ389">
        <v>326.86410059647801</v>
      </c>
      <c r="CR389">
        <v>352.47927369222401</v>
      </c>
      <c r="CS389">
        <v>336.41544192336698</v>
      </c>
      <c r="CT389">
        <v>339.16697003553003</v>
      </c>
      <c r="CU389">
        <v>338.35262016909599</v>
      </c>
      <c r="CV389">
        <v>323.03146594454898</v>
      </c>
      <c r="CW389">
        <v>341.204760701179</v>
      </c>
    </row>
    <row r="390" spans="1:101" x14ac:dyDescent="0.25">
      <c r="A390">
        <v>93.244325767690199</v>
      </c>
      <c r="B390">
        <v>341.31388509780101</v>
      </c>
      <c r="C390">
        <v>353.78653986198702</v>
      </c>
      <c r="D390">
        <v>325.451090836383</v>
      </c>
      <c r="E390">
        <v>344.87344427662401</v>
      </c>
      <c r="F390">
        <v>351.20362975107298</v>
      </c>
      <c r="G390">
        <v>348.01606568234098</v>
      </c>
      <c r="H390">
        <v>546.41425200659</v>
      </c>
      <c r="I390">
        <v>435.78871683555201</v>
      </c>
      <c r="J390">
        <v>376.17853588914898</v>
      </c>
      <c r="K390">
        <v>339.11778961702697</v>
      </c>
      <c r="L390">
        <v>350.910853757822</v>
      </c>
      <c r="M390">
        <v>340.517708662617</v>
      </c>
      <c r="N390">
        <v>347.01859635542701</v>
      </c>
      <c r="O390">
        <v>336.02133529703002</v>
      </c>
      <c r="P390">
        <v>358.92188885764898</v>
      </c>
      <c r="Q390">
        <v>346.48630880135499</v>
      </c>
      <c r="R390">
        <v>375.16226382126399</v>
      </c>
      <c r="S390">
        <v>361.83992110762199</v>
      </c>
      <c r="T390">
        <v>365.35116897314998</v>
      </c>
      <c r="U390">
        <v>368.80440598090098</v>
      </c>
      <c r="V390">
        <v>388.19819083850803</v>
      </c>
      <c r="W390">
        <v>377.35828329146699</v>
      </c>
      <c r="X390">
        <v>384.01948430915098</v>
      </c>
      <c r="Y390">
        <v>397.070211464267</v>
      </c>
      <c r="Z390">
        <v>384.08974272814999</v>
      </c>
      <c r="AA390">
        <v>359.00997351683998</v>
      </c>
      <c r="AB390">
        <v>355.26689695429098</v>
      </c>
      <c r="AC390">
        <v>345.52909850131198</v>
      </c>
      <c r="AD390">
        <v>343.23955289591999</v>
      </c>
      <c r="AE390">
        <v>326.651656075944</v>
      </c>
      <c r="AF390">
        <v>347.40517377846697</v>
      </c>
      <c r="AG390">
        <v>342.14274820229298</v>
      </c>
      <c r="AH390">
        <v>372.46145623991902</v>
      </c>
      <c r="AI390">
        <v>357.78007688167497</v>
      </c>
      <c r="AJ390">
        <v>354.85627919426202</v>
      </c>
      <c r="AK390">
        <v>349.78410181304702</v>
      </c>
      <c r="AL390">
        <v>348.75904034870598</v>
      </c>
      <c r="AM390">
        <v>353.13577126439702</v>
      </c>
      <c r="AN390">
        <v>359.48820162786302</v>
      </c>
      <c r="AO390">
        <v>360.87861956025199</v>
      </c>
      <c r="AP390">
        <v>364.413534924896</v>
      </c>
      <c r="AQ390">
        <v>371.36122618700699</v>
      </c>
      <c r="AR390">
        <v>371.17659393037599</v>
      </c>
      <c r="AS390">
        <v>371.44792331806798</v>
      </c>
      <c r="AT390">
        <v>363.97752697852701</v>
      </c>
      <c r="AU390">
        <v>341.09411327268998</v>
      </c>
      <c r="AV390">
        <v>359.40152919968398</v>
      </c>
      <c r="AW390">
        <v>359.67595397860703</v>
      </c>
      <c r="AX390">
        <v>341.57210896667698</v>
      </c>
      <c r="AY390">
        <v>333.35276124441202</v>
      </c>
      <c r="AZ390">
        <v>352.14727148944098</v>
      </c>
      <c r="BA390">
        <v>339.84295523336499</v>
      </c>
      <c r="BB390">
        <v>330.29555474651499</v>
      </c>
      <c r="BC390">
        <v>336.062635454766</v>
      </c>
      <c r="BD390">
        <v>340.047936736395</v>
      </c>
      <c r="BE390">
        <v>339.54621728481499</v>
      </c>
      <c r="BF390">
        <v>344.48874332105203</v>
      </c>
      <c r="BG390">
        <v>391.84680269687101</v>
      </c>
      <c r="BH390">
        <v>372.047200953421</v>
      </c>
      <c r="BI390">
        <v>404.58497656157402</v>
      </c>
      <c r="BJ390">
        <v>436.82820754042501</v>
      </c>
      <c r="BK390">
        <v>472.25239536933702</v>
      </c>
      <c r="BL390">
        <v>567.11220971523596</v>
      </c>
      <c r="BM390">
        <v>684.91620211952295</v>
      </c>
      <c r="BN390">
        <v>893.83708003118295</v>
      </c>
      <c r="BO390">
        <v>1034.23849164075</v>
      </c>
      <c r="BP390">
        <v>973.41224908507002</v>
      </c>
      <c r="BQ390">
        <v>721.39489982033194</v>
      </c>
      <c r="BR390">
        <v>511.84003625865398</v>
      </c>
      <c r="BS390">
        <v>418.62867169882901</v>
      </c>
      <c r="BT390">
        <v>384.85903561872698</v>
      </c>
      <c r="BU390">
        <v>359.20118770836501</v>
      </c>
      <c r="BV390">
        <v>363.39742994344999</v>
      </c>
      <c r="BW390">
        <v>343.84064657474102</v>
      </c>
      <c r="BX390">
        <v>348.54319811485999</v>
      </c>
      <c r="BY390">
        <v>344.14353160977402</v>
      </c>
      <c r="BZ390">
        <v>353.46328777787602</v>
      </c>
      <c r="CA390">
        <v>365.949717651306</v>
      </c>
      <c r="CB390">
        <v>356.96368102476498</v>
      </c>
      <c r="CC390">
        <v>392.735349059496</v>
      </c>
      <c r="CD390">
        <v>496.350614080713</v>
      </c>
      <c r="CE390">
        <v>603.94632720652396</v>
      </c>
      <c r="CF390">
        <v>564.69019855438603</v>
      </c>
      <c r="CG390">
        <v>614.919085467694</v>
      </c>
      <c r="CH390">
        <v>577.43265048634601</v>
      </c>
      <c r="CI390">
        <v>650.72253199281204</v>
      </c>
      <c r="CJ390">
        <v>619.11996636910703</v>
      </c>
      <c r="CK390">
        <v>769.03103468455595</v>
      </c>
      <c r="CL390">
        <v>1127.8771554781999</v>
      </c>
      <c r="CM390">
        <v>919.11024592207002</v>
      </c>
      <c r="CN390">
        <v>508.383109803943</v>
      </c>
      <c r="CO390">
        <v>424.69969313386099</v>
      </c>
      <c r="CP390">
        <v>356.69111554082502</v>
      </c>
      <c r="CQ390">
        <v>326.67504356964002</v>
      </c>
      <c r="CR390">
        <v>352.19904168557798</v>
      </c>
      <c r="CS390">
        <v>336.18880080272498</v>
      </c>
      <c r="CT390">
        <v>339.20753525989898</v>
      </c>
      <c r="CU390">
        <v>338.041979335593</v>
      </c>
      <c r="CV390">
        <v>322.84063767851899</v>
      </c>
      <c r="CW390">
        <v>341.086179934509</v>
      </c>
    </row>
    <row r="391" spans="1:101" x14ac:dyDescent="0.25">
      <c r="A391">
        <v>93.484646194926498</v>
      </c>
      <c r="B391">
        <v>345.14971369830897</v>
      </c>
      <c r="C391">
        <v>353.07104488887302</v>
      </c>
      <c r="D391">
        <v>333.44202349449</v>
      </c>
      <c r="E391">
        <v>332.03254328698102</v>
      </c>
      <c r="F391">
        <v>343.149764973201</v>
      </c>
      <c r="G391">
        <v>349.57751557252101</v>
      </c>
      <c r="H391">
        <v>566.95380866403798</v>
      </c>
      <c r="I391">
        <v>487.57465498685599</v>
      </c>
      <c r="J391">
        <v>402.943857139302</v>
      </c>
      <c r="K391">
        <v>352.29590520081598</v>
      </c>
      <c r="L391">
        <v>337.80964648352102</v>
      </c>
      <c r="M391">
        <v>342.67126549184002</v>
      </c>
      <c r="N391">
        <v>344.156062800315</v>
      </c>
      <c r="O391">
        <v>343.96910966608903</v>
      </c>
      <c r="P391">
        <v>356.95278688236903</v>
      </c>
      <c r="Q391">
        <v>362.56597765223597</v>
      </c>
      <c r="R391">
        <v>367.06939556741798</v>
      </c>
      <c r="S391">
        <v>363.09719355728402</v>
      </c>
      <c r="T391">
        <v>363.209056859763</v>
      </c>
      <c r="U391">
        <v>359.86878835573702</v>
      </c>
      <c r="V391">
        <v>380.36483142515903</v>
      </c>
      <c r="W391">
        <v>367.18998566068097</v>
      </c>
      <c r="X391">
        <v>381.83099083196998</v>
      </c>
      <c r="Y391">
        <v>400.02038043450301</v>
      </c>
      <c r="Z391">
        <v>382.38593810863603</v>
      </c>
      <c r="AA391">
        <v>354.78284639633199</v>
      </c>
      <c r="AB391">
        <v>351.94263660307001</v>
      </c>
      <c r="AC391">
        <v>347.03624653586201</v>
      </c>
      <c r="AD391">
        <v>342.68306501311599</v>
      </c>
      <c r="AE391">
        <v>331.60073899948401</v>
      </c>
      <c r="AF391">
        <v>350.74910249001198</v>
      </c>
      <c r="AG391">
        <v>347.53754349258901</v>
      </c>
      <c r="AH391">
        <v>362.88597401309897</v>
      </c>
      <c r="AI391">
        <v>357.77464053134401</v>
      </c>
      <c r="AJ391">
        <v>350.90374930384098</v>
      </c>
      <c r="AK391">
        <v>347.58519310215001</v>
      </c>
      <c r="AL391">
        <v>344.856304374091</v>
      </c>
      <c r="AM391">
        <v>353.05304874619702</v>
      </c>
      <c r="AN391">
        <v>345.25775463795202</v>
      </c>
      <c r="AO391">
        <v>347.68819295276302</v>
      </c>
      <c r="AP391">
        <v>357.51845994887498</v>
      </c>
      <c r="AQ391">
        <v>365.915130853368</v>
      </c>
      <c r="AR391">
        <v>374.84993946668902</v>
      </c>
      <c r="AS391">
        <v>364.9530607328</v>
      </c>
      <c r="AT391">
        <v>364.499123168214</v>
      </c>
      <c r="AU391">
        <v>342.46870410949401</v>
      </c>
      <c r="AV391">
        <v>361.03032462558099</v>
      </c>
      <c r="AW391">
        <v>357.13838259718898</v>
      </c>
      <c r="AX391">
        <v>348.85265549281797</v>
      </c>
      <c r="AY391">
        <v>333.025889041938</v>
      </c>
      <c r="AZ391">
        <v>364.71518500089502</v>
      </c>
      <c r="BA391">
        <v>335.12093018245298</v>
      </c>
      <c r="BB391">
        <v>337.61193943524302</v>
      </c>
      <c r="BC391">
        <v>326.44618092925901</v>
      </c>
      <c r="BD391">
        <v>347.68660465380901</v>
      </c>
      <c r="BE391">
        <v>356.71339976316602</v>
      </c>
      <c r="BF391">
        <v>350.52723991989097</v>
      </c>
      <c r="BG391">
        <v>393.82999117173</v>
      </c>
      <c r="BH391">
        <v>392.41327634655499</v>
      </c>
      <c r="BI391">
        <v>425.80870486484503</v>
      </c>
      <c r="BJ391">
        <v>462.43258426402002</v>
      </c>
      <c r="BK391">
        <v>505.13480911047702</v>
      </c>
      <c r="BL391">
        <v>620.19730100079403</v>
      </c>
      <c r="BM391">
        <v>765.041287443241</v>
      </c>
      <c r="BN391">
        <v>956.62713610027197</v>
      </c>
      <c r="BO391">
        <v>1043.6270837576601</v>
      </c>
      <c r="BP391">
        <v>877.51061752579403</v>
      </c>
      <c r="BQ391">
        <v>636.13148265908399</v>
      </c>
      <c r="BR391">
        <v>472.69879108755902</v>
      </c>
      <c r="BS391">
        <v>391.68573573401</v>
      </c>
      <c r="BT391">
        <v>375.01612733212897</v>
      </c>
      <c r="BU391">
        <v>344.89273501025099</v>
      </c>
      <c r="BV391">
        <v>353.19064661394202</v>
      </c>
      <c r="BW391">
        <v>343.59648489035698</v>
      </c>
      <c r="BX391">
        <v>350.18911837853301</v>
      </c>
      <c r="BY391">
        <v>336.12015268202498</v>
      </c>
      <c r="BZ391">
        <v>356.100267165616</v>
      </c>
      <c r="CA391">
        <v>356.83129464257303</v>
      </c>
      <c r="CB391">
        <v>354.430427480275</v>
      </c>
      <c r="CC391">
        <v>395.210123381811</v>
      </c>
      <c r="CD391">
        <v>493.75938923731201</v>
      </c>
      <c r="CE391">
        <v>609.62994990928905</v>
      </c>
      <c r="CF391">
        <v>575.30827498610495</v>
      </c>
      <c r="CG391">
        <v>612.67707143277698</v>
      </c>
      <c r="CH391">
        <v>579.79799879727398</v>
      </c>
      <c r="CI391">
        <v>622.31314666338005</v>
      </c>
      <c r="CJ391">
        <v>619.82113018262999</v>
      </c>
      <c r="CK391">
        <v>749.79426958768897</v>
      </c>
      <c r="CL391">
        <v>1061.49748990547</v>
      </c>
      <c r="CM391">
        <v>903.44685300446997</v>
      </c>
      <c r="CN391">
        <v>498.60892055171502</v>
      </c>
      <c r="CO391">
        <v>414.998150655995</v>
      </c>
      <c r="CP391">
        <v>343.51732295271802</v>
      </c>
      <c r="CQ391">
        <v>327.56275901864899</v>
      </c>
      <c r="CR391">
        <v>346.73456356174</v>
      </c>
      <c r="CS391">
        <v>326.26987328286202</v>
      </c>
      <c r="CT391">
        <v>338.20630611210601</v>
      </c>
      <c r="CU391">
        <v>332.77330623890703</v>
      </c>
      <c r="CV391">
        <v>331.85147537049397</v>
      </c>
      <c r="CW391">
        <v>333.70460052455002</v>
      </c>
    </row>
    <row r="392" spans="1:101" x14ac:dyDescent="0.25">
      <c r="A392">
        <v>93.724966622162796</v>
      </c>
      <c r="B392">
        <v>352.053230275516</v>
      </c>
      <c r="C392">
        <v>361.02287339662001</v>
      </c>
      <c r="D392">
        <v>339.77299618156798</v>
      </c>
      <c r="E392">
        <v>320.04870449823602</v>
      </c>
      <c r="F392">
        <v>336.25753065078499</v>
      </c>
      <c r="G392">
        <v>346.34940202227602</v>
      </c>
      <c r="H392">
        <v>605.29896076572402</v>
      </c>
      <c r="I392">
        <v>528.63284227910503</v>
      </c>
      <c r="J392">
        <v>424.21183524771902</v>
      </c>
      <c r="K392">
        <v>367.38462266999602</v>
      </c>
      <c r="L392">
        <v>330.16022203174902</v>
      </c>
      <c r="M392">
        <v>352.08662338724901</v>
      </c>
      <c r="N392">
        <v>338.884462706612</v>
      </c>
      <c r="O392">
        <v>358.12546754940701</v>
      </c>
      <c r="P392">
        <v>354.17946797825198</v>
      </c>
      <c r="Q392">
        <v>367.96229702569201</v>
      </c>
      <c r="R392">
        <v>372.05024354436301</v>
      </c>
      <c r="S392">
        <v>367.188034861277</v>
      </c>
      <c r="T392">
        <v>363.95300682297801</v>
      </c>
      <c r="U392">
        <v>369.93863408771398</v>
      </c>
      <c r="V392">
        <v>389.93534290688302</v>
      </c>
      <c r="W392">
        <v>380.51899575323898</v>
      </c>
      <c r="X392">
        <v>410.97518450472501</v>
      </c>
      <c r="Y392">
        <v>409.01137501584901</v>
      </c>
      <c r="Z392">
        <v>392.67790449102102</v>
      </c>
      <c r="AA392">
        <v>347.01345513397803</v>
      </c>
      <c r="AB392">
        <v>355.62041872222198</v>
      </c>
      <c r="AC392">
        <v>341.789208453112</v>
      </c>
      <c r="AD392">
        <v>345.61086476416199</v>
      </c>
      <c r="AE392">
        <v>336.03315423963198</v>
      </c>
      <c r="AF392">
        <v>355.13773502837398</v>
      </c>
      <c r="AG392">
        <v>342.517444904934</v>
      </c>
      <c r="AH392">
        <v>359.28942769353</v>
      </c>
      <c r="AI392">
        <v>374.47013396125698</v>
      </c>
      <c r="AJ392">
        <v>354.12815945263299</v>
      </c>
      <c r="AK392">
        <v>353.695872684064</v>
      </c>
      <c r="AL392">
        <v>339.92754583221301</v>
      </c>
      <c r="AM392">
        <v>360.034325148199</v>
      </c>
      <c r="AN392">
        <v>343.87568435809101</v>
      </c>
      <c r="AO392">
        <v>348.56927718652702</v>
      </c>
      <c r="AP392">
        <v>361.93626956187501</v>
      </c>
      <c r="AQ392">
        <v>379.37474720603802</v>
      </c>
      <c r="AR392">
        <v>384.09123206645302</v>
      </c>
      <c r="AS392">
        <v>374.98641915564701</v>
      </c>
      <c r="AT392">
        <v>363.31525995553699</v>
      </c>
      <c r="AU392">
        <v>347.61564957429403</v>
      </c>
      <c r="AV392">
        <v>361.03798040731499</v>
      </c>
      <c r="AW392">
        <v>362.91328161223601</v>
      </c>
      <c r="AX392">
        <v>350.68377047793598</v>
      </c>
      <c r="AY392">
        <v>342.42055608742101</v>
      </c>
      <c r="AZ392">
        <v>373.585187323745</v>
      </c>
      <c r="BA392">
        <v>335.38617593434799</v>
      </c>
      <c r="BB392">
        <v>340.70987430481</v>
      </c>
      <c r="BC392">
        <v>332.529191771412</v>
      </c>
      <c r="BD392">
        <v>346.327680210133</v>
      </c>
      <c r="BE392">
        <v>377.68833894080399</v>
      </c>
      <c r="BF392">
        <v>354.65874325071599</v>
      </c>
      <c r="BG392">
        <v>385.166195580151</v>
      </c>
      <c r="BH392">
        <v>406.75440544892598</v>
      </c>
      <c r="BI392">
        <v>434.036118525662</v>
      </c>
      <c r="BJ392">
        <v>470.52620900087402</v>
      </c>
      <c r="BK392">
        <v>525.82651834755097</v>
      </c>
      <c r="BL392">
        <v>639.79160215445097</v>
      </c>
      <c r="BM392">
        <v>782.83723978803698</v>
      </c>
      <c r="BN392">
        <v>938.06925316998002</v>
      </c>
      <c r="BO392">
        <v>1007.62045572793</v>
      </c>
      <c r="BP392">
        <v>773.38741015928099</v>
      </c>
      <c r="BQ392">
        <v>560.45697151800698</v>
      </c>
      <c r="BR392">
        <v>441.40196929085198</v>
      </c>
      <c r="BS392">
        <v>372.66533998228198</v>
      </c>
      <c r="BT392">
        <v>366.77899851790102</v>
      </c>
      <c r="BU392">
        <v>335.03804047818102</v>
      </c>
      <c r="BV392">
        <v>348.896574617581</v>
      </c>
      <c r="BW392">
        <v>342.75759504839101</v>
      </c>
      <c r="BX392">
        <v>346.47777378322701</v>
      </c>
      <c r="BY392">
        <v>336.95311588745898</v>
      </c>
      <c r="BZ392">
        <v>352.20271584423</v>
      </c>
      <c r="CA392">
        <v>356.91769366869198</v>
      </c>
      <c r="CB392">
        <v>353.17498265743501</v>
      </c>
      <c r="CC392">
        <v>402.40728308207702</v>
      </c>
      <c r="CD392">
        <v>483.26963764403899</v>
      </c>
      <c r="CE392">
        <v>601.28409618389901</v>
      </c>
      <c r="CF392">
        <v>555.30488711521502</v>
      </c>
      <c r="CG392">
        <v>591.71399377352395</v>
      </c>
      <c r="CH392">
        <v>566.85938263378</v>
      </c>
      <c r="CI392">
        <v>591.20787407098703</v>
      </c>
      <c r="CJ392">
        <v>601.85905575994605</v>
      </c>
      <c r="CK392">
        <v>699.81528723439101</v>
      </c>
      <c r="CL392">
        <v>969.67216488225904</v>
      </c>
      <c r="CM392">
        <v>862.02336265622296</v>
      </c>
      <c r="CN392">
        <v>482.74485915717497</v>
      </c>
      <c r="CO392">
        <v>410.95458570240601</v>
      </c>
      <c r="CP392">
        <v>343.43853659494698</v>
      </c>
      <c r="CQ392">
        <v>331.622769365284</v>
      </c>
      <c r="CR392">
        <v>341.45721142531102</v>
      </c>
      <c r="CS392">
        <v>324.47852536290901</v>
      </c>
      <c r="CT392">
        <v>337.97206019180101</v>
      </c>
      <c r="CU392">
        <v>331.75945075092102</v>
      </c>
      <c r="CV392">
        <v>342.70692490117801</v>
      </c>
      <c r="CW392">
        <v>325.04402430421999</v>
      </c>
    </row>
    <row r="393" spans="1:101" x14ac:dyDescent="0.25">
      <c r="A393">
        <v>93.965287049399194</v>
      </c>
      <c r="B393">
        <v>353.19391482819401</v>
      </c>
      <c r="C393">
        <v>362.64873062158102</v>
      </c>
      <c r="D393">
        <v>341.11924212108602</v>
      </c>
      <c r="E393">
        <v>318.75723642032801</v>
      </c>
      <c r="F393">
        <v>335.97604957937301</v>
      </c>
      <c r="G393">
        <v>346.00303914483197</v>
      </c>
      <c r="H393">
        <v>604.77787010393604</v>
      </c>
      <c r="I393">
        <v>532.79107989011402</v>
      </c>
      <c r="J393">
        <v>426.402070284883</v>
      </c>
      <c r="K393">
        <v>368.268256775689</v>
      </c>
      <c r="L393">
        <v>329.60838231731401</v>
      </c>
      <c r="M393">
        <v>351.44789563743598</v>
      </c>
      <c r="N393">
        <v>338.08237401578702</v>
      </c>
      <c r="O393">
        <v>359.19617318243201</v>
      </c>
      <c r="P393">
        <v>353.35243329524701</v>
      </c>
      <c r="Q393">
        <v>368.418311215438</v>
      </c>
      <c r="R393">
        <v>369.77914264107102</v>
      </c>
      <c r="S393">
        <v>364.91011598567201</v>
      </c>
      <c r="T393">
        <v>360.66176625978602</v>
      </c>
      <c r="U393">
        <v>366.28576833839099</v>
      </c>
      <c r="V393">
        <v>385.11737264941598</v>
      </c>
      <c r="W393">
        <v>374.30723621134399</v>
      </c>
      <c r="X393">
        <v>404.51515305057501</v>
      </c>
      <c r="Y393">
        <v>401.20563691009397</v>
      </c>
      <c r="Z393">
        <v>385.79840865319301</v>
      </c>
      <c r="AA393">
        <v>343.26013199151799</v>
      </c>
      <c r="AB393">
        <v>355.03960207572601</v>
      </c>
      <c r="AC393">
        <v>339.68661259725701</v>
      </c>
      <c r="AD393">
        <v>344.76054710586601</v>
      </c>
      <c r="AE393">
        <v>336.13748452409601</v>
      </c>
      <c r="AF393">
        <v>355.190285232544</v>
      </c>
      <c r="AG393">
        <v>341.404917504781</v>
      </c>
      <c r="AH393">
        <v>357.25522718145498</v>
      </c>
      <c r="AI393">
        <v>374.22459312521403</v>
      </c>
      <c r="AJ393">
        <v>353.04187040774298</v>
      </c>
      <c r="AK393">
        <v>353.39268000946799</v>
      </c>
      <c r="AL393">
        <v>338.28987855395098</v>
      </c>
      <c r="AM393">
        <v>358.64117196376202</v>
      </c>
      <c r="AN393">
        <v>341.96886421294499</v>
      </c>
      <c r="AO393">
        <v>345.33686554679798</v>
      </c>
      <c r="AP393">
        <v>358.67809980553301</v>
      </c>
      <c r="AQ393">
        <v>376.41830544224399</v>
      </c>
      <c r="AR393">
        <v>380.87814546314002</v>
      </c>
      <c r="AS393">
        <v>370.30777489977999</v>
      </c>
      <c r="AT393">
        <v>358.47169082158098</v>
      </c>
      <c r="AU393">
        <v>344.20804172965899</v>
      </c>
      <c r="AV393">
        <v>357.75223079636203</v>
      </c>
      <c r="AW393">
        <v>360.12284103124398</v>
      </c>
      <c r="AX393">
        <v>348.42857020943399</v>
      </c>
      <c r="AY393">
        <v>340.23084905007403</v>
      </c>
      <c r="AZ393">
        <v>372.61519741108799</v>
      </c>
      <c r="BA393">
        <v>333.39024215429203</v>
      </c>
      <c r="BB393">
        <v>339.50275295459801</v>
      </c>
      <c r="BC393">
        <v>332.86661701519398</v>
      </c>
      <c r="BD393">
        <v>346.13082080963397</v>
      </c>
      <c r="BE393">
        <v>378.269248557597</v>
      </c>
      <c r="BF393">
        <v>356.27187596920498</v>
      </c>
      <c r="BG393">
        <v>385.38592939607702</v>
      </c>
      <c r="BH393">
        <v>408.96591283737803</v>
      </c>
      <c r="BI393">
        <v>436.53153194746801</v>
      </c>
      <c r="BJ393">
        <v>473.38036214578801</v>
      </c>
      <c r="BK393">
        <v>531.72405064080101</v>
      </c>
      <c r="BL393">
        <v>649.22932349364396</v>
      </c>
      <c r="BM393">
        <v>796.08213103671699</v>
      </c>
      <c r="BN393">
        <v>955.12475815953201</v>
      </c>
      <c r="BO393">
        <v>1028.23932806221</v>
      </c>
      <c r="BP393">
        <v>785.44583019062202</v>
      </c>
      <c r="BQ393">
        <v>565.17535533522903</v>
      </c>
      <c r="BR393">
        <v>442.68682480654599</v>
      </c>
      <c r="BS393">
        <v>372.26244545342502</v>
      </c>
      <c r="BT393">
        <v>367.00627878211202</v>
      </c>
      <c r="BU393">
        <v>334.43105612616398</v>
      </c>
      <c r="BV393">
        <v>348.92287633690103</v>
      </c>
      <c r="BW393">
        <v>343.09745525303202</v>
      </c>
      <c r="BX393">
        <v>345.57866496028498</v>
      </c>
      <c r="BY393">
        <v>336.329103554688</v>
      </c>
      <c r="BZ393">
        <v>350.75635917492701</v>
      </c>
      <c r="CA393">
        <v>356.46687565709499</v>
      </c>
      <c r="CB393">
        <v>351.87785198272502</v>
      </c>
      <c r="CC393">
        <v>403.76651159546998</v>
      </c>
      <c r="CD393">
        <v>486.47461714773999</v>
      </c>
      <c r="CE393">
        <v>606.73281310848404</v>
      </c>
      <c r="CF393">
        <v>559.06511407149696</v>
      </c>
      <c r="CG393">
        <v>598.08853280052097</v>
      </c>
      <c r="CH393">
        <v>571.25691668024206</v>
      </c>
      <c r="CI393">
        <v>597.59497902802696</v>
      </c>
      <c r="CJ393">
        <v>608.18134847083104</v>
      </c>
      <c r="CK393">
        <v>708.37113295938502</v>
      </c>
      <c r="CL393">
        <v>987.58044179696503</v>
      </c>
      <c r="CM393">
        <v>876.293295536291</v>
      </c>
      <c r="CN393">
        <v>485.75700553415601</v>
      </c>
      <c r="CO393">
        <v>412.11342045852899</v>
      </c>
      <c r="CP393">
        <v>344.731750573765</v>
      </c>
      <c r="CQ393">
        <v>331.28095656610998</v>
      </c>
      <c r="CR393">
        <v>340.47635729468999</v>
      </c>
      <c r="CS393">
        <v>323.61621506444601</v>
      </c>
      <c r="CT393">
        <v>337.62112958336098</v>
      </c>
      <c r="CU393">
        <v>330.78043231382799</v>
      </c>
      <c r="CV393">
        <v>343.5806546467</v>
      </c>
      <c r="CW393">
        <v>324.886220283152</v>
      </c>
    </row>
    <row r="394" spans="1:101" x14ac:dyDescent="0.25">
      <c r="A394">
        <v>94.205607476635507</v>
      </c>
      <c r="B394">
        <v>353.19391482819401</v>
      </c>
      <c r="C394">
        <v>362.64873062158102</v>
      </c>
      <c r="D394">
        <v>341.11924212108602</v>
      </c>
      <c r="E394">
        <v>318.75723642032801</v>
      </c>
      <c r="F394">
        <v>335.97604957937301</v>
      </c>
      <c r="G394">
        <v>346.00303914483197</v>
      </c>
      <c r="H394">
        <v>604.77787010393604</v>
      </c>
      <c r="I394">
        <v>532.79107989011402</v>
      </c>
      <c r="J394">
        <v>426.402070284883</v>
      </c>
      <c r="K394">
        <v>368.268256775689</v>
      </c>
      <c r="L394">
        <v>329.60838231731401</v>
      </c>
      <c r="M394">
        <v>351.44789563743598</v>
      </c>
      <c r="N394">
        <v>338.08237401578702</v>
      </c>
      <c r="O394">
        <v>359.19617318243201</v>
      </c>
      <c r="P394">
        <v>353.35243329524701</v>
      </c>
      <c r="Q394">
        <v>368.418311215438</v>
      </c>
      <c r="R394">
        <v>369.77914264107102</v>
      </c>
      <c r="S394">
        <v>364.91011598567201</v>
      </c>
      <c r="T394">
        <v>360.66176625978602</v>
      </c>
      <c r="U394">
        <v>366.28576833839099</v>
      </c>
      <c r="V394">
        <v>385.11737264941598</v>
      </c>
      <c r="W394">
        <v>374.30723621134399</v>
      </c>
      <c r="X394">
        <v>404.51515305057501</v>
      </c>
      <c r="Y394">
        <v>401.20563691009397</v>
      </c>
      <c r="Z394">
        <v>385.79840865319301</v>
      </c>
      <c r="AA394">
        <v>343.26013199151799</v>
      </c>
      <c r="AB394">
        <v>355.03960207572601</v>
      </c>
      <c r="AC394">
        <v>339.68661259725701</v>
      </c>
      <c r="AD394">
        <v>344.76054710586601</v>
      </c>
      <c r="AE394">
        <v>336.13748452409601</v>
      </c>
      <c r="AF394">
        <v>355.190285232544</v>
      </c>
      <c r="AG394">
        <v>341.404917504781</v>
      </c>
      <c r="AH394">
        <v>357.25522718145498</v>
      </c>
      <c r="AI394">
        <v>374.22459312521403</v>
      </c>
      <c r="AJ394">
        <v>353.04187040774298</v>
      </c>
      <c r="AK394">
        <v>353.39268000946799</v>
      </c>
      <c r="AL394">
        <v>338.28987855395098</v>
      </c>
      <c r="AM394">
        <v>358.64117196376202</v>
      </c>
      <c r="AN394">
        <v>341.96886421294499</v>
      </c>
      <c r="AO394">
        <v>345.33686554679798</v>
      </c>
      <c r="AP394">
        <v>358.67809980553301</v>
      </c>
      <c r="AQ394">
        <v>376.41830544224399</v>
      </c>
      <c r="AR394">
        <v>380.87814546314002</v>
      </c>
      <c r="AS394">
        <v>370.30777489977999</v>
      </c>
      <c r="AT394">
        <v>358.47169082158098</v>
      </c>
      <c r="AU394">
        <v>344.20804172965899</v>
      </c>
      <c r="AV394">
        <v>357.75223079636203</v>
      </c>
      <c r="AW394">
        <v>360.12284103124398</v>
      </c>
      <c r="AX394">
        <v>348.42857020943399</v>
      </c>
      <c r="AY394">
        <v>340.23084905007403</v>
      </c>
      <c r="AZ394">
        <v>372.61519741108799</v>
      </c>
      <c r="BA394">
        <v>333.39024215429203</v>
      </c>
      <c r="BB394">
        <v>339.50275295459801</v>
      </c>
      <c r="BC394">
        <v>332.86661701519398</v>
      </c>
      <c r="BD394">
        <v>346.13082080963397</v>
      </c>
      <c r="BE394">
        <v>378.269248557597</v>
      </c>
      <c r="BF394">
        <v>356.27187596920498</v>
      </c>
      <c r="BG394">
        <v>385.38592939607702</v>
      </c>
      <c r="BH394">
        <v>408.96591283737803</v>
      </c>
      <c r="BI394">
        <v>436.53153194746801</v>
      </c>
      <c r="BJ394">
        <v>473.38036214578801</v>
      </c>
      <c r="BK394">
        <v>531.72405064080101</v>
      </c>
      <c r="BL394">
        <v>649.22932349364396</v>
      </c>
      <c r="BM394">
        <v>796.08213103671699</v>
      </c>
      <c r="BN394">
        <v>955.12475815953201</v>
      </c>
      <c r="BO394">
        <v>1028.23932806221</v>
      </c>
      <c r="BP394">
        <v>785.44583019062202</v>
      </c>
      <c r="BQ394">
        <v>565.17535533522903</v>
      </c>
      <c r="BR394">
        <v>442.68682480654599</v>
      </c>
      <c r="BS394">
        <v>372.26244545342502</v>
      </c>
      <c r="BT394">
        <v>367.00627878211202</v>
      </c>
      <c r="BU394">
        <v>334.43105612616398</v>
      </c>
      <c r="BV394">
        <v>348.92287633690103</v>
      </c>
      <c r="BW394">
        <v>343.09745525303202</v>
      </c>
      <c r="BX394">
        <v>345.57866496028498</v>
      </c>
      <c r="BY394">
        <v>336.329103554688</v>
      </c>
      <c r="BZ394">
        <v>350.75635917492701</v>
      </c>
      <c r="CA394">
        <v>356.46687565709499</v>
      </c>
      <c r="CB394">
        <v>351.87785198272502</v>
      </c>
      <c r="CC394">
        <v>403.76651159546998</v>
      </c>
      <c r="CD394">
        <v>486.47461714773999</v>
      </c>
      <c r="CE394">
        <v>606.73281310848404</v>
      </c>
      <c r="CF394">
        <v>559.06511407149696</v>
      </c>
      <c r="CG394">
        <v>598.08853280052097</v>
      </c>
      <c r="CH394">
        <v>571.25691668024206</v>
      </c>
      <c r="CI394">
        <v>597.59497902802696</v>
      </c>
      <c r="CJ394">
        <v>608.18134847083104</v>
      </c>
      <c r="CK394">
        <v>708.37113295938502</v>
      </c>
      <c r="CL394">
        <v>987.58044179696503</v>
      </c>
      <c r="CM394">
        <v>876.293295536291</v>
      </c>
      <c r="CN394">
        <v>485.75700553415601</v>
      </c>
      <c r="CO394">
        <v>412.11342045852899</v>
      </c>
      <c r="CP394">
        <v>344.731750573765</v>
      </c>
      <c r="CQ394">
        <v>331.28095656610998</v>
      </c>
      <c r="CR394">
        <v>340.47635729468999</v>
      </c>
      <c r="CS394">
        <v>323.61621506444601</v>
      </c>
      <c r="CT394">
        <v>337.62112958336098</v>
      </c>
      <c r="CU394">
        <v>330.78043231382799</v>
      </c>
      <c r="CV394">
        <v>343.5806546467</v>
      </c>
      <c r="CW394">
        <v>324.886220283152</v>
      </c>
    </row>
    <row r="395" spans="1:101" x14ac:dyDescent="0.25">
      <c r="A395">
        <v>94.445927903871805</v>
      </c>
      <c r="B395">
        <v>350.86155692307102</v>
      </c>
      <c r="C395">
        <v>355.25411602194902</v>
      </c>
      <c r="D395">
        <v>341.40927072868499</v>
      </c>
      <c r="E395">
        <v>318.11510054855398</v>
      </c>
      <c r="F395">
        <v>334.279071018526</v>
      </c>
      <c r="G395">
        <v>350.817162515235</v>
      </c>
      <c r="H395">
        <v>597.23741505652094</v>
      </c>
      <c r="I395">
        <v>533.291350557447</v>
      </c>
      <c r="J395">
        <v>430.57084878207098</v>
      </c>
      <c r="K395">
        <v>364.00768274431698</v>
      </c>
      <c r="L395">
        <v>332.05241209953601</v>
      </c>
      <c r="M395">
        <v>355.49289088811503</v>
      </c>
      <c r="N395">
        <v>343.26344915876598</v>
      </c>
      <c r="O395">
        <v>359.09148958779798</v>
      </c>
      <c r="P395">
        <v>358.47719048595201</v>
      </c>
      <c r="Q395">
        <v>360.56857710233601</v>
      </c>
      <c r="R395">
        <v>363.94431153216999</v>
      </c>
      <c r="S395">
        <v>359.93195353200701</v>
      </c>
      <c r="T395">
        <v>354.89798202386402</v>
      </c>
      <c r="U395">
        <v>359.48698866354903</v>
      </c>
      <c r="V395">
        <v>380.53058103311002</v>
      </c>
      <c r="W395">
        <v>370.593304176922</v>
      </c>
      <c r="X395">
        <v>396.32878561166899</v>
      </c>
      <c r="Y395">
        <v>390.94820944249102</v>
      </c>
      <c r="Z395">
        <v>375.71305077584498</v>
      </c>
      <c r="AA395">
        <v>341.11972861266003</v>
      </c>
      <c r="AB395">
        <v>351.75909526694801</v>
      </c>
      <c r="AC395">
        <v>339.06571235067003</v>
      </c>
      <c r="AD395">
        <v>340.55337574105198</v>
      </c>
      <c r="AE395">
        <v>331.70759165672899</v>
      </c>
      <c r="AF395">
        <v>351.83666128160098</v>
      </c>
      <c r="AG395">
        <v>338.71015864822198</v>
      </c>
      <c r="AH395">
        <v>362.60458204578202</v>
      </c>
      <c r="AI395">
        <v>369.95367420579601</v>
      </c>
      <c r="AJ395">
        <v>349.41063178599899</v>
      </c>
      <c r="AK395">
        <v>353.14918238972302</v>
      </c>
      <c r="AL395">
        <v>344.09312981446999</v>
      </c>
      <c r="AM395">
        <v>355.75518698766899</v>
      </c>
      <c r="AN395">
        <v>342.737408127143</v>
      </c>
      <c r="AO395">
        <v>341.65986220647397</v>
      </c>
      <c r="AP395">
        <v>354.81157946534</v>
      </c>
      <c r="AQ395">
        <v>369.36497740233398</v>
      </c>
      <c r="AR395">
        <v>372.27079883743698</v>
      </c>
      <c r="AS395">
        <v>365.078673912569</v>
      </c>
      <c r="AT395">
        <v>355.78863699261098</v>
      </c>
      <c r="AU395">
        <v>347.51961704006402</v>
      </c>
      <c r="AV395">
        <v>358.203952633006</v>
      </c>
      <c r="AW395">
        <v>358.66535995844799</v>
      </c>
      <c r="AX395">
        <v>344.80094381226598</v>
      </c>
      <c r="AY395">
        <v>338.00527705149</v>
      </c>
      <c r="AZ395">
        <v>369.64918655112598</v>
      </c>
      <c r="BA395">
        <v>331.49928893724899</v>
      </c>
      <c r="BB395">
        <v>344.90922565754403</v>
      </c>
      <c r="BC395">
        <v>333.25427781270298</v>
      </c>
      <c r="BD395">
        <v>347.01966743116498</v>
      </c>
      <c r="BE395">
        <v>377.63929753028702</v>
      </c>
      <c r="BF395">
        <v>364.84883044749603</v>
      </c>
      <c r="BG395">
        <v>391.68297892032501</v>
      </c>
      <c r="BH395">
        <v>418.066119038409</v>
      </c>
      <c r="BI395">
        <v>448.43005083804798</v>
      </c>
      <c r="BJ395">
        <v>494.60358557410899</v>
      </c>
      <c r="BK395">
        <v>567.74285566215701</v>
      </c>
      <c r="BL395">
        <v>703.21329126399201</v>
      </c>
      <c r="BM395">
        <v>850.42683995290804</v>
      </c>
      <c r="BN395">
        <v>1010.6838969051699</v>
      </c>
      <c r="BO395">
        <v>1032.23268880614</v>
      </c>
      <c r="BP395">
        <v>762.19777249156198</v>
      </c>
      <c r="BQ395">
        <v>546.32136819390405</v>
      </c>
      <c r="BR395">
        <v>431.71533654644401</v>
      </c>
      <c r="BS395">
        <v>368.91849420945698</v>
      </c>
      <c r="BT395">
        <v>359.214018647621</v>
      </c>
      <c r="BU395">
        <v>335.89052138804698</v>
      </c>
      <c r="BV395">
        <v>347.041080262045</v>
      </c>
      <c r="BW395">
        <v>343.948984434831</v>
      </c>
      <c r="BX395">
        <v>343.86119078486598</v>
      </c>
      <c r="BY395">
        <v>335.07220421961898</v>
      </c>
      <c r="BZ395">
        <v>351.85715481477501</v>
      </c>
      <c r="CA395">
        <v>355.92711732287398</v>
      </c>
      <c r="CB395">
        <v>349.56416215579299</v>
      </c>
      <c r="CC395">
        <v>400.28124387748699</v>
      </c>
      <c r="CD395">
        <v>483.57367113113003</v>
      </c>
      <c r="CE395">
        <v>607.63875896279899</v>
      </c>
      <c r="CF395">
        <v>559.65887226515395</v>
      </c>
      <c r="CG395">
        <v>590.11639859780496</v>
      </c>
      <c r="CH395">
        <v>563.57555509594795</v>
      </c>
      <c r="CI395">
        <v>592.48336323814101</v>
      </c>
      <c r="CJ395">
        <v>601.35636861474302</v>
      </c>
      <c r="CK395">
        <v>690.32105835804998</v>
      </c>
      <c r="CL395">
        <v>943.61576267565499</v>
      </c>
      <c r="CM395">
        <v>850.98310357343598</v>
      </c>
      <c r="CN395">
        <v>477.27165533660599</v>
      </c>
      <c r="CO395">
        <v>408.93818798388401</v>
      </c>
      <c r="CP395">
        <v>346.58590307079999</v>
      </c>
      <c r="CQ395">
        <v>334.82743134312301</v>
      </c>
      <c r="CR395">
        <v>344.89038857095801</v>
      </c>
      <c r="CS395">
        <v>327.710182013554</v>
      </c>
      <c r="CT395">
        <v>338.28093001364698</v>
      </c>
      <c r="CU395">
        <v>333.239075081534</v>
      </c>
      <c r="CV395">
        <v>339.33188424359997</v>
      </c>
      <c r="CW395">
        <v>322.92552303027901</v>
      </c>
    </row>
    <row r="396" spans="1:101" x14ac:dyDescent="0.25">
      <c r="A396">
        <v>94.686248331108104</v>
      </c>
      <c r="B396">
        <v>342.437564026644</v>
      </c>
      <c r="C396">
        <v>350.723378965866</v>
      </c>
      <c r="D396">
        <v>340.47396163476498</v>
      </c>
      <c r="E396">
        <v>318.95763894403098</v>
      </c>
      <c r="F396">
        <v>335.03352199483101</v>
      </c>
      <c r="G396">
        <v>348.14455302223701</v>
      </c>
      <c r="H396">
        <v>630.26986957863801</v>
      </c>
      <c r="I396">
        <v>547.72644585189698</v>
      </c>
      <c r="J396">
        <v>431.80682234211002</v>
      </c>
      <c r="K396">
        <v>359.17619247994799</v>
      </c>
      <c r="L396">
        <v>345.89424389600498</v>
      </c>
      <c r="M396">
        <v>350.53162436633897</v>
      </c>
      <c r="N396">
        <v>344.52088274836598</v>
      </c>
      <c r="O396">
        <v>361.57262588083699</v>
      </c>
      <c r="P396">
        <v>376.93001579280502</v>
      </c>
      <c r="Q396">
        <v>346.35897468776699</v>
      </c>
      <c r="R396">
        <v>370.86468714241801</v>
      </c>
      <c r="S396">
        <v>359.99483004616002</v>
      </c>
      <c r="T396">
        <v>363.15601336483797</v>
      </c>
      <c r="U396">
        <v>373.44336688889098</v>
      </c>
      <c r="V396">
        <v>378.10165836340099</v>
      </c>
      <c r="W396">
        <v>386.46348170859397</v>
      </c>
      <c r="X396">
        <v>409.75021096717001</v>
      </c>
      <c r="Y396">
        <v>393.54701431150301</v>
      </c>
      <c r="Z396">
        <v>379.81677409291001</v>
      </c>
      <c r="AA396">
        <v>347.06928039142701</v>
      </c>
      <c r="AB396">
        <v>340.69355751002797</v>
      </c>
      <c r="AC396">
        <v>345.10559022715103</v>
      </c>
      <c r="AD396">
        <v>335.14538968025897</v>
      </c>
      <c r="AE396">
        <v>333.26874881941501</v>
      </c>
      <c r="AF396">
        <v>344.36738233902798</v>
      </c>
      <c r="AG396">
        <v>335.13110921600901</v>
      </c>
      <c r="AH396">
        <v>360.424518186292</v>
      </c>
      <c r="AI396">
        <v>362.50316030340201</v>
      </c>
      <c r="AJ396">
        <v>343.58867862257301</v>
      </c>
      <c r="AK396">
        <v>356.57960631883799</v>
      </c>
      <c r="AL396">
        <v>362.369589450788</v>
      </c>
      <c r="AM396">
        <v>359.87604676113398</v>
      </c>
      <c r="AN396">
        <v>357.23869828549198</v>
      </c>
      <c r="AO396">
        <v>359.91188955366903</v>
      </c>
      <c r="AP396">
        <v>367.79443064385703</v>
      </c>
      <c r="AQ396">
        <v>368.87379732363399</v>
      </c>
      <c r="AR396">
        <v>373.70511144243198</v>
      </c>
      <c r="AS396">
        <v>365.34052578811998</v>
      </c>
      <c r="AT396">
        <v>353.24396522190199</v>
      </c>
      <c r="AU396">
        <v>361.56723538767397</v>
      </c>
      <c r="AV396">
        <v>360.95000926841402</v>
      </c>
      <c r="AW396">
        <v>354.99986915566097</v>
      </c>
      <c r="AX396">
        <v>342.71885923081697</v>
      </c>
      <c r="AY396">
        <v>351.04185121349201</v>
      </c>
      <c r="AZ396">
        <v>357.991711217069</v>
      </c>
      <c r="BA396">
        <v>340.20058143214101</v>
      </c>
      <c r="BB396">
        <v>355.64903896415399</v>
      </c>
      <c r="BC396">
        <v>336.23488203783302</v>
      </c>
      <c r="BD396">
        <v>360.11029879586903</v>
      </c>
      <c r="BE396">
        <v>367.125769635099</v>
      </c>
      <c r="BF396">
        <v>382.45800067577397</v>
      </c>
      <c r="BG396">
        <v>385.073024130112</v>
      </c>
      <c r="BH396">
        <v>424.14667911642499</v>
      </c>
      <c r="BI396">
        <v>458.18216904643702</v>
      </c>
      <c r="BJ396">
        <v>517.68477998829098</v>
      </c>
      <c r="BK396">
        <v>594.73004286389801</v>
      </c>
      <c r="BL396">
        <v>730.06400060761098</v>
      </c>
      <c r="BM396">
        <v>839.24196142629296</v>
      </c>
      <c r="BN396">
        <v>955.49823184714205</v>
      </c>
      <c r="BO396">
        <v>878.29563088250598</v>
      </c>
      <c r="BP396">
        <v>614.34379684758903</v>
      </c>
      <c r="BQ396">
        <v>452.059605874157</v>
      </c>
      <c r="BR396">
        <v>400.66432385703501</v>
      </c>
      <c r="BS396">
        <v>359.98465670049598</v>
      </c>
      <c r="BT396">
        <v>344.76117637859397</v>
      </c>
      <c r="BU396">
        <v>350.85521610189801</v>
      </c>
      <c r="BV396">
        <v>348.189095598949</v>
      </c>
      <c r="BW396">
        <v>342.498070804115</v>
      </c>
      <c r="BX396">
        <v>339.07456986060703</v>
      </c>
      <c r="BY396">
        <v>343.29736314286703</v>
      </c>
      <c r="BZ396">
        <v>344.19286390429198</v>
      </c>
      <c r="CA396">
        <v>354.74616325250599</v>
      </c>
      <c r="CB396">
        <v>345.12445936157297</v>
      </c>
      <c r="CC396">
        <v>383.41487333785801</v>
      </c>
      <c r="CD396">
        <v>468.68814913208098</v>
      </c>
      <c r="CE396">
        <v>567.97617030975505</v>
      </c>
      <c r="CF396">
        <v>508.27614346960797</v>
      </c>
      <c r="CG396">
        <v>531.21437634377401</v>
      </c>
      <c r="CH396">
        <v>508.76165189216101</v>
      </c>
      <c r="CI396">
        <v>545.96018452918804</v>
      </c>
      <c r="CJ396">
        <v>536.93543694586901</v>
      </c>
      <c r="CK396">
        <v>581.13471959234005</v>
      </c>
      <c r="CL396">
        <v>720.41906972152594</v>
      </c>
      <c r="CM396">
        <v>672.980086624612</v>
      </c>
      <c r="CN396">
        <v>443.17787640260798</v>
      </c>
      <c r="CO396">
        <v>404.01288388029798</v>
      </c>
      <c r="CP396">
        <v>350.78218770888998</v>
      </c>
      <c r="CQ396">
        <v>341.530058841445</v>
      </c>
      <c r="CR396">
        <v>349.70995930534599</v>
      </c>
      <c r="CS396">
        <v>335.32297214294903</v>
      </c>
      <c r="CT396">
        <v>341.54562652211598</v>
      </c>
      <c r="CU396">
        <v>341.32637314380997</v>
      </c>
      <c r="CV396">
        <v>321.22754686628599</v>
      </c>
      <c r="CW396">
        <v>323.68676813028702</v>
      </c>
    </row>
    <row r="397" spans="1:101" x14ac:dyDescent="0.25">
      <c r="A397">
        <v>94.926568758344402</v>
      </c>
      <c r="B397">
        <v>334.08277294074497</v>
      </c>
      <c r="C397">
        <v>344.892467440416</v>
      </c>
      <c r="D397">
        <v>344.31547909726999</v>
      </c>
      <c r="E397">
        <v>317.76386759110602</v>
      </c>
      <c r="F397">
        <v>334.57302975168801</v>
      </c>
      <c r="G397">
        <v>345.87296502763598</v>
      </c>
      <c r="H397">
        <v>638.26399399905699</v>
      </c>
      <c r="I397">
        <v>555.08090009738999</v>
      </c>
      <c r="J397">
        <v>429.197079995141</v>
      </c>
      <c r="K397">
        <v>353.40454364740901</v>
      </c>
      <c r="L397">
        <v>353.43668501860998</v>
      </c>
      <c r="M397">
        <v>346.28241687373202</v>
      </c>
      <c r="N397">
        <v>350.92182522347298</v>
      </c>
      <c r="O397">
        <v>356.09250952281099</v>
      </c>
      <c r="P397">
        <v>388.49557284157601</v>
      </c>
      <c r="Q397">
        <v>344.879883846849</v>
      </c>
      <c r="R397">
        <v>367.76025311895103</v>
      </c>
      <c r="S397">
        <v>358.292244336154</v>
      </c>
      <c r="T397">
        <v>361.44272529909398</v>
      </c>
      <c r="U397">
        <v>380.14730538421202</v>
      </c>
      <c r="V397">
        <v>373.238550741366</v>
      </c>
      <c r="W397">
        <v>390.11967698631298</v>
      </c>
      <c r="X397">
        <v>405.92553758112803</v>
      </c>
      <c r="Y397">
        <v>394.58516701970302</v>
      </c>
      <c r="Z397">
        <v>370.04862801929801</v>
      </c>
      <c r="AA397">
        <v>345.293377183487</v>
      </c>
      <c r="AB397">
        <v>328.840093570298</v>
      </c>
      <c r="AC397">
        <v>345.137047888116</v>
      </c>
      <c r="AD397">
        <v>331.62302503959802</v>
      </c>
      <c r="AE397">
        <v>333.26415950050102</v>
      </c>
      <c r="AF397">
        <v>345.44605216451401</v>
      </c>
      <c r="AG397">
        <v>340.56215834547402</v>
      </c>
      <c r="AH397">
        <v>353.930291022181</v>
      </c>
      <c r="AI397">
        <v>353.94413110668103</v>
      </c>
      <c r="AJ397">
        <v>338.255286279595</v>
      </c>
      <c r="AK397">
        <v>358.34276710734201</v>
      </c>
      <c r="AL397">
        <v>367.708899050784</v>
      </c>
      <c r="AM397">
        <v>360.86925754826598</v>
      </c>
      <c r="AN397">
        <v>361.625720483159</v>
      </c>
      <c r="AO397">
        <v>367.70802291267802</v>
      </c>
      <c r="AP397">
        <v>367.10570982231701</v>
      </c>
      <c r="AQ397">
        <v>357.44939784675</v>
      </c>
      <c r="AR397">
        <v>362.81413560102902</v>
      </c>
      <c r="AS397">
        <v>356.47493964348899</v>
      </c>
      <c r="AT397">
        <v>345.09922015697202</v>
      </c>
      <c r="AU397">
        <v>360.89089517940198</v>
      </c>
      <c r="AV397">
        <v>356.92416625118</v>
      </c>
      <c r="AW397">
        <v>345.629645907341</v>
      </c>
      <c r="AX397">
        <v>335.42975578236701</v>
      </c>
      <c r="AY397">
        <v>349.44971260429901</v>
      </c>
      <c r="AZ397">
        <v>352.00826710480902</v>
      </c>
      <c r="BA397">
        <v>335.81886235233702</v>
      </c>
      <c r="BB397">
        <v>360.50167006524902</v>
      </c>
      <c r="BC397">
        <v>334.82399974569302</v>
      </c>
      <c r="BD397">
        <v>371.47445424721502</v>
      </c>
      <c r="BE397">
        <v>354.97880265060599</v>
      </c>
      <c r="BF397">
        <v>390.971131390935</v>
      </c>
      <c r="BG397">
        <v>392.76310622131001</v>
      </c>
      <c r="BH397">
        <v>428.79581987931198</v>
      </c>
      <c r="BI397">
        <v>470.21963247259902</v>
      </c>
      <c r="BJ397">
        <v>538.31142494349001</v>
      </c>
      <c r="BK397">
        <v>610.26714477277994</v>
      </c>
      <c r="BL397">
        <v>755.99693996123005</v>
      </c>
      <c r="BM397">
        <v>868.10457882813296</v>
      </c>
      <c r="BN397">
        <v>990.764171916088</v>
      </c>
      <c r="BO397">
        <v>877.25221106934305</v>
      </c>
      <c r="BP397">
        <v>604.62446546148203</v>
      </c>
      <c r="BQ397">
        <v>442.4955929724</v>
      </c>
      <c r="BR397">
        <v>389.86711848773899</v>
      </c>
      <c r="BS397">
        <v>359.98195340917698</v>
      </c>
      <c r="BT397">
        <v>333.54391319899003</v>
      </c>
      <c r="BU397">
        <v>350.86771425529298</v>
      </c>
      <c r="BV397">
        <v>343.88954081044398</v>
      </c>
      <c r="BW397">
        <v>346.16833654055</v>
      </c>
      <c r="BX397">
        <v>333.91583446172598</v>
      </c>
      <c r="BY397">
        <v>341.63571325306799</v>
      </c>
      <c r="BZ397">
        <v>349.07938880387599</v>
      </c>
      <c r="CA397">
        <v>350.77603361287498</v>
      </c>
      <c r="CB397">
        <v>341.406396207809</v>
      </c>
      <c r="CC397">
        <v>378.80382849145502</v>
      </c>
      <c r="CD397">
        <v>466.16802148037101</v>
      </c>
      <c r="CE397">
        <v>557.32816852450003</v>
      </c>
      <c r="CF397">
        <v>505.61510643901403</v>
      </c>
      <c r="CG397">
        <v>523.04761724067396</v>
      </c>
      <c r="CH397">
        <v>497.09874355667603</v>
      </c>
      <c r="CI397">
        <v>541.21686185873102</v>
      </c>
      <c r="CJ397">
        <v>524.55253757631704</v>
      </c>
      <c r="CK397">
        <v>558.54119283233604</v>
      </c>
      <c r="CL397">
        <v>688.55023218824397</v>
      </c>
      <c r="CM397">
        <v>649.33491654469503</v>
      </c>
      <c r="CN397">
        <v>431.936307175259</v>
      </c>
      <c r="CO397">
        <v>405.73589805250799</v>
      </c>
      <c r="CP397">
        <v>350.70841210639401</v>
      </c>
      <c r="CQ397">
        <v>343.90422187292</v>
      </c>
      <c r="CR397">
        <v>348.52474820913397</v>
      </c>
      <c r="CS397">
        <v>331.705775766996</v>
      </c>
      <c r="CT397">
        <v>336.52421058309602</v>
      </c>
      <c r="CU397">
        <v>341.91378648307602</v>
      </c>
      <c r="CV397">
        <v>313.035982835661</v>
      </c>
      <c r="CW397">
        <v>324.80938873452902</v>
      </c>
    </row>
    <row r="398" spans="1:101" x14ac:dyDescent="0.25">
      <c r="A398">
        <v>95.1668891855807</v>
      </c>
      <c r="B398">
        <v>333.58574510411398</v>
      </c>
      <c r="C398">
        <v>344.089389854084</v>
      </c>
      <c r="D398">
        <v>344.49913201697598</v>
      </c>
      <c r="E398">
        <v>316.99410771094898</v>
      </c>
      <c r="F398">
        <v>334.31617738607002</v>
      </c>
      <c r="G398">
        <v>346.08434684251199</v>
      </c>
      <c r="H398">
        <v>637.52094180665199</v>
      </c>
      <c r="I398">
        <v>557.66386601154397</v>
      </c>
      <c r="J398">
        <v>430.34002072203498</v>
      </c>
      <c r="K398">
        <v>353.571978614128</v>
      </c>
      <c r="L398">
        <v>353.72931759199702</v>
      </c>
      <c r="M398">
        <v>346.21623041850802</v>
      </c>
      <c r="N398">
        <v>350.43973555888999</v>
      </c>
      <c r="O398">
        <v>355.560047782992</v>
      </c>
      <c r="P398">
        <v>389.07411182881998</v>
      </c>
      <c r="Q398">
        <v>344.11218947658199</v>
      </c>
      <c r="R398">
        <v>365.03203015768099</v>
      </c>
      <c r="S398">
        <v>356.74853198516797</v>
      </c>
      <c r="T398">
        <v>359.27856518594803</v>
      </c>
      <c r="U398">
        <v>377.94227847609301</v>
      </c>
      <c r="V398">
        <v>369.77109096899898</v>
      </c>
      <c r="W398">
        <v>385.688705089829</v>
      </c>
      <c r="X398">
        <v>399.870979440719</v>
      </c>
      <c r="Y398">
        <v>389.96664266008997</v>
      </c>
      <c r="Z398">
        <v>366.25732168724801</v>
      </c>
      <c r="AA398">
        <v>343.83870312539801</v>
      </c>
      <c r="AB398">
        <v>327.893654540657</v>
      </c>
      <c r="AC398">
        <v>345.01486246354602</v>
      </c>
      <c r="AD398">
        <v>331.10000839900198</v>
      </c>
      <c r="AE398">
        <v>332.11162688371797</v>
      </c>
      <c r="AF398">
        <v>345.22254638721802</v>
      </c>
      <c r="AG398">
        <v>340.28730880459699</v>
      </c>
      <c r="AH398">
        <v>352.91424333484599</v>
      </c>
      <c r="AI398">
        <v>352.89272257337399</v>
      </c>
      <c r="AJ398">
        <v>336.78213044052302</v>
      </c>
      <c r="AK398">
        <v>357.69013548591198</v>
      </c>
      <c r="AL398">
        <v>367.15180402922101</v>
      </c>
      <c r="AM398">
        <v>358.62367313114902</v>
      </c>
      <c r="AN398">
        <v>359.14435310082098</v>
      </c>
      <c r="AO398">
        <v>365.42396068495799</v>
      </c>
      <c r="AP398">
        <v>364.89994236242001</v>
      </c>
      <c r="AQ398">
        <v>354.02129916678598</v>
      </c>
      <c r="AR398">
        <v>359.69519219717199</v>
      </c>
      <c r="AS398">
        <v>353.29654644759802</v>
      </c>
      <c r="AT398">
        <v>342.57287191071401</v>
      </c>
      <c r="AU398">
        <v>359.518073606825</v>
      </c>
      <c r="AV398">
        <v>355.23147177748803</v>
      </c>
      <c r="AW398">
        <v>344.44801302377999</v>
      </c>
      <c r="AX398">
        <v>334.582833001631</v>
      </c>
      <c r="AY398">
        <v>348.70996687626501</v>
      </c>
      <c r="AZ398">
        <v>350.6731424276</v>
      </c>
      <c r="BA398">
        <v>334.99667070381099</v>
      </c>
      <c r="BB398">
        <v>361.04471035553098</v>
      </c>
      <c r="BC398">
        <v>334.17993580960899</v>
      </c>
      <c r="BD398">
        <v>371.69654475048998</v>
      </c>
      <c r="BE398">
        <v>354.69356726379999</v>
      </c>
      <c r="BF398">
        <v>392.28808566186899</v>
      </c>
      <c r="BG398">
        <v>393.29299739800803</v>
      </c>
      <c r="BH398">
        <v>429.93161672164803</v>
      </c>
      <c r="BI398">
        <v>472.03951245857201</v>
      </c>
      <c r="BJ398">
        <v>541.21896028231095</v>
      </c>
      <c r="BK398">
        <v>614.77621799802398</v>
      </c>
      <c r="BL398">
        <v>762.38838679250398</v>
      </c>
      <c r="BM398">
        <v>876.84802049789698</v>
      </c>
      <c r="BN398">
        <v>1001.53116633859</v>
      </c>
      <c r="BO398">
        <v>885.49977963312904</v>
      </c>
      <c r="BP398">
        <v>608.28532629875895</v>
      </c>
      <c r="BQ398">
        <v>443.87529543503001</v>
      </c>
      <c r="BR398">
        <v>390.20302158676498</v>
      </c>
      <c r="BS398">
        <v>360.284293736417</v>
      </c>
      <c r="BT398">
        <v>333.14411345461701</v>
      </c>
      <c r="BU398">
        <v>350.366857594512</v>
      </c>
      <c r="BV398">
        <v>343.28225099253098</v>
      </c>
      <c r="BW398">
        <v>345.69063567097101</v>
      </c>
      <c r="BX398">
        <v>333.433638139869</v>
      </c>
      <c r="BY398">
        <v>341.237547882417</v>
      </c>
      <c r="BZ398">
        <v>349.04519496271098</v>
      </c>
      <c r="CA398">
        <v>349.63261421074498</v>
      </c>
      <c r="CB398">
        <v>340.64807566608101</v>
      </c>
      <c r="CC398">
        <v>378.69351417858502</v>
      </c>
      <c r="CD398">
        <v>467.078997737686</v>
      </c>
      <c r="CE398">
        <v>559.95114396260499</v>
      </c>
      <c r="CF398">
        <v>507.887117915658</v>
      </c>
      <c r="CG398">
        <v>525.48756160076005</v>
      </c>
      <c r="CH398">
        <v>498.364558912267</v>
      </c>
      <c r="CI398">
        <v>543.44617588863798</v>
      </c>
      <c r="CJ398">
        <v>526.60979160254305</v>
      </c>
      <c r="CK398">
        <v>561.11455000083004</v>
      </c>
      <c r="CL398">
        <v>692.76168377365298</v>
      </c>
      <c r="CM398">
        <v>654.07664347582397</v>
      </c>
      <c r="CN398">
        <v>433.128016075169</v>
      </c>
      <c r="CO398">
        <v>406.28310844999902</v>
      </c>
      <c r="CP398">
        <v>351.130507780659</v>
      </c>
      <c r="CQ398">
        <v>343.67106955239399</v>
      </c>
      <c r="CR398">
        <v>348.48067975491</v>
      </c>
      <c r="CS398">
        <v>332.00319913111002</v>
      </c>
      <c r="CT398">
        <v>336.49793618200101</v>
      </c>
      <c r="CU398">
        <v>342.48196756426699</v>
      </c>
      <c r="CV398">
        <v>312.43130021662398</v>
      </c>
      <c r="CW398">
        <v>324.912816912003</v>
      </c>
    </row>
    <row r="399" spans="1:101" x14ac:dyDescent="0.25">
      <c r="A399">
        <v>95.407209612816999</v>
      </c>
      <c r="B399">
        <v>333.61042455155302</v>
      </c>
      <c r="C399">
        <v>344.02448889597599</v>
      </c>
      <c r="D399">
        <v>343.15873471198103</v>
      </c>
      <c r="E399">
        <v>316.69658118807803</v>
      </c>
      <c r="F399">
        <v>334.47606749187901</v>
      </c>
      <c r="G399">
        <v>345.60271774179</v>
      </c>
      <c r="H399">
        <v>631.83023281078499</v>
      </c>
      <c r="I399">
        <v>550.77313199699802</v>
      </c>
      <c r="J399">
        <v>429.36655562467701</v>
      </c>
      <c r="K399">
        <v>353.35917616004798</v>
      </c>
      <c r="L399">
        <v>352.01775379275398</v>
      </c>
      <c r="M399">
        <v>346.02462184525399</v>
      </c>
      <c r="N399">
        <v>350.29438706431</v>
      </c>
      <c r="O399">
        <v>355.22880509068102</v>
      </c>
      <c r="P399">
        <v>386.567525083036</v>
      </c>
      <c r="Q399">
        <v>342.55654242426402</v>
      </c>
      <c r="R399">
        <v>362.88540351979998</v>
      </c>
      <c r="S399">
        <v>355.39327654942502</v>
      </c>
      <c r="T399">
        <v>358.01088377459899</v>
      </c>
      <c r="U399">
        <v>375.02651718716203</v>
      </c>
      <c r="V399">
        <v>367.10383031062202</v>
      </c>
      <c r="W399">
        <v>385.64767513162201</v>
      </c>
      <c r="X399">
        <v>396.48286173390102</v>
      </c>
      <c r="Y399">
        <v>386.03664616180703</v>
      </c>
      <c r="Z399">
        <v>364.33557523839397</v>
      </c>
      <c r="AA399">
        <v>343.07383081583902</v>
      </c>
      <c r="AB399">
        <v>327.48296154321702</v>
      </c>
      <c r="AC399">
        <v>343.465013717842</v>
      </c>
      <c r="AD399">
        <v>330.91532381204303</v>
      </c>
      <c r="AE399">
        <v>332.81988279660499</v>
      </c>
      <c r="AF399">
        <v>343.77947578906998</v>
      </c>
      <c r="AG399">
        <v>339.13825751129502</v>
      </c>
      <c r="AH399">
        <v>353.098078867467</v>
      </c>
      <c r="AI399">
        <v>352.42250958656001</v>
      </c>
      <c r="AJ399">
        <v>337.92704485525798</v>
      </c>
      <c r="AK399">
        <v>356.51708558690399</v>
      </c>
      <c r="AL399">
        <v>364.81931526623902</v>
      </c>
      <c r="AM399">
        <v>356.50137457212202</v>
      </c>
      <c r="AN399">
        <v>357.82509193133302</v>
      </c>
      <c r="AO399">
        <v>362.122049861101</v>
      </c>
      <c r="AP399">
        <v>363.178213505153</v>
      </c>
      <c r="AQ399">
        <v>352.113613880385</v>
      </c>
      <c r="AR399">
        <v>356.55584915256202</v>
      </c>
      <c r="AS399">
        <v>349.88307536853898</v>
      </c>
      <c r="AT399">
        <v>343.313224426852</v>
      </c>
      <c r="AU399">
        <v>355.49564981586599</v>
      </c>
      <c r="AV399">
        <v>352.00060409061001</v>
      </c>
      <c r="AW399">
        <v>342.99151013536499</v>
      </c>
      <c r="AX399">
        <v>333.05872263223398</v>
      </c>
      <c r="AY399">
        <v>347.29743346482098</v>
      </c>
      <c r="AZ399">
        <v>352.06285190619002</v>
      </c>
      <c r="BA399">
        <v>335.830926213552</v>
      </c>
      <c r="BB399">
        <v>358.71860175297002</v>
      </c>
      <c r="BC399">
        <v>335.12242423048002</v>
      </c>
      <c r="BD399">
        <v>370.28481096905898</v>
      </c>
      <c r="BE399">
        <v>354.41394559188598</v>
      </c>
      <c r="BF399">
        <v>392.27092281112101</v>
      </c>
      <c r="BG399">
        <v>394.64577869949301</v>
      </c>
      <c r="BH399">
        <v>432.08040911529798</v>
      </c>
      <c r="BI399">
        <v>478.82876682897</v>
      </c>
      <c r="BJ399">
        <v>548.35497702757505</v>
      </c>
      <c r="BK399">
        <v>629.44512582842503</v>
      </c>
      <c r="BL399">
        <v>778.74851419590095</v>
      </c>
      <c r="BM399">
        <v>896.63614467252501</v>
      </c>
      <c r="BN399">
        <v>1014.9635874992</v>
      </c>
      <c r="BO399">
        <v>886.06576012370999</v>
      </c>
      <c r="BP399">
        <v>607.612997208666</v>
      </c>
      <c r="BQ399">
        <v>441.678430836666</v>
      </c>
      <c r="BR399">
        <v>389.89304891282097</v>
      </c>
      <c r="BS399">
        <v>358.95669553194102</v>
      </c>
      <c r="BT399">
        <v>332.65892372739103</v>
      </c>
      <c r="BU399">
        <v>349.45136918854303</v>
      </c>
      <c r="BV399">
        <v>342.13350102097098</v>
      </c>
      <c r="BW399">
        <v>345.70906620920601</v>
      </c>
      <c r="BX399">
        <v>333.82483250835799</v>
      </c>
      <c r="BY399">
        <v>340.74679175133502</v>
      </c>
      <c r="BZ399">
        <v>346.48075544222399</v>
      </c>
      <c r="CA399">
        <v>347.15232991151697</v>
      </c>
      <c r="CB399">
        <v>340.66904173838998</v>
      </c>
      <c r="CC399">
        <v>379.24795283446599</v>
      </c>
      <c r="CD399">
        <v>464.39339337597698</v>
      </c>
      <c r="CE399">
        <v>556.79655246057303</v>
      </c>
      <c r="CF399">
        <v>506.46403064037702</v>
      </c>
      <c r="CG399">
        <v>523.96912707382899</v>
      </c>
      <c r="CH399">
        <v>496.07897068004002</v>
      </c>
      <c r="CI399">
        <v>538.41525174041601</v>
      </c>
      <c r="CJ399">
        <v>526.15643437311996</v>
      </c>
      <c r="CK399">
        <v>553.77993767435305</v>
      </c>
      <c r="CL399">
        <v>681.396958830774</v>
      </c>
      <c r="CM399">
        <v>649.24646094562604</v>
      </c>
      <c r="CN399">
        <v>431.15439756253198</v>
      </c>
      <c r="CO399">
        <v>405.73006251298398</v>
      </c>
      <c r="CP399">
        <v>350.28867554761501</v>
      </c>
      <c r="CQ399">
        <v>343.33321268135001</v>
      </c>
      <c r="CR399">
        <v>348.74992057150502</v>
      </c>
      <c r="CS399">
        <v>330.33489421080202</v>
      </c>
      <c r="CT399">
        <v>335.69378972569802</v>
      </c>
      <c r="CU399">
        <v>341.50004591113401</v>
      </c>
      <c r="CV399">
        <v>313.29923796249699</v>
      </c>
      <c r="CW399">
        <v>326.40739868412197</v>
      </c>
    </row>
    <row r="400" spans="1:101" x14ac:dyDescent="0.25">
      <c r="A400">
        <v>95.647530040053397</v>
      </c>
      <c r="B400">
        <v>337.274415738973</v>
      </c>
      <c r="C400">
        <v>349.57146664125497</v>
      </c>
      <c r="D400">
        <v>335.32648021398899</v>
      </c>
      <c r="E400">
        <v>321.30423243296798</v>
      </c>
      <c r="F400">
        <v>336.341787763973</v>
      </c>
      <c r="G400">
        <v>335.12842578810302</v>
      </c>
      <c r="H400">
        <v>639.19449082322797</v>
      </c>
      <c r="I400">
        <v>553.40562054527197</v>
      </c>
      <c r="J400">
        <v>429.82613074305999</v>
      </c>
      <c r="K400">
        <v>359.60379196168401</v>
      </c>
      <c r="L400">
        <v>351.98752662866599</v>
      </c>
      <c r="M400">
        <v>342.39665093670999</v>
      </c>
      <c r="N400">
        <v>349.13275589440502</v>
      </c>
      <c r="O400">
        <v>354.70233563416798</v>
      </c>
      <c r="P400">
        <v>373.66227503887302</v>
      </c>
      <c r="Q400">
        <v>339.78200559987903</v>
      </c>
      <c r="R400">
        <v>359.35199144873297</v>
      </c>
      <c r="S400">
        <v>357.56163628344899</v>
      </c>
      <c r="T400">
        <v>357.86124881774202</v>
      </c>
      <c r="U400">
        <v>380.36481243865001</v>
      </c>
      <c r="V400">
        <v>362.24585373614298</v>
      </c>
      <c r="W400">
        <v>387.07153884234901</v>
      </c>
      <c r="X400">
        <v>395.28545587263602</v>
      </c>
      <c r="Y400">
        <v>378.74441696128503</v>
      </c>
      <c r="Z400">
        <v>370.61080571468898</v>
      </c>
      <c r="AA400">
        <v>341.260980771871</v>
      </c>
      <c r="AB400">
        <v>326.312213029124</v>
      </c>
      <c r="AC400">
        <v>344.99363827278302</v>
      </c>
      <c r="AD400">
        <v>335.56300842375202</v>
      </c>
      <c r="AE400">
        <v>344.93212750509701</v>
      </c>
      <c r="AF400">
        <v>346.35159272143801</v>
      </c>
      <c r="AG400">
        <v>337.32046001844202</v>
      </c>
      <c r="AH400">
        <v>341.84571173864401</v>
      </c>
      <c r="AI400">
        <v>354.100628968222</v>
      </c>
      <c r="AJ400">
        <v>341.06829835028799</v>
      </c>
      <c r="AK400">
        <v>355.08889390098398</v>
      </c>
      <c r="AL400">
        <v>360.57610339888902</v>
      </c>
      <c r="AM400">
        <v>353.04020010195001</v>
      </c>
      <c r="AN400">
        <v>354.22111410787699</v>
      </c>
      <c r="AO400">
        <v>365.86523030498302</v>
      </c>
      <c r="AP400">
        <v>364.72781622571398</v>
      </c>
      <c r="AQ400">
        <v>352.16096385010502</v>
      </c>
      <c r="AR400">
        <v>354.37771408414</v>
      </c>
      <c r="AS400">
        <v>343.50655019367298</v>
      </c>
      <c r="AT400">
        <v>346.41594443872998</v>
      </c>
      <c r="AU400">
        <v>344.474849707624</v>
      </c>
      <c r="AV400">
        <v>342.78932699566798</v>
      </c>
      <c r="AW400">
        <v>335.72903565893301</v>
      </c>
      <c r="AX400">
        <v>328.516924637155</v>
      </c>
      <c r="AY400">
        <v>348.07114454317099</v>
      </c>
      <c r="AZ400">
        <v>348.12615777069902</v>
      </c>
      <c r="BA400">
        <v>338.88489348460303</v>
      </c>
      <c r="BB400">
        <v>343.65380851770499</v>
      </c>
      <c r="BC400">
        <v>345.777666766945</v>
      </c>
      <c r="BD400">
        <v>364.83228039690403</v>
      </c>
      <c r="BE400">
        <v>351.15218981904098</v>
      </c>
      <c r="BF400">
        <v>388.885227248364</v>
      </c>
      <c r="BG400">
        <v>400.98180574465903</v>
      </c>
      <c r="BH400">
        <v>441.92014050892601</v>
      </c>
      <c r="BI400">
        <v>504.11641869940701</v>
      </c>
      <c r="BJ400">
        <v>579.21868655953597</v>
      </c>
      <c r="BK400">
        <v>682.63482638279595</v>
      </c>
      <c r="BL400">
        <v>833.96787608967497</v>
      </c>
      <c r="BM400">
        <v>924.44401723748501</v>
      </c>
      <c r="BN400">
        <v>973.23767218269802</v>
      </c>
      <c r="BO400">
        <v>808.62453346103598</v>
      </c>
      <c r="BP400">
        <v>550.15728898902</v>
      </c>
      <c r="BQ400">
        <v>415.70196092990898</v>
      </c>
      <c r="BR400">
        <v>380.093810498099</v>
      </c>
      <c r="BS400">
        <v>356.79386132847299</v>
      </c>
      <c r="BT400">
        <v>338.34342792314601</v>
      </c>
      <c r="BU400">
        <v>352.13943484673399</v>
      </c>
      <c r="BV400">
        <v>339.64641255478199</v>
      </c>
      <c r="BW400">
        <v>345.185426774988</v>
      </c>
      <c r="BX400">
        <v>334.38428621091799</v>
      </c>
      <c r="BY400">
        <v>338.02211548194799</v>
      </c>
      <c r="BZ400">
        <v>334.15778908857402</v>
      </c>
      <c r="CA400">
        <v>343.90376518481099</v>
      </c>
      <c r="CB400">
        <v>339.81378195825801</v>
      </c>
      <c r="CC400">
        <v>384.20664925652699</v>
      </c>
      <c r="CD400">
        <v>453.04966868845401</v>
      </c>
      <c r="CE400">
        <v>521.818899630087</v>
      </c>
      <c r="CF400">
        <v>474.98267170264398</v>
      </c>
      <c r="CG400">
        <v>494.10904916396998</v>
      </c>
      <c r="CH400">
        <v>462.97476121248098</v>
      </c>
      <c r="CI400">
        <v>494.95905967081302</v>
      </c>
      <c r="CJ400">
        <v>479.30973246572103</v>
      </c>
      <c r="CK400">
        <v>498.83600636244699</v>
      </c>
      <c r="CL400">
        <v>581.32774623085299</v>
      </c>
      <c r="CM400">
        <v>555.39865123244897</v>
      </c>
      <c r="CN400">
        <v>410.24613301692801</v>
      </c>
      <c r="CO400">
        <v>410.79318912623501</v>
      </c>
      <c r="CP400">
        <v>349.06600794394899</v>
      </c>
      <c r="CQ400">
        <v>342.80063089678998</v>
      </c>
      <c r="CR400">
        <v>345.15945818402702</v>
      </c>
      <c r="CS400">
        <v>319.64898348854399</v>
      </c>
      <c r="CT400">
        <v>336.606045652224</v>
      </c>
      <c r="CU400">
        <v>343.14270392407798</v>
      </c>
      <c r="CV400">
        <v>321.75201342512901</v>
      </c>
      <c r="CW400">
        <v>332.77233857546997</v>
      </c>
    </row>
    <row r="401" spans="1:101" x14ac:dyDescent="0.25">
      <c r="A401">
        <v>95.887850467289695</v>
      </c>
      <c r="B401">
        <v>344.73592073766599</v>
      </c>
      <c r="C401">
        <v>343.74088732120998</v>
      </c>
      <c r="D401">
        <v>338.58337636243499</v>
      </c>
      <c r="E401">
        <v>331.32043080440798</v>
      </c>
      <c r="F401">
        <v>338.22561415737601</v>
      </c>
      <c r="G401">
        <v>339.43156325905301</v>
      </c>
      <c r="H401">
        <v>653.470137569646</v>
      </c>
      <c r="I401">
        <v>545.54541804816904</v>
      </c>
      <c r="J401">
        <v>424.29764077066602</v>
      </c>
      <c r="K401">
        <v>358.55702888676598</v>
      </c>
      <c r="L401">
        <v>351.89212100971298</v>
      </c>
      <c r="M401">
        <v>346.46452821160898</v>
      </c>
      <c r="N401">
        <v>352.55021669436502</v>
      </c>
      <c r="O401">
        <v>353.44749335866601</v>
      </c>
      <c r="P401">
        <v>359.69488731820297</v>
      </c>
      <c r="Q401">
        <v>340.19344831226601</v>
      </c>
      <c r="R401">
        <v>356.488378396472</v>
      </c>
      <c r="S401">
        <v>365.32483107336702</v>
      </c>
      <c r="T401">
        <v>365.09376168774997</v>
      </c>
      <c r="U401">
        <v>391.75479262099998</v>
      </c>
      <c r="V401">
        <v>379.05550807427102</v>
      </c>
      <c r="W401">
        <v>399.02300358820798</v>
      </c>
      <c r="X401">
        <v>405.55010850104401</v>
      </c>
      <c r="Y401">
        <v>386.42064326276699</v>
      </c>
      <c r="Z401">
        <v>375.14937001612799</v>
      </c>
      <c r="AA401">
        <v>341.66010907140998</v>
      </c>
      <c r="AB401">
        <v>320.32934698081903</v>
      </c>
      <c r="AC401">
        <v>349.58277441161198</v>
      </c>
      <c r="AD401">
        <v>333.93271262484802</v>
      </c>
      <c r="AE401">
        <v>352.946816902357</v>
      </c>
      <c r="AF401">
        <v>350.44201397723299</v>
      </c>
      <c r="AG401">
        <v>340.68040578785099</v>
      </c>
      <c r="AH401">
        <v>345.92324579035397</v>
      </c>
      <c r="AI401">
        <v>358.56793368314402</v>
      </c>
      <c r="AJ401">
        <v>350.16514260388601</v>
      </c>
      <c r="AK401">
        <v>363.64584768228201</v>
      </c>
      <c r="AL401">
        <v>353.92915986510502</v>
      </c>
      <c r="AM401">
        <v>374.00897022244101</v>
      </c>
      <c r="AN401">
        <v>365.17503870952697</v>
      </c>
      <c r="AO401">
        <v>376.57762610273898</v>
      </c>
      <c r="AP401">
        <v>365.111028100299</v>
      </c>
      <c r="AQ401">
        <v>364.52068214192701</v>
      </c>
      <c r="AR401">
        <v>357.466331115591</v>
      </c>
      <c r="AS401">
        <v>351.26106666971202</v>
      </c>
      <c r="AT401">
        <v>352.95138698901599</v>
      </c>
      <c r="AU401">
        <v>344.645665661105</v>
      </c>
      <c r="AV401">
        <v>342.68538170134298</v>
      </c>
      <c r="AW401">
        <v>335.359566718064</v>
      </c>
      <c r="AX401">
        <v>324.748464342842</v>
      </c>
      <c r="AY401">
        <v>340.54837613270797</v>
      </c>
      <c r="AZ401">
        <v>348.06970934536997</v>
      </c>
      <c r="BA401">
        <v>330.19995167872401</v>
      </c>
      <c r="BB401">
        <v>337.61625844215899</v>
      </c>
      <c r="BC401">
        <v>351.77009515995701</v>
      </c>
      <c r="BD401">
        <v>358.12198676609</v>
      </c>
      <c r="BE401">
        <v>356.99246358317299</v>
      </c>
      <c r="BF401">
        <v>383.30692484646102</v>
      </c>
      <c r="BG401">
        <v>406.75035053669899</v>
      </c>
      <c r="BH401">
        <v>445.63350734073799</v>
      </c>
      <c r="BI401">
        <v>493.744027868449</v>
      </c>
      <c r="BJ401">
        <v>566.03636429986102</v>
      </c>
      <c r="BK401">
        <v>673.69412329840998</v>
      </c>
      <c r="BL401">
        <v>790.58499572664698</v>
      </c>
      <c r="BM401">
        <v>857.03205995923497</v>
      </c>
      <c r="BN401">
        <v>847.39938027216601</v>
      </c>
      <c r="BO401">
        <v>674.63368864581298</v>
      </c>
      <c r="BP401">
        <v>468.93789646652903</v>
      </c>
      <c r="BQ401">
        <v>397.49493872527898</v>
      </c>
      <c r="BR401">
        <v>365.18600025625301</v>
      </c>
      <c r="BS401">
        <v>355.78896226646299</v>
      </c>
      <c r="BT401">
        <v>336.039158975205</v>
      </c>
      <c r="BU401">
        <v>348.532707596943</v>
      </c>
      <c r="BV401">
        <v>338.45437652349199</v>
      </c>
      <c r="BW401">
        <v>346.24410983912702</v>
      </c>
      <c r="BX401">
        <v>339.59790089631502</v>
      </c>
      <c r="BY401">
        <v>338.17756165045301</v>
      </c>
      <c r="BZ401">
        <v>341.06924304919397</v>
      </c>
      <c r="CA401">
        <v>359.29184351610598</v>
      </c>
      <c r="CB401">
        <v>345.98269981349</v>
      </c>
      <c r="CC401">
        <v>387.048976105012</v>
      </c>
      <c r="CD401">
        <v>422.41833655155301</v>
      </c>
      <c r="CE401">
        <v>479.28695405205701</v>
      </c>
      <c r="CF401">
        <v>437.81932102761402</v>
      </c>
      <c r="CG401">
        <v>456.50551269347898</v>
      </c>
      <c r="CH401">
        <v>418.72084916166</v>
      </c>
      <c r="CI401">
        <v>434.24541603080002</v>
      </c>
      <c r="CJ401">
        <v>427.81303562495401</v>
      </c>
      <c r="CK401">
        <v>429.33669179953603</v>
      </c>
      <c r="CL401">
        <v>466.53590156330199</v>
      </c>
      <c r="CM401">
        <v>459.74602892621402</v>
      </c>
      <c r="CN401">
        <v>375.96595798498703</v>
      </c>
      <c r="CO401">
        <v>407.183074483609</v>
      </c>
      <c r="CP401">
        <v>349.006384328575</v>
      </c>
      <c r="CQ401">
        <v>352.25727692000498</v>
      </c>
      <c r="CR401">
        <v>342.50245369751798</v>
      </c>
      <c r="CS401">
        <v>313.73383357002098</v>
      </c>
      <c r="CT401">
        <v>332.70461715235098</v>
      </c>
      <c r="CU401">
        <v>340.283394002541</v>
      </c>
      <c r="CV401">
        <v>329.49669379294699</v>
      </c>
      <c r="CW401">
        <v>333.233600120424</v>
      </c>
    </row>
    <row r="402" spans="1:101" x14ac:dyDescent="0.25">
      <c r="A402">
        <v>96.128170894525994</v>
      </c>
      <c r="B402">
        <v>352.05709709593799</v>
      </c>
      <c r="C402">
        <v>342.26222691328297</v>
      </c>
      <c r="D402">
        <v>339.11957178828101</v>
      </c>
      <c r="E402">
        <v>331.41410897199</v>
      </c>
      <c r="F402">
        <v>334.12902078478203</v>
      </c>
      <c r="G402">
        <v>341.451811159964</v>
      </c>
      <c r="H402">
        <v>630.37901085138503</v>
      </c>
      <c r="I402">
        <v>539.67550623181398</v>
      </c>
      <c r="J402">
        <v>432.43632377945198</v>
      </c>
      <c r="K402">
        <v>355.38086134018602</v>
      </c>
      <c r="L402">
        <v>344.82941962816898</v>
      </c>
      <c r="M402">
        <v>347.14813457654901</v>
      </c>
      <c r="N402">
        <v>351.62885385070001</v>
      </c>
      <c r="O402">
        <v>354.51754635796902</v>
      </c>
      <c r="P402">
        <v>353.59740001949899</v>
      </c>
      <c r="Q402">
        <v>337.05350060544401</v>
      </c>
      <c r="R402">
        <v>351.563390701858</v>
      </c>
      <c r="S402">
        <v>362.01708240385102</v>
      </c>
      <c r="T402">
        <v>358.565735014072</v>
      </c>
      <c r="U402">
        <v>377.859735443072</v>
      </c>
      <c r="V402">
        <v>370.23583669194898</v>
      </c>
      <c r="W402">
        <v>383.32806635229599</v>
      </c>
      <c r="X402">
        <v>387.68000457301201</v>
      </c>
      <c r="Y402">
        <v>366.56169196801</v>
      </c>
      <c r="Z402">
        <v>364.52571180194201</v>
      </c>
      <c r="AA402">
        <v>333.87547968492402</v>
      </c>
      <c r="AB402">
        <v>322.51574251308</v>
      </c>
      <c r="AC402">
        <v>346.746501573746</v>
      </c>
      <c r="AD402">
        <v>328.501745395032</v>
      </c>
      <c r="AE402">
        <v>354.16947825767897</v>
      </c>
      <c r="AF402">
        <v>345.64819076002101</v>
      </c>
      <c r="AG402">
        <v>338.10016226539199</v>
      </c>
      <c r="AH402">
        <v>349.78813324564499</v>
      </c>
      <c r="AI402">
        <v>356.98929071833498</v>
      </c>
      <c r="AJ402">
        <v>348.72733737150799</v>
      </c>
      <c r="AK402">
        <v>361.228009809615</v>
      </c>
      <c r="AL402">
        <v>353.01663941993098</v>
      </c>
      <c r="AM402">
        <v>372.24599700481798</v>
      </c>
      <c r="AN402">
        <v>360.657366233787</v>
      </c>
      <c r="AO402">
        <v>369.66208249598998</v>
      </c>
      <c r="AP402">
        <v>358.04826344726001</v>
      </c>
      <c r="AQ402">
        <v>361.08496864607702</v>
      </c>
      <c r="AR402">
        <v>352.68248977106299</v>
      </c>
      <c r="AS402">
        <v>341.60654647713801</v>
      </c>
      <c r="AT402">
        <v>354.17086101677597</v>
      </c>
      <c r="AU402">
        <v>341.604666444815</v>
      </c>
      <c r="AV402">
        <v>339.50031663326303</v>
      </c>
      <c r="AW402">
        <v>331.97291869253002</v>
      </c>
      <c r="AX402">
        <v>323.30617972701299</v>
      </c>
      <c r="AY402">
        <v>336.32857631607902</v>
      </c>
      <c r="AZ402">
        <v>344.50735741825798</v>
      </c>
      <c r="BA402">
        <v>330.76047798904398</v>
      </c>
      <c r="BB402">
        <v>334.23469464276599</v>
      </c>
      <c r="BC402">
        <v>350.00005495160798</v>
      </c>
      <c r="BD402">
        <v>353.060227893959</v>
      </c>
      <c r="BE402">
        <v>360.60025996923798</v>
      </c>
      <c r="BF402">
        <v>384.354059661115</v>
      </c>
      <c r="BG402">
        <v>413.63408992404698</v>
      </c>
      <c r="BH402">
        <v>458.19459794880697</v>
      </c>
      <c r="BI402">
        <v>507.41287315521299</v>
      </c>
      <c r="BJ402">
        <v>583.97096360338799</v>
      </c>
      <c r="BK402">
        <v>711.41148172747296</v>
      </c>
      <c r="BL402">
        <v>837.31235660591301</v>
      </c>
      <c r="BM402">
        <v>907.15089665544895</v>
      </c>
      <c r="BN402">
        <v>889.57993579380104</v>
      </c>
      <c r="BO402">
        <v>700.11730528605494</v>
      </c>
      <c r="BP402">
        <v>473.01836036485298</v>
      </c>
      <c r="BQ402">
        <v>402.08120031623997</v>
      </c>
      <c r="BR402">
        <v>369.07433161304198</v>
      </c>
      <c r="BS402">
        <v>355.17394036655998</v>
      </c>
      <c r="BT402">
        <v>333.93806026345999</v>
      </c>
      <c r="BU402">
        <v>347.93802237145201</v>
      </c>
      <c r="BV402">
        <v>339.92486913956702</v>
      </c>
      <c r="BW402">
        <v>343.363932630335</v>
      </c>
      <c r="BX402">
        <v>342.36727377813298</v>
      </c>
      <c r="BY402">
        <v>338.48880232206898</v>
      </c>
      <c r="BZ402">
        <v>340.58135939089198</v>
      </c>
      <c r="CA402">
        <v>358.840220972476</v>
      </c>
      <c r="CB402">
        <v>349.21369059291197</v>
      </c>
      <c r="CC402">
        <v>385.339416541231</v>
      </c>
      <c r="CD402">
        <v>420.88524122220002</v>
      </c>
      <c r="CE402">
        <v>481.63891521493002</v>
      </c>
      <c r="CF402">
        <v>441.61718905389898</v>
      </c>
      <c r="CG402">
        <v>458.82183182881801</v>
      </c>
      <c r="CH402">
        <v>420.94459159588502</v>
      </c>
      <c r="CI402">
        <v>427.50350019066099</v>
      </c>
      <c r="CJ402">
        <v>427.672112185983</v>
      </c>
      <c r="CK402">
        <v>423.21206369642999</v>
      </c>
      <c r="CL402">
        <v>466.71343724249499</v>
      </c>
      <c r="CM402">
        <v>465.78803303664398</v>
      </c>
      <c r="CN402">
        <v>372.49888665414301</v>
      </c>
      <c r="CO402">
        <v>406.14499561689303</v>
      </c>
      <c r="CP402">
        <v>343.76878483381302</v>
      </c>
      <c r="CQ402">
        <v>353.790825466912</v>
      </c>
      <c r="CR402">
        <v>341.26153413886999</v>
      </c>
      <c r="CS402">
        <v>312.08287382247897</v>
      </c>
      <c r="CT402">
        <v>334.99870446933301</v>
      </c>
      <c r="CU402">
        <v>334.74331402582101</v>
      </c>
      <c r="CV402">
        <v>330.53827798417001</v>
      </c>
      <c r="CW402">
        <v>331.374134638947</v>
      </c>
    </row>
    <row r="403" spans="1:101" x14ac:dyDescent="0.25">
      <c r="A403">
        <v>96.368491321762306</v>
      </c>
      <c r="B403">
        <v>352.10493707626</v>
      </c>
      <c r="C403">
        <v>342.25600691961603</v>
      </c>
      <c r="D403">
        <v>339.09485235667199</v>
      </c>
      <c r="E403">
        <v>331.378699118643</v>
      </c>
      <c r="F403">
        <v>334.08614748319599</v>
      </c>
      <c r="G403">
        <v>341.40058354271503</v>
      </c>
      <c r="H403">
        <v>629.98455834605898</v>
      </c>
      <c r="I403">
        <v>539.76337377825996</v>
      </c>
      <c r="J403">
        <v>432.56681434929999</v>
      </c>
      <c r="K403">
        <v>355.39535812858799</v>
      </c>
      <c r="L403">
        <v>344.76996223742299</v>
      </c>
      <c r="M403">
        <v>347.18709371782899</v>
      </c>
      <c r="N403">
        <v>351.60756338291401</v>
      </c>
      <c r="O403">
        <v>354.49373109161598</v>
      </c>
      <c r="P403">
        <v>353.49424907330001</v>
      </c>
      <c r="Q403">
        <v>336.99000847378801</v>
      </c>
      <c r="R403">
        <v>351.289768701985</v>
      </c>
      <c r="S403">
        <v>361.80128908304999</v>
      </c>
      <c r="T403">
        <v>358.33301284923999</v>
      </c>
      <c r="U403">
        <v>377.52090111614001</v>
      </c>
      <c r="V403">
        <v>369.82969932097097</v>
      </c>
      <c r="W403">
        <v>382.79491115826602</v>
      </c>
      <c r="X403">
        <v>387.08857910719598</v>
      </c>
      <c r="Y403">
        <v>365.95863811993399</v>
      </c>
      <c r="Z403">
        <v>364.29971445918</v>
      </c>
      <c r="AA403">
        <v>333.71389066641899</v>
      </c>
      <c r="AB403">
        <v>322.52600190600498</v>
      </c>
      <c r="AC403">
        <v>346.72093455751298</v>
      </c>
      <c r="AD403">
        <v>328.48925381602203</v>
      </c>
      <c r="AE403">
        <v>354.12215303779197</v>
      </c>
      <c r="AF403">
        <v>345.54515520617798</v>
      </c>
      <c r="AG403">
        <v>338.020872725012</v>
      </c>
      <c r="AH403">
        <v>349.76038889595799</v>
      </c>
      <c r="AI403">
        <v>356.86885477802701</v>
      </c>
      <c r="AJ403">
        <v>348.599490543402</v>
      </c>
      <c r="AK403">
        <v>361.11720388796499</v>
      </c>
      <c r="AL403">
        <v>352.912169033758</v>
      </c>
      <c r="AM403">
        <v>371.93757515529302</v>
      </c>
      <c r="AN403">
        <v>360.46347483928901</v>
      </c>
      <c r="AO403">
        <v>369.40004430151998</v>
      </c>
      <c r="AP403">
        <v>357.821181381386</v>
      </c>
      <c r="AQ403">
        <v>360.81707546241699</v>
      </c>
      <c r="AR403">
        <v>352.468208200682</v>
      </c>
      <c r="AS403">
        <v>341.376188949734</v>
      </c>
      <c r="AT403">
        <v>354.07582867795202</v>
      </c>
      <c r="AU403">
        <v>341.47199708419703</v>
      </c>
      <c r="AV403">
        <v>339.42875196195303</v>
      </c>
      <c r="AW403">
        <v>331.84562980484299</v>
      </c>
      <c r="AX403">
        <v>323.25462124721201</v>
      </c>
      <c r="AY403">
        <v>336.25889338215899</v>
      </c>
      <c r="AZ403">
        <v>344.34947589078598</v>
      </c>
      <c r="BA403">
        <v>330.76674956636901</v>
      </c>
      <c r="BB403">
        <v>334.142079245817</v>
      </c>
      <c r="BC403">
        <v>349.95688865033298</v>
      </c>
      <c r="BD403">
        <v>353.05809280957999</v>
      </c>
      <c r="BE403">
        <v>360.669781225093</v>
      </c>
      <c r="BF403">
        <v>384.46618799638702</v>
      </c>
      <c r="BG403">
        <v>413.73776679622102</v>
      </c>
      <c r="BH403">
        <v>458.41768794132702</v>
      </c>
      <c r="BI403">
        <v>507.70688848301398</v>
      </c>
      <c r="BJ403">
        <v>584.43209681944995</v>
      </c>
      <c r="BK403">
        <v>712.13943007244302</v>
      </c>
      <c r="BL403">
        <v>838.35814814981802</v>
      </c>
      <c r="BM403">
        <v>908.32127681975601</v>
      </c>
      <c r="BN403">
        <v>890.669501681577</v>
      </c>
      <c r="BO403">
        <v>700.86503254099705</v>
      </c>
      <c r="BP403">
        <v>473.24559379451</v>
      </c>
      <c r="BQ403">
        <v>402.22678749514699</v>
      </c>
      <c r="BR403">
        <v>369.138114168909</v>
      </c>
      <c r="BS403">
        <v>355.06755543794299</v>
      </c>
      <c r="BT403">
        <v>333.92428803852403</v>
      </c>
      <c r="BU403">
        <v>347.93106581192097</v>
      </c>
      <c r="BV403">
        <v>339.90652311116099</v>
      </c>
      <c r="BW403">
        <v>343.32613686333201</v>
      </c>
      <c r="BX403">
        <v>342.38401161388401</v>
      </c>
      <c r="BY403">
        <v>338.46719366881098</v>
      </c>
      <c r="BZ403">
        <v>340.50316309052101</v>
      </c>
      <c r="CA403">
        <v>358.71944635805397</v>
      </c>
      <c r="CB403">
        <v>349.173281571281</v>
      </c>
      <c r="CC403">
        <v>385.31746849585397</v>
      </c>
      <c r="CD403">
        <v>420.98948868932001</v>
      </c>
      <c r="CE403">
        <v>481.89027766544501</v>
      </c>
      <c r="CF403">
        <v>441.786713126461</v>
      </c>
      <c r="CG403">
        <v>459.04407492759202</v>
      </c>
      <c r="CH403">
        <v>421.01943897900202</v>
      </c>
      <c r="CI403">
        <v>427.597792705122</v>
      </c>
      <c r="CJ403">
        <v>427.80768228188799</v>
      </c>
      <c r="CK403">
        <v>423.31023792564503</v>
      </c>
      <c r="CL403">
        <v>466.95360941506198</v>
      </c>
      <c r="CM403">
        <v>466.010199347362</v>
      </c>
      <c r="CN403">
        <v>372.50910775195302</v>
      </c>
      <c r="CO403">
        <v>406.13623736626698</v>
      </c>
      <c r="CP403">
        <v>343.75689994628698</v>
      </c>
      <c r="CQ403">
        <v>353.79035023969902</v>
      </c>
      <c r="CR403">
        <v>341.24849681978299</v>
      </c>
      <c r="CS403">
        <v>312.05807101613101</v>
      </c>
      <c r="CT403">
        <v>334.97143852002398</v>
      </c>
      <c r="CU403">
        <v>334.68820484460798</v>
      </c>
      <c r="CV403">
        <v>330.557676244476</v>
      </c>
      <c r="CW403">
        <v>331.35680930453998</v>
      </c>
    </row>
    <row r="404" spans="1:101" x14ac:dyDescent="0.25">
      <c r="A404">
        <v>96.608811748998605</v>
      </c>
      <c r="B404">
        <v>344.96604159497701</v>
      </c>
      <c r="C404">
        <v>345.15300512449198</v>
      </c>
      <c r="D404">
        <v>332.92631848580498</v>
      </c>
      <c r="E404">
        <v>333.37949054824099</v>
      </c>
      <c r="F404">
        <v>340.86797752681002</v>
      </c>
      <c r="G404">
        <v>338.06595919209701</v>
      </c>
      <c r="H404">
        <v>603.93152435832201</v>
      </c>
      <c r="I404">
        <v>520.95418588787697</v>
      </c>
      <c r="J404">
        <v>415.11334405931098</v>
      </c>
      <c r="K404">
        <v>346.87507633183901</v>
      </c>
      <c r="L404">
        <v>342.36534493749099</v>
      </c>
      <c r="M404">
        <v>342.61082575936302</v>
      </c>
      <c r="N404">
        <v>349.16693227126598</v>
      </c>
      <c r="O404">
        <v>350.30629093126799</v>
      </c>
      <c r="P404">
        <v>358.44926210556798</v>
      </c>
      <c r="Q404">
        <v>339.10965642298902</v>
      </c>
      <c r="R404">
        <v>349.31345921461701</v>
      </c>
      <c r="S404">
        <v>352.50948984741399</v>
      </c>
      <c r="T404">
        <v>354.37197956818102</v>
      </c>
      <c r="U404">
        <v>367.38196162912197</v>
      </c>
      <c r="V404">
        <v>364.80139804925699</v>
      </c>
      <c r="W404">
        <v>368.99158661242001</v>
      </c>
      <c r="X404">
        <v>375.16699360455698</v>
      </c>
      <c r="Y404">
        <v>366.43170530263097</v>
      </c>
      <c r="Z404">
        <v>360.06037243719999</v>
      </c>
      <c r="AA404">
        <v>335.954909023857</v>
      </c>
      <c r="AB404">
        <v>329.80132955392202</v>
      </c>
      <c r="AC404">
        <v>349.84601449076598</v>
      </c>
      <c r="AD404">
        <v>328.78162914782899</v>
      </c>
      <c r="AE404">
        <v>348.12334361353498</v>
      </c>
      <c r="AF404">
        <v>349.26765117556403</v>
      </c>
      <c r="AG404">
        <v>337.69960319263703</v>
      </c>
      <c r="AH404">
        <v>348.388584851632</v>
      </c>
      <c r="AI404">
        <v>356.461480801481</v>
      </c>
      <c r="AJ404">
        <v>344.62861984751601</v>
      </c>
      <c r="AK404">
        <v>355.11039327139099</v>
      </c>
      <c r="AL404">
        <v>354.183511875715</v>
      </c>
      <c r="AM404">
        <v>370.80476881481599</v>
      </c>
      <c r="AN404">
        <v>351.49830178904102</v>
      </c>
      <c r="AO404">
        <v>365.132562438295</v>
      </c>
      <c r="AP404">
        <v>357.12896472288998</v>
      </c>
      <c r="AQ404">
        <v>350.80522073805503</v>
      </c>
      <c r="AR404">
        <v>348.588125525198</v>
      </c>
      <c r="AS404">
        <v>342.313869001976</v>
      </c>
      <c r="AT404">
        <v>352.59772385061001</v>
      </c>
      <c r="AU404">
        <v>348.27966326881898</v>
      </c>
      <c r="AV404">
        <v>337.61842308003799</v>
      </c>
      <c r="AW404">
        <v>326.36552127363501</v>
      </c>
      <c r="AX404">
        <v>325.390917103498</v>
      </c>
      <c r="AY404">
        <v>335.48682959798401</v>
      </c>
      <c r="AZ404">
        <v>336.66500455963001</v>
      </c>
      <c r="BA404">
        <v>326.813916712837</v>
      </c>
      <c r="BB404">
        <v>335.85521472064198</v>
      </c>
      <c r="BC404">
        <v>344.343375798436</v>
      </c>
      <c r="BD404">
        <v>356.21740434656601</v>
      </c>
      <c r="BE404">
        <v>370.90931061265201</v>
      </c>
      <c r="BF404">
        <v>391.195032207954</v>
      </c>
      <c r="BG404">
        <v>428.03889754556002</v>
      </c>
      <c r="BH404">
        <v>477.11201908176702</v>
      </c>
      <c r="BI404">
        <v>539.80765452409901</v>
      </c>
      <c r="BJ404">
        <v>614.44427452913601</v>
      </c>
      <c r="BK404">
        <v>765.13410848679098</v>
      </c>
      <c r="BL404">
        <v>897.52802442805398</v>
      </c>
      <c r="BM404">
        <v>941.59199107163101</v>
      </c>
      <c r="BN404">
        <v>890.37065409166996</v>
      </c>
      <c r="BO404">
        <v>687.33693843579704</v>
      </c>
      <c r="BP404">
        <v>447.70907320958997</v>
      </c>
      <c r="BQ404">
        <v>391.54234921433198</v>
      </c>
      <c r="BR404">
        <v>363.37949795968802</v>
      </c>
      <c r="BS404">
        <v>354.854423041328</v>
      </c>
      <c r="BT404">
        <v>335.36772768139099</v>
      </c>
      <c r="BU404">
        <v>349.83048277344102</v>
      </c>
      <c r="BV404">
        <v>339.569650636799</v>
      </c>
      <c r="BW404">
        <v>341.10852792805002</v>
      </c>
      <c r="BX404">
        <v>340.202578335998</v>
      </c>
      <c r="BY404">
        <v>334.742793874771</v>
      </c>
      <c r="BZ404">
        <v>344.19411381743998</v>
      </c>
      <c r="CA404">
        <v>350.41864700322901</v>
      </c>
      <c r="CB404">
        <v>350.20889125447502</v>
      </c>
      <c r="CC404">
        <v>377.52512347846698</v>
      </c>
      <c r="CD404">
        <v>418.42085012086199</v>
      </c>
      <c r="CE404">
        <v>470.13429285541099</v>
      </c>
      <c r="CF404">
        <v>434.78243137309198</v>
      </c>
      <c r="CG404">
        <v>434.585866050243</v>
      </c>
      <c r="CH404">
        <v>406.149381306853</v>
      </c>
      <c r="CI404">
        <v>419.24556989996398</v>
      </c>
      <c r="CJ404">
        <v>407.39893555074201</v>
      </c>
      <c r="CK404">
        <v>412.23557196876402</v>
      </c>
      <c r="CL404">
        <v>449.27586543665302</v>
      </c>
      <c r="CM404">
        <v>438.23983065710598</v>
      </c>
      <c r="CN404">
        <v>361.30500175852802</v>
      </c>
      <c r="CO404">
        <v>396.475316727424</v>
      </c>
      <c r="CP404">
        <v>340.55379622074099</v>
      </c>
      <c r="CQ404">
        <v>354.01603217549803</v>
      </c>
      <c r="CR404">
        <v>335.47126267542899</v>
      </c>
      <c r="CS404">
        <v>319.40724641447099</v>
      </c>
      <c r="CT404">
        <v>336.66978789043299</v>
      </c>
      <c r="CU404">
        <v>340.03369605581901</v>
      </c>
      <c r="CV404">
        <v>332.67804078055701</v>
      </c>
      <c r="CW404">
        <v>332.35774169451997</v>
      </c>
    </row>
    <row r="405" spans="1:101" x14ac:dyDescent="0.25">
      <c r="A405">
        <v>96.849132176234903</v>
      </c>
      <c r="B405">
        <v>336.36499773325102</v>
      </c>
      <c r="C405">
        <v>339.20537186903499</v>
      </c>
      <c r="D405">
        <v>337.56437216732797</v>
      </c>
      <c r="E405">
        <v>336.79980526246101</v>
      </c>
      <c r="F405">
        <v>346.00369747235999</v>
      </c>
      <c r="G405">
        <v>336.99043146968501</v>
      </c>
      <c r="H405">
        <v>592.904167497559</v>
      </c>
      <c r="I405">
        <v>500.420163788217</v>
      </c>
      <c r="J405">
        <v>391.73141573745397</v>
      </c>
      <c r="K405">
        <v>337.616502080744</v>
      </c>
      <c r="L405">
        <v>341.59661873988102</v>
      </c>
      <c r="M405">
        <v>335.01201813140102</v>
      </c>
      <c r="N405">
        <v>343.00768692474799</v>
      </c>
      <c r="O405">
        <v>348.31650834592801</v>
      </c>
      <c r="P405">
        <v>360.12527859129398</v>
      </c>
      <c r="Q405">
        <v>346.92239619101201</v>
      </c>
      <c r="R405">
        <v>358.31256828672099</v>
      </c>
      <c r="S405">
        <v>347.28001558844102</v>
      </c>
      <c r="T405">
        <v>354.53814939164698</v>
      </c>
      <c r="U405">
        <v>362.56929678385598</v>
      </c>
      <c r="V405">
        <v>366.77559640380798</v>
      </c>
      <c r="W405">
        <v>364.80667800191998</v>
      </c>
      <c r="X405">
        <v>371.176459545829</v>
      </c>
      <c r="Y405">
        <v>366.50309287648298</v>
      </c>
      <c r="Z405">
        <v>356.787290558829</v>
      </c>
      <c r="AA405">
        <v>338.18368882555598</v>
      </c>
      <c r="AB405">
        <v>340.94472479366902</v>
      </c>
      <c r="AC405">
        <v>346.58904729494901</v>
      </c>
      <c r="AD405">
        <v>333.22376461373</v>
      </c>
      <c r="AE405">
        <v>336.33853760036999</v>
      </c>
      <c r="AF405">
        <v>348.074184997857</v>
      </c>
      <c r="AG405">
        <v>347.19659202727303</v>
      </c>
      <c r="AH405">
        <v>353.82477106375597</v>
      </c>
      <c r="AI405">
        <v>358.95088526191699</v>
      </c>
      <c r="AJ405">
        <v>342.01689387456702</v>
      </c>
      <c r="AK405">
        <v>356.926489535587</v>
      </c>
      <c r="AL405">
        <v>342.43156557079101</v>
      </c>
      <c r="AM405">
        <v>383.55093611385797</v>
      </c>
      <c r="AN405">
        <v>355.87342465097498</v>
      </c>
      <c r="AO405">
        <v>362.10030589797702</v>
      </c>
      <c r="AP405">
        <v>365.52932003543702</v>
      </c>
      <c r="AQ405">
        <v>348.36856760218802</v>
      </c>
      <c r="AR405">
        <v>343.85883744132798</v>
      </c>
      <c r="AS405">
        <v>352.70421578108699</v>
      </c>
      <c r="AT405">
        <v>347.11225513283102</v>
      </c>
      <c r="AU405">
        <v>356.78786147809399</v>
      </c>
      <c r="AV405">
        <v>335.94774717880301</v>
      </c>
      <c r="AW405">
        <v>326.71343194893802</v>
      </c>
      <c r="AX405">
        <v>334.94325678554497</v>
      </c>
      <c r="AY405">
        <v>334.96739381773398</v>
      </c>
      <c r="AZ405">
        <v>340.967387514618</v>
      </c>
      <c r="BA405">
        <v>323.60031171038997</v>
      </c>
      <c r="BB405">
        <v>342.31171041948897</v>
      </c>
      <c r="BC405">
        <v>339.55924724354003</v>
      </c>
      <c r="BD405">
        <v>359.22069425159401</v>
      </c>
      <c r="BE405">
        <v>386.41142547112702</v>
      </c>
      <c r="BF405">
        <v>406.00391322645299</v>
      </c>
      <c r="BG405">
        <v>442.53244741533899</v>
      </c>
      <c r="BH405">
        <v>492.21303507392503</v>
      </c>
      <c r="BI405">
        <v>553.66748889850396</v>
      </c>
      <c r="BJ405">
        <v>617.66844664040798</v>
      </c>
      <c r="BK405">
        <v>763.89884764715202</v>
      </c>
      <c r="BL405">
        <v>855.05968459829296</v>
      </c>
      <c r="BM405">
        <v>874.08296632886697</v>
      </c>
      <c r="BN405">
        <v>780.021270502731</v>
      </c>
      <c r="BO405">
        <v>587.52327422810197</v>
      </c>
      <c r="BP405">
        <v>399.29031087704101</v>
      </c>
      <c r="BQ405">
        <v>375.87992394250102</v>
      </c>
      <c r="BR405">
        <v>360.949697194132</v>
      </c>
      <c r="BS405">
        <v>349.61362569077602</v>
      </c>
      <c r="BT405">
        <v>332.61847480308899</v>
      </c>
      <c r="BU405">
        <v>340.61975128368999</v>
      </c>
      <c r="BV405">
        <v>347.50841296354503</v>
      </c>
      <c r="BW405">
        <v>339.03003719471701</v>
      </c>
      <c r="BX405">
        <v>341.427298895489</v>
      </c>
      <c r="BY405">
        <v>336.83414338658599</v>
      </c>
      <c r="BZ405">
        <v>348.57566115831202</v>
      </c>
      <c r="CA405">
        <v>351.918451417455</v>
      </c>
      <c r="CB405">
        <v>357.298034273702</v>
      </c>
      <c r="CC405">
        <v>365.98624754678201</v>
      </c>
      <c r="CD405">
        <v>404.14842099594398</v>
      </c>
      <c r="CE405">
        <v>439.95624701856502</v>
      </c>
      <c r="CF405">
        <v>409.98035104796202</v>
      </c>
      <c r="CG405">
        <v>405.47411647263101</v>
      </c>
      <c r="CH405">
        <v>387.61599135997699</v>
      </c>
      <c r="CI405">
        <v>397.47302756155</v>
      </c>
      <c r="CJ405">
        <v>384.73998624162999</v>
      </c>
      <c r="CK405">
        <v>385.38403421682801</v>
      </c>
      <c r="CL405">
        <v>404.20639006610702</v>
      </c>
      <c r="CM405">
        <v>388.03198663529702</v>
      </c>
      <c r="CN405">
        <v>346.94688749557002</v>
      </c>
      <c r="CO405">
        <v>380.69765692379298</v>
      </c>
      <c r="CP405">
        <v>331.60876019915099</v>
      </c>
      <c r="CQ405">
        <v>350.00548525797501</v>
      </c>
      <c r="CR405">
        <v>332.87380465739801</v>
      </c>
      <c r="CS405">
        <v>327.79183874337099</v>
      </c>
      <c r="CT405">
        <v>338.33837250618001</v>
      </c>
      <c r="CU405">
        <v>344.54197835525298</v>
      </c>
      <c r="CV405">
        <v>328.13751423964402</v>
      </c>
      <c r="CW405">
        <v>332.79024875105802</v>
      </c>
    </row>
    <row r="406" spans="1:101" x14ac:dyDescent="0.25">
      <c r="A406">
        <v>97.089452603471301</v>
      </c>
      <c r="B406">
        <v>330.148413394768</v>
      </c>
      <c r="C406">
        <v>333.86105134184999</v>
      </c>
      <c r="D406">
        <v>336.304095737919</v>
      </c>
      <c r="E406">
        <v>324.60319484084999</v>
      </c>
      <c r="F406">
        <v>346.87575162973098</v>
      </c>
      <c r="G406">
        <v>331.99748151353702</v>
      </c>
      <c r="H406">
        <v>576.91714492654103</v>
      </c>
      <c r="I406">
        <v>477.51799840626899</v>
      </c>
      <c r="J406">
        <v>372.63366076690102</v>
      </c>
      <c r="K406">
        <v>337.29165483932201</v>
      </c>
      <c r="L406">
        <v>344.54135624370099</v>
      </c>
      <c r="M406">
        <v>334.34353520326698</v>
      </c>
      <c r="N406">
        <v>346.486351518032</v>
      </c>
      <c r="O406">
        <v>346.05749704887302</v>
      </c>
      <c r="P406">
        <v>363.012545288365</v>
      </c>
      <c r="Q406">
        <v>360.71117815813898</v>
      </c>
      <c r="R406">
        <v>371.42291099537499</v>
      </c>
      <c r="S406">
        <v>347.55916471300498</v>
      </c>
      <c r="T406">
        <v>363.63193577816901</v>
      </c>
      <c r="U406">
        <v>365.73024254970602</v>
      </c>
      <c r="V406">
        <v>367.463558242901</v>
      </c>
      <c r="W406">
        <v>372.16560383116598</v>
      </c>
      <c r="X406">
        <v>370.10064217153399</v>
      </c>
      <c r="Y406">
        <v>366.909632187037</v>
      </c>
      <c r="Z406">
        <v>353.695058835704</v>
      </c>
      <c r="AA406">
        <v>341.88103174612399</v>
      </c>
      <c r="AB406">
        <v>347.55020726284602</v>
      </c>
      <c r="AC406">
        <v>345.92189118081802</v>
      </c>
      <c r="AD406">
        <v>339.33554423045899</v>
      </c>
      <c r="AE406">
        <v>333.26042635116102</v>
      </c>
      <c r="AF406">
        <v>345.75820602565801</v>
      </c>
      <c r="AG406">
        <v>346.43711732363101</v>
      </c>
      <c r="AH406">
        <v>354.486863914482</v>
      </c>
      <c r="AI406">
        <v>363.10955527129801</v>
      </c>
      <c r="AJ406">
        <v>350.683491928531</v>
      </c>
      <c r="AK406">
        <v>362.28591427124002</v>
      </c>
      <c r="AL406">
        <v>345.72643325593901</v>
      </c>
      <c r="AM406">
        <v>395.25445017827599</v>
      </c>
      <c r="AN406">
        <v>370.358137528356</v>
      </c>
      <c r="AO406">
        <v>367.00870979829898</v>
      </c>
      <c r="AP406">
        <v>373.208672968168</v>
      </c>
      <c r="AQ406">
        <v>349.048323075116</v>
      </c>
      <c r="AR406">
        <v>343.70810748726399</v>
      </c>
      <c r="AS406">
        <v>350.82152914712299</v>
      </c>
      <c r="AT406">
        <v>346.67975128613398</v>
      </c>
      <c r="AU406">
        <v>354.42193422140798</v>
      </c>
      <c r="AV406">
        <v>329.90682860704601</v>
      </c>
      <c r="AW406">
        <v>328.23100187090699</v>
      </c>
      <c r="AX406">
        <v>339.12524877774803</v>
      </c>
      <c r="AY406">
        <v>332.32870517927603</v>
      </c>
      <c r="AZ406">
        <v>342.377156985657</v>
      </c>
      <c r="BA406">
        <v>326.05865111790001</v>
      </c>
      <c r="BB406">
        <v>344.97811988189301</v>
      </c>
      <c r="BC406">
        <v>346.71188250742699</v>
      </c>
      <c r="BD406">
        <v>356.32945079658202</v>
      </c>
      <c r="BE406">
        <v>383.89773352705299</v>
      </c>
      <c r="BF406">
        <v>405.817135510762</v>
      </c>
      <c r="BG406">
        <v>438.59415934126798</v>
      </c>
      <c r="BH406">
        <v>489.99978281133201</v>
      </c>
      <c r="BI406">
        <v>559.88975258735104</v>
      </c>
      <c r="BJ406">
        <v>609.72106840387198</v>
      </c>
      <c r="BK406">
        <v>749.92170264855304</v>
      </c>
      <c r="BL406">
        <v>830.99324984200405</v>
      </c>
      <c r="BM406">
        <v>828.28787768162795</v>
      </c>
      <c r="BN406">
        <v>725.73398920787599</v>
      </c>
      <c r="BO406">
        <v>555.182828011271</v>
      </c>
      <c r="BP406">
        <v>388.55541389850498</v>
      </c>
      <c r="BQ406">
        <v>363.69586246951098</v>
      </c>
      <c r="BR406">
        <v>360.98183495943903</v>
      </c>
      <c r="BS406">
        <v>348.54234850338997</v>
      </c>
      <c r="BT406">
        <v>336.717778303106</v>
      </c>
      <c r="BU406">
        <v>334.35287994074702</v>
      </c>
      <c r="BV406">
        <v>349.78429068973401</v>
      </c>
      <c r="BW406">
        <v>336.67142122687301</v>
      </c>
      <c r="BX406">
        <v>342.938887953868</v>
      </c>
      <c r="BY406">
        <v>338.637751888087</v>
      </c>
      <c r="BZ406">
        <v>354.41839051267999</v>
      </c>
      <c r="CA406">
        <v>356.76575303086503</v>
      </c>
      <c r="CB406">
        <v>368.85453055491598</v>
      </c>
      <c r="CC406">
        <v>356.59977822576701</v>
      </c>
      <c r="CD406">
        <v>389.72355822589498</v>
      </c>
      <c r="CE406">
        <v>413.53978825641002</v>
      </c>
      <c r="CF406">
        <v>400.24905157758701</v>
      </c>
      <c r="CG406">
        <v>379.186284655961</v>
      </c>
      <c r="CH406">
        <v>383.658054351359</v>
      </c>
      <c r="CI406">
        <v>383.79269405215803</v>
      </c>
      <c r="CJ406">
        <v>374.99963703905303</v>
      </c>
      <c r="CK406">
        <v>379.047695796293</v>
      </c>
      <c r="CL406">
        <v>384.36988975790399</v>
      </c>
      <c r="CM406">
        <v>371.82740383742299</v>
      </c>
      <c r="CN406">
        <v>346.66087728327398</v>
      </c>
      <c r="CO406">
        <v>372.29061311141697</v>
      </c>
      <c r="CP406">
        <v>322.73564308789298</v>
      </c>
      <c r="CQ406">
        <v>335.01463751909802</v>
      </c>
      <c r="CR406">
        <v>336.05777811285799</v>
      </c>
      <c r="CS406">
        <v>335.23338181773698</v>
      </c>
      <c r="CT406">
        <v>339.588923592085</v>
      </c>
      <c r="CU406">
        <v>349.160776330641</v>
      </c>
      <c r="CV406">
        <v>328.6898626524</v>
      </c>
      <c r="CW406">
        <v>339.52228302850699</v>
      </c>
    </row>
    <row r="407" spans="1:101" x14ac:dyDescent="0.25">
      <c r="A407">
        <v>97.329773030707599</v>
      </c>
      <c r="B407">
        <v>326.19990357014802</v>
      </c>
      <c r="C407">
        <v>334.874985921068</v>
      </c>
      <c r="D407">
        <v>333.385856419905</v>
      </c>
      <c r="E407">
        <v>326.12492000878802</v>
      </c>
      <c r="F407">
        <v>349.37549852561602</v>
      </c>
      <c r="G407">
        <v>329.69953326003201</v>
      </c>
      <c r="H407">
        <v>552.35324094334101</v>
      </c>
      <c r="I407">
        <v>471.64411480390299</v>
      </c>
      <c r="J407">
        <v>372.54792304674999</v>
      </c>
      <c r="K407">
        <v>335.87878884612098</v>
      </c>
      <c r="L407">
        <v>344.25658572912101</v>
      </c>
      <c r="M407">
        <v>335.80093766818499</v>
      </c>
      <c r="N407">
        <v>344.92300653095901</v>
      </c>
      <c r="O407">
        <v>341.10513490608901</v>
      </c>
      <c r="P407">
        <v>363.550618942553</v>
      </c>
      <c r="Q407">
        <v>360.64168982995898</v>
      </c>
      <c r="R407">
        <v>365.39557482964398</v>
      </c>
      <c r="S407">
        <v>340.20564297370498</v>
      </c>
      <c r="T407">
        <v>357.55358710272299</v>
      </c>
      <c r="U407">
        <v>357.754362784389</v>
      </c>
      <c r="V407">
        <v>355.92201967746399</v>
      </c>
      <c r="W407">
        <v>360.166849313076</v>
      </c>
      <c r="X407">
        <v>351.78189611713202</v>
      </c>
      <c r="Y407">
        <v>354.63989364778001</v>
      </c>
      <c r="Z407">
        <v>349.087462384719</v>
      </c>
      <c r="AA407">
        <v>341.27185160667898</v>
      </c>
      <c r="AB407">
        <v>347.236527504972</v>
      </c>
      <c r="AC407">
        <v>347.14233557328902</v>
      </c>
      <c r="AD407">
        <v>341.556933580166</v>
      </c>
      <c r="AE407">
        <v>329.57693726654003</v>
      </c>
      <c r="AF407">
        <v>344.04079612169699</v>
      </c>
      <c r="AG407">
        <v>345.24753713000598</v>
      </c>
      <c r="AH407">
        <v>347.83955554478899</v>
      </c>
      <c r="AI407">
        <v>361.46321314420197</v>
      </c>
      <c r="AJ407">
        <v>347.87944761345801</v>
      </c>
      <c r="AK407">
        <v>359.35087865426499</v>
      </c>
      <c r="AL407">
        <v>342.83473764784202</v>
      </c>
      <c r="AM407">
        <v>383.95437123186798</v>
      </c>
      <c r="AN407">
        <v>364.27210549027097</v>
      </c>
      <c r="AO407">
        <v>354.26419472317002</v>
      </c>
      <c r="AP407">
        <v>368.77265538770001</v>
      </c>
      <c r="AQ407">
        <v>339.19490690395799</v>
      </c>
      <c r="AR407">
        <v>334.16820468774199</v>
      </c>
      <c r="AS407">
        <v>347.00780585707702</v>
      </c>
      <c r="AT407">
        <v>341.06828698178299</v>
      </c>
      <c r="AU407">
        <v>348.07546964280499</v>
      </c>
      <c r="AV407">
        <v>326.16659453882602</v>
      </c>
      <c r="AW407">
        <v>325.539263754746</v>
      </c>
      <c r="AX407">
        <v>341.42319623660399</v>
      </c>
      <c r="AY407">
        <v>332.10186024898297</v>
      </c>
      <c r="AZ407">
        <v>340.81146666167598</v>
      </c>
      <c r="BA407">
        <v>325.34182205935298</v>
      </c>
      <c r="BB407">
        <v>345.078190655078</v>
      </c>
      <c r="BC407">
        <v>350.968050643053</v>
      </c>
      <c r="BD407">
        <v>358.06000949880303</v>
      </c>
      <c r="BE407">
        <v>385.32168660190598</v>
      </c>
      <c r="BF407">
        <v>410.97517248930001</v>
      </c>
      <c r="BG407">
        <v>444.62850457436701</v>
      </c>
      <c r="BH407">
        <v>500.31270158527002</v>
      </c>
      <c r="BI407">
        <v>576.246348458272</v>
      </c>
      <c r="BJ407">
        <v>629.74198135515996</v>
      </c>
      <c r="BK407">
        <v>783.24209315294297</v>
      </c>
      <c r="BL407">
        <v>872.12485976677897</v>
      </c>
      <c r="BM407">
        <v>868.538165135383</v>
      </c>
      <c r="BN407">
        <v>754.86053585111995</v>
      </c>
      <c r="BO407">
        <v>571.34044955440004</v>
      </c>
      <c r="BP407">
        <v>391.14964127298202</v>
      </c>
      <c r="BQ407">
        <v>362.67273292012999</v>
      </c>
      <c r="BR407">
        <v>360.25685024883001</v>
      </c>
      <c r="BS407">
        <v>347.92322530013701</v>
      </c>
      <c r="BT407">
        <v>339.74935721472599</v>
      </c>
      <c r="BU407">
        <v>332.06107390859597</v>
      </c>
      <c r="BV407">
        <v>347.384490580766</v>
      </c>
      <c r="BW407">
        <v>333.65911425709601</v>
      </c>
      <c r="BX407">
        <v>343.915339236374</v>
      </c>
      <c r="BY407">
        <v>335.323804146329</v>
      </c>
      <c r="BZ407">
        <v>349.61295009704799</v>
      </c>
      <c r="CA407">
        <v>353.58139953266101</v>
      </c>
      <c r="CB407">
        <v>366.626036082018</v>
      </c>
      <c r="CC407">
        <v>357.055781380707</v>
      </c>
      <c r="CD407">
        <v>390.740755223527</v>
      </c>
      <c r="CE407">
        <v>410.53661790460097</v>
      </c>
      <c r="CF407">
        <v>402.10289235757898</v>
      </c>
      <c r="CG407">
        <v>375.82077289391702</v>
      </c>
      <c r="CH407">
        <v>384.16545338840899</v>
      </c>
      <c r="CI407">
        <v>387.86164280032398</v>
      </c>
      <c r="CJ407">
        <v>373.610330436732</v>
      </c>
      <c r="CK407">
        <v>382.26272142578699</v>
      </c>
      <c r="CL407">
        <v>386.55733733902798</v>
      </c>
      <c r="CM407">
        <v>369.04708208285302</v>
      </c>
      <c r="CN407">
        <v>345.257787322117</v>
      </c>
      <c r="CO407">
        <v>368.887778009751</v>
      </c>
      <c r="CP407">
        <v>322.46942588694702</v>
      </c>
      <c r="CQ407">
        <v>330.92883180042497</v>
      </c>
      <c r="CR407">
        <v>335.72150477069698</v>
      </c>
      <c r="CS407">
        <v>341.09712984936198</v>
      </c>
      <c r="CT407">
        <v>339.65445517034902</v>
      </c>
      <c r="CU407">
        <v>353.73359859956997</v>
      </c>
      <c r="CV407">
        <v>328.93038416913799</v>
      </c>
      <c r="CW407">
        <v>342.76515860847002</v>
      </c>
    </row>
    <row r="408" spans="1:101" x14ac:dyDescent="0.25">
      <c r="A408">
        <v>97.570093457943898</v>
      </c>
      <c r="B408">
        <v>327.06770852713697</v>
      </c>
      <c r="C408">
        <v>337.22526352327901</v>
      </c>
      <c r="D408">
        <v>336.124319463657</v>
      </c>
      <c r="E408">
        <v>327.55734566384098</v>
      </c>
      <c r="F408">
        <v>345.77354073468399</v>
      </c>
      <c r="G408">
        <v>328.50914951490398</v>
      </c>
      <c r="H408">
        <v>541.96716354414502</v>
      </c>
      <c r="I408">
        <v>461.225676038367</v>
      </c>
      <c r="J408">
        <v>370.48436143484201</v>
      </c>
      <c r="K408">
        <v>332.88837117522399</v>
      </c>
      <c r="L408">
        <v>341.89167003477098</v>
      </c>
      <c r="M408">
        <v>336.49061850336602</v>
      </c>
      <c r="N408">
        <v>342.48394774357502</v>
      </c>
      <c r="O408">
        <v>339.75837000760299</v>
      </c>
      <c r="P408">
        <v>361.82052440795798</v>
      </c>
      <c r="Q408">
        <v>357.34388375803297</v>
      </c>
      <c r="R408">
        <v>363.68272983176303</v>
      </c>
      <c r="S408">
        <v>338.40267330143803</v>
      </c>
      <c r="T408">
        <v>355.93441801381499</v>
      </c>
      <c r="U408">
        <v>355.11155522940601</v>
      </c>
      <c r="V408">
        <v>351.59172428741402</v>
      </c>
      <c r="W408">
        <v>361.59461009527399</v>
      </c>
      <c r="X408">
        <v>351.80616141082299</v>
      </c>
      <c r="Y408">
        <v>354.34619051037998</v>
      </c>
      <c r="Z408">
        <v>350.41279974251</v>
      </c>
      <c r="AA408">
        <v>339.68402718924102</v>
      </c>
      <c r="AB408">
        <v>349.54658155591102</v>
      </c>
      <c r="AC408">
        <v>345.23515353795699</v>
      </c>
      <c r="AD408">
        <v>341.82873857238002</v>
      </c>
      <c r="AE408">
        <v>330.84781776824201</v>
      </c>
      <c r="AF408">
        <v>339.14100782704298</v>
      </c>
      <c r="AG408">
        <v>344.10744051731302</v>
      </c>
      <c r="AH408">
        <v>346.18857084516401</v>
      </c>
      <c r="AI408">
        <v>355.51512752752302</v>
      </c>
      <c r="AJ408">
        <v>344.77770098062302</v>
      </c>
      <c r="AK408">
        <v>358.31054038135301</v>
      </c>
      <c r="AL408">
        <v>339.96047659287501</v>
      </c>
      <c r="AM408">
        <v>380.95554459197899</v>
      </c>
      <c r="AN408">
        <v>361.57169612348298</v>
      </c>
      <c r="AO408">
        <v>351.00838712239801</v>
      </c>
      <c r="AP408">
        <v>364.12521061082299</v>
      </c>
      <c r="AQ408">
        <v>336.391830647304</v>
      </c>
      <c r="AR408">
        <v>335.37330333615</v>
      </c>
      <c r="AS408">
        <v>344.44805699348598</v>
      </c>
      <c r="AT408">
        <v>338.83557626112798</v>
      </c>
      <c r="AU408">
        <v>346.286982491728</v>
      </c>
      <c r="AV408">
        <v>324.70173623736599</v>
      </c>
      <c r="AW408">
        <v>334.268465560773</v>
      </c>
      <c r="AX408">
        <v>343.26745965133</v>
      </c>
      <c r="AY408">
        <v>328.196579256939</v>
      </c>
      <c r="AZ408">
        <v>337.93979463587402</v>
      </c>
      <c r="BA408">
        <v>328.53020685675</v>
      </c>
      <c r="BB408">
        <v>348.85218429276</v>
      </c>
      <c r="BC408">
        <v>350.74909384950502</v>
      </c>
      <c r="BD408">
        <v>358.49835578313201</v>
      </c>
      <c r="BE408">
        <v>387.511010550094</v>
      </c>
      <c r="BF408">
        <v>416.87448521845801</v>
      </c>
      <c r="BG408">
        <v>453.681544844195</v>
      </c>
      <c r="BH408">
        <v>507.17576332162201</v>
      </c>
      <c r="BI408">
        <v>592.90729134582102</v>
      </c>
      <c r="BJ408">
        <v>654.46944620705904</v>
      </c>
      <c r="BK408">
        <v>808.91521876456102</v>
      </c>
      <c r="BL408">
        <v>894.58461381761401</v>
      </c>
      <c r="BM408">
        <v>891.17444796105303</v>
      </c>
      <c r="BN408">
        <v>758.77000049025401</v>
      </c>
      <c r="BO408">
        <v>566.29606744588602</v>
      </c>
      <c r="BP408">
        <v>388.57411241511699</v>
      </c>
      <c r="BQ408">
        <v>360.372774161422</v>
      </c>
      <c r="BR408">
        <v>357.22437110314598</v>
      </c>
      <c r="BS408">
        <v>346.04042052512199</v>
      </c>
      <c r="BT408">
        <v>340.22226532716098</v>
      </c>
      <c r="BU408">
        <v>329.16163166121697</v>
      </c>
      <c r="BV408">
        <v>348.56552619716098</v>
      </c>
      <c r="BW408">
        <v>334.92085210262798</v>
      </c>
      <c r="BX408">
        <v>345.14857060007898</v>
      </c>
      <c r="BY408">
        <v>336.734102813341</v>
      </c>
      <c r="BZ408">
        <v>346.42959715370802</v>
      </c>
      <c r="CA408">
        <v>352.849181515905</v>
      </c>
      <c r="CB408">
        <v>364.55378395200898</v>
      </c>
      <c r="CC408">
        <v>357.16083105614001</v>
      </c>
      <c r="CD408">
        <v>384.87304714710302</v>
      </c>
      <c r="CE408">
        <v>410.92193880125501</v>
      </c>
      <c r="CF408">
        <v>400.31135427398698</v>
      </c>
      <c r="CG408">
        <v>376.84201395877102</v>
      </c>
      <c r="CH408">
        <v>381.365654002371</v>
      </c>
      <c r="CI408">
        <v>384.539365713238</v>
      </c>
      <c r="CJ408">
        <v>372.20735967083402</v>
      </c>
      <c r="CK408">
        <v>381.00967980375299</v>
      </c>
      <c r="CL408">
        <v>381.26631389397602</v>
      </c>
      <c r="CM408">
        <v>367.03924186811503</v>
      </c>
      <c r="CN408">
        <v>349.01179981221702</v>
      </c>
      <c r="CO408">
        <v>368.56649633149402</v>
      </c>
      <c r="CP408">
        <v>324.086034650263</v>
      </c>
      <c r="CQ408">
        <v>329.490425951806</v>
      </c>
      <c r="CR408">
        <v>335.64123327378201</v>
      </c>
      <c r="CS408">
        <v>337.748653492779</v>
      </c>
      <c r="CT408">
        <v>339.69289899200299</v>
      </c>
      <c r="CU408">
        <v>351.09310117788698</v>
      </c>
      <c r="CV408">
        <v>331.49700974279602</v>
      </c>
      <c r="CW408">
        <v>342.90254171524299</v>
      </c>
    </row>
    <row r="409" spans="1:101" x14ac:dyDescent="0.25">
      <c r="A409">
        <v>97.810413885180196</v>
      </c>
      <c r="B409">
        <v>334.53549649272401</v>
      </c>
      <c r="C409">
        <v>330.47501909700901</v>
      </c>
      <c r="D409">
        <v>341.41921625687502</v>
      </c>
      <c r="E409">
        <v>330.243809142727</v>
      </c>
      <c r="F409">
        <v>338.31873942850098</v>
      </c>
      <c r="G409">
        <v>328.46046366300197</v>
      </c>
      <c r="H409">
        <v>533.13072481959898</v>
      </c>
      <c r="I409">
        <v>443.92936728515502</v>
      </c>
      <c r="J409">
        <v>372.188675474234</v>
      </c>
      <c r="K409">
        <v>333.24564776768898</v>
      </c>
      <c r="L409">
        <v>345.60499686160398</v>
      </c>
      <c r="M409">
        <v>339.59268416727002</v>
      </c>
      <c r="N409">
        <v>342.032367609039</v>
      </c>
      <c r="O409">
        <v>334.40704973692198</v>
      </c>
      <c r="P409">
        <v>356.636862697178</v>
      </c>
      <c r="Q409">
        <v>354.05535270477299</v>
      </c>
      <c r="R409">
        <v>364.672089893916</v>
      </c>
      <c r="S409">
        <v>341.970305370419</v>
      </c>
      <c r="T409">
        <v>349.46669816673898</v>
      </c>
      <c r="U409">
        <v>358.052184448915</v>
      </c>
      <c r="V409">
        <v>345.836240512774</v>
      </c>
      <c r="W409">
        <v>366.147198983772</v>
      </c>
      <c r="X409">
        <v>351.07896841691502</v>
      </c>
      <c r="Y409">
        <v>349.22621424917901</v>
      </c>
      <c r="Z409">
        <v>353.00586543198602</v>
      </c>
      <c r="AA409">
        <v>335.72028070486601</v>
      </c>
      <c r="AB409">
        <v>348.173906761767</v>
      </c>
      <c r="AC409">
        <v>337.30604195453998</v>
      </c>
      <c r="AD409">
        <v>341.29268481449702</v>
      </c>
      <c r="AE409">
        <v>333.38322676307399</v>
      </c>
      <c r="AF409">
        <v>329.08224840596301</v>
      </c>
      <c r="AG409">
        <v>349.30322485086799</v>
      </c>
      <c r="AH409">
        <v>344.39796562404803</v>
      </c>
      <c r="AI409">
        <v>348.60388596803199</v>
      </c>
      <c r="AJ409">
        <v>344.15321166982801</v>
      </c>
      <c r="AK409">
        <v>363.91513721777801</v>
      </c>
      <c r="AL409">
        <v>333.48965446256</v>
      </c>
      <c r="AM409">
        <v>379.45385934073897</v>
      </c>
      <c r="AN409">
        <v>366.49224780438999</v>
      </c>
      <c r="AO409">
        <v>344.15747980902103</v>
      </c>
      <c r="AP409">
        <v>355.95636157491901</v>
      </c>
      <c r="AQ409">
        <v>342.95289079544301</v>
      </c>
      <c r="AR409">
        <v>335.10507486125601</v>
      </c>
      <c r="AS409">
        <v>347.53944354396299</v>
      </c>
      <c r="AT409">
        <v>333.14171233545198</v>
      </c>
      <c r="AU409">
        <v>343.324751004679</v>
      </c>
      <c r="AV409">
        <v>323.563051589201</v>
      </c>
      <c r="AW409">
        <v>346.13539270767302</v>
      </c>
      <c r="AX409">
        <v>353.68662778331498</v>
      </c>
      <c r="AY409">
        <v>328.45039372607903</v>
      </c>
      <c r="AZ409">
        <v>339.93621718859202</v>
      </c>
      <c r="BA409">
        <v>337.16505510423002</v>
      </c>
      <c r="BB409">
        <v>357.90231674421699</v>
      </c>
      <c r="BC409">
        <v>350.14172512075999</v>
      </c>
      <c r="BD409">
        <v>361.37086606635103</v>
      </c>
      <c r="BE409">
        <v>394.371850389987</v>
      </c>
      <c r="BF409">
        <v>432.47916417901502</v>
      </c>
      <c r="BG409">
        <v>476.08897041257399</v>
      </c>
      <c r="BH409">
        <v>528.00932520551396</v>
      </c>
      <c r="BI409">
        <v>619.804950553303</v>
      </c>
      <c r="BJ409">
        <v>703.02958286969704</v>
      </c>
      <c r="BK409">
        <v>841.10552954180002</v>
      </c>
      <c r="BL409">
        <v>905.04521040983502</v>
      </c>
      <c r="BM409">
        <v>876.06510410666704</v>
      </c>
      <c r="BN409">
        <v>703.81829333826499</v>
      </c>
      <c r="BO409">
        <v>507.909676965551</v>
      </c>
      <c r="BP409">
        <v>380.166891352145</v>
      </c>
      <c r="BQ409">
        <v>355.26524034170302</v>
      </c>
      <c r="BR409">
        <v>354.38249915795302</v>
      </c>
      <c r="BS409">
        <v>346.33514864119098</v>
      </c>
      <c r="BT409">
        <v>341.17761944375297</v>
      </c>
      <c r="BU409">
        <v>323.19565379405901</v>
      </c>
      <c r="BV409">
        <v>348.727385786544</v>
      </c>
      <c r="BW409">
        <v>333.51241493372299</v>
      </c>
      <c r="BX409">
        <v>345.55745200107799</v>
      </c>
      <c r="BY409">
        <v>344.44918122704797</v>
      </c>
      <c r="BZ409">
        <v>338.37595757894098</v>
      </c>
      <c r="CA409">
        <v>358.830423019867</v>
      </c>
      <c r="CB409">
        <v>360.70113009877201</v>
      </c>
      <c r="CC409">
        <v>356.06903506428199</v>
      </c>
      <c r="CD409">
        <v>368.50680801131699</v>
      </c>
      <c r="CE409">
        <v>396.32105584623002</v>
      </c>
      <c r="CF409">
        <v>390.64868270721098</v>
      </c>
      <c r="CG409">
        <v>378.33258769080498</v>
      </c>
      <c r="CH409">
        <v>374.30062458098803</v>
      </c>
      <c r="CI409">
        <v>376.60803005561598</v>
      </c>
      <c r="CJ409">
        <v>369.66588950550903</v>
      </c>
      <c r="CK409">
        <v>382.38456827783699</v>
      </c>
      <c r="CL409">
        <v>366.62144831805</v>
      </c>
      <c r="CM409">
        <v>357.90725974976698</v>
      </c>
      <c r="CN409">
        <v>355.57660572879098</v>
      </c>
      <c r="CO409">
        <v>367.31768833487803</v>
      </c>
      <c r="CP409">
        <v>332.37220330351499</v>
      </c>
      <c r="CQ409">
        <v>326.26927238206702</v>
      </c>
      <c r="CR409">
        <v>342.755964941922</v>
      </c>
      <c r="CS409">
        <v>330.73267380819499</v>
      </c>
      <c r="CT409">
        <v>341.23650498352299</v>
      </c>
      <c r="CU409">
        <v>344.28855764288602</v>
      </c>
      <c r="CV409">
        <v>334.50515227550602</v>
      </c>
      <c r="CW409">
        <v>337.26477766347801</v>
      </c>
    </row>
    <row r="410" spans="1:101" x14ac:dyDescent="0.25">
      <c r="A410">
        <v>98.050734312416495</v>
      </c>
      <c r="B410">
        <v>339.98929871137</v>
      </c>
      <c r="C410">
        <v>331.04507747126598</v>
      </c>
      <c r="D410">
        <v>340.38250171508201</v>
      </c>
      <c r="E410">
        <v>324.98202344425101</v>
      </c>
      <c r="F410">
        <v>334.09304233082599</v>
      </c>
      <c r="G410">
        <v>334.49524938879603</v>
      </c>
      <c r="H410">
        <v>535.93162326849495</v>
      </c>
      <c r="I410">
        <v>424.245268745185</v>
      </c>
      <c r="J410">
        <v>368.160112176962</v>
      </c>
      <c r="K410">
        <v>337.541827087135</v>
      </c>
      <c r="L410">
        <v>346.24730431980697</v>
      </c>
      <c r="M410">
        <v>346.66772824811602</v>
      </c>
      <c r="N410">
        <v>347.88591474860499</v>
      </c>
      <c r="O410">
        <v>331.417915782629</v>
      </c>
      <c r="P410">
        <v>357.35522751605299</v>
      </c>
      <c r="Q410">
        <v>351.619754883702</v>
      </c>
      <c r="R410">
        <v>359.16384206661502</v>
      </c>
      <c r="S410">
        <v>347.40201013312998</v>
      </c>
      <c r="T410">
        <v>353.40395326258698</v>
      </c>
      <c r="U410">
        <v>365.542124604452</v>
      </c>
      <c r="V410">
        <v>347.49666179579202</v>
      </c>
      <c r="W410">
        <v>368.143940669453</v>
      </c>
      <c r="X410">
        <v>361.68373070957199</v>
      </c>
      <c r="Y410">
        <v>359.26526287214199</v>
      </c>
      <c r="Z410">
        <v>356.07321852027002</v>
      </c>
      <c r="AA410">
        <v>338.69615324222201</v>
      </c>
      <c r="AB410">
        <v>346.67734848613401</v>
      </c>
      <c r="AC410">
        <v>336.365396418611</v>
      </c>
      <c r="AD410">
        <v>340.98343456848897</v>
      </c>
      <c r="AE410">
        <v>334.65089983706503</v>
      </c>
      <c r="AF410">
        <v>325.38319918700898</v>
      </c>
      <c r="AG410">
        <v>343.44665872672601</v>
      </c>
      <c r="AH410">
        <v>344.17437667136801</v>
      </c>
      <c r="AI410">
        <v>350.74254779828402</v>
      </c>
      <c r="AJ410">
        <v>353.26352494986099</v>
      </c>
      <c r="AK410">
        <v>364.45088477184203</v>
      </c>
      <c r="AL410">
        <v>336.68603801634299</v>
      </c>
      <c r="AM410">
        <v>385.05107326941601</v>
      </c>
      <c r="AN410">
        <v>375.20100131084303</v>
      </c>
      <c r="AO410">
        <v>345.142322320971</v>
      </c>
      <c r="AP410">
        <v>357.71945782009902</v>
      </c>
      <c r="AQ410">
        <v>347.69238099404402</v>
      </c>
      <c r="AR410">
        <v>345.04528301540802</v>
      </c>
      <c r="AS410">
        <v>340.59657765023798</v>
      </c>
      <c r="AT410">
        <v>333.77328455882002</v>
      </c>
      <c r="AU410">
        <v>345.16349457070299</v>
      </c>
      <c r="AV410">
        <v>325.49119279699403</v>
      </c>
      <c r="AW410">
        <v>352.60919823023102</v>
      </c>
      <c r="AX410">
        <v>351.29501940276498</v>
      </c>
      <c r="AY410">
        <v>329.67657166807402</v>
      </c>
      <c r="AZ410">
        <v>336.02912323536401</v>
      </c>
      <c r="BA410">
        <v>339.32713968266199</v>
      </c>
      <c r="BB410">
        <v>364.204624248946</v>
      </c>
      <c r="BC410">
        <v>346.78317383855699</v>
      </c>
      <c r="BD410">
        <v>360.97019739022198</v>
      </c>
      <c r="BE410">
        <v>390.771332348957</v>
      </c>
      <c r="BF410">
        <v>430.44282186120302</v>
      </c>
      <c r="BG410">
        <v>467.241371772653</v>
      </c>
      <c r="BH410">
        <v>520.21826232301498</v>
      </c>
      <c r="BI410">
        <v>605.847894747135</v>
      </c>
      <c r="BJ410">
        <v>684.56359260142597</v>
      </c>
      <c r="BK410">
        <v>792.693289560072</v>
      </c>
      <c r="BL410">
        <v>838.02287844172702</v>
      </c>
      <c r="BM410">
        <v>781.94868210029404</v>
      </c>
      <c r="BN410">
        <v>615.23893195462006</v>
      </c>
      <c r="BO410">
        <v>461.10578261299702</v>
      </c>
      <c r="BP410">
        <v>366.63931519573202</v>
      </c>
      <c r="BQ410">
        <v>350.59969655714298</v>
      </c>
      <c r="BR410">
        <v>346.65341837333898</v>
      </c>
      <c r="BS410">
        <v>347.10429331210401</v>
      </c>
      <c r="BT410">
        <v>339.59161607817498</v>
      </c>
      <c r="BU410">
        <v>334.35810841088602</v>
      </c>
      <c r="BV410">
        <v>345.387290753809</v>
      </c>
      <c r="BW410">
        <v>332.88766137931702</v>
      </c>
      <c r="BX410">
        <v>345.06710762386399</v>
      </c>
      <c r="BY410">
        <v>351.61513047233399</v>
      </c>
      <c r="BZ410">
        <v>346.45028648387398</v>
      </c>
      <c r="CA410">
        <v>368.77157556886903</v>
      </c>
      <c r="CB410">
        <v>366.37317345197903</v>
      </c>
      <c r="CC410">
        <v>354.130005620117</v>
      </c>
      <c r="CD410">
        <v>355.98204622777598</v>
      </c>
      <c r="CE410">
        <v>382.077063771761</v>
      </c>
      <c r="CF410">
        <v>382.64064991499902</v>
      </c>
      <c r="CG410">
        <v>364.98220190618201</v>
      </c>
      <c r="CH410">
        <v>365.92577276816797</v>
      </c>
      <c r="CI410">
        <v>368.37542324984997</v>
      </c>
      <c r="CJ410">
        <v>364.117001277898</v>
      </c>
      <c r="CK410">
        <v>375.94129346765902</v>
      </c>
      <c r="CL410">
        <v>358.490064568582</v>
      </c>
      <c r="CM410">
        <v>354.76546123388403</v>
      </c>
      <c r="CN410">
        <v>356.408883143249</v>
      </c>
      <c r="CO410">
        <v>364.99666368321198</v>
      </c>
      <c r="CP410">
        <v>331.65733817937701</v>
      </c>
      <c r="CQ410">
        <v>325.62295302344103</v>
      </c>
      <c r="CR410">
        <v>346.00011655124302</v>
      </c>
      <c r="CS410">
        <v>333.42996290859799</v>
      </c>
      <c r="CT410">
        <v>336.981422852658</v>
      </c>
      <c r="CU410">
        <v>334.04434983720699</v>
      </c>
      <c r="CV410">
        <v>342.40487176621701</v>
      </c>
      <c r="CW410">
        <v>330.08288480373699</v>
      </c>
    </row>
    <row r="411" spans="1:101" x14ac:dyDescent="0.25">
      <c r="A411">
        <v>98.291054739652793</v>
      </c>
      <c r="B411">
        <v>343.59393985309998</v>
      </c>
      <c r="C411">
        <v>338.03572466098302</v>
      </c>
      <c r="D411">
        <v>335.61770719701701</v>
      </c>
      <c r="E411">
        <v>323.338926430539</v>
      </c>
      <c r="F411">
        <v>335.79986964139403</v>
      </c>
      <c r="G411">
        <v>339.40061413444602</v>
      </c>
      <c r="H411">
        <v>522.22936654833995</v>
      </c>
      <c r="I411">
        <v>398.52800069020202</v>
      </c>
      <c r="J411">
        <v>361.45741206723699</v>
      </c>
      <c r="K411">
        <v>341.29933195283701</v>
      </c>
      <c r="L411">
        <v>342.588397893626</v>
      </c>
      <c r="M411">
        <v>347.243059333281</v>
      </c>
      <c r="N411">
        <v>344.94099716763998</v>
      </c>
      <c r="O411">
        <v>333.545155349379</v>
      </c>
      <c r="P411">
        <v>359.82839469291298</v>
      </c>
      <c r="Q411">
        <v>339.099317243982</v>
      </c>
      <c r="R411">
        <v>345.122579401297</v>
      </c>
      <c r="S411">
        <v>348.291586262745</v>
      </c>
      <c r="T411">
        <v>347.55468012898001</v>
      </c>
      <c r="U411">
        <v>367.29546574262997</v>
      </c>
      <c r="V411">
        <v>343.857632886624</v>
      </c>
      <c r="W411">
        <v>371.09919981826698</v>
      </c>
      <c r="X411">
        <v>365.86092763972198</v>
      </c>
      <c r="Y411">
        <v>366.03757524471303</v>
      </c>
      <c r="Z411">
        <v>356.55743274157902</v>
      </c>
      <c r="AA411">
        <v>340.16161501826599</v>
      </c>
      <c r="AB411">
        <v>351.46724020608298</v>
      </c>
      <c r="AC411">
        <v>334.46427576907098</v>
      </c>
      <c r="AD411">
        <v>337.62455708109002</v>
      </c>
      <c r="AE411">
        <v>335.96768839480802</v>
      </c>
      <c r="AF411">
        <v>324.42378854154401</v>
      </c>
      <c r="AG411">
        <v>340.58714574040698</v>
      </c>
      <c r="AH411">
        <v>343.69580440931401</v>
      </c>
      <c r="AI411">
        <v>348.03765340147902</v>
      </c>
      <c r="AJ411">
        <v>361.21506946590199</v>
      </c>
      <c r="AK411">
        <v>367.55001471450998</v>
      </c>
      <c r="AL411">
        <v>349.09797678628098</v>
      </c>
      <c r="AM411">
        <v>402.93034491584098</v>
      </c>
      <c r="AN411">
        <v>377.97597038698302</v>
      </c>
      <c r="AO411">
        <v>346.89461321148599</v>
      </c>
      <c r="AP411">
        <v>362.46016420294001</v>
      </c>
      <c r="AQ411">
        <v>346.30232387570101</v>
      </c>
      <c r="AR411">
        <v>350.54785572301603</v>
      </c>
      <c r="AS411">
        <v>336.85099721733098</v>
      </c>
      <c r="AT411">
        <v>339.10326455784002</v>
      </c>
      <c r="AU411">
        <v>345.68632280680902</v>
      </c>
      <c r="AV411">
        <v>322.89468382228199</v>
      </c>
      <c r="AW411">
        <v>349.59603971635102</v>
      </c>
      <c r="AX411">
        <v>347.18189779754903</v>
      </c>
      <c r="AY411">
        <v>333.15177189034603</v>
      </c>
      <c r="AZ411">
        <v>335.53698896504301</v>
      </c>
      <c r="BA411">
        <v>343.89250841964099</v>
      </c>
      <c r="BB411">
        <v>364.21458511616299</v>
      </c>
      <c r="BC411">
        <v>337.06162754712</v>
      </c>
      <c r="BD411">
        <v>360.62819469275598</v>
      </c>
      <c r="BE411">
        <v>388.99853972303703</v>
      </c>
      <c r="BF411">
        <v>436.04352803508601</v>
      </c>
      <c r="BG411">
        <v>475.13173211989999</v>
      </c>
      <c r="BH411">
        <v>517.22658258134402</v>
      </c>
      <c r="BI411">
        <v>605.14303819214501</v>
      </c>
      <c r="BJ411">
        <v>688.81836214014697</v>
      </c>
      <c r="BK411">
        <v>791.89946231719796</v>
      </c>
      <c r="BL411">
        <v>826.42270929709503</v>
      </c>
      <c r="BM411">
        <v>769.65169819477296</v>
      </c>
      <c r="BN411">
        <v>598.40028827513004</v>
      </c>
      <c r="BO411">
        <v>443.60132682979798</v>
      </c>
      <c r="BP411">
        <v>359.91752444672699</v>
      </c>
      <c r="BQ411">
        <v>348.94994572309599</v>
      </c>
      <c r="BR411">
        <v>343.11117520209802</v>
      </c>
      <c r="BS411">
        <v>345.32706260921202</v>
      </c>
      <c r="BT411">
        <v>332.223058432779</v>
      </c>
      <c r="BU411">
        <v>344.64673970783099</v>
      </c>
      <c r="BV411">
        <v>345.98179069045102</v>
      </c>
      <c r="BW411">
        <v>335.77102199633498</v>
      </c>
      <c r="BX411">
        <v>345.16146911206903</v>
      </c>
      <c r="BY411">
        <v>352.93543394024999</v>
      </c>
      <c r="BZ411">
        <v>346.862066635899</v>
      </c>
      <c r="CA411">
        <v>373.44888175190403</v>
      </c>
      <c r="CB411">
        <v>371.73521425357802</v>
      </c>
      <c r="CC411">
        <v>357.38040304785102</v>
      </c>
      <c r="CD411">
        <v>351.41544147303</v>
      </c>
      <c r="CE411">
        <v>377.515770425043</v>
      </c>
      <c r="CF411">
        <v>372.46479821676701</v>
      </c>
      <c r="CG411">
        <v>358.79734853744401</v>
      </c>
      <c r="CH411">
        <v>360.644732830343</v>
      </c>
      <c r="CI411">
        <v>364.06927419618899</v>
      </c>
      <c r="CJ411">
        <v>362.13183762342902</v>
      </c>
      <c r="CK411">
        <v>369.54233647932398</v>
      </c>
      <c r="CL411">
        <v>353.75617453778898</v>
      </c>
      <c r="CM411">
        <v>348.21891740758798</v>
      </c>
      <c r="CN411">
        <v>356.68692224886502</v>
      </c>
      <c r="CO411">
        <v>356.21424395635501</v>
      </c>
      <c r="CP411">
        <v>331.289841798716</v>
      </c>
      <c r="CQ411">
        <v>330.28307697028799</v>
      </c>
      <c r="CR411">
        <v>340.27464019728302</v>
      </c>
      <c r="CS411">
        <v>333.02111995996898</v>
      </c>
      <c r="CT411">
        <v>334.46581203740999</v>
      </c>
      <c r="CU411">
        <v>325.28530996673499</v>
      </c>
      <c r="CV411">
        <v>347.14839840423798</v>
      </c>
      <c r="CW411">
        <v>326.376108694366</v>
      </c>
    </row>
    <row r="412" spans="1:101" x14ac:dyDescent="0.25">
      <c r="A412">
        <v>98.531375166889106</v>
      </c>
      <c r="B412">
        <v>345.14125652561</v>
      </c>
      <c r="C412">
        <v>337.35659715665298</v>
      </c>
      <c r="D412">
        <v>333.839368838268</v>
      </c>
      <c r="E412">
        <v>324.876352786366</v>
      </c>
      <c r="F412">
        <v>335.54337837347902</v>
      </c>
      <c r="G412">
        <v>339.02104976696501</v>
      </c>
      <c r="H412">
        <v>507.41365671895699</v>
      </c>
      <c r="I412">
        <v>389.219766869426</v>
      </c>
      <c r="J412">
        <v>357.48411273052398</v>
      </c>
      <c r="K412">
        <v>339.143030778146</v>
      </c>
      <c r="L412">
        <v>340.61425377733798</v>
      </c>
      <c r="M412">
        <v>346.25920174300302</v>
      </c>
      <c r="N412">
        <v>340.02548238371003</v>
      </c>
      <c r="O412">
        <v>336.383440784426</v>
      </c>
      <c r="P412">
        <v>357.07121152238801</v>
      </c>
      <c r="Q412">
        <v>333.23016672686498</v>
      </c>
      <c r="R412">
        <v>336.59298398513403</v>
      </c>
      <c r="S412">
        <v>345.94886387853097</v>
      </c>
      <c r="T412">
        <v>340.24610259802699</v>
      </c>
      <c r="U412">
        <v>357.57890710114498</v>
      </c>
      <c r="V412">
        <v>336.690125381732</v>
      </c>
      <c r="W412">
        <v>363.76969461556899</v>
      </c>
      <c r="X412">
        <v>358.16716897730902</v>
      </c>
      <c r="Y412">
        <v>360.53350806975601</v>
      </c>
      <c r="Z412">
        <v>352.85264638708901</v>
      </c>
      <c r="AA412">
        <v>337.95742629115301</v>
      </c>
      <c r="AB412">
        <v>354.344570505913</v>
      </c>
      <c r="AC412">
        <v>329.64248782504302</v>
      </c>
      <c r="AD412">
        <v>338.087534523172</v>
      </c>
      <c r="AE412">
        <v>330.881353346602</v>
      </c>
      <c r="AF412">
        <v>324.29030352874003</v>
      </c>
      <c r="AG412">
        <v>341.404105893907</v>
      </c>
      <c r="AH412">
        <v>342.10869573265097</v>
      </c>
      <c r="AI412">
        <v>343.653985657487</v>
      </c>
      <c r="AJ412">
        <v>353.49514923063703</v>
      </c>
      <c r="AK412">
        <v>358.95508991464698</v>
      </c>
      <c r="AL412">
        <v>342.58429526468501</v>
      </c>
      <c r="AM412">
        <v>389.81266432833502</v>
      </c>
      <c r="AN412">
        <v>366.21395474938402</v>
      </c>
      <c r="AO412">
        <v>339.57435041073001</v>
      </c>
      <c r="AP412">
        <v>357.33976912411401</v>
      </c>
      <c r="AQ412">
        <v>341.59749060839403</v>
      </c>
      <c r="AR412">
        <v>347.73604865493297</v>
      </c>
      <c r="AS412">
        <v>335.30376895538899</v>
      </c>
      <c r="AT412">
        <v>335.398313662894</v>
      </c>
      <c r="AU412">
        <v>345.74586749361703</v>
      </c>
      <c r="AV412">
        <v>321.280559101547</v>
      </c>
      <c r="AW412">
        <v>349.44036535472202</v>
      </c>
      <c r="AX412">
        <v>346.05131559689602</v>
      </c>
      <c r="AY412">
        <v>330.70462598146901</v>
      </c>
      <c r="AZ412">
        <v>335.506880612803</v>
      </c>
      <c r="BA412">
        <v>341.86720659397503</v>
      </c>
      <c r="BB412">
        <v>361.85185364086698</v>
      </c>
      <c r="BC412">
        <v>334.08020973439102</v>
      </c>
      <c r="BD412">
        <v>363.385945688383</v>
      </c>
      <c r="BE412">
        <v>396.91933792958503</v>
      </c>
      <c r="BF412">
        <v>443.55457323135602</v>
      </c>
      <c r="BG412">
        <v>491.37611250353802</v>
      </c>
      <c r="BH412">
        <v>536.27360411934001</v>
      </c>
      <c r="BI412">
        <v>627.66441833225497</v>
      </c>
      <c r="BJ412">
        <v>722.70553586634196</v>
      </c>
      <c r="BK412">
        <v>830.32686306686696</v>
      </c>
      <c r="BL412">
        <v>866.729626406276</v>
      </c>
      <c r="BM412">
        <v>801.78908776377102</v>
      </c>
      <c r="BN412">
        <v>616.487362242627</v>
      </c>
      <c r="BO412">
        <v>445.491561753881</v>
      </c>
      <c r="BP412">
        <v>360.45048013271901</v>
      </c>
      <c r="BQ412">
        <v>347.14813896145301</v>
      </c>
      <c r="BR412">
        <v>339.83240826832599</v>
      </c>
      <c r="BS412">
        <v>344.39260064146498</v>
      </c>
      <c r="BT412">
        <v>331.791440307953</v>
      </c>
      <c r="BU412">
        <v>345.82579818803703</v>
      </c>
      <c r="BV412">
        <v>346.43648006394199</v>
      </c>
      <c r="BW412">
        <v>336.89724535410801</v>
      </c>
      <c r="BX412">
        <v>344.110149960174</v>
      </c>
      <c r="BY412">
        <v>350.06864620692397</v>
      </c>
      <c r="BZ412">
        <v>343.712620671308</v>
      </c>
      <c r="CA412">
        <v>366.56018743076999</v>
      </c>
      <c r="CB412">
        <v>364.14141359679797</v>
      </c>
      <c r="CC412">
        <v>355.879564794445</v>
      </c>
      <c r="CD412">
        <v>352.245286301921</v>
      </c>
      <c r="CE412">
        <v>377.38439345408102</v>
      </c>
      <c r="CF412">
        <v>372.94719092273101</v>
      </c>
      <c r="CG412">
        <v>361.00925651548999</v>
      </c>
      <c r="CH412">
        <v>359.43801507623999</v>
      </c>
      <c r="CI412">
        <v>364.606266754106</v>
      </c>
      <c r="CJ412">
        <v>361.92529499896898</v>
      </c>
      <c r="CK412">
        <v>369.76647471930397</v>
      </c>
      <c r="CL412">
        <v>350.13371410942898</v>
      </c>
      <c r="CM412">
        <v>347.52393500112299</v>
      </c>
      <c r="CN412">
        <v>358.372660250889</v>
      </c>
      <c r="CO412">
        <v>354.33655519653303</v>
      </c>
      <c r="CP412">
        <v>332.35299736036501</v>
      </c>
      <c r="CQ412">
        <v>331.03563749795399</v>
      </c>
      <c r="CR412">
        <v>340.40027219925003</v>
      </c>
      <c r="CS412">
        <v>330.85465021182398</v>
      </c>
      <c r="CT412">
        <v>336.55368085608802</v>
      </c>
      <c r="CU412">
        <v>324.29946992734102</v>
      </c>
      <c r="CV412">
        <v>345.12402986678001</v>
      </c>
      <c r="CW412">
        <v>325.56144687443202</v>
      </c>
    </row>
    <row r="413" spans="1:101" x14ac:dyDescent="0.25">
      <c r="A413">
        <v>98.771695594125504</v>
      </c>
      <c r="B413">
        <v>346.50095135923698</v>
      </c>
      <c r="C413">
        <v>335.58043074218898</v>
      </c>
      <c r="D413">
        <v>330.98848710261001</v>
      </c>
      <c r="E413">
        <v>318.46905030469799</v>
      </c>
      <c r="F413">
        <v>342.410034060079</v>
      </c>
      <c r="G413">
        <v>341.40021773441902</v>
      </c>
      <c r="H413">
        <v>493.64803334300802</v>
      </c>
      <c r="I413">
        <v>384.85085856259298</v>
      </c>
      <c r="J413">
        <v>354.137835937462</v>
      </c>
      <c r="K413">
        <v>336.001470645403</v>
      </c>
      <c r="L413">
        <v>342.691384835235</v>
      </c>
      <c r="M413">
        <v>348.23329161514602</v>
      </c>
      <c r="N413">
        <v>337.99484481040503</v>
      </c>
      <c r="O413">
        <v>343.13288889560903</v>
      </c>
      <c r="P413">
        <v>352.05023118820799</v>
      </c>
      <c r="Q413">
        <v>329.25194060517498</v>
      </c>
      <c r="R413">
        <v>329.72619713178602</v>
      </c>
      <c r="S413">
        <v>345.05575755197998</v>
      </c>
      <c r="T413">
        <v>337.43523613224602</v>
      </c>
      <c r="U413">
        <v>352.47082660601001</v>
      </c>
      <c r="V413">
        <v>340.10664375185598</v>
      </c>
      <c r="W413">
        <v>361.49313300365799</v>
      </c>
      <c r="X413">
        <v>352.72413171374501</v>
      </c>
      <c r="Y413">
        <v>360.452757223449</v>
      </c>
      <c r="Z413">
        <v>344.51920986686002</v>
      </c>
      <c r="AA413">
        <v>340.04459516449998</v>
      </c>
      <c r="AB413">
        <v>351.58686860175999</v>
      </c>
      <c r="AC413">
        <v>326.770380518374</v>
      </c>
      <c r="AD413">
        <v>334.23075743778497</v>
      </c>
      <c r="AE413">
        <v>327.10927173387802</v>
      </c>
      <c r="AF413">
        <v>332.768803665218</v>
      </c>
      <c r="AG413">
        <v>344.17531283611601</v>
      </c>
      <c r="AH413">
        <v>335.66769665613998</v>
      </c>
      <c r="AI413">
        <v>344.92421288001498</v>
      </c>
      <c r="AJ413">
        <v>349.60578923105902</v>
      </c>
      <c r="AK413">
        <v>356.18517003904202</v>
      </c>
      <c r="AL413">
        <v>342.84210154742902</v>
      </c>
      <c r="AM413">
        <v>375.55678058192098</v>
      </c>
      <c r="AN413">
        <v>362.75801169337097</v>
      </c>
      <c r="AO413">
        <v>340.05523869413503</v>
      </c>
      <c r="AP413">
        <v>357.581150062559</v>
      </c>
      <c r="AQ413">
        <v>340.96849272698898</v>
      </c>
      <c r="AR413">
        <v>351.23833606310001</v>
      </c>
      <c r="AS413">
        <v>339.80670330666402</v>
      </c>
      <c r="AT413">
        <v>334.832317709248</v>
      </c>
      <c r="AU413">
        <v>343.45609040573498</v>
      </c>
      <c r="AV413">
        <v>325.690167858807</v>
      </c>
      <c r="AW413">
        <v>341.86623858582999</v>
      </c>
      <c r="AX413">
        <v>341.10864710340297</v>
      </c>
      <c r="AY413">
        <v>330.19654952910599</v>
      </c>
      <c r="AZ413">
        <v>334.06572559528399</v>
      </c>
      <c r="BA413">
        <v>336.76055780344802</v>
      </c>
      <c r="BB413">
        <v>355.09920502246501</v>
      </c>
      <c r="BC413">
        <v>335.78705804233101</v>
      </c>
      <c r="BD413">
        <v>374.457651783686</v>
      </c>
      <c r="BE413">
        <v>411.680457966169</v>
      </c>
      <c r="BF413">
        <v>455.82695993751997</v>
      </c>
      <c r="BG413">
        <v>515.04920851257395</v>
      </c>
      <c r="BH413">
        <v>570.04100225553395</v>
      </c>
      <c r="BI413">
        <v>648.10097088971304</v>
      </c>
      <c r="BJ413">
        <v>760.59260571937398</v>
      </c>
      <c r="BK413">
        <v>850.40187803472702</v>
      </c>
      <c r="BL413">
        <v>882.21794676875595</v>
      </c>
      <c r="BM413">
        <v>788.69128464217204</v>
      </c>
      <c r="BN413">
        <v>598.35832362628696</v>
      </c>
      <c r="BO413">
        <v>430.07397908554998</v>
      </c>
      <c r="BP413">
        <v>361.06980386343798</v>
      </c>
      <c r="BQ413">
        <v>346.01725927668798</v>
      </c>
      <c r="BR413">
        <v>339.834864448301</v>
      </c>
      <c r="BS413">
        <v>345.67137927986101</v>
      </c>
      <c r="BT413">
        <v>333.969526864675</v>
      </c>
      <c r="BU413">
        <v>349.87338468585301</v>
      </c>
      <c r="BV413">
        <v>342.460473157075</v>
      </c>
      <c r="BW413">
        <v>334.16234510372101</v>
      </c>
      <c r="BX413">
        <v>338.96545400647199</v>
      </c>
      <c r="BY413">
        <v>345.52353478564999</v>
      </c>
      <c r="BZ413">
        <v>345.24521751231902</v>
      </c>
      <c r="CA413">
        <v>363.96843024104697</v>
      </c>
      <c r="CB413">
        <v>358.97950356602797</v>
      </c>
      <c r="CC413">
        <v>353.83920734573502</v>
      </c>
      <c r="CD413">
        <v>352.63727431487399</v>
      </c>
      <c r="CE413">
        <v>367.99582182490798</v>
      </c>
      <c r="CF413">
        <v>370.26367191613798</v>
      </c>
      <c r="CG413">
        <v>354.85141314620699</v>
      </c>
      <c r="CH413">
        <v>360.96642804713002</v>
      </c>
      <c r="CI413">
        <v>364.84535918387797</v>
      </c>
      <c r="CJ413">
        <v>358.53128040142002</v>
      </c>
      <c r="CK413">
        <v>360.97353427833002</v>
      </c>
      <c r="CL413">
        <v>351.261476125667</v>
      </c>
      <c r="CM413">
        <v>346.62535174155499</v>
      </c>
      <c r="CN413">
        <v>351.449489255581</v>
      </c>
      <c r="CO413">
        <v>352.68660471591699</v>
      </c>
      <c r="CP413">
        <v>332.60428196022099</v>
      </c>
      <c r="CQ413">
        <v>335.42887236864902</v>
      </c>
      <c r="CR413">
        <v>342.40578907021802</v>
      </c>
      <c r="CS413">
        <v>340.38899155033101</v>
      </c>
      <c r="CT413">
        <v>334.98783217066398</v>
      </c>
      <c r="CU413">
        <v>324.485447592306</v>
      </c>
      <c r="CV413">
        <v>339.48435433415699</v>
      </c>
      <c r="CW413">
        <v>325.34242919215501</v>
      </c>
    </row>
    <row r="414" spans="1:101" x14ac:dyDescent="0.25">
      <c r="A414">
        <v>99.012016021361802</v>
      </c>
      <c r="B414">
        <v>346.47321697538098</v>
      </c>
      <c r="C414">
        <v>341.19616319026699</v>
      </c>
      <c r="D414">
        <v>335.68315966919101</v>
      </c>
      <c r="E414">
        <v>311.92561450538898</v>
      </c>
      <c r="F414">
        <v>334.36289912074301</v>
      </c>
      <c r="G414">
        <v>342.060787662493</v>
      </c>
      <c r="H414">
        <v>488.48822451943101</v>
      </c>
      <c r="I414">
        <v>383.75380414908301</v>
      </c>
      <c r="J414">
        <v>350.763388764002</v>
      </c>
      <c r="K414">
        <v>343.23896588015998</v>
      </c>
      <c r="L414">
        <v>343.472396346447</v>
      </c>
      <c r="M414">
        <v>341.440030936374</v>
      </c>
      <c r="N414">
        <v>337.02636264785201</v>
      </c>
      <c r="O414">
        <v>349.17125036546099</v>
      </c>
      <c r="P414">
        <v>347.804320846797</v>
      </c>
      <c r="Q414">
        <v>323.58974362976699</v>
      </c>
      <c r="R414">
        <v>329.53451056353202</v>
      </c>
      <c r="S414">
        <v>347.96559213424598</v>
      </c>
      <c r="T414">
        <v>340.27318450653399</v>
      </c>
      <c r="U414">
        <v>351.27028435920198</v>
      </c>
      <c r="V414">
        <v>346.02053855302597</v>
      </c>
      <c r="W414">
        <v>364.59735653273998</v>
      </c>
      <c r="X414">
        <v>356.15032908798997</v>
      </c>
      <c r="Y414">
        <v>364.00492073822699</v>
      </c>
      <c r="Z414">
        <v>338.78169872934399</v>
      </c>
      <c r="AA414">
        <v>346.19765787669002</v>
      </c>
      <c r="AB414">
        <v>350.12996233823299</v>
      </c>
      <c r="AC414">
        <v>331.38408943740302</v>
      </c>
      <c r="AD414">
        <v>340.61642753366903</v>
      </c>
      <c r="AE414">
        <v>324.58921861510498</v>
      </c>
      <c r="AF414">
        <v>337.31219142018</v>
      </c>
      <c r="AG414">
        <v>341.48941595400498</v>
      </c>
      <c r="AH414">
        <v>336.46735055510197</v>
      </c>
      <c r="AI414">
        <v>346.31970385362501</v>
      </c>
      <c r="AJ414">
        <v>349.63991978426202</v>
      </c>
      <c r="AK414">
        <v>348.20973671380801</v>
      </c>
      <c r="AL414">
        <v>344.09609559124101</v>
      </c>
      <c r="AM414">
        <v>377.35565095325302</v>
      </c>
      <c r="AN414">
        <v>378.15519205202497</v>
      </c>
      <c r="AO414">
        <v>347.98362483481498</v>
      </c>
      <c r="AP414">
        <v>365.84470523938302</v>
      </c>
      <c r="AQ414">
        <v>339.82302513995103</v>
      </c>
      <c r="AR414">
        <v>354.93433780117601</v>
      </c>
      <c r="AS414">
        <v>340.90471737900901</v>
      </c>
      <c r="AT414">
        <v>341.041261558386</v>
      </c>
      <c r="AU414">
        <v>346.140006501583</v>
      </c>
      <c r="AV414">
        <v>332.26545773357498</v>
      </c>
      <c r="AW414">
        <v>338.41728467066298</v>
      </c>
      <c r="AX414">
        <v>330.60187363014097</v>
      </c>
      <c r="AY414">
        <v>330.36667107884102</v>
      </c>
      <c r="AZ414">
        <v>331.32341521357603</v>
      </c>
      <c r="BA414">
        <v>331.58360249403898</v>
      </c>
      <c r="BB414">
        <v>349.80370876075398</v>
      </c>
      <c r="BC414">
        <v>342.07848402126803</v>
      </c>
      <c r="BD414">
        <v>384.86944096514401</v>
      </c>
      <c r="BE414">
        <v>426.61228750405098</v>
      </c>
      <c r="BF414">
        <v>469.56479228014001</v>
      </c>
      <c r="BG414">
        <v>528.42912470892497</v>
      </c>
      <c r="BH414">
        <v>587.86080530221102</v>
      </c>
      <c r="BI414">
        <v>645.15598219039805</v>
      </c>
      <c r="BJ414">
        <v>762.12310849971095</v>
      </c>
      <c r="BK414">
        <v>820.93507479011998</v>
      </c>
      <c r="BL414">
        <v>818.88120105622795</v>
      </c>
      <c r="BM414">
        <v>694.55965775890297</v>
      </c>
      <c r="BN414">
        <v>528.33284683676902</v>
      </c>
      <c r="BO414">
        <v>405.49360806346999</v>
      </c>
      <c r="BP414">
        <v>357.57540391384299</v>
      </c>
      <c r="BQ414">
        <v>341.416578377809</v>
      </c>
      <c r="BR414">
        <v>343.99347023063598</v>
      </c>
      <c r="BS414">
        <v>346.553403186048</v>
      </c>
      <c r="BT414">
        <v>338.820443598699</v>
      </c>
      <c r="BU414">
        <v>357.28312771333901</v>
      </c>
      <c r="BV414">
        <v>343.31427761039998</v>
      </c>
      <c r="BW414">
        <v>331.931151140851</v>
      </c>
      <c r="BX414">
        <v>342.17187684693602</v>
      </c>
      <c r="BY414">
        <v>345.95667348767199</v>
      </c>
      <c r="BZ414">
        <v>355.29558885317999</v>
      </c>
      <c r="CA414">
        <v>368.72290033067702</v>
      </c>
      <c r="CB414">
        <v>362.58846685821197</v>
      </c>
      <c r="CC414">
        <v>354.20287675464198</v>
      </c>
      <c r="CD414">
        <v>358.99651028214799</v>
      </c>
      <c r="CE414">
        <v>359.391590838122</v>
      </c>
      <c r="CF414">
        <v>365.34967359582299</v>
      </c>
      <c r="CG414">
        <v>348.44121628928599</v>
      </c>
      <c r="CH414">
        <v>359.47678233580598</v>
      </c>
      <c r="CI414">
        <v>363.78946456787901</v>
      </c>
      <c r="CJ414">
        <v>356.42225802706002</v>
      </c>
      <c r="CK414">
        <v>353.49745572832097</v>
      </c>
      <c r="CL414">
        <v>355.15200707176302</v>
      </c>
      <c r="CM414">
        <v>343.98126383441002</v>
      </c>
      <c r="CN414">
        <v>345.49838199190702</v>
      </c>
      <c r="CO414">
        <v>349.90018659533001</v>
      </c>
      <c r="CP414">
        <v>331.518732961517</v>
      </c>
      <c r="CQ414">
        <v>335.95752501381003</v>
      </c>
      <c r="CR414">
        <v>337.72736843562097</v>
      </c>
      <c r="CS414">
        <v>345.245826305658</v>
      </c>
      <c r="CT414">
        <v>329.14957243579403</v>
      </c>
      <c r="CU414">
        <v>323.76348880695502</v>
      </c>
      <c r="CV414">
        <v>334.01888765572198</v>
      </c>
      <c r="CW414">
        <v>324.90939366744999</v>
      </c>
    </row>
    <row r="415" spans="1:101" x14ac:dyDescent="0.25">
      <c r="A415">
        <v>99.252336448598101</v>
      </c>
      <c r="B415">
        <v>343.90363796102201</v>
      </c>
      <c r="C415">
        <v>342.126387528122</v>
      </c>
      <c r="D415">
        <v>341.08839716746002</v>
      </c>
      <c r="E415">
        <v>313.50714662511098</v>
      </c>
      <c r="F415">
        <v>331.573277001267</v>
      </c>
      <c r="G415">
        <v>338.884247857812</v>
      </c>
      <c r="H415">
        <v>474.41619685907602</v>
      </c>
      <c r="I415">
        <v>372.57848959124601</v>
      </c>
      <c r="J415">
        <v>355.25962354236901</v>
      </c>
      <c r="K415">
        <v>343.20132839832399</v>
      </c>
      <c r="L415">
        <v>348.13920767781701</v>
      </c>
      <c r="M415">
        <v>337.70933241420499</v>
      </c>
      <c r="N415">
        <v>332.39266137488698</v>
      </c>
      <c r="O415">
        <v>358.29838004401103</v>
      </c>
      <c r="P415">
        <v>347.308957182347</v>
      </c>
      <c r="Q415">
        <v>319.00461237342199</v>
      </c>
      <c r="R415">
        <v>337.14655140015202</v>
      </c>
      <c r="S415">
        <v>350.02379644666797</v>
      </c>
      <c r="T415">
        <v>339.434463670014</v>
      </c>
      <c r="U415">
        <v>345.33435708482602</v>
      </c>
      <c r="V415">
        <v>350.13629580889898</v>
      </c>
      <c r="W415">
        <v>370.94024515703597</v>
      </c>
      <c r="X415">
        <v>352.10321142221602</v>
      </c>
      <c r="Y415">
        <v>361.99229186407399</v>
      </c>
      <c r="Z415">
        <v>333.71795657208997</v>
      </c>
      <c r="AA415">
        <v>342.22392873055099</v>
      </c>
      <c r="AB415">
        <v>351.428893005953</v>
      </c>
      <c r="AC415">
        <v>341.811798885781</v>
      </c>
      <c r="AD415">
        <v>337.23773625020198</v>
      </c>
      <c r="AE415">
        <v>328.20540958661502</v>
      </c>
      <c r="AF415">
        <v>346.647967187988</v>
      </c>
      <c r="AG415">
        <v>350.009562771525</v>
      </c>
      <c r="AH415">
        <v>338.22960361166997</v>
      </c>
      <c r="AI415">
        <v>343.47972563687603</v>
      </c>
      <c r="AJ415">
        <v>356.212025889301</v>
      </c>
      <c r="AK415">
        <v>355.31988100807899</v>
      </c>
      <c r="AL415">
        <v>346.71538426270803</v>
      </c>
      <c r="AM415">
        <v>381.410174874505</v>
      </c>
      <c r="AN415">
        <v>385.74213899990201</v>
      </c>
      <c r="AO415">
        <v>355.47161853240698</v>
      </c>
      <c r="AP415">
        <v>365.23962162266201</v>
      </c>
      <c r="AQ415">
        <v>336.719446491339</v>
      </c>
      <c r="AR415">
        <v>362.00192031105098</v>
      </c>
      <c r="AS415">
        <v>344.43508615173403</v>
      </c>
      <c r="AT415">
        <v>343.85720078151701</v>
      </c>
      <c r="AU415">
        <v>344.45140935812202</v>
      </c>
      <c r="AV415">
        <v>336.76713848349601</v>
      </c>
      <c r="AW415">
        <v>340.16896608951703</v>
      </c>
      <c r="AX415">
        <v>325.53030956607603</v>
      </c>
      <c r="AY415">
        <v>329.09518980205598</v>
      </c>
      <c r="AZ415">
        <v>324.65297171428</v>
      </c>
      <c r="BA415">
        <v>332.456676412972</v>
      </c>
      <c r="BB415">
        <v>345.01495485316798</v>
      </c>
      <c r="BC415">
        <v>349.27052080830299</v>
      </c>
      <c r="BD415">
        <v>390.81072286203698</v>
      </c>
      <c r="BE415">
        <v>426.699206124037</v>
      </c>
      <c r="BF415">
        <v>468.90872971446601</v>
      </c>
      <c r="BG415">
        <v>522.71494017073201</v>
      </c>
      <c r="BH415">
        <v>575.62354770628497</v>
      </c>
      <c r="BI415">
        <v>618.12614819076998</v>
      </c>
      <c r="BJ415">
        <v>728.62866092853005</v>
      </c>
      <c r="BK415">
        <v>762.97317183309599</v>
      </c>
      <c r="BL415">
        <v>753.95751276132</v>
      </c>
      <c r="BM415">
        <v>621.05022858723396</v>
      </c>
      <c r="BN415">
        <v>488.97666284544903</v>
      </c>
      <c r="BO415">
        <v>391.80061032299801</v>
      </c>
      <c r="BP415">
        <v>355.86171513184598</v>
      </c>
      <c r="BQ415">
        <v>340.32342749671602</v>
      </c>
      <c r="BR415">
        <v>349.57834285302403</v>
      </c>
      <c r="BS415">
        <v>344.99475503352198</v>
      </c>
      <c r="BT415">
        <v>336.76262930196299</v>
      </c>
      <c r="BU415">
        <v>355.575982095565</v>
      </c>
      <c r="BV415">
        <v>339.65952808207101</v>
      </c>
      <c r="BW415">
        <v>336.29934906974898</v>
      </c>
      <c r="BX415">
        <v>339.36381087824702</v>
      </c>
      <c r="BY415">
        <v>347.35182476739999</v>
      </c>
      <c r="BZ415">
        <v>362.83476681449901</v>
      </c>
      <c r="CA415">
        <v>379.97669152037997</v>
      </c>
      <c r="CB415">
        <v>363.16688515780402</v>
      </c>
      <c r="CC415">
        <v>350.64941703384102</v>
      </c>
      <c r="CD415">
        <v>362.05008871683401</v>
      </c>
      <c r="CE415">
        <v>350.47808561323598</v>
      </c>
      <c r="CF415">
        <v>357.034192325807</v>
      </c>
      <c r="CG415">
        <v>345.70601268023</v>
      </c>
      <c r="CH415">
        <v>349.86491508998603</v>
      </c>
      <c r="CI415">
        <v>363.61521102586698</v>
      </c>
      <c r="CJ415">
        <v>354.47611950032802</v>
      </c>
      <c r="CK415">
        <v>352.098036989842</v>
      </c>
      <c r="CL415">
        <v>356.62080339803799</v>
      </c>
      <c r="CM415">
        <v>341.20437954655</v>
      </c>
      <c r="CN415">
        <v>344.98418090432</v>
      </c>
      <c r="CO415">
        <v>344.19503995629702</v>
      </c>
      <c r="CP415">
        <v>333.08428108782499</v>
      </c>
      <c r="CQ415">
        <v>336.29334161491801</v>
      </c>
      <c r="CR415">
        <v>334.93237983016598</v>
      </c>
      <c r="CS415">
        <v>343.54209079721301</v>
      </c>
      <c r="CT415">
        <v>323.55682108575002</v>
      </c>
      <c r="CU415">
        <v>326.34496561811</v>
      </c>
      <c r="CV415">
        <v>327.46435441608998</v>
      </c>
      <c r="CW415">
        <v>332.224523663534</v>
      </c>
    </row>
    <row r="416" spans="1:101" x14ac:dyDescent="0.25">
      <c r="A416">
        <v>99.492656875834399</v>
      </c>
      <c r="B416">
        <v>340.301299415009</v>
      </c>
      <c r="C416">
        <v>343.01434352794399</v>
      </c>
      <c r="D416">
        <v>343.60026808603999</v>
      </c>
      <c r="E416">
        <v>320.35367193382802</v>
      </c>
      <c r="F416">
        <v>327.68159989150899</v>
      </c>
      <c r="G416">
        <v>337.06570542913801</v>
      </c>
      <c r="H416">
        <v>454.964676052953</v>
      </c>
      <c r="I416">
        <v>363.72284841453097</v>
      </c>
      <c r="J416">
        <v>356.256575063914</v>
      </c>
      <c r="K416">
        <v>335.90157332471898</v>
      </c>
      <c r="L416">
        <v>347.96633878798002</v>
      </c>
      <c r="M416">
        <v>335.22106180199597</v>
      </c>
      <c r="N416">
        <v>329.02392961175701</v>
      </c>
      <c r="O416">
        <v>361.93479232211399</v>
      </c>
      <c r="P416">
        <v>341.08572305346399</v>
      </c>
      <c r="Q416">
        <v>320.374907242316</v>
      </c>
      <c r="R416">
        <v>345.96251569829099</v>
      </c>
      <c r="S416">
        <v>345.72533438305101</v>
      </c>
      <c r="T416">
        <v>337.20222952243603</v>
      </c>
      <c r="U416">
        <v>336.26238666080002</v>
      </c>
      <c r="V416">
        <v>349.02883447363303</v>
      </c>
      <c r="W416">
        <v>372.85987009252301</v>
      </c>
      <c r="X416">
        <v>345.77749213794601</v>
      </c>
      <c r="Y416">
        <v>355.859028295028</v>
      </c>
      <c r="Z416">
        <v>330.05256739868702</v>
      </c>
      <c r="AA416">
        <v>338.284294396993</v>
      </c>
      <c r="AB416">
        <v>350.36542849489803</v>
      </c>
      <c r="AC416">
        <v>344.379659743986</v>
      </c>
      <c r="AD416">
        <v>336.065328659535</v>
      </c>
      <c r="AE416">
        <v>327.70354311940798</v>
      </c>
      <c r="AF416">
        <v>349.986486894395</v>
      </c>
      <c r="AG416">
        <v>356.86758180702401</v>
      </c>
      <c r="AH416">
        <v>339.34425817367998</v>
      </c>
      <c r="AI416">
        <v>341.15822022152599</v>
      </c>
      <c r="AJ416">
        <v>352.11908590583403</v>
      </c>
      <c r="AK416">
        <v>357.73615843480201</v>
      </c>
      <c r="AL416">
        <v>347.28970086225399</v>
      </c>
      <c r="AM416">
        <v>374.45617959206402</v>
      </c>
      <c r="AN416">
        <v>384.58892747324597</v>
      </c>
      <c r="AO416">
        <v>354.439958433752</v>
      </c>
      <c r="AP416">
        <v>358.44317290729202</v>
      </c>
      <c r="AQ416">
        <v>332.80457644235997</v>
      </c>
      <c r="AR416">
        <v>361.38506835084002</v>
      </c>
      <c r="AS416">
        <v>348.88251813945402</v>
      </c>
      <c r="AT416">
        <v>343.54638622307903</v>
      </c>
      <c r="AU416">
        <v>342.582575152662</v>
      </c>
      <c r="AV416">
        <v>336.052638238219</v>
      </c>
      <c r="AW416">
        <v>341.98286626280299</v>
      </c>
      <c r="AX416">
        <v>325.416587088104</v>
      </c>
      <c r="AY416">
        <v>325.88504461305001</v>
      </c>
      <c r="AZ416">
        <v>318.82434476791002</v>
      </c>
      <c r="BA416">
        <v>333.06582615018101</v>
      </c>
      <c r="BB416">
        <v>343.90121662308201</v>
      </c>
      <c r="BC416">
        <v>353.04162351658903</v>
      </c>
      <c r="BD416">
        <v>397.40903588165298</v>
      </c>
      <c r="BE416">
        <v>436.24954095349102</v>
      </c>
      <c r="BF416">
        <v>474.00070269707999</v>
      </c>
      <c r="BG416">
        <v>528.92034036796304</v>
      </c>
      <c r="BH416">
        <v>585.20699224836301</v>
      </c>
      <c r="BI416">
        <v>629.54586184397294</v>
      </c>
      <c r="BJ416">
        <v>750.52213955377397</v>
      </c>
      <c r="BK416">
        <v>778.95056028431998</v>
      </c>
      <c r="BL416">
        <v>776.88097440358194</v>
      </c>
      <c r="BM416">
        <v>634.35551078032404</v>
      </c>
      <c r="BN416">
        <v>492.97010094191199</v>
      </c>
      <c r="BO416">
        <v>392.67747412792397</v>
      </c>
      <c r="BP416">
        <v>355.835581231351</v>
      </c>
      <c r="BQ416">
        <v>339.16869897382003</v>
      </c>
      <c r="BR416">
        <v>350.62409255100698</v>
      </c>
      <c r="BS416">
        <v>342.65430092414101</v>
      </c>
      <c r="BT416">
        <v>343.47730977204998</v>
      </c>
      <c r="BU416">
        <v>351.01850672813998</v>
      </c>
      <c r="BV416">
        <v>337.33749062667101</v>
      </c>
      <c r="BW416">
        <v>338.637400600376</v>
      </c>
      <c r="BX416">
        <v>338.17620802586299</v>
      </c>
      <c r="BY416">
        <v>350.50715947129402</v>
      </c>
      <c r="BZ416">
        <v>365.46417735132701</v>
      </c>
      <c r="CA416">
        <v>383.40897762824397</v>
      </c>
      <c r="CB416">
        <v>359.78965125911702</v>
      </c>
      <c r="CC416">
        <v>344.612256612473</v>
      </c>
      <c r="CD416">
        <v>363.58619986703798</v>
      </c>
      <c r="CE416">
        <v>354.31084946751201</v>
      </c>
      <c r="CF416">
        <v>361.62464497560501</v>
      </c>
      <c r="CG416">
        <v>347.87672484746901</v>
      </c>
      <c r="CH416">
        <v>343.76310345883701</v>
      </c>
      <c r="CI416">
        <v>369.88723075780803</v>
      </c>
      <c r="CJ416">
        <v>353.90997164256999</v>
      </c>
      <c r="CK416">
        <v>352.121785326017</v>
      </c>
      <c r="CL416">
        <v>357.26516821213698</v>
      </c>
      <c r="CM416">
        <v>344.91378625936397</v>
      </c>
      <c r="CN416">
        <v>343.21369089847798</v>
      </c>
      <c r="CO416">
        <v>349.21759447128602</v>
      </c>
      <c r="CP416">
        <v>339.08614968447</v>
      </c>
      <c r="CQ416">
        <v>333.02609617767098</v>
      </c>
      <c r="CR416">
        <v>337.28260427942303</v>
      </c>
      <c r="CS416">
        <v>342.85078425223799</v>
      </c>
      <c r="CT416">
        <v>322.35161711062699</v>
      </c>
      <c r="CU416">
        <v>326.20583175933598</v>
      </c>
      <c r="CV416">
        <v>325.002903197075</v>
      </c>
      <c r="CW416">
        <v>333.585526917952</v>
      </c>
    </row>
    <row r="417" spans="1:101" x14ac:dyDescent="0.25">
      <c r="A417">
        <v>99.732977303070697</v>
      </c>
      <c r="B417">
        <v>336.06468324922503</v>
      </c>
      <c r="C417">
        <v>337.60365591208699</v>
      </c>
      <c r="D417">
        <v>341.74916556919499</v>
      </c>
      <c r="E417">
        <v>319.261724982918</v>
      </c>
      <c r="F417">
        <v>327.288340226706</v>
      </c>
      <c r="G417">
        <v>335.53473296089101</v>
      </c>
      <c r="H417">
        <v>438.49171592182699</v>
      </c>
      <c r="I417">
        <v>358.38819523364401</v>
      </c>
      <c r="J417">
        <v>356.37909255944601</v>
      </c>
      <c r="K417">
        <v>335.204795031331</v>
      </c>
      <c r="L417">
        <v>343.66862111191801</v>
      </c>
      <c r="M417">
        <v>331.74379801186598</v>
      </c>
      <c r="N417">
        <v>325.18841683196501</v>
      </c>
      <c r="O417">
        <v>352.29464583572701</v>
      </c>
      <c r="P417">
        <v>337.30626133742902</v>
      </c>
      <c r="Q417">
        <v>317.26597861719</v>
      </c>
      <c r="R417">
        <v>343.55756886415901</v>
      </c>
      <c r="S417">
        <v>340.18352349088002</v>
      </c>
      <c r="T417">
        <v>334.79055345559198</v>
      </c>
      <c r="U417">
        <v>332.99750138094203</v>
      </c>
      <c r="V417">
        <v>342.412302141498</v>
      </c>
      <c r="W417">
        <v>365.70944071637501</v>
      </c>
      <c r="X417">
        <v>341.73834575452702</v>
      </c>
      <c r="Y417">
        <v>344.490431678341</v>
      </c>
      <c r="Z417">
        <v>326.79800517950599</v>
      </c>
      <c r="AA417">
        <v>328.17599976463998</v>
      </c>
      <c r="AB417">
        <v>341.29378427426201</v>
      </c>
      <c r="AC417">
        <v>347.232288306513</v>
      </c>
      <c r="AD417">
        <v>336.49400666905899</v>
      </c>
      <c r="AE417">
        <v>325.61545202695999</v>
      </c>
      <c r="AF417">
        <v>351.69329057172899</v>
      </c>
      <c r="AG417">
        <v>351.70098442341799</v>
      </c>
      <c r="AH417">
        <v>335.70539491954599</v>
      </c>
      <c r="AI417">
        <v>341.43911315700598</v>
      </c>
      <c r="AJ417">
        <v>343.73749675318902</v>
      </c>
      <c r="AK417">
        <v>352.33213523220599</v>
      </c>
      <c r="AL417">
        <v>342.31520803403799</v>
      </c>
      <c r="AM417">
        <v>360.90859805371099</v>
      </c>
      <c r="AN417">
        <v>380.61354909539102</v>
      </c>
      <c r="AO417">
        <v>348.972535756436</v>
      </c>
      <c r="AP417">
        <v>351.41662636594998</v>
      </c>
      <c r="AQ417">
        <v>332.733222175545</v>
      </c>
      <c r="AR417">
        <v>355.84267357605302</v>
      </c>
      <c r="AS417">
        <v>348.05708375010801</v>
      </c>
      <c r="AT417">
        <v>338.18193661995798</v>
      </c>
      <c r="AU417">
        <v>344.54756228519602</v>
      </c>
      <c r="AV417">
        <v>335.13936938427202</v>
      </c>
      <c r="AW417">
        <v>334.90265332724698</v>
      </c>
      <c r="AX417">
        <v>325.58734696412102</v>
      </c>
      <c r="AY417">
        <v>324.26017963071098</v>
      </c>
      <c r="AZ417">
        <v>313.467413914838</v>
      </c>
      <c r="BA417">
        <v>338.01801258691</v>
      </c>
      <c r="BB417">
        <v>343.05638037423802</v>
      </c>
      <c r="BC417">
        <v>356.74606042536601</v>
      </c>
      <c r="BD417">
        <v>403.97313116440802</v>
      </c>
      <c r="BE417">
        <v>446.76657730231801</v>
      </c>
      <c r="BF417">
        <v>487.688037280667</v>
      </c>
      <c r="BG417">
        <v>553.57958685589904</v>
      </c>
      <c r="BH417">
        <v>622.44522119324699</v>
      </c>
      <c r="BI417">
        <v>677.92945278982404</v>
      </c>
      <c r="BJ417">
        <v>794.336954663185</v>
      </c>
      <c r="BK417">
        <v>816.08305734010798</v>
      </c>
      <c r="BL417">
        <v>792.47885376210104</v>
      </c>
      <c r="BM417">
        <v>643.01513966330003</v>
      </c>
      <c r="BN417">
        <v>491.29383035888799</v>
      </c>
      <c r="BO417">
        <v>388.68798269070601</v>
      </c>
      <c r="BP417">
        <v>351.32820471287403</v>
      </c>
      <c r="BQ417">
        <v>338.42401915542001</v>
      </c>
      <c r="BR417">
        <v>348.44203341103702</v>
      </c>
      <c r="BS417">
        <v>336.73139663375503</v>
      </c>
      <c r="BT417">
        <v>343.86102659858301</v>
      </c>
      <c r="BU417">
        <v>351.53797858513099</v>
      </c>
      <c r="BV417">
        <v>329.44441103523098</v>
      </c>
      <c r="BW417">
        <v>337.99029833043897</v>
      </c>
      <c r="BX417">
        <v>338.21382426756003</v>
      </c>
      <c r="BY417">
        <v>346.58017626511202</v>
      </c>
      <c r="BZ417">
        <v>361.96309920735001</v>
      </c>
      <c r="CA417">
        <v>371.99655530526599</v>
      </c>
      <c r="CB417">
        <v>355.42613827628003</v>
      </c>
      <c r="CC417">
        <v>341.748396275402</v>
      </c>
      <c r="CD417">
        <v>359.41589999883502</v>
      </c>
      <c r="CE417">
        <v>356.96573869743003</v>
      </c>
      <c r="CF417">
        <v>362.98777577005899</v>
      </c>
      <c r="CG417">
        <v>346.37660862858701</v>
      </c>
      <c r="CH417">
        <v>337.36915894522099</v>
      </c>
      <c r="CI417">
        <v>366.58033105888802</v>
      </c>
      <c r="CJ417">
        <v>351.15043590147201</v>
      </c>
      <c r="CK417">
        <v>348.22377590861299</v>
      </c>
      <c r="CL417">
        <v>358.25655172765198</v>
      </c>
      <c r="CM417">
        <v>340.32371504238301</v>
      </c>
      <c r="CN417">
        <v>343.78842889448202</v>
      </c>
      <c r="CO417">
        <v>350.51366381226399</v>
      </c>
      <c r="CP417">
        <v>339.24065734190202</v>
      </c>
      <c r="CQ417">
        <v>328.99717322070001</v>
      </c>
      <c r="CR417">
        <v>339.178454158666</v>
      </c>
      <c r="CS417">
        <v>334.67597718801699</v>
      </c>
      <c r="CT417">
        <v>326.81707621814502</v>
      </c>
      <c r="CU417">
        <v>327.28406246251899</v>
      </c>
      <c r="CV417">
        <v>323.47193587106398</v>
      </c>
      <c r="CW417">
        <v>335.821034251078</v>
      </c>
    </row>
    <row r="418" spans="1:101" x14ac:dyDescent="0.25">
      <c r="A418">
        <v>99.973297730306996</v>
      </c>
      <c r="B418">
        <v>330.16890668154798</v>
      </c>
      <c r="C418">
        <v>334.86596110634099</v>
      </c>
      <c r="D418">
        <v>345.94959798041998</v>
      </c>
      <c r="E418">
        <v>322.985150982665</v>
      </c>
      <c r="F418">
        <v>319.30527627650798</v>
      </c>
      <c r="G418">
        <v>340.14333558203799</v>
      </c>
      <c r="H418">
        <v>429.65610125416902</v>
      </c>
      <c r="I418">
        <v>353.09649887010403</v>
      </c>
      <c r="J418">
        <v>354.28096729005898</v>
      </c>
      <c r="K418">
        <v>337.88377439626203</v>
      </c>
      <c r="L418">
        <v>337.887391109193</v>
      </c>
      <c r="M418">
        <v>325.22657012801</v>
      </c>
      <c r="N418">
        <v>323.10611275499502</v>
      </c>
      <c r="O418">
        <v>349.60363969220998</v>
      </c>
      <c r="P418">
        <v>341.33702222708899</v>
      </c>
      <c r="Q418">
        <v>321.269278737891</v>
      </c>
      <c r="R418">
        <v>346.78459760459702</v>
      </c>
      <c r="S418">
        <v>343.64476031350199</v>
      </c>
      <c r="T418">
        <v>339.84887393190297</v>
      </c>
      <c r="U418">
        <v>342.732937883619</v>
      </c>
      <c r="V418">
        <v>341.17629344395198</v>
      </c>
      <c r="W418">
        <v>358.095559445464</v>
      </c>
      <c r="X418">
        <v>343.30481454741999</v>
      </c>
      <c r="Y418">
        <v>336.71389613690701</v>
      </c>
      <c r="Z418">
        <v>327.89450432532402</v>
      </c>
      <c r="AA418">
        <v>320.29695808027202</v>
      </c>
      <c r="AB418">
        <v>332.600082497492</v>
      </c>
      <c r="AC418">
        <v>350.41171804319902</v>
      </c>
      <c r="AD418">
        <v>340.74920788072501</v>
      </c>
      <c r="AE418">
        <v>327.185337291861</v>
      </c>
      <c r="AF418">
        <v>355.65882610633798</v>
      </c>
      <c r="AG418">
        <v>347.30616655895801</v>
      </c>
      <c r="AH418">
        <v>336.25155332928898</v>
      </c>
      <c r="AI418">
        <v>347.84520173960698</v>
      </c>
      <c r="AJ418">
        <v>345.49694480974603</v>
      </c>
      <c r="AK418">
        <v>353.12259828319901</v>
      </c>
      <c r="AL418">
        <v>347.82346638517203</v>
      </c>
      <c r="AM418">
        <v>366.54332077478699</v>
      </c>
      <c r="AN418">
        <v>381.61416632321698</v>
      </c>
      <c r="AO418">
        <v>349.06167075898202</v>
      </c>
      <c r="AP418">
        <v>352.64382994082598</v>
      </c>
      <c r="AQ418">
        <v>334.88128881333802</v>
      </c>
      <c r="AR418">
        <v>348.78180073501102</v>
      </c>
      <c r="AS418">
        <v>344.29730577901103</v>
      </c>
      <c r="AT418">
        <v>337.64926968953699</v>
      </c>
      <c r="AU418">
        <v>344.95132009214899</v>
      </c>
      <c r="AV418">
        <v>329.34664300751302</v>
      </c>
      <c r="AW418">
        <v>332.70768034914698</v>
      </c>
      <c r="AX418">
        <v>325.21453135037899</v>
      </c>
      <c r="AY418">
        <v>328.79887647706499</v>
      </c>
      <c r="AZ418">
        <v>317.80360715961899</v>
      </c>
      <c r="BA418">
        <v>343.39583008410199</v>
      </c>
      <c r="BB418">
        <v>345.15585923228099</v>
      </c>
      <c r="BC418">
        <v>364.31335365785901</v>
      </c>
      <c r="BD418">
        <v>413.54714355434697</v>
      </c>
      <c r="BE418">
        <v>454.994262851494</v>
      </c>
      <c r="BF418">
        <v>505.60107914558102</v>
      </c>
      <c r="BG418">
        <v>572.795159562609</v>
      </c>
      <c r="BH418">
        <v>640.198515078063</v>
      </c>
      <c r="BI418">
        <v>701.44407029050899</v>
      </c>
      <c r="BJ418">
        <v>799.75017992896198</v>
      </c>
      <c r="BK418">
        <v>801.15094346567298</v>
      </c>
      <c r="BL418">
        <v>752.65803975495101</v>
      </c>
      <c r="BM418">
        <v>593.35529621196395</v>
      </c>
      <c r="BN418">
        <v>458.53105244364599</v>
      </c>
      <c r="BO418">
        <v>380.70864754849401</v>
      </c>
      <c r="BP418">
        <v>340.88256906014198</v>
      </c>
      <c r="BQ418">
        <v>334.67662667357598</v>
      </c>
      <c r="BR418">
        <v>350.270406824509</v>
      </c>
      <c r="BS418">
        <v>334.61674338547698</v>
      </c>
      <c r="BT418">
        <v>340.33055077354902</v>
      </c>
      <c r="BU418">
        <v>349.79235880369703</v>
      </c>
      <c r="BV418">
        <v>326.19666413591898</v>
      </c>
      <c r="BW418">
        <v>337.14246366538202</v>
      </c>
      <c r="BX418">
        <v>339.74840387781398</v>
      </c>
      <c r="BY418">
        <v>348.06549955737302</v>
      </c>
      <c r="BZ418">
        <v>358.94771442235998</v>
      </c>
      <c r="CA418">
        <v>370.54297479958399</v>
      </c>
      <c r="CB418">
        <v>354.16732596962203</v>
      </c>
      <c r="CC418">
        <v>340.99095877157401</v>
      </c>
      <c r="CD418">
        <v>362.89522739616501</v>
      </c>
      <c r="CE418">
        <v>358.76553148790703</v>
      </c>
      <c r="CF418">
        <v>361.106349604934</v>
      </c>
      <c r="CG418">
        <v>345.42405063274498</v>
      </c>
      <c r="CH418">
        <v>325.71924775634102</v>
      </c>
      <c r="CI418">
        <v>360.96569030878101</v>
      </c>
      <c r="CJ418">
        <v>347.55207769328302</v>
      </c>
      <c r="CK418">
        <v>348.19522497634699</v>
      </c>
      <c r="CL418">
        <v>354.447725790812</v>
      </c>
      <c r="CM418">
        <v>343.53642490234103</v>
      </c>
      <c r="CN418">
        <v>346.28269823682501</v>
      </c>
      <c r="CO418">
        <v>349.78002710654101</v>
      </c>
      <c r="CP418">
        <v>340.08899689808197</v>
      </c>
      <c r="CQ418">
        <v>326.73139167584702</v>
      </c>
      <c r="CR418">
        <v>336.27066008306002</v>
      </c>
      <c r="CS418">
        <v>329.60337792150398</v>
      </c>
      <c r="CT418">
        <v>322.32268864672102</v>
      </c>
      <c r="CU418">
        <v>333.505775825336</v>
      </c>
      <c r="CV418">
        <v>326.95438351016998</v>
      </c>
      <c r="CW418">
        <v>333.67070547443598</v>
      </c>
    </row>
    <row r="419" spans="1:101" x14ac:dyDescent="0.25">
      <c r="A419">
        <v>100.213618157543</v>
      </c>
      <c r="B419">
        <v>329.15446166242799</v>
      </c>
      <c r="C419">
        <v>329.08878869629501</v>
      </c>
      <c r="D419">
        <v>342.99836264300899</v>
      </c>
      <c r="E419">
        <v>327.04369655211599</v>
      </c>
      <c r="F419">
        <v>319.44228073555598</v>
      </c>
      <c r="G419">
        <v>340.43987141029999</v>
      </c>
      <c r="H419">
        <v>424.04008351128198</v>
      </c>
      <c r="I419">
        <v>343.23709257256098</v>
      </c>
      <c r="J419">
        <v>353.21781119360099</v>
      </c>
      <c r="K419">
        <v>338.81725407715402</v>
      </c>
      <c r="L419">
        <v>337.38717426673497</v>
      </c>
      <c r="M419">
        <v>325.305073246902</v>
      </c>
      <c r="N419">
        <v>320.56062744502901</v>
      </c>
      <c r="O419">
        <v>351.68593210483999</v>
      </c>
      <c r="P419">
        <v>344.46529369411098</v>
      </c>
      <c r="Q419">
        <v>326.11061245744401</v>
      </c>
      <c r="R419">
        <v>346.48303614343399</v>
      </c>
      <c r="S419">
        <v>344.82136916322702</v>
      </c>
      <c r="T419">
        <v>349.45537455194898</v>
      </c>
      <c r="U419">
        <v>348.79350897943698</v>
      </c>
      <c r="V419">
        <v>341.39530732433099</v>
      </c>
      <c r="W419">
        <v>357.30155239277201</v>
      </c>
      <c r="X419">
        <v>345.329530455282</v>
      </c>
      <c r="Y419">
        <v>334.96827347538198</v>
      </c>
      <c r="Z419">
        <v>329.18130824255798</v>
      </c>
      <c r="AA419">
        <v>315.55881263223</v>
      </c>
      <c r="AB419">
        <v>333.723888364787</v>
      </c>
      <c r="AC419">
        <v>346.49841423094301</v>
      </c>
      <c r="AD419">
        <v>338.63749369668699</v>
      </c>
      <c r="AE419">
        <v>330.61335800890299</v>
      </c>
      <c r="AF419">
        <v>355.38735547635002</v>
      </c>
      <c r="AG419">
        <v>352.33244614352998</v>
      </c>
      <c r="AH419">
        <v>338.11799790365399</v>
      </c>
      <c r="AI419">
        <v>348.80056169237298</v>
      </c>
      <c r="AJ419">
        <v>344.815289758353</v>
      </c>
      <c r="AK419">
        <v>356.43697143193299</v>
      </c>
      <c r="AL419">
        <v>352.84716375383499</v>
      </c>
      <c r="AM419">
        <v>364.193965520745</v>
      </c>
      <c r="AN419">
        <v>372.20905640124602</v>
      </c>
      <c r="AO419">
        <v>348.85521363351501</v>
      </c>
      <c r="AP419">
        <v>353.08259697544901</v>
      </c>
      <c r="AQ419">
        <v>334.66427905313702</v>
      </c>
      <c r="AR419">
        <v>343.15603482269103</v>
      </c>
      <c r="AS419">
        <v>342.58183625936499</v>
      </c>
      <c r="AT419">
        <v>329.795332436698</v>
      </c>
      <c r="AU419">
        <v>339.49986639290199</v>
      </c>
      <c r="AV419">
        <v>325.24656192872402</v>
      </c>
      <c r="AW419">
        <v>333.85116846744199</v>
      </c>
      <c r="AX419">
        <v>329.48799677060902</v>
      </c>
      <c r="AY419">
        <v>329.948854286612</v>
      </c>
      <c r="AZ419">
        <v>324.19023543560701</v>
      </c>
      <c r="BA419">
        <v>350.35201506597298</v>
      </c>
      <c r="BB419">
        <v>347.07764164544199</v>
      </c>
      <c r="BC419">
        <v>371.06671786408299</v>
      </c>
      <c r="BD419">
        <v>418.44671832978401</v>
      </c>
      <c r="BE419">
        <v>456.67881967135702</v>
      </c>
      <c r="BF419">
        <v>504.38188842032002</v>
      </c>
      <c r="BG419">
        <v>567.31595305125097</v>
      </c>
      <c r="BH419">
        <v>625.19615241834094</v>
      </c>
      <c r="BI419">
        <v>684.00007387099402</v>
      </c>
      <c r="BJ419">
        <v>758.300364106193</v>
      </c>
      <c r="BK419">
        <v>741.78885558463196</v>
      </c>
      <c r="BL419">
        <v>686.47310539529803</v>
      </c>
      <c r="BM419">
        <v>543.87900720992502</v>
      </c>
      <c r="BN419">
        <v>435.29780563076702</v>
      </c>
      <c r="BO419">
        <v>373.38387354444097</v>
      </c>
      <c r="BP419">
        <v>334.05748097985003</v>
      </c>
      <c r="BQ419">
        <v>339.34099064971502</v>
      </c>
      <c r="BR419">
        <v>350.92348167174299</v>
      </c>
      <c r="BS419">
        <v>333.43087626032099</v>
      </c>
      <c r="BT419">
        <v>334.15995664165899</v>
      </c>
      <c r="BU419">
        <v>341.87210760172599</v>
      </c>
      <c r="BV419">
        <v>326.36763208347702</v>
      </c>
      <c r="BW419">
        <v>336.73844015419297</v>
      </c>
      <c r="BX419">
        <v>340.949462229598</v>
      </c>
      <c r="BY419">
        <v>349.75434323380603</v>
      </c>
      <c r="BZ419">
        <v>361.67602466551</v>
      </c>
      <c r="CA419">
        <v>370.82729411045398</v>
      </c>
      <c r="CB419">
        <v>350.97470517642</v>
      </c>
      <c r="CC419">
        <v>339.36860844864401</v>
      </c>
      <c r="CD419">
        <v>358.28033187869102</v>
      </c>
      <c r="CE419">
        <v>356.83321371980202</v>
      </c>
      <c r="CF419">
        <v>357.45074527542101</v>
      </c>
      <c r="CG419">
        <v>339.57810429806</v>
      </c>
      <c r="CH419">
        <v>322.19163489500301</v>
      </c>
      <c r="CI419">
        <v>355.93611291552901</v>
      </c>
      <c r="CJ419">
        <v>343.167082362717</v>
      </c>
      <c r="CK419">
        <v>345.387082612597</v>
      </c>
      <c r="CL419">
        <v>343.86962755216098</v>
      </c>
      <c r="CM419">
        <v>341.21377805414198</v>
      </c>
      <c r="CN419">
        <v>346.51660553543502</v>
      </c>
      <c r="CO419">
        <v>353.71169762552103</v>
      </c>
      <c r="CP419">
        <v>335.83831837530698</v>
      </c>
      <c r="CQ419">
        <v>326.69542039756698</v>
      </c>
      <c r="CR419">
        <v>335.48836994040101</v>
      </c>
      <c r="CS419">
        <v>331.56039094896698</v>
      </c>
      <c r="CT419">
        <v>320.88051206449597</v>
      </c>
      <c r="CU419">
        <v>330.77631264010301</v>
      </c>
      <c r="CV419">
        <v>327.95324144405998</v>
      </c>
      <c r="CW419">
        <v>333.29325052822901</v>
      </c>
    </row>
    <row r="420" spans="1:101" x14ac:dyDescent="0.25">
      <c r="A420">
        <v>100.453938584779</v>
      </c>
      <c r="B420">
        <v>330.95810121542701</v>
      </c>
      <c r="C420">
        <v>323.71469269340298</v>
      </c>
      <c r="D420">
        <v>344.75814648541302</v>
      </c>
      <c r="E420">
        <v>322.08930496896198</v>
      </c>
      <c r="F420">
        <v>322.798909175723</v>
      </c>
      <c r="G420">
        <v>340.95271169848098</v>
      </c>
      <c r="H420">
        <v>415.14626437802701</v>
      </c>
      <c r="I420">
        <v>341.94189613983002</v>
      </c>
      <c r="J420">
        <v>348.92250889117997</v>
      </c>
      <c r="K420">
        <v>331.899756112761</v>
      </c>
      <c r="L420">
        <v>337.38548652392802</v>
      </c>
      <c r="M420">
        <v>328.93797161992802</v>
      </c>
      <c r="N420">
        <v>321.06816294404399</v>
      </c>
      <c r="O420">
        <v>348.47903354955298</v>
      </c>
      <c r="P420">
        <v>342.82462268020799</v>
      </c>
      <c r="Q420">
        <v>333.80253728628202</v>
      </c>
      <c r="R420">
        <v>345.450846822421</v>
      </c>
      <c r="S420">
        <v>342.96461047571802</v>
      </c>
      <c r="T420">
        <v>355.80420662556099</v>
      </c>
      <c r="U420">
        <v>354.55940737696</v>
      </c>
      <c r="V420">
        <v>342.80646830432102</v>
      </c>
      <c r="W420">
        <v>363.24592127291498</v>
      </c>
      <c r="X420">
        <v>348.31206202961101</v>
      </c>
      <c r="Y420">
        <v>336.57789475938</v>
      </c>
      <c r="Z420">
        <v>339.489044932875</v>
      </c>
      <c r="AA420">
        <v>316.11977302433098</v>
      </c>
      <c r="AB420">
        <v>332.16040067901099</v>
      </c>
      <c r="AC420">
        <v>332.38219131577699</v>
      </c>
      <c r="AD420">
        <v>337.13796573083198</v>
      </c>
      <c r="AE420">
        <v>326.562786169101</v>
      </c>
      <c r="AF420">
        <v>356.362125903665</v>
      </c>
      <c r="AG420">
        <v>350.30261603194703</v>
      </c>
      <c r="AH420">
        <v>339.58851739838298</v>
      </c>
      <c r="AI420">
        <v>351.54668360285001</v>
      </c>
      <c r="AJ420">
        <v>343.55887649316998</v>
      </c>
      <c r="AK420">
        <v>360.35671230505898</v>
      </c>
      <c r="AL420">
        <v>365.29871009539602</v>
      </c>
      <c r="AM420">
        <v>368.88544488525997</v>
      </c>
      <c r="AN420">
        <v>363.44526280250898</v>
      </c>
      <c r="AO420">
        <v>350.63444834208701</v>
      </c>
      <c r="AP420">
        <v>351.65940991076502</v>
      </c>
      <c r="AQ420">
        <v>333.25348657627501</v>
      </c>
      <c r="AR420">
        <v>340.98280246892102</v>
      </c>
      <c r="AS420">
        <v>349.30876018139099</v>
      </c>
      <c r="AT420">
        <v>329.770178537748</v>
      </c>
      <c r="AU420">
        <v>331.63383785517698</v>
      </c>
      <c r="AV420">
        <v>319.85052562575203</v>
      </c>
      <c r="AW420">
        <v>337.71115874188899</v>
      </c>
      <c r="AX420">
        <v>333.00400657254198</v>
      </c>
      <c r="AY420">
        <v>326.59592444663099</v>
      </c>
      <c r="AZ420">
        <v>330.87089137038799</v>
      </c>
      <c r="BA420">
        <v>352.91568559004997</v>
      </c>
      <c r="BB420">
        <v>349.56127733194899</v>
      </c>
      <c r="BC420">
        <v>375.403422979163</v>
      </c>
      <c r="BD420">
        <v>410.63688072817399</v>
      </c>
      <c r="BE420">
        <v>452.31771340713902</v>
      </c>
      <c r="BF420">
        <v>497.290713579211</v>
      </c>
      <c r="BG420">
        <v>559.93709522109998</v>
      </c>
      <c r="BH420">
        <v>601.04509150102604</v>
      </c>
      <c r="BI420">
        <v>657.911334289092</v>
      </c>
      <c r="BJ420">
        <v>724.55796084336305</v>
      </c>
      <c r="BK420">
        <v>697.37520673927395</v>
      </c>
      <c r="BL420">
        <v>637.58911123374696</v>
      </c>
      <c r="BM420">
        <v>524.61394030147699</v>
      </c>
      <c r="BN420">
        <v>426.04554031387403</v>
      </c>
      <c r="BO420">
        <v>369.65386806147097</v>
      </c>
      <c r="BP420">
        <v>325.40366987702998</v>
      </c>
      <c r="BQ420">
        <v>341.36359006107398</v>
      </c>
      <c r="BR420">
        <v>349.12333283097502</v>
      </c>
      <c r="BS420">
        <v>333.13233213744098</v>
      </c>
      <c r="BT420">
        <v>340.25311259318499</v>
      </c>
      <c r="BU420">
        <v>342.13846381476299</v>
      </c>
      <c r="BV420">
        <v>326.20667926946697</v>
      </c>
      <c r="BW420">
        <v>341.44963798038202</v>
      </c>
      <c r="BX420">
        <v>348.963844880262</v>
      </c>
      <c r="BY420">
        <v>356.31715094408401</v>
      </c>
      <c r="BZ420">
        <v>371.18342390505097</v>
      </c>
      <c r="CA420">
        <v>373.62882578143501</v>
      </c>
      <c r="CB420">
        <v>349.63431775101799</v>
      </c>
      <c r="CC420">
        <v>346.477189667559</v>
      </c>
      <c r="CD420">
        <v>350.78871977143501</v>
      </c>
      <c r="CE420">
        <v>359.520966450515</v>
      </c>
      <c r="CF420">
        <v>355.80172503212498</v>
      </c>
      <c r="CG420">
        <v>334.24670622570301</v>
      </c>
      <c r="CH420">
        <v>324.53627438802499</v>
      </c>
      <c r="CI420">
        <v>353.785033585544</v>
      </c>
      <c r="CJ420">
        <v>336.620431964739</v>
      </c>
      <c r="CK420">
        <v>338.77781865146</v>
      </c>
      <c r="CL420">
        <v>342.96551851230601</v>
      </c>
      <c r="CM420">
        <v>344.23051593209601</v>
      </c>
      <c r="CN420">
        <v>339.55220012220298</v>
      </c>
      <c r="CO420">
        <v>359.80762046014303</v>
      </c>
      <c r="CP420">
        <v>329.93043951408902</v>
      </c>
      <c r="CQ420">
        <v>329.18687443427302</v>
      </c>
      <c r="CR420">
        <v>330.21592822215302</v>
      </c>
      <c r="CS420">
        <v>327.92891803620398</v>
      </c>
      <c r="CT420">
        <v>323.54900039185299</v>
      </c>
      <c r="CU420">
        <v>328.311720739046</v>
      </c>
      <c r="CV420">
        <v>329.34457568061202</v>
      </c>
      <c r="CW420">
        <v>329.10574302063401</v>
      </c>
    </row>
    <row r="421" spans="1:101" x14ac:dyDescent="0.25">
      <c r="A421">
        <v>100.694259012016</v>
      </c>
      <c r="B421">
        <v>330.36132964940401</v>
      </c>
      <c r="C421">
        <v>322.98955154879002</v>
      </c>
      <c r="D421">
        <v>346.79785642892898</v>
      </c>
      <c r="E421">
        <v>319.38845924778298</v>
      </c>
      <c r="F421">
        <v>325.34561755631398</v>
      </c>
      <c r="G421">
        <v>340.30130114431398</v>
      </c>
      <c r="H421">
        <v>398.87882961389897</v>
      </c>
      <c r="I421">
        <v>340.94578591024799</v>
      </c>
      <c r="J421">
        <v>343.29755615650998</v>
      </c>
      <c r="K421">
        <v>330.97320978898398</v>
      </c>
      <c r="L421">
        <v>334.27980535785599</v>
      </c>
      <c r="M421">
        <v>325.58778559508801</v>
      </c>
      <c r="N421">
        <v>320.140413499788</v>
      </c>
      <c r="O421">
        <v>338.97353645686502</v>
      </c>
      <c r="P421">
        <v>345.54868973524702</v>
      </c>
      <c r="Q421">
        <v>334.12624552494799</v>
      </c>
      <c r="R421">
        <v>335.84789235886302</v>
      </c>
      <c r="S421">
        <v>339.64036063612701</v>
      </c>
      <c r="T421">
        <v>352.66226842153299</v>
      </c>
      <c r="U421">
        <v>347.46939918682898</v>
      </c>
      <c r="V421">
        <v>339.81250669208401</v>
      </c>
      <c r="W421">
        <v>357.70576415949199</v>
      </c>
      <c r="X421">
        <v>348.48024709397401</v>
      </c>
      <c r="Y421">
        <v>341.845127442425</v>
      </c>
      <c r="Z421">
        <v>337.03887577797099</v>
      </c>
      <c r="AA421">
        <v>315.90447304952397</v>
      </c>
      <c r="AB421">
        <v>328.73378934351501</v>
      </c>
      <c r="AC421">
        <v>325.58614195041599</v>
      </c>
      <c r="AD421">
        <v>339.08681682679901</v>
      </c>
      <c r="AE421">
        <v>329.58198255666298</v>
      </c>
      <c r="AF421">
        <v>348.01751222829603</v>
      </c>
      <c r="AG421">
        <v>342.36905184657599</v>
      </c>
      <c r="AH421">
        <v>337.72436928399497</v>
      </c>
      <c r="AI421">
        <v>351.63927611748301</v>
      </c>
      <c r="AJ421">
        <v>339.62576184788003</v>
      </c>
      <c r="AK421">
        <v>351.55105909634</v>
      </c>
      <c r="AL421">
        <v>365.25481247071701</v>
      </c>
      <c r="AM421">
        <v>359.31976104300401</v>
      </c>
      <c r="AN421">
        <v>354.085354949242</v>
      </c>
      <c r="AO421">
        <v>350.30762860031399</v>
      </c>
      <c r="AP421">
        <v>345.72523351636403</v>
      </c>
      <c r="AQ421">
        <v>334.90119813020198</v>
      </c>
      <c r="AR421">
        <v>334.10267733273099</v>
      </c>
      <c r="AS421">
        <v>345.476802531435</v>
      </c>
      <c r="AT421">
        <v>326.596794928066</v>
      </c>
      <c r="AU421">
        <v>332.690606781425</v>
      </c>
      <c r="AV421">
        <v>327.57147678569697</v>
      </c>
      <c r="AW421">
        <v>339.66647534390802</v>
      </c>
      <c r="AX421">
        <v>335.53995844710698</v>
      </c>
      <c r="AY421">
        <v>329.06893169412399</v>
      </c>
      <c r="AZ421">
        <v>337.05904878609698</v>
      </c>
      <c r="BA421">
        <v>351.064796936064</v>
      </c>
      <c r="BB421">
        <v>353.05807040965601</v>
      </c>
      <c r="BC421">
        <v>379.96718271855502</v>
      </c>
      <c r="BD421">
        <v>420.322803388284</v>
      </c>
      <c r="BE421">
        <v>460.58838333831602</v>
      </c>
      <c r="BF421">
        <v>517.06528986210697</v>
      </c>
      <c r="BG421">
        <v>586.689008533981</v>
      </c>
      <c r="BH421">
        <v>637.19242269282995</v>
      </c>
      <c r="BI421">
        <v>695.30831470888404</v>
      </c>
      <c r="BJ421">
        <v>760.31275288463598</v>
      </c>
      <c r="BK421">
        <v>738.92517586355996</v>
      </c>
      <c r="BL421">
        <v>661.60519107328901</v>
      </c>
      <c r="BM421">
        <v>535.50187570177195</v>
      </c>
      <c r="BN421">
        <v>436.53546123179001</v>
      </c>
      <c r="BO421">
        <v>368.28435808815402</v>
      </c>
      <c r="BP421">
        <v>326.593770842666</v>
      </c>
      <c r="BQ421">
        <v>341.28039356550897</v>
      </c>
      <c r="BR421">
        <v>347.20013937687202</v>
      </c>
      <c r="BS421">
        <v>332.123906953595</v>
      </c>
      <c r="BT421">
        <v>339.995862560695</v>
      </c>
      <c r="BU421">
        <v>344.45642711100402</v>
      </c>
      <c r="BV421">
        <v>328.75266691449201</v>
      </c>
      <c r="BW421">
        <v>337.71359785350199</v>
      </c>
      <c r="BX421">
        <v>353.47229330210598</v>
      </c>
      <c r="BY421">
        <v>356.338613940843</v>
      </c>
      <c r="BZ421">
        <v>370.83503211439199</v>
      </c>
      <c r="CA421">
        <v>369.10535431514899</v>
      </c>
      <c r="CB421">
        <v>341.013648713132</v>
      </c>
      <c r="CC421">
        <v>352.83970383116502</v>
      </c>
      <c r="CD421">
        <v>345.77497984202301</v>
      </c>
      <c r="CE421">
        <v>354.52662627403799</v>
      </c>
      <c r="CF421">
        <v>351.51042529373802</v>
      </c>
      <c r="CG421">
        <v>334.17567515783003</v>
      </c>
      <c r="CH421">
        <v>328.55299490934499</v>
      </c>
      <c r="CI421">
        <v>341.55924404626302</v>
      </c>
      <c r="CJ421">
        <v>330.44506503713899</v>
      </c>
      <c r="CK421">
        <v>330.56017705591</v>
      </c>
      <c r="CL421">
        <v>342.18696086206</v>
      </c>
      <c r="CM421">
        <v>339.60788294468301</v>
      </c>
      <c r="CN421">
        <v>335.61034426222398</v>
      </c>
      <c r="CO421">
        <v>358.25285694497097</v>
      </c>
      <c r="CP421">
        <v>328.92571445910801</v>
      </c>
      <c r="CQ421">
        <v>334.82644036080501</v>
      </c>
      <c r="CR421">
        <v>326.37021707050297</v>
      </c>
      <c r="CS421">
        <v>324.831968150325</v>
      </c>
      <c r="CT421">
        <v>328.15288912964002</v>
      </c>
      <c r="CU421">
        <v>330.39461553408302</v>
      </c>
      <c r="CV421">
        <v>330.49880470474801</v>
      </c>
      <c r="CW421">
        <v>326.83689358634098</v>
      </c>
    </row>
    <row r="422" spans="1:101" x14ac:dyDescent="0.25">
      <c r="A422">
        <v>100.934579439252</v>
      </c>
      <c r="B422">
        <v>332.46660145201798</v>
      </c>
      <c r="C422">
        <v>324.32760168804401</v>
      </c>
      <c r="D422">
        <v>352.429203405365</v>
      </c>
      <c r="E422">
        <v>324.30441156126801</v>
      </c>
      <c r="F422">
        <v>323.88973616383998</v>
      </c>
      <c r="G422">
        <v>348.40769999404</v>
      </c>
      <c r="H422">
        <v>394.43635938721502</v>
      </c>
      <c r="I422">
        <v>342.15519302734498</v>
      </c>
      <c r="J422">
        <v>340.10021664664299</v>
      </c>
      <c r="K422">
        <v>330.82302866233101</v>
      </c>
      <c r="L422">
        <v>332.92744081285099</v>
      </c>
      <c r="M422">
        <v>331.88422857986399</v>
      </c>
      <c r="N422">
        <v>320.16758448150199</v>
      </c>
      <c r="O422">
        <v>340.85178217562998</v>
      </c>
      <c r="P422">
        <v>344.604647323184</v>
      </c>
      <c r="Q422">
        <v>341.20563331510499</v>
      </c>
      <c r="R422">
        <v>336.252111445872</v>
      </c>
      <c r="S422">
        <v>342.244878083076</v>
      </c>
      <c r="T422">
        <v>350.45525338886802</v>
      </c>
      <c r="U422">
        <v>345.28609907844202</v>
      </c>
      <c r="V422">
        <v>339.79967588031701</v>
      </c>
      <c r="W422">
        <v>352.51802471784799</v>
      </c>
      <c r="X422">
        <v>347.83993452852798</v>
      </c>
      <c r="Y422">
        <v>345.350848226842</v>
      </c>
      <c r="Z422">
        <v>337.13200833114701</v>
      </c>
      <c r="AA422">
        <v>321.397641313375</v>
      </c>
      <c r="AB422">
        <v>335.08873616047799</v>
      </c>
      <c r="AC422">
        <v>322.66103002024101</v>
      </c>
      <c r="AD422">
        <v>341.87028037927399</v>
      </c>
      <c r="AE422">
        <v>332.64825306088898</v>
      </c>
      <c r="AF422">
        <v>344.763653878924</v>
      </c>
      <c r="AG422">
        <v>343.49061704288602</v>
      </c>
      <c r="AH422">
        <v>343.36492411820598</v>
      </c>
      <c r="AI422">
        <v>346.35984042294302</v>
      </c>
      <c r="AJ422">
        <v>339.90865337712199</v>
      </c>
      <c r="AK422">
        <v>339.43802083868599</v>
      </c>
      <c r="AL422">
        <v>359.87420283876401</v>
      </c>
      <c r="AM422">
        <v>350.989263900786</v>
      </c>
      <c r="AN422">
        <v>343.03289544182502</v>
      </c>
      <c r="AO422">
        <v>349.65627561549002</v>
      </c>
      <c r="AP422">
        <v>345.796571006622</v>
      </c>
      <c r="AQ422">
        <v>333.22328126765598</v>
      </c>
      <c r="AR422">
        <v>332.66404478002198</v>
      </c>
      <c r="AS422">
        <v>342.215770305766</v>
      </c>
      <c r="AT422">
        <v>328.60352555475902</v>
      </c>
      <c r="AU422">
        <v>332.74630844121702</v>
      </c>
      <c r="AV422">
        <v>330.94607006126199</v>
      </c>
      <c r="AW422">
        <v>345.98335438516602</v>
      </c>
      <c r="AX422">
        <v>334.62472486762903</v>
      </c>
      <c r="AY422">
        <v>332.87138861409397</v>
      </c>
      <c r="AZ422">
        <v>338.97315926039101</v>
      </c>
      <c r="BA422">
        <v>351.10036010167198</v>
      </c>
      <c r="BB422">
        <v>360.24979574134102</v>
      </c>
      <c r="BC422">
        <v>389.96919188632899</v>
      </c>
      <c r="BD422">
        <v>433.81278341644202</v>
      </c>
      <c r="BE422">
        <v>480.57838630958298</v>
      </c>
      <c r="BF422">
        <v>546.05929317499397</v>
      </c>
      <c r="BG422">
        <v>610.65300859033903</v>
      </c>
      <c r="BH422">
        <v>672.09616219575798</v>
      </c>
      <c r="BI422">
        <v>709.80774878857903</v>
      </c>
      <c r="BJ422">
        <v>775.05242599805297</v>
      </c>
      <c r="BK422">
        <v>742.55933999695606</v>
      </c>
      <c r="BL422">
        <v>653.94265593612204</v>
      </c>
      <c r="BM422">
        <v>523.16487333558496</v>
      </c>
      <c r="BN422">
        <v>425.32143971657399</v>
      </c>
      <c r="BO422">
        <v>366.48989989015502</v>
      </c>
      <c r="BP422">
        <v>327.01304374466997</v>
      </c>
      <c r="BQ422">
        <v>343.41862664710101</v>
      </c>
      <c r="BR422">
        <v>344.00465441946699</v>
      </c>
      <c r="BS422">
        <v>335.08988374537103</v>
      </c>
      <c r="BT422">
        <v>339.81287831086797</v>
      </c>
      <c r="BU422">
        <v>340.39004736884499</v>
      </c>
      <c r="BV422">
        <v>335.79693098249601</v>
      </c>
      <c r="BW422">
        <v>335.46596352547999</v>
      </c>
      <c r="BX422">
        <v>350.87238165260698</v>
      </c>
      <c r="BY422">
        <v>357.68251473654902</v>
      </c>
      <c r="BZ422">
        <v>364.077245152317</v>
      </c>
      <c r="CA422">
        <v>366.16974694992598</v>
      </c>
      <c r="CB422">
        <v>334.92300396405102</v>
      </c>
      <c r="CC422">
        <v>350.76325629203598</v>
      </c>
      <c r="CD422">
        <v>345.59078058736401</v>
      </c>
      <c r="CE422">
        <v>349.76502033897202</v>
      </c>
      <c r="CF422">
        <v>348.31675856963398</v>
      </c>
      <c r="CG422">
        <v>333.44412604090502</v>
      </c>
      <c r="CH422">
        <v>330.641897373044</v>
      </c>
      <c r="CI422">
        <v>338.09074040618498</v>
      </c>
      <c r="CJ422">
        <v>322.95939747231802</v>
      </c>
      <c r="CK422">
        <v>326.52928113925799</v>
      </c>
      <c r="CL422">
        <v>340.28103299583</v>
      </c>
      <c r="CM422">
        <v>346.61364043089998</v>
      </c>
      <c r="CN422">
        <v>329.66381658932698</v>
      </c>
      <c r="CO422">
        <v>356.841918597747</v>
      </c>
      <c r="CP422">
        <v>324.51872973186602</v>
      </c>
      <c r="CQ422">
        <v>340.738661713581</v>
      </c>
      <c r="CR422">
        <v>326.74548027239803</v>
      </c>
      <c r="CS422">
        <v>325.76306853101198</v>
      </c>
      <c r="CT422">
        <v>331.73029147095298</v>
      </c>
      <c r="CU422">
        <v>332.75933808745202</v>
      </c>
      <c r="CV422">
        <v>336.824172536334</v>
      </c>
      <c r="CW422">
        <v>326.27033941190501</v>
      </c>
    </row>
    <row r="423" spans="1:101" x14ac:dyDescent="0.25">
      <c r="A423">
        <v>101.174899866488</v>
      </c>
      <c r="B423">
        <v>334.30557969882602</v>
      </c>
      <c r="C423">
        <v>330.62270175779003</v>
      </c>
      <c r="D423">
        <v>347.95543879823799</v>
      </c>
      <c r="E423">
        <v>335.95281408175202</v>
      </c>
      <c r="F423">
        <v>323.85608482910999</v>
      </c>
      <c r="G423">
        <v>348.979042191166</v>
      </c>
      <c r="H423">
        <v>394.71096229898399</v>
      </c>
      <c r="I423">
        <v>341.671540999066</v>
      </c>
      <c r="J423">
        <v>342.53811079308599</v>
      </c>
      <c r="K423">
        <v>335.047440931658</v>
      </c>
      <c r="L423">
        <v>336.81550373822603</v>
      </c>
      <c r="M423">
        <v>335.76177482263802</v>
      </c>
      <c r="N423">
        <v>324.36492289384199</v>
      </c>
      <c r="O423">
        <v>335.67369441890401</v>
      </c>
      <c r="P423">
        <v>338.16567749526899</v>
      </c>
      <c r="Q423">
        <v>342.563736201437</v>
      </c>
      <c r="R423">
        <v>335.60151531975703</v>
      </c>
      <c r="S423">
        <v>339.19292581731401</v>
      </c>
      <c r="T423">
        <v>348.25176535640202</v>
      </c>
      <c r="U423">
        <v>341.73320600365298</v>
      </c>
      <c r="V423">
        <v>342.15907248821497</v>
      </c>
      <c r="W423">
        <v>352.54012414449898</v>
      </c>
      <c r="X423">
        <v>349.14150271709798</v>
      </c>
      <c r="Y423">
        <v>340.75673742621802</v>
      </c>
      <c r="Z423">
        <v>337.34396457564901</v>
      </c>
      <c r="AA423">
        <v>320.516147495486</v>
      </c>
      <c r="AB423">
        <v>337.867134426772</v>
      </c>
      <c r="AC423">
        <v>324.71361646927699</v>
      </c>
      <c r="AD423">
        <v>337.62183165056399</v>
      </c>
      <c r="AE423">
        <v>338.33446438565397</v>
      </c>
      <c r="AF423">
        <v>332.09336224690099</v>
      </c>
      <c r="AG423">
        <v>345.79277776379502</v>
      </c>
      <c r="AH423">
        <v>354.94974820786598</v>
      </c>
      <c r="AI423">
        <v>340.35410757299297</v>
      </c>
      <c r="AJ423">
        <v>335.96669464941101</v>
      </c>
      <c r="AK423">
        <v>334.34420128852798</v>
      </c>
      <c r="AL423">
        <v>352.53947843487299</v>
      </c>
      <c r="AM423">
        <v>351.09797440869897</v>
      </c>
      <c r="AN423">
        <v>340.10027704650599</v>
      </c>
      <c r="AO423">
        <v>348.563650154757</v>
      </c>
      <c r="AP423">
        <v>347.35245229625298</v>
      </c>
      <c r="AQ423">
        <v>332.48675601477902</v>
      </c>
      <c r="AR423">
        <v>331.64179747525202</v>
      </c>
      <c r="AS423">
        <v>340.74198102011297</v>
      </c>
      <c r="AT423">
        <v>330.96213887201799</v>
      </c>
      <c r="AU423">
        <v>328.54139564587098</v>
      </c>
      <c r="AV423">
        <v>338.96321180628001</v>
      </c>
      <c r="AW423">
        <v>345.78726307826702</v>
      </c>
      <c r="AX423">
        <v>337.52848801374802</v>
      </c>
      <c r="AY423">
        <v>336.70986796513</v>
      </c>
      <c r="AZ423">
        <v>334.68438104495101</v>
      </c>
      <c r="BA423">
        <v>348.46214629100399</v>
      </c>
      <c r="BB423">
        <v>370.67678307984897</v>
      </c>
      <c r="BC423">
        <v>400.256774805465</v>
      </c>
      <c r="BD423">
        <v>444.906909381861</v>
      </c>
      <c r="BE423">
        <v>490.03934264239598</v>
      </c>
      <c r="BF423">
        <v>550.940708402366</v>
      </c>
      <c r="BG423">
        <v>612.803072924959</v>
      </c>
      <c r="BH423">
        <v>671.20130976234896</v>
      </c>
      <c r="BI423">
        <v>698.52721356091899</v>
      </c>
      <c r="BJ423">
        <v>739.96288169026298</v>
      </c>
      <c r="BK423">
        <v>699.22232358176495</v>
      </c>
      <c r="BL423">
        <v>608.76718890484699</v>
      </c>
      <c r="BM423">
        <v>489.49110057097698</v>
      </c>
      <c r="BN423">
        <v>407.766926696084</v>
      </c>
      <c r="BO423">
        <v>360.83888488121403</v>
      </c>
      <c r="BP423">
        <v>333.764471408421</v>
      </c>
      <c r="BQ423">
        <v>345.74370745219898</v>
      </c>
      <c r="BR423">
        <v>344.99210621873698</v>
      </c>
      <c r="BS423">
        <v>337.045979127968</v>
      </c>
      <c r="BT423">
        <v>343.65472966302002</v>
      </c>
      <c r="BU423">
        <v>340.99120759324398</v>
      </c>
      <c r="BV423">
        <v>342.83954162186399</v>
      </c>
      <c r="BW423">
        <v>330.74958008711297</v>
      </c>
      <c r="BX423">
        <v>353.49108513741601</v>
      </c>
      <c r="BY423">
        <v>358.38740281660398</v>
      </c>
      <c r="BZ423">
        <v>372.93889481437702</v>
      </c>
      <c r="CA423">
        <v>366.55423203505899</v>
      </c>
      <c r="CB423">
        <v>341.15925301826297</v>
      </c>
      <c r="CC423">
        <v>348.22498423377999</v>
      </c>
      <c r="CD423">
        <v>343.83034285891699</v>
      </c>
      <c r="CE423">
        <v>341.315630871964</v>
      </c>
      <c r="CF423">
        <v>346.28382889062499</v>
      </c>
      <c r="CG423">
        <v>333.558711504906</v>
      </c>
      <c r="CH423">
        <v>337.52554235649302</v>
      </c>
      <c r="CI423">
        <v>335.76180161385702</v>
      </c>
      <c r="CJ423">
        <v>319.94492711046701</v>
      </c>
      <c r="CK423">
        <v>328.20610183537701</v>
      </c>
      <c r="CL423">
        <v>335.381410717736</v>
      </c>
      <c r="CM423">
        <v>346.09321296378698</v>
      </c>
      <c r="CN423">
        <v>323.91735729408202</v>
      </c>
      <c r="CO423">
        <v>362.06129955861201</v>
      </c>
      <c r="CP423">
        <v>322.32024091944902</v>
      </c>
      <c r="CQ423">
        <v>343.78541028396501</v>
      </c>
      <c r="CR423">
        <v>324.30587503219698</v>
      </c>
      <c r="CS423">
        <v>328.994922178156</v>
      </c>
      <c r="CT423">
        <v>337.52695529791902</v>
      </c>
      <c r="CU423">
        <v>327.25248301462199</v>
      </c>
      <c r="CV423">
        <v>335.61779827495099</v>
      </c>
      <c r="CW423">
        <v>326.513706931966</v>
      </c>
    </row>
    <row r="424" spans="1:101" x14ac:dyDescent="0.25">
      <c r="A424">
        <v>101.415220293724</v>
      </c>
      <c r="B424">
        <v>334.644681695911</v>
      </c>
      <c r="C424">
        <v>335.47415425952499</v>
      </c>
      <c r="D424">
        <v>347.07721611734598</v>
      </c>
      <c r="E424">
        <v>335.55435363701599</v>
      </c>
      <c r="F424">
        <v>322.49342910423599</v>
      </c>
      <c r="G424">
        <v>349.34424436636903</v>
      </c>
      <c r="H424">
        <v>387.62829957380802</v>
      </c>
      <c r="I424">
        <v>350.67004066720898</v>
      </c>
      <c r="J424">
        <v>342.28573684827802</v>
      </c>
      <c r="K424">
        <v>334.53562713145698</v>
      </c>
      <c r="L424">
        <v>346.76125704988402</v>
      </c>
      <c r="M424">
        <v>337.20148033495502</v>
      </c>
      <c r="N424">
        <v>329.73545896015202</v>
      </c>
      <c r="O424">
        <v>331.56398016055601</v>
      </c>
      <c r="P424">
        <v>336.69728645499998</v>
      </c>
      <c r="Q424">
        <v>338.11999271726398</v>
      </c>
      <c r="R424">
        <v>342.91580198523798</v>
      </c>
      <c r="S424">
        <v>332.78288146916202</v>
      </c>
      <c r="T424">
        <v>346.238677262507</v>
      </c>
      <c r="U424">
        <v>335.95543160004701</v>
      </c>
      <c r="V424">
        <v>340.52036627583499</v>
      </c>
      <c r="W424">
        <v>352.53316361500401</v>
      </c>
      <c r="X424">
        <v>352.05684863326502</v>
      </c>
      <c r="Y424">
        <v>347.45190150394598</v>
      </c>
      <c r="Z424">
        <v>339.946255920564</v>
      </c>
      <c r="AA424">
        <v>323.51056535673899</v>
      </c>
      <c r="AB424">
        <v>340.43872672638702</v>
      </c>
      <c r="AC424">
        <v>330.60574269745899</v>
      </c>
      <c r="AD424">
        <v>338.60651754774699</v>
      </c>
      <c r="AE424">
        <v>341.03644741228499</v>
      </c>
      <c r="AF424">
        <v>329.30423013075199</v>
      </c>
      <c r="AG424">
        <v>340.76250566568802</v>
      </c>
      <c r="AH424">
        <v>359.25364140328497</v>
      </c>
      <c r="AI424">
        <v>345.77762106006298</v>
      </c>
      <c r="AJ424">
        <v>339.32316387892803</v>
      </c>
      <c r="AK424">
        <v>334.60317777270501</v>
      </c>
      <c r="AL424">
        <v>349.23313934710802</v>
      </c>
      <c r="AM424">
        <v>347.88713123810999</v>
      </c>
      <c r="AN424">
        <v>335.57709988962802</v>
      </c>
      <c r="AO424">
        <v>351.54679225836003</v>
      </c>
      <c r="AP424">
        <v>342.82643232388301</v>
      </c>
      <c r="AQ424">
        <v>333.11616414263301</v>
      </c>
      <c r="AR424">
        <v>333.406303290832</v>
      </c>
      <c r="AS424">
        <v>340.66548408576199</v>
      </c>
      <c r="AT424">
        <v>336.97598663645698</v>
      </c>
      <c r="AU424">
        <v>329.45755397597799</v>
      </c>
      <c r="AV424">
        <v>345.567444781294</v>
      </c>
      <c r="AW424">
        <v>343.56780158107102</v>
      </c>
      <c r="AX424">
        <v>337.22256715307799</v>
      </c>
      <c r="AY424">
        <v>333.73240492414101</v>
      </c>
      <c r="AZ424">
        <v>333.94772287543299</v>
      </c>
      <c r="BA424">
        <v>348.63995800196898</v>
      </c>
      <c r="BB424">
        <v>369.35373026451902</v>
      </c>
      <c r="BC424">
        <v>395.500791908135</v>
      </c>
      <c r="BD424">
        <v>439.181063331622</v>
      </c>
      <c r="BE424">
        <v>481.74002819070301</v>
      </c>
      <c r="BF424">
        <v>539.21354937092997</v>
      </c>
      <c r="BG424">
        <v>594.95655270642396</v>
      </c>
      <c r="BH424">
        <v>654.14388470541701</v>
      </c>
      <c r="BI424">
        <v>654.74985402577101</v>
      </c>
      <c r="BJ424">
        <v>694.61556891098496</v>
      </c>
      <c r="BK424">
        <v>654.20819911004799</v>
      </c>
      <c r="BL424">
        <v>563.39469824360901</v>
      </c>
      <c r="BM424">
        <v>466.50568839649998</v>
      </c>
      <c r="BN424">
        <v>399.82598088573098</v>
      </c>
      <c r="BO424">
        <v>351.93538725460502</v>
      </c>
      <c r="BP424">
        <v>333.25173267290802</v>
      </c>
      <c r="BQ424">
        <v>338.417457023081</v>
      </c>
      <c r="BR424">
        <v>344.27432830963897</v>
      </c>
      <c r="BS424">
        <v>335.71198331529899</v>
      </c>
      <c r="BT424">
        <v>346.461504889087</v>
      </c>
      <c r="BU424">
        <v>340.02405543831298</v>
      </c>
      <c r="BV424">
        <v>346.62011224409599</v>
      </c>
      <c r="BW424">
        <v>337.938712982114</v>
      </c>
      <c r="BX424">
        <v>354.48686656982699</v>
      </c>
      <c r="BY424">
        <v>358.91140239607603</v>
      </c>
      <c r="BZ424">
        <v>373.40784381316502</v>
      </c>
      <c r="CA424">
        <v>373.03347992346198</v>
      </c>
      <c r="CB424">
        <v>342.77696428385298</v>
      </c>
      <c r="CC424">
        <v>344.84165248775503</v>
      </c>
      <c r="CD424">
        <v>341.49735112122403</v>
      </c>
      <c r="CE424">
        <v>339.20762582332202</v>
      </c>
      <c r="CF424">
        <v>343.91154728622701</v>
      </c>
      <c r="CG424">
        <v>339.16359919572301</v>
      </c>
      <c r="CH424">
        <v>337.25474266765599</v>
      </c>
      <c r="CI424">
        <v>338.63239054133999</v>
      </c>
      <c r="CJ424">
        <v>320.415485521297</v>
      </c>
      <c r="CK424">
        <v>324.59890242940202</v>
      </c>
      <c r="CL424">
        <v>342.863947746039</v>
      </c>
      <c r="CM424">
        <v>344.96152670663997</v>
      </c>
      <c r="CN424">
        <v>328.13134300483898</v>
      </c>
      <c r="CO424">
        <v>360.77293091370097</v>
      </c>
      <c r="CP424">
        <v>322.208024975944</v>
      </c>
      <c r="CQ424">
        <v>339.07270214659297</v>
      </c>
      <c r="CR424">
        <v>325.77541907447801</v>
      </c>
      <c r="CS424">
        <v>319.14986370655799</v>
      </c>
      <c r="CT424">
        <v>342.12867462600002</v>
      </c>
      <c r="CU424">
        <v>327.18639474891899</v>
      </c>
      <c r="CV424">
        <v>334.12964017120902</v>
      </c>
      <c r="CW424">
        <v>330.108416996156</v>
      </c>
    </row>
    <row r="425" spans="1:101" x14ac:dyDescent="0.25">
      <c r="A425">
        <v>101.655540720961</v>
      </c>
      <c r="B425">
        <v>333.66978978464499</v>
      </c>
      <c r="C425">
        <v>339.42498041304799</v>
      </c>
      <c r="D425">
        <v>345.80453841493602</v>
      </c>
      <c r="E425">
        <v>337.95114260426499</v>
      </c>
      <c r="F425">
        <v>323.13412920384701</v>
      </c>
      <c r="G425">
        <v>351.99632172301199</v>
      </c>
      <c r="H425">
        <v>377.37447944276602</v>
      </c>
      <c r="I425">
        <v>347.65296956151002</v>
      </c>
      <c r="J425">
        <v>338.68806305605398</v>
      </c>
      <c r="K425">
        <v>335.10221107504998</v>
      </c>
      <c r="L425">
        <v>340.12199790423199</v>
      </c>
      <c r="M425">
        <v>347.79710792437999</v>
      </c>
      <c r="N425">
        <v>333.62742405937701</v>
      </c>
      <c r="O425">
        <v>324.329168190026</v>
      </c>
      <c r="P425">
        <v>339.93052150738299</v>
      </c>
      <c r="Q425">
        <v>335.73017930170897</v>
      </c>
      <c r="R425">
        <v>336.682850626343</v>
      </c>
      <c r="S425">
        <v>333.78658831427202</v>
      </c>
      <c r="T425">
        <v>338.27296954799999</v>
      </c>
      <c r="U425">
        <v>333.99913610926899</v>
      </c>
      <c r="V425">
        <v>339.38746604129</v>
      </c>
      <c r="W425">
        <v>347.74666326685798</v>
      </c>
      <c r="X425">
        <v>350.59123263159802</v>
      </c>
      <c r="Y425">
        <v>343.80799360278297</v>
      </c>
      <c r="Z425">
        <v>337.86544382601801</v>
      </c>
      <c r="AA425">
        <v>321.13798068324598</v>
      </c>
      <c r="AB425">
        <v>336.72201529685799</v>
      </c>
      <c r="AC425">
        <v>333.06640075311498</v>
      </c>
      <c r="AD425">
        <v>337.85015913989599</v>
      </c>
      <c r="AE425">
        <v>339.2415714123</v>
      </c>
      <c r="AF425">
        <v>331.21160621667701</v>
      </c>
      <c r="AG425">
        <v>336.40999544832101</v>
      </c>
      <c r="AH425">
        <v>358.77239571589701</v>
      </c>
      <c r="AI425">
        <v>352.43042863243602</v>
      </c>
      <c r="AJ425">
        <v>344.86844779798503</v>
      </c>
      <c r="AK425">
        <v>335.70914773611099</v>
      </c>
      <c r="AL425">
        <v>346.61962183474202</v>
      </c>
      <c r="AM425">
        <v>354.62721324529798</v>
      </c>
      <c r="AN425">
        <v>339.95817552097702</v>
      </c>
      <c r="AO425">
        <v>356.16095186491299</v>
      </c>
      <c r="AP425">
        <v>339.974445796905</v>
      </c>
      <c r="AQ425">
        <v>336.79959948317997</v>
      </c>
      <c r="AR425">
        <v>336.78404657788502</v>
      </c>
      <c r="AS425">
        <v>337.09858633730801</v>
      </c>
      <c r="AT425">
        <v>339.08223830688502</v>
      </c>
      <c r="AU425">
        <v>333.88238382910902</v>
      </c>
      <c r="AV425">
        <v>343.88750409850098</v>
      </c>
      <c r="AW425">
        <v>344.17854206365899</v>
      </c>
      <c r="AX425">
        <v>334.42444477460703</v>
      </c>
      <c r="AY425">
        <v>336.33372685862702</v>
      </c>
      <c r="AZ425">
        <v>329.88471752715702</v>
      </c>
      <c r="BA425">
        <v>343.45742050820002</v>
      </c>
      <c r="BB425">
        <v>370.75778615803</v>
      </c>
      <c r="BC425">
        <v>392.33815658646898</v>
      </c>
      <c r="BD425">
        <v>441.60018719005598</v>
      </c>
      <c r="BE425">
        <v>482.47656428068598</v>
      </c>
      <c r="BF425">
        <v>548.13157722582605</v>
      </c>
      <c r="BG425">
        <v>593.59316566853499</v>
      </c>
      <c r="BH425">
        <v>652.939342750111</v>
      </c>
      <c r="BI425">
        <v>652.59371526437701</v>
      </c>
      <c r="BJ425">
        <v>688.27814903900503</v>
      </c>
      <c r="BK425">
        <v>638.73190231651404</v>
      </c>
      <c r="BL425">
        <v>555.35070228336497</v>
      </c>
      <c r="BM425">
        <v>452.82534439013102</v>
      </c>
      <c r="BN425">
        <v>391.25768957416898</v>
      </c>
      <c r="BO425">
        <v>346.414526826155</v>
      </c>
      <c r="BP425">
        <v>333.619965627147</v>
      </c>
      <c r="BQ425">
        <v>338.31817343044798</v>
      </c>
      <c r="BR425">
        <v>341.07136587812101</v>
      </c>
      <c r="BS425">
        <v>333.25398196426602</v>
      </c>
      <c r="BT425">
        <v>343.16594053561403</v>
      </c>
      <c r="BU425">
        <v>341.97395652583901</v>
      </c>
      <c r="BV425">
        <v>347.366216444847</v>
      </c>
      <c r="BW425">
        <v>343.76049703403902</v>
      </c>
      <c r="BX425">
        <v>353.15755068766401</v>
      </c>
      <c r="BY425">
        <v>358.77443276617902</v>
      </c>
      <c r="BZ425">
        <v>378.17631996524602</v>
      </c>
      <c r="CA425">
        <v>374.15641815160001</v>
      </c>
      <c r="CB425">
        <v>347.97939853183601</v>
      </c>
      <c r="CC425">
        <v>337.436773552212</v>
      </c>
      <c r="CD425">
        <v>339.60778160680297</v>
      </c>
      <c r="CE425">
        <v>338.47433149215999</v>
      </c>
      <c r="CF425">
        <v>339.600559593198</v>
      </c>
      <c r="CG425">
        <v>342.46864059775999</v>
      </c>
      <c r="CH425">
        <v>343.665908487016</v>
      </c>
      <c r="CI425">
        <v>334.558721704888</v>
      </c>
      <c r="CJ425">
        <v>320.19847120763097</v>
      </c>
      <c r="CK425">
        <v>324.20385337766299</v>
      </c>
      <c r="CL425">
        <v>344.22837962095099</v>
      </c>
      <c r="CM425">
        <v>346.71171123459698</v>
      </c>
      <c r="CN425">
        <v>331.17635883547598</v>
      </c>
      <c r="CO425">
        <v>357.63997837523698</v>
      </c>
      <c r="CP425">
        <v>321.54542573854201</v>
      </c>
      <c r="CQ425">
        <v>339.89236387799298</v>
      </c>
      <c r="CR425">
        <v>329.40315344264798</v>
      </c>
      <c r="CS425">
        <v>317.74250438373502</v>
      </c>
      <c r="CT425">
        <v>343.62912724843198</v>
      </c>
      <c r="CU425">
        <v>332.264435895894</v>
      </c>
      <c r="CV425">
        <v>336.30719114499698</v>
      </c>
      <c r="CW425">
        <v>332.41639255673101</v>
      </c>
    </row>
    <row r="426" spans="1:101" x14ac:dyDescent="0.25">
      <c r="A426">
        <v>101.895861148197</v>
      </c>
      <c r="B426">
        <v>330.70514207902198</v>
      </c>
      <c r="C426">
        <v>339.59242478214099</v>
      </c>
      <c r="D426">
        <v>334.92241303871299</v>
      </c>
      <c r="E426">
        <v>342.16598691018498</v>
      </c>
      <c r="F426">
        <v>320.65520522829399</v>
      </c>
      <c r="G426">
        <v>353.163184201344</v>
      </c>
      <c r="H426">
        <v>368.55331061369702</v>
      </c>
      <c r="I426">
        <v>346.50800672978801</v>
      </c>
      <c r="J426">
        <v>333.90873424023602</v>
      </c>
      <c r="K426">
        <v>336.41620568820002</v>
      </c>
      <c r="L426">
        <v>339.12699679915403</v>
      </c>
      <c r="M426">
        <v>351.28230611549401</v>
      </c>
      <c r="N426">
        <v>337.82652120185298</v>
      </c>
      <c r="O426">
        <v>322.151094672596</v>
      </c>
      <c r="P426">
        <v>338.76688885915502</v>
      </c>
      <c r="Q426">
        <v>327.73094584928702</v>
      </c>
      <c r="R426">
        <v>333.33533499440398</v>
      </c>
      <c r="S426">
        <v>331.62373256572897</v>
      </c>
      <c r="T426">
        <v>333.70212896459901</v>
      </c>
      <c r="U426">
        <v>339.72019549300597</v>
      </c>
      <c r="V426">
        <v>332.66323853873803</v>
      </c>
      <c r="W426">
        <v>339.62320984510302</v>
      </c>
      <c r="X426">
        <v>338.88411149257797</v>
      </c>
      <c r="Y426">
        <v>339.183620646728</v>
      </c>
      <c r="Z426">
        <v>333.43106718044498</v>
      </c>
      <c r="AA426">
        <v>322.883248192157</v>
      </c>
      <c r="AB426">
        <v>336.32368425027897</v>
      </c>
      <c r="AC426">
        <v>339.97721134618899</v>
      </c>
      <c r="AD426">
        <v>336.92615513735001</v>
      </c>
      <c r="AE426">
        <v>341.21481307961</v>
      </c>
      <c r="AF426">
        <v>336.04946589599598</v>
      </c>
      <c r="AG426">
        <v>336.93516325787903</v>
      </c>
      <c r="AH426">
        <v>358.48287424292801</v>
      </c>
      <c r="AI426">
        <v>350.97782296813301</v>
      </c>
      <c r="AJ426">
        <v>338.46142578254597</v>
      </c>
      <c r="AK426">
        <v>334.912597076422</v>
      </c>
      <c r="AL426">
        <v>338.68629266806101</v>
      </c>
      <c r="AM426">
        <v>351.51476152309698</v>
      </c>
      <c r="AN426">
        <v>342.03686063243902</v>
      </c>
      <c r="AO426">
        <v>354.36287291573501</v>
      </c>
      <c r="AP426">
        <v>340.113156050702</v>
      </c>
      <c r="AQ426">
        <v>337.62087571021999</v>
      </c>
      <c r="AR426">
        <v>331.16890664862098</v>
      </c>
      <c r="AS426">
        <v>332.907795631699</v>
      </c>
      <c r="AT426">
        <v>334.11964840809202</v>
      </c>
      <c r="AU426">
        <v>332.31616542424598</v>
      </c>
      <c r="AV426">
        <v>344.51627616022699</v>
      </c>
      <c r="AW426">
        <v>338.75661730690001</v>
      </c>
      <c r="AX426">
        <v>333.08588623322203</v>
      </c>
      <c r="AY426">
        <v>333.73254724123899</v>
      </c>
      <c r="AZ426">
        <v>327.63982311961598</v>
      </c>
      <c r="BA426">
        <v>350.52517438977401</v>
      </c>
      <c r="BB426">
        <v>376.07984239055298</v>
      </c>
      <c r="BC426">
        <v>398.35108127743501</v>
      </c>
      <c r="BD426">
        <v>458.90455212470698</v>
      </c>
      <c r="BE426">
        <v>509.425591565155</v>
      </c>
      <c r="BF426">
        <v>575.97623306492596</v>
      </c>
      <c r="BG426">
        <v>619.94829132108396</v>
      </c>
      <c r="BH426">
        <v>687.08154798771</v>
      </c>
      <c r="BI426">
        <v>681.68828243713097</v>
      </c>
      <c r="BJ426">
        <v>706.82740969906399</v>
      </c>
      <c r="BK426">
        <v>640.48212534705999</v>
      </c>
      <c r="BL426">
        <v>556.51545924357595</v>
      </c>
      <c r="BM426">
        <v>450.82447813160798</v>
      </c>
      <c r="BN426">
        <v>380.54180396231101</v>
      </c>
      <c r="BO426">
        <v>341.944020878434</v>
      </c>
      <c r="BP426">
        <v>334.51956682993301</v>
      </c>
      <c r="BQ426">
        <v>333.63483834885301</v>
      </c>
      <c r="BR426">
        <v>336.74766182504999</v>
      </c>
      <c r="BS426">
        <v>339.97927257436697</v>
      </c>
      <c r="BT426">
        <v>338.18603572280801</v>
      </c>
      <c r="BU426">
        <v>335.22209363255701</v>
      </c>
      <c r="BV426">
        <v>345.809829286499</v>
      </c>
      <c r="BW426">
        <v>340.668523173263</v>
      </c>
      <c r="BX426">
        <v>347.37857788499798</v>
      </c>
      <c r="BY426">
        <v>349.75046302002198</v>
      </c>
      <c r="BZ426">
        <v>374.29842491605399</v>
      </c>
      <c r="CA426">
        <v>363.28326700758799</v>
      </c>
      <c r="CB426">
        <v>349.294962913125</v>
      </c>
      <c r="CC426">
        <v>330.72770420020601</v>
      </c>
      <c r="CD426">
        <v>337.38820816150098</v>
      </c>
      <c r="CE426">
        <v>342.53152674137198</v>
      </c>
      <c r="CF426">
        <v>336.91842457213397</v>
      </c>
      <c r="CG426">
        <v>337.44757345819301</v>
      </c>
      <c r="CH426">
        <v>344.28057939669299</v>
      </c>
      <c r="CI426">
        <v>333.71178804178999</v>
      </c>
      <c r="CJ426">
        <v>325.43261732270503</v>
      </c>
      <c r="CK426">
        <v>326.85350547172402</v>
      </c>
      <c r="CL426">
        <v>343.17182196824803</v>
      </c>
      <c r="CM426">
        <v>343.87454410595302</v>
      </c>
      <c r="CN426">
        <v>333.97363745075302</v>
      </c>
      <c r="CO426">
        <v>355.42126350439401</v>
      </c>
      <c r="CP426">
        <v>324.358119634746</v>
      </c>
      <c r="CQ426">
        <v>333.60384777354</v>
      </c>
      <c r="CR426">
        <v>334.172407919943</v>
      </c>
      <c r="CS426">
        <v>318.740063338646</v>
      </c>
      <c r="CT426">
        <v>344.24212856238302</v>
      </c>
      <c r="CU426">
        <v>333.755935832126</v>
      </c>
      <c r="CV426">
        <v>336.65411877891597</v>
      </c>
      <c r="CW426">
        <v>338.82748092106698</v>
      </c>
    </row>
    <row r="427" spans="1:101" x14ac:dyDescent="0.25">
      <c r="A427">
        <v>102.136181575433</v>
      </c>
      <c r="B427">
        <v>332.41225967578799</v>
      </c>
      <c r="C427">
        <v>342.83141987008401</v>
      </c>
      <c r="D427">
        <v>328.524986379913</v>
      </c>
      <c r="E427">
        <v>339.97969842356298</v>
      </c>
      <c r="F427">
        <v>317.65529492597301</v>
      </c>
      <c r="G427">
        <v>346.227693260781</v>
      </c>
      <c r="H427">
        <v>361.40476964348898</v>
      </c>
      <c r="I427">
        <v>346.67772923202301</v>
      </c>
      <c r="J427">
        <v>334.59720013171398</v>
      </c>
      <c r="K427">
        <v>334.72207562077699</v>
      </c>
      <c r="L427">
        <v>339.98646771174299</v>
      </c>
      <c r="M427">
        <v>349.02216324276498</v>
      </c>
      <c r="N427">
        <v>345.58621772757999</v>
      </c>
      <c r="O427">
        <v>320.63769348692199</v>
      </c>
      <c r="P427">
        <v>338.92240704023698</v>
      </c>
      <c r="Q427">
        <v>323.70147133430697</v>
      </c>
      <c r="R427">
        <v>336.302649598252</v>
      </c>
      <c r="S427">
        <v>331.53208848804701</v>
      </c>
      <c r="T427">
        <v>332.88219851017902</v>
      </c>
      <c r="U427">
        <v>341.80899644292799</v>
      </c>
      <c r="V427">
        <v>331.05811621114702</v>
      </c>
      <c r="W427">
        <v>337.44429237716002</v>
      </c>
      <c r="X427">
        <v>332.50534403070401</v>
      </c>
      <c r="Y427">
        <v>337.17072400317699</v>
      </c>
      <c r="Z427">
        <v>332.10626399462399</v>
      </c>
      <c r="AA427">
        <v>324.742313905814</v>
      </c>
      <c r="AB427">
        <v>329.96905990691698</v>
      </c>
      <c r="AC427">
        <v>343.84380658108802</v>
      </c>
      <c r="AD427">
        <v>331.164794033509</v>
      </c>
      <c r="AE427">
        <v>340.91274723804497</v>
      </c>
      <c r="AF427">
        <v>335.09302860030402</v>
      </c>
      <c r="AG427">
        <v>334.38464118307701</v>
      </c>
      <c r="AH427">
        <v>350.85768492947398</v>
      </c>
      <c r="AI427">
        <v>351.57358035557502</v>
      </c>
      <c r="AJ427">
        <v>333.56811675873797</v>
      </c>
      <c r="AK427">
        <v>335.90979218628701</v>
      </c>
      <c r="AL427">
        <v>335.64413518587901</v>
      </c>
      <c r="AM427">
        <v>350.328615773222</v>
      </c>
      <c r="AN427">
        <v>339.04525788351901</v>
      </c>
      <c r="AO427">
        <v>351.26862309778602</v>
      </c>
      <c r="AP427">
        <v>341.569059931043</v>
      </c>
      <c r="AQ427">
        <v>334.14567205743498</v>
      </c>
      <c r="AR427">
        <v>328.946394741245</v>
      </c>
      <c r="AS427">
        <v>333.13698817743199</v>
      </c>
      <c r="AT427">
        <v>332.71953987251601</v>
      </c>
      <c r="AU427">
        <v>332.61162422877902</v>
      </c>
      <c r="AV427">
        <v>339.71163990836698</v>
      </c>
      <c r="AW427">
        <v>334.29269270170897</v>
      </c>
      <c r="AX427">
        <v>334.55504689919701</v>
      </c>
      <c r="AY427">
        <v>333.09965699020597</v>
      </c>
      <c r="AZ427">
        <v>327.34361789576297</v>
      </c>
      <c r="BA427">
        <v>353.851630021407</v>
      </c>
      <c r="BB427">
        <v>379.68468562752997</v>
      </c>
      <c r="BC427">
        <v>407.83727005191901</v>
      </c>
      <c r="BD427">
        <v>475.54451778193402</v>
      </c>
      <c r="BE427">
        <v>531.50673170742698</v>
      </c>
      <c r="BF427">
        <v>592.79402499144396</v>
      </c>
      <c r="BG427">
        <v>643.60143213928495</v>
      </c>
      <c r="BH427">
        <v>694.75463894873405</v>
      </c>
      <c r="BI427">
        <v>684.86264906961696</v>
      </c>
      <c r="BJ427">
        <v>699.01264852123597</v>
      </c>
      <c r="BK427">
        <v>608.97565030015096</v>
      </c>
      <c r="BL427">
        <v>538.43217117008999</v>
      </c>
      <c r="BM427">
        <v>432.49350260370198</v>
      </c>
      <c r="BN427">
        <v>369.52181476622002</v>
      </c>
      <c r="BO427">
        <v>337.63069862038702</v>
      </c>
      <c r="BP427">
        <v>332.572738879204</v>
      </c>
      <c r="BQ427">
        <v>325.07946242463299</v>
      </c>
      <c r="BR427">
        <v>337.35921306678102</v>
      </c>
      <c r="BS427">
        <v>341.17793690586097</v>
      </c>
      <c r="BT427">
        <v>338.20139143762901</v>
      </c>
      <c r="BU427">
        <v>331.085940895448</v>
      </c>
      <c r="BV427">
        <v>341.79585037159302</v>
      </c>
      <c r="BW427">
        <v>340.40065168612301</v>
      </c>
      <c r="BX427">
        <v>345.20146254852699</v>
      </c>
      <c r="BY427">
        <v>343.00368017795199</v>
      </c>
      <c r="BZ427">
        <v>367.59361875486297</v>
      </c>
      <c r="CA427">
        <v>356.031790157302</v>
      </c>
      <c r="CB427">
        <v>348.67111671851598</v>
      </c>
      <c r="CC427">
        <v>331.87185180669201</v>
      </c>
      <c r="CD427">
        <v>341.87464180114102</v>
      </c>
      <c r="CE427">
        <v>343.26411731036598</v>
      </c>
      <c r="CF427">
        <v>335.33517982053598</v>
      </c>
      <c r="CG427">
        <v>336.01149745029699</v>
      </c>
      <c r="CH427">
        <v>344.06802490284002</v>
      </c>
      <c r="CI427">
        <v>334.50908166082399</v>
      </c>
      <c r="CJ427">
        <v>330.60328652006399</v>
      </c>
      <c r="CK427">
        <v>330.12176769835298</v>
      </c>
      <c r="CL427">
        <v>342.41623229486402</v>
      </c>
      <c r="CM427">
        <v>342.25706848275303</v>
      </c>
      <c r="CN427">
        <v>332.35937777626498</v>
      </c>
      <c r="CO427">
        <v>357.65880886834901</v>
      </c>
      <c r="CP427">
        <v>325.27203484358802</v>
      </c>
      <c r="CQ427">
        <v>331.73986630363299</v>
      </c>
      <c r="CR427">
        <v>334.27291627739203</v>
      </c>
      <c r="CS427">
        <v>318.89047989309103</v>
      </c>
      <c r="CT427">
        <v>338.00758947771402</v>
      </c>
      <c r="CU427">
        <v>333.58517471894902</v>
      </c>
      <c r="CV427">
        <v>334.37307759395401</v>
      </c>
      <c r="CW427">
        <v>338.27850373922098</v>
      </c>
    </row>
    <row r="428" spans="1:101" x14ac:dyDescent="0.25">
      <c r="A428">
        <v>102.37650200266999</v>
      </c>
      <c r="B428">
        <v>334.09272563694998</v>
      </c>
      <c r="C428">
        <v>341.29516069582297</v>
      </c>
      <c r="D428">
        <v>328.45911779640198</v>
      </c>
      <c r="E428">
        <v>333.27515495298098</v>
      </c>
      <c r="F428">
        <v>318.266391591809</v>
      </c>
      <c r="G428">
        <v>337.40067349965398</v>
      </c>
      <c r="H428">
        <v>357.37820137001</v>
      </c>
      <c r="I428">
        <v>342.49640026034598</v>
      </c>
      <c r="J428">
        <v>335.53627557575902</v>
      </c>
      <c r="K428">
        <v>331.28573490332701</v>
      </c>
      <c r="L428">
        <v>340.96340066765902</v>
      </c>
      <c r="M428">
        <v>348.60694606545798</v>
      </c>
      <c r="N428">
        <v>352.497930468096</v>
      </c>
      <c r="O428">
        <v>319.341102125644</v>
      </c>
      <c r="P428">
        <v>342.39427063618899</v>
      </c>
      <c r="Q428">
        <v>321.93982436463699</v>
      </c>
      <c r="R428">
        <v>340.90828065411</v>
      </c>
      <c r="S428">
        <v>329.958105445493</v>
      </c>
      <c r="T428">
        <v>334.126133024713</v>
      </c>
      <c r="U428">
        <v>340.13934787415701</v>
      </c>
      <c r="V428">
        <v>331.86128994144798</v>
      </c>
      <c r="W428">
        <v>337.28158856164401</v>
      </c>
      <c r="X428">
        <v>332.11150633813497</v>
      </c>
      <c r="Y428">
        <v>344.04714147591301</v>
      </c>
      <c r="Z428">
        <v>334.36242541770702</v>
      </c>
      <c r="AA428">
        <v>332.56154896438102</v>
      </c>
      <c r="AB428">
        <v>328.41660713908402</v>
      </c>
      <c r="AC428">
        <v>345.27518539165402</v>
      </c>
      <c r="AD428">
        <v>331.07111353907698</v>
      </c>
      <c r="AE428">
        <v>343.18408190856701</v>
      </c>
      <c r="AF428">
        <v>337.594375952338</v>
      </c>
      <c r="AG428">
        <v>333.20715631323998</v>
      </c>
      <c r="AH428">
        <v>343.95541962682898</v>
      </c>
      <c r="AI428">
        <v>352.49851645714699</v>
      </c>
      <c r="AJ428">
        <v>338.66471780802999</v>
      </c>
      <c r="AK428">
        <v>340.460162166347</v>
      </c>
      <c r="AL428">
        <v>337.43816053061602</v>
      </c>
      <c r="AM428">
        <v>353.047785545674</v>
      </c>
      <c r="AN428">
        <v>343.18182365767399</v>
      </c>
      <c r="AO428">
        <v>352.50581237753602</v>
      </c>
      <c r="AP428">
        <v>339.63744997417501</v>
      </c>
      <c r="AQ428">
        <v>335.39721752180202</v>
      </c>
      <c r="AR428">
        <v>335.60213247172197</v>
      </c>
      <c r="AS428">
        <v>335.091062367951</v>
      </c>
      <c r="AT428">
        <v>332.787073297441</v>
      </c>
      <c r="AU428">
        <v>337.14641020403002</v>
      </c>
      <c r="AV428">
        <v>337.45268806063302</v>
      </c>
      <c r="AW428">
        <v>337.333903256361</v>
      </c>
      <c r="AX428">
        <v>331.33240679109599</v>
      </c>
      <c r="AY428">
        <v>333.89169782002102</v>
      </c>
      <c r="AZ428">
        <v>332.31947478709202</v>
      </c>
      <c r="BA428">
        <v>356.07184192656302</v>
      </c>
      <c r="BB428">
        <v>381.696231612254</v>
      </c>
      <c r="BC428">
        <v>410.29316734917597</v>
      </c>
      <c r="BD428">
        <v>476.99360387902601</v>
      </c>
      <c r="BE428">
        <v>535.76766726647099</v>
      </c>
      <c r="BF428">
        <v>589.05120153924202</v>
      </c>
      <c r="BG428">
        <v>638.34484259529097</v>
      </c>
      <c r="BH428">
        <v>669.37118061701506</v>
      </c>
      <c r="BI428">
        <v>656.91001754014803</v>
      </c>
      <c r="BJ428">
        <v>668.98422161118299</v>
      </c>
      <c r="BK428">
        <v>567.64323695554799</v>
      </c>
      <c r="BL428">
        <v>509.14956109420802</v>
      </c>
      <c r="BM428">
        <v>409.92121871922302</v>
      </c>
      <c r="BN428">
        <v>362.902124656696</v>
      </c>
      <c r="BO428">
        <v>338.14098608682502</v>
      </c>
      <c r="BP428">
        <v>324.93093992088802</v>
      </c>
      <c r="BQ428">
        <v>322.81418030781202</v>
      </c>
      <c r="BR428">
        <v>339.97444834150502</v>
      </c>
      <c r="BS428">
        <v>338.40623201389701</v>
      </c>
      <c r="BT428">
        <v>338.33872232643</v>
      </c>
      <c r="BU428">
        <v>330.78976848551599</v>
      </c>
      <c r="BV428">
        <v>340.93724331150497</v>
      </c>
      <c r="BW428">
        <v>345.94093919039602</v>
      </c>
      <c r="BX428">
        <v>343.73477159317002</v>
      </c>
      <c r="BY428">
        <v>343.24339700172601</v>
      </c>
      <c r="BZ428">
        <v>364.27192666158902</v>
      </c>
      <c r="CA428">
        <v>357.953564289486</v>
      </c>
      <c r="CB428">
        <v>346.97074234673801</v>
      </c>
      <c r="CC428">
        <v>329.71530058483899</v>
      </c>
      <c r="CD428">
        <v>342.49619932973502</v>
      </c>
      <c r="CE428">
        <v>345.58043430404098</v>
      </c>
      <c r="CF428">
        <v>334.26663686262799</v>
      </c>
      <c r="CG428">
        <v>338.943998039711</v>
      </c>
      <c r="CH428">
        <v>345.54848890477598</v>
      </c>
      <c r="CI428">
        <v>336.46562284834101</v>
      </c>
      <c r="CJ428">
        <v>337.21234499379102</v>
      </c>
      <c r="CK428">
        <v>329.18376556529199</v>
      </c>
      <c r="CL428">
        <v>342.80836417013597</v>
      </c>
      <c r="CM428">
        <v>338.28483164353798</v>
      </c>
      <c r="CN428">
        <v>332.204431943347</v>
      </c>
      <c r="CO428">
        <v>356.77848118957502</v>
      </c>
      <c r="CP428">
        <v>327.64882579600101</v>
      </c>
      <c r="CQ428">
        <v>328.60128289592598</v>
      </c>
      <c r="CR428">
        <v>332.51890071300198</v>
      </c>
      <c r="CS428">
        <v>316.50272133396402</v>
      </c>
      <c r="CT428">
        <v>330.71794821795203</v>
      </c>
      <c r="CU428">
        <v>332.13304688584498</v>
      </c>
      <c r="CV428">
        <v>333.149917931983</v>
      </c>
      <c r="CW428">
        <v>336.173544876221</v>
      </c>
    </row>
    <row r="429" spans="1:101" x14ac:dyDescent="0.25">
      <c r="A429">
        <v>102.61682242990599</v>
      </c>
      <c r="B429">
        <v>333.46843019332101</v>
      </c>
      <c r="C429">
        <v>336.57920665616899</v>
      </c>
      <c r="D429">
        <v>329.082218701177</v>
      </c>
      <c r="E429">
        <v>330.528844605595</v>
      </c>
      <c r="F429">
        <v>323.315788621823</v>
      </c>
      <c r="G429">
        <v>337.92232733668601</v>
      </c>
      <c r="H429">
        <v>356.54231094197797</v>
      </c>
      <c r="I429">
        <v>337.827416474605</v>
      </c>
      <c r="J429">
        <v>331.28037289698801</v>
      </c>
      <c r="K429">
        <v>331.51923360363702</v>
      </c>
      <c r="L429">
        <v>335.26606465188502</v>
      </c>
      <c r="M429">
        <v>352.203016577477</v>
      </c>
      <c r="N429">
        <v>353.22766916925298</v>
      </c>
      <c r="O429">
        <v>321.04678948330599</v>
      </c>
      <c r="P429">
        <v>340.88541836361998</v>
      </c>
      <c r="Q429">
        <v>323.63737086871902</v>
      </c>
      <c r="R429">
        <v>335.30417414110599</v>
      </c>
      <c r="S429">
        <v>331.86504702747101</v>
      </c>
      <c r="T429">
        <v>330.52129932585302</v>
      </c>
      <c r="U429">
        <v>334.31715609888198</v>
      </c>
      <c r="V429">
        <v>330.05737951704498</v>
      </c>
      <c r="W429">
        <v>335.49805218187697</v>
      </c>
      <c r="X429">
        <v>328.909331851339</v>
      </c>
      <c r="Y429">
        <v>343.90322021649501</v>
      </c>
      <c r="Z429">
        <v>330.69538764573502</v>
      </c>
      <c r="AA429">
        <v>336.17715778843899</v>
      </c>
      <c r="AB429">
        <v>327.78095024249001</v>
      </c>
      <c r="AC429">
        <v>343.06589317885101</v>
      </c>
      <c r="AD429">
        <v>330.081479281866</v>
      </c>
      <c r="AE429">
        <v>341.503223902054</v>
      </c>
      <c r="AF429">
        <v>336.40471866726602</v>
      </c>
      <c r="AG429">
        <v>339.16984237871998</v>
      </c>
      <c r="AH429">
        <v>341.31946789732302</v>
      </c>
      <c r="AI429">
        <v>352.00799280684799</v>
      </c>
      <c r="AJ429">
        <v>340.000464224837</v>
      </c>
      <c r="AK429">
        <v>342.24517837416801</v>
      </c>
      <c r="AL429">
        <v>344.63906907363599</v>
      </c>
      <c r="AM429">
        <v>353.75212696061499</v>
      </c>
      <c r="AN429">
        <v>347.17161528456</v>
      </c>
      <c r="AO429">
        <v>348.04226159483699</v>
      </c>
      <c r="AP429">
        <v>338.016344479444</v>
      </c>
      <c r="AQ429">
        <v>333.38303140536402</v>
      </c>
      <c r="AR429">
        <v>340.45440042183998</v>
      </c>
      <c r="AS429">
        <v>338.82484430408198</v>
      </c>
      <c r="AT429">
        <v>331.98417040640999</v>
      </c>
      <c r="AU429">
        <v>339.117263998402</v>
      </c>
      <c r="AV429">
        <v>333.25174181214499</v>
      </c>
      <c r="AW429">
        <v>338.78937548517598</v>
      </c>
      <c r="AX429">
        <v>332.63718987123298</v>
      </c>
      <c r="AY429">
        <v>333.44048680970002</v>
      </c>
      <c r="AZ429">
        <v>333.74488577713697</v>
      </c>
      <c r="BA429">
        <v>355.10605270588502</v>
      </c>
      <c r="BB429">
        <v>381.11045052895298</v>
      </c>
      <c r="BC429">
        <v>414.19919066313099</v>
      </c>
      <c r="BD429">
        <v>476.20893042199702</v>
      </c>
      <c r="BE429">
        <v>531.39235328316499</v>
      </c>
      <c r="BF429">
        <v>582.10183781106196</v>
      </c>
      <c r="BG429">
        <v>624.061764465029</v>
      </c>
      <c r="BH429">
        <v>647.86824680453003</v>
      </c>
      <c r="BI429">
        <v>635.24642006593604</v>
      </c>
      <c r="BJ429">
        <v>641.24324581922099</v>
      </c>
      <c r="BK429">
        <v>541.86746416201504</v>
      </c>
      <c r="BL429">
        <v>486.33582106849099</v>
      </c>
      <c r="BM429">
        <v>393.939138715068</v>
      </c>
      <c r="BN429">
        <v>352.55614709093197</v>
      </c>
      <c r="BO429">
        <v>339.726214346078</v>
      </c>
      <c r="BP429">
        <v>323.69780351926499</v>
      </c>
      <c r="BQ429">
        <v>330.029103681229</v>
      </c>
      <c r="BR429">
        <v>336.57858394390303</v>
      </c>
      <c r="BS429">
        <v>335.51641358731302</v>
      </c>
      <c r="BT429">
        <v>334.58106661670303</v>
      </c>
      <c r="BU429">
        <v>329.80121233275202</v>
      </c>
      <c r="BV429">
        <v>342.17068883897002</v>
      </c>
      <c r="BW429">
        <v>350.36198277673702</v>
      </c>
      <c r="BX429">
        <v>344.93813908448902</v>
      </c>
      <c r="BY429">
        <v>347.020507947981</v>
      </c>
      <c r="BZ429">
        <v>364.94522031649399</v>
      </c>
      <c r="CA429">
        <v>358.088882633889</v>
      </c>
      <c r="CB429">
        <v>348.68000070247302</v>
      </c>
      <c r="CC429">
        <v>332.64129242689597</v>
      </c>
      <c r="CD429">
        <v>342.689161398473</v>
      </c>
      <c r="CE429">
        <v>347.10273629895801</v>
      </c>
      <c r="CF429">
        <v>333.33397436640598</v>
      </c>
      <c r="CG429">
        <v>336.18109903018598</v>
      </c>
      <c r="CH429">
        <v>342.52939522241701</v>
      </c>
      <c r="CI429">
        <v>334.88000075853802</v>
      </c>
      <c r="CJ429">
        <v>339.79259546996201</v>
      </c>
      <c r="CK429">
        <v>331.059954165021</v>
      </c>
      <c r="CL429">
        <v>343.106768858316</v>
      </c>
      <c r="CM429">
        <v>337.29034801995198</v>
      </c>
      <c r="CN429">
        <v>331.50811803569701</v>
      </c>
      <c r="CO429">
        <v>356.28511984065199</v>
      </c>
      <c r="CP429">
        <v>328.734170023231</v>
      </c>
      <c r="CQ429">
        <v>327.30544435652303</v>
      </c>
      <c r="CR429">
        <v>329.76427427249502</v>
      </c>
      <c r="CS429">
        <v>320.96393650157501</v>
      </c>
      <c r="CT429">
        <v>328.73417840231002</v>
      </c>
      <c r="CU429">
        <v>330.33811609639002</v>
      </c>
      <c r="CV429">
        <v>337.19596181120698</v>
      </c>
      <c r="CW429">
        <v>338.10638345085999</v>
      </c>
    </row>
    <row r="430" spans="1:101" x14ac:dyDescent="0.25">
      <c r="A430">
        <v>102.85714285714199</v>
      </c>
      <c r="B430">
        <v>332.10806462034998</v>
      </c>
      <c r="C430">
        <v>333.18172152501802</v>
      </c>
      <c r="D430">
        <v>329.05687732198999</v>
      </c>
      <c r="E430">
        <v>331.119266131232</v>
      </c>
      <c r="F430">
        <v>326.12284886671802</v>
      </c>
      <c r="G430">
        <v>336.914872490731</v>
      </c>
      <c r="H430">
        <v>355.108609276425</v>
      </c>
      <c r="I430">
        <v>338.10515038417202</v>
      </c>
      <c r="J430">
        <v>328.39317905391698</v>
      </c>
      <c r="K430">
        <v>331.44224187468501</v>
      </c>
      <c r="L430">
        <v>328.50159563399501</v>
      </c>
      <c r="M430">
        <v>348.37470878355998</v>
      </c>
      <c r="N430">
        <v>347.45457019844702</v>
      </c>
      <c r="O430">
        <v>325.626661464194</v>
      </c>
      <c r="P430">
        <v>335.20351102579798</v>
      </c>
      <c r="Q430">
        <v>328.45495647271503</v>
      </c>
      <c r="R430">
        <v>330.880595994825</v>
      </c>
      <c r="S430">
        <v>327.32005144507599</v>
      </c>
      <c r="T430">
        <v>326.96234795864598</v>
      </c>
      <c r="U430">
        <v>329.08304773514101</v>
      </c>
      <c r="V430">
        <v>328.67556470121099</v>
      </c>
      <c r="W430">
        <v>331.52385366601601</v>
      </c>
      <c r="X430">
        <v>328.22278948112302</v>
      </c>
      <c r="Y430">
        <v>339.84302600954197</v>
      </c>
      <c r="Z430">
        <v>325.81443484633002</v>
      </c>
      <c r="AA430">
        <v>336.62218883599502</v>
      </c>
      <c r="AB430">
        <v>326.15183923816699</v>
      </c>
      <c r="AC430">
        <v>341.98896464828402</v>
      </c>
      <c r="AD430">
        <v>333.27378853313797</v>
      </c>
      <c r="AE430">
        <v>339.69989283470699</v>
      </c>
      <c r="AF430">
        <v>329.21118352684698</v>
      </c>
      <c r="AG430">
        <v>346.10572101582699</v>
      </c>
      <c r="AH430">
        <v>337.76139797731201</v>
      </c>
      <c r="AI430">
        <v>346.72976161192202</v>
      </c>
      <c r="AJ430">
        <v>338.62640072820602</v>
      </c>
      <c r="AK430">
        <v>347.09083953081199</v>
      </c>
      <c r="AL430">
        <v>349.90592303160901</v>
      </c>
      <c r="AM430">
        <v>355.55754628386302</v>
      </c>
      <c r="AN430">
        <v>342.43838734306502</v>
      </c>
      <c r="AO430">
        <v>338.29916926918099</v>
      </c>
      <c r="AP430">
        <v>338.576748247588</v>
      </c>
      <c r="AQ430">
        <v>330.52011757464402</v>
      </c>
      <c r="AR430">
        <v>340.70023371173198</v>
      </c>
      <c r="AS430">
        <v>336.93896788945801</v>
      </c>
      <c r="AT430">
        <v>325.75764332130098</v>
      </c>
      <c r="AU430">
        <v>335.80445766883702</v>
      </c>
      <c r="AV430">
        <v>332.43055428648103</v>
      </c>
      <c r="AW430">
        <v>334.96516213106997</v>
      </c>
      <c r="AX430">
        <v>335.83930004544402</v>
      </c>
      <c r="AY430">
        <v>331.13196101612402</v>
      </c>
      <c r="AZ430">
        <v>338.72875110121697</v>
      </c>
      <c r="BA430">
        <v>358.61740948521498</v>
      </c>
      <c r="BB430">
        <v>383.7715956262</v>
      </c>
      <c r="BC430">
        <v>423.34739637890402</v>
      </c>
      <c r="BD430">
        <v>492.06713507900599</v>
      </c>
      <c r="BE430">
        <v>547.58277153220104</v>
      </c>
      <c r="BF430">
        <v>591.84652948246503</v>
      </c>
      <c r="BG430">
        <v>632.86920765023001</v>
      </c>
      <c r="BH430">
        <v>652.81141839529198</v>
      </c>
      <c r="BI430">
        <v>640.72696378464605</v>
      </c>
      <c r="BJ430">
        <v>626.14692527857198</v>
      </c>
      <c r="BK430">
        <v>537.292048472126</v>
      </c>
      <c r="BL430">
        <v>478.00036107612698</v>
      </c>
      <c r="BM430">
        <v>387.972813879017</v>
      </c>
      <c r="BN430">
        <v>343.63398214770098</v>
      </c>
      <c r="BO430">
        <v>341.78709657935701</v>
      </c>
      <c r="BP430">
        <v>322.98817640147098</v>
      </c>
      <c r="BQ430">
        <v>330.31375186646198</v>
      </c>
      <c r="BR430">
        <v>337.27183422972502</v>
      </c>
      <c r="BS430">
        <v>335.699898849291</v>
      </c>
      <c r="BT430">
        <v>331.62128762376602</v>
      </c>
      <c r="BU430">
        <v>329.95756225030999</v>
      </c>
      <c r="BV430">
        <v>341.13114082832601</v>
      </c>
      <c r="BW430">
        <v>345.22266044032898</v>
      </c>
      <c r="BX430">
        <v>349.60186435997599</v>
      </c>
      <c r="BY430">
        <v>350.833870265808</v>
      </c>
      <c r="BZ430">
        <v>365.74686261340298</v>
      </c>
      <c r="CA430">
        <v>355.26869842623398</v>
      </c>
      <c r="CB430">
        <v>347.99060161620798</v>
      </c>
      <c r="CC430">
        <v>336.11649373424399</v>
      </c>
      <c r="CD430">
        <v>340.284247155576</v>
      </c>
      <c r="CE430">
        <v>346.52834423971802</v>
      </c>
      <c r="CF430">
        <v>334.38895675832202</v>
      </c>
      <c r="CG430">
        <v>332.35109580866902</v>
      </c>
      <c r="CH430">
        <v>333.21269924657003</v>
      </c>
      <c r="CI430">
        <v>334.49716982592901</v>
      </c>
      <c r="CJ430">
        <v>339.59568253632898</v>
      </c>
      <c r="CK430">
        <v>332.51775162464997</v>
      </c>
      <c r="CL430">
        <v>336.96423314790798</v>
      </c>
      <c r="CM430">
        <v>334.47132683480203</v>
      </c>
      <c r="CN430">
        <v>332.35118949141599</v>
      </c>
      <c r="CO430">
        <v>357.44289421739597</v>
      </c>
      <c r="CP430">
        <v>330.619474730798</v>
      </c>
      <c r="CQ430">
        <v>323.84119468633298</v>
      </c>
      <c r="CR430">
        <v>323.08039905951898</v>
      </c>
      <c r="CS430">
        <v>322.43187720438999</v>
      </c>
      <c r="CT430">
        <v>326.471232190509</v>
      </c>
      <c r="CU430">
        <v>328.96669196853497</v>
      </c>
      <c r="CV430">
        <v>337.01870655575999</v>
      </c>
      <c r="CW430">
        <v>340.57257222423999</v>
      </c>
    </row>
    <row r="431" spans="1:101" x14ac:dyDescent="0.25">
      <c r="A431">
        <v>103.097463284379</v>
      </c>
      <c r="B431">
        <v>329.55246631753499</v>
      </c>
      <c r="C431">
        <v>333.17263272279399</v>
      </c>
      <c r="D431">
        <v>332.65703338072001</v>
      </c>
      <c r="E431">
        <v>330.62494031334001</v>
      </c>
      <c r="F431">
        <v>328.350262831571</v>
      </c>
      <c r="G431">
        <v>332.84414423271801</v>
      </c>
      <c r="H431">
        <v>359.09635678779301</v>
      </c>
      <c r="I431">
        <v>338.81573710589498</v>
      </c>
      <c r="J431">
        <v>332.88613672574002</v>
      </c>
      <c r="K431">
        <v>329.07074780809103</v>
      </c>
      <c r="L431">
        <v>329.66885643951298</v>
      </c>
      <c r="M431">
        <v>345.97760795910699</v>
      </c>
      <c r="N431">
        <v>345.39187533880897</v>
      </c>
      <c r="O431">
        <v>329.95220499332999</v>
      </c>
      <c r="P431">
        <v>329.06519727158599</v>
      </c>
      <c r="Q431">
        <v>333.06384368605399</v>
      </c>
      <c r="R431">
        <v>330.92881228981503</v>
      </c>
      <c r="S431">
        <v>325.24870512638603</v>
      </c>
      <c r="T431">
        <v>326.49389080274801</v>
      </c>
      <c r="U431">
        <v>327.30172475038597</v>
      </c>
      <c r="V431">
        <v>329.69034819460398</v>
      </c>
      <c r="W431">
        <v>328.66559457969998</v>
      </c>
      <c r="X431">
        <v>329.400814729719</v>
      </c>
      <c r="Y431">
        <v>335.69701993675102</v>
      </c>
      <c r="Z431">
        <v>326.69260249609601</v>
      </c>
      <c r="AA431">
        <v>337.805142754271</v>
      </c>
      <c r="AB431">
        <v>326.24759316785799</v>
      </c>
      <c r="AC431">
        <v>339.04633347834499</v>
      </c>
      <c r="AD431">
        <v>333.42036531757299</v>
      </c>
      <c r="AE431">
        <v>338.65358297291499</v>
      </c>
      <c r="AF431">
        <v>325.69405411064997</v>
      </c>
      <c r="AG431">
        <v>348.66500892966701</v>
      </c>
      <c r="AH431">
        <v>332.48111146703798</v>
      </c>
      <c r="AI431">
        <v>340.42192733834099</v>
      </c>
      <c r="AJ431">
        <v>339.11221467261402</v>
      </c>
      <c r="AK431">
        <v>349.92686698700498</v>
      </c>
      <c r="AL431">
        <v>353.270146264267</v>
      </c>
      <c r="AM431">
        <v>349.71590171769202</v>
      </c>
      <c r="AN431">
        <v>337.57646443352797</v>
      </c>
      <c r="AO431">
        <v>330.26903740674197</v>
      </c>
      <c r="AP431">
        <v>340.12573125073698</v>
      </c>
      <c r="AQ431">
        <v>329.20912803592802</v>
      </c>
      <c r="AR431">
        <v>342.21159034830202</v>
      </c>
      <c r="AS431">
        <v>337.72583157908599</v>
      </c>
      <c r="AT431">
        <v>324.18515118110599</v>
      </c>
      <c r="AU431">
        <v>334.30572446069198</v>
      </c>
      <c r="AV431">
        <v>334.78864438748298</v>
      </c>
      <c r="AW431">
        <v>334.107521035459</v>
      </c>
      <c r="AX431">
        <v>337.051147681587</v>
      </c>
      <c r="AY431">
        <v>337.98479634209798</v>
      </c>
      <c r="AZ431">
        <v>341.32245202162397</v>
      </c>
      <c r="BA431">
        <v>368.5556955253</v>
      </c>
      <c r="BB431">
        <v>391.93440264632801</v>
      </c>
      <c r="BC431">
        <v>439.09183323417102</v>
      </c>
      <c r="BD431">
        <v>521.927704803864</v>
      </c>
      <c r="BE431">
        <v>573.14896243981605</v>
      </c>
      <c r="BF431">
        <v>607.77065001909</v>
      </c>
      <c r="BG431">
        <v>660.98173564816898</v>
      </c>
      <c r="BH431">
        <v>667.92033240072203</v>
      </c>
      <c r="BI431">
        <v>653.29361960996505</v>
      </c>
      <c r="BJ431">
        <v>617.07433345137895</v>
      </c>
      <c r="BK431">
        <v>535.31804522070502</v>
      </c>
      <c r="BL431">
        <v>469.28104684707301</v>
      </c>
      <c r="BM431">
        <v>382.442100834428</v>
      </c>
      <c r="BN431">
        <v>345.73034009600298</v>
      </c>
      <c r="BO431">
        <v>347.16987226902501</v>
      </c>
      <c r="BP431">
        <v>321.42891299306501</v>
      </c>
      <c r="BQ431">
        <v>323.886009707754</v>
      </c>
      <c r="BR431">
        <v>338.309947475321</v>
      </c>
      <c r="BS431">
        <v>333.65094828521501</v>
      </c>
      <c r="BT431">
        <v>333.04888213270499</v>
      </c>
      <c r="BU431">
        <v>327.09071898956699</v>
      </c>
      <c r="BV431">
        <v>339.44256912825898</v>
      </c>
      <c r="BW431">
        <v>344.69944662066399</v>
      </c>
      <c r="BX431">
        <v>353.63241673518399</v>
      </c>
      <c r="BY431">
        <v>351.14315960079699</v>
      </c>
      <c r="BZ431">
        <v>362.228475501015</v>
      </c>
      <c r="CA431">
        <v>354.62728151710797</v>
      </c>
      <c r="CB431">
        <v>347.14675192078801</v>
      </c>
      <c r="CC431">
        <v>338.04103420138102</v>
      </c>
      <c r="CD431">
        <v>346.83904350062198</v>
      </c>
      <c r="CE431">
        <v>345.199159316742</v>
      </c>
      <c r="CF431">
        <v>339.80083412829799</v>
      </c>
      <c r="CG431">
        <v>333.67121399858001</v>
      </c>
      <c r="CH431">
        <v>325.89426555676698</v>
      </c>
      <c r="CI431">
        <v>338.21655150690901</v>
      </c>
      <c r="CJ431">
        <v>339.16460198978598</v>
      </c>
      <c r="CK431">
        <v>331.49852467067399</v>
      </c>
      <c r="CL431">
        <v>331.15321819034699</v>
      </c>
      <c r="CM431">
        <v>337.72875652596298</v>
      </c>
      <c r="CN431">
        <v>330.56297404542499</v>
      </c>
      <c r="CO431">
        <v>357.57924758248998</v>
      </c>
      <c r="CP431">
        <v>328.95679600605501</v>
      </c>
      <c r="CQ431">
        <v>324.37804877208902</v>
      </c>
      <c r="CR431">
        <v>316.29586411087701</v>
      </c>
      <c r="CS431">
        <v>322.804202201598</v>
      </c>
      <c r="CT431">
        <v>326.54937531875299</v>
      </c>
      <c r="CU431">
        <v>327.88655412842002</v>
      </c>
      <c r="CV431">
        <v>336.82780049906199</v>
      </c>
      <c r="CW431">
        <v>339.67248025141498</v>
      </c>
    </row>
    <row r="432" spans="1:101" x14ac:dyDescent="0.25">
      <c r="A432">
        <v>103.337783711615</v>
      </c>
      <c r="B432">
        <v>330.43829276359003</v>
      </c>
      <c r="C432">
        <v>329.067974508372</v>
      </c>
      <c r="D432">
        <v>333.66255266971501</v>
      </c>
      <c r="E432">
        <v>334.593536732308</v>
      </c>
      <c r="F432">
        <v>332.47144683932902</v>
      </c>
      <c r="G432">
        <v>331.11230596013098</v>
      </c>
      <c r="H432">
        <v>360.26088490623903</v>
      </c>
      <c r="I432">
        <v>337.21800539808203</v>
      </c>
      <c r="J432">
        <v>329.70490139994303</v>
      </c>
      <c r="K432">
        <v>329.76979176593198</v>
      </c>
      <c r="L432">
        <v>327.56323409240099</v>
      </c>
      <c r="M432">
        <v>345.89556258833198</v>
      </c>
      <c r="N432">
        <v>347.31377925011799</v>
      </c>
      <c r="O432">
        <v>334.587548267866</v>
      </c>
      <c r="P432">
        <v>329.93556592752901</v>
      </c>
      <c r="Q432">
        <v>337.72643469714899</v>
      </c>
      <c r="R432">
        <v>326.08226322006101</v>
      </c>
      <c r="S432">
        <v>325.111511085335</v>
      </c>
      <c r="T432">
        <v>323.63885102107997</v>
      </c>
      <c r="U432">
        <v>327.22704188195002</v>
      </c>
      <c r="V432">
        <v>331.63235834189197</v>
      </c>
      <c r="W432">
        <v>328.36241089358799</v>
      </c>
      <c r="X432">
        <v>331.19321681234499</v>
      </c>
      <c r="Y432">
        <v>335.30629397441902</v>
      </c>
      <c r="Z432">
        <v>327.053517437545</v>
      </c>
      <c r="AA432">
        <v>334.45380800989801</v>
      </c>
      <c r="AB432">
        <v>325.375673824503</v>
      </c>
      <c r="AC432">
        <v>335.22989124488299</v>
      </c>
      <c r="AD432">
        <v>337.23106844312503</v>
      </c>
      <c r="AE432">
        <v>336.64989790218601</v>
      </c>
      <c r="AF432">
        <v>324.94479888742597</v>
      </c>
      <c r="AG432">
        <v>353.05626180353897</v>
      </c>
      <c r="AH432">
        <v>333.26310044106901</v>
      </c>
      <c r="AI432">
        <v>340.443149043799</v>
      </c>
      <c r="AJ432">
        <v>340.48784521092199</v>
      </c>
      <c r="AK432">
        <v>351.13986659104802</v>
      </c>
      <c r="AL432">
        <v>356.47012738273702</v>
      </c>
      <c r="AM432">
        <v>344.32517023937902</v>
      </c>
      <c r="AN432">
        <v>335.39987381519097</v>
      </c>
      <c r="AO432">
        <v>327.70461825841898</v>
      </c>
      <c r="AP432">
        <v>337.06814390801799</v>
      </c>
      <c r="AQ432">
        <v>332.92076499283201</v>
      </c>
      <c r="AR432">
        <v>343.97428102738701</v>
      </c>
      <c r="AS432">
        <v>335.07252791678798</v>
      </c>
      <c r="AT432">
        <v>328.90248914980998</v>
      </c>
      <c r="AU432">
        <v>335.900607547015</v>
      </c>
      <c r="AV432">
        <v>337.09443720116099</v>
      </c>
      <c r="AW432">
        <v>334.94493661719099</v>
      </c>
      <c r="AX432">
        <v>338.85179845893401</v>
      </c>
      <c r="AY432">
        <v>343.34459108344998</v>
      </c>
      <c r="AZ432">
        <v>343.22828575461301</v>
      </c>
      <c r="BA432">
        <v>368.99101121953998</v>
      </c>
      <c r="BB432">
        <v>398.03102030373799</v>
      </c>
      <c r="BC432">
        <v>450.50893857202999</v>
      </c>
      <c r="BD432">
        <v>541.26137802953099</v>
      </c>
      <c r="BE432">
        <v>587.961747318123</v>
      </c>
      <c r="BF432">
        <v>614.80263579149096</v>
      </c>
      <c r="BG432">
        <v>671.20462211438303</v>
      </c>
      <c r="BH432">
        <v>661.74647896993895</v>
      </c>
      <c r="BI432">
        <v>643.56384919887296</v>
      </c>
      <c r="BJ432">
        <v>602.09457694145897</v>
      </c>
      <c r="BK432">
        <v>520.18788493229999</v>
      </c>
      <c r="BL432">
        <v>455.85618493767998</v>
      </c>
      <c r="BM432">
        <v>373.166166040718</v>
      </c>
      <c r="BN432">
        <v>344.19868233467503</v>
      </c>
      <c r="BO432">
        <v>352.29218165056398</v>
      </c>
      <c r="BP432">
        <v>320.250613448232</v>
      </c>
      <c r="BQ432">
        <v>325.81334661837201</v>
      </c>
      <c r="BR432">
        <v>339.147976848224</v>
      </c>
      <c r="BS432">
        <v>330.97080322015699</v>
      </c>
      <c r="BT432">
        <v>332.65962096861</v>
      </c>
      <c r="BU432">
        <v>325.99180850894101</v>
      </c>
      <c r="BV432">
        <v>345.137460720435</v>
      </c>
      <c r="BW432">
        <v>348.85226176721102</v>
      </c>
      <c r="BX432">
        <v>354.49746645171899</v>
      </c>
      <c r="BY432">
        <v>353.28391621809402</v>
      </c>
      <c r="BZ432">
        <v>359.30621417149001</v>
      </c>
      <c r="CA432">
        <v>353.09247816158302</v>
      </c>
      <c r="CB432">
        <v>347.346787286488</v>
      </c>
      <c r="CC432">
        <v>337.30279455172899</v>
      </c>
      <c r="CD432">
        <v>344.96994307385</v>
      </c>
      <c r="CE432">
        <v>342.19033623933598</v>
      </c>
      <c r="CF432">
        <v>336.636254898868</v>
      </c>
      <c r="CG432">
        <v>336.78017189941897</v>
      </c>
      <c r="CH432">
        <v>327.85987182075098</v>
      </c>
      <c r="CI432">
        <v>335.14660834968902</v>
      </c>
      <c r="CJ432">
        <v>337.18973827345798</v>
      </c>
      <c r="CK432">
        <v>333.89780210899198</v>
      </c>
      <c r="CL432">
        <v>326.196051388245</v>
      </c>
      <c r="CM432">
        <v>337.14567542288898</v>
      </c>
      <c r="CN432">
        <v>330.22948273475998</v>
      </c>
      <c r="CO432">
        <v>352.73509070882301</v>
      </c>
      <c r="CP432">
        <v>329.33490121828498</v>
      </c>
      <c r="CQ432">
        <v>326.39043872057999</v>
      </c>
      <c r="CR432">
        <v>311.73502195684199</v>
      </c>
      <c r="CS432">
        <v>324.61574498718301</v>
      </c>
      <c r="CT432">
        <v>330.29465611369397</v>
      </c>
      <c r="CU432">
        <v>326.97224052858502</v>
      </c>
      <c r="CV432">
        <v>335.90586256457198</v>
      </c>
      <c r="CW432">
        <v>336.340073596911</v>
      </c>
    </row>
    <row r="433" spans="1:101" x14ac:dyDescent="0.25">
      <c r="A433">
        <v>103.578104138851</v>
      </c>
      <c r="B433">
        <v>324.53327120316698</v>
      </c>
      <c r="C433">
        <v>327.76435125392101</v>
      </c>
      <c r="D433">
        <v>334.38761091292201</v>
      </c>
      <c r="E433">
        <v>334.47231277255599</v>
      </c>
      <c r="F433">
        <v>335.45013790632601</v>
      </c>
      <c r="G433">
        <v>330.594897626067</v>
      </c>
      <c r="H433">
        <v>361.36566179926899</v>
      </c>
      <c r="I433">
        <v>335.42835010108797</v>
      </c>
      <c r="J433">
        <v>329.58570599552303</v>
      </c>
      <c r="K433">
        <v>329.243381245845</v>
      </c>
      <c r="L433">
        <v>325.76361833383498</v>
      </c>
      <c r="M433">
        <v>349.18554518482</v>
      </c>
      <c r="N433">
        <v>340.94301497043602</v>
      </c>
      <c r="O433">
        <v>337.23844060117398</v>
      </c>
      <c r="P433">
        <v>330.85495653703799</v>
      </c>
      <c r="Q433">
        <v>337.650668899896</v>
      </c>
      <c r="R433">
        <v>325.501881462911</v>
      </c>
      <c r="S433">
        <v>320.63913532607</v>
      </c>
      <c r="T433">
        <v>319.73024227870002</v>
      </c>
      <c r="U433">
        <v>328.90051048868702</v>
      </c>
      <c r="V433">
        <v>328.95732093657301</v>
      </c>
      <c r="W433">
        <v>327.32300335784203</v>
      </c>
      <c r="X433">
        <v>335.207508912538</v>
      </c>
      <c r="Y433">
        <v>338.28981119008802</v>
      </c>
      <c r="Z433">
        <v>326.60386429952001</v>
      </c>
      <c r="AA433">
        <v>336.70102545178901</v>
      </c>
      <c r="AB433">
        <v>325.16947265740203</v>
      </c>
      <c r="AC433">
        <v>331.92039163671899</v>
      </c>
      <c r="AD433">
        <v>338.29880656725697</v>
      </c>
      <c r="AE433">
        <v>337.64873466409603</v>
      </c>
      <c r="AF433">
        <v>329.82455566188798</v>
      </c>
      <c r="AG433">
        <v>355.52111738823999</v>
      </c>
      <c r="AH433">
        <v>340.47985807932503</v>
      </c>
      <c r="AI433">
        <v>341.12582052206602</v>
      </c>
      <c r="AJ433">
        <v>344.061282809077</v>
      </c>
      <c r="AK433">
        <v>356.22902922168299</v>
      </c>
      <c r="AL433">
        <v>353.33856159986198</v>
      </c>
      <c r="AM433">
        <v>347.09395353245998</v>
      </c>
      <c r="AN433">
        <v>334.38289949093001</v>
      </c>
      <c r="AO433">
        <v>323.51024611231702</v>
      </c>
      <c r="AP433">
        <v>337.06723588044503</v>
      </c>
      <c r="AQ433">
        <v>335.18855167638998</v>
      </c>
      <c r="AR433">
        <v>346.37196771316502</v>
      </c>
      <c r="AS433">
        <v>331.82238174813898</v>
      </c>
      <c r="AT433">
        <v>326.69502112186598</v>
      </c>
      <c r="AU433">
        <v>330.19284515143198</v>
      </c>
      <c r="AV433">
        <v>341.58377410256901</v>
      </c>
      <c r="AW433">
        <v>339.463004818466</v>
      </c>
      <c r="AX433">
        <v>340.18733214013798</v>
      </c>
      <c r="AY433">
        <v>343.531950231368</v>
      </c>
      <c r="AZ433">
        <v>349.49206854971197</v>
      </c>
      <c r="BA433">
        <v>372.471107540015</v>
      </c>
      <c r="BB433">
        <v>401.67126772356602</v>
      </c>
      <c r="BC433">
        <v>453.33886441824501</v>
      </c>
      <c r="BD433">
        <v>538.35927363571295</v>
      </c>
      <c r="BE433">
        <v>581.322571391319</v>
      </c>
      <c r="BF433">
        <v>601.88487646103295</v>
      </c>
      <c r="BG433">
        <v>644.92181767597594</v>
      </c>
      <c r="BH433">
        <v>637.23800240307696</v>
      </c>
      <c r="BI433">
        <v>618.23565147092802</v>
      </c>
      <c r="BJ433">
        <v>567.25013448785603</v>
      </c>
      <c r="BK433">
        <v>499.43389463890998</v>
      </c>
      <c r="BL433">
        <v>436.811176905531</v>
      </c>
      <c r="BM433">
        <v>368.92472373727497</v>
      </c>
      <c r="BN433">
        <v>341.98204751518199</v>
      </c>
      <c r="BO433">
        <v>349.97665726284498</v>
      </c>
      <c r="BP433">
        <v>328.58835814480199</v>
      </c>
      <c r="BQ433">
        <v>330.32587703191399</v>
      </c>
      <c r="BR433">
        <v>336.44632682463902</v>
      </c>
      <c r="BS433">
        <v>330.229332601951</v>
      </c>
      <c r="BT433">
        <v>330.45893921403501</v>
      </c>
      <c r="BU433">
        <v>330.07503365169299</v>
      </c>
      <c r="BV433">
        <v>349.47143152187499</v>
      </c>
      <c r="BW433">
        <v>344.35149074252899</v>
      </c>
      <c r="BX433">
        <v>358.44252478361602</v>
      </c>
      <c r="BY433">
        <v>360.79864862764299</v>
      </c>
      <c r="BZ433">
        <v>365.10646614118701</v>
      </c>
      <c r="CA433">
        <v>352.83987091707598</v>
      </c>
      <c r="CB433">
        <v>347.57101894514301</v>
      </c>
      <c r="CC433">
        <v>338.51555383202401</v>
      </c>
      <c r="CD433">
        <v>337.18153445350401</v>
      </c>
      <c r="CE433">
        <v>347.73884333162403</v>
      </c>
      <c r="CF433">
        <v>331.626833212262</v>
      </c>
      <c r="CG433">
        <v>334.27002367108298</v>
      </c>
      <c r="CH433">
        <v>330.06769901363202</v>
      </c>
      <c r="CI433">
        <v>336.24477540503398</v>
      </c>
      <c r="CJ433">
        <v>336.47955001504101</v>
      </c>
      <c r="CK433">
        <v>332.878844678728</v>
      </c>
      <c r="CL433">
        <v>328.40151646373897</v>
      </c>
      <c r="CM433">
        <v>336.99258056300999</v>
      </c>
      <c r="CN433">
        <v>336.26681083416901</v>
      </c>
      <c r="CO433">
        <v>351.39828858536299</v>
      </c>
      <c r="CP433">
        <v>332.96034532572901</v>
      </c>
      <c r="CQ433">
        <v>325.73484118752998</v>
      </c>
      <c r="CR433">
        <v>312.47991208267399</v>
      </c>
      <c r="CS433">
        <v>325.341334165163</v>
      </c>
      <c r="CT433">
        <v>337.82066445966097</v>
      </c>
      <c r="CU433">
        <v>329.87584764133101</v>
      </c>
      <c r="CV433">
        <v>339.273459110283</v>
      </c>
      <c r="CW433">
        <v>338.03199470117801</v>
      </c>
    </row>
    <row r="434" spans="1:101" x14ac:dyDescent="0.25">
      <c r="A434">
        <v>103.818424566088</v>
      </c>
      <c r="B434">
        <v>325.596835304146</v>
      </c>
      <c r="C434">
        <v>322.77222000134901</v>
      </c>
      <c r="D434">
        <v>325.94735871707599</v>
      </c>
      <c r="E434">
        <v>330.24281277541701</v>
      </c>
      <c r="F434">
        <v>333.152563100328</v>
      </c>
      <c r="G434">
        <v>328.13495530950797</v>
      </c>
      <c r="H434">
        <v>355.56648410482302</v>
      </c>
      <c r="I434">
        <v>336.556586078718</v>
      </c>
      <c r="J434">
        <v>326.77998002322801</v>
      </c>
      <c r="K434">
        <v>331.73537287136298</v>
      </c>
      <c r="L434">
        <v>326.56722958727499</v>
      </c>
      <c r="M434">
        <v>350.673199067719</v>
      </c>
      <c r="N434">
        <v>331.86864845062399</v>
      </c>
      <c r="O434">
        <v>335.861017322588</v>
      </c>
      <c r="P434">
        <v>332.87375188845101</v>
      </c>
      <c r="Q434">
        <v>335.59634621795198</v>
      </c>
      <c r="R434">
        <v>324.65039620011299</v>
      </c>
      <c r="S434">
        <v>325.49859371339301</v>
      </c>
      <c r="T434">
        <v>317.394059345377</v>
      </c>
      <c r="U434">
        <v>332.21197986382799</v>
      </c>
      <c r="V434">
        <v>318.698789767086</v>
      </c>
      <c r="W434">
        <v>323.80606388762601</v>
      </c>
      <c r="X434">
        <v>337.08350129736499</v>
      </c>
      <c r="Y434">
        <v>336.166310726814</v>
      </c>
      <c r="Z434">
        <v>319.65965162594699</v>
      </c>
      <c r="AA434">
        <v>336.04198197603</v>
      </c>
      <c r="AB434">
        <v>320.25376981401803</v>
      </c>
      <c r="AC434">
        <v>331.03139152320801</v>
      </c>
      <c r="AD434">
        <v>336.515053463105</v>
      </c>
      <c r="AE434">
        <v>332.95237462904299</v>
      </c>
      <c r="AF434">
        <v>332.30540148401099</v>
      </c>
      <c r="AG434">
        <v>349.214649796944</v>
      </c>
      <c r="AH434">
        <v>336.37800431367202</v>
      </c>
      <c r="AI434">
        <v>338.81390913498302</v>
      </c>
      <c r="AJ434">
        <v>345.55492853042699</v>
      </c>
      <c r="AK434">
        <v>359.28465860590802</v>
      </c>
      <c r="AL434">
        <v>352.61072191021702</v>
      </c>
      <c r="AM434">
        <v>345.60438784899497</v>
      </c>
      <c r="AN434">
        <v>331.65465824869102</v>
      </c>
      <c r="AO434">
        <v>322.84096874017399</v>
      </c>
      <c r="AP434">
        <v>334.66305357292703</v>
      </c>
      <c r="AQ434">
        <v>328.92845937007701</v>
      </c>
      <c r="AR434">
        <v>340.34968354467901</v>
      </c>
      <c r="AS434">
        <v>328.25819525094897</v>
      </c>
      <c r="AT434">
        <v>327.375302686059</v>
      </c>
      <c r="AU434">
        <v>327.57927771410999</v>
      </c>
      <c r="AV434">
        <v>341.90357058011602</v>
      </c>
      <c r="AW434">
        <v>338.40311144598002</v>
      </c>
      <c r="AX434">
        <v>345.61534048384902</v>
      </c>
      <c r="AY434">
        <v>341.57331369189598</v>
      </c>
      <c r="AZ434">
        <v>353.49664127719001</v>
      </c>
      <c r="BA434">
        <v>374.30219577652298</v>
      </c>
      <c r="BB434">
        <v>401.56515626573702</v>
      </c>
      <c r="BC434">
        <v>455.52534010789998</v>
      </c>
      <c r="BD434">
        <v>546.13579752727298</v>
      </c>
      <c r="BE434">
        <v>574.69896503533698</v>
      </c>
      <c r="BF434">
        <v>600.97880676298996</v>
      </c>
      <c r="BG434">
        <v>622.36647760964502</v>
      </c>
      <c r="BH434">
        <v>628.48155160227702</v>
      </c>
      <c r="BI434">
        <v>591.80148311369396</v>
      </c>
      <c r="BJ434">
        <v>544.75865676077603</v>
      </c>
      <c r="BK434">
        <v>481.55904591889799</v>
      </c>
      <c r="BL434">
        <v>426.33052449780399</v>
      </c>
      <c r="BM434">
        <v>363.32080232360801</v>
      </c>
      <c r="BN434">
        <v>338.29615377452001</v>
      </c>
      <c r="BO434">
        <v>339.27192352466898</v>
      </c>
      <c r="BP434">
        <v>335.17071333823498</v>
      </c>
      <c r="BQ434">
        <v>324.92876633145198</v>
      </c>
      <c r="BR434">
        <v>333.86748202625699</v>
      </c>
      <c r="BS434">
        <v>332.458005372993</v>
      </c>
      <c r="BT434">
        <v>327.553867773832</v>
      </c>
      <c r="BU434">
        <v>334.28814971044102</v>
      </c>
      <c r="BV434">
        <v>344.91937895448302</v>
      </c>
      <c r="BW434">
        <v>344.48691275288701</v>
      </c>
      <c r="BX434">
        <v>362.49102507371902</v>
      </c>
      <c r="BY434">
        <v>367.13997620338</v>
      </c>
      <c r="BZ434">
        <v>366.33024334481098</v>
      </c>
      <c r="CA434">
        <v>350.846801349413</v>
      </c>
      <c r="CB434">
        <v>344.28367451892598</v>
      </c>
      <c r="CC434">
        <v>341.83345172730202</v>
      </c>
      <c r="CD434">
        <v>328.65919901585102</v>
      </c>
      <c r="CE434">
        <v>339.52293861705402</v>
      </c>
      <c r="CF434">
        <v>328.93179025422501</v>
      </c>
      <c r="CG434">
        <v>332.22584155938398</v>
      </c>
      <c r="CH434">
        <v>328.61606635873397</v>
      </c>
      <c r="CI434">
        <v>328.694244806244</v>
      </c>
      <c r="CJ434">
        <v>331.63708016259</v>
      </c>
      <c r="CK434">
        <v>332.28199167661501</v>
      </c>
      <c r="CL434">
        <v>330.687537985966</v>
      </c>
      <c r="CM434">
        <v>338.76078795438099</v>
      </c>
      <c r="CN434">
        <v>336.18202469404702</v>
      </c>
      <c r="CO434">
        <v>352.22981058823098</v>
      </c>
      <c r="CP434">
        <v>331.60158787208002</v>
      </c>
      <c r="CQ434">
        <v>326.89598027751401</v>
      </c>
      <c r="CR434">
        <v>327.49818784434802</v>
      </c>
      <c r="CS434">
        <v>322.48607277408502</v>
      </c>
      <c r="CT434">
        <v>338.52902315218603</v>
      </c>
      <c r="CU434">
        <v>328.402238094555</v>
      </c>
      <c r="CV434">
        <v>340.46915681322798</v>
      </c>
      <c r="CW434">
        <v>335.618135675818</v>
      </c>
    </row>
    <row r="435" spans="1:101" x14ac:dyDescent="0.25">
      <c r="A435">
        <v>104.058744993324</v>
      </c>
      <c r="B435">
        <v>324.61827561197401</v>
      </c>
      <c r="C435">
        <v>319.45028295873698</v>
      </c>
      <c r="D435">
        <v>328.42852978267598</v>
      </c>
      <c r="E435">
        <v>326.58613986720297</v>
      </c>
      <c r="F435">
        <v>328.221908105453</v>
      </c>
      <c r="G435">
        <v>322.81545247939403</v>
      </c>
      <c r="H435">
        <v>355.35608227279698</v>
      </c>
      <c r="I435">
        <v>331.06445224631301</v>
      </c>
      <c r="J435">
        <v>337.15887536166599</v>
      </c>
      <c r="K435">
        <v>330.41422125371298</v>
      </c>
      <c r="L435">
        <v>325.28608732073599</v>
      </c>
      <c r="M435">
        <v>343.90212849401598</v>
      </c>
      <c r="N435">
        <v>336.69508468182102</v>
      </c>
      <c r="O435">
        <v>329.57507788558098</v>
      </c>
      <c r="P435">
        <v>336.102219301079</v>
      </c>
      <c r="Q435">
        <v>332.902965891083</v>
      </c>
      <c r="R435">
        <v>329.96058320310999</v>
      </c>
      <c r="S435">
        <v>327.12385846098101</v>
      </c>
      <c r="T435">
        <v>319.36053484609897</v>
      </c>
      <c r="U435">
        <v>340.12725552060402</v>
      </c>
      <c r="V435">
        <v>323.73754121346502</v>
      </c>
      <c r="W435">
        <v>329.15430312791398</v>
      </c>
      <c r="X435">
        <v>334.43863663330899</v>
      </c>
      <c r="Y435">
        <v>337.28896521610898</v>
      </c>
      <c r="Z435">
        <v>332.63689222201799</v>
      </c>
      <c r="AA435">
        <v>338.152042807572</v>
      </c>
      <c r="AB435">
        <v>325.68698517073398</v>
      </c>
      <c r="AC435">
        <v>328.41185950995902</v>
      </c>
      <c r="AD435">
        <v>336.48926850982798</v>
      </c>
      <c r="AE435">
        <v>331.22424499950199</v>
      </c>
      <c r="AF435">
        <v>343.66948626918901</v>
      </c>
      <c r="AG435">
        <v>338.98541429310598</v>
      </c>
      <c r="AH435">
        <v>334.79554636438399</v>
      </c>
      <c r="AI435">
        <v>332.85103877649601</v>
      </c>
      <c r="AJ435">
        <v>349.33792234509298</v>
      </c>
      <c r="AK435">
        <v>362.822271473976</v>
      </c>
      <c r="AL435">
        <v>346.64623635208</v>
      </c>
      <c r="AM435">
        <v>348.53316079274998</v>
      </c>
      <c r="AN435">
        <v>338.70372475916702</v>
      </c>
      <c r="AO435">
        <v>329.591157524344</v>
      </c>
      <c r="AP435">
        <v>334.21693033865199</v>
      </c>
      <c r="AQ435">
        <v>325.56015838360901</v>
      </c>
      <c r="AR435">
        <v>335.934446986343</v>
      </c>
      <c r="AS435">
        <v>331.28615971403099</v>
      </c>
      <c r="AT435">
        <v>325.94608826596101</v>
      </c>
      <c r="AU435">
        <v>326.69003619561602</v>
      </c>
      <c r="AV435">
        <v>343.23063094904097</v>
      </c>
      <c r="AW435">
        <v>339.32396520617499</v>
      </c>
      <c r="AX435">
        <v>344.09857202078399</v>
      </c>
      <c r="AY435">
        <v>354.47364474524898</v>
      </c>
      <c r="AZ435">
        <v>354.00030055021602</v>
      </c>
      <c r="BA435">
        <v>381.45386368968701</v>
      </c>
      <c r="BB435">
        <v>411.443251512264</v>
      </c>
      <c r="BC435">
        <v>474.96806146648601</v>
      </c>
      <c r="BD435">
        <v>559.88093231185201</v>
      </c>
      <c r="BE435">
        <v>589.82695144811305</v>
      </c>
      <c r="BF435">
        <v>624.23636735893399</v>
      </c>
      <c r="BG435">
        <v>637.767626531622</v>
      </c>
      <c r="BH435">
        <v>633.81142203523405</v>
      </c>
      <c r="BI435">
        <v>584.73203300713203</v>
      </c>
      <c r="BJ435">
        <v>539.43044044895498</v>
      </c>
      <c r="BK435">
        <v>467.97037362413101</v>
      </c>
      <c r="BL435">
        <v>418.43505818130302</v>
      </c>
      <c r="BM435">
        <v>365.02012683357401</v>
      </c>
      <c r="BN435">
        <v>343.76546598287098</v>
      </c>
      <c r="BO435">
        <v>340.01303839626598</v>
      </c>
      <c r="BP435">
        <v>336.20603464352303</v>
      </c>
      <c r="BQ435">
        <v>320.88110098407498</v>
      </c>
      <c r="BR435">
        <v>336.12994556240801</v>
      </c>
      <c r="BS435">
        <v>340.29126975977698</v>
      </c>
      <c r="BT435">
        <v>331.08506412721903</v>
      </c>
      <c r="BU435">
        <v>348.25606615241099</v>
      </c>
      <c r="BV435">
        <v>349.064142387885</v>
      </c>
      <c r="BW435">
        <v>344.34156781703001</v>
      </c>
      <c r="BX435">
        <v>368.10707449900502</v>
      </c>
      <c r="BY435">
        <v>367.60960086687101</v>
      </c>
      <c r="BZ435">
        <v>379.51029325316398</v>
      </c>
      <c r="CA435">
        <v>356.76944012483398</v>
      </c>
      <c r="CB435">
        <v>342.90748243743298</v>
      </c>
      <c r="CC435">
        <v>334.61463348231098</v>
      </c>
      <c r="CD435">
        <v>332.207397132577</v>
      </c>
      <c r="CE435">
        <v>335.18661735336701</v>
      </c>
      <c r="CF435">
        <v>327.70733243994999</v>
      </c>
      <c r="CG435">
        <v>334.15402859509499</v>
      </c>
      <c r="CH435">
        <v>329.80276027041998</v>
      </c>
      <c r="CI435">
        <v>324.45422103344902</v>
      </c>
      <c r="CJ435">
        <v>326.984780902843</v>
      </c>
      <c r="CK435">
        <v>321.57931819268703</v>
      </c>
      <c r="CL435">
        <v>329.37325727732201</v>
      </c>
      <c r="CM435">
        <v>337.65201574175097</v>
      </c>
      <c r="CN435">
        <v>326.26090544959499</v>
      </c>
      <c r="CO435">
        <v>343.55459122319502</v>
      </c>
      <c r="CP435">
        <v>330.40082840473201</v>
      </c>
      <c r="CQ435">
        <v>328.82200581025597</v>
      </c>
      <c r="CR435">
        <v>334.65751436213901</v>
      </c>
      <c r="CS435">
        <v>325.80576657322598</v>
      </c>
      <c r="CT435">
        <v>336.76955204165</v>
      </c>
      <c r="CU435">
        <v>324.65043145115197</v>
      </c>
      <c r="CV435">
        <v>333.34786069384103</v>
      </c>
      <c r="CW435">
        <v>332.052302579524</v>
      </c>
    </row>
    <row r="436" spans="1:101" x14ac:dyDescent="0.25">
      <c r="A436">
        <v>104.29906542056</v>
      </c>
      <c r="B436">
        <v>327.23042697941099</v>
      </c>
      <c r="C436">
        <v>319.942928703527</v>
      </c>
      <c r="D436">
        <v>323.62873966378498</v>
      </c>
      <c r="E436">
        <v>326.07656488465</v>
      </c>
      <c r="F436">
        <v>330.31362664965002</v>
      </c>
      <c r="G436">
        <v>319.73923483832999</v>
      </c>
      <c r="H436">
        <v>348.96437440653699</v>
      </c>
      <c r="I436">
        <v>328.93514053364498</v>
      </c>
      <c r="J436">
        <v>334.97597482108898</v>
      </c>
      <c r="K436">
        <v>330.67907653012298</v>
      </c>
      <c r="L436">
        <v>325.07020289609801</v>
      </c>
      <c r="M436">
        <v>341.245212590324</v>
      </c>
      <c r="N436">
        <v>336.17044919182598</v>
      </c>
      <c r="O436">
        <v>333.26310839886798</v>
      </c>
      <c r="P436">
        <v>338.96569774928901</v>
      </c>
      <c r="Q436">
        <v>329.99147858740702</v>
      </c>
      <c r="R436">
        <v>330.23817206598301</v>
      </c>
      <c r="S436">
        <v>326.90359773113698</v>
      </c>
      <c r="T436">
        <v>317.27416173260201</v>
      </c>
      <c r="U436">
        <v>339.28264474917199</v>
      </c>
      <c r="V436">
        <v>321.90465713293202</v>
      </c>
      <c r="W436">
        <v>327.28742276993802</v>
      </c>
      <c r="X436">
        <v>336.54759614455099</v>
      </c>
      <c r="Y436">
        <v>338.36286257492998</v>
      </c>
      <c r="Z436">
        <v>325.76578403846798</v>
      </c>
      <c r="AA436">
        <v>336.40637618085498</v>
      </c>
      <c r="AB436">
        <v>323.441257851226</v>
      </c>
      <c r="AC436">
        <v>329.39871940315601</v>
      </c>
      <c r="AD436">
        <v>333.83383505512398</v>
      </c>
      <c r="AE436">
        <v>330.21395301715103</v>
      </c>
      <c r="AF436">
        <v>337.990069479608</v>
      </c>
      <c r="AG436">
        <v>338.50462110601597</v>
      </c>
      <c r="AH436">
        <v>336.61025214697401</v>
      </c>
      <c r="AI436">
        <v>334.32451168015598</v>
      </c>
      <c r="AJ436">
        <v>344.85957704781998</v>
      </c>
      <c r="AK436">
        <v>352.636093650026</v>
      </c>
      <c r="AL436">
        <v>341.39544541757601</v>
      </c>
      <c r="AM436">
        <v>342.34786917350101</v>
      </c>
      <c r="AN436">
        <v>337.16759548278702</v>
      </c>
      <c r="AO436">
        <v>331.637533241158</v>
      </c>
      <c r="AP436">
        <v>331.32137342015602</v>
      </c>
      <c r="AQ436">
        <v>323.00636526315901</v>
      </c>
      <c r="AR436">
        <v>333.65999388804403</v>
      </c>
      <c r="AS436">
        <v>328.33982423485003</v>
      </c>
      <c r="AT436">
        <v>327.76218999496899</v>
      </c>
      <c r="AU436">
        <v>331.60399081019199</v>
      </c>
      <c r="AV436">
        <v>345.41045494374498</v>
      </c>
      <c r="AW436">
        <v>338.73854424191899</v>
      </c>
      <c r="AX436">
        <v>346.14136934350398</v>
      </c>
      <c r="AY436">
        <v>353.35232498015603</v>
      </c>
      <c r="AZ436">
        <v>359.10269828138303</v>
      </c>
      <c r="BA436">
        <v>385.82324029126198</v>
      </c>
      <c r="BB436">
        <v>427.08918716286303</v>
      </c>
      <c r="BC436">
        <v>494.66163397508598</v>
      </c>
      <c r="BD436">
        <v>588.24225930708496</v>
      </c>
      <c r="BE436">
        <v>611.56268311543704</v>
      </c>
      <c r="BF436">
        <v>646.40810299081295</v>
      </c>
      <c r="BG436">
        <v>662.62621096390797</v>
      </c>
      <c r="BH436">
        <v>647.52641207755801</v>
      </c>
      <c r="BI436">
        <v>588.52036931382202</v>
      </c>
      <c r="BJ436">
        <v>549.94765453986099</v>
      </c>
      <c r="BK436">
        <v>452.871673847735</v>
      </c>
      <c r="BL436">
        <v>410.42106462431201</v>
      </c>
      <c r="BM436">
        <v>361.97122589701797</v>
      </c>
      <c r="BN436">
        <v>339.466912411603</v>
      </c>
      <c r="BO436">
        <v>331.76338613250903</v>
      </c>
      <c r="BP436">
        <v>333.27912971383898</v>
      </c>
      <c r="BQ436">
        <v>320.74896008625802</v>
      </c>
      <c r="BR436">
        <v>332.26581273360603</v>
      </c>
      <c r="BS436">
        <v>341.51352192332001</v>
      </c>
      <c r="BT436">
        <v>335.290586674211</v>
      </c>
      <c r="BU436">
        <v>349.94965073970701</v>
      </c>
      <c r="BV436">
        <v>350.82490705996298</v>
      </c>
      <c r="BW436">
        <v>339.15471866212602</v>
      </c>
      <c r="BX436">
        <v>355.204612813567</v>
      </c>
      <c r="BY436">
        <v>369.34337169405802</v>
      </c>
      <c r="BZ436">
        <v>374.16787668572903</v>
      </c>
      <c r="CA436">
        <v>352.36989615348699</v>
      </c>
      <c r="CB436">
        <v>339.89039234614398</v>
      </c>
      <c r="CC436">
        <v>335.33817093801599</v>
      </c>
      <c r="CD436">
        <v>328.27897752760799</v>
      </c>
      <c r="CE436">
        <v>333.14926956676999</v>
      </c>
      <c r="CF436">
        <v>324.70291174933999</v>
      </c>
      <c r="CG436">
        <v>338.75146173248299</v>
      </c>
      <c r="CH436">
        <v>336.11750138537201</v>
      </c>
      <c r="CI436">
        <v>320.22554709207901</v>
      </c>
      <c r="CJ436">
        <v>326.95835080473699</v>
      </c>
      <c r="CK436">
        <v>320.81776954520097</v>
      </c>
      <c r="CL436">
        <v>330.45322083771799</v>
      </c>
      <c r="CM436">
        <v>338.15997878015003</v>
      </c>
      <c r="CN436">
        <v>325.47559593256301</v>
      </c>
      <c r="CO436">
        <v>340.073990349555</v>
      </c>
      <c r="CP436">
        <v>332.69418761487202</v>
      </c>
      <c r="CQ436">
        <v>324.27839912358502</v>
      </c>
      <c r="CR436">
        <v>336.08109084880402</v>
      </c>
      <c r="CS436">
        <v>330.959543353279</v>
      </c>
      <c r="CT436">
        <v>339.547155400652</v>
      </c>
      <c r="CU436">
        <v>325.43275657147097</v>
      </c>
      <c r="CV436">
        <v>330.60787595928298</v>
      </c>
      <c r="CW436">
        <v>331.33899592149999</v>
      </c>
    </row>
    <row r="437" spans="1:101" x14ac:dyDescent="0.25">
      <c r="A437">
        <v>104.53938584779701</v>
      </c>
      <c r="B437">
        <v>323.90840661339899</v>
      </c>
      <c r="C437">
        <v>322.61227990742799</v>
      </c>
      <c r="D437">
        <v>324.459220607399</v>
      </c>
      <c r="E437">
        <v>324.10831425302098</v>
      </c>
      <c r="F437">
        <v>330.69352179261801</v>
      </c>
      <c r="G437">
        <v>321.21292294935199</v>
      </c>
      <c r="H437">
        <v>348.99918321691598</v>
      </c>
      <c r="I437">
        <v>326.007650454273</v>
      </c>
      <c r="J437">
        <v>335.40942353530897</v>
      </c>
      <c r="K437">
        <v>330.99494551254702</v>
      </c>
      <c r="L437">
        <v>327.456318680815</v>
      </c>
      <c r="M437">
        <v>341.491877821679</v>
      </c>
      <c r="N437">
        <v>329.50756867227801</v>
      </c>
      <c r="O437">
        <v>328.334690502059</v>
      </c>
      <c r="P437">
        <v>335.33655407247898</v>
      </c>
      <c r="Q437">
        <v>327.265540368627</v>
      </c>
      <c r="R437">
        <v>333.71792822460901</v>
      </c>
      <c r="S437">
        <v>329.957685457259</v>
      </c>
      <c r="T437">
        <v>318.99502102897401</v>
      </c>
      <c r="U437">
        <v>336.075155883766</v>
      </c>
      <c r="V437">
        <v>320.31459588817899</v>
      </c>
      <c r="W437">
        <v>326.30281741694199</v>
      </c>
      <c r="X437">
        <v>339.47777855682199</v>
      </c>
      <c r="Y437">
        <v>343.87116332916997</v>
      </c>
      <c r="Z437">
        <v>323.799037564527</v>
      </c>
      <c r="AA437">
        <v>338.58070043738297</v>
      </c>
      <c r="AB437">
        <v>327.83195371969401</v>
      </c>
      <c r="AC437">
        <v>333.51481147921697</v>
      </c>
      <c r="AD437">
        <v>330.66342496106898</v>
      </c>
      <c r="AE437">
        <v>337.07112215470499</v>
      </c>
      <c r="AF437">
        <v>336.52929141192197</v>
      </c>
      <c r="AG437">
        <v>334.39749703005401</v>
      </c>
      <c r="AH437">
        <v>334.51560526270299</v>
      </c>
      <c r="AI437">
        <v>334.89238584292798</v>
      </c>
      <c r="AJ437">
        <v>342.13450899385703</v>
      </c>
      <c r="AK437">
        <v>351.170382062849</v>
      </c>
      <c r="AL437">
        <v>338.80485588230198</v>
      </c>
      <c r="AM437">
        <v>340.22756923788302</v>
      </c>
      <c r="AN437">
        <v>339.195601105496</v>
      </c>
      <c r="AO437">
        <v>334.54231539307398</v>
      </c>
      <c r="AP437">
        <v>332.09876320082998</v>
      </c>
      <c r="AQ437">
        <v>316.58513103043498</v>
      </c>
      <c r="AR437">
        <v>334.586672741943</v>
      </c>
      <c r="AS437">
        <v>328.61401226504302</v>
      </c>
      <c r="AT437">
        <v>325.78567784475803</v>
      </c>
      <c r="AU437">
        <v>328.55057617217602</v>
      </c>
      <c r="AV437">
        <v>341.10302175034599</v>
      </c>
      <c r="AW437">
        <v>342.051177620305</v>
      </c>
      <c r="AX437">
        <v>350.66727392641502</v>
      </c>
      <c r="AY437">
        <v>352.09861591104698</v>
      </c>
      <c r="AZ437">
        <v>359.277646428617</v>
      </c>
      <c r="BA437">
        <v>391.808436072235</v>
      </c>
      <c r="BB437">
        <v>433.33111640164401</v>
      </c>
      <c r="BC437">
        <v>503.26483043850499</v>
      </c>
      <c r="BD437">
        <v>595.09690442754504</v>
      </c>
      <c r="BE437">
        <v>603.96793901583999</v>
      </c>
      <c r="BF437">
        <v>645.52213324693196</v>
      </c>
      <c r="BG437">
        <v>641.87772753393199</v>
      </c>
      <c r="BH437">
        <v>629.59865842303896</v>
      </c>
      <c r="BI437">
        <v>566.45679756992899</v>
      </c>
      <c r="BJ437">
        <v>530.52489149507301</v>
      </c>
      <c r="BK437">
        <v>439.23502070074801</v>
      </c>
      <c r="BL437">
        <v>399.189920118739</v>
      </c>
      <c r="BM437">
        <v>356.99865341298801</v>
      </c>
      <c r="BN437">
        <v>338.02784179223698</v>
      </c>
      <c r="BO437">
        <v>327.21771720669</v>
      </c>
      <c r="BP437">
        <v>333.844072938983</v>
      </c>
      <c r="BQ437">
        <v>321.42495717244299</v>
      </c>
      <c r="BR437">
        <v>335.99882386551502</v>
      </c>
      <c r="BS437">
        <v>339.40445548580698</v>
      </c>
      <c r="BT437">
        <v>335.45090866239701</v>
      </c>
      <c r="BU437">
        <v>352.718457647386</v>
      </c>
      <c r="BV437">
        <v>351.69928605905602</v>
      </c>
      <c r="BW437">
        <v>343.652268433769</v>
      </c>
      <c r="BX437">
        <v>356.14556771513099</v>
      </c>
      <c r="BY437">
        <v>365.70439730449601</v>
      </c>
      <c r="BZ437">
        <v>376.42118011162597</v>
      </c>
      <c r="CA437">
        <v>349.701449370609</v>
      </c>
      <c r="CB437">
        <v>339.98632729799903</v>
      </c>
      <c r="CC437">
        <v>334.76750413295002</v>
      </c>
      <c r="CD437">
        <v>330.224198556038</v>
      </c>
      <c r="CE437">
        <v>326.07330957248899</v>
      </c>
      <c r="CF437">
        <v>324.65226729832199</v>
      </c>
      <c r="CG437">
        <v>339.66094650097699</v>
      </c>
      <c r="CH437">
        <v>329.83317906794099</v>
      </c>
      <c r="CI437">
        <v>320.60652654428497</v>
      </c>
      <c r="CJ437">
        <v>327.75986324918603</v>
      </c>
      <c r="CK437">
        <v>318.59532385335899</v>
      </c>
      <c r="CL437">
        <v>329.99270229444198</v>
      </c>
      <c r="CM437">
        <v>339.36433670031698</v>
      </c>
      <c r="CN437">
        <v>327.60030552387798</v>
      </c>
      <c r="CO437">
        <v>339.41013779159698</v>
      </c>
      <c r="CP437">
        <v>339.85558866178201</v>
      </c>
      <c r="CQ437">
        <v>319.48440793902103</v>
      </c>
      <c r="CR437">
        <v>339.197852380124</v>
      </c>
      <c r="CS437">
        <v>334.60579662720102</v>
      </c>
      <c r="CT437">
        <v>335.49684842484601</v>
      </c>
      <c r="CU437">
        <v>326.66086157652097</v>
      </c>
      <c r="CV437">
        <v>329.905395818584</v>
      </c>
      <c r="CW437">
        <v>331.76707902716203</v>
      </c>
    </row>
    <row r="438" spans="1:101" x14ac:dyDescent="0.25">
      <c r="A438">
        <v>104.77970627503301</v>
      </c>
      <c r="B438">
        <v>328.01891906860499</v>
      </c>
      <c r="C438">
        <v>325.13503159701099</v>
      </c>
      <c r="D438">
        <v>317.313309482394</v>
      </c>
      <c r="E438">
        <v>321.620745961936</v>
      </c>
      <c r="F438">
        <v>332.81699827025898</v>
      </c>
      <c r="G438">
        <v>323.05831078972102</v>
      </c>
      <c r="H438">
        <v>344.863120698957</v>
      </c>
      <c r="I438">
        <v>326.71743379125502</v>
      </c>
      <c r="J438">
        <v>339.06409708897201</v>
      </c>
      <c r="K438">
        <v>327.56187026214201</v>
      </c>
      <c r="L438">
        <v>326.24529131348902</v>
      </c>
      <c r="M438">
        <v>343.20007014220602</v>
      </c>
      <c r="N438">
        <v>327.58714497469401</v>
      </c>
      <c r="O438">
        <v>326.77009487764099</v>
      </c>
      <c r="P438">
        <v>335.57119749870702</v>
      </c>
      <c r="Q438">
        <v>324.79847212897499</v>
      </c>
      <c r="R438">
        <v>330.97371905797002</v>
      </c>
      <c r="S438">
        <v>331.46231778383901</v>
      </c>
      <c r="T438">
        <v>321.35011526938001</v>
      </c>
      <c r="U438">
        <v>331.054206025204</v>
      </c>
      <c r="V438">
        <v>318.74329426064901</v>
      </c>
      <c r="W438">
        <v>327.36803107541101</v>
      </c>
      <c r="X438">
        <v>337.55262159959301</v>
      </c>
      <c r="Y438">
        <v>336.04206967872398</v>
      </c>
      <c r="Z438">
        <v>328.91404592361698</v>
      </c>
      <c r="AA438">
        <v>341.72008873010901</v>
      </c>
      <c r="AB438">
        <v>335.24183287863201</v>
      </c>
      <c r="AC438">
        <v>333.92179838217402</v>
      </c>
      <c r="AD438">
        <v>329.91228900387301</v>
      </c>
      <c r="AE438">
        <v>336.86921823248099</v>
      </c>
      <c r="AF438">
        <v>338.70148405400698</v>
      </c>
      <c r="AG438">
        <v>334.89838262953498</v>
      </c>
      <c r="AH438">
        <v>337.21166705431</v>
      </c>
      <c r="AI438">
        <v>330.92254102514602</v>
      </c>
      <c r="AJ438">
        <v>340.38703408720801</v>
      </c>
      <c r="AK438">
        <v>345.20011306594199</v>
      </c>
      <c r="AL438">
        <v>341.38214222810399</v>
      </c>
      <c r="AM438">
        <v>342.80187864938398</v>
      </c>
      <c r="AN438">
        <v>335.22019233283601</v>
      </c>
      <c r="AO438">
        <v>336.54841772298897</v>
      </c>
      <c r="AP438">
        <v>332.288323608388</v>
      </c>
      <c r="AQ438">
        <v>315.97908017449402</v>
      </c>
      <c r="AR438">
        <v>328.72926490042403</v>
      </c>
      <c r="AS438">
        <v>332.34853825658701</v>
      </c>
      <c r="AT438">
        <v>331.67459044565402</v>
      </c>
      <c r="AU438">
        <v>333.603802000332</v>
      </c>
      <c r="AV438">
        <v>336.68310920832698</v>
      </c>
      <c r="AW438">
        <v>337.00265616387901</v>
      </c>
      <c r="AX438">
        <v>348.94237160339998</v>
      </c>
      <c r="AY438">
        <v>349.04247411233899</v>
      </c>
      <c r="AZ438">
        <v>353.77485812783101</v>
      </c>
      <c r="BA438">
        <v>393.93653000094702</v>
      </c>
      <c r="BB438">
        <v>432.69209760985001</v>
      </c>
      <c r="BC438">
        <v>498.738895056469</v>
      </c>
      <c r="BD438">
        <v>587.35938940739095</v>
      </c>
      <c r="BE438">
        <v>589.16482768293804</v>
      </c>
      <c r="BF438">
        <v>627.40452690772497</v>
      </c>
      <c r="BG438">
        <v>618.64409076561901</v>
      </c>
      <c r="BH438">
        <v>601.36549614426804</v>
      </c>
      <c r="BI438">
        <v>535.88848116365102</v>
      </c>
      <c r="BJ438">
        <v>505.29790342501298</v>
      </c>
      <c r="BK438">
        <v>428.31231361275297</v>
      </c>
      <c r="BL438">
        <v>383.60567063740001</v>
      </c>
      <c r="BM438">
        <v>351.99689086098999</v>
      </c>
      <c r="BN438">
        <v>337.18464425334901</v>
      </c>
      <c r="BO438">
        <v>328.65782469584701</v>
      </c>
      <c r="BP438">
        <v>329.88855379855499</v>
      </c>
      <c r="BQ438">
        <v>319.29155849287503</v>
      </c>
      <c r="BR438">
        <v>338.58983494940998</v>
      </c>
      <c r="BS438">
        <v>341.09579147792903</v>
      </c>
      <c r="BT438">
        <v>336.12072854633601</v>
      </c>
      <c r="BU438">
        <v>348.821040427078</v>
      </c>
      <c r="BV438">
        <v>342.64103664739298</v>
      </c>
      <c r="BW438">
        <v>351.75781513080699</v>
      </c>
      <c r="BX438">
        <v>354.74760258747898</v>
      </c>
      <c r="BY438">
        <v>359.99807797064</v>
      </c>
      <c r="BZ438">
        <v>373.25289551843099</v>
      </c>
      <c r="CA438">
        <v>348.708083166817</v>
      </c>
      <c r="CB438">
        <v>336.28268034402299</v>
      </c>
      <c r="CC438">
        <v>331.96547448059601</v>
      </c>
      <c r="CD438">
        <v>330.36394055008998</v>
      </c>
      <c r="CE438">
        <v>322.660872592901</v>
      </c>
      <c r="CF438">
        <v>327.43868110857198</v>
      </c>
      <c r="CG438">
        <v>338.37700394732599</v>
      </c>
      <c r="CH438">
        <v>333.037944496021</v>
      </c>
      <c r="CI438">
        <v>321.89881816106498</v>
      </c>
      <c r="CJ438">
        <v>325.08126225411002</v>
      </c>
      <c r="CK438">
        <v>314.27030525497599</v>
      </c>
      <c r="CL438">
        <v>332.96512232903399</v>
      </c>
      <c r="CM438">
        <v>340.33751716759201</v>
      </c>
      <c r="CN438">
        <v>326.32194753487499</v>
      </c>
      <c r="CO438">
        <v>334.84171527585102</v>
      </c>
      <c r="CP438">
        <v>335.62102733538097</v>
      </c>
      <c r="CQ438">
        <v>320.05589867142498</v>
      </c>
      <c r="CR438">
        <v>335.72442465478701</v>
      </c>
      <c r="CS438">
        <v>336.87612295125302</v>
      </c>
      <c r="CT438">
        <v>328.05742875686099</v>
      </c>
      <c r="CU438">
        <v>323.20352426326201</v>
      </c>
      <c r="CV438">
        <v>321.224598013888</v>
      </c>
      <c r="CW438">
        <v>325.84130935856899</v>
      </c>
    </row>
    <row r="439" spans="1:101" x14ac:dyDescent="0.25">
      <c r="A439">
        <v>105.02002670226901</v>
      </c>
      <c r="B439">
        <v>328.82359748741698</v>
      </c>
      <c r="C439">
        <v>330.693050764867</v>
      </c>
      <c r="D439">
        <v>322.42477635131598</v>
      </c>
      <c r="E439">
        <v>324.23747291524501</v>
      </c>
      <c r="F439">
        <v>333.47302657233399</v>
      </c>
      <c r="G439">
        <v>324.28531130679499</v>
      </c>
      <c r="H439">
        <v>342.41860843806103</v>
      </c>
      <c r="I439">
        <v>323.83406144166599</v>
      </c>
      <c r="J439">
        <v>340.27135298467101</v>
      </c>
      <c r="K439">
        <v>324.25670258008302</v>
      </c>
      <c r="L439">
        <v>325.55789292329803</v>
      </c>
      <c r="M439">
        <v>340.74511579980498</v>
      </c>
      <c r="N439">
        <v>330.92763599328902</v>
      </c>
      <c r="O439">
        <v>325.00224977012198</v>
      </c>
      <c r="P439">
        <v>334.06042316349601</v>
      </c>
      <c r="Q439">
        <v>326.11368021631699</v>
      </c>
      <c r="R439">
        <v>333.272069373195</v>
      </c>
      <c r="S439">
        <v>332.13632720182397</v>
      </c>
      <c r="T439">
        <v>324.938997721058</v>
      </c>
      <c r="U439">
        <v>328.42120484834902</v>
      </c>
      <c r="V439">
        <v>326.81908070149501</v>
      </c>
      <c r="W439">
        <v>332.45225490594902</v>
      </c>
      <c r="X439">
        <v>335.80128090820699</v>
      </c>
      <c r="Y439">
        <v>331.68599529236502</v>
      </c>
      <c r="Z439">
        <v>336.28220889565199</v>
      </c>
      <c r="AA439">
        <v>340.854887182673</v>
      </c>
      <c r="AB439">
        <v>340.47401555267197</v>
      </c>
      <c r="AC439">
        <v>333.28261482402598</v>
      </c>
      <c r="AD439">
        <v>334.40126429713803</v>
      </c>
      <c r="AE439">
        <v>337.59340950873798</v>
      </c>
      <c r="AF439">
        <v>335.31353970251098</v>
      </c>
      <c r="AG439">
        <v>339.48033341111301</v>
      </c>
      <c r="AH439">
        <v>337.92072949019399</v>
      </c>
      <c r="AI439">
        <v>331.439514346024</v>
      </c>
      <c r="AJ439">
        <v>340.27101909626202</v>
      </c>
      <c r="AK439">
        <v>342.28544160879602</v>
      </c>
      <c r="AL439">
        <v>341.92422218159999</v>
      </c>
      <c r="AM439">
        <v>341.75364101843599</v>
      </c>
      <c r="AN439">
        <v>330.85153626472999</v>
      </c>
      <c r="AO439">
        <v>341.03602198805498</v>
      </c>
      <c r="AP439">
        <v>337.23588096869901</v>
      </c>
      <c r="AQ439">
        <v>317.70505919051698</v>
      </c>
      <c r="AR439">
        <v>323.655444743065</v>
      </c>
      <c r="AS439">
        <v>337.68211965003098</v>
      </c>
      <c r="AT439">
        <v>332.26043376367301</v>
      </c>
      <c r="AU439">
        <v>336.25249256439798</v>
      </c>
      <c r="AV439">
        <v>337.82095784680098</v>
      </c>
      <c r="AW439">
        <v>335.67664975539702</v>
      </c>
      <c r="AX439">
        <v>345.71494219642199</v>
      </c>
      <c r="AY439">
        <v>349.75574882043702</v>
      </c>
      <c r="AZ439">
        <v>344.63717522302397</v>
      </c>
      <c r="BA439">
        <v>397.58476094877398</v>
      </c>
      <c r="BB439">
        <v>445.52507384966299</v>
      </c>
      <c r="BC439">
        <v>511.52722710942197</v>
      </c>
      <c r="BD439">
        <v>595.25077824165896</v>
      </c>
      <c r="BE439">
        <v>600.04391847244199</v>
      </c>
      <c r="BF439">
        <v>623.58929887653801</v>
      </c>
      <c r="BG439">
        <v>620.020328833951</v>
      </c>
      <c r="BH439">
        <v>590.29590721066404</v>
      </c>
      <c r="BI439">
        <v>527.30922824819902</v>
      </c>
      <c r="BJ439">
        <v>487.25203434463202</v>
      </c>
      <c r="BK439">
        <v>421.794724375675</v>
      </c>
      <c r="BL439">
        <v>371.746806605301</v>
      </c>
      <c r="BM439">
        <v>354.33152532442398</v>
      </c>
      <c r="BN439">
        <v>336.94510939064401</v>
      </c>
      <c r="BO439">
        <v>332.71076287450001</v>
      </c>
      <c r="BP439">
        <v>325.960154905558</v>
      </c>
      <c r="BQ439">
        <v>320.389894619693</v>
      </c>
      <c r="BR439">
        <v>339.6246327069</v>
      </c>
      <c r="BS439">
        <v>340.94107681374697</v>
      </c>
      <c r="BT439">
        <v>342.11034978230202</v>
      </c>
      <c r="BU439">
        <v>343.15817948337502</v>
      </c>
      <c r="BV439">
        <v>349.16784414934398</v>
      </c>
      <c r="BW439">
        <v>360.07435505611301</v>
      </c>
      <c r="BX439">
        <v>358.65034771788902</v>
      </c>
      <c r="BY439">
        <v>363.58412559940899</v>
      </c>
      <c r="BZ439">
        <v>375.49381852085497</v>
      </c>
      <c r="CA439">
        <v>349.50928759526698</v>
      </c>
      <c r="CB439">
        <v>337.39090322164299</v>
      </c>
      <c r="CC439">
        <v>329.49231922690802</v>
      </c>
      <c r="CD439">
        <v>336.75041722737001</v>
      </c>
      <c r="CE439">
        <v>324.29436677087102</v>
      </c>
      <c r="CF439">
        <v>331.714435605208</v>
      </c>
      <c r="CG439">
        <v>334.30289689854902</v>
      </c>
      <c r="CH439">
        <v>333.72554076849701</v>
      </c>
      <c r="CI439">
        <v>323.62964778458303</v>
      </c>
      <c r="CJ439">
        <v>324.52437255809298</v>
      </c>
      <c r="CK439">
        <v>313.08608718942997</v>
      </c>
      <c r="CL439">
        <v>328.086241254345</v>
      </c>
      <c r="CM439">
        <v>338.97675556447302</v>
      </c>
      <c r="CN439">
        <v>321.90797448725601</v>
      </c>
      <c r="CO439">
        <v>328.63899730197301</v>
      </c>
      <c r="CP439">
        <v>334.67625050780998</v>
      </c>
      <c r="CQ439">
        <v>323.51492638435599</v>
      </c>
      <c r="CR439">
        <v>326.07956689555999</v>
      </c>
      <c r="CS439">
        <v>340.72436666484703</v>
      </c>
      <c r="CT439">
        <v>326.26437076074399</v>
      </c>
      <c r="CU439">
        <v>327.27984854555899</v>
      </c>
      <c r="CV439">
        <v>316.84456783677302</v>
      </c>
      <c r="CW439">
        <v>326.06035329963299</v>
      </c>
    </row>
    <row r="440" spans="1:101" x14ac:dyDescent="0.25">
      <c r="A440">
        <v>105.260347129506</v>
      </c>
      <c r="B440">
        <v>329.40747414150002</v>
      </c>
      <c r="C440">
        <v>333.828194391164</v>
      </c>
      <c r="D440">
        <v>324.85154763796902</v>
      </c>
      <c r="E440">
        <v>329.37858008537802</v>
      </c>
      <c r="F440">
        <v>333.80944036707001</v>
      </c>
      <c r="G440">
        <v>325.39045734537302</v>
      </c>
      <c r="H440">
        <v>339.23025467110801</v>
      </c>
      <c r="I440">
        <v>325.107261523609</v>
      </c>
      <c r="J440">
        <v>338.664361834565</v>
      </c>
      <c r="K440">
        <v>322.014059541199</v>
      </c>
      <c r="L440">
        <v>327.02689959926801</v>
      </c>
      <c r="M440">
        <v>341.23945636527401</v>
      </c>
      <c r="N440">
        <v>330.293442190581</v>
      </c>
      <c r="O440">
        <v>328.09872072206599</v>
      </c>
      <c r="P440">
        <v>333.37413467492797</v>
      </c>
      <c r="Q440">
        <v>326.99091631234302</v>
      </c>
      <c r="R440">
        <v>336.14952469962202</v>
      </c>
      <c r="S440">
        <v>335.49202407981198</v>
      </c>
      <c r="T440">
        <v>322.48074917753598</v>
      </c>
      <c r="U440">
        <v>332.18204586860799</v>
      </c>
      <c r="V440">
        <v>328.46691024410399</v>
      </c>
      <c r="W440">
        <v>331.98545292706302</v>
      </c>
      <c r="X440">
        <v>338.93150581153498</v>
      </c>
      <c r="Y440">
        <v>331.10087987447503</v>
      </c>
      <c r="Z440">
        <v>334.93590928127799</v>
      </c>
      <c r="AA440">
        <v>342.64887231850298</v>
      </c>
      <c r="AB440">
        <v>339.93040877670302</v>
      </c>
      <c r="AC440">
        <v>333.88507793729798</v>
      </c>
      <c r="AD440">
        <v>334.11651931085601</v>
      </c>
      <c r="AE440">
        <v>340.95801143855601</v>
      </c>
      <c r="AF440">
        <v>337.178553590825</v>
      </c>
      <c r="AG440">
        <v>342.51235142999099</v>
      </c>
      <c r="AH440">
        <v>341.750706408859</v>
      </c>
      <c r="AI440">
        <v>333.70438533305799</v>
      </c>
      <c r="AJ440">
        <v>344.27375039655902</v>
      </c>
      <c r="AK440">
        <v>343.41967725247201</v>
      </c>
      <c r="AL440">
        <v>341.94061107847</v>
      </c>
      <c r="AM440">
        <v>339.51543534176301</v>
      </c>
      <c r="AN440">
        <v>330.578404619644</v>
      </c>
      <c r="AO440">
        <v>345.06832537082198</v>
      </c>
      <c r="AP440">
        <v>337.71268578806399</v>
      </c>
      <c r="AQ440">
        <v>319.54524062810498</v>
      </c>
      <c r="AR440">
        <v>324.57797917467502</v>
      </c>
      <c r="AS440">
        <v>336.88858400323801</v>
      </c>
      <c r="AT440">
        <v>333.26023968016199</v>
      </c>
      <c r="AU440">
        <v>341.65514315346599</v>
      </c>
      <c r="AV440">
        <v>338.46560495801498</v>
      </c>
      <c r="AW440">
        <v>337.267052201279</v>
      </c>
      <c r="AX440">
        <v>346.44976177285298</v>
      </c>
      <c r="AY440">
        <v>348.74600483385802</v>
      </c>
      <c r="AZ440">
        <v>339.404527813904</v>
      </c>
      <c r="BA440">
        <v>403.91227524937301</v>
      </c>
      <c r="BB440">
        <v>461.88161991664902</v>
      </c>
      <c r="BC440">
        <v>527.66396885212896</v>
      </c>
      <c r="BD440">
        <v>607.19127134037001</v>
      </c>
      <c r="BE440">
        <v>618.01373600203499</v>
      </c>
      <c r="BF440">
        <v>625.83133077341904</v>
      </c>
      <c r="BG440">
        <v>620.88411786127995</v>
      </c>
      <c r="BH440">
        <v>583.83384397419297</v>
      </c>
      <c r="BI440">
        <v>520.222104215792</v>
      </c>
      <c r="BJ440">
        <v>475.76497932930499</v>
      </c>
      <c r="BK440">
        <v>415.50030476808399</v>
      </c>
      <c r="BL440">
        <v>363.43685485869901</v>
      </c>
      <c r="BM440">
        <v>352.01031502693201</v>
      </c>
      <c r="BN440">
        <v>335.38525236239002</v>
      </c>
      <c r="BO440">
        <v>335.66678451674602</v>
      </c>
      <c r="BP440">
        <v>323.18690449259299</v>
      </c>
      <c r="BQ440">
        <v>323.706132639565</v>
      </c>
      <c r="BR440">
        <v>340.32733711000998</v>
      </c>
      <c r="BS440">
        <v>338.33920688144798</v>
      </c>
      <c r="BT440">
        <v>351.397825336555</v>
      </c>
      <c r="BU440">
        <v>340.65037264330903</v>
      </c>
      <c r="BV440">
        <v>350.20589712280201</v>
      </c>
      <c r="BW440">
        <v>367.95883432967599</v>
      </c>
      <c r="BX440">
        <v>362.04448631120403</v>
      </c>
      <c r="BY440">
        <v>372.415162457414</v>
      </c>
      <c r="BZ440">
        <v>381.10307225693902</v>
      </c>
      <c r="CA440">
        <v>352.04042002266698</v>
      </c>
      <c r="CB440">
        <v>335.60179769699801</v>
      </c>
      <c r="CC440">
        <v>329.74295507515598</v>
      </c>
      <c r="CD440">
        <v>339.20057228119202</v>
      </c>
      <c r="CE440">
        <v>325.33539990078702</v>
      </c>
      <c r="CF440">
        <v>333.77411419166799</v>
      </c>
      <c r="CG440">
        <v>333.29680868400698</v>
      </c>
      <c r="CH440">
        <v>333.91937372450099</v>
      </c>
      <c r="CI440">
        <v>324.411659571521</v>
      </c>
      <c r="CJ440">
        <v>326.430996950863</v>
      </c>
      <c r="CK440">
        <v>316.06711504886903</v>
      </c>
      <c r="CL440">
        <v>327.22918073647401</v>
      </c>
      <c r="CM440">
        <v>340.81763412120699</v>
      </c>
      <c r="CN440">
        <v>320.174156527479</v>
      </c>
      <c r="CO440">
        <v>325.70097072531098</v>
      </c>
      <c r="CP440">
        <v>333.17809620491403</v>
      </c>
      <c r="CQ440">
        <v>323.97487702191103</v>
      </c>
      <c r="CR440">
        <v>320.56830572991998</v>
      </c>
      <c r="CS440">
        <v>339.413842220471</v>
      </c>
      <c r="CT440">
        <v>330.32090304458097</v>
      </c>
      <c r="CU440">
        <v>330.623010838862</v>
      </c>
      <c r="CV440">
        <v>319.40318349307199</v>
      </c>
      <c r="CW440">
        <v>326.93131638557099</v>
      </c>
    </row>
    <row r="441" spans="1:101" x14ac:dyDescent="0.25">
      <c r="A441">
        <v>105.500667556742</v>
      </c>
      <c r="B441">
        <v>330.74503855386502</v>
      </c>
      <c r="C441">
        <v>334.33268139775902</v>
      </c>
      <c r="D441">
        <v>325.91656796564899</v>
      </c>
      <c r="E441">
        <v>330.93432965474602</v>
      </c>
      <c r="F441">
        <v>335.97036258685199</v>
      </c>
      <c r="G441">
        <v>326.922262390247</v>
      </c>
      <c r="H441">
        <v>335.30115552787498</v>
      </c>
      <c r="I441">
        <v>326.78571609043502</v>
      </c>
      <c r="J441">
        <v>334.34143371835398</v>
      </c>
      <c r="K441">
        <v>321.90797942903203</v>
      </c>
      <c r="L441">
        <v>328.30308919725798</v>
      </c>
      <c r="M441">
        <v>342.67389090072697</v>
      </c>
      <c r="N441">
        <v>328.62408350816798</v>
      </c>
      <c r="O441">
        <v>327.45150769130697</v>
      </c>
      <c r="P441">
        <v>336.48605438573497</v>
      </c>
      <c r="Q441">
        <v>326.69232546901799</v>
      </c>
      <c r="R441">
        <v>334.47684312313299</v>
      </c>
      <c r="S441">
        <v>338.04599800226703</v>
      </c>
      <c r="T441">
        <v>322.99374116231297</v>
      </c>
      <c r="U441">
        <v>333.87178887485197</v>
      </c>
      <c r="V441">
        <v>327.98880445409799</v>
      </c>
      <c r="W441">
        <v>328.56260988406399</v>
      </c>
      <c r="X441">
        <v>339.43212129742</v>
      </c>
      <c r="Y441">
        <v>333.153109537999</v>
      </c>
      <c r="Z441">
        <v>334.22713650386902</v>
      </c>
      <c r="AA441">
        <v>343.86448273278</v>
      </c>
      <c r="AB441">
        <v>342.81925468292098</v>
      </c>
      <c r="AC441">
        <v>336.10299182807898</v>
      </c>
      <c r="AD441">
        <v>332.79538181622598</v>
      </c>
      <c r="AE441">
        <v>344.04562543742998</v>
      </c>
      <c r="AF441">
        <v>340.89537245139798</v>
      </c>
      <c r="AG441">
        <v>342.569312384873</v>
      </c>
      <c r="AH441">
        <v>342.52634618237698</v>
      </c>
      <c r="AI441">
        <v>333.58642240916498</v>
      </c>
      <c r="AJ441">
        <v>348.20139870876699</v>
      </c>
      <c r="AK441">
        <v>344.53807257118001</v>
      </c>
      <c r="AL441">
        <v>342.75610026677901</v>
      </c>
      <c r="AM441">
        <v>339.55891532798103</v>
      </c>
      <c r="AN441">
        <v>330.61136095181701</v>
      </c>
      <c r="AO441">
        <v>344.859909827563</v>
      </c>
      <c r="AP441">
        <v>337.81374116014001</v>
      </c>
      <c r="AQ441">
        <v>322.35763262036801</v>
      </c>
      <c r="AR441">
        <v>324.56989954597998</v>
      </c>
      <c r="AS441">
        <v>335.79756441437502</v>
      </c>
      <c r="AT441">
        <v>336.84354992190401</v>
      </c>
      <c r="AU441">
        <v>343.09112800306002</v>
      </c>
      <c r="AV441">
        <v>337.22001925129302</v>
      </c>
      <c r="AW441">
        <v>340.95849761397199</v>
      </c>
      <c r="AX441">
        <v>346.84345371403998</v>
      </c>
      <c r="AY441">
        <v>350.93411120569698</v>
      </c>
      <c r="AZ441">
        <v>337.92548313691401</v>
      </c>
      <c r="BA441">
        <v>412.364467608128</v>
      </c>
      <c r="BB441">
        <v>478.31908109536499</v>
      </c>
      <c r="BC441">
        <v>549.40829336764705</v>
      </c>
      <c r="BD441">
        <v>626.35923801697902</v>
      </c>
      <c r="BE441">
        <v>641.09122370655496</v>
      </c>
      <c r="BF441">
        <v>638.52506080005105</v>
      </c>
      <c r="BG441">
        <v>628.01035770851104</v>
      </c>
      <c r="BH441">
        <v>582.32795474311195</v>
      </c>
      <c r="BI441">
        <v>512.71294803860405</v>
      </c>
      <c r="BJ441">
        <v>467.80097145038502</v>
      </c>
      <c r="BK441">
        <v>413.48408646829103</v>
      </c>
      <c r="BL441">
        <v>361.28387772575201</v>
      </c>
      <c r="BM441">
        <v>350.91828110898098</v>
      </c>
      <c r="BN441">
        <v>332.83187858643402</v>
      </c>
      <c r="BO441">
        <v>337.112697993474</v>
      </c>
      <c r="BP441">
        <v>321.19301428577802</v>
      </c>
      <c r="BQ441">
        <v>326.724616047094</v>
      </c>
      <c r="BR441">
        <v>341.42128132997601</v>
      </c>
      <c r="BS441">
        <v>333.76446656255899</v>
      </c>
      <c r="BT441">
        <v>350.364573259194</v>
      </c>
      <c r="BU441">
        <v>340.95458140051801</v>
      </c>
      <c r="BV441">
        <v>349.92699317569799</v>
      </c>
      <c r="BW441">
        <v>374.54799283783501</v>
      </c>
      <c r="BX441">
        <v>365.76948524744301</v>
      </c>
      <c r="BY441">
        <v>374.35236675648798</v>
      </c>
      <c r="BZ441">
        <v>375.88679596093698</v>
      </c>
      <c r="CA441">
        <v>346.667081183672</v>
      </c>
      <c r="CB441">
        <v>332.64638679383199</v>
      </c>
      <c r="CC441">
        <v>332.973525236</v>
      </c>
      <c r="CD441">
        <v>336.68934371076398</v>
      </c>
      <c r="CE441">
        <v>325.78975558830001</v>
      </c>
      <c r="CF441">
        <v>332.91351785636198</v>
      </c>
      <c r="CG441">
        <v>331.406254505427</v>
      </c>
      <c r="CH441">
        <v>334.62015081712502</v>
      </c>
      <c r="CI441">
        <v>325.929884567454</v>
      </c>
      <c r="CJ441">
        <v>329.40437980779001</v>
      </c>
      <c r="CK441">
        <v>320.57052759375898</v>
      </c>
      <c r="CL441">
        <v>327.51578718176899</v>
      </c>
      <c r="CM441">
        <v>341.25232414418298</v>
      </c>
      <c r="CN441">
        <v>320.49384651490101</v>
      </c>
      <c r="CO441">
        <v>326.85673162767699</v>
      </c>
      <c r="CP441">
        <v>334.07145165183198</v>
      </c>
      <c r="CQ441">
        <v>325.70683534209201</v>
      </c>
      <c r="CR441">
        <v>322.696819569929</v>
      </c>
      <c r="CS441">
        <v>334.980429060836</v>
      </c>
      <c r="CT441">
        <v>331.39601917273501</v>
      </c>
      <c r="CU441">
        <v>331.20716788141698</v>
      </c>
      <c r="CV441">
        <v>320.15539886814099</v>
      </c>
      <c r="CW441">
        <v>326.49743287364498</v>
      </c>
    </row>
    <row r="442" spans="1:101" x14ac:dyDescent="0.25">
      <c r="A442">
        <v>105.740987983978</v>
      </c>
      <c r="B442">
        <v>336.178158566798</v>
      </c>
      <c r="C442">
        <v>330.75713148285303</v>
      </c>
      <c r="D442">
        <v>328.54851028208901</v>
      </c>
      <c r="E442">
        <v>331.64053079074898</v>
      </c>
      <c r="F442">
        <v>334.19190670174402</v>
      </c>
      <c r="G442">
        <v>326.65999420249199</v>
      </c>
      <c r="H442">
        <v>333.35123000914598</v>
      </c>
      <c r="I442">
        <v>329.34634300451899</v>
      </c>
      <c r="J442">
        <v>333.02443849659602</v>
      </c>
      <c r="K442">
        <v>324.018506975207</v>
      </c>
      <c r="L442">
        <v>324.85455386386201</v>
      </c>
      <c r="M442">
        <v>336.39051471534299</v>
      </c>
      <c r="N442">
        <v>327.22999064915803</v>
      </c>
      <c r="O442">
        <v>326.38539312958102</v>
      </c>
      <c r="P442">
        <v>340.198465401048</v>
      </c>
      <c r="Q442">
        <v>326.26931950448801</v>
      </c>
      <c r="R442">
        <v>330.93792910672499</v>
      </c>
      <c r="S442">
        <v>338.82458506081099</v>
      </c>
      <c r="T442">
        <v>324.36149137723601</v>
      </c>
      <c r="U442">
        <v>332.65593079767399</v>
      </c>
      <c r="V442">
        <v>331.02406426832903</v>
      </c>
      <c r="W442">
        <v>328.06588705311202</v>
      </c>
      <c r="X442">
        <v>341.48597402984399</v>
      </c>
      <c r="Y442">
        <v>326.92926725222998</v>
      </c>
      <c r="Z442">
        <v>336.90013676990799</v>
      </c>
      <c r="AA442">
        <v>343.38931005656701</v>
      </c>
      <c r="AB442">
        <v>343.25761053333201</v>
      </c>
      <c r="AC442">
        <v>339.241142670643</v>
      </c>
      <c r="AD442">
        <v>333.49110720300001</v>
      </c>
      <c r="AE442">
        <v>342.76176843987798</v>
      </c>
      <c r="AF442">
        <v>341.04872469153298</v>
      </c>
      <c r="AG442">
        <v>342.73337870238998</v>
      </c>
      <c r="AH442">
        <v>339.32662368765</v>
      </c>
      <c r="AI442">
        <v>332.14381005193502</v>
      </c>
      <c r="AJ442">
        <v>347.14767113474699</v>
      </c>
      <c r="AK442">
        <v>341.712915676367</v>
      </c>
      <c r="AL442">
        <v>338.90078393546497</v>
      </c>
      <c r="AM442">
        <v>339.97610450732799</v>
      </c>
      <c r="AN442">
        <v>329.09437669707899</v>
      </c>
      <c r="AO442">
        <v>340.33415016370998</v>
      </c>
      <c r="AP442">
        <v>334.87157576482798</v>
      </c>
      <c r="AQ442">
        <v>321.13537968365199</v>
      </c>
      <c r="AR442">
        <v>325.62794343880603</v>
      </c>
      <c r="AS442">
        <v>333.725773470646</v>
      </c>
      <c r="AT442">
        <v>338.06622252356499</v>
      </c>
      <c r="AU442">
        <v>343.77225845328098</v>
      </c>
      <c r="AV442">
        <v>335.78855788508503</v>
      </c>
      <c r="AW442">
        <v>341.13330077095497</v>
      </c>
      <c r="AX442">
        <v>347.66861773292601</v>
      </c>
      <c r="AY442">
        <v>351.73033481744397</v>
      </c>
      <c r="AZ442">
        <v>344.220969536925</v>
      </c>
      <c r="BA442">
        <v>414.41589938605898</v>
      </c>
      <c r="BB442">
        <v>478.70369499682403</v>
      </c>
      <c r="BC442">
        <v>549.25113800201098</v>
      </c>
      <c r="BD442">
        <v>607.47290492312095</v>
      </c>
      <c r="BE442">
        <v>637.05661662953401</v>
      </c>
      <c r="BF442">
        <v>623.32147731988096</v>
      </c>
      <c r="BG442">
        <v>605.49908325824799</v>
      </c>
      <c r="BH442">
        <v>558.72556266601896</v>
      </c>
      <c r="BI442">
        <v>489.87325270565401</v>
      </c>
      <c r="BJ442">
        <v>447.08381973700898</v>
      </c>
      <c r="BK442">
        <v>403.80705851049697</v>
      </c>
      <c r="BL442">
        <v>355.49034697486002</v>
      </c>
      <c r="BM442">
        <v>352.68162770305003</v>
      </c>
      <c r="BN442">
        <v>333.307327850999</v>
      </c>
      <c r="BO442">
        <v>339.401198013623</v>
      </c>
      <c r="BP442">
        <v>325.45170737383597</v>
      </c>
      <c r="BQ442">
        <v>328.76199521588302</v>
      </c>
      <c r="BR442">
        <v>343.030858657485</v>
      </c>
      <c r="BS442">
        <v>333.14508240444701</v>
      </c>
      <c r="BT442">
        <v>345.30994589453502</v>
      </c>
      <c r="BU442">
        <v>340.46616296689399</v>
      </c>
      <c r="BV442">
        <v>348.05950450829801</v>
      </c>
      <c r="BW442">
        <v>372.62653138732901</v>
      </c>
      <c r="BX442">
        <v>361.16970783136702</v>
      </c>
      <c r="BY442">
        <v>369.85812881257999</v>
      </c>
      <c r="BZ442">
        <v>369.24577000973198</v>
      </c>
      <c r="CA442">
        <v>339.11376705956297</v>
      </c>
      <c r="CB442">
        <v>331.872555158517</v>
      </c>
      <c r="CC442">
        <v>335.210302158248</v>
      </c>
      <c r="CD442">
        <v>335.22195374771502</v>
      </c>
      <c r="CE442">
        <v>329.073464181502</v>
      </c>
      <c r="CF442">
        <v>334.769932845379</v>
      </c>
      <c r="CG442">
        <v>329.39325031378502</v>
      </c>
      <c r="CH442">
        <v>333.72950668432401</v>
      </c>
      <c r="CI442">
        <v>328.018060383663</v>
      </c>
      <c r="CJ442">
        <v>329.39451153590699</v>
      </c>
      <c r="CK442">
        <v>322.60856770599798</v>
      </c>
      <c r="CL442">
        <v>326.00353094029401</v>
      </c>
      <c r="CM442">
        <v>338.29788914059702</v>
      </c>
      <c r="CN442">
        <v>320.40264207881899</v>
      </c>
      <c r="CO442">
        <v>331.522396674812</v>
      </c>
      <c r="CP442">
        <v>333.12313756171102</v>
      </c>
      <c r="CQ442">
        <v>329.21364411069197</v>
      </c>
      <c r="CR442">
        <v>325.83090314389199</v>
      </c>
      <c r="CS442">
        <v>329.947673639215</v>
      </c>
      <c r="CT442">
        <v>328.844033721617</v>
      </c>
      <c r="CU442">
        <v>328.91074196516098</v>
      </c>
      <c r="CV442">
        <v>320.45430098802098</v>
      </c>
      <c r="CW442">
        <v>328.36401228593598</v>
      </c>
    </row>
    <row r="443" spans="1:101" x14ac:dyDescent="0.25">
      <c r="A443">
        <v>105.981308411214</v>
      </c>
      <c r="B443">
        <v>342.99519677589802</v>
      </c>
      <c r="C443">
        <v>332.25186690163702</v>
      </c>
      <c r="D443">
        <v>330.52065821247697</v>
      </c>
      <c r="E443">
        <v>334.77153868509998</v>
      </c>
      <c r="F443">
        <v>331.991024817869</v>
      </c>
      <c r="G443">
        <v>330.92960279734598</v>
      </c>
      <c r="H443">
        <v>330.77454946018503</v>
      </c>
      <c r="I443">
        <v>328.20705383266898</v>
      </c>
      <c r="J443">
        <v>330.69791642798702</v>
      </c>
      <c r="K443">
        <v>327.32531630584401</v>
      </c>
      <c r="L443">
        <v>323.317686739664</v>
      </c>
      <c r="M443">
        <v>330.671266419924</v>
      </c>
      <c r="N443">
        <v>327.71713387564</v>
      </c>
      <c r="O443">
        <v>326.49377174618797</v>
      </c>
      <c r="P443">
        <v>344.704760840387</v>
      </c>
      <c r="Q443">
        <v>325.42749910226701</v>
      </c>
      <c r="R443">
        <v>327.82129483521197</v>
      </c>
      <c r="S443">
        <v>340.239430262403</v>
      </c>
      <c r="T443">
        <v>326.08262835897199</v>
      </c>
      <c r="U443">
        <v>337.89287829642802</v>
      </c>
      <c r="V443">
        <v>333.38260448438001</v>
      </c>
      <c r="W443">
        <v>329.216167350886</v>
      </c>
      <c r="X443">
        <v>341.102026347856</v>
      </c>
      <c r="Y443">
        <v>321.84789515326798</v>
      </c>
      <c r="Z443">
        <v>334.86232854992602</v>
      </c>
      <c r="AA443">
        <v>340.81067027644201</v>
      </c>
      <c r="AB443">
        <v>341.260857198172</v>
      </c>
      <c r="AC443">
        <v>340.95276544640501</v>
      </c>
      <c r="AD443">
        <v>336.16690312880201</v>
      </c>
      <c r="AE443">
        <v>338.870926676583</v>
      </c>
      <c r="AF443">
        <v>339.87719013813501</v>
      </c>
      <c r="AG443">
        <v>340.79487957478801</v>
      </c>
      <c r="AH443">
        <v>336.28951873217</v>
      </c>
      <c r="AI443">
        <v>337.06818905468998</v>
      </c>
      <c r="AJ443">
        <v>349.873312301346</v>
      </c>
      <c r="AK443">
        <v>342.45230901878398</v>
      </c>
      <c r="AL443">
        <v>339.45381957714602</v>
      </c>
      <c r="AM443">
        <v>338.62653997552098</v>
      </c>
      <c r="AN443">
        <v>329.941925093387</v>
      </c>
      <c r="AO443">
        <v>338.903680106629</v>
      </c>
      <c r="AP443">
        <v>334.69756472182701</v>
      </c>
      <c r="AQ443">
        <v>322.27300925721602</v>
      </c>
      <c r="AR443">
        <v>330.02538038139602</v>
      </c>
      <c r="AS443">
        <v>332.68167192857101</v>
      </c>
      <c r="AT443">
        <v>333.54192256469298</v>
      </c>
      <c r="AU443">
        <v>344.43477878925302</v>
      </c>
      <c r="AV443">
        <v>336.35572550998103</v>
      </c>
      <c r="AW443">
        <v>342.43075027693698</v>
      </c>
      <c r="AX443">
        <v>349.02934319711198</v>
      </c>
      <c r="AY443">
        <v>356.65561218744199</v>
      </c>
      <c r="AZ443">
        <v>353.25900570041603</v>
      </c>
      <c r="BA443">
        <v>415.37167830084201</v>
      </c>
      <c r="BB443">
        <v>491.24904433401002</v>
      </c>
      <c r="BC443">
        <v>555.59222097537304</v>
      </c>
      <c r="BD443">
        <v>601.49538537187198</v>
      </c>
      <c r="BE443">
        <v>638.380533221017</v>
      </c>
      <c r="BF443">
        <v>613.86148441057298</v>
      </c>
      <c r="BG443">
        <v>597.14991066521998</v>
      </c>
      <c r="BH443">
        <v>544.01040292476898</v>
      </c>
      <c r="BI443">
        <v>477.52846129612101</v>
      </c>
      <c r="BJ443">
        <v>431.38047411666997</v>
      </c>
      <c r="BK443">
        <v>396.97157843417801</v>
      </c>
      <c r="BL443">
        <v>354.12400634149702</v>
      </c>
      <c r="BM443">
        <v>354.87043040435401</v>
      </c>
      <c r="BN443">
        <v>337.11446083863501</v>
      </c>
      <c r="BO443">
        <v>337.40121756982802</v>
      </c>
      <c r="BP443">
        <v>328.57474739510099</v>
      </c>
      <c r="BQ443">
        <v>333.39146887674701</v>
      </c>
      <c r="BR443">
        <v>341.781409632661</v>
      </c>
      <c r="BS443">
        <v>336.33184902740999</v>
      </c>
      <c r="BT443">
        <v>345.882975856695</v>
      </c>
      <c r="BU443">
        <v>340.84712988594299</v>
      </c>
      <c r="BV443">
        <v>347.30107294788399</v>
      </c>
      <c r="BW443">
        <v>369.92689784070097</v>
      </c>
      <c r="BX443">
        <v>358.75491373390901</v>
      </c>
      <c r="BY443">
        <v>373.33088190198902</v>
      </c>
      <c r="BZ443">
        <v>364.76931968938698</v>
      </c>
      <c r="CA443">
        <v>340.79201128403798</v>
      </c>
      <c r="CB443">
        <v>333.00960028473298</v>
      </c>
      <c r="CC443">
        <v>332.72810913789999</v>
      </c>
      <c r="CD443">
        <v>334.384876817573</v>
      </c>
      <c r="CE443">
        <v>335.15582486992002</v>
      </c>
      <c r="CF443">
        <v>339.19065606311898</v>
      </c>
      <c r="CG443">
        <v>330.43246580762798</v>
      </c>
      <c r="CH443">
        <v>330.85738113072802</v>
      </c>
      <c r="CI443">
        <v>333.61968838087199</v>
      </c>
      <c r="CJ443">
        <v>328.67111832321802</v>
      </c>
      <c r="CK443">
        <v>322.74553109828798</v>
      </c>
      <c r="CL443">
        <v>322.898625870768</v>
      </c>
      <c r="CM443">
        <v>335.04062493147097</v>
      </c>
      <c r="CN443">
        <v>321.82543165694</v>
      </c>
      <c r="CO443">
        <v>333.11671506063902</v>
      </c>
      <c r="CP443">
        <v>332.77721715726102</v>
      </c>
      <c r="CQ443">
        <v>329.925033259271</v>
      </c>
      <c r="CR443">
        <v>327.786074454134</v>
      </c>
      <c r="CS443">
        <v>327.01768849242899</v>
      </c>
      <c r="CT443">
        <v>330.99531058950498</v>
      </c>
      <c r="CU443">
        <v>332.65930477912599</v>
      </c>
      <c r="CV443">
        <v>322.811573992376</v>
      </c>
      <c r="CW443">
        <v>335.78813138425602</v>
      </c>
    </row>
    <row r="444" spans="1:101" x14ac:dyDescent="0.25">
      <c r="A444">
        <v>106.221628838451</v>
      </c>
      <c r="B444">
        <v>341.92473092068002</v>
      </c>
      <c r="C444">
        <v>329.82472241120797</v>
      </c>
      <c r="D444">
        <v>336.14484618104399</v>
      </c>
      <c r="E444">
        <v>336.37303794221702</v>
      </c>
      <c r="F444">
        <v>329.69218236090899</v>
      </c>
      <c r="G444">
        <v>334.98170338144701</v>
      </c>
      <c r="H444">
        <v>332.40619916105697</v>
      </c>
      <c r="I444">
        <v>330.31755165842998</v>
      </c>
      <c r="J444">
        <v>329.034436091462</v>
      </c>
      <c r="K444">
        <v>329.270416461423</v>
      </c>
      <c r="L444">
        <v>325.393508353291</v>
      </c>
      <c r="M444">
        <v>327.76598468088599</v>
      </c>
      <c r="N444">
        <v>328.72254162355603</v>
      </c>
      <c r="O444">
        <v>324.61378723668099</v>
      </c>
      <c r="P444">
        <v>347.63663960782497</v>
      </c>
      <c r="Q444">
        <v>326.14782400536501</v>
      </c>
      <c r="R444">
        <v>324.05798302637902</v>
      </c>
      <c r="S444">
        <v>340.88031759243802</v>
      </c>
      <c r="T444">
        <v>325.40327812464</v>
      </c>
      <c r="U444">
        <v>338.16308279317701</v>
      </c>
      <c r="V444">
        <v>333.86915578551401</v>
      </c>
      <c r="W444">
        <v>324.83142816963999</v>
      </c>
      <c r="X444">
        <v>341.25540018434401</v>
      </c>
      <c r="Y444">
        <v>326.50145279257703</v>
      </c>
      <c r="Z444">
        <v>327.24054977827802</v>
      </c>
      <c r="AA444">
        <v>339.64484133041799</v>
      </c>
      <c r="AB444">
        <v>343.27514717374902</v>
      </c>
      <c r="AC444">
        <v>342.72948052061298</v>
      </c>
      <c r="AD444">
        <v>329.49083600246399</v>
      </c>
      <c r="AE444">
        <v>344.36273434742702</v>
      </c>
      <c r="AF444">
        <v>340.99379459261098</v>
      </c>
      <c r="AG444">
        <v>340.915885855108</v>
      </c>
      <c r="AH444">
        <v>333.831117114444</v>
      </c>
      <c r="AI444">
        <v>340.839390297477</v>
      </c>
      <c r="AJ444">
        <v>349.91161819761902</v>
      </c>
      <c r="AK444">
        <v>343.74602438693</v>
      </c>
      <c r="AL444">
        <v>345.39100977981599</v>
      </c>
      <c r="AM444">
        <v>335.04802257239601</v>
      </c>
      <c r="AN444">
        <v>335.844516613895</v>
      </c>
      <c r="AO444">
        <v>340.31096085806797</v>
      </c>
      <c r="AP444">
        <v>331.32190862057399</v>
      </c>
      <c r="AQ444">
        <v>323.64711622998402</v>
      </c>
      <c r="AR444">
        <v>336.03018551072302</v>
      </c>
      <c r="AS444">
        <v>335.71954567468799</v>
      </c>
      <c r="AT444">
        <v>330.17925844289903</v>
      </c>
      <c r="AU444">
        <v>340.509249042975</v>
      </c>
      <c r="AV444">
        <v>336.82912666929298</v>
      </c>
      <c r="AW444">
        <v>343.757430636864</v>
      </c>
      <c r="AX444">
        <v>351.88746212706002</v>
      </c>
      <c r="AY444">
        <v>363.29167844262901</v>
      </c>
      <c r="AZ444">
        <v>365.55086919551798</v>
      </c>
      <c r="BA444">
        <v>424.60511390009799</v>
      </c>
      <c r="BB444">
        <v>504.84719166224897</v>
      </c>
      <c r="BC444">
        <v>563.29935455143197</v>
      </c>
      <c r="BD444">
        <v>596.74504915713305</v>
      </c>
      <c r="BE444">
        <v>639.137553183921</v>
      </c>
      <c r="BF444">
        <v>611.90542469374805</v>
      </c>
      <c r="BG444">
        <v>588.53961144831601</v>
      </c>
      <c r="BH444">
        <v>531.01228176408404</v>
      </c>
      <c r="BI444">
        <v>469.42914163893801</v>
      </c>
      <c r="BJ444">
        <v>425.78102370573703</v>
      </c>
      <c r="BK444">
        <v>390.76675086134901</v>
      </c>
      <c r="BL444">
        <v>351.23643524052</v>
      </c>
      <c r="BM444">
        <v>353.94266417014097</v>
      </c>
      <c r="BN444">
        <v>340.20996360164298</v>
      </c>
      <c r="BO444">
        <v>335.595259541632</v>
      </c>
      <c r="BP444">
        <v>328.171070657565</v>
      </c>
      <c r="BQ444">
        <v>334.697353037916</v>
      </c>
      <c r="BR444">
        <v>345.491743750144</v>
      </c>
      <c r="BS444">
        <v>337.66807905911003</v>
      </c>
      <c r="BT444">
        <v>349.354589700573</v>
      </c>
      <c r="BU444">
        <v>347.19173700648997</v>
      </c>
      <c r="BV444">
        <v>351.66234898688901</v>
      </c>
      <c r="BW444">
        <v>375.48472985525302</v>
      </c>
      <c r="BX444">
        <v>364.02424534255101</v>
      </c>
      <c r="BY444">
        <v>386.46726946841102</v>
      </c>
      <c r="BZ444">
        <v>365.20075565580402</v>
      </c>
      <c r="CA444">
        <v>340.82039339329202</v>
      </c>
      <c r="CB444">
        <v>338.74694560094702</v>
      </c>
      <c r="CC444">
        <v>331.81789540902997</v>
      </c>
      <c r="CD444">
        <v>329.31570893558899</v>
      </c>
      <c r="CE444">
        <v>334.62059741518499</v>
      </c>
      <c r="CF444">
        <v>331.26699992778799</v>
      </c>
      <c r="CG444">
        <v>334.04869279039298</v>
      </c>
      <c r="CH444">
        <v>328.82018757576299</v>
      </c>
      <c r="CI444">
        <v>334.08794497423702</v>
      </c>
      <c r="CJ444">
        <v>332.486431903366</v>
      </c>
      <c r="CK444">
        <v>328.51721050590402</v>
      </c>
      <c r="CL444">
        <v>322.79088369423903</v>
      </c>
      <c r="CM444">
        <v>332.01977988323699</v>
      </c>
      <c r="CN444">
        <v>321.60035062375903</v>
      </c>
      <c r="CO444">
        <v>332.454413296231</v>
      </c>
      <c r="CP444">
        <v>331.61048901248301</v>
      </c>
      <c r="CQ444">
        <v>328.364424550575</v>
      </c>
      <c r="CR444">
        <v>333.79016920488698</v>
      </c>
      <c r="CS444">
        <v>325.64411543090102</v>
      </c>
      <c r="CT444">
        <v>335.55447965931398</v>
      </c>
      <c r="CU444">
        <v>334.74572748266797</v>
      </c>
      <c r="CV444">
        <v>326.73172908291298</v>
      </c>
      <c r="CW444">
        <v>335.32148055770398</v>
      </c>
    </row>
    <row r="445" spans="1:101" x14ac:dyDescent="0.25">
      <c r="A445">
        <v>106.461949265687</v>
      </c>
      <c r="B445">
        <v>341.50490241673702</v>
      </c>
      <c r="C445">
        <v>327.62364244889397</v>
      </c>
      <c r="D445">
        <v>335.07122613211101</v>
      </c>
      <c r="E445">
        <v>334.12989834382302</v>
      </c>
      <c r="F445">
        <v>330.417060277514</v>
      </c>
      <c r="G445">
        <v>339.07010293062399</v>
      </c>
      <c r="H445">
        <v>334.917631976731</v>
      </c>
      <c r="I445">
        <v>334.60209966457103</v>
      </c>
      <c r="J445">
        <v>329.52454792011503</v>
      </c>
      <c r="K445">
        <v>332.902473764023</v>
      </c>
      <c r="L445">
        <v>325.41514776803098</v>
      </c>
      <c r="M445">
        <v>324.44676268989599</v>
      </c>
      <c r="N445">
        <v>325.68616219609999</v>
      </c>
      <c r="O445">
        <v>324.600341178463</v>
      </c>
      <c r="P445">
        <v>349.18827622355099</v>
      </c>
      <c r="Q445">
        <v>328.23460612379898</v>
      </c>
      <c r="R445">
        <v>322.76365634996102</v>
      </c>
      <c r="S445">
        <v>338.07197193664501</v>
      </c>
      <c r="T445">
        <v>325.17202512501899</v>
      </c>
      <c r="U445">
        <v>337.61270691989898</v>
      </c>
      <c r="V445">
        <v>331.189651977317</v>
      </c>
      <c r="W445">
        <v>326.36441338137303</v>
      </c>
      <c r="X445">
        <v>338.08933072028299</v>
      </c>
      <c r="Y445">
        <v>327.72832468301402</v>
      </c>
      <c r="Z445">
        <v>324.39273537120698</v>
      </c>
      <c r="AA445">
        <v>340.12266630294999</v>
      </c>
      <c r="AB445">
        <v>347.12067522177199</v>
      </c>
      <c r="AC445">
        <v>344.020398343593</v>
      </c>
      <c r="AD445">
        <v>328.31994607164802</v>
      </c>
      <c r="AE445">
        <v>343.93221742774801</v>
      </c>
      <c r="AF445">
        <v>341.19440403160701</v>
      </c>
      <c r="AG445">
        <v>342.41787165231</v>
      </c>
      <c r="AH445">
        <v>337.52662101416502</v>
      </c>
      <c r="AI445">
        <v>346.57888848207898</v>
      </c>
      <c r="AJ445">
        <v>347.74191674851397</v>
      </c>
      <c r="AK445">
        <v>339.73736730754098</v>
      </c>
      <c r="AL445">
        <v>348.08294119156</v>
      </c>
      <c r="AM445">
        <v>338.930414143463</v>
      </c>
      <c r="AN445">
        <v>340.67601120089103</v>
      </c>
      <c r="AO445">
        <v>340.35473226855697</v>
      </c>
      <c r="AP445">
        <v>330.70439563214001</v>
      </c>
      <c r="AQ445">
        <v>326.587199472561</v>
      </c>
      <c r="AR445">
        <v>337.84050044215502</v>
      </c>
      <c r="AS445">
        <v>333.72361679483799</v>
      </c>
      <c r="AT445">
        <v>329.01618887958102</v>
      </c>
      <c r="AU445">
        <v>339.13759701978103</v>
      </c>
      <c r="AV445">
        <v>336.24328250496899</v>
      </c>
      <c r="AW445">
        <v>344.27662054361502</v>
      </c>
      <c r="AX445">
        <v>355.85108631404501</v>
      </c>
      <c r="AY445">
        <v>370.361176205486</v>
      </c>
      <c r="AZ445">
        <v>373.54644936561601</v>
      </c>
      <c r="BA445">
        <v>439.00696335687098</v>
      </c>
      <c r="BB445">
        <v>522.60813262655597</v>
      </c>
      <c r="BC445">
        <v>576.78874429398797</v>
      </c>
      <c r="BD445">
        <v>607.99573110576398</v>
      </c>
      <c r="BE445">
        <v>648.15311671763095</v>
      </c>
      <c r="BF445">
        <v>617.24277622909801</v>
      </c>
      <c r="BG445">
        <v>584.85670565431803</v>
      </c>
      <c r="BH445">
        <v>528.169077632229</v>
      </c>
      <c r="BI445">
        <v>464.74936285116001</v>
      </c>
      <c r="BJ445">
        <v>425.41294216278402</v>
      </c>
      <c r="BK445">
        <v>386.79639203370402</v>
      </c>
      <c r="BL445">
        <v>352.35910770510498</v>
      </c>
      <c r="BM445">
        <v>352.53409618274998</v>
      </c>
      <c r="BN445">
        <v>343.12366893539001</v>
      </c>
      <c r="BO445">
        <v>337.60311079837999</v>
      </c>
      <c r="BP445">
        <v>328.39003890388602</v>
      </c>
      <c r="BQ445">
        <v>335.938439592804</v>
      </c>
      <c r="BR445">
        <v>345.68884207620698</v>
      </c>
      <c r="BS445">
        <v>339.84816816065103</v>
      </c>
      <c r="BT445">
        <v>347.252828601663</v>
      </c>
      <c r="BU445">
        <v>349.19149121487499</v>
      </c>
      <c r="BV445">
        <v>352.66971323345598</v>
      </c>
      <c r="BW445">
        <v>381.07476455756802</v>
      </c>
      <c r="BX445">
        <v>371.536129881916</v>
      </c>
      <c r="BY445">
        <v>392.24071979110499</v>
      </c>
      <c r="BZ445">
        <v>362.35903184464598</v>
      </c>
      <c r="CA445">
        <v>338.67641783948699</v>
      </c>
      <c r="CB445">
        <v>340.54392639327102</v>
      </c>
      <c r="CC445">
        <v>330.61926528456303</v>
      </c>
      <c r="CD445">
        <v>325.57394146754399</v>
      </c>
      <c r="CE445">
        <v>334.175758589731</v>
      </c>
      <c r="CF445">
        <v>324.52706859443998</v>
      </c>
      <c r="CG445">
        <v>335.88349557625497</v>
      </c>
      <c r="CH445">
        <v>328.739692103165</v>
      </c>
      <c r="CI445">
        <v>336.06724929067099</v>
      </c>
      <c r="CJ445">
        <v>330.088477523687</v>
      </c>
      <c r="CK445">
        <v>328.12236707660003</v>
      </c>
      <c r="CL445">
        <v>322.73985451852502</v>
      </c>
      <c r="CM445">
        <v>329.55604338032703</v>
      </c>
      <c r="CN445">
        <v>322.81224884608702</v>
      </c>
      <c r="CO445">
        <v>334.37637857249001</v>
      </c>
      <c r="CP445">
        <v>332.281638758074</v>
      </c>
      <c r="CQ445">
        <v>325.57746945019102</v>
      </c>
      <c r="CR445">
        <v>334.44684116077298</v>
      </c>
      <c r="CS445">
        <v>326.72376833703299</v>
      </c>
      <c r="CT445">
        <v>337.10733635050798</v>
      </c>
      <c r="CU445">
        <v>331.08889427299198</v>
      </c>
      <c r="CV445">
        <v>325.92398447341299</v>
      </c>
      <c r="CW445">
        <v>334.06382387475702</v>
      </c>
    </row>
    <row r="446" spans="1:101" x14ac:dyDescent="0.25">
      <c r="A446">
        <v>106.702269692923</v>
      </c>
      <c r="B446">
        <v>341.64347653702401</v>
      </c>
      <c r="C446">
        <v>330.12776855948499</v>
      </c>
      <c r="D446">
        <v>331.73572732295997</v>
      </c>
      <c r="E446">
        <v>328.11390808888399</v>
      </c>
      <c r="F446">
        <v>331.28037286223901</v>
      </c>
      <c r="G446">
        <v>337.14267527430002</v>
      </c>
      <c r="H446">
        <v>338.17479935041899</v>
      </c>
      <c r="I446">
        <v>329.55445048815398</v>
      </c>
      <c r="J446">
        <v>334.04611801137401</v>
      </c>
      <c r="K446">
        <v>334.157690850015</v>
      </c>
      <c r="L446">
        <v>325.63089866389902</v>
      </c>
      <c r="M446">
        <v>325.75186879426798</v>
      </c>
      <c r="N446">
        <v>321.85090701666599</v>
      </c>
      <c r="O446">
        <v>326.73742653232699</v>
      </c>
      <c r="P446">
        <v>345.59770220461201</v>
      </c>
      <c r="Q446">
        <v>331.06559532820302</v>
      </c>
      <c r="R446">
        <v>323.48016288346798</v>
      </c>
      <c r="S446">
        <v>334.71300375420498</v>
      </c>
      <c r="T446">
        <v>330.42972646434498</v>
      </c>
      <c r="U446">
        <v>335.05914148848302</v>
      </c>
      <c r="V446">
        <v>327.04843725220002</v>
      </c>
      <c r="W446">
        <v>329.25900255999397</v>
      </c>
      <c r="X446">
        <v>334.19586624076999</v>
      </c>
      <c r="Y446">
        <v>326.74289753540199</v>
      </c>
      <c r="Z446">
        <v>324.26799780428797</v>
      </c>
      <c r="AA446">
        <v>336.31905598819202</v>
      </c>
      <c r="AB446">
        <v>345.58694221700398</v>
      </c>
      <c r="AC446">
        <v>344.02258366771201</v>
      </c>
      <c r="AD446">
        <v>333.899712491179</v>
      </c>
      <c r="AE446">
        <v>340.96848409754898</v>
      </c>
      <c r="AF446">
        <v>342.917629214817</v>
      </c>
      <c r="AG446">
        <v>347.02666502569599</v>
      </c>
      <c r="AH446">
        <v>337.99840350239799</v>
      </c>
      <c r="AI446">
        <v>346.76335889486501</v>
      </c>
      <c r="AJ446">
        <v>343.059314454564</v>
      </c>
      <c r="AK446">
        <v>333.31617953165301</v>
      </c>
      <c r="AL446">
        <v>344.58772201617597</v>
      </c>
      <c r="AM446">
        <v>337.32572607458002</v>
      </c>
      <c r="AN446">
        <v>339.99055046727199</v>
      </c>
      <c r="AO446">
        <v>337.12648964866202</v>
      </c>
      <c r="AP446">
        <v>334.20088490640399</v>
      </c>
      <c r="AQ446">
        <v>329.46853042926199</v>
      </c>
      <c r="AR446">
        <v>336.78340414385298</v>
      </c>
      <c r="AS446">
        <v>335.16304547440302</v>
      </c>
      <c r="AT446">
        <v>330.10363876509803</v>
      </c>
      <c r="AU446">
        <v>338.03175702713997</v>
      </c>
      <c r="AV446">
        <v>334.83003181138702</v>
      </c>
      <c r="AW446">
        <v>342.30133610988298</v>
      </c>
      <c r="AX446">
        <v>357.25937754221002</v>
      </c>
      <c r="AY446">
        <v>372.60852589790198</v>
      </c>
      <c r="AZ446">
        <v>380.82927193817198</v>
      </c>
      <c r="BA446">
        <v>443.302461230164</v>
      </c>
      <c r="BB446">
        <v>529.91406681513797</v>
      </c>
      <c r="BC446">
        <v>581.98742221521604</v>
      </c>
      <c r="BD446">
        <v>601.52532654948402</v>
      </c>
      <c r="BE446">
        <v>628.09093927807305</v>
      </c>
      <c r="BF446">
        <v>600.99697426525302</v>
      </c>
      <c r="BG446">
        <v>558.67783984662697</v>
      </c>
      <c r="BH446">
        <v>509.641032462868</v>
      </c>
      <c r="BI446">
        <v>449.09719058685602</v>
      </c>
      <c r="BJ446">
        <v>418.88218872515398</v>
      </c>
      <c r="BK446">
        <v>380.27247374933</v>
      </c>
      <c r="BL446">
        <v>349.79489323328102</v>
      </c>
      <c r="BM446">
        <v>347.12149108632201</v>
      </c>
      <c r="BN446">
        <v>342.88004301291301</v>
      </c>
      <c r="BO446">
        <v>340.00140205283998</v>
      </c>
      <c r="BP446">
        <v>328.74194739459699</v>
      </c>
      <c r="BQ446">
        <v>330.45676833366701</v>
      </c>
      <c r="BR446">
        <v>341.15553671180197</v>
      </c>
      <c r="BS446">
        <v>340.67235219088599</v>
      </c>
      <c r="BT446">
        <v>341.82531496867</v>
      </c>
      <c r="BU446">
        <v>345.86005908570502</v>
      </c>
      <c r="BV446">
        <v>353.08906286077502</v>
      </c>
      <c r="BW446">
        <v>375.49778574771898</v>
      </c>
      <c r="BX446">
        <v>370.08778304255799</v>
      </c>
      <c r="BY446">
        <v>389.42891926863098</v>
      </c>
      <c r="BZ446">
        <v>353.85793279044901</v>
      </c>
      <c r="CA446">
        <v>332.55896868016998</v>
      </c>
      <c r="CB446">
        <v>336.03252894365801</v>
      </c>
      <c r="CC446">
        <v>326.459912349729</v>
      </c>
      <c r="CD446">
        <v>324.12961117918599</v>
      </c>
      <c r="CE446">
        <v>332.52403202215203</v>
      </c>
      <c r="CF446">
        <v>324.230225413406</v>
      </c>
      <c r="CG446">
        <v>335.34974608774399</v>
      </c>
      <c r="CH446">
        <v>329.46162968658098</v>
      </c>
      <c r="CI446">
        <v>342.31598959449201</v>
      </c>
      <c r="CJ446">
        <v>327.06262528720799</v>
      </c>
      <c r="CK446">
        <v>326.71633131323</v>
      </c>
      <c r="CL446">
        <v>321.03260198330298</v>
      </c>
      <c r="CM446">
        <v>329.978922996064</v>
      </c>
      <c r="CN446">
        <v>321.94932878009399</v>
      </c>
      <c r="CO446">
        <v>334.92285711541598</v>
      </c>
      <c r="CP446">
        <v>337.454108090793</v>
      </c>
      <c r="CQ446">
        <v>321.78536693639302</v>
      </c>
      <c r="CR446">
        <v>333.58492687606099</v>
      </c>
      <c r="CS446">
        <v>325.26116328763197</v>
      </c>
      <c r="CT446">
        <v>333.56568942733298</v>
      </c>
      <c r="CU446">
        <v>328.73237767717802</v>
      </c>
      <c r="CV446">
        <v>325.42966461172301</v>
      </c>
      <c r="CW446">
        <v>334.42340616332302</v>
      </c>
    </row>
    <row r="447" spans="1:101" x14ac:dyDescent="0.25">
      <c r="A447">
        <v>106.94259012016001</v>
      </c>
      <c r="B447">
        <v>341.15909284741002</v>
      </c>
      <c r="C447">
        <v>334.19471937615901</v>
      </c>
      <c r="D447">
        <v>327.77127166785698</v>
      </c>
      <c r="E447">
        <v>329.28557855985002</v>
      </c>
      <c r="F447">
        <v>329.454519820896</v>
      </c>
      <c r="G447">
        <v>342.86532692035701</v>
      </c>
      <c r="H447">
        <v>336.12573133112198</v>
      </c>
      <c r="I447">
        <v>325.17293480917499</v>
      </c>
      <c r="J447">
        <v>335.76476129040498</v>
      </c>
      <c r="K447">
        <v>333.07784721403601</v>
      </c>
      <c r="L447">
        <v>331.97924032083199</v>
      </c>
      <c r="M447">
        <v>330.54469474067201</v>
      </c>
      <c r="N447">
        <v>323.08647150305302</v>
      </c>
      <c r="O447">
        <v>328.31542799979098</v>
      </c>
      <c r="P447">
        <v>346.06546830005999</v>
      </c>
      <c r="Q447">
        <v>331.03546245575501</v>
      </c>
      <c r="R447">
        <v>324.35389918010901</v>
      </c>
      <c r="S447">
        <v>334.937177601889</v>
      </c>
      <c r="T447">
        <v>328.53547615196698</v>
      </c>
      <c r="U447">
        <v>332.62383239047</v>
      </c>
      <c r="V447">
        <v>323.36595826847702</v>
      </c>
      <c r="W447">
        <v>330.37243386679802</v>
      </c>
      <c r="X447">
        <v>331.77482853903302</v>
      </c>
      <c r="Y447">
        <v>332.26351911706797</v>
      </c>
      <c r="Z447">
        <v>324.99159696369099</v>
      </c>
      <c r="AA447">
        <v>333.81192523640101</v>
      </c>
      <c r="AB447">
        <v>345.971563777185</v>
      </c>
      <c r="AC447">
        <v>346.15906570554199</v>
      </c>
      <c r="AD447">
        <v>331.14918191166402</v>
      </c>
      <c r="AE447">
        <v>342.18231002325098</v>
      </c>
      <c r="AF447">
        <v>345.33333518044299</v>
      </c>
      <c r="AG447">
        <v>350.11827218476998</v>
      </c>
      <c r="AH447">
        <v>340.52438840555999</v>
      </c>
      <c r="AI447">
        <v>341.29028935046199</v>
      </c>
      <c r="AJ447">
        <v>342.559518249083</v>
      </c>
      <c r="AK447">
        <v>328.31394383670198</v>
      </c>
      <c r="AL447">
        <v>342.08634101701898</v>
      </c>
      <c r="AM447">
        <v>339.74375723720402</v>
      </c>
      <c r="AN447">
        <v>339.15293665838101</v>
      </c>
      <c r="AO447">
        <v>339.17801445423697</v>
      </c>
      <c r="AP447">
        <v>337.62633507251098</v>
      </c>
      <c r="AQ447">
        <v>330.84687750076102</v>
      </c>
      <c r="AR447">
        <v>336.95273301849102</v>
      </c>
      <c r="AS447">
        <v>337.70771065835299</v>
      </c>
      <c r="AT447">
        <v>330.889243513255</v>
      </c>
      <c r="AU447">
        <v>339.08265374896598</v>
      </c>
      <c r="AV447">
        <v>338.964661934361</v>
      </c>
      <c r="AW447">
        <v>342.801158263356</v>
      </c>
      <c r="AX447">
        <v>359.97809544076898</v>
      </c>
      <c r="AY447">
        <v>380.31443648819101</v>
      </c>
      <c r="AZ447">
        <v>391.14130015074198</v>
      </c>
      <c r="BA447">
        <v>449.96440656733603</v>
      </c>
      <c r="BB447">
        <v>540.41038980117605</v>
      </c>
      <c r="BC447">
        <v>580.31598983302695</v>
      </c>
      <c r="BD447">
        <v>593.80576610889796</v>
      </c>
      <c r="BE447">
        <v>607.19846391643398</v>
      </c>
      <c r="BF447">
        <v>580.404522163195</v>
      </c>
      <c r="BG447">
        <v>533.89923090526497</v>
      </c>
      <c r="BH447">
        <v>495.01169424713902</v>
      </c>
      <c r="BI447">
        <v>435.08329484715301</v>
      </c>
      <c r="BJ447">
        <v>414.16252905989899</v>
      </c>
      <c r="BK447">
        <v>377.898416523766</v>
      </c>
      <c r="BL447">
        <v>345.31845843028401</v>
      </c>
      <c r="BM447">
        <v>342.95923523889201</v>
      </c>
      <c r="BN447">
        <v>338.84031699404699</v>
      </c>
      <c r="BO447">
        <v>341.31078868487799</v>
      </c>
      <c r="BP447">
        <v>329.03182481668398</v>
      </c>
      <c r="BQ447">
        <v>328.10840084868403</v>
      </c>
      <c r="BR447">
        <v>337.67297374072399</v>
      </c>
      <c r="BS447">
        <v>337.79094063184499</v>
      </c>
      <c r="BT447">
        <v>341.680609058409</v>
      </c>
      <c r="BU447">
        <v>341.77189696173701</v>
      </c>
      <c r="BV447">
        <v>352.780181460969</v>
      </c>
      <c r="BW447">
        <v>372.23260394410198</v>
      </c>
      <c r="BX447">
        <v>368.03782583908497</v>
      </c>
      <c r="BY447">
        <v>377.39534260868697</v>
      </c>
      <c r="BZ447">
        <v>342.85361500311302</v>
      </c>
      <c r="CA447">
        <v>329.40133178431898</v>
      </c>
      <c r="CB447">
        <v>338.10078331647401</v>
      </c>
      <c r="CC447">
        <v>322.80315511579801</v>
      </c>
      <c r="CD447">
        <v>320.91309948365699</v>
      </c>
      <c r="CE447">
        <v>332.00400632641401</v>
      </c>
      <c r="CF447">
        <v>325.26131567346602</v>
      </c>
      <c r="CG447">
        <v>332.23761314404999</v>
      </c>
      <c r="CH447">
        <v>328.38382121853198</v>
      </c>
      <c r="CI447">
        <v>344.24063575477601</v>
      </c>
      <c r="CJ447">
        <v>325.03991112833501</v>
      </c>
      <c r="CK447">
        <v>328.77768153719302</v>
      </c>
      <c r="CL447">
        <v>320.88447106511597</v>
      </c>
      <c r="CM447">
        <v>331.48878756673599</v>
      </c>
      <c r="CN447">
        <v>323.30736564312201</v>
      </c>
      <c r="CO447">
        <v>332.42018929281801</v>
      </c>
      <c r="CP447">
        <v>336.23677592978697</v>
      </c>
      <c r="CQ447">
        <v>319.29269310075802</v>
      </c>
      <c r="CR447">
        <v>334.96740142750798</v>
      </c>
      <c r="CS447">
        <v>326.48302567076797</v>
      </c>
      <c r="CT447">
        <v>334.468010435949</v>
      </c>
      <c r="CU447">
        <v>325.28211890424501</v>
      </c>
      <c r="CV447">
        <v>328.73354772808301</v>
      </c>
      <c r="CW447">
        <v>332.89506042080097</v>
      </c>
    </row>
    <row r="448" spans="1:101" x14ac:dyDescent="0.25">
      <c r="A448">
        <v>107.18291054739601</v>
      </c>
      <c r="B448">
        <v>336.13916314488</v>
      </c>
      <c r="C448">
        <v>334.556866626589</v>
      </c>
      <c r="D448">
        <v>326.97403389633303</v>
      </c>
      <c r="E448">
        <v>328.56068243063902</v>
      </c>
      <c r="F448">
        <v>328.91777028316699</v>
      </c>
      <c r="G448">
        <v>341.850173076766</v>
      </c>
      <c r="H448">
        <v>337.11068168140901</v>
      </c>
      <c r="I448">
        <v>326.36064180846398</v>
      </c>
      <c r="J448">
        <v>335.93293548250199</v>
      </c>
      <c r="K448">
        <v>331.90534550200698</v>
      </c>
      <c r="L448">
        <v>335.52654927886698</v>
      </c>
      <c r="M448">
        <v>334.64057232305601</v>
      </c>
      <c r="N448">
        <v>326.84520499575399</v>
      </c>
      <c r="O448">
        <v>329.47950027280399</v>
      </c>
      <c r="P448">
        <v>345.47079726495201</v>
      </c>
      <c r="Q448">
        <v>333.795738520844</v>
      </c>
      <c r="R448">
        <v>329.61913294258198</v>
      </c>
      <c r="S448">
        <v>332.75803755118602</v>
      </c>
      <c r="T448">
        <v>331.32326058183099</v>
      </c>
      <c r="U448">
        <v>330.31839541263298</v>
      </c>
      <c r="V448">
        <v>322.49441700455299</v>
      </c>
      <c r="W448">
        <v>330.029426530195</v>
      </c>
      <c r="X448">
        <v>331.46992200920499</v>
      </c>
      <c r="Y448">
        <v>338.413669316697</v>
      </c>
      <c r="Z448">
        <v>325.28011733223502</v>
      </c>
      <c r="AA448">
        <v>332.98107007226099</v>
      </c>
      <c r="AB448">
        <v>348.00426014167499</v>
      </c>
      <c r="AC448">
        <v>344.43838420766201</v>
      </c>
      <c r="AD448">
        <v>331.135220477882</v>
      </c>
      <c r="AE448">
        <v>343.35071930116698</v>
      </c>
      <c r="AF448">
        <v>347.54997564137398</v>
      </c>
      <c r="AG448">
        <v>349.751543509991</v>
      </c>
      <c r="AH448">
        <v>343.43055307710898</v>
      </c>
      <c r="AI448">
        <v>340.16397931600397</v>
      </c>
      <c r="AJ448">
        <v>341.290176772466</v>
      </c>
      <c r="AK448">
        <v>331.03345730078701</v>
      </c>
      <c r="AL448">
        <v>343.57871840966999</v>
      </c>
      <c r="AM448">
        <v>344.15090939988499</v>
      </c>
      <c r="AN448">
        <v>337.36361360074102</v>
      </c>
      <c r="AO448">
        <v>342.49565719784198</v>
      </c>
      <c r="AP448">
        <v>339.58859291705198</v>
      </c>
      <c r="AQ448">
        <v>335.88700445395301</v>
      </c>
      <c r="AR448">
        <v>332.94640963149698</v>
      </c>
      <c r="AS448">
        <v>339.94873265966402</v>
      </c>
      <c r="AT448">
        <v>335.10575262656403</v>
      </c>
      <c r="AU448">
        <v>336.89559639301001</v>
      </c>
      <c r="AV448">
        <v>342.55958395953701</v>
      </c>
      <c r="AW448">
        <v>344.13495434145898</v>
      </c>
      <c r="AX448">
        <v>360.90625228911603</v>
      </c>
      <c r="AY448">
        <v>386.33516085093697</v>
      </c>
      <c r="AZ448">
        <v>397.00895707971</v>
      </c>
      <c r="BA448">
        <v>458.44582671683497</v>
      </c>
      <c r="BB448">
        <v>551.75116418181301</v>
      </c>
      <c r="BC448">
        <v>587.64638706518201</v>
      </c>
      <c r="BD448">
        <v>599.12255139165302</v>
      </c>
      <c r="BE448">
        <v>603.69648763997702</v>
      </c>
      <c r="BF448">
        <v>573.82622487252297</v>
      </c>
      <c r="BG448">
        <v>526.16753247234305</v>
      </c>
      <c r="BH448">
        <v>486.29514332187199</v>
      </c>
      <c r="BI448">
        <v>428.30962892581499</v>
      </c>
      <c r="BJ448">
        <v>412.16116763903602</v>
      </c>
      <c r="BK448">
        <v>373.42051225007401</v>
      </c>
      <c r="BL448">
        <v>345.474206079814</v>
      </c>
      <c r="BM448">
        <v>343.38929514111499</v>
      </c>
      <c r="BN448">
        <v>334.61698474155497</v>
      </c>
      <c r="BO448">
        <v>343.10501454515901</v>
      </c>
      <c r="BP448">
        <v>330.42917229741101</v>
      </c>
      <c r="BQ448">
        <v>326.49453561215103</v>
      </c>
      <c r="BR448">
        <v>337.21933868044999</v>
      </c>
      <c r="BS448">
        <v>338.72712430738397</v>
      </c>
      <c r="BT448">
        <v>341.56953332898598</v>
      </c>
      <c r="BU448">
        <v>344.28288948149901</v>
      </c>
      <c r="BV448">
        <v>358.45686193074698</v>
      </c>
      <c r="BW448">
        <v>374.11739524817</v>
      </c>
      <c r="BX448">
        <v>372.56554731483499</v>
      </c>
      <c r="BY448">
        <v>378.82521367499203</v>
      </c>
      <c r="BZ448">
        <v>344.22370454326398</v>
      </c>
      <c r="CA448">
        <v>332.27723401643198</v>
      </c>
      <c r="CB448">
        <v>338.40585198270202</v>
      </c>
      <c r="CC448">
        <v>320.88004941564998</v>
      </c>
      <c r="CD448">
        <v>318.972726369996</v>
      </c>
      <c r="CE448">
        <v>328.77925564619602</v>
      </c>
      <c r="CF448">
        <v>326.01283005898102</v>
      </c>
      <c r="CG448">
        <v>330.53889009607099</v>
      </c>
      <c r="CH448">
        <v>329.31771807793899</v>
      </c>
      <c r="CI448">
        <v>344.38992573121197</v>
      </c>
      <c r="CJ448">
        <v>325.64731332456199</v>
      </c>
      <c r="CK448">
        <v>329.021934461684</v>
      </c>
      <c r="CL448">
        <v>321.46538722164399</v>
      </c>
      <c r="CM448">
        <v>329.49964523462302</v>
      </c>
      <c r="CN448">
        <v>320.79240658565601</v>
      </c>
      <c r="CO448">
        <v>330.96640306276902</v>
      </c>
      <c r="CP448">
        <v>332.45405869638</v>
      </c>
      <c r="CQ448">
        <v>318.11824062072998</v>
      </c>
      <c r="CR448">
        <v>334.837197651135</v>
      </c>
      <c r="CS448">
        <v>327.36628304669199</v>
      </c>
      <c r="CT448">
        <v>335.34575832987099</v>
      </c>
      <c r="CU448">
        <v>322.85787835677701</v>
      </c>
      <c r="CV448">
        <v>329.215508822804</v>
      </c>
      <c r="CW448">
        <v>331.03001510549302</v>
      </c>
    </row>
    <row r="449" spans="1:101" x14ac:dyDescent="0.25">
      <c r="A449">
        <v>107.42323097463201</v>
      </c>
      <c r="B449">
        <v>331.65642207957598</v>
      </c>
      <c r="C449">
        <v>330.70639152000899</v>
      </c>
      <c r="D449">
        <v>329.03544925578501</v>
      </c>
      <c r="E449">
        <v>326.96939387808197</v>
      </c>
      <c r="F449">
        <v>328.08487480899697</v>
      </c>
      <c r="G449">
        <v>335.66484294333901</v>
      </c>
      <c r="H449">
        <v>337.93517598573902</v>
      </c>
      <c r="I449">
        <v>330.24859251088799</v>
      </c>
      <c r="J449">
        <v>334.92236216011702</v>
      </c>
      <c r="K449">
        <v>335.039388917162</v>
      </c>
      <c r="L449">
        <v>337.99488742666603</v>
      </c>
      <c r="M449">
        <v>334.45541823531801</v>
      </c>
      <c r="N449">
        <v>325.81518888934301</v>
      </c>
      <c r="O449">
        <v>334.59928319326201</v>
      </c>
      <c r="P449">
        <v>340.89220836319402</v>
      </c>
      <c r="Q449">
        <v>336.19682007501098</v>
      </c>
      <c r="R449">
        <v>333.91787347913601</v>
      </c>
      <c r="S449">
        <v>329.233730220403</v>
      </c>
      <c r="T449">
        <v>334.09384089421798</v>
      </c>
      <c r="U449">
        <v>327.95538182904698</v>
      </c>
      <c r="V449">
        <v>323.05870592130299</v>
      </c>
      <c r="W449">
        <v>328.80989241593898</v>
      </c>
      <c r="X449">
        <v>333.39476368755999</v>
      </c>
      <c r="Y449">
        <v>343.47274625505497</v>
      </c>
      <c r="Z449">
        <v>327.85312743089497</v>
      </c>
      <c r="AA449">
        <v>328.96747783830898</v>
      </c>
      <c r="AB449">
        <v>348.83923374728101</v>
      </c>
      <c r="AC449">
        <v>344.624359857564</v>
      </c>
      <c r="AD449">
        <v>333.350304517616</v>
      </c>
      <c r="AE449">
        <v>342.11719918566598</v>
      </c>
      <c r="AF449">
        <v>348.94149222417298</v>
      </c>
      <c r="AG449">
        <v>351.83181589487498</v>
      </c>
      <c r="AH449">
        <v>347.70378942778098</v>
      </c>
      <c r="AI449">
        <v>339.03405112945001</v>
      </c>
      <c r="AJ449">
        <v>339.96417448764799</v>
      </c>
      <c r="AK449">
        <v>337.25108101718803</v>
      </c>
      <c r="AL449">
        <v>339.37356313530398</v>
      </c>
      <c r="AM449">
        <v>345.77369219999503</v>
      </c>
      <c r="AN449">
        <v>336.71098800354503</v>
      </c>
      <c r="AO449">
        <v>343.47560341384599</v>
      </c>
      <c r="AP449">
        <v>341.58791275824098</v>
      </c>
      <c r="AQ449">
        <v>339.913880533569</v>
      </c>
      <c r="AR449">
        <v>328.30658770819701</v>
      </c>
      <c r="AS449">
        <v>338.77831258808999</v>
      </c>
      <c r="AT449">
        <v>339.15450737140202</v>
      </c>
      <c r="AU449">
        <v>337.28306917505103</v>
      </c>
      <c r="AV449">
        <v>344.90491101926801</v>
      </c>
      <c r="AW449">
        <v>347.13645050666503</v>
      </c>
      <c r="AX449">
        <v>363.654527904926</v>
      </c>
      <c r="AY449">
        <v>392.32733288167299</v>
      </c>
      <c r="AZ449">
        <v>402.72772713128398</v>
      </c>
      <c r="BA449">
        <v>471.88917455840101</v>
      </c>
      <c r="BB449">
        <v>560.30275265975195</v>
      </c>
      <c r="BC449">
        <v>595.12741801171103</v>
      </c>
      <c r="BD449">
        <v>602.37205089566498</v>
      </c>
      <c r="BE449">
        <v>604.76435642509796</v>
      </c>
      <c r="BF449">
        <v>563.46798841590601</v>
      </c>
      <c r="BG449">
        <v>517.08478553471298</v>
      </c>
      <c r="BH449">
        <v>475.33850039900898</v>
      </c>
      <c r="BI449">
        <v>421.51876533401702</v>
      </c>
      <c r="BJ449">
        <v>412.30425482589197</v>
      </c>
      <c r="BK449">
        <v>362.951700219565</v>
      </c>
      <c r="BL449">
        <v>346.75915039015399</v>
      </c>
      <c r="BM449">
        <v>338.94350992320699</v>
      </c>
      <c r="BN449">
        <v>331.54563472822599</v>
      </c>
      <c r="BO449">
        <v>348.90799604215198</v>
      </c>
      <c r="BP449">
        <v>333.49542734274399</v>
      </c>
      <c r="BQ449">
        <v>324.454869648993</v>
      </c>
      <c r="BR449">
        <v>338.88133643504602</v>
      </c>
      <c r="BS449">
        <v>337.38421723607399</v>
      </c>
      <c r="BT449">
        <v>341.55267306055998</v>
      </c>
      <c r="BU449">
        <v>346.15914122390302</v>
      </c>
      <c r="BV449">
        <v>365.81075952758198</v>
      </c>
      <c r="BW449">
        <v>373.988624663194</v>
      </c>
      <c r="BX449">
        <v>376.14820720843898</v>
      </c>
      <c r="BY449">
        <v>383.94112453262198</v>
      </c>
      <c r="BZ449">
        <v>349.0301089614</v>
      </c>
      <c r="CA449">
        <v>332.66151660951402</v>
      </c>
      <c r="CB449">
        <v>336.76946606443698</v>
      </c>
      <c r="CC449">
        <v>322.44028288340797</v>
      </c>
      <c r="CD449">
        <v>320.72369443221402</v>
      </c>
      <c r="CE449">
        <v>329.550930741846</v>
      </c>
      <c r="CF449">
        <v>324.12512663971899</v>
      </c>
      <c r="CG449">
        <v>328.19881096892902</v>
      </c>
      <c r="CH449">
        <v>330.98181556089799</v>
      </c>
      <c r="CI449">
        <v>339.834482230692</v>
      </c>
      <c r="CJ449">
        <v>325.527280318284</v>
      </c>
      <c r="CK449">
        <v>330.10866895553801</v>
      </c>
      <c r="CL449">
        <v>323.50377497403201</v>
      </c>
      <c r="CM449">
        <v>327.06143406294899</v>
      </c>
      <c r="CN449">
        <v>317.94615951058898</v>
      </c>
      <c r="CO449">
        <v>331.92645876435103</v>
      </c>
      <c r="CP449">
        <v>329.27009126913401</v>
      </c>
      <c r="CQ449">
        <v>317.497169134606</v>
      </c>
      <c r="CR449">
        <v>337.38942990670103</v>
      </c>
      <c r="CS449">
        <v>329.31794594156003</v>
      </c>
      <c r="CT449">
        <v>332.66185910202</v>
      </c>
      <c r="CU449">
        <v>319.26858473970799</v>
      </c>
      <c r="CV449">
        <v>328.82233168137498</v>
      </c>
      <c r="CW449">
        <v>329.98316350319999</v>
      </c>
    </row>
    <row r="450" spans="1:101" x14ac:dyDescent="0.25">
      <c r="A450">
        <v>107.663551401869</v>
      </c>
      <c r="B450">
        <v>329.22298519659398</v>
      </c>
      <c r="C450">
        <v>328.00500023352902</v>
      </c>
      <c r="D450">
        <v>330.74162197767799</v>
      </c>
      <c r="E450">
        <v>330.80443186079401</v>
      </c>
      <c r="F450">
        <v>329.46755561825501</v>
      </c>
      <c r="G450">
        <v>327.125833800603</v>
      </c>
      <c r="H450">
        <v>336.35763802981597</v>
      </c>
      <c r="I450">
        <v>328.92745714190397</v>
      </c>
      <c r="J450">
        <v>338.078975095266</v>
      </c>
      <c r="K450">
        <v>331.969234791791</v>
      </c>
      <c r="L450">
        <v>339.59070678479497</v>
      </c>
      <c r="M450">
        <v>337.31853277248501</v>
      </c>
      <c r="N450">
        <v>328.602427289719</v>
      </c>
      <c r="O450">
        <v>335.599615830885</v>
      </c>
      <c r="P450">
        <v>336.03104773804699</v>
      </c>
      <c r="Q450">
        <v>330.36387637145998</v>
      </c>
      <c r="R450">
        <v>330.79747147292898</v>
      </c>
      <c r="S450">
        <v>327.53075797774301</v>
      </c>
      <c r="T450">
        <v>334.161758640561</v>
      </c>
      <c r="U450">
        <v>329.97804975779297</v>
      </c>
      <c r="V450">
        <v>329.69626668327999</v>
      </c>
      <c r="W450">
        <v>330.23426439671402</v>
      </c>
      <c r="X450">
        <v>337.30035209418099</v>
      </c>
      <c r="Y450">
        <v>346.42836354520603</v>
      </c>
      <c r="Z450">
        <v>329.242600009483</v>
      </c>
      <c r="AA450">
        <v>331.60359588066899</v>
      </c>
      <c r="AB450">
        <v>346.14988959807698</v>
      </c>
      <c r="AC450">
        <v>341.75723595845301</v>
      </c>
      <c r="AD450">
        <v>339.62299282845697</v>
      </c>
      <c r="AE450">
        <v>345.42390939228102</v>
      </c>
      <c r="AF450">
        <v>354.03172650385898</v>
      </c>
      <c r="AG450">
        <v>346.70182617180097</v>
      </c>
      <c r="AH450">
        <v>349.60120701008998</v>
      </c>
      <c r="AI450">
        <v>337.93589007998702</v>
      </c>
      <c r="AJ450">
        <v>340.64404408618998</v>
      </c>
      <c r="AK450">
        <v>335.58721666701399</v>
      </c>
      <c r="AL450">
        <v>331.82285028455902</v>
      </c>
      <c r="AM450">
        <v>343.772259368471</v>
      </c>
      <c r="AN450">
        <v>334.84087869498001</v>
      </c>
      <c r="AO450">
        <v>340.84823437020498</v>
      </c>
      <c r="AP450">
        <v>343.06925027258598</v>
      </c>
      <c r="AQ450">
        <v>335.44328813144898</v>
      </c>
      <c r="AR450">
        <v>326.625255850793</v>
      </c>
      <c r="AS450">
        <v>337.05650286903301</v>
      </c>
      <c r="AT450">
        <v>344.83827121473502</v>
      </c>
      <c r="AU450">
        <v>346.75768365616699</v>
      </c>
      <c r="AV450">
        <v>344.393818548345</v>
      </c>
      <c r="AW450">
        <v>346.616966490312</v>
      </c>
      <c r="AX450">
        <v>368.065953878063</v>
      </c>
      <c r="AY450">
        <v>388.85320741387898</v>
      </c>
      <c r="AZ450">
        <v>408.56435491041799</v>
      </c>
      <c r="BA450">
        <v>474.73304791923101</v>
      </c>
      <c r="BB450">
        <v>560.70329988119204</v>
      </c>
      <c r="BC450">
        <v>603.68295368521603</v>
      </c>
      <c r="BD450">
        <v>609.22966120261799</v>
      </c>
      <c r="BE450">
        <v>596.619486813462</v>
      </c>
      <c r="BF450">
        <v>550.61614506091496</v>
      </c>
      <c r="BG450">
        <v>506.11718799283398</v>
      </c>
      <c r="BH450">
        <v>462.16532314519702</v>
      </c>
      <c r="BI450">
        <v>411.50549414105802</v>
      </c>
      <c r="BJ450">
        <v>401.37147898118502</v>
      </c>
      <c r="BK450">
        <v>358.22179396530498</v>
      </c>
      <c r="BL450">
        <v>346.65320528888498</v>
      </c>
      <c r="BM450">
        <v>337.51104324699099</v>
      </c>
      <c r="BN450">
        <v>332.75540521791498</v>
      </c>
      <c r="BO450">
        <v>347.43697654301099</v>
      </c>
      <c r="BP450">
        <v>337.21491629633101</v>
      </c>
      <c r="BQ450">
        <v>327.51858128784397</v>
      </c>
      <c r="BR450">
        <v>337.38508312847898</v>
      </c>
      <c r="BS450">
        <v>340.05143491881398</v>
      </c>
      <c r="BT450">
        <v>339.57827834081297</v>
      </c>
      <c r="BU450">
        <v>353.91359791484598</v>
      </c>
      <c r="BV450">
        <v>379.08298753468398</v>
      </c>
      <c r="BW450">
        <v>382.28276645200901</v>
      </c>
      <c r="BX450">
        <v>387.48351359228297</v>
      </c>
      <c r="BY450">
        <v>389.73127254810902</v>
      </c>
      <c r="BZ450">
        <v>352.344389022641</v>
      </c>
      <c r="CA450">
        <v>335.43192750843099</v>
      </c>
      <c r="CB450">
        <v>334.98229846187002</v>
      </c>
      <c r="CC450">
        <v>323.03079493589502</v>
      </c>
      <c r="CD450">
        <v>325.89944454771398</v>
      </c>
      <c r="CE450">
        <v>326.197929405612</v>
      </c>
      <c r="CF450">
        <v>329.68248948580498</v>
      </c>
      <c r="CG450">
        <v>328.13576546725801</v>
      </c>
      <c r="CH450">
        <v>326.63549825598</v>
      </c>
      <c r="CI450">
        <v>338.87274123499401</v>
      </c>
      <c r="CJ450">
        <v>324.45723977115</v>
      </c>
      <c r="CK450">
        <v>325.69501756238702</v>
      </c>
      <c r="CL450">
        <v>325.07049726514902</v>
      </c>
      <c r="CM450">
        <v>329.75537067946101</v>
      </c>
      <c r="CN450">
        <v>317.78703662296903</v>
      </c>
      <c r="CO450">
        <v>339.53982857050602</v>
      </c>
      <c r="CP450">
        <v>325.77815061637301</v>
      </c>
      <c r="CQ450">
        <v>319.84070954176298</v>
      </c>
      <c r="CR450">
        <v>333.92109025861799</v>
      </c>
      <c r="CS450">
        <v>329.77885785082799</v>
      </c>
      <c r="CT450">
        <v>330.82458298310303</v>
      </c>
      <c r="CU450">
        <v>318.597498601778</v>
      </c>
      <c r="CV450">
        <v>328.34459058260001</v>
      </c>
      <c r="CW450">
        <v>333.47016526027198</v>
      </c>
    </row>
    <row r="451" spans="1:101" x14ac:dyDescent="0.25">
      <c r="A451">
        <v>107.903871829105</v>
      </c>
      <c r="B451">
        <v>327.55271536386402</v>
      </c>
      <c r="C451">
        <v>326.41382310920102</v>
      </c>
      <c r="D451">
        <v>334.722621490091</v>
      </c>
      <c r="E451">
        <v>331.43589316242901</v>
      </c>
      <c r="F451">
        <v>329.877692218596</v>
      </c>
      <c r="G451">
        <v>326.07652357285599</v>
      </c>
      <c r="H451">
        <v>333.88035221041702</v>
      </c>
      <c r="I451">
        <v>328.61735438682899</v>
      </c>
      <c r="J451">
        <v>334.50524663090999</v>
      </c>
      <c r="K451">
        <v>328.77552075417998</v>
      </c>
      <c r="L451">
        <v>340.71849283303101</v>
      </c>
      <c r="M451">
        <v>336.20359064151802</v>
      </c>
      <c r="N451">
        <v>327.87288346651098</v>
      </c>
      <c r="O451">
        <v>335.805579115603</v>
      </c>
      <c r="P451">
        <v>333.277715026522</v>
      </c>
      <c r="Q451">
        <v>328.99619880066899</v>
      </c>
      <c r="R451">
        <v>329.63952686824399</v>
      </c>
      <c r="S451">
        <v>326.74085982740598</v>
      </c>
      <c r="T451">
        <v>331.19378252390197</v>
      </c>
      <c r="U451">
        <v>327.58452611039201</v>
      </c>
      <c r="V451">
        <v>333.59132126205702</v>
      </c>
      <c r="W451">
        <v>327.81112874887202</v>
      </c>
      <c r="X451">
        <v>336.65956275167201</v>
      </c>
      <c r="Y451">
        <v>341.57710545047303</v>
      </c>
      <c r="Z451">
        <v>331.431745291357</v>
      </c>
      <c r="AA451">
        <v>330.46789341010799</v>
      </c>
      <c r="AB451">
        <v>344.91194864958499</v>
      </c>
      <c r="AC451">
        <v>342.940003950353</v>
      </c>
      <c r="AD451">
        <v>338.08969501304398</v>
      </c>
      <c r="AE451">
        <v>345.25614044557398</v>
      </c>
      <c r="AF451">
        <v>352.33223793211403</v>
      </c>
      <c r="AG451">
        <v>344.83215406693802</v>
      </c>
      <c r="AH451">
        <v>348.52680545176497</v>
      </c>
      <c r="AI451">
        <v>335.54206516532201</v>
      </c>
      <c r="AJ451">
        <v>340.412932513106</v>
      </c>
      <c r="AK451">
        <v>336.30258442075302</v>
      </c>
      <c r="AL451">
        <v>330.60803724976398</v>
      </c>
      <c r="AM451">
        <v>344.57415504350303</v>
      </c>
      <c r="AN451">
        <v>333.543003318871</v>
      </c>
      <c r="AO451">
        <v>340.40770231078199</v>
      </c>
      <c r="AP451">
        <v>342.58393595520698</v>
      </c>
      <c r="AQ451">
        <v>334.92708593269799</v>
      </c>
      <c r="AR451">
        <v>326.82862409419499</v>
      </c>
      <c r="AS451">
        <v>333.92004206202802</v>
      </c>
      <c r="AT451">
        <v>345.21704225439299</v>
      </c>
      <c r="AU451">
        <v>349.26475380626698</v>
      </c>
      <c r="AV451">
        <v>346.62175488188302</v>
      </c>
      <c r="AW451">
        <v>349.18104118906001</v>
      </c>
      <c r="AX451">
        <v>371.54694255814201</v>
      </c>
      <c r="AY451">
        <v>394.75854521618601</v>
      </c>
      <c r="AZ451">
        <v>417.840583190122</v>
      </c>
      <c r="BA451">
        <v>484.65675530506797</v>
      </c>
      <c r="BB451">
        <v>567.74623256319705</v>
      </c>
      <c r="BC451">
        <v>603.214209773265</v>
      </c>
      <c r="BD451">
        <v>615.96418021532304</v>
      </c>
      <c r="BE451">
        <v>592.83346754416903</v>
      </c>
      <c r="BF451">
        <v>541.98541936643301</v>
      </c>
      <c r="BG451">
        <v>503.27351634898901</v>
      </c>
      <c r="BH451">
        <v>455.49068749102503</v>
      </c>
      <c r="BI451">
        <v>407.94237754734797</v>
      </c>
      <c r="BJ451">
        <v>394.98233689321199</v>
      </c>
      <c r="BK451">
        <v>356.031343284858</v>
      </c>
      <c r="BL451">
        <v>344.73002791365701</v>
      </c>
      <c r="BM451">
        <v>340.09465030636898</v>
      </c>
      <c r="BN451">
        <v>333.91861909829402</v>
      </c>
      <c r="BO451">
        <v>343.45398505459701</v>
      </c>
      <c r="BP451">
        <v>336.67019827320502</v>
      </c>
      <c r="BQ451">
        <v>326.614570719688</v>
      </c>
      <c r="BR451">
        <v>336.007897330758</v>
      </c>
      <c r="BS451">
        <v>339.413452103086</v>
      </c>
      <c r="BT451">
        <v>333.89220216652899</v>
      </c>
      <c r="BU451">
        <v>349.15986952630698</v>
      </c>
      <c r="BV451">
        <v>374.51499262920402</v>
      </c>
      <c r="BW451">
        <v>376.63247020870398</v>
      </c>
      <c r="BX451">
        <v>374.91464478204199</v>
      </c>
      <c r="BY451">
        <v>377.29313338866899</v>
      </c>
      <c r="BZ451">
        <v>348.42938928635698</v>
      </c>
      <c r="CA451">
        <v>334.97409738340201</v>
      </c>
      <c r="CB451">
        <v>332.80514342757499</v>
      </c>
      <c r="CC451">
        <v>325.35671815750999</v>
      </c>
      <c r="CD451">
        <v>328.23678053898601</v>
      </c>
      <c r="CE451">
        <v>327.50528432469201</v>
      </c>
      <c r="CF451">
        <v>331.787216750563</v>
      </c>
      <c r="CG451">
        <v>326.97487087694901</v>
      </c>
      <c r="CH451">
        <v>326.19477912731901</v>
      </c>
      <c r="CI451">
        <v>336.51470642733199</v>
      </c>
      <c r="CJ451">
        <v>323.71152293346302</v>
      </c>
      <c r="CK451">
        <v>323.15962264574802</v>
      </c>
      <c r="CL451">
        <v>329.49216021153399</v>
      </c>
      <c r="CM451">
        <v>330.052086698886</v>
      </c>
      <c r="CN451">
        <v>319.84062522444498</v>
      </c>
      <c r="CO451">
        <v>340.23513408884901</v>
      </c>
      <c r="CP451">
        <v>323.68983695370798</v>
      </c>
      <c r="CQ451">
        <v>324.53205838845201</v>
      </c>
      <c r="CR451">
        <v>333.93235003885201</v>
      </c>
      <c r="CS451">
        <v>332.37846026659099</v>
      </c>
      <c r="CT451">
        <v>331.166792594176</v>
      </c>
      <c r="CU451">
        <v>319.574725760435</v>
      </c>
      <c r="CV451">
        <v>328.39636929592399</v>
      </c>
      <c r="CW451">
        <v>331.73296480734399</v>
      </c>
    </row>
    <row r="452" spans="1:101" x14ac:dyDescent="0.25">
      <c r="A452">
        <v>108.144192256341</v>
      </c>
      <c r="B452">
        <v>324.37428293858699</v>
      </c>
      <c r="C452">
        <v>324.55500764034099</v>
      </c>
      <c r="D452">
        <v>338.40053401329499</v>
      </c>
      <c r="E452">
        <v>330.61409628816102</v>
      </c>
      <c r="F452">
        <v>330.96262800383499</v>
      </c>
      <c r="G452">
        <v>326.29552123548598</v>
      </c>
      <c r="H452">
        <v>329.99260577937201</v>
      </c>
      <c r="I452">
        <v>328.44267830683998</v>
      </c>
      <c r="J452">
        <v>330.49078366670801</v>
      </c>
      <c r="K452">
        <v>325.73591393440699</v>
      </c>
      <c r="L452">
        <v>341.35482034288202</v>
      </c>
      <c r="M452">
        <v>334.43319552960401</v>
      </c>
      <c r="N452">
        <v>326.76923088744002</v>
      </c>
      <c r="O452">
        <v>334.998915104601</v>
      </c>
      <c r="P452">
        <v>331.00068084540499</v>
      </c>
      <c r="Q452">
        <v>327.27348634902302</v>
      </c>
      <c r="R452">
        <v>328.921454939081</v>
      </c>
      <c r="S452">
        <v>326.16005419813899</v>
      </c>
      <c r="T452">
        <v>329.64392621960798</v>
      </c>
      <c r="U452">
        <v>324.95198170869202</v>
      </c>
      <c r="V452">
        <v>337.524889646997</v>
      </c>
      <c r="W452">
        <v>325.750694752073</v>
      </c>
      <c r="X452">
        <v>335.952141596785</v>
      </c>
      <c r="Y452">
        <v>337.073652408584</v>
      </c>
      <c r="Z452">
        <v>332.60446928664999</v>
      </c>
      <c r="AA452">
        <v>330.37288147583001</v>
      </c>
      <c r="AB452">
        <v>343.76808921486099</v>
      </c>
      <c r="AC452">
        <v>344.91936722557102</v>
      </c>
      <c r="AD452">
        <v>336.96169559903598</v>
      </c>
      <c r="AE452">
        <v>344.913413805142</v>
      </c>
      <c r="AF452">
        <v>350.93272672717501</v>
      </c>
      <c r="AG452">
        <v>342.48507141557099</v>
      </c>
      <c r="AH452">
        <v>346.82123514304698</v>
      </c>
      <c r="AI452">
        <v>335.766024957973</v>
      </c>
      <c r="AJ452">
        <v>341.148627551971</v>
      </c>
      <c r="AK452">
        <v>338.29713611606098</v>
      </c>
      <c r="AL452">
        <v>330.74121834758802</v>
      </c>
      <c r="AM452">
        <v>347.32489170644601</v>
      </c>
      <c r="AN452">
        <v>332.13849897220803</v>
      </c>
      <c r="AO452">
        <v>340.54793647429398</v>
      </c>
      <c r="AP452">
        <v>341.99999828793102</v>
      </c>
      <c r="AQ452">
        <v>335.075943261769</v>
      </c>
      <c r="AR452">
        <v>328.17650129690799</v>
      </c>
      <c r="AS452">
        <v>331.08239439267601</v>
      </c>
      <c r="AT452">
        <v>345.52141721012902</v>
      </c>
      <c r="AU452">
        <v>350.03634295458897</v>
      </c>
      <c r="AV452">
        <v>349.79019506183602</v>
      </c>
      <c r="AW452">
        <v>352.36914013011699</v>
      </c>
      <c r="AX452">
        <v>374.49923157526302</v>
      </c>
      <c r="AY452">
        <v>402.68800339736703</v>
      </c>
      <c r="AZ452">
        <v>425.95414185039101</v>
      </c>
      <c r="BA452">
        <v>497.64263453579298</v>
      </c>
      <c r="BB452">
        <v>578.83014274576306</v>
      </c>
      <c r="BC452">
        <v>604.60642809920296</v>
      </c>
      <c r="BD452">
        <v>625.658096594894</v>
      </c>
      <c r="BE452">
        <v>592.22800307276498</v>
      </c>
      <c r="BF452">
        <v>535.36236970327695</v>
      </c>
      <c r="BG452">
        <v>502.53722987461799</v>
      </c>
      <c r="BH452">
        <v>449.98764020849598</v>
      </c>
      <c r="BI452">
        <v>405.23741685270198</v>
      </c>
      <c r="BJ452">
        <v>388.374957154117</v>
      </c>
      <c r="BK452">
        <v>353.10167658138801</v>
      </c>
      <c r="BL452">
        <v>342.07020333339199</v>
      </c>
      <c r="BM452">
        <v>343.790555438083</v>
      </c>
      <c r="BN452">
        <v>335.97945349460002</v>
      </c>
      <c r="BO452">
        <v>339.65698079528897</v>
      </c>
      <c r="BP452">
        <v>335.495134508891</v>
      </c>
      <c r="BQ452">
        <v>325.075705499891</v>
      </c>
      <c r="BR452">
        <v>336.85700662945601</v>
      </c>
      <c r="BS452">
        <v>338.95623676864398</v>
      </c>
      <c r="BT452">
        <v>329.56563963657101</v>
      </c>
      <c r="BU452">
        <v>345.511123567845</v>
      </c>
      <c r="BV452">
        <v>373.01659411521598</v>
      </c>
      <c r="BW452">
        <v>375.82781735112098</v>
      </c>
      <c r="BX452">
        <v>370.93405879416298</v>
      </c>
      <c r="BY452">
        <v>373.30999521384598</v>
      </c>
      <c r="BZ452">
        <v>350.12783432613202</v>
      </c>
      <c r="CA452">
        <v>336.33614682301601</v>
      </c>
      <c r="CB452">
        <v>330.51774365967202</v>
      </c>
      <c r="CC452">
        <v>329.150406569734</v>
      </c>
      <c r="CD452">
        <v>328.81878383362903</v>
      </c>
      <c r="CE452">
        <v>327.37159278202398</v>
      </c>
      <c r="CF452">
        <v>334.11725407708298</v>
      </c>
      <c r="CG452">
        <v>324.47299876673497</v>
      </c>
      <c r="CH452">
        <v>326.83725371291598</v>
      </c>
      <c r="CI452">
        <v>334.10246918750198</v>
      </c>
      <c r="CJ452">
        <v>322.16264472358802</v>
      </c>
      <c r="CK452">
        <v>318.907924553513</v>
      </c>
      <c r="CL452">
        <v>334.470642825146</v>
      </c>
      <c r="CM452">
        <v>328.47787983098698</v>
      </c>
      <c r="CN452">
        <v>324.95226333994202</v>
      </c>
      <c r="CO452">
        <v>341.28388803137398</v>
      </c>
      <c r="CP452">
        <v>321.767399912126</v>
      </c>
      <c r="CQ452">
        <v>329.30925074714202</v>
      </c>
      <c r="CR452">
        <v>332.48776145754101</v>
      </c>
      <c r="CS452">
        <v>334.74440891826902</v>
      </c>
      <c r="CT452">
        <v>333.39944330058802</v>
      </c>
      <c r="CU452">
        <v>321.75296487497798</v>
      </c>
      <c r="CV452">
        <v>328.24572512182903</v>
      </c>
      <c r="CW452">
        <v>329.71657214112201</v>
      </c>
    </row>
    <row r="453" spans="1:101" x14ac:dyDescent="0.25">
      <c r="A453">
        <v>108.384512683578</v>
      </c>
      <c r="B453">
        <v>320.45444153883699</v>
      </c>
      <c r="C453">
        <v>323.70378021151998</v>
      </c>
      <c r="D453">
        <v>337.43764028863501</v>
      </c>
      <c r="E453">
        <v>325.435816747606</v>
      </c>
      <c r="F453">
        <v>341.76611984437397</v>
      </c>
      <c r="G453">
        <v>322.369211458167</v>
      </c>
      <c r="H453">
        <v>333.903861308302</v>
      </c>
      <c r="I453">
        <v>330.47399481107601</v>
      </c>
      <c r="J453">
        <v>330.36196488153502</v>
      </c>
      <c r="K453">
        <v>329.05997111253998</v>
      </c>
      <c r="L453">
        <v>338.93281657115801</v>
      </c>
      <c r="M453">
        <v>333.36377938325302</v>
      </c>
      <c r="N453">
        <v>321.71105272108599</v>
      </c>
      <c r="O453">
        <v>334.67747354198798</v>
      </c>
      <c r="P453">
        <v>326.4288401069</v>
      </c>
      <c r="Q453">
        <v>333.24278708517301</v>
      </c>
      <c r="R453">
        <v>334.67090116782498</v>
      </c>
      <c r="S453">
        <v>324.21875885000298</v>
      </c>
      <c r="T453">
        <v>326.38106865121398</v>
      </c>
      <c r="U453">
        <v>326.54216138670103</v>
      </c>
      <c r="V453">
        <v>338.298317428301</v>
      </c>
      <c r="W453">
        <v>324.42156915780703</v>
      </c>
      <c r="X453">
        <v>334.10508669160998</v>
      </c>
      <c r="Y453">
        <v>334.068450827731</v>
      </c>
      <c r="Z453">
        <v>334.88076717150102</v>
      </c>
      <c r="AA453">
        <v>332.99882474383901</v>
      </c>
      <c r="AB453">
        <v>340.49265466560598</v>
      </c>
      <c r="AC453">
        <v>344.76465554490898</v>
      </c>
      <c r="AD453">
        <v>344.88799181209498</v>
      </c>
      <c r="AE453">
        <v>345.74167395485199</v>
      </c>
      <c r="AF453">
        <v>356.93198924972302</v>
      </c>
      <c r="AG453">
        <v>347.05377305992403</v>
      </c>
      <c r="AH453">
        <v>344.35616624989399</v>
      </c>
      <c r="AI453">
        <v>344.97085679916597</v>
      </c>
      <c r="AJ453">
        <v>346.53044940631901</v>
      </c>
      <c r="AK453">
        <v>341.82443509748703</v>
      </c>
      <c r="AL453">
        <v>326.94744506902703</v>
      </c>
      <c r="AM453">
        <v>345.90986031794199</v>
      </c>
      <c r="AN453">
        <v>337.92363288092997</v>
      </c>
      <c r="AO453">
        <v>339.969400011022</v>
      </c>
      <c r="AP453">
        <v>339.728029251924</v>
      </c>
      <c r="AQ453">
        <v>336.64568810922702</v>
      </c>
      <c r="AR453">
        <v>329.29036553149899</v>
      </c>
      <c r="AS453">
        <v>330.36446916157399</v>
      </c>
      <c r="AT453">
        <v>342.51819539125898</v>
      </c>
      <c r="AU453">
        <v>343.86889987844199</v>
      </c>
      <c r="AV453">
        <v>347.39946358139599</v>
      </c>
      <c r="AW453">
        <v>358.92626203991102</v>
      </c>
      <c r="AX453">
        <v>378.89371421484998</v>
      </c>
      <c r="AY453">
        <v>402.93344299258803</v>
      </c>
      <c r="AZ453">
        <v>424.36550092849501</v>
      </c>
      <c r="BA453">
        <v>509.892965891985</v>
      </c>
      <c r="BB453">
        <v>583.23843464517199</v>
      </c>
      <c r="BC453">
        <v>607.15758653520595</v>
      </c>
      <c r="BD453">
        <v>627.40324623970503</v>
      </c>
      <c r="BE453">
        <v>583.28450212485302</v>
      </c>
      <c r="BF453">
        <v>522.69552538900996</v>
      </c>
      <c r="BG453">
        <v>485.67382141211903</v>
      </c>
      <c r="BH453">
        <v>437.95645406658201</v>
      </c>
      <c r="BI453">
        <v>398.81084011836901</v>
      </c>
      <c r="BJ453">
        <v>380.19346642063999</v>
      </c>
      <c r="BK453">
        <v>343.816136661119</v>
      </c>
      <c r="BL453">
        <v>342.16521437005599</v>
      </c>
      <c r="BM453">
        <v>339.71959835490799</v>
      </c>
      <c r="BN453">
        <v>336.74202428628598</v>
      </c>
      <c r="BO453">
        <v>338.25107156570903</v>
      </c>
      <c r="BP453">
        <v>337.03590993265902</v>
      </c>
      <c r="BQ453">
        <v>324.44543043031501</v>
      </c>
      <c r="BR453">
        <v>342.61070595998802</v>
      </c>
      <c r="BS453">
        <v>344.118087552497</v>
      </c>
      <c r="BT453">
        <v>339.12903815869402</v>
      </c>
      <c r="BU453">
        <v>351.415604622746</v>
      </c>
      <c r="BV453">
        <v>376.29935617344</v>
      </c>
      <c r="BW453">
        <v>375.15961378815098</v>
      </c>
      <c r="BX453">
        <v>375.55460397377698</v>
      </c>
      <c r="BY453">
        <v>379.41518136866102</v>
      </c>
      <c r="BZ453">
        <v>354.55895904926302</v>
      </c>
      <c r="CA453">
        <v>343.118686194806</v>
      </c>
      <c r="CB453">
        <v>326.58427798013099</v>
      </c>
      <c r="CC453">
        <v>324.35140510212102</v>
      </c>
      <c r="CD453">
        <v>325.47859821992301</v>
      </c>
      <c r="CE453">
        <v>325.830759755705</v>
      </c>
      <c r="CF453">
        <v>333.711055598793</v>
      </c>
      <c r="CG453">
        <v>324.56068902368003</v>
      </c>
      <c r="CH453">
        <v>328.047105562892</v>
      </c>
      <c r="CI453">
        <v>331.33745861650601</v>
      </c>
      <c r="CJ453">
        <v>320.15868747038502</v>
      </c>
      <c r="CK453">
        <v>318.25297761712801</v>
      </c>
      <c r="CL453">
        <v>339.203480943307</v>
      </c>
      <c r="CM453">
        <v>323.81175447914597</v>
      </c>
      <c r="CN453">
        <v>329.88410741748999</v>
      </c>
      <c r="CO453">
        <v>346.50167342602299</v>
      </c>
      <c r="CP453">
        <v>326.21795439718699</v>
      </c>
      <c r="CQ453">
        <v>335.22912169541701</v>
      </c>
      <c r="CR453">
        <v>327.39496331561099</v>
      </c>
      <c r="CS453">
        <v>336.68294753023002</v>
      </c>
      <c r="CT453">
        <v>335.76814505797302</v>
      </c>
      <c r="CU453">
        <v>329.550284575744</v>
      </c>
      <c r="CV453">
        <v>327.01663374364699</v>
      </c>
      <c r="CW453">
        <v>327.77800653587099</v>
      </c>
    </row>
    <row r="454" spans="1:101" x14ac:dyDescent="0.25">
      <c r="A454">
        <v>108.624833110814</v>
      </c>
      <c r="B454">
        <v>320.81456942385603</v>
      </c>
      <c r="C454">
        <v>324.59865305405998</v>
      </c>
      <c r="D454">
        <v>336.02201053872801</v>
      </c>
      <c r="E454">
        <v>324.02493096553201</v>
      </c>
      <c r="F454">
        <v>340.59646575163998</v>
      </c>
      <c r="G454">
        <v>325.38413534587897</v>
      </c>
      <c r="H454">
        <v>332.68282035377098</v>
      </c>
      <c r="I454">
        <v>327.36424080341197</v>
      </c>
      <c r="J454">
        <v>329.42300012608803</v>
      </c>
      <c r="K454">
        <v>326.14762460030801</v>
      </c>
      <c r="L454">
        <v>338.45581021859101</v>
      </c>
      <c r="M454">
        <v>333.96459088696503</v>
      </c>
      <c r="N454">
        <v>317.79954672031897</v>
      </c>
      <c r="O454">
        <v>328.97064823734098</v>
      </c>
      <c r="P454">
        <v>322.28576560329702</v>
      </c>
      <c r="Q454">
        <v>332.80292360790401</v>
      </c>
      <c r="R454">
        <v>331.84380450017801</v>
      </c>
      <c r="S454">
        <v>323.11089942531697</v>
      </c>
      <c r="T454">
        <v>325.30147977941903</v>
      </c>
      <c r="U454">
        <v>329.27296701058998</v>
      </c>
      <c r="V454">
        <v>335.03556065783602</v>
      </c>
      <c r="W454">
        <v>328.17825712232599</v>
      </c>
      <c r="X454">
        <v>332.006748016796</v>
      </c>
      <c r="Y454">
        <v>328.194603146529</v>
      </c>
      <c r="Z454">
        <v>335.90484591908597</v>
      </c>
      <c r="AA454">
        <v>332.93326694765102</v>
      </c>
      <c r="AB454">
        <v>336.97690493730499</v>
      </c>
      <c r="AC454">
        <v>344.984506924306</v>
      </c>
      <c r="AD454">
        <v>339.48836782286497</v>
      </c>
      <c r="AE454">
        <v>342.86451866252401</v>
      </c>
      <c r="AF454">
        <v>355.38834289627601</v>
      </c>
      <c r="AG454">
        <v>346.49017210007997</v>
      </c>
      <c r="AH454">
        <v>348.65056982104602</v>
      </c>
      <c r="AI454">
        <v>343.91769946609799</v>
      </c>
      <c r="AJ454">
        <v>350.40780838454202</v>
      </c>
      <c r="AK454">
        <v>339.17906726961098</v>
      </c>
      <c r="AL454">
        <v>327.58065860588999</v>
      </c>
      <c r="AM454">
        <v>348.30611627663899</v>
      </c>
      <c r="AN454">
        <v>336.192948305134</v>
      </c>
      <c r="AO454">
        <v>338.60837380455598</v>
      </c>
      <c r="AP454">
        <v>338.580465292626</v>
      </c>
      <c r="AQ454">
        <v>335.86244554932</v>
      </c>
      <c r="AR454">
        <v>331.25128480738601</v>
      </c>
      <c r="AS454">
        <v>329.82958381361902</v>
      </c>
      <c r="AT454">
        <v>340.91029209148797</v>
      </c>
      <c r="AU454">
        <v>343.12976119361298</v>
      </c>
      <c r="AV454">
        <v>350.25362022947098</v>
      </c>
      <c r="AW454">
        <v>361.706472178404</v>
      </c>
      <c r="AX454">
        <v>385.13638810928899</v>
      </c>
      <c r="AY454">
        <v>405.18570086828299</v>
      </c>
      <c r="AZ454">
        <v>425.31821190720802</v>
      </c>
      <c r="BA454">
        <v>509.25258208872299</v>
      </c>
      <c r="BB454">
        <v>572.97943772215694</v>
      </c>
      <c r="BC454">
        <v>600.19214968143206</v>
      </c>
      <c r="BD454">
        <v>611.63630943629096</v>
      </c>
      <c r="BE454">
        <v>562.29466346301899</v>
      </c>
      <c r="BF454">
        <v>508.36712505736699</v>
      </c>
      <c r="BG454">
        <v>465.11940714209999</v>
      </c>
      <c r="BH454">
        <v>433.62278029012498</v>
      </c>
      <c r="BI454">
        <v>389.779231998868</v>
      </c>
      <c r="BJ454">
        <v>371.761968869653</v>
      </c>
      <c r="BK454">
        <v>347.99293364312001</v>
      </c>
      <c r="BL454">
        <v>338.45100787223902</v>
      </c>
      <c r="BM454">
        <v>337.91142507969801</v>
      </c>
      <c r="BN454">
        <v>335.89166820636399</v>
      </c>
      <c r="BO454">
        <v>338.41824143439902</v>
      </c>
      <c r="BP454">
        <v>334.831074013501</v>
      </c>
      <c r="BQ454">
        <v>324.82246582706898</v>
      </c>
      <c r="BR454">
        <v>340.36390282976799</v>
      </c>
      <c r="BS454">
        <v>347.091932527506</v>
      </c>
      <c r="BT454">
        <v>346.27602503199103</v>
      </c>
      <c r="BU454">
        <v>358.10219739882501</v>
      </c>
      <c r="BV454">
        <v>382.42134178378598</v>
      </c>
      <c r="BW454">
        <v>387.236121493996</v>
      </c>
      <c r="BX454">
        <v>388.59667033500199</v>
      </c>
      <c r="BY454">
        <v>385.699184475734</v>
      </c>
      <c r="BZ454">
        <v>353.26679829654603</v>
      </c>
      <c r="CA454">
        <v>340.47147576381701</v>
      </c>
      <c r="CB454">
        <v>326.48918308512799</v>
      </c>
      <c r="CC454">
        <v>324.58277840644803</v>
      </c>
      <c r="CD454">
        <v>325.12442546896398</v>
      </c>
      <c r="CE454">
        <v>324.55245724447502</v>
      </c>
      <c r="CF454">
        <v>333.03745217707598</v>
      </c>
      <c r="CG454">
        <v>324.847434806249</v>
      </c>
      <c r="CH454">
        <v>329.18534237192199</v>
      </c>
      <c r="CI454">
        <v>333.20591478212401</v>
      </c>
      <c r="CJ454">
        <v>317.11871268158598</v>
      </c>
      <c r="CK454">
        <v>319.09576793365</v>
      </c>
      <c r="CL454">
        <v>335.24855505058798</v>
      </c>
      <c r="CM454">
        <v>327.66910964304998</v>
      </c>
      <c r="CN454">
        <v>334.02873185567398</v>
      </c>
      <c r="CO454">
        <v>346.87228615413301</v>
      </c>
      <c r="CP454">
        <v>329.14715776855201</v>
      </c>
      <c r="CQ454">
        <v>335.71081490624198</v>
      </c>
      <c r="CR454">
        <v>325.26013368989999</v>
      </c>
      <c r="CS454">
        <v>339.02072137917202</v>
      </c>
      <c r="CT454">
        <v>336.42743777050202</v>
      </c>
      <c r="CU454">
        <v>332.62945117752599</v>
      </c>
      <c r="CV454">
        <v>329.37942217037198</v>
      </c>
      <c r="CW454">
        <v>326.120973336551</v>
      </c>
    </row>
    <row r="455" spans="1:101" x14ac:dyDescent="0.25">
      <c r="A455">
        <v>108.86515353805</v>
      </c>
      <c r="B455">
        <v>320.46077367952802</v>
      </c>
      <c r="C455">
        <v>327.11893084599302</v>
      </c>
      <c r="D455">
        <v>333.81016571529801</v>
      </c>
      <c r="E455">
        <v>323.25337078349799</v>
      </c>
      <c r="F455">
        <v>340.25597379820999</v>
      </c>
      <c r="G455">
        <v>327.56070258720598</v>
      </c>
      <c r="H455">
        <v>330.36341654731399</v>
      </c>
      <c r="I455">
        <v>327.64030598376399</v>
      </c>
      <c r="J455">
        <v>329.287002482986</v>
      </c>
      <c r="K455">
        <v>324.66722232900202</v>
      </c>
      <c r="L455">
        <v>337.49537836603901</v>
      </c>
      <c r="M455">
        <v>332.43138885178899</v>
      </c>
      <c r="N455">
        <v>316.43186941866298</v>
      </c>
      <c r="O455">
        <v>326.321489053574</v>
      </c>
      <c r="P455">
        <v>320.91121633109498</v>
      </c>
      <c r="Q455">
        <v>332.89944234141399</v>
      </c>
      <c r="R455">
        <v>330.20428447950599</v>
      </c>
      <c r="S455">
        <v>321.63666041270602</v>
      </c>
      <c r="T455">
        <v>326.29714721260802</v>
      </c>
      <c r="U455">
        <v>330.63831931199502</v>
      </c>
      <c r="V455">
        <v>332.208935084703</v>
      </c>
      <c r="W455">
        <v>329.52338379590498</v>
      </c>
      <c r="X455">
        <v>330.24179491459398</v>
      </c>
      <c r="Y455">
        <v>323.10742413762398</v>
      </c>
      <c r="Z455">
        <v>336.81609157076099</v>
      </c>
      <c r="AA455">
        <v>333.45092175300402</v>
      </c>
      <c r="AB455">
        <v>335.297923296237</v>
      </c>
      <c r="AC455">
        <v>345.35157046541002</v>
      </c>
      <c r="AD455">
        <v>336.09014351405301</v>
      </c>
      <c r="AE455">
        <v>342.24827697174101</v>
      </c>
      <c r="AF455">
        <v>354.14347162190802</v>
      </c>
      <c r="AG455">
        <v>346.67314680725201</v>
      </c>
      <c r="AH455">
        <v>347.84868845468702</v>
      </c>
      <c r="AI455">
        <v>341.95462439503098</v>
      </c>
      <c r="AJ455">
        <v>351.66100120485902</v>
      </c>
      <c r="AK455">
        <v>337.586487245228</v>
      </c>
      <c r="AL455">
        <v>329.03684997503001</v>
      </c>
      <c r="AM455">
        <v>349.88871997890197</v>
      </c>
      <c r="AN455">
        <v>335.176309699618</v>
      </c>
      <c r="AO455">
        <v>336.41641134667901</v>
      </c>
      <c r="AP455">
        <v>336.34643384500299</v>
      </c>
      <c r="AQ455">
        <v>336.007780263727</v>
      </c>
      <c r="AR455">
        <v>333.32951440233097</v>
      </c>
      <c r="AS455">
        <v>329.49199625712902</v>
      </c>
      <c r="AT455">
        <v>340.96651825156403</v>
      </c>
      <c r="AU455">
        <v>342.79550249934903</v>
      </c>
      <c r="AV455">
        <v>352.93340049470498</v>
      </c>
      <c r="AW455">
        <v>365.65528609315999</v>
      </c>
      <c r="AX455">
        <v>392.44322908988499</v>
      </c>
      <c r="AY455">
        <v>410.66452616248</v>
      </c>
      <c r="AZ455">
        <v>429.97156273946098</v>
      </c>
      <c r="BA455">
        <v>513.24933047106197</v>
      </c>
      <c r="BB455">
        <v>571.93091206570205</v>
      </c>
      <c r="BC455">
        <v>596.25038310480795</v>
      </c>
      <c r="BD455">
        <v>600.44496540780904</v>
      </c>
      <c r="BE455">
        <v>549.42739688012</v>
      </c>
      <c r="BF455">
        <v>500.261787983528</v>
      </c>
      <c r="BG455">
        <v>452.81012327075302</v>
      </c>
      <c r="BH455">
        <v>427.96319671933998</v>
      </c>
      <c r="BI455">
        <v>382.80929539260001</v>
      </c>
      <c r="BJ455">
        <v>365.32851114066898</v>
      </c>
      <c r="BK455">
        <v>348.69110209018498</v>
      </c>
      <c r="BL455">
        <v>334.810296600843</v>
      </c>
      <c r="BM455">
        <v>336.35354116052798</v>
      </c>
      <c r="BN455">
        <v>334.53190010462902</v>
      </c>
      <c r="BO455">
        <v>337.29380888477101</v>
      </c>
      <c r="BP455">
        <v>334.584845245304</v>
      </c>
      <c r="BQ455">
        <v>323.81716978630402</v>
      </c>
      <c r="BR455">
        <v>341.62795086591098</v>
      </c>
      <c r="BS455">
        <v>349.12174434461099</v>
      </c>
      <c r="BT455">
        <v>351.16394337018102</v>
      </c>
      <c r="BU455">
        <v>361.79432805771199</v>
      </c>
      <c r="BV455">
        <v>386.86733975368799</v>
      </c>
      <c r="BW455">
        <v>395.82895908097203</v>
      </c>
      <c r="BX455">
        <v>396.07637367193502</v>
      </c>
      <c r="BY455">
        <v>388.15724541944599</v>
      </c>
      <c r="BZ455">
        <v>354.40759726027397</v>
      </c>
      <c r="CA455">
        <v>340.02287145043198</v>
      </c>
      <c r="CB455">
        <v>327.154617857137</v>
      </c>
      <c r="CC455">
        <v>325.113935542023</v>
      </c>
      <c r="CD455">
        <v>324.41162171611001</v>
      </c>
      <c r="CE455">
        <v>324.418698951218</v>
      </c>
      <c r="CF455">
        <v>333.35111176675201</v>
      </c>
      <c r="CG455">
        <v>323.58581977267801</v>
      </c>
      <c r="CH455">
        <v>329.64698768339002</v>
      </c>
      <c r="CI455">
        <v>335.209633892103</v>
      </c>
      <c r="CJ455">
        <v>316.51556906939999</v>
      </c>
      <c r="CK455">
        <v>319.32118910148</v>
      </c>
      <c r="CL455">
        <v>333.746722987645</v>
      </c>
      <c r="CM455">
        <v>329.97634367069799</v>
      </c>
      <c r="CN455">
        <v>337.89743280906401</v>
      </c>
      <c r="CO455">
        <v>344.43262283070499</v>
      </c>
      <c r="CP455">
        <v>330.38126691528498</v>
      </c>
      <c r="CQ455">
        <v>335.17262217162198</v>
      </c>
      <c r="CR455">
        <v>323.14897448835899</v>
      </c>
      <c r="CS455">
        <v>338.20859477282102</v>
      </c>
      <c r="CT455">
        <v>335.59466734010402</v>
      </c>
      <c r="CU455">
        <v>336.00102312432898</v>
      </c>
      <c r="CV455">
        <v>330.901460898312</v>
      </c>
      <c r="CW455">
        <v>325.61041560170997</v>
      </c>
    </row>
    <row r="456" spans="1:101" x14ac:dyDescent="0.25">
      <c r="A456">
        <v>109.105473965287</v>
      </c>
      <c r="B456">
        <v>318.43757326269798</v>
      </c>
      <c r="C456">
        <v>332.07243907104601</v>
      </c>
      <c r="D456">
        <v>329.75646156756898</v>
      </c>
      <c r="E456">
        <v>323.62326510963999</v>
      </c>
      <c r="F456">
        <v>341.20956214662903</v>
      </c>
      <c r="G456">
        <v>330.09008961537302</v>
      </c>
      <c r="H456">
        <v>326.90052782159</v>
      </c>
      <c r="I456">
        <v>331.47651393837299</v>
      </c>
      <c r="J456">
        <v>326.77467993308301</v>
      </c>
      <c r="K456">
        <v>322.65240897899798</v>
      </c>
      <c r="L456">
        <v>335.191253749189</v>
      </c>
      <c r="M456">
        <v>326.76427547900602</v>
      </c>
      <c r="N456">
        <v>318.37524939249698</v>
      </c>
      <c r="O456">
        <v>325.71897787647202</v>
      </c>
      <c r="P456">
        <v>321.48922749340699</v>
      </c>
      <c r="Q456">
        <v>334.71379152711597</v>
      </c>
      <c r="R456">
        <v>331.42789662843398</v>
      </c>
      <c r="S456">
        <v>318.619024648905</v>
      </c>
      <c r="T456">
        <v>329.74948552774703</v>
      </c>
      <c r="U456">
        <v>329.42782008774799</v>
      </c>
      <c r="V456">
        <v>325.96644250951999</v>
      </c>
      <c r="W456">
        <v>327.74966684613997</v>
      </c>
      <c r="X456">
        <v>327.656131088677</v>
      </c>
      <c r="Y456">
        <v>314.02888933014702</v>
      </c>
      <c r="Z456">
        <v>338.60335314397599</v>
      </c>
      <c r="AA456">
        <v>332.61790423082601</v>
      </c>
      <c r="AB456">
        <v>335.99634343458098</v>
      </c>
      <c r="AC456">
        <v>345.78190948290802</v>
      </c>
      <c r="AD456">
        <v>333.221609613966</v>
      </c>
      <c r="AE456">
        <v>341.879120752988</v>
      </c>
      <c r="AF456">
        <v>352.71272221814002</v>
      </c>
      <c r="AG456">
        <v>348.10598959524998</v>
      </c>
      <c r="AH456">
        <v>340.66208243029598</v>
      </c>
      <c r="AI456">
        <v>338.05193163771401</v>
      </c>
      <c r="AJ456">
        <v>348.07042602024899</v>
      </c>
      <c r="AK456">
        <v>336.63554958452499</v>
      </c>
      <c r="AL456">
        <v>333.13582045399301</v>
      </c>
      <c r="AM456">
        <v>350.18931625822802</v>
      </c>
      <c r="AN456">
        <v>335.09182943238</v>
      </c>
      <c r="AO456">
        <v>332.79233125745299</v>
      </c>
      <c r="AP456">
        <v>332.323839756631</v>
      </c>
      <c r="AQ456">
        <v>337.61749629700603</v>
      </c>
      <c r="AR456">
        <v>335.07036452651198</v>
      </c>
      <c r="AS456">
        <v>328.90200997690602</v>
      </c>
      <c r="AT456">
        <v>341.30255259301998</v>
      </c>
      <c r="AU456">
        <v>340.30662974459102</v>
      </c>
      <c r="AV456">
        <v>355.81962745683899</v>
      </c>
      <c r="AW456">
        <v>373.03217224760698</v>
      </c>
      <c r="AX456">
        <v>401.51477497727001</v>
      </c>
      <c r="AY456">
        <v>422.08773832087002</v>
      </c>
      <c r="AZ456">
        <v>440.80454113918103</v>
      </c>
      <c r="BA456">
        <v>528.77281466860597</v>
      </c>
      <c r="BB456">
        <v>585.18424071023605</v>
      </c>
      <c r="BC456">
        <v>592.63382920047195</v>
      </c>
      <c r="BD456">
        <v>591.61248753125597</v>
      </c>
      <c r="BE456">
        <v>540.47595574263198</v>
      </c>
      <c r="BF456">
        <v>497.845522997091</v>
      </c>
      <c r="BG456">
        <v>445.85223840586798</v>
      </c>
      <c r="BH456">
        <v>418.25870242011598</v>
      </c>
      <c r="BI456">
        <v>375.85152283871298</v>
      </c>
      <c r="BJ456">
        <v>360.36964450703101</v>
      </c>
      <c r="BK456">
        <v>344.47401147243801</v>
      </c>
      <c r="BL456">
        <v>330.31284772158398</v>
      </c>
      <c r="BM456">
        <v>334.48645629720301</v>
      </c>
      <c r="BN456">
        <v>330.77208016288603</v>
      </c>
      <c r="BO456">
        <v>335.922950054171</v>
      </c>
      <c r="BP456">
        <v>333.94733059554801</v>
      </c>
      <c r="BQ456">
        <v>318.96508919031697</v>
      </c>
      <c r="BR456">
        <v>346.48157224232699</v>
      </c>
      <c r="BS456">
        <v>351.79447526354801</v>
      </c>
      <c r="BT456">
        <v>356.10192799612503</v>
      </c>
      <c r="BU456">
        <v>362.68300014655199</v>
      </c>
      <c r="BV456">
        <v>388.19465138657398</v>
      </c>
      <c r="BW456">
        <v>404.27758954728699</v>
      </c>
      <c r="BX456">
        <v>395.39039227215198</v>
      </c>
      <c r="BY456">
        <v>378.92439087457899</v>
      </c>
      <c r="BZ456">
        <v>354.82223854341902</v>
      </c>
      <c r="CA456">
        <v>341.73750116744299</v>
      </c>
      <c r="CB456">
        <v>328.09086986214402</v>
      </c>
      <c r="CC456">
        <v>324.21866470368502</v>
      </c>
      <c r="CD456">
        <v>323.30776639877803</v>
      </c>
      <c r="CE456">
        <v>327.10108469983601</v>
      </c>
      <c r="CF456">
        <v>337.08460190769699</v>
      </c>
      <c r="CG456">
        <v>319.52006372315901</v>
      </c>
      <c r="CH456">
        <v>329.10834822437698</v>
      </c>
      <c r="CI456">
        <v>336.016213211604</v>
      </c>
      <c r="CJ456">
        <v>318.472370269142</v>
      </c>
      <c r="CK456">
        <v>319.56344887597697</v>
      </c>
      <c r="CL456">
        <v>334.792048309694</v>
      </c>
      <c r="CM456">
        <v>330.54230969177502</v>
      </c>
      <c r="CN456">
        <v>341.827515829601</v>
      </c>
      <c r="CO456">
        <v>337.80113053804303</v>
      </c>
      <c r="CP456">
        <v>332.778049604898</v>
      </c>
      <c r="CQ456">
        <v>336.281112420429</v>
      </c>
      <c r="CR456">
        <v>321.62172786819099</v>
      </c>
      <c r="CS456">
        <v>335.35971071648299</v>
      </c>
      <c r="CT456">
        <v>335.51763555139001</v>
      </c>
      <c r="CU456">
        <v>339.97723873046198</v>
      </c>
      <c r="CV456">
        <v>331.40424255874001</v>
      </c>
      <c r="CW456">
        <v>324.82251108667703</v>
      </c>
    </row>
    <row r="457" spans="1:101" x14ac:dyDescent="0.25">
      <c r="A457">
        <v>109.345794392523</v>
      </c>
      <c r="B457">
        <v>317.205350147442</v>
      </c>
      <c r="C457">
        <v>331.635908958654</v>
      </c>
      <c r="D457">
        <v>331.29636152685902</v>
      </c>
      <c r="E457">
        <v>332.602516624766</v>
      </c>
      <c r="F457">
        <v>340.81325900917301</v>
      </c>
      <c r="G457">
        <v>330.66327960404601</v>
      </c>
      <c r="H457">
        <v>327.807895743377</v>
      </c>
      <c r="I457">
        <v>338.51560055766799</v>
      </c>
      <c r="J457">
        <v>330.08146143661298</v>
      </c>
      <c r="K457">
        <v>326.11841249421099</v>
      </c>
      <c r="L457">
        <v>331.89519361867798</v>
      </c>
      <c r="M457">
        <v>328.835164393681</v>
      </c>
      <c r="N457">
        <v>320.81370083777199</v>
      </c>
      <c r="O457">
        <v>324.00477615411103</v>
      </c>
      <c r="P457">
        <v>321.79363129829198</v>
      </c>
      <c r="Q457">
        <v>337.45179353745402</v>
      </c>
      <c r="R457">
        <v>331.67868363678599</v>
      </c>
      <c r="S457">
        <v>318.38639999035797</v>
      </c>
      <c r="T457">
        <v>329.577511205777</v>
      </c>
      <c r="U457">
        <v>329.64560389357001</v>
      </c>
      <c r="V457">
        <v>326.77213784825199</v>
      </c>
      <c r="W457">
        <v>326.91844382784399</v>
      </c>
      <c r="X457">
        <v>328.27877123219702</v>
      </c>
      <c r="Y457">
        <v>323.10079544899401</v>
      </c>
      <c r="Z457">
        <v>333.98095614068399</v>
      </c>
      <c r="AA457">
        <v>335.30308963160701</v>
      </c>
      <c r="AB457">
        <v>341.88810209264602</v>
      </c>
      <c r="AC457">
        <v>338.49847303389998</v>
      </c>
      <c r="AD457">
        <v>337.647368541243</v>
      </c>
      <c r="AE457">
        <v>342.43249714776999</v>
      </c>
      <c r="AF457">
        <v>354.61879217884899</v>
      </c>
      <c r="AG457">
        <v>352.86753118548</v>
      </c>
      <c r="AH457">
        <v>339.68416503870901</v>
      </c>
      <c r="AI457">
        <v>341.90004941235202</v>
      </c>
      <c r="AJ457">
        <v>344.38020132803098</v>
      </c>
      <c r="AK457">
        <v>336.81289031322098</v>
      </c>
      <c r="AL457">
        <v>332.40894819655603</v>
      </c>
      <c r="AM457">
        <v>344.81869530168899</v>
      </c>
      <c r="AN457">
        <v>335.53885015733999</v>
      </c>
      <c r="AO457">
        <v>331.77267236633298</v>
      </c>
      <c r="AP457">
        <v>330.07085094753802</v>
      </c>
      <c r="AQ457">
        <v>334.40166899507602</v>
      </c>
      <c r="AR457">
        <v>331.06450978744903</v>
      </c>
      <c r="AS457">
        <v>328.74130375182801</v>
      </c>
      <c r="AT457">
        <v>347.064127052461</v>
      </c>
      <c r="AU457">
        <v>342.57725574154199</v>
      </c>
      <c r="AV457">
        <v>360.81398745726199</v>
      </c>
      <c r="AW457">
        <v>385.13814631938101</v>
      </c>
      <c r="AX457">
        <v>417.26964738227502</v>
      </c>
      <c r="AY457">
        <v>433.95569407141301</v>
      </c>
      <c r="AZ457">
        <v>447.28611646500502</v>
      </c>
      <c r="BA457">
        <v>542.277775995502</v>
      </c>
      <c r="BB457">
        <v>594.88103667153996</v>
      </c>
      <c r="BC457">
        <v>597.61206547560096</v>
      </c>
      <c r="BD457">
        <v>575.49714784119203</v>
      </c>
      <c r="BE457">
        <v>528.69140673885795</v>
      </c>
      <c r="BF457">
        <v>487.51025386059399</v>
      </c>
      <c r="BG457">
        <v>435.30322906625901</v>
      </c>
      <c r="BH457">
        <v>412.48769061492499</v>
      </c>
      <c r="BI457">
        <v>367.470975029052</v>
      </c>
      <c r="BJ457">
        <v>356.10131763671399</v>
      </c>
      <c r="BK457">
        <v>343.44490105008799</v>
      </c>
      <c r="BL457">
        <v>332.714826655026</v>
      </c>
      <c r="BM457">
        <v>331.530891684663</v>
      </c>
      <c r="BN457">
        <v>330.87771828380801</v>
      </c>
      <c r="BO457">
        <v>334.20434649148501</v>
      </c>
      <c r="BP457">
        <v>336.00801280645402</v>
      </c>
      <c r="BQ457">
        <v>322.666087473201</v>
      </c>
      <c r="BR457">
        <v>348.672482725149</v>
      </c>
      <c r="BS457">
        <v>356.49494876497801</v>
      </c>
      <c r="BT457">
        <v>365.801821948162</v>
      </c>
      <c r="BU457">
        <v>371.10551599311299</v>
      </c>
      <c r="BV457">
        <v>391.91301876400797</v>
      </c>
      <c r="BW457">
        <v>403.05739748857297</v>
      </c>
      <c r="BX457">
        <v>396.794128744011</v>
      </c>
      <c r="BY457">
        <v>376.81887741130402</v>
      </c>
      <c r="BZ457">
        <v>352.02950950475503</v>
      </c>
      <c r="CA457">
        <v>342.05143435548899</v>
      </c>
      <c r="CB457">
        <v>333.19150147342702</v>
      </c>
      <c r="CC457">
        <v>323.86760435554601</v>
      </c>
      <c r="CD457">
        <v>323.03994183792599</v>
      </c>
      <c r="CE457">
        <v>324.59610575437</v>
      </c>
      <c r="CF457">
        <v>336.44610055386897</v>
      </c>
      <c r="CG457">
        <v>326.25361023387001</v>
      </c>
      <c r="CH457">
        <v>332.20320600602099</v>
      </c>
      <c r="CI457">
        <v>335.21017620487299</v>
      </c>
      <c r="CJ457">
        <v>322.70197652292802</v>
      </c>
      <c r="CK457">
        <v>328.82808649932798</v>
      </c>
      <c r="CL457">
        <v>323.82439475977299</v>
      </c>
      <c r="CM457">
        <v>329.81435212284401</v>
      </c>
      <c r="CN457">
        <v>337.97509214796702</v>
      </c>
      <c r="CO457">
        <v>339.59505399289998</v>
      </c>
      <c r="CP457">
        <v>331.32683144478</v>
      </c>
      <c r="CQ457">
        <v>336.07647083150101</v>
      </c>
      <c r="CR457">
        <v>326.50471098008302</v>
      </c>
      <c r="CS457">
        <v>340.54352572563698</v>
      </c>
      <c r="CT457">
        <v>333.45763990573499</v>
      </c>
      <c r="CU457">
        <v>345.02448028037003</v>
      </c>
      <c r="CV457">
        <v>332.65225521545</v>
      </c>
      <c r="CW457">
        <v>324.997798674433</v>
      </c>
    </row>
    <row r="458" spans="1:101" x14ac:dyDescent="0.25">
      <c r="A458">
        <v>109.586114819759</v>
      </c>
      <c r="B458">
        <v>317.12593347096703</v>
      </c>
      <c r="C458">
        <v>331.89653809663002</v>
      </c>
      <c r="D458">
        <v>332.296809936991</v>
      </c>
      <c r="E458">
        <v>335.26573373520898</v>
      </c>
      <c r="F458">
        <v>338.65297245528302</v>
      </c>
      <c r="G458">
        <v>329.03677379804299</v>
      </c>
      <c r="H458">
        <v>327.62454922376799</v>
      </c>
      <c r="I458">
        <v>337.80260258994798</v>
      </c>
      <c r="J458">
        <v>330.71732034352198</v>
      </c>
      <c r="K458">
        <v>325.74990474900602</v>
      </c>
      <c r="L458">
        <v>329.80243375753201</v>
      </c>
      <c r="M458">
        <v>328.875678110536</v>
      </c>
      <c r="N458">
        <v>321.66358399713698</v>
      </c>
      <c r="O458">
        <v>323.51479631765199</v>
      </c>
      <c r="P458">
        <v>321.17060518656598</v>
      </c>
      <c r="Q458">
        <v>334.33951200395302</v>
      </c>
      <c r="R458">
        <v>328.354339454696</v>
      </c>
      <c r="S458">
        <v>321.32858709087998</v>
      </c>
      <c r="T458">
        <v>330.07232306119198</v>
      </c>
      <c r="U458">
        <v>330.57874977882102</v>
      </c>
      <c r="V458">
        <v>327.149437038793</v>
      </c>
      <c r="W458">
        <v>326.54948150874901</v>
      </c>
      <c r="X458">
        <v>328.32055922683099</v>
      </c>
      <c r="Y458">
        <v>326.01608968746598</v>
      </c>
      <c r="Z458">
        <v>332.55269850002401</v>
      </c>
      <c r="AA458">
        <v>333.25405796930801</v>
      </c>
      <c r="AB458">
        <v>343.36362506754699</v>
      </c>
      <c r="AC458">
        <v>336.55824272675397</v>
      </c>
      <c r="AD458">
        <v>338.82702411000201</v>
      </c>
      <c r="AE458">
        <v>340.04028296465299</v>
      </c>
      <c r="AF458">
        <v>350.992453093356</v>
      </c>
      <c r="AG458">
        <v>348.42310169803898</v>
      </c>
      <c r="AH458">
        <v>339.868857026623</v>
      </c>
      <c r="AI458">
        <v>340.99882854284601</v>
      </c>
      <c r="AJ458">
        <v>340.25460427805098</v>
      </c>
      <c r="AK458">
        <v>334.47384943546001</v>
      </c>
      <c r="AL458">
        <v>336.78002615099302</v>
      </c>
      <c r="AM458">
        <v>342.03244410284401</v>
      </c>
      <c r="AN458">
        <v>334.38749742845602</v>
      </c>
      <c r="AO458">
        <v>331.61412495998798</v>
      </c>
      <c r="AP458">
        <v>328.21751464354901</v>
      </c>
      <c r="AQ458">
        <v>332.18103524287301</v>
      </c>
      <c r="AR458">
        <v>333.78061791092199</v>
      </c>
      <c r="AS458">
        <v>330.36461385307399</v>
      </c>
      <c r="AT458">
        <v>347.668969860262</v>
      </c>
      <c r="AU458">
        <v>345.93527835486401</v>
      </c>
      <c r="AV458">
        <v>362.86492339381999</v>
      </c>
      <c r="AW458">
        <v>386.927235947756</v>
      </c>
      <c r="AX458">
        <v>423.62628222393897</v>
      </c>
      <c r="AY458">
        <v>442.204205259959</v>
      </c>
      <c r="AZ458">
        <v>448.07924219036698</v>
      </c>
      <c r="BA458">
        <v>543.38753621802005</v>
      </c>
      <c r="BB458">
        <v>588.59267070279998</v>
      </c>
      <c r="BC458">
        <v>589.68235602214395</v>
      </c>
      <c r="BD458">
        <v>559.67796689285603</v>
      </c>
      <c r="BE458">
        <v>514.31042436004498</v>
      </c>
      <c r="BF458">
        <v>480.08687724306702</v>
      </c>
      <c r="BG458">
        <v>428.10695807783799</v>
      </c>
      <c r="BH458">
        <v>400.85730207326901</v>
      </c>
      <c r="BI458">
        <v>364.63138041985599</v>
      </c>
      <c r="BJ458">
        <v>353.39309696339399</v>
      </c>
      <c r="BK458">
        <v>342.48404811096202</v>
      </c>
      <c r="BL458">
        <v>333.86732685183898</v>
      </c>
      <c r="BM458">
        <v>331.06692765605101</v>
      </c>
      <c r="BN458">
        <v>332.74597714805299</v>
      </c>
      <c r="BO458">
        <v>333.33875268982399</v>
      </c>
      <c r="BP458">
        <v>335.851083966332</v>
      </c>
      <c r="BQ458">
        <v>324.449253002067</v>
      </c>
      <c r="BR458">
        <v>347.82186627441001</v>
      </c>
      <c r="BS458">
        <v>359.58550780103502</v>
      </c>
      <c r="BT458">
        <v>367.71181817394699</v>
      </c>
      <c r="BU458">
        <v>374.36864465585199</v>
      </c>
      <c r="BV458">
        <v>394.76430399619801</v>
      </c>
      <c r="BW458">
        <v>405.93060954911601</v>
      </c>
      <c r="BX458">
        <v>396.52146059305801</v>
      </c>
      <c r="BY458">
        <v>378.41328306389698</v>
      </c>
      <c r="BZ458">
        <v>351.61939114848099</v>
      </c>
      <c r="CA458">
        <v>340.32817377733198</v>
      </c>
      <c r="CB458">
        <v>333.46586255962899</v>
      </c>
      <c r="CC458">
        <v>326.19971992157701</v>
      </c>
      <c r="CD458">
        <v>326.348085987893</v>
      </c>
      <c r="CE458">
        <v>324.05040527302299</v>
      </c>
      <c r="CF458">
        <v>333.56618877449699</v>
      </c>
      <c r="CG458">
        <v>329.20924290545503</v>
      </c>
      <c r="CH458">
        <v>330.74763217408099</v>
      </c>
      <c r="CI458">
        <v>334.956687452746</v>
      </c>
      <c r="CJ458">
        <v>325.56268310754399</v>
      </c>
      <c r="CK458">
        <v>330.82844628575799</v>
      </c>
      <c r="CL458">
        <v>321.241529049429</v>
      </c>
      <c r="CM458">
        <v>330.37418260629801</v>
      </c>
      <c r="CN458">
        <v>335.97319769105297</v>
      </c>
      <c r="CO458">
        <v>338.25612462058098</v>
      </c>
      <c r="CP458">
        <v>329.683061647214</v>
      </c>
      <c r="CQ458">
        <v>335.60092449400202</v>
      </c>
      <c r="CR458">
        <v>330.54191494279399</v>
      </c>
      <c r="CS458">
        <v>340.20133853343998</v>
      </c>
      <c r="CT458">
        <v>331.74489560543498</v>
      </c>
      <c r="CU458">
        <v>344.46684652195302</v>
      </c>
      <c r="CV458">
        <v>334.20160306254201</v>
      </c>
      <c r="CW458">
        <v>327.43570497469699</v>
      </c>
    </row>
    <row r="459" spans="1:101" x14ac:dyDescent="0.25">
      <c r="A459">
        <v>109.826435246996</v>
      </c>
      <c r="B459">
        <v>317.22217386503399</v>
      </c>
      <c r="C459">
        <v>331.30677037118102</v>
      </c>
      <c r="D459">
        <v>334.55023745919601</v>
      </c>
      <c r="E459">
        <v>337.12967171676598</v>
      </c>
      <c r="F459">
        <v>334.70224831219002</v>
      </c>
      <c r="G459">
        <v>330.58550100161</v>
      </c>
      <c r="H459">
        <v>327.72431676281502</v>
      </c>
      <c r="I459">
        <v>337.54701171064897</v>
      </c>
      <c r="J459">
        <v>331.49957414358101</v>
      </c>
      <c r="K459">
        <v>325.20261676582197</v>
      </c>
      <c r="L459">
        <v>325.413697910915</v>
      </c>
      <c r="M459">
        <v>327.25523620331001</v>
      </c>
      <c r="N459">
        <v>322.27507990299</v>
      </c>
      <c r="O459">
        <v>323.92461648320898</v>
      </c>
      <c r="P459">
        <v>316.24818937685302</v>
      </c>
      <c r="Q459">
        <v>328.07959739925298</v>
      </c>
      <c r="R459">
        <v>326.81566393189399</v>
      </c>
      <c r="S459">
        <v>320.90073668337902</v>
      </c>
      <c r="T459">
        <v>332.19910729686302</v>
      </c>
      <c r="U459">
        <v>330.70034589148003</v>
      </c>
      <c r="V459">
        <v>326.84564901903798</v>
      </c>
      <c r="W459">
        <v>326.11313115804001</v>
      </c>
      <c r="X459">
        <v>326.575365033754</v>
      </c>
      <c r="Y459">
        <v>329.42043768604498</v>
      </c>
      <c r="Z459">
        <v>331.28481913482</v>
      </c>
      <c r="AA459">
        <v>327.516207594984</v>
      </c>
      <c r="AB459">
        <v>343.79250732765399</v>
      </c>
      <c r="AC459">
        <v>335.99220706999301</v>
      </c>
      <c r="AD459">
        <v>340.35401044478698</v>
      </c>
      <c r="AE459">
        <v>339.93983633851099</v>
      </c>
      <c r="AF459">
        <v>346.37826258226403</v>
      </c>
      <c r="AG459">
        <v>344.188580141096</v>
      </c>
      <c r="AH459">
        <v>339.915346184209</v>
      </c>
      <c r="AI459">
        <v>339.27471321678399</v>
      </c>
      <c r="AJ459">
        <v>335.36533840252503</v>
      </c>
      <c r="AK459">
        <v>329.70407116228301</v>
      </c>
      <c r="AL459">
        <v>341.33174242674301</v>
      </c>
      <c r="AM459">
        <v>340.48053446173498</v>
      </c>
      <c r="AN459">
        <v>333.43536658760797</v>
      </c>
      <c r="AO459">
        <v>330.83005424209699</v>
      </c>
      <c r="AP459">
        <v>327.01316143157601</v>
      </c>
      <c r="AQ459">
        <v>331.070369067515</v>
      </c>
      <c r="AR459">
        <v>341.13534081289799</v>
      </c>
      <c r="AS459">
        <v>332.86896456520998</v>
      </c>
      <c r="AT459">
        <v>347.697299752231</v>
      </c>
      <c r="AU459">
        <v>351.16982234101903</v>
      </c>
      <c r="AV459">
        <v>367.07571042840499</v>
      </c>
      <c r="AW459">
        <v>387.71658228276198</v>
      </c>
      <c r="AX459">
        <v>430.71333655779802</v>
      </c>
      <c r="AY459">
        <v>453.233598713471</v>
      </c>
      <c r="AZ459">
        <v>452.31349286187799</v>
      </c>
      <c r="BA459">
        <v>545.64223242082096</v>
      </c>
      <c r="BB459">
        <v>583.50502201662096</v>
      </c>
      <c r="BC459">
        <v>580.94510704290599</v>
      </c>
      <c r="BD459">
        <v>546.18795209490804</v>
      </c>
      <c r="BE459">
        <v>502.29416196901298</v>
      </c>
      <c r="BF459">
        <v>475.60336846585</v>
      </c>
      <c r="BG459">
        <v>421.84330651885398</v>
      </c>
      <c r="BH459">
        <v>390.755206863338</v>
      </c>
      <c r="BI459">
        <v>363.56555033397098</v>
      </c>
      <c r="BJ459">
        <v>349.903561168301</v>
      </c>
      <c r="BK459">
        <v>341.64976713240202</v>
      </c>
      <c r="BL459">
        <v>335.92882366928802</v>
      </c>
      <c r="BM459">
        <v>333.01543395708899</v>
      </c>
      <c r="BN459">
        <v>337.80769211737999</v>
      </c>
      <c r="BO459">
        <v>333.86153221106201</v>
      </c>
      <c r="BP459">
        <v>337.330075602779</v>
      </c>
      <c r="BQ459">
        <v>327.00175978206897</v>
      </c>
      <c r="BR459">
        <v>347.99546495103601</v>
      </c>
      <c r="BS459">
        <v>364.88348097278902</v>
      </c>
      <c r="BT459">
        <v>370.50490929313202</v>
      </c>
      <c r="BU459">
        <v>380.82590344888899</v>
      </c>
      <c r="BV459">
        <v>405.079577461464</v>
      </c>
      <c r="BW459">
        <v>417.76667451590703</v>
      </c>
      <c r="BX459">
        <v>399.465014810252</v>
      </c>
      <c r="BY459">
        <v>382.96946164938299</v>
      </c>
      <c r="BZ459">
        <v>351.85299259747597</v>
      </c>
      <c r="CA459">
        <v>343.01946724015198</v>
      </c>
      <c r="CB459">
        <v>333.42147463717998</v>
      </c>
      <c r="CC459">
        <v>331.794863753333</v>
      </c>
      <c r="CD459">
        <v>333.64751078354402</v>
      </c>
      <c r="CE459">
        <v>324.18339058420798</v>
      </c>
      <c r="CF459">
        <v>331.33476928773899</v>
      </c>
      <c r="CG459">
        <v>332.77005254895602</v>
      </c>
      <c r="CH459">
        <v>326.09759854470002</v>
      </c>
      <c r="CI459">
        <v>332.95914707939602</v>
      </c>
      <c r="CJ459">
        <v>329.56139995204802</v>
      </c>
      <c r="CK459">
        <v>332.52575486862901</v>
      </c>
      <c r="CL459">
        <v>320.33978794480697</v>
      </c>
      <c r="CM459">
        <v>329.48252566851301</v>
      </c>
      <c r="CN459">
        <v>332.45901206147101</v>
      </c>
      <c r="CO459">
        <v>336.12430697517999</v>
      </c>
      <c r="CP459">
        <v>330.63214400741202</v>
      </c>
      <c r="CQ459">
        <v>334.911460480377</v>
      </c>
      <c r="CR459">
        <v>335.95707868507998</v>
      </c>
      <c r="CS459">
        <v>342.124145564667</v>
      </c>
      <c r="CT459">
        <v>328.14458580892301</v>
      </c>
      <c r="CU459">
        <v>342.805497927376</v>
      </c>
      <c r="CV459">
        <v>337.63157056159503</v>
      </c>
      <c r="CW459">
        <v>327.98075964493802</v>
      </c>
    </row>
    <row r="460" spans="1:101" x14ac:dyDescent="0.25">
      <c r="A460">
        <v>110.066755674232</v>
      </c>
      <c r="B460">
        <v>318.89684221916599</v>
      </c>
      <c r="C460">
        <v>335.55152600392501</v>
      </c>
      <c r="D460">
        <v>335.71807828061498</v>
      </c>
      <c r="E460">
        <v>333.97125370536997</v>
      </c>
      <c r="F460">
        <v>339.36151152679099</v>
      </c>
      <c r="G460">
        <v>328.87813825709401</v>
      </c>
      <c r="H460">
        <v>331.30752051140701</v>
      </c>
      <c r="I460">
        <v>336.38691125110699</v>
      </c>
      <c r="J460">
        <v>330.89782597448101</v>
      </c>
      <c r="K460">
        <v>323.62544756550801</v>
      </c>
      <c r="L460">
        <v>324.06243607995702</v>
      </c>
      <c r="M460">
        <v>324.734639753392</v>
      </c>
      <c r="N460">
        <v>328.48972721915197</v>
      </c>
      <c r="O460">
        <v>332.02129033882699</v>
      </c>
      <c r="P460">
        <v>322.15700261149198</v>
      </c>
      <c r="Q460">
        <v>326.111861691115</v>
      </c>
      <c r="R460">
        <v>328.025173340317</v>
      </c>
      <c r="S460">
        <v>321.791442260709</v>
      </c>
      <c r="T460">
        <v>328.29982200131701</v>
      </c>
      <c r="U460">
        <v>323.79002860631903</v>
      </c>
      <c r="V460">
        <v>327.80966200768302</v>
      </c>
      <c r="W460">
        <v>326.01296706253402</v>
      </c>
      <c r="X460">
        <v>327.84689523223602</v>
      </c>
      <c r="Y460">
        <v>333.884155158765</v>
      </c>
      <c r="Z460">
        <v>328.35791547812897</v>
      </c>
      <c r="AA460">
        <v>328.97072927769301</v>
      </c>
      <c r="AB460">
        <v>341.80881524727897</v>
      </c>
      <c r="AC460">
        <v>332.81372237330601</v>
      </c>
      <c r="AD460">
        <v>347.96015227532598</v>
      </c>
      <c r="AE460">
        <v>344.34821068609398</v>
      </c>
      <c r="AF460">
        <v>347.36709999018598</v>
      </c>
      <c r="AG460">
        <v>344.53323648418097</v>
      </c>
      <c r="AH460">
        <v>338.709508820949</v>
      </c>
      <c r="AI460">
        <v>340.22552374826302</v>
      </c>
      <c r="AJ460">
        <v>333.15778270874398</v>
      </c>
      <c r="AK460">
        <v>323.29954341130798</v>
      </c>
      <c r="AL460">
        <v>337.42148440315401</v>
      </c>
      <c r="AM460">
        <v>336.223754350425</v>
      </c>
      <c r="AN460">
        <v>333.908984466145</v>
      </c>
      <c r="AO460">
        <v>327.55517240504599</v>
      </c>
      <c r="AP460">
        <v>327.64713511525298</v>
      </c>
      <c r="AQ460">
        <v>327.28488712031401</v>
      </c>
      <c r="AR460">
        <v>340.09498823779501</v>
      </c>
      <c r="AS460">
        <v>332.05418976381799</v>
      </c>
      <c r="AT460">
        <v>350.32199142534301</v>
      </c>
      <c r="AU460">
        <v>358.03948438724001</v>
      </c>
      <c r="AV460">
        <v>374.368073850732</v>
      </c>
      <c r="AW460">
        <v>395.38700471115999</v>
      </c>
      <c r="AX460">
        <v>438.254479758721</v>
      </c>
      <c r="AY460">
        <v>464.53890639415999</v>
      </c>
      <c r="AZ460">
        <v>461.381755546573</v>
      </c>
      <c r="BA460">
        <v>555.13944807873497</v>
      </c>
      <c r="BB460">
        <v>590.49352367218899</v>
      </c>
      <c r="BC460">
        <v>573.50026492768995</v>
      </c>
      <c r="BD460">
        <v>532.95190259151798</v>
      </c>
      <c r="BE460">
        <v>481.07781011246698</v>
      </c>
      <c r="BF460">
        <v>467.00129544207999</v>
      </c>
      <c r="BG460">
        <v>416.235232691725</v>
      </c>
      <c r="BH460">
        <v>380.56293274058203</v>
      </c>
      <c r="BI460">
        <v>360.60974922485099</v>
      </c>
      <c r="BJ460">
        <v>346.642406097768</v>
      </c>
      <c r="BK460">
        <v>335.22838116037599</v>
      </c>
      <c r="BL460">
        <v>337.49726926280499</v>
      </c>
      <c r="BM460">
        <v>334.75855528853299</v>
      </c>
      <c r="BN460">
        <v>339.62048939020701</v>
      </c>
      <c r="BO460">
        <v>334.07293418111101</v>
      </c>
      <c r="BP460">
        <v>335.62604859407003</v>
      </c>
      <c r="BQ460">
        <v>330.89412241493699</v>
      </c>
      <c r="BR460">
        <v>349.69034793891802</v>
      </c>
      <c r="BS460">
        <v>365.370508606052</v>
      </c>
      <c r="BT460">
        <v>381.51931394417801</v>
      </c>
      <c r="BU460">
        <v>390.871449632647</v>
      </c>
      <c r="BV460">
        <v>413.573560990923</v>
      </c>
      <c r="BW460">
        <v>423.85056565223601</v>
      </c>
      <c r="BX460">
        <v>406.90764188943803</v>
      </c>
      <c r="BY460">
        <v>380.87822344939298</v>
      </c>
      <c r="BZ460">
        <v>351.796604272249</v>
      </c>
      <c r="CA460">
        <v>344.23721021945801</v>
      </c>
      <c r="CB460">
        <v>334.59360994081402</v>
      </c>
      <c r="CC460">
        <v>335.43558834950898</v>
      </c>
      <c r="CD460">
        <v>331.49036183349</v>
      </c>
      <c r="CE460">
        <v>323.04689458696902</v>
      </c>
      <c r="CF460">
        <v>330.10321037248599</v>
      </c>
      <c r="CG460">
        <v>334.436260843306</v>
      </c>
      <c r="CH460">
        <v>327.58290407697399</v>
      </c>
      <c r="CI460">
        <v>327.84822483275298</v>
      </c>
      <c r="CJ460">
        <v>333.03873993759697</v>
      </c>
      <c r="CK460">
        <v>327.53599460689799</v>
      </c>
      <c r="CL460">
        <v>326.05732067990101</v>
      </c>
      <c r="CM460">
        <v>325.805881713666</v>
      </c>
      <c r="CN460">
        <v>329.95234691921797</v>
      </c>
      <c r="CO460">
        <v>338.17807596053899</v>
      </c>
      <c r="CP460">
        <v>328.31551692851599</v>
      </c>
      <c r="CQ460">
        <v>332.97609256221398</v>
      </c>
      <c r="CR460">
        <v>340.53877435219999</v>
      </c>
      <c r="CS460">
        <v>340.85779082454599</v>
      </c>
      <c r="CT460">
        <v>325.06280872082999</v>
      </c>
      <c r="CU460">
        <v>339.94096318519701</v>
      </c>
      <c r="CV460">
        <v>337.51956467952402</v>
      </c>
      <c r="CW460">
        <v>328.38619007542599</v>
      </c>
    </row>
    <row r="461" spans="1:101" x14ac:dyDescent="0.25">
      <c r="A461">
        <v>110.307076101468</v>
      </c>
      <c r="B461">
        <v>319.792678947436</v>
      </c>
      <c r="C461">
        <v>332.44559037837399</v>
      </c>
      <c r="D461">
        <v>336.22643376584898</v>
      </c>
      <c r="E461">
        <v>334.34360758521399</v>
      </c>
      <c r="F461">
        <v>338.77060232456199</v>
      </c>
      <c r="G461">
        <v>330.95895383874802</v>
      </c>
      <c r="H461">
        <v>330.53573763419701</v>
      </c>
      <c r="I461">
        <v>333.204274351913</v>
      </c>
      <c r="J461">
        <v>329.07570114582199</v>
      </c>
      <c r="K461">
        <v>320.91335613874202</v>
      </c>
      <c r="L461">
        <v>324.67079200244001</v>
      </c>
      <c r="M461">
        <v>329.48038889671602</v>
      </c>
      <c r="N461">
        <v>327.18471664800097</v>
      </c>
      <c r="O461">
        <v>331.50826567473302</v>
      </c>
      <c r="P461">
        <v>319.87543964073097</v>
      </c>
      <c r="Q461">
        <v>323.28468278917501</v>
      </c>
      <c r="R461">
        <v>329.07548579475798</v>
      </c>
      <c r="S461">
        <v>325.78300096799802</v>
      </c>
      <c r="T461">
        <v>328.977285684496</v>
      </c>
      <c r="U461">
        <v>324.72717779002897</v>
      </c>
      <c r="V461">
        <v>324.49832871049801</v>
      </c>
      <c r="W461">
        <v>328.75042254720802</v>
      </c>
      <c r="X461">
        <v>329.80104349434299</v>
      </c>
      <c r="Y461">
        <v>340.354651830021</v>
      </c>
      <c r="Z461">
        <v>327.174993820206</v>
      </c>
      <c r="AA461">
        <v>330.59613152497502</v>
      </c>
      <c r="AB461">
        <v>341.27094613821703</v>
      </c>
      <c r="AC461">
        <v>336.71184400007201</v>
      </c>
      <c r="AD461">
        <v>352.94546234216102</v>
      </c>
      <c r="AE461">
        <v>343.88254609785201</v>
      </c>
      <c r="AF461">
        <v>351.08873728296101</v>
      </c>
      <c r="AG461">
        <v>342.32705382190198</v>
      </c>
      <c r="AH461">
        <v>343.37342009142202</v>
      </c>
      <c r="AI461">
        <v>343.075003119173</v>
      </c>
      <c r="AJ461">
        <v>333.81464786410601</v>
      </c>
      <c r="AK461">
        <v>321.71719877213201</v>
      </c>
      <c r="AL461">
        <v>333.28980326586799</v>
      </c>
      <c r="AM461">
        <v>334.299212987891</v>
      </c>
      <c r="AN461">
        <v>333.43082409791799</v>
      </c>
      <c r="AO461">
        <v>326.91873234642998</v>
      </c>
      <c r="AP461">
        <v>328.60974408687701</v>
      </c>
      <c r="AQ461">
        <v>329.04842765669298</v>
      </c>
      <c r="AR461">
        <v>341.25195087869901</v>
      </c>
      <c r="AS461">
        <v>335.577570768665</v>
      </c>
      <c r="AT461">
        <v>352.08362992247697</v>
      </c>
      <c r="AU461">
        <v>357.15831128507102</v>
      </c>
      <c r="AV461">
        <v>379.36149629250502</v>
      </c>
      <c r="AW461">
        <v>403.85088452645499</v>
      </c>
      <c r="AX461">
        <v>447.98509667895502</v>
      </c>
      <c r="AY461">
        <v>482.01668637148401</v>
      </c>
      <c r="AZ461">
        <v>470.65212129848101</v>
      </c>
      <c r="BA461">
        <v>568.10159646392401</v>
      </c>
      <c r="BB461">
        <v>596.23301109574197</v>
      </c>
      <c r="BC461">
        <v>570.79012044717899</v>
      </c>
      <c r="BD461">
        <v>529.569519076544</v>
      </c>
      <c r="BE461">
        <v>472.62885802167</v>
      </c>
      <c r="BF461">
        <v>464.07250178232499</v>
      </c>
      <c r="BG461">
        <v>410.16268596733897</v>
      </c>
      <c r="BH461">
        <v>378.11932735200799</v>
      </c>
      <c r="BI461">
        <v>357.08898859089197</v>
      </c>
      <c r="BJ461">
        <v>345.10348395082502</v>
      </c>
      <c r="BK461">
        <v>336.04316198176599</v>
      </c>
      <c r="BL461">
        <v>339.06850108927199</v>
      </c>
      <c r="BM461">
        <v>333.41428560208402</v>
      </c>
      <c r="BN461">
        <v>342.12104982264901</v>
      </c>
      <c r="BO461">
        <v>336.73946994962199</v>
      </c>
      <c r="BP461">
        <v>334.61046794242401</v>
      </c>
      <c r="BQ461">
        <v>333.44391172191501</v>
      </c>
      <c r="BR461">
        <v>348.14911837933403</v>
      </c>
      <c r="BS461">
        <v>366.75955205720697</v>
      </c>
      <c r="BT461">
        <v>385.531036812396</v>
      </c>
      <c r="BU461">
        <v>399.64730861560002</v>
      </c>
      <c r="BV461">
        <v>421.46398673164998</v>
      </c>
      <c r="BW461">
        <v>431.11224393609803</v>
      </c>
      <c r="BX461">
        <v>415.803880853414</v>
      </c>
      <c r="BY461">
        <v>383.88173125752297</v>
      </c>
      <c r="BZ461">
        <v>348.31792469524601</v>
      </c>
      <c r="CA461">
        <v>339.311201048562</v>
      </c>
      <c r="CB461">
        <v>329.17267532763202</v>
      </c>
      <c r="CC461">
        <v>336.56570871013201</v>
      </c>
      <c r="CD461">
        <v>327.22705120745297</v>
      </c>
      <c r="CE461">
        <v>321.68710018923298</v>
      </c>
      <c r="CF461">
        <v>329.04547309690997</v>
      </c>
      <c r="CG461">
        <v>333.17029230274397</v>
      </c>
      <c r="CH461">
        <v>331.39813979804899</v>
      </c>
      <c r="CI461">
        <v>324.58825940555897</v>
      </c>
      <c r="CJ461">
        <v>331.78776219639798</v>
      </c>
      <c r="CK461">
        <v>328.87851547622103</v>
      </c>
      <c r="CL461">
        <v>326.44949575681198</v>
      </c>
      <c r="CM461">
        <v>323.772244963422</v>
      </c>
      <c r="CN461">
        <v>328.72424079448001</v>
      </c>
      <c r="CO461">
        <v>342.38566322394303</v>
      </c>
      <c r="CP461">
        <v>329.12517266418098</v>
      </c>
      <c r="CQ461">
        <v>335.60649358189198</v>
      </c>
      <c r="CR461">
        <v>343.174172090318</v>
      </c>
      <c r="CS461">
        <v>342.91083068255398</v>
      </c>
      <c r="CT461">
        <v>328.00526616992499</v>
      </c>
      <c r="CU461">
        <v>336.649251247206</v>
      </c>
      <c r="CV461">
        <v>338.43989098325198</v>
      </c>
      <c r="CW461">
        <v>329.10220505455902</v>
      </c>
    </row>
    <row r="462" spans="1:101" x14ac:dyDescent="0.25">
      <c r="A462">
        <v>110.547396528704</v>
      </c>
      <c r="B462">
        <v>320.81683753079699</v>
      </c>
      <c r="C462">
        <v>331.32918546639303</v>
      </c>
      <c r="D462">
        <v>337.60644948689202</v>
      </c>
      <c r="E462">
        <v>331.498516757174</v>
      </c>
      <c r="F462">
        <v>338.24222550704201</v>
      </c>
      <c r="G462">
        <v>331.14699716858701</v>
      </c>
      <c r="H462">
        <v>332.55812082009101</v>
      </c>
      <c r="I462">
        <v>330.83726148873302</v>
      </c>
      <c r="J462">
        <v>329.41042603936802</v>
      </c>
      <c r="K462">
        <v>321.36806634989699</v>
      </c>
      <c r="L462">
        <v>324.35274859865302</v>
      </c>
      <c r="M462">
        <v>330.789079020842</v>
      </c>
      <c r="N462">
        <v>326.99235899053002</v>
      </c>
      <c r="O462">
        <v>333.59682221590998</v>
      </c>
      <c r="P462">
        <v>320.80774378131701</v>
      </c>
      <c r="Q462">
        <v>321.57182623084299</v>
      </c>
      <c r="R462">
        <v>330.48778489685202</v>
      </c>
      <c r="S462">
        <v>329.80107771014201</v>
      </c>
      <c r="T462">
        <v>327.67881524391299</v>
      </c>
      <c r="U462">
        <v>327.66080163216299</v>
      </c>
      <c r="V462">
        <v>326.56372398502299</v>
      </c>
      <c r="W462">
        <v>329.796249030615</v>
      </c>
      <c r="X462">
        <v>331.87010803765702</v>
      </c>
      <c r="Y462">
        <v>342.93216202292001</v>
      </c>
      <c r="Z462">
        <v>324.39315811630701</v>
      </c>
      <c r="AA462">
        <v>330.61163931554501</v>
      </c>
      <c r="AB462">
        <v>338.49339899818801</v>
      </c>
      <c r="AC462">
        <v>342.36341604958898</v>
      </c>
      <c r="AD462">
        <v>357.61995637427401</v>
      </c>
      <c r="AE462">
        <v>344.193248172778</v>
      </c>
      <c r="AF462">
        <v>352.64387149958998</v>
      </c>
      <c r="AG462">
        <v>338.91741456075499</v>
      </c>
      <c r="AH462">
        <v>346.09036649028002</v>
      </c>
      <c r="AI462">
        <v>342.43437136276799</v>
      </c>
      <c r="AJ462">
        <v>335.76292060168498</v>
      </c>
      <c r="AK462">
        <v>321.636364446833</v>
      </c>
      <c r="AL462">
        <v>332.02513142368002</v>
      </c>
      <c r="AM462">
        <v>332.02891769549302</v>
      </c>
      <c r="AN462">
        <v>331.449118124667</v>
      </c>
      <c r="AO462">
        <v>328.40670062904502</v>
      </c>
      <c r="AP462">
        <v>328.92935502254102</v>
      </c>
      <c r="AQ462">
        <v>330.25045077749598</v>
      </c>
      <c r="AR462">
        <v>343.68637383789502</v>
      </c>
      <c r="AS462">
        <v>338.87408939882101</v>
      </c>
      <c r="AT462">
        <v>351.185110637609</v>
      </c>
      <c r="AU462">
        <v>357.991068577237</v>
      </c>
      <c r="AV462">
        <v>384.13134740640101</v>
      </c>
      <c r="AW462">
        <v>411.59348633144799</v>
      </c>
      <c r="AX462">
        <v>457.90406995374798</v>
      </c>
      <c r="AY462">
        <v>495.33954716058702</v>
      </c>
      <c r="AZ462">
        <v>473.21775808698902</v>
      </c>
      <c r="BA462">
        <v>573.40134672360898</v>
      </c>
      <c r="BB462">
        <v>594.78382693509104</v>
      </c>
      <c r="BC462">
        <v>566.99255730452001</v>
      </c>
      <c r="BD462">
        <v>521.10071140134005</v>
      </c>
      <c r="BE462">
        <v>466.25354347423399</v>
      </c>
      <c r="BF462">
        <v>459.699775599215</v>
      </c>
      <c r="BG462">
        <v>405.19898756506598</v>
      </c>
      <c r="BH462">
        <v>373.17095857556001</v>
      </c>
      <c r="BI462">
        <v>356.565950483449</v>
      </c>
      <c r="BJ462">
        <v>343.70474279846502</v>
      </c>
      <c r="BK462">
        <v>335.78489332814098</v>
      </c>
      <c r="BL462">
        <v>340.482301280755</v>
      </c>
      <c r="BM462">
        <v>332.73550401995601</v>
      </c>
      <c r="BN462">
        <v>343.12374018773301</v>
      </c>
      <c r="BO462">
        <v>338.63150382584701</v>
      </c>
      <c r="BP462">
        <v>335.650576585029</v>
      </c>
      <c r="BQ462">
        <v>333.68524862110797</v>
      </c>
      <c r="BR462">
        <v>342.11951447668099</v>
      </c>
      <c r="BS462">
        <v>362.23140094503998</v>
      </c>
      <c r="BT462">
        <v>381.52562569070699</v>
      </c>
      <c r="BU462">
        <v>391.95811942065399</v>
      </c>
      <c r="BV462">
        <v>406.66905860454801</v>
      </c>
      <c r="BW462">
        <v>409.55100562431102</v>
      </c>
      <c r="BX462">
        <v>397.300490045635</v>
      </c>
      <c r="BY462">
        <v>375.61300713818798</v>
      </c>
      <c r="BZ462">
        <v>346.19679991102998</v>
      </c>
      <c r="CA462">
        <v>335.19865625230898</v>
      </c>
      <c r="CB462">
        <v>324.65848888647702</v>
      </c>
      <c r="CC462">
        <v>339.99432334342498</v>
      </c>
      <c r="CD462">
        <v>326.71294624375901</v>
      </c>
      <c r="CE462">
        <v>323.36418384008903</v>
      </c>
      <c r="CF462">
        <v>327.72512680672702</v>
      </c>
      <c r="CG462">
        <v>330.91674501422398</v>
      </c>
      <c r="CH462">
        <v>332.67874344810798</v>
      </c>
      <c r="CI462">
        <v>326.03951967964798</v>
      </c>
      <c r="CJ462">
        <v>330.15924944137799</v>
      </c>
      <c r="CK462">
        <v>330.71549129805697</v>
      </c>
      <c r="CL462">
        <v>328.22238099399999</v>
      </c>
      <c r="CM462">
        <v>323.75920311114601</v>
      </c>
      <c r="CN462">
        <v>327.97865037383701</v>
      </c>
      <c r="CO462">
        <v>341.056362731847</v>
      </c>
      <c r="CP462">
        <v>330.77300499703398</v>
      </c>
      <c r="CQ462">
        <v>335.02220423057702</v>
      </c>
      <c r="CR462">
        <v>341.10952499355699</v>
      </c>
      <c r="CS462">
        <v>341.172093712459</v>
      </c>
      <c r="CT462">
        <v>326.13630312684597</v>
      </c>
      <c r="CU462">
        <v>334.87192378761102</v>
      </c>
      <c r="CV462">
        <v>338.77804511081098</v>
      </c>
      <c r="CW462">
        <v>330.09900863783798</v>
      </c>
    </row>
    <row r="463" spans="1:101" x14ac:dyDescent="0.25">
      <c r="A463">
        <v>110.78771695594099</v>
      </c>
      <c r="B463">
        <v>324.37927831878898</v>
      </c>
      <c r="C463">
        <v>335.39900075769702</v>
      </c>
      <c r="D463">
        <v>333.78612556789</v>
      </c>
      <c r="E463">
        <v>327.343472861679</v>
      </c>
      <c r="F463">
        <v>336.19828579771098</v>
      </c>
      <c r="G463">
        <v>331.997755547358</v>
      </c>
      <c r="H463">
        <v>335.674259953525</v>
      </c>
      <c r="I463">
        <v>330.21235905373902</v>
      </c>
      <c r="J463">
        <v>324.48814499801199</v>
      </c>
      <c r="K463">
        <v>322.20270599272197</v>
      </c>
      <c r="L463">
        <v>325.49445252877001</v>
      </c>
      <c r="M463">
        <v>328.98534056494702</v>
      </c>
      <c r="N463">
        <v>324.81738554432701</v>
      </c>
      <c r="O463">
        <v>335.061978940556</v>
      </c>
      <c r="P463">
        <v>320.92362131111202</v>
      </c>
      <c r="Q463">
        <v>319.61600817115499</v>
      </c>
      <c r="R463">
        <v>331.64401739117102</v>
      </c>
      <c r="S463">
        <v>330.03452131438797</v>
      </c>
      <c r="T463">
        <v>326.261863737586</v>
      </c>
      <c r="U463">
        <v>327.22579693077398</v>
      </c>
      <c r="V463">
        <v>327.32841483910403</v>
      </c>
      <c r="W463">
        <v>331.53118987792101</v>
      </c>
      <c r="X463">
        <v>333.98443183910302</v>
      </c>
      <c r="Y463">
        <v>336.45374146679899</v>
      </c>
      <c r="Z463">
        <v>326.24616479383798</v>
      </c>
      <c r="AA463">
        <v>326.88507852768601</v>
      </c>
      <c r="AB463">
        <v>335.74519806635698</v>
      </c>
      <c r="AC463">
        <v>343.20103288242598</v>
      </c>
      <c r="AD463">
        <v>353.66652936647802</v>
      </c>
      <c r="AE463">
        <v>345.66436893342001</v>
      </c>
      <c r="AF463">
        <v>354.73447678241803</v>
      </c>
      <c r="AG463">
        <v>339.71892219029598</v>
      </c>
      <c r="AH463">
        <v>346.98758140411297</v>
      </c>
      <c r="AI463">
        <v>341.60885548806198</v>
      </c>
      <c r="AJ463">
        <v>338.32203097317102</v>
      </c>
      <c r="AK463">
        <v>323.340911454788</v>
      </c>
      <c r="AL463">
        <v>333.30946474117502</v>
      </c>
      <c r="AM463">
        <v>331.52349132920301</v>
      </c>
      <c r="AN463">
        <v>328.14248933752202</v>
      </c>
      <c r="AO463">
        <v>330.01310476496297</v>
      </c>
      <c r="AP463">
        <v>330.45732357108</v>
      </c>
      <c r="AQ463">
        <v>335.54393530364598</v>
      </c>
      <c r="AR463">
        <v>349.03442098071298</v>
      </c>
      <c r="AS463">
        <v>343.90074841181098</v>
      </c>
      <c r="AT463">
        <v>354.252312829169</v>
      </c>
      <c r="AU463">
        <v>362.55657480615901</v>
      </c>
      <c r="AV463">
        <v>381.88385188891402</v>
      </c>
      <c r="AW463">
        <v>413.97013125391499</v>
      </c>
      <c r="AX463">
        <v>459.681255590803</v>
      </c>
      <c r="AY463">
        <v>501.276114669945</v>
      </c>
      <c r="AZ463">
        <v>475.777207214665</v>
      </c>
      <c r="BA463">
        <v>569.716188398805</v>
      </c>
      <c r="BB463">
        <v>584.08496711092005</v>
      </c>
      <c r="BC463">
        <v>550.62090248722302</v>
      </c>
      <c r="BD463">
        <v>505.88638902810999</v>
      </c>
      <c r="BE463">
        <v>460.134832645237</v>
      </c>
      <c r="BF463">
        <v>451.64308609219302</v>
      </c>
      <c r="BG463">
        <v>397.28443743558802</v>
      </c>
      <c r="BH463">
        <v>366.275956856194</v>
      </c>
      <c r="BI463">
        <v>361.21701405067199</v>
      </c>
      <c r="BJ463">
        <v>341.79337265012299</v>
      </c>
      <c r="BK463">
        <v>333.00526071848901</v>
      </c>
      <c r="BL463">
        <v>340.63523470279199</v>
      </c>
      <c r="BM463">
        <v>333.75802610461898</v>
      </c>
      <c r="BN463">
        <v>339.050701186656</v>
      </c>
      <c r="BO463">
        <v>339.02455167723599</v>
      </c>
      <c r="BP463">
        <v>339.24897950536899</v>
      </c>
      <c r="BQ463">
        <v>337.589637486654</v>
      </c>
      <c r="BR463">
        <v>342.53967534292798</v>
      </c>
      <c r="BS463">
        <v>362.85512607187502</v>
      </c>
      <c r="BT463">
        <v>386.15318941020399</v>
      </c>
      <c r="BU463">
        <v>394.79337577312799</v>
      </c>
      <c r="BV463">
        <v>410.80310095020201</v>
      </c>
      <c r="BW463">
        <v>418.358264787802</v>
      </c>
      <c r="BX463">
        <v>396.50281548596701</v>
      </c>
      <c r="BY463">
        <v>378.35951926902499</v>
      </c>
      <c r="BZ463">
        <v>348.91900351568</v>
      </c>
      <c r="CA463">
        <v>337.43096749308501</v>
      </c>
      <c r="CB463">
        <v>324.24776732681403</v>
      </c>
      <c r="CC463">
        <v>339.73359973239502</v>
      </c>
      <c r="CD463">
        <v>325.36120888293402</v>
      </c>
      <c r="CE463">
        <v>323.86813360925203</v>
      </c>
      <c r="CF463">
        <v>327.20800128131202</v>
      </c>
      <c r="CG463">
        <v>328.995665576345</v>
      </c>
      <c r="CH463">
        <v>328.18639004487198</v>
      </c>
      <c r="CI463">
        <v>323.831916244897</v>
      </c>
      <c r="CJ463">
        <v>324.71754916825802</v>
      </c>
      <c r="CK463">
        <v>330.08063025458199</v>
      </c>
      <c r="CL463">
        <v>332.52798678577301</v>
      </c>
      <c r="CM463">
        <v>326.96956400963199</v>
      </c>
      <c r="CN463">
        <v>326.40272250719198</v>
      </c>
      <c r="CO463">
        <v>338.51704920134301</v>
      </c>
      <c r="CP463">
        <v>328.29016946887401</v>
      </c>
      <c r="CQ463">
        <v>334.815310256293</v>
      </c>
      <c r="CR463">
        <v>337.290771990103</v>
      </c>
      <c r="CS463">
        <v>343.003216577204</v>
      </c>
      <c r="CT463">
        <v>327.61151800738099</v>
      </c>
      <c r="CU463">
        <v>330.484121340022</v>
      </c>
      <c r="CV463">
        <v>335.20964657295201</v>
      </c>
      <c r="CW463">
        <v>332.543898225335</v>
      </c>
    </row>
    <row r="464" spans="1:101" x14ac:dyDescent="0.25">
      <c r="A464">
        <v>111.02803738317699</v>
      </c>
      <c r="B464">
        <v>326.09681098694398</v>
      </c>
      <c r="C464">
        <v>336.33971036978699</v>
      </c>
      <c r="D464">
        <v>334.52026350934</v>
      </c>
      <c r="E464">
        <v>327.50986268813102</v>
      </c>
      <c r="F464">
        <v>335.292700955199</v>
      </c>
      <c r="G464">
        <v>331.959780947333</v>
      </c>
      <c r="H464">
        <v>336.41276757734698</v>
      </c>
      <c r="I464">
        <v>330.13602594920201</v>
      </c>
      <c r="J464">
        <v>323.360767781383</v>
      </c>
      <c r="K464">
        <v>327.69752985614002</v>
      </c>
      <c r="L464">
        <v>324.69273300838398</v>
      </c>
      <c r="M464">
        <v>329.55440287353002</v>
      </c>
      <c r="N464">
        <v>325.88586286747898</v>
      </c>
      <c r="O464">
        <v>334.91753955315698</v>
      </c>
      <c r="P464">
        <v>322.16171478732099</v>
      </c>
      <c r="Q464">
        <v>320.48590369791702</v>
      </c>
      <c r="R464">
        <v>333.790736864297</v>
      </c>
      <c r="S464">
        <v>327.47057816061101</v>
      </c>
      <c r="T464">
        <v>328.57430248665901</v>
      </c>
      <c r="U464">
        <v>324.23987279677601</v>
      </c>
      <c r="V464">
        <v>323.45418955631197</v>
      </c>
      <c r="W464">
        <v>330.07309546695097</v>
      </c>
      <c r="X464">
        <v>332.33686607220898</v>
      </c>
      <c r="Y464">
        <v>334.59578496408699</v>
      </c>
      <c r="Z464">
        <v>327.96265168679901</v>
      </c>
      <c r="AA464">
        <v>328.49219282522699</v>
      </c>
      <c r="AB464">
        <v>334.36714566987303</v>
      </c>
      <c r="AC464">
        <v>345.05416690443099</v>
      </c>
      <c r="AD464">
        <v>350.71846107052198</v>
      </c>
      <c r="AE464">
        <v>346.94294729729</v>
      </c>
      <c r="AF464">
        <v>357.164249443188</v>
      </c>
      <c r="AG464">
        <v>342.98557424741898</v>
      </c>
      <c r="AH464">
        <v>350.52062813202798</v>
      </c>
      <c r="AI464">
        <v>342.03295640190902</v>
      </c>
      <c r="AJ464">
        <v>343.35987252759497</v>
      </c>
      <c r="AK464">
        <v>326.71575163378702</v>
      </c>
      <c r="AL464">
        <v>331.243706062358</v>
      </c>
      <c r="AM464">
        <v>332.801317077183</v>
      </c>
      <c r="AN464">
        <v>326.86380832084802</v>
      </c>
      <c r="AO464">
        <v>329.13501592675499</v>
      </c>
      <c r="AP464">
        <v>336.75950315569702</v>
      </c>
      <c r="AQ464">
        <v>341.33147980485302</v>
      </c>
      <c r="AR464">
        <v>348.48461826559401</v>
      </c>
      <c r="AS464">
        <v>345.98843144384603</v>
      </c>
      <c r="AT464">
        <v>357.384477874548</v>
      </c>
      <c r="AU464">
        <v>365.54674204412999</v>
      </c>
      <c r="AV464">
        <v>388.901325436109</v>
      </c>
      <c r="AW464">
        <v>421.75494828251101</v>
      </c>
      <c r="AX464">
        <v>464.48098876494601</v>
      </c>
      <c r="AY464">
        <v>508.30527173618998</v>
      </c>
      <c r="AZ464">
        <v>477.23251789176499</v>
      </c>
      <c r="BA464">
        <v>566.58631391026802</v>
      </c>
      <c r="BB464">
        <v>568.53575342741101</v>
      </c>
      <c r="BC464">
        <v>534.57905596811304</v>
      </c>
      <c r="BD464">
        <v>491.59466466270601</v>
      </c>
      <c r="BE464">
        <v>450.00714506761199</v>
      </c>
      <c r="BF464">
        <v>439.52134068794498</v>
      </c>
      <c r="BG464">
        <v>393.12542450997603</v>
      </c>
      <c r="BH464">
        <v>365.46986520249698</v>
      </c>
      <c r="BI464">
        <v>360.03140640417303</v>
      </c>
      <c r="BJ464">
        <v>337.70444610802701</v>
      </c>
      <c r="BK464">
        <v>334.407413001686</v>
      </c>
      <c r="BL464">
        <v>338.66883514024801</v>
      </c>
      <c r="BM464">
        <v>333.53752824231901</v>
      </c>
      <c r="BN464">
        <v>335.60473188386698</v>
      </c>
      <c r="BO464">
        <v>340.32770648571699</v>
      </c>
      <c r="BP464">
        <v>338.335667645878</v>
      </c>
      <c r="BQ464">
        <v>338.38910155937799</v>
      </c>
      <c r="BR464">
        <v>344.617662902235</v>
      </c>
      <c r="BS464">
        <v>362.79151323307701</v>
      </c>
      <c r="BT464">
        <v>391.23110127466401</v>
      </c>
      <c r="BU464">
        <v>400.73394167606801</v>
      </c>
      <c r="BV464">
        <v>413.794923486009</v>
      </c>
      <c r="BW464">
        <v>419.940680262581</v>
      </c>
      <c r="BX464">
        <v>399.00036656235102</v>
      </c>
      <c r="BY464">
        <v>378.05619101847702</v>
      </c>
      <c r="BZ464">
        <v>350.11614752647699</v>
      </c>
      <c r="CA464">
        <v>334.44452418052902</v>
      </c>
      <c r="CB464">
        <v>324.36996156037401</v>
      </c>
      <c r="CC464">
        <v>337.871662122506</v>
      </c>
      <c r="CD464">
        <v>320.94864338242797</v>
      </c>
      <c r="CE464">
        <v>326.00782297592201</v>
      </c>
      <c r="CF464">
        <v>330.19582381218203</v>
      </c>
      <c r="CG464">
        <v>330.12154667149798</v>
      </c>
      <c r="CH464">
        <v>329.72225115601299</v>
      </c>
      <c r="CI464">
        <v>321.24801823209901</v>
      </c>
      <c r="CJ464">
        <v>322.27188393515303</v>
      </c>
      <c r="CK464">
        <v>325.34208326613202</v>
      </c>
      <c r="CL464">
        <v>332.36835987172401</v>
      </c>
      <c r="CM464">
        <v>327.516084544009</v>
      </c>
      <c r="CN464">
        <v>326.23869417209698</v>
      </c>
      <c r="CO464">
        <v>335.79922749891801</v>
      </c>
      <c r="CP464">
        <v>331.30562775031598</v>
      </c>
      <c r="CQ464">
        <v>336.17730880796802</v>
      </c>
      <c r="CR464">
        <v>331.41834159062603</v>
      </c>
      <c r="CS464">
        <v>343.77470726047602</v>
      </c>
      <c r="CT464">
        <v>327.58012383367202</v>
      </c>
      <c r="CU464">
        <v>330.72977940379002</v>
      </c>
      <c r="CV464">
        <v>331.58432303446398</v>
      </c>
      <c r="CW464">
        <v>329.249937950233</v>
      </c>
    </row>
    <row r="465" spans="1:101" x14ac:dyDescent="0.25">
      <c r="A465">
        <v>111.26835781041299</v>
      </c>
      <c r="B465">
        <v>320.86383344186299</v>
      </c>
      <c r="C465">
        <v>335.18027332173102</v>
      </c>
      <c r="D465">
        <v>331.48418903906401</v>
      </c>
      <c r="E465">
        <v>328.310986304057</v>
      </c>
      <c r="F465">
        <v>333.10561548480399</v>
      </c>
      <c r="G465">
        <v>328.80171053975698</v>
      </c>
      <c r="H465">
        <v>332.17759898844599</v>
      </c>
      <c r="I465">
        <v>328.60045770873302</v>
      </c>
      <c r="J465">
        <v>320.98400913908802</v>
      </c>
      <c r="K465">
        <v>321.748823299474</v>
      </c>
      <c r="L465">
        <v>329.513748268239</v>
      </c>
      <c r="M465">
        <v>331.80393774363</v>
      </c>
      <c r="N465">
        <v>324.16551926066398</v>
      </c>
      <c r="O465">
        <v>332.45008320462802</v>
      </c>
      <c r="P465">
        <v>325.73400889871601</v>
      </c>
      <c r="Q465">
        <v>323.02227971364999</v>
      </c>
      <c r="R465">
        <v>328.18862158032903</v>
      </c>
      <c r="S465">
        <v>327.57187277907599</v>
      </c>
      <c r="T465">
        <v>326.15648881617301</v>
      </c>
      <c r="U465">
        <v>326.708166765182</v>
      </c>
      <c r="V465">
        <v>318.03417606999898</v>
      </c>
      <c r="W465">
        <v>328.88661647467001</v>
      </c>
      <c r="X465">
        <v>334.68991344548101</v>
      </c>
      <c r="Y465">
        <v>333.26409325135802</v>
      </c>
      <c r="Z465">
        <v>326.03665720800899</v>
      </c>
      <c r="AA465">
        <v>335.95467814693399</v>
      </c>
      <c r="AB465">
        <v>334.30750130524899</v>
      </c>
      <c r="AC465">
        <v>342.19545804849997</v>
      </c>
      <c r="AD465">
        <v>347.67840906236597</v>
      </c>
      <c r="AE465">
        <v>347.46835809059797</v>
      </c>
      <c r="AF465">
        <v>358.54410624128701</v>
      </c>
      <c r="AG465">
        <v>344.43877810461902</v>
      </c>
      <c r="AH465">
        <v>353.63642861161799</v>
      </c>
      <c r="AI465">
        <v>341.88009691157299</v>
      </c>
      <c r="AJ465">
        <v>343.26036289246201</v>
      </c>
      <c r="AK465">
        <v>327.41610025947898</v>
      </c>
      <c r="AL465">
        <v>333.53306843067901</v>
      </c>
      <c r="AM465">
        <v>334.01200419466198</v>
      </c>
      <c r="AN465">
        <v>326.30405013873599</v>
      </c>
      <c r="AO465">
        <v>326.39474580941902</v>
      </c>
      <c r="AP465">
        <v>340.31222136163501</v>
      </c>
      <c r="AQ465">
        <v>343.86515107121102</v>
      </c>
      <c r="AR465">
        <v>346.484707662245</v>
      </c>
      <c r="AS465">
        <v>347.09060917843198</v>
      </c>
      <c r="AT465">
        <v>360.23855199854597</v>
      </c>
      <c r="AU465">
        <v>369.05289053198101</v>
      </c>
      <c r="AV465">
        <v>393.42200199074699</v>
      </c>
      <c r="AW465">
        <v>430.38233671528798</v>
      </c>
      <c r="AX465">
        <v>474.373589311248</v>
      </c>
      <c r="AY465">
        <v>521.52956532985502</v>
      </c>
      <c r="AZ465">
        <v>483.34734384988599</v>
      </c>
      <c r="BA465">
        <v>577.19510451368603</v>
      </c>
      <c r="BB465">
        <v>569.97611629467997</v>
      </c>
      <c r="BC465">
        <v>532.72261342913498</v>
      </c>
      <c r="BD465">
        <v>492.89268879972002</v>
      </c>
      <c r="BE465">
        <v>450.77543537806798</v>
      </c>
      <c r="BF465">
        <v>436.000701633826</v>
      </c>
      <c r="BG465">
        <v>390.850475483129</v>
      </c>
      <c r="BH465">
        <v>365.93917946736099</v>
      </c>
      <c r="BI465">
        <v>357.40237003598901</v>
      </c>
      <c r="BJ465">
        <v>337.33817392117601</v>
      </c>
      <c r="BK465">
        <v>334.21364181066798</v>
      </c>
      <c r="BL465">
        <v>339.09364404974002</v>
      </c>
      <c r="BM465">
        <v>333.23078837114701</v>
      </c>
      <c r="BN465">
        <v>334.44179258211</v>
      </c>
      <c r="BO465">
        <v>340.73893239425598</v>
      </c>
      <c r="BP465">
        <v>338.80276385392199</v>
      </c>
      <c r="BQ465">
        <v>342.96981364391797</v>
      </c>
      <c r="BR465">
        <v>355.59933325354001</v>
      </c>
      <c r="BS465">
        <v>374.69840591341398</v>
      </c>
      <c r="BT465">
        <v>406.83373601484698</v>
      </c>
      <c r="BU465">
        <v>423.49310489515199</v>
      </c>
      <c r="BV465">
        <v>437.20459564947402</v>
      </c>
      <c r="BW465">
        <v>433.37725109192399</v>
      </c>
      <c r="BX465">
        <v>404.042635524074</v>
      </c>
      <c r="BY465">
        <v>374.48528497247497</v>
      </c>
      <c r="BZ465">
        <v>348.185131899059</v>
      </c>
      <c r="CA465">
        <v>328.02069809357698</v>
      </c>
      <c r="CB465">
        <v>322.27026532139899</v>
      </c>
      <c r="CC465">
        <v>332.30054413203601</v>
      </c>
      <c r="CD465">
        <v>317.20893171153</v>
      </c>
      <c r="CE465">
        <v>325.47592077169202</v>
      </c>
      <c r="CF465">
        <v>328.76720634926198</v>
      </c>
      <c r="CG465">
        <v>328.57500014308198</v>
      </c>
      <c r="CH465">
        <v>333.09930272086802</v>
      </c>
      <c r="CI465">
        <v>321.99272284841197</v>
      </c>
      <c r="CJ465">
        <v>317.63168360697898</v>
      </c>
      <c r="CK465">
        <v>323.16567753175701</v>
      </c>
      <c r="CL465">
        <v>328.53408293995199</v>
      </c>
      <c r="CM465">
        <v>327.09161116983898</v>
      </c>
      <c r="CN465">
        <v>327.64932724136901</v>
      </c>
      <c r="CO465">
        <v>332.92908018418098</v>
      </c>
      <c r="CP465">
        <v>324.606868337067</v>
      </c>
      <c r="CQ465">
        <v>335.94581838699997</v>
      </c>
      <c r="CR465">
        <v>329.02125238782298</v>
      </c>
      <c r="CS465">
        <v>342.59866423280903</v>
      </c>
      <c r="CT465">
        <v>331.48986146812598</v>
      </c>
      <c r="CU465">
        <v>331.65656302744799</v>
      </c>
      <c r="CV465">
        <v>330.50557252984498</v>
      </c>
      <c r="CW465">
        <v>330.31062693897599</v>
      </c>
    </row>
    <row r="466" spans="1:101" x14ac:dyDescent="0.25">
      <c r="A466">
        <v>111.50867823765</v>
      </c>
      <c r="B466">
        <v>321.145629475612</v>
      </c>
      <c r="C466">
        <v>333.38388944617498</v>
      </c>
      <c r="D466">
        <v>331.666061090764</v>
      </c>
      <c r="E466">
        <v>330.04897256349102</v>
      </c>
      <c r="F466">
        <v>333.73041860433301</v>
      </c>
      <c r="G466">
        <v>326.72583603200798</v>
      </c>
      <c r="H466">
        <v>329.45295546801401</v>
      </c>
      <c r="I466">
        <v>328.58348801008702</v>
      </c>
      <c r="J466">
        <v>318.491268073622</v>
      </c>
      <c r="K466">
        <v>323.61083376402303</v>
      </c>
      <c r="L466">
        <v>329.12717331884602</v>
      </c>
      <c r="M466">
        <v>331.57993517703699</v>
      </c>
      <c r="N466">
        <v>322.49897076789301</v>
      </c>
      <c r="O466">
        <v>329.40866388016002</v>
      </c>
      <c r="P466">
        <v>325.24972652457097</v>
      </c>
      <c r="Q466">
        <v>324.09336134800998</v>
      </c>
      <c r="R466">
        <v>324.786223459209</v>
      </c>
      <c r="S466">
        <v>326.83341938384302</v>
      </c>
      <c r="T466">
        <v>326.72840017533798</v>
      </c>
      <c r="U466">
        <v>330.00219911634503</v>
      </c>
      <c r="V466">
        <v>317.21155756449298</v>
      </c>
      <c r="W466">
        <v>324.82050665617601</v>
      </c>
      <c r="X466">
        <v>336.650508793656</v>
      </c>
      <c r="Y466">
        <v>333.16184828868199</v>
      </c>
      <c r="Z466">
        <v>327.477800959261</v>
      </c>
      <c r="AA466">
        <v>332.70779085900301</v>
      </c>
      <c r="AB466">
        <v>338.44944284610102</v>
      </c>
      <c r="AC466">
        <v>342.96523906562498</v>
      </c>
      <c r="AD466">
        <v>347.44425181736102</v>
      </c>
      <c r="AE466">
        <v>348.118759937405</v>
      </c>
      <c r="AF466">
        <v>360.540609111771</v>
      </c>
      <c r="AG466">
        <v>350.10809569011298</v>
      </c>
      <c r="AH466">
        <v>349.54688496963502</v>
      </c>
      <c r="AI466">
        <v>337.52410988600201</v>
      </c>
      <c r="AJ466">
        <v>341.42221420492001</v>
      </c>
      <c r="AK466">
        <v>330.44685250678901</v>
      </c>
      <c r="AL466">
        <v>338.28566155733103</v>
      </c>
      <c r="AM466">
        <v>333.254721595619</v>
      </c>
      <c r="AN466">
        <v>329.10712679730898</v>
      </c>
      <c r="AO466">
        <v>328.73070051401299</v>
      </c>
      <c r="AP466">
        <v>338.93076107319303</v>
      </c>
      <c r="AQ466">
        <v>343.12555976056598</v>
      </c>
      <c r="AR466">
        <v>350.23030639957398</v>
      </c>
      <c r="AS466">
        <v>351.02468611478503</v>
      </c>
      <c r="AT466">
        <v>364.53213717217</v>
      </c>
      <c r="AU466">
        <v>375.28407983801202</v>
      </c>
      <c r="AV466">
        <v>399.52129238407002</v>
      </c>
      <c r="AW466">
        <v>435.94350348334399</v>
      </c>
      <c r="AX466">
        <v>484.27252435942103</v>
      </c>
      <c r="AY466">
        <v>529.98507364711804</v>
      </c>
      <c r="AZ466">
        <v>481.18188491972398</v>
      </c>
      <c r="BA466">
        <v>573.52717461331804</v>
      </c>
      <c r="BB466">
        <v>558.14909813242002</v>
      </c>
      <c r="BC466">
        <v>514.82945097983099</v>
      </c>
      <c r="BD466">
        <v>482.86579923003598</v>
      </c>
      <c r="BE466">
        <v>444.79670130799701</v>
      </c>
      <c r="BF466">
        <v>426.33846613716901</v>
      </c>
      <c r="BG466">
        <v>387.04734722307302</v>
      </c>
      <c r="BH466">
        <v>363.406050100453</v>
      </c>
      <c r="BI466">
        <v>354.86987230210298</v>
      </c>
      <c r="BJ466">
        <v>336.435488641809</v>
      </c>
      <c r="BK466">
        <v>338.80999887391499</v>
      </c>
      <c r="BL466">
        <v>339.31822214490199</v>
      </c>
      <c r="BM466">
        <v>335.74220960848697</v>
      </c>
      <c r="BN466">
        <v>335.05350474384898</v>
      </c>
      <c r="BO466">
        <v>339.259948539964</v>
      </c>
      <c r="BP466">
        <v>337.74139851662198</v>
      </c>
      <c r="BQ466">
        <v>342.53231179480798</v>
      </c>
      <c r="BR466">
        <v>356.17547352542698</v>
      </c>
      <c r="BS466">
        <v>374.897039909613</v>
      </c>
      <c r="BT466">
        <v>402.30092673939799</v>
      </c>
      <c r="BU466">
        <v>416.62596590243999</v>
      </c>
      <c r="BV466">
        <v>429.11588252950901</v>
      </c>
      <c r="BW466">
        <v>422.74043278530797</v>
      </c>
      <c r="BX466">
        <v>392.08319361435298</v>
      </c>
      <c r="BY466">
        <v>366.34485640726302</v>
      </c>
      <c r="BZ466">
        <v>344.728074529747</v>
      </c>
      <c r="CA466">
        <v>327.53048061558798</v>
      </c>
      <c r="CB466">
        <v>320.45330665708298</v>
      </c>
      <c r="CC466">
        <v>330.85484604918997</v>
      </c>
      <c r="CD466">
        <v>318.37832721923297</v>
      </c>
      <c r="CE466">
        <v>326.05365403038701</v>
      </c>
      <c r="CF466">
        <v>330.04016517385497</v>
      </c>
      <c r="CG466">
        <v>328.65944471835599</v>
      </c>
      <c r="CH466">
        <v>331.49000632636199</v>
      </c>
      <c r="CI466">
        <v>326.94622318792102</v>
      </c>
      <c r="CJ466">
        <v>316.55979608089399</v>
      </c>
      <c r="CK466">
        <v>327.461183029587</v>
      </c>
      <c r="CL466">
        <v>323.07114524231298</v>
      </c>
      <c r="CM466">
        <v>325.85728923852901</v>
      </c>
      <c r="CN466">
        <v>327.10213638911699</v>
      </c>
      <c r="CO466">
        <v>330.63431901435803</v>
      </c>
      <c r="CP466">
        <v>325.788135625606</v>
      </c>
      <c r="CQ466">
        <v>338.45845437315501</v>
      </c>
      <c r="CR466">
        <v>323.99463834271398</v>
      </c>
      <c r="CS466">
        <v>339.81073336139099</v>
      </c>
      <c r="CT466">
        <v>334.94502075557199</v>
      </c>
      <c r="CU466">
        <v>330.62813197963698</v>
      </c>
      <c r="CV466">
        <v>328.12105474189502</v>
      </c>
      <c r="CW466">
        <v>330.139106351419</v>
      </c>
    </row>
    <row r="467" spans="1:101" x14ac:dyDescent="0.25">
      <c r="A467">
        <v>111.748998664886</v>
      </c>
      <c r="B467">
        <v>321.34243572497002</v>
      </c>
      <c r="C467">
        <v>333.933298531162</v>
      </c>
      <c r="D467">
        <v>335.10152466026699</v>
      </c>
      <c r="E467">
        <v>328.85189251276</v>
      </c>
      <c r="F467">
        <v>332.95413557322701</v>
      </c>
      <c r="G467">
        <v>325.71837806703797</v>
      </c>
      <c r="H467">
        <v>329.58570324997203</v>
      </c>
      <c r="I467">
        <v>328.12071103030701</v>
      </c>
      <c r="J467">
        <v>318.54295574981199</v>
      </c>
      <c r="K467">
        <v>327.13838724029603</v>
      </c>
      <c r="L467">
        <v>329.25839088511702</v>
      </c>
      <c r="M467">
        <v>327.90290965209999</v>
      </c>
      <c r="N467">
        <v>322.07893075139901</v>
      </c>
      <c r="O467">
        <v>330.228955154701</v>
      </c>
      <c r="P467">
        <v>325.505126981567</v>
      </c>
      <c r="Q467">
        <v>326.49983160335802</v>
      </c>
      <c r="R467">
        <v>323.64426496608201</v>
      </c>
      <c r="S467">
        <v>326.41172616384699</v>
      </c>
      <c r="T467">
        <v>322.76372351379399</v>
      </c>
      <c r="U467">
        <v>326.283264202802</v>
      </c>
      <c r="V467">
        <v>318.31783002908099</v>
      </c>
      <c r="W467">
        <v>321.42395742020699</v>
      </c>
      <c r="X467">
        <v>336.64858389130001</v>
      </c>
      <c r="Y467">
        <v>331.83667680353898</v>
      </c>
      <c r="Z467">
        <v>327.39062341494798</v>
      </c>
      <c r="AA467">
        <v>330.30014411762801</v>
      </c>
      <c r="AB467">
        <v>340.65257877044002</v>
      </c>
      <c r="AC467">
        <v>338.830861182879</v>
      </c>
      <c r="AD467">
        <v>343.95198786577998</v>
      </c>
      <c r="AE467">
        <v>348.06331437340498</v>
      </c>
      <c r="AF467">
        <v>360.08973267279902</v>
      </c>
      <c r="AG467">
        <v>354.48259489581102</v>
      </c>
      <c r="AH467">
        <v>350.56600846469001</v>
      </c>
      <c r="AI467">
        <v>337.59440476960702</v>
      </c>
      <c r="AJ467">
        <v>342.08771356838201</v>
      </c>
      <c r="AK467">
        <v>331.72760758273301</v>
      </c>
      <c r="AL467">
        <v>339.91555195313498</v>
      </c>
      <c r="AM467">
        <v>335.124459786366</v>
      </c>
      <c r="AN467">
        <v>328.784128936532</v>
      </c>
      <c r="AO467">
        <v>330.94188686711902</v>
      </c>
      <c r="AP467">
        <v>338.08147869515801</v>
      </c>
      <c r="AQ467">
        <v>341.20001176429901</v>
      </c>
      <c r="AR467">
        <v>349.42721530477399</v>
      </c>
      <c r="AS467">
        <v>351.40562715195898</v>
      </c>
      <c r="AT467">
        <v>366.97262573577399</v>
      </c>
      <c r="AU467">
        <v>382.290674567309</v>
      </c>
      <c r="AV467">
        <v>402.66241262321699</v>
      </c>
      <c r="AW467">
        <v>438.62206822431801</v>
      </c>
      <c r="AX467">
        <v>485.20002349680999</v>
      </c>
      <c r="AY467">
        <v>536.90672433237899</v>
      </c>
      <c r="AZ467">
        <v>482.057043605486</v>
      </c>
      <c r="BA467">
        <v>573.60230318890297</v>
      </c>
      <c r="BB467">
        <v>552.34743651092106</v>
      </c>
      <c r="BC467">
        <v>507.791571382271</v>
      </c>
      <c r="BD467">
        <v>475.77165604048503</v>
      </c>
      <c r="BE467">
        <v>439.93373552217599</v>
      </c>
      <c r="BF467">
        <v>419.77694513158002</v>
      </c>
      <c r="BG467">
        <v>386.095294282917</v>
      </c>
      <c r="BH467">
        <v>359.81914963236602</v>
      </c>
      <c r="BI467">
        <v>355.74485377995899</v>
      </c>
      <c r="BJ467">
        <v>335.59087468215603</v>
      </c>
      <c r="BK467">
        <v>338.94648660390999</v>
      </c>
      <c r="BL467">
        <v>337.87051955149798</v>
      </c>
      <c r="BM467">
        <v>336.421307467085</v>
      </c>
      <c r="BN467">
        <v>335.25046115801598</v>
      </c>
      <c r="BO467">
        <v>336.283461377675</v>
      </c>
      <c r="BP467">
        <v>334.51870935849701</v>
      </c>
      <c r="BQ467">
        <v>342.30837719528603</v>
      </c>
      <c r="BR467">
        <v>354.41078724966502</v>
      </c>
      <c r="BS467">
        <v>373.57277060497898</v>
      </c>
      <c r="BT467">
        <v>398.98261679125397</v>
      </c>
      <c r="BU467">
        <v>406.94030666801098</v>
      </c>
      <c r="BV467">
        <v>418.45875331523598</v>
      </c>
      <c r="BW467">
        <v>403.50671086061902</v>
      </c>
      <c r="BX467">
        <v>373.41771400138401</v>
      </c>
      <c r="BY467">
        <v>355.74792804506899</v>
      </c>
      <c r="BZ467">
        <v>341.16883162773303</v>
      </c>
      <c r="CA467">
        <v>329.53499659233802</v>
      </c>
      <c r="CB467">
        <v>320.67067159361198</v>
      </c>
      <c r="CC467">
        <v>329.136385215872</v>
      </c>
      <c r="CD467">
        <v>318.98477392109299</v>
      </c>
      <c r="CE467">
        <v>324.307800918304</v>
      </c>
      <c r="CF467">
        <v>332.46597419290202</v>
      </c>
      <c r="CG467">
        <v>328.33857118641998</v>
      </c>
      <c r="CH467">
        <v>330.543890627807</v>
      </c>
      <c r="CI467">
        <v>328.081871667271</v>
      </c>
      <c r="CJ467">
        <v>316.03214573451902</v>
      </c>
      <c r="CK467">
        <v>328.00546346686201</v>
      </c>
      <c r="CL467">
        <v>323.515669968667</v>
      </c>
      <c r="CM467">
        <v>323.27711013637003</v>
      </c>
      <c r="CN467">
        <v>326.97689940533098</v>
      </c>
      <c r="CO467">
        <v>329.50346154851201</v>
      </c>
      <c r="CP467">
        <v>325.50549833228501</v>
      </c>
      <c r="CQ467">
        <v>337.53729944838398</v>
      </c>
      <c r="CR467">
        <v>321.801569819657</v>
      </c>
      <c r="CS467">
        <v>341.50551660370098</v>
      </c>
      <c r="CT467">
        <v>334.74278183361798</v>
      </c>
      <c r="CU467">
        <v>328.413320306353</v>
      </c>
      <c r="CV467">
        <v>326.34910447928502</v>
      </c>
      <c r="CW467">
        <v>327.64000473362199</v>
      </c>
    </row>
    <row r="468" spans="1:101" x14ac:dyDescent="0.25">
      <c r="A468">
        <v>111.989319092122</v>
      </c>
      <c r="B468">
        <v>324.45057912038197</v>
      </c>
      <c r="C468">
        <v>335.66166999599801</v>
      </c>
      <c r="D468">
        <v>334.441847288075</v>
      </c>
      <c r="E468">
        <v>330.63137377592</v>
      </c>
      <c r="F468">
        <v>332.22546002373298</v>
      </c>
      <c r="G468">
        <v>323.92478073854801</v>
      </c>
      <c r="H468">
        <v>329.92347422312997</v>
      </c>
      <c r="I468">
        <v>326.45888977890797</v>
      </c>
      <c r="J468">
        <v>318.23949829348697</v>
      </c>
      <c r="K468">
        <v>328.72793240076902</v>
      </c>
      <c r="L468">
        <v>331.71291678272001</v>
      </c>
      <c r="M468">
        <v>327.18560770757102</v>
      </c>
      <c r="N468">
        <v>321.035380298738</v>
      </c>
      <c r="O468">
        <v>329.23708912414401</v>
      </c>
      <c r="P468">
        <v>325.14912771005697</v>
      </c>
      <c r="Q468">
        <v>326.82478077137898</v>
      </c>
      <c r="R468">
        <v>323.885369158245</v>
      </c>
      <c r="S468">
        <v>325.42672366871</v>
      </c>
      <c r="T468">
        <v>322.586099001045</v>
      </c>
      <c r="U468">
        <v>324.44893986003802</v>
      </c>
      <c r="V468">
        <v>316.59632988995401</v>
      </c>
      <c r="W468">
        <v>320.99997140333602</v>
      </c>
      <c r="X468">
        <v>334.59057572542099</v>
      </c>
      <c r="Y468">
        <v>332.18812785106502</v>
      </c>
      <c r="Z468">
        <v>330.50903380661902</v>
      </c>
      <c r="AA468">
        <v>332.68993598852899</v>
      </c>
      <c r="AB468">
        <v>343.18685680319697</v>
      </c>
      <c r="AC468">
        <v>338.47036517070001</v>
      </c>
      <c r="AD468">
        <v>341.09039442090199</v>
      </c>
      <c r="AE468">
        <v>350.66563954890103</v>
      </c>
      <c r="AF468">
        <v>358.94253167936802</v>
      </c>
      <c r="AG468">
        <v>354.50181433358</v>
      </c>
      <c r="AH468">
        <v>351.92326098020902</v>
      </c>
      <c r="AI468">
        <v>338.53915157395198</v>
      </c>
      <c r="AJ468">
        <v>344.71022078096303</v>
      </c>
      <c r="AK468">
        <v>333.74216465176897</v>
      </c>
      <c r="AL468">
        <v>339.52555407813298</v>
      </c>
      <c r="AM468">
        <v>336.80117875916801</v>
      </c>
      <c r="AN468">
        <v>328.67976372152498</v>
      </c>
      <c r="AO468">
        <v>331.82769276260802</v>
      </c>
      <c r="AP468">
        <v>338.097082784696</v>
      </c>
      <c r="AQ468">
        <v>346.997192443492</v>
      </c>
      <c r="AR468">
        <v>348.52853721011297</v>
      </c>
      <c r="AS468">
        <v>350.10087559667699</v>
      </c>
      <c r="AT468">
        <v>369.38613150870202</v>
      </c>
      <c r="AU468">
        <v>387.43257281627598</v>
      </c>
      <c r="AV468">
        <v>405.12172068147498</v>
      </c>
      <c r="AW468">
        <v>440.69894325555799</v>
      </c>
      <c r="AX468">
        <v>485.59555369233902</v>
      </c>
      <c r="AY468">
        <v>534.533624177344</v>
      </c>
      <c r="AZ468">
        <v>476.77457173342799</v>
      </c>
      <c r="BA468">
        <v>564.08731051003701</v>
      </c>
      <c r="BB468">
        <v>532.47754810414699</v>
      </c>
      <c r="BC468">
        <v>495.287004876661</v>
      </c>
      <c r="BD468">
        <v>464.56427615226602</v>
      </c>
      <c r="BE468">
        <v>427.48479898126197</v>
      </c>
      <c r="BF468">
        <v>411.32170266449299</v>
      </c>
      <c r="BG468">
        <v>382.26967863945202</v>
      </c>
      <c r="BH468">
        <v>356.86669327148201</v>
      </c>
      <c r="BI468">
        <v>354.11321241421302</v>
      </c>
      <c r="BJ468">
        <v>335.179196672513</v>
      </c>
      <c r="BK468">
        <v>338.98720058551902</v>
      </c>
      <c r="BL468">
        <v>333.25000616517502</v>
      </c>
      <c r="BM468">
        <v>337.02680643666901</v>
      </c>
      <c r="BN468">
        <v>332.82752937733898</v>
      </c>
      <c r="BO468">
        <v>336.18318118845502</v>
      </c>
      <c r="BP468">
        <v>332.64164243995799</v>
      </c>
      <c r="BQ468">
        <v>342.29665721974601</v>
      </c>
      <c r="BR468">
        <v>358.24228686081602</v>
      </c>
      <c r="BS468">
        <v>375.27067931043302</v>
      </c>
      <c r="BT468">
        <v>400.138087131183</v>
      </c>
      <c r="BU468">
        <v>406.91093464030803</v>
      </c>
      <c r="BV468">
        <v>420.57993994208698</v>
      </c>
      <c r="BW468">
        <v>401.44594589323498</v>
      </c>
      <c r="BX468">
        <v>371.79220310772098</v>
      </c>
      <c r="BY468">
        <v>353.92966685196598</v>
      </c>
      <c r="BZ468">
        <v>339.96660358200199</v>
      </c>
      <c r="CA468">
        <v>329.69046507126899</v>
      </c>
      <c r="CB468">
        <v>321.49742282537602</v>
      </c>
      <c r="CC468">
        <v>326.11125260277799</v>
      </c>
      <c r="CD468">
        <v>317.86044770745099</v>
      </c>
      <c r="CE468">
        <v>322.496734249741</v>
      </c>
      <c r="CF468">
        <v>333.61487576726802</v>
      </c>
      <c r="CG468">
        <v>329.75257453517003</v>
      </c>
      <c r="CH468">
        <v>329.55853460391398</v>
      </c>
      <c r="CI468">
        <v>325.39812519974998</v>
      </c>
      <c r="CJ468">
        <v>317.87634236313301</v>
      </c>
      <c r="CK468">
        <v>325.838416332988</v>
      </c>
      <c r="CL468">
        <v>323.13606879227899</v>
      </c>
      <c r="CM468">
        <v>322.89183295991597</v>
      </c>
      <c r="CN468">
        <v>328.69869243371301</v>
      </c>
      <c r="CO468">
        <v>329.28918428638502</v>
      </c>
      <c r="CP468">
        <v>325.442227218467</v>
      </c>
      <c r="CQ468">
        <v>337.18320466395102</v>
      </c>
      <c r="CR468">
        <v>321.23497426558498</v>
      </c>
      <c r="CS468">
        <v>340.95899859107999</v>
      </c>
      <c r="CT468">
        <v>333.56372453607298</v>
      </c>
      <c r="CU468">
        <v>329.31982234782402</v>
      </c>
      <c r="CV468">
        <v>326.08411390445798</v>
      </c>
      <c r="CW468">
        <v>324.56950665855902</v>
      </c>
    </row>
    <row r="469" spans="1:101" x14ac:dyDescent="0.25">
      <c r="A469">
        <v>112.229639519359</v>
      </c>
      <c r="B469">
        <v>320.89684292648099</v>
      </c>
      <c r="C469">
        <v>330.34355115910199</v>
      </c>
      <c r="D469">
        <v>332.97656350549499</v>
      </c>
      <c r="E469">
        <v>328.37748301375302</v>
      </c>
      <c r="F469">
        <v>329.154560004936</v>
      </c>
      <c r="G469">
        <v>320.98562809849301</v>
      </c>
      <c r="H469">
        <v>326.63249734310699</v>
      </c>
      <c r="I469">
        <v>326.129163224487</v>
      </c>
      <c r="J469">
        <v>319.36106337720298</v>
      </c>
      <c r="K469">
        <v>325.46057488728201</v>
      </c>
      <c r="L469">
        <v>334.28667450779699</v>
      </c>
      <c r="M469">
        <v>324.84596271018899</v>
      </c>
      <c r="N469">
        <v>319.25146523739602</v>
      </c>
      <c r="O469">
        <v>326.46404852029701</v>
      </c>
      <c r="P469">
        <v>322.61869152220902</v>
      </c>
      <c r="Q469">
        <v>326.21358610430298</v>
      </c>
      <c r="R469">
        <v>321.09693801561599</v>
      </c>
      <c r="S469">
        <v>326.92152521228502</v>
      </c>
      <c r="T469">
        <v>320.44015735011402</v>
      </c>
      <c r="U469">
        <v>322.42583035529998</v>
      </c>
      <c r="V469">
        <v>312.281109051616</v>
      </c>
      <c r="W469">
        <v>319.39004861297502</v>
      </c>
      <c r="X469">
        <v>334.57870129259601</v>
      </c>
      <c r="Y469">
        <v>335.51126681385199</v>
      </c>
      <c r="Z469">
        <v>332.18114320596101</v>
      </c>
      <c r="AA469">
        <v>332.22146452878201</v>
      </c>
      <c r="AB469">
        <v>343.75462613035302</v>
      </c>
      <c r="AC469">
        <v>338.91001581941498</v>
      </c>
      <c r="AD469">
        <v>341.40108012353102</v>
      </c>
      <c r="AE469">
        <v>355.061652888114</v>
      </c>
      <c r="AF469">
        <v>357.72612116383499</v>
      </c>
      <c r="AG469">
        <v>351.87398599371198</v>
      </c>
      <c r="AH469">
        <v>351.622568097797</v>
      </c>
      <c r="AI469">
        <v>335.19256447698001</v>
      </c>
      <c r="AJ469">
        <v>342.25768597147498</v>
      </c>
      <c r="AK469">
        <v>329.052024576956</v>
      </c>
      <c r="AL469">
        <v>340.28996679308602</v>
      </c>
      <c r="AM469">
        <v>339.83653080850701</v>
      </c>
      <c r="AN469">
        <v>329.83849791827203</v>
      </c>
      <c r="AO469">
        <v>331.21560457861</v>
      </c>
      <c r="AP469">
        <v>337.657516332017</v>
      </c>
      <c r="AQ469">
        <v>351.67286733551401</v>
      </c>
      <c r="AR469">
        <v>346.75871041687702</v>
      </c>
      <c r="AS469">
        <v>350.74489055273398</v>
      </c>
      <c r="AT469">
        <v>363.63432147764797</v>
      </c>
      <c r="AU469">
        <v>389.16854461686597</v>
      </c>
      <c r="AV469">
        <v>415.56507695958402</v>
      </c>
      <c r="AW469">
        <v>447.71658912610002</v>
      </c>
      <c r="AX469">
        <v>487.903962378502</v>
      </c>
      <c r="AY469">
        <v>534.46766538326494</v>
      </c>
      <c r="AZ469">
        <v>481.32817593918998</v>
      </c>
      <c r="BA469">
        <v>559.32091098113494</v>
      </c>
      <c r="BB469">
        <v>524.23603605109804</v>
      </c>
      <c r="BC469">
        <v>491.57896290021199</v>
      </c>
      <c r="BD469">
        <v>467.62375248115899</v>
      </c>
      <c r="BE469">
        <v>422.03762629498698</v>
      </c>
      <c r="BF469">
        <v>406.06739184708601</v>
      </c>
      <c r="BG469">
        <v>376.48319110851099</v>
      </c>
      <c r="BH469">
        <v>356.42625784213499</v>
      </c>
      <c r="BI469">
        <v>347.59894511139601</v>
      </c>
      <c r="BJ469">
        <v>334.819853099471</v>
      </c>
      <c r="BK469">
        <v>341.92099915681598</v>
      </c>
      <c r="BL469">
        <v>332.70983879493298</v>
      </c>
      <c r="BM469">
        <v>338.13848846379898</v>
      </c>
      <c r="BN469">
        <v>337.43480647728501</v>
      </c>
      <c r="BO469">
        <v>339.00514123309603</v>
      </c>
      <c r="BP469">
        <v>332.60824393013399</v>
      </c>
      <c r="BQ469">
        <v>343.10771581874099</v>
      </c>
      <c r="BR469">
        <v>369.07857294435399</v>
      </c>
      <c r="BS469">
        <v>383.75490331575202</v>
      </c>
      <c r="BT469">
        <v>411.34891895802201</v>
      </c>
      <c r="BU469">
        <v>416.99230434475999</v>
      </c>
      <c r="BV469">
        <v>425.81240090235201</v>
      </c>
      <c r="BW469">
        <v>393.16105112191298</v>
      </c>
      <c r="BX469">
        <v>375.13122111292603</v>
      </c>
      <c r="BY469">
        <v>349.90575555917599</v>
      </c>
      <c r="BZ469">
        <v>336.56915896362102</v>
      </c>
      <c r="CA469">
        <v>325.955840828904</v>
      </c>
      <c r="CB469">
        <v>321.03944759219701</v>
      </c>
      <c r="CC469">
        <v>323.664141412795</v>
      </c>
      <c r="CD469">
        <v>319.34209755216602</v>
      </c>
      <c r="CE469">
        <v>324.33167493662899</v>
      </c>
      <c r="CF469">
        <v>334.35680673127098</v>
      </c>
      <c r="CG469">
        <v>328.15748653970797</v>
      </c>
      <c r="CH469">
        <v>329.70396533006902</v>
      </c>
      <c r="CI469">
        <v>326.07179412117</v>
      </c>
      <c r="CJ469">
        <v>319.36368430123503</v>
      </c>
      <c r="CK469">
        <v>322.32201870011897</v>
      </c>
      <c r="CL469">
        <v>319.026346856788</v>
      </c>
      <c r="CM469">
        <v>322.91458283842502</v>
      </c>
      <c r="CN469">
        <v>328.27663819261898</v>
      </c>
      <c r="CO469">
        <v>331.839980143822</v>
      </c>
      <c r="CP469">
        <v>329.29663527580999</v>
      </c>
      <c r="CQ469">
        <v>335.47036477452002</v>
      </c>
      <c r="CR469">
        <v>322.97799530525401</v>
      </c>
      <c r="CS469">
        <v>332.687767117796</v>
      </c>
      <c r="CT469">
        <v>334.229522959576</v>
      </c>
      <c r="CU469">
        <v>333.23892414321301</v>
      </c>
      <c r="CV469">
        <v>330.02693732938798</v>
      </c>
      <c r="CW469">
        <v>323.54447652069001</v>
      </c>
    </row>
    <row r="470" spans="1:101" x14ac:dyDescent="0.25">
      <c r="A470">
        <v>112.469959946595</v>
      </c>
      <c r="B470">
        <v>322.69894257483497</v>
      </c>
      <c r="C470">
        <v>329.16306485851902</v>
      </c>
      <c r="D470">
        <v>332.84081091043203</v>
      </c>
      <c r="E470">
        <v>327.71698265622399</v>
      </c>
      <c r="F470">
        <v>328.77345231705601</v>
      </c>
      <c r="G470">
        <v>320.81364679376401</v>
      </c>
      <c r="H470">
        <v>324.33302449101598</v>
      </c>
      <c r="I470">
        <v>326.75900140903701</v>
      </c>
      <c r="J470">
        <v>317.31588984998302</v>
      </c>
      <c r="K470">
        <v>323.50980591415902</v>
      </c>
      <c r="L470">
        <v>333.45166219598701</v>
      </c>
      <c r="M470">
        <v>320.96485835876399</v>
      </c>
      <c r="N470">
        <v>319.53276110908803</v>
      </c>
      <c r="O470">
        <v>325.70320880743299</v>
      </c>
      <c r="P470">
        <v>321.93222935282898</v>
      </c>
      <c r="Q470">
        <v>326.17324382710598</v>
      </c>
      <c r="R470">
        <v>317.48283599566702</v>
      </c>
      <c r="S470">
        <v>323.81997385360398</v>
      </c>
      <c r="T470">
        <v>318.99622548091702</v>
      </c>
      <c r="U470">
        <v>323.62790310722198</v>
      </c>
      <c r="V470">
        <v>312.88604093956098</v>
      </c>
      <c r="W470">
        <v>319.48663787647098</v>
      </c>
      <c r="X470">
        <v>338.35893668083997</v>
      </c>
      <c r="Y470">
        <v>334.44248186757301</v>
      </c>
      <c r="Z470">
        <v>332.76393326790799</v>
      </c>
      <c r="AA470">
        <v>332.14929024722198</v>
      </c>
      <c r="AB470">
        <v>345.40393729183597</v>
      </c>
      <c r="AC470">
        <v>337.02464342386099</v>
      </c>
      <c r="AD470">
        <v>343.37584945404001</v>
      </c>
      <c r="AE470">
        <v>354.70142457434201</v>
      </c>
      <c r="AF470">
        <v>355.860673611707</v>
      </c>
      <c r="AG470">
        <v>355.668746100666</v>
      </c>
      <c r="AH470">
        <v>349.204635187642</v>
      </c>
      <c r="AI470">
        <v>335.644260527379</v>
      </c>
      <c r="AJ470">
        <v>338.27234097665303</v>
      </c>
      <c r="AK470">
        <v>327.71030889987901</v>
      </c>
      <c r="AL470">
        <v>341.80981062732099</v>
      </c>
      <c r="AM470">
        <v>337.41831525687797</v>
      </c>
      <c r="AN470">
        <v>332.30236286299998</v>
      </c>
      <c r="AO470">
        <v>329.94550323873801</v>
      </c>
      <c r="AP470">
        <v>335.246743041988</v>
      </c>
      <c r="AQ470">
        <v>348.56067561308203</v>
      </c>
      <c r="AR470">
        <v>345.94326307772297</v>
      </c>
      <c r="AS470">
        <v>353.84730722019998</v>
      </c>
      <c r="AT470">
        <v>371.53839638600402</v>
      </c>
      <c r="AU470">
        <v>394.45395313576103</v>
      </c>
      <c r="AV470">
        <v>423.070930902226</v>
      </c>
      <c r="AW470">
        <v>450.99919882312798</v>
      </c>
      <c r="AX470">
        <v>488.62561046037303</v>
      </c>
      <c r="AY470">
        <v>528.87496423252901</v>
      </c>
      <c r="AZ470">
        <v>473.355960798669</v>
      </c>
      <c r="BA470">
        <v>542.81124075234095</v>
      </c>
      <c r="BB470">
        <v>507.15232750879102</v>
      </c>
      <c r="BC470">
        <v>474.11684121773999</v>
      </c>
      <c r="BD470">
        <v>455.33267899665799</v>
      </c>
      <c r="BE470">
        <v>412.44320786175501</v>
      </c>
      <c r="BF470">
        <v>397.35637844985399</v>
      </c>
      <c r="BG470">
        <v>370.470692788544</v>
      </c>
      <c r="BH470">
        <v>357.93738147107598</v>
      </c>
      <c r="BI470">
        <v>345.92802631491202</v>
      </c>
      <c r="BJ470">
        <v>334.07675156817999</v>
      </c>
      <c r="BK470">
        <v>344.52564016531198</v>
      </c>
      <c r="BL470">
        <v>337.78057060383497</v>
      </c>
      <c r="BM470">
        <v>337.49045800089698</v>
      </c>
      <c r="BN470">
        <v>339.13921756167701</v>
      </c>
      <c r="BO470">
        <v>341.08560449511998</v>
      </c>
      <c r="BP470">
        <v>333.87667793882702</v>
      </c>
      <c r="BQ470">
        <v>345.01164900418399</v>
      </c>
      <c r="BR470">
        <v>372.27868588555401</v>
      </c>
      <c r="BS470">
        <v>385.953940643561</v>
      </c>
      <c r="BT470">
        <v>415.83993834017298</v>
      </c>
      <c r="BU470">
        <v>418.24048249657602</v>
      </c>
      <c r="BV470">
        <v>428.18477281125598</v>
      </c>
      <c r="BW470">
        <v>391.94332241702801</v>
      </c>
      <c r="BX470">
        <v>377.85088008833702</v>
      </c>
      <c r="BY470">
        <v>348.805243915061</v>
      </c>
      <c r="BZ470">
        <v>331.60195441638399</v>
      </c>
      <c r="CA470">
        <v>327.77417406670202</v>
      </c>
      <c r="CB470">
        <v>323.57471386552203</v>
      </c>
      <c r="CC470">
        <v>323.06795750387101</v>
      </c>
      <c r="CD470">
        <v>323.73889462846603</v>
      </c>
      <c r="CE470">
        <v>322.90673804042598</v>
      </c>
      <c r="CF470">
        <v>333.35690805429903</v>
      </c>
      <c r="CG470">
        <v>323.561580979734</v>
      </c>
      <c r="CH470">
        <v>330.33706316842603</v>
      </c>
      <c r="CI470">
        <v>331.03006963056299</v>
      </c>
      <c r="CJ470">
        <v>320.16767504542401</v>
      </c>
      <c r="CK470">
        <v>323.86069753144</v>
      </c>
      <c r="CL470">
        <v>318.404506245856</v>
      </c>
      <c r="CM470">
        <v>319.17844845578099</v>
      </c>
      <c r="CN470">
        <v>329.98386635024201</v>
      </c>
      <c r="CO470">
        <v>335.16258533633498</v>
      </c>
      <c r="CP470">
        <v>328.07853215202903</v>
      </c>
      <c r="CQ470">
        <v>332.94134586069498</v>
      </c>
      <c r="CR470">
        <v>323.26095292260698</v>
      </c>
      <c r="CS470">
        <v>329.68877781146199</v>
      </c>
      <c r="CT470">
        <v>335.713446357446</v>
      </c>
      <c r="CU470">
        <v>332.07181684435398</v>
      </c>
      <c r="CV470">
        <v>327.49932113428503</v>
      </c>
      <c r="CW470">
        <v>324.409130338225</v>
      </c>
    </row>
    <row r="471" spans="1:101" x14ac:dyDescent="0.25">
      <c r="A471">
        <v>112.710280373831</v>
      </c>
      <c r="B471">
        <v>323.94475877325999</v>
      </c>
      <c r="C471">
        <v>327.66476846397399</v>
      </c>
      <c r="D471">
        <v>335.49918732624502</v>
      </c>
      <c r="E471">
        <v>328.06064964532197</v>
      </c>
      <c r="F471">
        <v>324.70477633880603</v>
      </c>
      <c r="G471">
        <v>320.19547648139098</v>
      </c>
      <c r="H471">
        <v>326.79114053145599</v>
      </c>
      <c r="I471">
        <v>328.77597313364299</v>
      </c>
      <c r="J471">
        <v>318.563871058892</v>
      </c>
      <c r="K471">
        <v>330.51339395323703</v>
      </c>
      <c r="L471">
        <v>335.36581624443102</v>
      </c>
      <c r="M471">
        <v>320.04260883336599</v>
      </c>
      <c r="N471">
        <v>318.38523576607997</v>
      </c>
      <c r="O471">
        <v>328.41692379063699</v>
      </c>
      <c r="P471">
        <v>321.94042463829499</v>
      </c>
      <c r="Q471">
        <v>324.83099317070298</v>
      </c>
      <c r="R471">
        <v>321.08765034753498</v>
      </c>
      <c r="S471">
        <v>325.97237252043902</v>
      </c>
      <c r="T471">
        <v>321.611224610237</v>
      </c>
      <c r="U471">
        <v>321.62874193604199</v>
      </c>
      <c r="V471">
        <v>318.19280576067098</v>
      </c>
      <c r="W471">
        <v>322.22249688551301</v>
      </c>
      <c r="X471">
        <v>339.26748991891299</v>
      </c>
      <c r="Y471">
        <v>334.54349891648701</v>
      </c>
      <c r="Z471">
        <v>334.30877262252397</v>
      </c>
      <c r="AA471">
        <v>330.28790751497002</v>
      </c>
      <c r="AB471">
        <v>344.54696916992901</v>
      </c>
      <c r="AC471">
        <v>340.31997422737902</v>
      </c>
      <c r="AD471">
        <v>342.05182116178202</v>
      </c>
      <c r="AE471">
        <v>358.003027295891</v>
      </c>
      <c r="AF471">
        <v>355.44699849378401</v>
      </c>
      <c r="AG471">
        <v>359.66376740684399</v>
      </c>
      <c r="AH471">
        <v>347.59547272867098</v>
      </c>
      <c r="AI471">
        <v>335.92278544699099</v>
      </c>
      <c r="AJ471">
        <v>337.72578266448301</v>
      </c>
      <c r="AK471">
        <v>328.564240795731</v>
      </c>
      <c r="AL471">
        <v>340.16861185172399</v>
      </c>
      <c r="AM471">
        <v>337.72428180836698</v>
      </c>
      <c r="AN471">
        <v>334.13971712959398</v>
      </c>
      <c r="AO471">
        <v>333.70022412939602</v>
      </c>
      <c r="AP471">
        <v>335.73111208783899</v>
      </c>
      <c r="AQ471">
        <v>348.43745588897298</v>
      </c>
      <c r="AR471">
        <v>347.72521552780501</v>
      </c>
      <c r="AS471">
        <v>355.82559741492901</v>
      </c>
      <c r="AT471">
        <v>377.37844261996901</v>
      </c>
      <c r="AU471">
        <v>399.73609314384902</v>
      </c>
      <c r="AV471">
        <v>426.75503188648798</v>
      </c>
      <c r="AW471">
        <v>457.92652761962501</v>
      </c>
      <c r="AX471">
        <v>492.43190473984799</v>
      </c>
      <c r="AY471">
        <v>536.27676513078097</v>
      </c>
      <c r="AZ471">
        <v>476.97903632352097</v>
      </c>
      <c r="BA471">
        <v>543.79744852607405</v>
      </c>
      <c r="BB471">
        <v>506.98881941784998</v>
      </c>
      <c r="BC471">
        <v>472.51736799345503</v>
      </c>
      <c r="BD471">
        <v>450.90069197059398</v>
      </c>
      <c r="BE471">
        <v>412.33446105162398</v>
      </c>
      <c r="BF471">
        <v>393.49612139138799</v>
      </c>
      <c r="BG471">
        <v>370.684315526977</v>
      </c>
      <c r="BH471">
        <v>353.8772823557</v>
      </c>
      <c r="BI471">
        <v>342.862722997253</v>
      </c>
      <c r="BJ471">
        <v>333.03911590244701</v>
      </c>
      <c r="BK471">
        <v>343.89761085266201</v>
      </c>
      <c r="BL471">
        <v>333.32153852253902</v>
      </c>
      <c r="BM471">
        <v>336.88026783477</v>
      </c>
      <c r="BN471">
        <v>341.03284297350501</v>
      </c>
      <c r="BO471">
        <v>339.45771385582799</v>
      </c>
      <c r="BP471">
        <v>333.40478783445201</v>
      </c>
      <c r="BQ471">
        <v>348.72490163747801</v>
      </c>
      <c r="BR471">
        <v>376.50449685703398</v>
      </c>
      <c r="BS471">
        <v>397.178733615314</v>
      </c>
      <c r="BT471">
        <v>425.80981823426498</v>
      </c>
      <c r="BU471">
        <v>426.46483876895797</v>
      </c>
      <c r="BV471">
        <v>423.08108873293003</v>
      </c>
      <c r="BW471">
        <v>382.62435211109801</v>
      </c>
      <c r="BX471">
        <v>367.628396798084</v>
      </c>
      <c r="BY471">
        <v>344.074681467353</v>
      </c>
      <c r="BZ471">
        <v>330.49561596653598</v>
      </c>
      <c r="CA471">
        <v>329.44018634324601</v>
      </c>
      <c r="CB471">
        <v>325.28457335891602</v>
      </c>
      <c r="CC471">
        <v>324.370046916143</v>
      </c>
      <c r="CD471">
        <v>323.472602352769</v>
      </c>
      <c r="CE471">
        <v>324.01762903818098</v>
      </c>
      <c r="CF471">
        <v>331.08115367249701</v>
      </c>
      <c r="CG471">
        <v>321.58868636325599</v>
      </c>
      <c r="CH471">
        <v>329.366762789098</v>
      </c>
      <c r="CI471">
        <v>333.05494738779601</v>
      </c>
      <c r="CJ471">
        <v>321.08019141916498</v>
      </c>
      <c r="CK471">
        <v>324.85319003278101</v>
      </c>
      <c r="CL471">
        <v>323.51889891453601</v>
      </c>
      <c r="CM471">
        <v>324.40238779921702</v>
      </c>
      <c r="CN471">
        <v>329.78053815589902</v>
      </c>
      <c r="CO471">
        <v>334.79758598944898</v>
      </c>
      <c r="CP471">
        <v>329.42422251364297</v>
      </c>
      <c r="CQ471">
        <v>335.41815931201899</v>
      </c>
      <c r="CR471">
        <v>319.98798847649698</v>
      </c>
      <c r="CS471">
        <v>327.84930789848403</v>
      </c>
      <c r="CT471">
        <v>333.049335050031</v>
      </c>
      <c r="CU471">
        <v>331.36692227920901</v>
      </c>
      <c r="CV471">
        <v>327.01818353841202</v>
      </c>
      <c r="CW471">
        <v>327.30387575518301</v>
      </c>
    </row>
    <row r="472" spans="1:101" x14ac:dyDescent="0.25">
      <c r="A472">
        <v>112.95060080106801</v>
      </c>
      <c r="B472">
        <v>325.36019005079999</v>
      </c>
      <c r="C472">
        <v>327.94246654147099</v>
      </c>
      <c r="D472">
        <v>335.27416116877203</v>
      </c>
      <c r="E472">
        <v>329.86416354555797</v>
      </c>
      <c r="F472">
        <v>322.44768117392101</v>
      </c>
      <c r="G472">
        <v>319.457496799284</v>
      </c>
      <c r="H472">
        <v>328.41834840317603</v>
      </c>
      <c r="I472">
        <v>329.37772752625102</v>
      </c>
      <c r="J472">
        <v>320.42888946936199</v>
      </c>
      <c r="K472">
        <v>329.40671292219099</v>
      </c>
      <c r="L472">
        <v>339.03859330987399</v>
      </c>
      <c r="M472">
        <v>319.82977932146798</v>
      </c>
      <c r="N472">
        <v>321.16422497571301</v>
      </c>
      <c r="O472">
        <v>329.47956717090699</v>
      </c>
      <c r="P472">
        <v>323.058143959017</v>
      </c>
      <c r="Q472">
        <v>324.29305204157998</v>
      </c>
      <c r="R472">
        <v>322.82541765091702</v>
      </c>
      <c r="S472">
        <v>328.003503840934</v>
      </c>
      <c r="T472">
        <v>321.85741744030599</v>
      </c>
      <c r="U472">
        <v>320.832411876305</v>
      </c>
      <c r="V472">
        <v>318.40126332545299</v>
      </c>
      <c r="W472">
        <v>324.786986323836</v>
      </c>
      <c r="X472">
        <v>336.78035291554602</v>
      </c>
      <c r="Y472">
        <v>335.163812089244</v>
      </c>
      <c r="Z472">
        <v>334.45838916001401</v>
      </c>
      <c r="AA472">
        <v>334.16280885510798</v>
      </c>
      <c r="AB472">
        <v>345.815969508308</v>
      </c>
      <c r="AC472">
        <v>342.192370210136</v>
      </c>
      <c r="AD472">
        <v>342.86710643597502</v>
      </c>
      <c r="AE472">
        <v>361.60913801594899</v>
      </c>
      <c r="AF472">
        <v>355.562421334129</v>
      </c>
      <c r="AG472">
        <v>356.57161897026702</v>
      </c>
      <c r="AH472">
        <v>349.456562696395</v>
      </c>
      <c r="AI472">
        <v>339.371012306289</v>
      </c>
      <c r="AJ472">
        <v>340.62799547255798</v>
      </c>
      <c r="AK472">
        <v>328.69718629505098</v>
      </c>
      <c r="AL472">
        <v>338.364437646537</v>
      </c>
      <c r="AM472">
        <v>337.43661997399403</v>
      </c>
      <c r="AN472">
        <v>332.53259042101001</v>
      </c>
      <c r="AO472">
        <v>333.96519882784099</v>
      </c>
      <c r="AP472">
        <v>336.35455411173399</v>
      </c>
      <c r="AQ472">
        <v>354.897576860583</v>
      </c>
      <c r="AR472">
        <v>348.58012283237298</v>
      </c>
      <c r="AS472">
        <v>356.95353286598498</v>
      </c>
      <c r="AT472">
        <v>380.861890557077</v>
      </c>
      <c r="AU472">
        <v>404.090417929198</v>
      </c>
      <c r="AV472">
        <v>427.24026404582202</v>
      </c>
      <c r="AW472">
        <v>461.766128869542</v>
      </c>
      <c r="AX472">
        <v>493.89908755550198</v>
      </c>
      <c r="AY472">
        <v>532.34701757878702</v>
      </c>
      <c r="AZ472">
        <v>472.35111216196799</v>
      </c>
      <c r="BA472">
        <v>534.50366077709202</v>
      </c>
      <c r="BB472">
        <v>494.478991851128</v>
      </c>
      <c r="BC472">
        <v>467.55138289739398</v>
      </c>
      <c r="BD472">
        <v>441.98869208113399</v>
      </c>
      <c r="BE472">
        <v>406.884725291248</v>
      </c>
      <c r="BF472">
        <v>389.23725514111999</v>
      </c>
      <c r="BG472">
        <v>369.11978688180301</v>
      </c>
      <c r="BH472">
        <v>351.66453360913602</v>
      </c>
      <c r="BI472">
        <v>342.35900592497501</v>
      </c>
      <c r="BJ472">
        <v>336.39108310225902</v>
      </c>
      <c r="BK472">
        <v>341.80935634385901</v>
      </c>
      <c r="BL472">
        <v>328.37766740520999</v>
      </c>
      <c r="BM472">
        <v>337.69020637933301</v>
      </c>
      <c r="BN472">
        <v>343.62791387666198</v>
      </c>
      <c r="BO472">
        <v>342.14534075280699</v>
      </c>
      <c r="BP472">
        <v>335.74609139296098</v>
      </c>
      <c r="BQ472">
        <v>347.94067772102699</v>
      </c>
      <c r="BR472">
        <v>377.69843498830198</v>
      </c>
      <c r="BS472">
        <v>397.866142683909</v>
      </c>
      <c r="BT472">
        <v>426.93082326168201</v>
      </c>
      <c r="BU472">
        <v>428.65634153852398</v>
      </c>
      <c r="BV472">
        <v>425.17122746254398</v>
      </c>
      <c r="BW472">
        <v>380.65391437971999</v>
      </c>
      <c r="BX472">
        <v>368.43655150418999</v>
      </c>
      <c r="BY472">
        <v>344.93866206529799</v>
      </c>
      <c r="BZ472">
        <v>334.17699379366098</v>
      </c>
      <c r="CA472">
        <v>331.34599681594801</v>
      </c>
      <c r="CB472">
        <v>326.13034896795699</v>
      </c>
      <c r="CC472">
        <v>322.34024090377397</v>
      </c>
      <c r="CD472">
        <v>320.34469244829501</v>
      </c>
      <c r="CE472">
        <v>324.43018868039201</v>
      </c>
      <c r="CF472">
        <v>332.26452184354503</v>
      </c>
      <c r="CG472">
        <v>320.25246163337602</v>
      </c>
      <c r="CH472">
        <v>326.67878595467499</v>
      </c>
      <c r="CI472">
        <v>329.80808291930799</v>
      </c>
      <c r="CJ472">
        <v>324.28182343140799</v>
      </c>
      <c r="CK472">
        <v>324.61338318427403</v>
      </c>
      <c r="CL472">
        <v>324.22629362382298</v>
      </c>
      <c r="CM472">
        <v>325.74451499895002</v>
      </c>
      <c r="CN472">
        <v>329.88427474855501</v>
      </c>
      <c r="CO472">
        <v>335.84124163817398</v>
      </c>
      <c r="CP472">
        <v>330.262117384541</v>
      </c>
      <c r="CQ472">
        <v>333.51009394403098</v>
      </c>
      <c r="CR472">
        <v>322.90547158499601</v>
      </c>
      <c r="CS472">
        <v>328.05717466600697</v>
      </c>
      <c r="CT472">
        <v>329.10635111120303</v>
      </c>
      <c r="CU472">
        <v>331.89896445972499</v>
      </c>
      <c r="CV472">
        <v>327.465866473088</v>
      </c>
      <c r="CW472">
        <v>327.09896628003798</v>
      </c>
    </row>
    <row r="473" spans="1:101" x14ac:dyDescent="0.25">
      <c r="A473">
        <v>113.19092122830401</v>
      </c>
      <c r="B473">
        <v>325.642105576061</v>
      </c>
      <c r="C473">
        <v>328.98995402440198</v>
      </c>
      <c r="D473">
        <v>331.86775382413202</v>
      </c>
      <c r="E473">
        <v>331.35590041213101</v>
      </c>
      <c r="F473">
        <v>321.99954430138803</v>
      </c>
      <c r="G473">
        <v>320.67943488489698</v>
      </c>
      <c r="H473">
        <v>327.431543908214</v>
      </c>
      <c r="I473">
        <v>333.13358805413202</v>
      </c>
      <c r="J473">
        <v>320.21124930839699</v>
      </c>
      <c r="K473">
        <v>329.03340546319299</v>
      </c>
      <c r="L473">
        <v>339.06542477749701</v>
      </c>
      <c r="M473">
        <v>319.02868626437902</v>
      </c>
      <c r="N473">
        <v>320.058297170412</v>
      </c>
      <c r="O473">
        <v>322.99604294255897</v>
      </c>
      <c r="P473">
        <v>324.931438473534</v>
      </c>
      <c r="Q473">
        <v>323.42636891133498</v>
      </c>
      <c r="R473">
        <v>322.49156885445501</v>
      </c>
      <c r="S473">
        <v>326.585930912479</v>
      </c>
      <c r="T473">
        <v>321.690826099481</v>
      </c>
      <c r="U473">
        <v>318.88328632496501</v>
      </c>
      <c r="V473">
        <v>316.54907480364801</v>
      </c>
      <c r="W473">
        <v>321.97289841003499</v>
      </c>
      <c r="X473">
        <v>333.58305599167198</v>
      </c>
      <c r="Y473">
        <v>332.48292299965601</v>
      </c>
      <c r="Z473">
        <v>340.097859396552</v>
      </c>
      <c r="AA473">
        <v>331.51879478673499</v>
      </c>
      <c r="AB473">
        <v>345.67185290879399</v>
      </c>
      <c r="AC473">
        <v>342.55771094473198</v>
      </c>
      <c r="AD473">
        <v>343.651131226963</v>
      </c>
      <c r="AE473">
        <v>363.67407460952899</v>
      </c>
      <c r="AF473">
        <v>351.43941527943298</v>
      </c>
      <c r="AG473">
        <v>357.31238842744199</v>
      </c>
      <c r="AH473">
        <v>344.60986885426001</v>
      </c>
      <c r="AI473">
        <v>342.03181278920101</v>
      </c>
      <c r="AJ473">
        <v>340.19696914316199</v>
      </c>
      <c r="AK473">
        <v>327.78834971635598</v>
      </c>
      <c r="AL473">
        <v>337.546961658339</v>
      </c>
      <c r="AM473">
        <v>335.22270486355899</v>
      </c>
      <c r="AN473">
        <v>334.01991145134298</v>
      </c>
      <c r="AO473">
        <v>333.538181169479</v>
      </c>
      <c r="AP473">
        <v>338.726756737752</v>
      </c>
      <c r="AQ473">
        <v>353.86212482712398</v>
      </c>
      <c r="AR473">
        <v>351.59770590716403</v>
      </c>
      <c r="AS473">
        <v>359.05313463238002</v>
      </c>
      <c r="AT473">
        <v>381.18770123291802</v>
      </c>
      <c r="AU473">
        <v>407.67681339881398</v>
      </c>
      <c r="AV473">
        <v>430.99464103321202</v>
      </c>
      <c r="AW473">
        <v>470.493681828261</v>
      </c>
      <c r="AX473">
        <v>496.57832601906802</v>
      </c>
      <c r="AY473">
        <v>528.65680763104206</v>
      </c>
      <c r="AZ473">
        <v>465.74768586594502</v>
      </c>
      <c r="BA473">
        <v>527.42466989390903</v>
      </c>
      <c r="BB473">
        <v>483.45207955676301</v>
      </c>
      <c r="BC473">
        <v>465.04403454267998</v>
      </c>
      <c r="BD473">
        <v>436.72921542149601</v>
      </c>
      <c r="BE473">
        <v>402.611906359133</v>
      </c>
      <c r="BF473">
        <v>386.53426057688301</v>
      </c>
      <c r="BG473">
        <v>366.000849674422</v>
      </c>
      <c r="BH473">
        <v>346.30074973964599</v>
      </c>
      <c r="BI473">
        <v>341.92121039666</v>
      </c>
      <c r="BJ473">
        <v>336.78051968581701</v>
      </c>
      <c r="BK473">
        <v>344.47736212260997</v>
      </c>
      <c r="BL473">
        <v>330.858717767852</v>
      </c>
      <c r="BM473">
        <v>337.08986377126001</v>
      </c>
      <c r="BN473">
        <v>344.68929631678498</v>
      </c>
      <c r="BO473">
        <v>345.28611524698999</v>
      </c>
      <c r="BP473">
        <v>336.60375989098702</v>
      </c>
      <c r="BQ473">
        <v>348.832721498468</v>
      </c>
      <c r="BR473">
        <v>377.66065353282698</v>
      </c>
      <c r="BS473">
        <v>393.04834916301598</v>
      </c>
      <c r="BT473">
        <v>420.87270683871901</v>
      </c>
      <c r="BU473">
        <v>422.73070185036801</v>
      </c>
      <c r="BV473">
        <v>412.05246303273702</v>
      </c>
      <c r="BW473">
        <v>370.40892932166201</v>
      </c>
      <c r="BX473">
        <v>366.05080479826898</v>
      </c>
      <c r="BY473">
        <v>339.71447001751602</v>
      </c>
      <c r="BZ473">
        <v>335.74495625318099</v>
      </c>
      <c r="CA473">
        <v>328.26743916408901</v>
      </c>
      <c r="CB473">
        <v>324.22503543367202</v>
      </c>
      <c r="CC473">
        <v>324.22236130965399</v>
      </c>
      <c r="CD473">
        <v>317.43486030057898</v>
      </c>
      <c r="CE473">
        <v>328.43200951262099</v>
      </c>
      <c r="CF473">
        <v>333.53497788826701</v>
      </c>
      <c r="CG473">
        <v>322.77911419423401</v>
      </c>
      <c r="CH473">
        <v>325.09041911839103</v>
      </c>
      <c r="CI473">
        <v>327.60560643365</v>
      </c>
      <c r="CJ473">
        <v>324.72716797949801</v>
      </c>
      <c r="CK473">
        <v>326.65778823246598</v>
      </c>
      <c r="CL473">
        <v>323.52986715366399</v>
      </c>
      <c r="CM473">
        <v>326.320837374647</v>
      </c>
      <c r="CN473">
        <v>330.09002019535598</v>
      </c>
      <c r="CO473">
        <v>335.24240211966099</v>
      </c>
      <c r="CP473">
        <v>330.74826970728799</v>
      </c>
      <c r="CQ473">
        <v>329.99817971378098</v>
      </c>
      <c r="CR473">
        <v>327.429715828187</v>
      </c>
      <c r="CS473">
        <v>321.59530075705698</v>
      </c>
      <c r="CT473">
        <v>331.75567625776898</v>
      </c>
      <c r="CU473">
        <v>333.87991389411502</v>
      </c>
      <c r="CV473">
        <v>327.86199658109001</v>
      </c>
      <c r="CW473">
        <v>329.88010249739898</v>
      </c>
    </row>
    <row r="474" spans="1:101" x14ac:dyDescent="0.25">
      <c r="A474">
        <v>113.43124165554001</v>
      </c>
      <c r="B474">
        <v>326.16874809685999</v>
      </c>
      <c r="C474">
        <v>330.80404052539302</v>
      </c>
      <c r="D474">
        <v>331.15122636728699</v>
      </c>
      <c r="E474">
        <v>330.680280437249</v>
      </c>
      <c r="F474">
        <v>319.44417860438898</v>
      </c>
      <c r="G474">
        <v>323.882744716682</v>
      </c>
      <c r="H474">
        <v>326.249052657991</v>
      </c>
      <c r="I474">
        <v>335.13125315098199</v>
      </c>
      <c r="J474">
        <v>319.04601764604303</v>
      </c>
      <c r="K474">
        <v>330.95076133870498</v>
      </c>
      <c r="L474">
        <v>336.54294931661298</v>
      </c>
      <c r="M474">
        <v>315.05588689714301</v>
      </c>
      <c r="N474">
        <v>321.762662738053</v>
      </c>
      <c r="O474">
        <v>319.81627868991001</v>
      </c>
      <c r="P474">
        <v>324.48832046431102</v>
      </c>
      <c r="Q474">
        <v>322.36320500844801</v>
      </c>
      <c r="R474">
        <v>321.81716718950503</v>
      </c>
      <c r="S474">
        <v>325.72084256492002</v>
      </c>
      <c r="T474">
        <v>323.01722665852498</v>
      </c>
      <c r="U474">
        <v>316.37732758738201</v>
      </c>
      <c r="V474">
        <v>318.18734695608902</v>
      </c>
      <c r="W474">
        <v>323.00132715295399</v>
      </c>
      <c r="X474">
        <v>332.50282598441203</v>
      </c>
      <c r="Y474">
        <v>331.07237635411599</v>
      </c>
      <c r="Z474">
        <v>342.537179429248</v>
      </c>
      <c r="AA474">
        <v>329.15125938621998</v>
      </c>
      <c r="AB474">
        <v>344.08073335699498</v>
      </c>
      <c r="AC474">
        <v>341.07000939753902</v>
      </c>
      <c r="AD474">
        <v>344.774102486186</v>
      </c>
      <c r="AE474">
        <v>360.133753427496</v>
      </c>
      <c r="AF474">
        <v>346.94877189198098</v>
      </c>
      <c r="AG474">
        <v>360.83442227353697</v>
      </c>
      <c r="AH474">
        <v>345.38176114656198</v>
      </c>
      <c r="AI474">
        <v>344.33362331692598</v>
      </c>
      <c r="AJ474">
        <v>338.39727543580398</v>
      </c>
      <c r="AK474">
        <v>326.23328138146798</v>
      </c>
      <c r="AL474">
        <v>337.17043765099697</v>
      </c>
      <c r="AM474">
        <v>331.89432800996502</v>
      </c>
      <c r="AN474">
        <v>334.47610102583099</v>
      </c>
      <c r="AO474">
        <v>332.989257740141</v>
      </c>
      <c r="AP474">
        <v>340.77131094358799</v>
      </c>
      <c r="AQ474">
        <v>352.79048824276498</v>
      </c>
      <c r="AR474">
        <v>353.71836560377301</v>
      </c>
      <c r="AS474">
        <v>366.94372388060202</v>
      </c>
      <c r="AT474">
        <v>391.055353069158</v>
      </c>
      <c r="AU474">
        <v>413.67044827061</v>
      </c>
      <c r="AV474">
        <v>440.33818144116901</v>
      </c>
      <c r="AW474">
        <v>475.48747005234401</v>
      </c>
      <c r="AX474">
        <v>500.74661494730998</v>
      </c>
      <c r="AY474">
        <v>525.02110957297305</v>
      </c>
      <c r="AZ474">
        <v>453.39108012327802</v>
      </c>
      <c r="BA474">
        <v>509.546235956092</v>
      </c>
      <c r="BB474">
        <v>466.88119708685002</v>
      </c>
      <c r="BC474">
        <v>454.82478214317001</v>
      </c>
      <c r="BD474">
        <v>424.63781374299998</v>
      </c>
      <c r="BE474">
        <v>397.399255962903</v>
      </c>
      <c r="BF474">
        <v>381.56965526376598</v>
      </c>
      <c r="BG474">
        <v>359.52411860894102</v>
      </c>
      <c r="BH474">
        <v>347.64101978991903</v>
      </c>
      <c r="BI474">
        <v>343.77969678321199</v>
      </c>
      <c r="BJ474">
        <v>335.630925709189</v>
      </c>
      <c r="BK474">
        <v>346.78242609795802</v>
      </c>
      <c r="BL474">
        <v>339.71517628557899</v>
      </c>
      <c r="BM474">
        <v>336.02167449223998</v>
      </c>
      <c r="BN474">
        <v>345.91350323455998</v>
      </c>
      <c r="BO474">
        <v>345.76864191421902</v>
      </c>
      <c r="BP474">
        <v>338.72957071167701</v>
      </c>
      <c r="BQ474">
        <v>351.68560746305099</v>
      </c>
      <c r="BR474">
        <v>381.73883411389801</v>
      </c>
      <c r="BS474">
        <v>399.56259481836503</v>
      </c>
      <c r="BT474">
        <v>427.15359919220703</v>
      </c>
      <c r="BU474">
        <v>430.79166319758701</v>
      </c>
      <c r="BV474">
        <v>416.24793263168601</v>
      </c>
      <c r="BW474">
        <v>376.892167232053</v>
      </c>
      <c r="BX474">
        <v>367.65103417081298</v>
      </c>
      <c r="BY474">
        <v>341.66125655314897</v>
      </c>
      <c r="BZ474">
        <v>332.41424108289198</v>
      </c>
      <c r="CA474">
        <v>328.13706679165301</v>
      </c>
      <c r="CB474">
        <v>329.04950260964102</v>
      </c>
      <c r="CC474">
        <v>325.92152737064299</v>
      </c>
      <c r="CD474">
        <v>321.70122210186003</v>
      </c>
      <c r="CE474">
        <v>328.00288660118702</v>
      </c>
      <c r="CF474">
        <v>333.45994183822398</v>
      </c>
      <c r="CG474">
        <v>321.97940764459702</v>
      </c>
      <c r="CH474">
        <v>324.03795464772998</v>
      </c>
      <c r="CI474">
        <v>329.27668338161197</v>
      </c>
      <c r="CJ474">
        <v>327.170030199015</v>
      </c>
      <c r="CK474">
        <v>329.86023878656198</v>
      </c>
      <c r="CL474">
        <v>324.01947968634403</v>
      </c>
      <c r="CM474">
        <v>322.75484876557999</v>
      </c>
      <c r="CN474">
        <v>334.51202494106298</v>
      </c>
      <c r="CO474">
        <v>336.69895913602198</v>
      </c>
      <c r="CP474">
        <v>331.71938647618998</v>
      </c>
      <c r="CQ474">
        <v>328.97746347149803</v>
      </c>
      <c r="CR474">
        <v>327.65207846556399</v>
      </c>
      <c r="CS474">
        <v>320.06202074617698</v>
      </c>
      <c r="CT474">
        <v>331.677637702754</v>
      </c>
      <c r="CU474">
        <v>335.08241870427798</v>
      </c>
      <c r="CV474">
        <v>327.59908266997297</v>
      </c>
      <c r="CW474">
        <v>330.36931080054399</v>
      </c>
    </row>
    <row r="475" spans="1:101" x14ac:dyDescent="0.25">
      <c r="A475">
        <v>113.671562082777</v>
      </c>
      <c r="B475">
        <v>327.216708826787</v>
      </c>
      <c r="C475">
        <v>332.07555790241901</v>
      </c>
      <c r="D475">
        <v>330.99358145355802</v>
      </c>
      <c r="E475">
        <v>332.19042570664499</v>
      </c>
      <c r="F475">
        <v>321.58481748185699</v>
      </c>
      <c r="G475">
        <v>325.48071983576301</v>
      </c>
      <c r="H475">
        <v>327.98075604349702</v>
      </c>
      <c r="I475">
        <v>334.65637695326302</v>
      </c>
      <c r="J475">
        <v>316.65249056174503</v>
      </c>
      <c r="K475">
        <v>331.31717280794697</v>
      </c>
      <c r="L475">
        <v>335.47429232008602</v>
      </c>
      <c r="M475">
        <v>316.12147802017103</v>
      </c>
      <c r="N475">
        <v>325.16902081412002</v>
      </c>
      <c r="O475">
        <v>321.79497282334501</v>
      </c>
      <c r="P475">
        <v>325.42868028285898</v>
      </c>
      <c r="Q475">
        <v>322.23368944865302</v>
      </c>
      <c r="R475">
        <v>322.62735491114103</v>
      </c>
      <c r="S475">
        <v>327.20415533738401</v>
      </c>
      <c r="T475">
        <v>325.47848882598601</v>
      </c>
      <c r="U475">
        <v>314.25654858642997</v>
      </c>
      <c r="V475">
        <v>319.51472218314802</v>
      </c>
      <c r="W475">
        <v>323.769898298481</v>
      </c>
      <c r="X475">
        <v>330.62464960767102</v>
      </c>
      <c r="Y475">
        <v>330.37544988153098</v>
      </c>
      <c r="Z475">
        <v>342.95846094621697</v>
      </c>
      <c r="AA475">
        <v>332.97846738105602</v>
      </c>
      <c r="AB475">
        <v>343.16459950022403</v>
      </c>
      <c r="AC475">
        <v>343.21876866145197</v>
      </c>
      <c r="AD475">
        <v>345.51810866703499</v>
      </c>
      <c r="AE475">
        <v>358.14009449769901</v>
      </c>
      <c r="AF475">
        <v>345.47003517487099</v>
      </c>
      <c r="AG475">
        <v>363.71919705371403</v>
      </c>
      <c r="AH475">
        <v>344.608826105849</v>
      </c>
      <c r="AI475">
        <v>346.88520307073799</v>
      </c>
      <c r="AJ475">
        <v>342.03346931737201</v>
      </c>
      <c r="AK475">
        <v>329.97859126347203</v>
      </c>
      <c r="AL475">
        <v>336.29260845785302</v>
      </c>
      <c r="AM475">
        <v>328.65363946777597</v>
      </c>
      <c r="AN475">
        <v>333.94533801333699</v>
      </c>
      <c r="AO475">
        <v>334.62088078655597</v>
      </c>
      <c r="AP475">
        <v>344.74065800562698</v>
      </c>
      <c r="AQ475">
        <v>352.521060374294</v>
      </c>
      <c r="AR475">
        <v>357.30367698282998</v>
      </c>
      <c r="AS475">
        <v>368.97324056116702</v>
      </c>
      <c r="AT475">
        <v>396.08056234793401</v>
      </c>
      <c r="AU475">
        <v>420.522656114548</v>
      </c>
      <c r="AV475">
        <v>444.33385374611998</v>
      </c>
      <c r="AW475">
        <v>479.86076756772002</v>
      </c>
      <c r="AX475">
        <v>511.05937438704802</v>
      </c>
      <c r="AY475">
        <v>532.34602308414196</v>
      </c>
      <c r="AZ475">
        <v>450.49053520115098</v>
      </c>
      <c r="BA475">
        <v>509.521824754161</v>
      </c>
      <c r="BB475">
        <v>464.44817562626298</v>
      </c>
      <c r="BC475">
        <v>453.84424712792497</v>
      </c>
      <c r="BD475">
        <v>418.58888726267497</v>
      </c>
      <c r="BE475">
        <v>398.867551372886</v>
      </c>
      <c r="BF475">
        <v>381.465388385023</v>
      </c>
      <c r="BG475">
        <v>358.81654188204999</v>
      </c>
      <c r="BH475">
        <v>345.52754068023302</v>
      </c>
      <c r="BI475">
        <v>341.52137781809</v>
      </c>
      <c r="BJ475">
        <v>337.855115870497</v>
      </c>
      <c r="BK475">
        <v>346.88990509729803</v>
      </c>
      <c r="BL475">
        <v>341.679632764769</v>
      </c>
      <c r="BM475">
        <v>336.86509941197698</v>
      </c>
      <c r="BN475">
        <v>347.70630149759302</v>
      </c>
      <c r="BO475">
        <v>347.796084879695</v>
      </c>
      <c r="BP475">
        <v>344.43283075702902</v>
      </c>
      <c r="BQ475">
        <v>358.40835609253202</v>
      </c>
      <c r="BR475">
        <v>389.66557345963099</v>
      </c>
      <c r="BS475">
        <v>412.79483910885898</v>
      </c>
      <c r="BT475">
        <v>441.57006633783499</v>
      </c>
      <c r="BU475">
        <v>446.200261719411</v>
      </c>
      <c r="BV475">
        <v>429.13142323522197</v>
      </c>
      <c r="BW475">
        <v>389.65103060111301</v>
      </c>
      <c r="BX475">
        <v>366.227346451654</v>
      </c>
      <c r="BY475">
        <v>340.41457457785799</v>
      </c>
      <c r="BZ475">
        <v>331.18087728315999</v>
      </c>
      <c r="CA475">
        <v>329.00998309866998</v>
      </c>
      <c r="CB475">
        <v>329.37328031200201</v>
      </c>
      <c r="CC475">
        <v>327.589953803566</v>
      </c>
      <c r="CD475">
        <v>319.343256246615</v>
      </c>
      <c r="CE475">
        <v>328.35197762032499</v>
      </c>
      <c r="CF475">
        <v>333.02442910614599</v>
      </c>
      <c r="CG475">
        <v>323.684952869239</v>
      </c>
      <c r="CH475">
        <v>323.43708598692803</v>
      </c>
      <c r="CI475">
        <v>331.69364273637399</v>
      </c>
      <c r="CJ475">
        <v>327.83119074265397</v>
      </c>
      <c r="CK475">
        <v>333.658153665805</v>
      </c>
      <c r="CL475">
        <v>326.85512685463601</v>
      </c>
      <c r="CM475">
        <v>318.11099100782599</v>
      </c>
      <c r="CN475">
        <v>333.988134110869</v>
      </c>
      <c r="CO475">
        <v>334.29284617140303</v>
      </c>
      <c r="CP475">
        <v>333.00478567367401</v>
      </c>
      <c r="CQ475">
        <v>331.626040418071</v>
      </c>
      <c r="CR475">
        <v>324.67019514035502</v>
      </c>
      <c r="CS475">
        <v>320.71644004529003</v>
      </c>
      <c r="CT475">
        <v>328.46238943165099</v>
      </c>
      <c r="CU475">
        <v>334.60727265207697</v>
      </c>
      <c r="CV475">
        <v>328.97692335914701</v>
      </c>
      <c r="CW475">
        <v>332.98748546043402</v>
      </c>
    </row>
    <row r="476" spans="1:101" x14ac:dyDescent="0.25">
      <c r="A476">
        <v>113.911882510013</v>
      </c>
      <c r="B476">
        <v>325.06463646494598</v>
      </c>
      <c r="C476">
        <v>329.00049728953599</v>
      </c>
      <c r="D476">
        <v>333.34902423634298</v>
      </c>
      <c r="E476">
        <v>333.50250345958199</v>
      </c>
      <c r="F476">
        <v>321.666128887642</v>
      </c>
      <c r="G476">
        <v>329.32134689919098</v>
      </c>
      <c r="H476">
        <v>328.48525449222097</v>
      </c>
      <c r="I476">
        <v>335.813802677279</v>
      </c>
      <c r="J476">
        <v>318.58936971016698</v>
      </c>
      <c r="K476">
        <v>328.16395452440503</v>
      </c>
      <c r="L476">
        <v>336.02854352108801</v>
      </c>
      <c r="M476">
        <v>318.59524254162699</v>
      </c>
      <c r="N476">
        <v>328.95631833417099</v>
      </c>
      <c r="O476">
        <v>324.05981818240701</v>
      </c>
      <c r="P476">
        <v>329.05649005194999</v>
      </c>
      <c r="Q476">
        <v>322.37598653948299</v>
      </c>
      <c r="R476">
        <v>325.89147916031499</v>
      </c>
      <c r="S476">
        <v>331.22279519389201</v>
      </c>
      <c r="T476">
        <v>324.96056986139899</v>
      </c>
      <c r="U476">
        <v>310.98778230486698</v>
      </c>
      <c r="V476">
        <v>324.282108914807</v>
      </c>
      <c r="W476">
        <v>326.01839456597003</v>
      </c>
      <c r="X476">
        <v>329.13613053676602</v>
      </c>
      <c r="Y476">
        <v>332.60095896344598</v>
      </c>
      <c r="Z476">
        <v>341.63281874222002</v>
      </c>
      <c r="AA476">
        <v>336.83291217889001</v>
      </c>
      <c r="AB476">
        <v>341.41952030575698</v>
      </c>
      <c r="AC476">
        <v>344.92659187483798</v>
      </c>
      <c r="AD476">
        <v>345.34791953464497</v>
      </c>
      <c r="AE476">
        <v>359.44830660651201</v>
      </c>
      <c r="AF476">
        <v>346.16630395241998</v>
      </c>
      <c r="AG476">
        <v>361.124253749025</v>
      </c>
      <c r="AH476">
        <v>346.716000894101</v>
      </c>
      <c r="AI476">
        <v>345.436619608044</v>
      </c>
      <c r="AJ476">
        <v>340.950370305955</v>
      </c>
      <c r="AK476">
        <v>329.051234209048</v>
      </c>
      <c r="AL476">
        <v>334.881926883353</v>
      </c>
      <c r="AM476">
        <v>329.21984881565902</v>
      </c>
      <c r="AN476">
        <v>333.295627618298</v>
      </c>
      <c r="AO476">
        <v>336.876848915702</v>
      </c>
      <c r="AP476">
        <v>345.52637022283301</v>
      </c>
      <c r="AQ476">
        <v>358.359369229138</v>
      </c>
      <c r="AR476">
        <v>364.082014088601</v>
      </c>
      <c r="AS476">
        <v>375.29610338186399</v>
      </c>
      <c r="AT476">
        <v>401.94105533739599</v>
      </c>
      <c r="AU476">
        <v>424.77898294933198</v>
      </c>
      <c r="AV476">
        <v>445.63304809184098</v>
      </c>
      <c r="AW476">
        <v>484.516348956934</v>
      </c>
      <c r="AX476">
        <v>512.49653263519804</v>
      </c>
      <c r="AY476">
        <v>528.90821911730404</v>
      </c>
      <c r="AZ476">
        <v>445.36297183605302</v>
      </c>
      <c r="BA476">
        <v>499.84960709856102</v>
      </c>
      <c r="BB476">
        <v>456.20720922385698</v>
      </c>
      <c r="BC476">
        <v>442.13791684696002</v>
      </c>
      <c r="BD476">
        <v>409.49981223486998</v>
      </c>
      <c r="BE476">
        <v>393.790375813781</v>
      </c>
      <c r="BF476">
        <v>373.42327889997802</v>
      </c>
      <c r="BG476">
        <v>360.46920174053201</v>
      </c>
      <c r="BH476">
        <v>345.64723467584201</v>
      </c>
      <c r="BI476">
        <v>337.91007282377097</v>
      </c>
      <c r="BJ476">
        <v>340.75503569833199</v>
      </c>
      <c r="BK476">
        <v>343.65258128117199</v>
      </c>
      <c r="BL476">
        <v>337.41403215477601</v>
      </c>
      <c r="BM476">
        <v>340.18956322764598</v>
      </c>
      <c r="BN476">
        <v>353.54618049576902</v>
      </c>
      <c r="BO476">
        <v>352.92820610121998</v>
      </c>
      <c r="BP476">
        <v>350.82358136632598</v>
      </c>
      <c r="BQ476">
        <v>360.69074213205801</v>
      </c>
      <c r="BR476">
        <v>397.62155824308297</v>
      </c>
      <c r="BS476">
        <v>420.147993044288</v>
      </c>
      <c r="BT476">
        <v>452.21493212858297</v>
      </c>
      <c r="BU476">
        <v>460.88297398525799</v>
      </c>
      <c r="BV476">
        <v>436.85043422826698</v>
      </c>
      <c r="BW476">
        <v>397.55118690124999</v>
      </c>
      <c r="BX476">
        <v>365.830967248332</v>
      </c>
      <c r="BY476">
        <v>340.73574038899102</v>
      </c>
      <c r="BZ476">
        <v>335.97628235479999</v>
      </c>
      <c r="CA476">
        <v>332.38755881645801</v>
      </c>
      <c r="CB476">
        <v>329.358092772725</v>
      </c>
      <c r="CC476">
        <v>329.99784388361201</v>
      </c>
      <c r="CD476">
        <v>314.822751921774</v>
      </c>
      <c r="CE476">
        <v>330.00676122123502</v>
      </c>
      <c r="CF476">
        <v>331.10477981142498</v>
      </c>
      <c r="CG476">
        <v>328.55677835979799</v>
      </c>
      <c r="CH476">
        <v>324.81295887467201</v>
      </c>
      <c r="CI476">
        <v>326.00706288077299</v>
      </c>
      <c r="CJ476">
        <v>328.74765107443</v>
      </c>
      <c r="CK476">
        <v>333.80687446022898</v>
      </c>
      <c r="CL476">
        <v>326.414443344137</v>
      </c>
      <c r="CM476">
        <v>316.11108658471198</v>
      </c>
      <c r="CN476">
        <v>330.69698995512698</v>
      </c>
      <c r="CO476">
        <v>334.14386020695503</v>
      </c>
      <c r="CP476">
        <v>335.22798237462399</v>
      </c>
      <c r="CQ476">
        <v>328.45455730248699</v>
      </c>
      <c r="CR476">
        <v>328.723877576517</v>
      </c>
      <c r="CS476">
        <v>323.97428622075898</v>
      </c>
      <c r="CT476">
        <v>326.90746561490602</v>
      </c>
      <c r="CU476">
        <v>335.58465339515601</v>
      </c>
      <c r="CV476">
        <v>331.030987644032</v>
      </c>
      <c r="CW476">
        <v>335.967892635461</v>
      </c>
    </row>
    <row r="477" spans="1:101" x14ac:dyDescent="0.25">
      <c r="A477">
        <v>114.152202937249</v>
      </c>
      <c r="B477">
        <v>326.14518540068002</v>
      </c>
      <c r="C477">
        <v>328.76547135527301</v>
      </c>
      <c r="D477">
        <v>333.37039444044501</v>
      </c>
      <c r="E477">
        <v>334.18221660344</v>
      </c>
      <c r="F477">
        <v>321.77545641802101</v>
      </c>
      <c r="G477">
        <v>331.47877872500601</v>
      </c>
      <c r="H477">
        <v>329.03650137904901</v>
      </c>
      <c r="I477">
        <v>333.63997543606501</v>
      </c>
      <c r="J477">
        <v>321.40005488039702</v>
      </c>
      <c r="K477">
        <v>324.94993882583702</v>
      </c>
      <c r="L477">
        <v>334.94734558778401</v>
      </c>
      <c r="M477">
        <v>319.87339203799797</v>
      </c>
      <c r="N477">
        <v>328.03201481884798</v>
      </c>
      <c r="O477">
        <v>323.17782272335</v>
      </c>
      <c r="P477">
        <v>328.05984410722601</v>
      </c>
      <c r="Q477">
        <v>324.29074057840103</v>
      </c>
      <c r="R477">
        <v>325.98726033183198</v>
      </c>
      <c r="S477">
        <v>330.563763483206</v>
      </c>
      <c r="T477">
        <v>325.376029954476</v>
      </c>
      <c r="U477">
        <v>309.06736302238198</v>
      </c>
      <c r="V477">
        <v>325.75460541130099</v>
      </c>
      <c r="W477">
        <v>326.69764425366702</v>
      </c>
      <c r="X477">
        <v>329.77462508963401</v>
      </c>
      <c r="Y477">
        <v>332.25483051305901</v>
      </c>
      <c r="Z477">
        <v>342.72046904538399</v>
      </c>
      <c r="AA477">
        <v>336.44991643314899</v>
      </c>
      <c r="AB477">
        <v>340.37521657067703</v>
      </c>
      <c r="AC477">
        <v>342.64780861312897</v>
      </c>
      <c r="AD477">
        <v>345.45414305144101</v>
      </c>
      <c r="AE477">
        <v>359.098167758567</v>
      </c>
      <c r="AF477">
        <v>345.48631514185701</v>
      </c>
      <c r="AG477">
        <v>358.13084559792401</v>
      </c>
      <c r="AH477">
        <v>347.74506690240599</v>
      </c>
      <c r="AI477">
        <v>344.45843644952203</v>
      </c>
      <c r="AJ477">
        <v>339.32421533370899</v>
      </c>
      <c r="AK477">
        <v>328.25580090372898</v>
      </c>
      <c r="AL477">
        <v>331.69638314540202</v>
      </c>
      <c r="AM477">
        <v>329.70631995220901</v>
      </c>
      <c r="AN477">
        <v>335.07837207243398</v>
      </c>
      <c r="AO477">
        <v>337.91740481249298</v>
      </c>
      <c r="AP477">
        <v>343.87664611331297</v>
      </c>
      <c r="AQ477">
        <v>360.54069742388401</v>
      </c>
      <c r="AR477">
        <v>366.65593429301401</v>
      </c>
      <c r="AS477">
        <v>379.52850423497802</v>
      </c>
      <c r="AT477">
        <v>403.648091955815</v>
      </c>
      <c r="AU477">
        <v>428.09606668644602</v>
      </c>
      <c r="AV477">
        <v>451.58474636103801</v>
      </c>
      <c r="AW477">
        <v>490.84260559110902</v>
      </c>
      <c r="AX477">
        <v>516.03635854827303</v>
      </c>
      <c r="AY477">
        <v>528.89356819798195</v>
      </c>
      <c r="AZ477">
        <v>441.093881261658</v>
      </c>
      <c r="BA477">
        <v>496.52718638503399</v>
      </c>
      <c r="BB477">
        <v>453.52419775774803</v>
      </c>
      <c r="BC477">
        <v>435.30369243031703</v>
      </c>
      <c r="BD477">
        <v>404.71809742620701</v>
      </c>
      <c r="BE477">
        <v>390.25448382187301</v>
      </c>
      <c r="BF477">
        <v>369.755792133998</v>
      </c>
      <c r="BG477">
        <v>360.369836497439</v>
      </c>
      <c r="BH477">
        <v>347.59746892655397</v>
      </c>
      <c r="BI477">
        <v>337.869430614301</v>
      </c>
      <c r="BJ477">
        <v>339.738343087852</v>
      </c>
      <c r="BK477">
        <v>342.88626012136899</v>
      </c>
      <c r="BL477">
        <v>337.49158075968597</v>
      </c>
      <c r="BM477">
        <v>339.07695912667799</v>
      </c>
      <c r="BN477">
        <v>350.812612605411</v>
      </c>
      <c r="BO477">
        <v>350.77102085099301</v>
      </c>
      <c r="BP477">
        <v>348.69771177880801</v>
      </c>
      <c r="BQ477">
        <v>354.47217231746902</v>
      </c>
      <c r="BR477">
        <v>386.49802792813199</v>
      </c>
      <c r="BS477">
        <v>400.44887824463501</v>
      </c>
      <c r="BT477">
        <v>428.04539128317299</v>
      </c>
      <c r="BU477">
        <v>429.02362662696299</v>
      </c>
      <c r="BV477">
        <v>413.14912620368602</v>
      </c>
      <c r="BW477">
        <v>383.28179429367799</v>
      </c>
      <c r="BX477">
        <v>360.02167413524802</v>
      </c>
      <c r="BY477">
        <v>338.04484692627801</v>
      </c>
      <c r="BZ477">
        <v>336.379985728701</v>
      </c>
      <c r="CA477">
        <v>329.58579932635098</v>
      </c>
      <c r="CB477">
        <v>328.465060563961</v>
      </c>
      <c r="CC477">
        <v>332.312078409273</v>
      </c>
      <c r="CD477">
        <v>316.17908135434902</v>
      </c>
      <c r="CE477">
        <v>330.26975594294299</v>
      </c>
      <c r="CF477">
        <v>331.64957671258202</v>
      </c>
      <c r="CG477">
        <v>330.07758026412898</v>
      </c>
      <c r="CH477">
        <v>324.28788957571402</v>
      </c>
      <c r="CI477">
        <v>322.00736622686202</v>
      </c>
      <c r="CJ477">
        <v>328.96364418932097</v>
      </c>
      <c r="CK477">
        <v>332.97850819620697</v>
      </c>
      <c r="CL477">
        <v>324.43839063457</v>
      </c>
      <c r="CM477">
        <v>315.19113556050797</v>
      </c>
      <c r="CN477">
        <v>330.13686975181298</v>
      </c>
      <c r="CO477">
        <v>335.791242744648</v>
      </c>
      <c r="CP477">
        <v>337.52435138691902</v>
      </c>
      <c r="CQ477">
        <v>326.06973191054902</v>
      </c>
      <c r="CR477">
        <v>331.44660091009001</v>
      </c>
      <c r="CS477">
        <v>322.20597449824902</v>
      </c>
      <c r="CT477">
        <v>327.25907342257301</v>
      </c>
      <c r="CU477">
        <v>335.72127545670202</v>
      </c>
      <c r="CV477">
        <v>330.75123297162799</v>
      </c>
      <c r="CW477">
        <v>334.80722124931702</v>
      </c>
    </row>
    <row r="478" spans="1:101" x14ac:dyDescent="0.25">
      <c r="A478">
        <v>114.392523364485</v>
      </c>
      <c r="B478">
        <v>324.22549505184497</v>
      </c>
      <c r="C478">
        <v>329.90839959953701</v>
      </c>
      <c r="D478">
        <v>333.082196849036</v>
      </c>
      <c r="E478">
        <v>330.77154335638602</v>
      </c>
      <c r="F478">
        <v>321.50236406418202</v>
      </c>
      <c r="G478">
        <v>330.311355080402</v>
      </c>
      <c r="H478">
        <v>329.36608307274599</v>
      </c>
      <c r="I478">
        <v>330.54714529228102</v>
      </c>
      <c r="J478">
        <v>321.58062681963798</v>
      </c>
      <c r="K478">
        <v>326.753340219211</v>
      </c>
      <c r="L478">
        <v>333.732101612154</v>
      </c>
      <c r="M478">
        <v>320.26027964902499</v>
      </c>
      <c r="N478">
        <v>324.66257070763299</v>
      </c>
      <c r="O478">
        <v>323.24514023827101</v>
      </c>
      <c r="P478">
        <v>328.48793145415198</v>
      </c>
      <c r="Q478">
        <v>324.484594405753</v>
      </c>
      <c r="R478">
        <v>330.71383530624598</v>
      </c>
      <c r="S478">
        <v>333.76374955216801</v>
      </c>
      <c r="T478">
        <v>326.42922035121802</v>
      </c>
      <c r="U478">
        <v>312.64868594028201</v>
      </c>
      <c r="V478">
        <v>325.29859050048799</v>
      </c>
      <c r="W478">
        <v>327.38265670807402</v>
      </c>
      <c r="X478">
        <v>331.91474586928302</v>
      </c>
      <c r="Y478">
        <v>331.23079992910101</v>
      </c>
      <c r="Z478">
        <v>345.01783926931603</v>
      </c>
      <c r="AA478">
        <v>334.30744630711803</v>
      </c>
      <c r="AB478">
        <v>336.562612320592</v>
      </c>
      <c r="AC478">
        <v>340.89953808760998</v>
      </c>
      <c r="AD478">
        <v>347.52862535633</v>
      </c>
      <c r="AE478">
        <v>352.38967602023303</v>
      </c>
      <c r="AF478">
        <v>346.080533617583</v>
      </c>
      <c r="AG478">
        <v>357.27804969096502</v>
      </c>
      <c r="AH478">
        <v>352.23817248068701</v>
      </c>
      <c r="AI478">
        <v>341.09167672533903</v>
      </c>
      <c r="AJ478">
        <v>337.849191987366</v>
      </c>
      <c r="AK478">
        <v>326.35858681502799</v>
      </c>
      <c r="AL478">
        <v>328.35664741399501</v>
      </c>
      <c r="AM478">
        <v>325.62229002570399</v>
      </c>
      <c r="AN478">
        <v>335.76009389330699</v>
      </c>
      <c r="AO478">
        <v>339.33216242402898</v>
      </c>
      <c r="AP478">
        <v>345.17798808548099</v>
      </c>
      <c r="AQ478">
        <v>359.90974907936101</v>
      </c>
      <c r="AR478">
        <v>372.52395519084502</v>
      </c>
      <c r="AS478">
        <v>389.78100967690699</v>
      </c>
      <c r="AT478">
        <v>411.72515100138997</v>
      </c>
      <c r="AU478">
        <v>435.98474541548302</v>
      </c>
      <c r="AV478">
        <v>459.62580485514798</v>
      </c>
      <c r="AW478">
        <v>490.81537956328702</v>
      </c>
      <c r="AX478">
        <v>514.91478295068805</v>
      </c>
      <c r="AY478">
        <v>516.15355449886499</v>
      </c>
      <c r="AZ478">
        <v>426.29102832685999</v>
      </c>
      <c r="BA478">
        <v>477.60254744344297</v>
      </c>
      <c r="BB478">
        <v>442.07108154476401</v>
      </c>
      <c r="BC478">
        <v>424.93760224357999</v>
      </c>
      <c r="BD478">
        <v>394.06296613771002</v>
      </c>
      <c r="BE478">
        <v>386.380592058753</v>
      </c>
      <c r="BF478">
        <v>360.42726952745801</v>
      </c>
      <c r="BG478">
        <v>358.245851845998</v>
      </c>
      <c r="BH478">
        <v>343.951784543901</v>
      </c>
      <c r="BI478">
        <v>338.665330789292</v>
      </c>
      <c r="BJ478">
        <v>335.38456401947798</v>
      </c>
      <c r="BK478">
        <v>342.66506599988702</v>
      </c>
      <c r="BL478">
        <v>343.78038072593199</v>
      </c>
      <c r="BM478">
        <v>334.92150507033102</v>
      </c>
      <c r="BN478">
        <v>347.75578199661601</v>
      </c>
      <c r="BO478">
        <v>349.05325995273199</v>
      </c>
      <c r="BP478">
        <v>350.074382759966</v>
      </c>
      <c r="BQ478">
        <v>358.49271903092301</v>
      </c>
      <c r="BR478">
        <v>387.29574514174101</v>
      </c>
      <c r="BS478">
        <v>403.14784967595</v>
      </c>
      <c r="BT478">
        <v>422.13297146163001</v>
      </c>
      <c r="BU478">
        <v>415.758265958653</v>
      </c>
      <c r="BV478">
        <v>397.79485542198802</v>
      </c>
      <c r="BW478">
        <v>383.486009245101</v>
      </c>
      <c r="BX478">
        <v>354.81896723516797</v>
      </c>
      <c r="BY478">
        <v>337.99100719298502</v>
      </c>
      <c r="BZ478">
        <v>330.20759811608201</v>
      </c>
      <c r="CA478">
        <v>330.34744294661101</v>
      </c>
      <c r="CB478">
        <v>330.446757774383</v>
      </c>
      <c r="CC478">
        <v>333.736547913766</v>
      </c>
      <c r="CD478">
        <v>319.44529988276901</v>
      </c>
      <c r="CE478">
        <v>331.355117101193</v>
      </c>
      <c r="CF478">
        <v>330.76997654914601</v>
      </c>
      <c r="CG478">
        <v>325.95958692054398</v>
      </c>
      <c r="CH478">
        <v>326.42569155259099</v>
      </c>
      <c r="CI478">
        <v>319.60563767230798</v>
      </c>
      <c r="CJ478">
        <v>332.72913079163999</v>
      </c>
      <c r="CK478">
        <v>335.35818258314299</v>
      </c>
      <c r="CL478">
        <v>324.078341200051</v>
      </c>
      <c r="CM478">
        <v>316.01802051210001</v>
      </c>
      <c r="CN478">
        <v>333.90450870977998</v>
      </c>
      <c r="CO478">
        <v>336.30518831545902</v>
      </c>
      <c r="CP478">
        <v>338.94889077086799</v>
      </c>
      <c r="CQ478">
        <v>327.58213575705201</v>
      </c>
      <c r="CR478">
        <v>328.18808430913799</v>
      </c>
      <c r="CS478">
        <v>321.78588110830299</v>
      </c>
      <c r="CT478">
        <v>324.313437199296</v>
      </c>
      <c r="CU478">
        <v>337.05659895586098</v>
      </c>
      <c r="CV478">
        <v>331.43368782803799</v>
      </c>
      <c r="CW478">
        <v>336.129669284106</v>
      </c>
    </row>
    <row r="479" spans="1:101" x14ac:dyDescent="0.25">
      <c r="A479">
        <v>114.632843791722</v>
      </c>
      <c r="B479">
        <v>324.06597924286802</v>
      </c>
      <c r="C479">
        <v>330.77115075187402</v>
      </c>
      <c r="D479">
        <v>334.535915507612</v>
      </c>
      <c r="E479">
        <v>329.92969672534502</v>
      </c>
      <c r="F479">
        <v>321.92266483065902</v>
      </c>
      <c r="G479">
        <v>328.88300902193498</v>
      </c>
      <c r="H479">
        <v>330.81550531414098</v>
      </c>
      <c r="I479">
        <v>327.70306835332798</v>
      </c>
      <c r="J479">
        <v>320.40497793080402</v>
      </c>
      <c r="K479">
        <v>325.78619648400701</v>
      </c>
      <c r="L479">
        <v>334.468997672797</v>
      </c>
      <c r="M479">
        <v>320.494229069509</v>
      </c>
      <c r="N479">
        <v>323.52856752010399</v>
      </c>
      <c r="O479">
        <v>326.15337177873698</v>
      </c>
      <c r="P479">
        <v>328.37590426102003</v>
      </c>
      <c r="Q479">
        <v>323.82512312790101</v>
      </c>
      <c r="R479">
        <v>333.05047816342301</v>
      </c>
      <c r="S479">
        <v>335.04312995878598</v>
      </c>
      <c r="T479">
        <v>327.02583661908801</v>
      </c>
      <c r="U479">
        <v>317.01700028046298</v>
      </c>
      <c r="V479">
        <v>326.01430416361302</v>
      </c>
      <c r="W479">
        <v>327.72726323021101</v>
      </c>
      <c r="X479">
        <v>334.56768218426203</v>
      </c>
      <c r="Y479">
        <v>331.71780222619299</v>
      </c>
      <c r="Z479">
        <v>344.63314778243699</v>
      </c>
      <c r="AA479">
        <v>335.68847407152401</v>
      </c>
      <c r="AB479">
        <v>336.96985323243001</v>
      </c>
      <c r="AC479">
        <v>342.02593065933797</v>
      </c>
      <c r="AD479">
        <v>349.04207647116499</v>
      </c>
      <c r="AE479">
        <v>348.94695627386199</v>
      </c>
      <c r="AF479">
        <v>346.83488691374703</v>
      </c>
      <c r="AG479">
        <v>356.76789404126703</v>
      </c>
      <c r="AH479">
        <v>353.328841727726</v>
      </c>
      <c r="AI479">
        <v>338.87474845875897</v>
      </c>
      <c r="AJ479">
        <v>339.33459013374699</v>
      </c>
      <c r="AK479">
        <v>326.41818211756703</v>
      </c>
      <c r="AL479">
        <v>328.16242683668798</v>
      </c>
      <c r="AM479">
        <v>325.28048175407503</v>
      </c>
      <c r="AN479">
        <v>335.90496277739902</v>
      </c>
      <c r="AO479">
        <v>339.62573328015401</v>
      </c>
      <c r="AP479">
        <v>346.63429660627099</v>
      </c>
      <c r="AQ479">
        <v>359.678948655574</v>
      </c>
      <c r="AR479">
        <v>373.96887459418201</v>
      </c>
      <c r="AS479">
        <v>391.80579281726699</v>
      </c>
      <c r="AT479">
        <v>414.79092201262398</v>
      </c>
      <c r="AU479">
        <v>440.42348795894401</v>
      </c>
      <c r="AV479">
        <v>461.14065143699497</v>
      </c>
      <c r="AW479">
        <v>489.81448717571698</v>
      </c>
      <c r="AX479">
        <v>518.68711970499999</v>
      </c>
      <c r="AY479">
        <v>511.71030691816202</v>
      </c>
      <c r="AZ479">
        <v>422.88628305397401</v>
      </c>
      <c r="BA479">
        <v>474.65028153952397</v>
      </c>
      <c r="BB479">
        <v>442.26378185103499</v>
      </c>
      <c r="BC479">
        <v>423.55051179723398</v>
      </c>
      <c r="BD479">
        <v>390.77372491451598</v>
      </c>
      <c r="BE479">
        <v>387.40571611490498</v>
      </c>
      <c r="BF479">
        <v>355.63849526583101</v>
      </c>
      <c r="BG479">
        <v>358.24331312325199</v>
      </c>
      <c r="BH479">
        <v>343.85749349542402</v>
      </c>
      <c r="BI479">
        <v>336.11588676841501</v>
      </c>
      <c r="BJ479">
        <v>335.71737135407699</v>
      </c>
      <c r="BK479">
        <v>340.65950805352901</v>
      </c>
      <c r="BL479">
        <v>343.74449648177898</v>
      </c>
      <c r="BM479">
        <v>335.86096324893799</v>
      </c>
      <c r="BN479">
        <v>346.01268800787199</v>
      </c>
      <c r="BO479">
        <v>350.52817530474601</v>
      </c>
      <c r="BP479">
        <v>353.80812305232598</v>
      </c>
      <c r="BQ479">
        <v>363.29649203265598</v>
      </c>
      <c r="BR479">
        <v>395.71525093277501</v>
      </c>
      <c r="BS479">
        <v>409.56825769227402</v>
      </c>
      <c r="BT479">
        <v>429.654848289592</v>
      </c>
      <c r="BU479">
        <v>416.41664372117498</v>
      </c>
      <c r="BV479">
        <v>396.02717464709298</v>
      </c>
      <c r="BW479">
        <v>385.66538110570099</v>
      </c>
      <c r="BX479">
        <v>353.84842643491498</v>
      </c>
      <c r="BY479">
        <v>339.262793938708</v>
      </c>
      <c r="BZ479">
        <v>327.50627752138502</v>
      </c>
      <c r="CA479">
        <v>332.88773522270998</v>
      </c>
      <c r="CB479">
        <v>331.899887760073</v>
      </c>
      <c r="CC479">
        <v>332.923876154364</v>
      </c>
      <c r="CD479">
        <v>322.98824632196897</v>
      </c>
      <c r="CE479">
        <v>331.65907562892698</v>
      </c>
      <c r="CF479">
        <v>329.96622068046798</v>
      </c>
      <c r="CG479">
        <v>322.476743181757</v>
      </c>
      <c r="CH479">
        <v>327.97861665244301</v>
      </c>
      <c r="CI479">
        <v>319.62995225294299</v>
      </c>
      <c r="CJ479">
        <v>334.62429778398001</v>
      </c>
      <c r="CK479">
        <v>335.50718243523698</v>
      </c>
      <c r="CL479">
        <v>325.70753163421199</v>
      </c>
      <c r="CM479">
        <v>316.31864868518198</v>
      </c>
      <c r="CN479">
        <v>333.02168436012801</v>
      </c>
      <c r="CO479">
        <v>335.76336017945198</v>
      </c>
      <c r="CP479">
        <v>343.212561529791</v>
      </c>
      <c r="CQ479">
        <v>329.83496694322901</v>
      </c>
      <c r="CR479">
        <v>325.26907286885302</v>
      </c>
      <c r="CS479">
        <v>325.966050322711</v>
      </c>
      <c r="CT479">
        <v>322.99487668006998</v>
      </c>
      <c r="CU479">
        <v>338.68561555106902</v>
      </c>
      <c r="CV479">
        <v>330.84118242768898</v>
      </c>
      <c r="CW479">
        <v>337.10714086629002</v>
      </c>
    </row>
    <row r="480" spans="1:101" x14ac:dyDescent="0.25">
      <c r="A480">
        <v>114.873164218958</v>
      </c>
      <c r="B480">
        <v>319.89891198410299</v>
      </c>
      <c r="C480">
        <v>323.86077852541302</v>
      </c>
      <c r="D480">
        <v>333.43665225472898</v>
      </c>
      <c r="E480">
        <v>328.835678163777</v>
      </c>
      <c r="F480">
        <v>330.26743910700702</v>
      </c>
      <c r="G480">
        <v>324.33451625317002</v>
      </c>
      <c r="H480">
        <v>326.802098447086</v>
      </c>
      <c r="I480">
        <v>325.85873611066</v>
      </c>
      <c r="J480">
        <v>323.81657828694898</v>
      </c>
      <c r="K480">
        <v>322.94998096763101</v>
      </c>
      <c r="L480">
        <v>333.22398508952602</v>
      </c>
      <c r="M480">
        <v>323.32020574848002</v>
      </c>
      <c r="N480">
        <v>323.00784810767902</v>
      </c>
      <c r="O480">
        <v>327.48787551334601</v>
      </c>
      <c r="P480">
        <v>328.65957658443898</v>
      </c>
      <c r="Q480">
        <v>322.32806506717299</v>
      </c>
      <c r="R480">
        <v>339.13795348340199</v>
      </c>
      <c r="S480">
        <v>332.61869835860102</v>
      </c>
      <c r="T480">
        <v>324.45423673347801</v>
      </c>
      <c r="U480">
        <v>320.16993946624399</v>
      </c>
      <c r="V480">
        <v>326.95472854487099</v>
      </c>
      <c r="W480">
        <v>327.370845067799</v>
      </c>
      <c r="X480">
        <v>332.67259403862101</v>
      </c>
      <c r="Y480">
        <v>332.660004547207</v>
      </c>
      <c r="Z480">
        <v>340.70739782681301</v>
      </c>
      <c r="AA480">
        <v>339.42924953739299</v>
      </c>
      <c r="AB480">
        <v>340.62417520307702</v>
      </c>
      <c r="AC480">
        <v>344.05972023904798</v>
      </c>
      <c r="AD480">
        <v>352.52148043706001</v>
      </c>
      <c r="AE480">
        <v>351.19129819390901</v>
      </c>
      <c r="AF480">
        <v>346.44913382548799</v>
      </c>
      <c r="AG480">
        <v>351.87145592505499</v>
      </c>
      <c r="AH480">
        <v>346.87416297054602</v>
      </c>
      <c r="AI480">
        <v>340.04425556854602</v>
      </c>
      <c r="AJ480">
        <v>339.67340529808098</v>
      </c>
      <c r="AK480">
        <v>330.927196983366</v>
      </c>
      <c r="AL480">
        <v>331.87044482190203</v>
      </c>
      <c r="AM480">
        <v>326.29979924069198</v>
      </c>
      <c r="AN480">
        <v>336.89274370216799</v>
      </c>
      <c r="AO480">
        <v>339.75752761643201</v>
      </c>
      <c r="AP480">
        <v>349.73999385827699</v>
      </c>
      <c r="AQ480">
        <v>358.83975460915099</v>
      </c>
      <c r="AR480">
        <v>376.83191067430801</v>
      </c>
      <c r="AS480">
        <v>395.59062830037499</v>
      </c>
      <c r="AT480">
        <v>417.269337758554</v>
      </c>
      <c r="AU480">
        <v>444.86424536030501</v>
      </c>
      <c r="AV480">
        <v>460.49547424170601</v>
      </c>
      <c r="AW480">
        <v>483.91674102263499</v>
      </c>
      <c r="AX480">
        <v>506.403337233885</v>
      </c>
      <c r="AY480">
        <v>495.320868473205</v>
      </c>
      <c r="AZ480">
        <v>413.54634426160101</v>
      </c>
      <c r="BA480">
        <v>461.36404267651199</v>
      </c>
      <c r="BB480">
        <v>433.19649801785698</v>
      </c>
      <c r="BC480">
        <v>405.04138618085801</v>
      </c>
      <c r="BD480">
        <v>378.68766630758699</v>
      </c>
      <c r="BE480">
        <v>379.53579426782699</v>
      </c>
      <c r="BF480">
        <v>352.20210956663198</v>
      </c>
      <c r="BG480">
        <v>357.10662545651002</v>
      </c>
      <c r="BH480">
        <v>340.31489320245998</v>
      </c>
      <c r="BI480">
        <v>335.19396599287501</v>
      </c>
      <c r="BJ480">
        <v>339.80062975299097</v>
      </c>
      <c r="BK480">
        <v>335.08591829559202</v>
      </c>
      <c r="BL480">
        <v>343.24066456230099</v>
      </c>
      <c r="BM480">
        <v>341.17699359284097</v>
      </c>
      <c r="BN480">
        <v>347.50367658644399</v>
      </c>
      <c r="BO480">
        <v>349.591540212665</v>
      </c>
      <c r="BP480">
        <v>361.06840402082997</v>
      </c>
      <c r="BQ480">
        <v>377.43856556450999</v>
      </c>
      <c r="BR480">
        <v>413.46283701108098</v>
      </c>
      <c r="BS480">
        <v>426.37994128511502</v>
      </c>
      <c r="BT480">
        <v>443.10908664818902</v>
      </c>
      <c r="BU480">
        <v>420.48396095929598</v>
      </c>
      <c r="BV480">
        <v>394.80821358628799</v>
      </c>
      <c r="BW480">
        <v>378.80526319791397</v>
      </c>
      <c r="BX480">
        <v>355.12070388803198</v>
      </c>
      <c r="BY480">
        <v>332.38901501372902</v>
      </c>
      <c r="BZ480">
        <v>331.60005664832102</v>
      </c>
      <c r="CA480">
        <v>332.533089208695</v>
      </c>
      <c r="CB480">
        <v>324.94258435171002</v>
      </c>
      <c r="CC480">
        <v>331.87489674470402</v>
      </c>
      <c r="CD480">
        <v>319.910387158856</v>
      </c>
      <c r="CE480">
        <v>334.15221394035899</v>
      </c>
      <c r="CF480">
        <v>324.12737324683502</v>
      </c>
      <c r="CG480">
        <v>322.14587210052002</v>
      </c>
      <c r="CH480">
        <v>329.55212592757698</v>
      </c>
      <c r="CI480">
        <v>322.03603235888198</v>
      </c>
      <c r="CJ480">
        <v>332.04065115735199</v>
      </c>
      <c r="CK480">
        <v>335.75433326628399</v>
      </c>
      <c r="CL480">
        <v>325.45429174690202</v>
      </c>
      <c r="CM480">
        <v>322.70356468867402</v>
      </c>
      <c r="CN480">
        <v>327.26179600439798</v>
      </c>
      <c r="CO480">
        <v>333.31582696896902</v>
      </c>
      <c r="CP480">
        <v>336.97755182370997</v>
      </c>
      <c r="CQ480">
        <v>327.09910959205502</v>
      </c>
      <c r="CR480">
        <v>324.287372754741</v>
      </c>
      <c r="CS480">
        <v>332.42005394217199</v>
      </c>
      <c r="CT480">
        <v>323.60340116407298</v>
      </c>
      <c r="CU480">
        <v>335.66622589601201</v>
      </c>
      <c r="CV480">
        <v>329.663027768679</v>
      </c>
      <c r="CW480">
        <v>337.075021884808</v>
      </c>
    </row>
    <row r="481" spans="1:101" x14ac:dyDescent="0.25">
      <c r="A481">
        <v>115.113484646194</v>
      </c>
      <c r="B481">
        <v>319.07921305743002</v>
      </c>
      <c r="C481">
        <v>323.15887299187</v>
      </c>
      <c r="D481">
        <v>333.60034147301099</v>
      </c>
      <c r="E481">
        <v>327.53866264015102</v>
      </c>
      <c r="F481">
        <v>330.40015230520601</v>
      </c>
      <c r="G481">
        <v>324.46841599650901</v>
      </c>
      <c r="H481">
        <v>325.10053105916597</v>
      </c>
      <c r="I481">
        <v>325.57206726728498</v>
      </c>
      <c r="J481">
        <v>326.705583419373</v>
      </c>
      <c r="K481">
        <v>322.644365360042</v>
      </c>
      <c r="L481">
        <v>332.392016611418</v>
      </c>
      <c r="M481">
        <v>323.031503553145</v>
      </c>
      <c r="N481">
        <v>322.13383174041201</v>
      </c>
      <c r="O481">
        <v>326.08877563075799</v>
      </c>
      <c r="P481">
        <v>328.88069032183898</v>
      </c>
      <c r="Q481">
        <v>322.73790079241797</v>
      </c>
      <c r="R481">
        <v>340.35226312910999</v>
      </c>
      <c r="S481">
        <v>331.23109473288298</v>
      </c>
      <c r="T481">
        <v>322.71578611212198</v>
      </c>
      <c r="U481">
        <v>321.72979667329298</v>
      </c>
      <c r="V481">
        <v>328.26098323859401</v>
      </c>
      <c r="W481">
        <v>326.91990075161101</v>
      </c>
      <c r="X481">
        <v>332.78842230036702</v>
      </c>
      <c r="Y481">
        <v>332.56345806928903</v>
      </c>
      <c r="Z481">
        <v>340.19831845764003</v>
      </c>
      <c r="AA481">
        <v>338.60797783496201</v>
      </c>
      <c r="AB481">
        <v>341.368321085974</v>
      </c>
      <c r="AC481">
        <v>344.12078878218801</v>
      </c>
      <c r="AD481">
        <v>353.293989215934</v>
      </c>
      <c r="AE481">
        <v>351.429830591209</v>
      </c>
      <c r="AF481">
        <v>347.06857118648202</v>
      </c>
      <c r="AG481">
        <v>350.87313239950799</v>
      </c>
      <c r="AH481">
        <v>346.97837354773498</v>
      </c>
      <c r="AI481">
        <v>340.87763441273</v>
      </c>
      <c r="AJ481">
        <v>337.408808091087</v>
      </c>
      <c r="AK481">
        <v>330.11349860442903</v>
      </c>
      <c r="AL481">
        <v>332.07441480011198</v>
      </c>
      <c r="AM481">
        <v>327.04434295840002</v>
      </c>
      <c r="AN481">
        <v>337.51869951520001</v>
      </c>
      <c r="AO481">
        <v>340.03446775242202</v>
      </c>
      <c r="AP481">
        <v>349.45266108591102</v>
      </c>
      <c r="AQ481">
        <v>357.66512710421199</v>
      </c>
      <c r="AR481">
        <v>377.00323372884901</v>
      </c>
      <c r="AS481">
        <v>398.579017298824</v>
      </c>
      <c r="AT481">
        <v>419.91174843275502</v>
      </c>
      <c r="AU481">
        <v>446.82131329151503</v>
      </c>
      <c r="AV481">
        <v>462.26055247979201</v>
      </c>
      <c r="AW481">
        <v>484.86277248583599</v>
      </c>
      <c r="AX481">
        <v>504.23639779501298</v>
      </c>
      <c r="AY481">
        <v>492.29315844891102</v>
      </c>
      <c r="AZ481">
        <v>410.76939577328602</v>
      </c>
      <c r="BA481">
        <v>458.42885872514699</v>
      </c>
      <c r="BB481">
        <v>429.48491612922601</v>
      </c>
      <c r="BC481">
        <v>401.62585312858801</v>
      </c>
      <c r="BD481">
        <v>376.40232151752798</v>
      </c>
      <c r="BE481">
        <v>375.685122348417</v>
      </c>
      <c r="BF481">
        <v>351.34008899615799</v>
      </c>
      <c r="BG481">
        <v>356.95154606259598</v>
      </c>
      <c r="BH481">
        <v>339.72143371898898</v>
      </c>
      <c r="BI481">
        <v>335.347537220508</v>
      </c>
      <c r="BJ481">
        <v>338.80144230128798</v>
      </c>
      <c r="BK481">
        <v>334.26777797023601</v>
      </c>
      <c r="BL481">
        <v>344.53218584328903</v>
      </c>
      <c r="BM481">
        <v>340.14361778811502</v>
      </c>
      <c r="BN481">
        <v>347.55027208362799</v>
      </c>
      <c r="BO481">
        <v>349.106781700086</v>
      </c>
      <c r="BP481">
        <v>361.55078850536199</v>
      </c>
      <c r="BQ481">
        <v>379.80294862221598</v>
      </c>
      <c r="BR481">
        <v>416.64925169277399</v>
      </c>
      <c r="BS481">
        <v>428.90392635394397</v>
      </c>
      <c r="BT481">
        <v>440.14739519004701</v>
      </c>
      <c r="BU481">
        <v>413.17109843130902</v>
      </c>
      <c r="BV481">
        <v>386.80451663463799</v>
      </c>
      <c r="BW481">
        <v>372.52125500407999</v>
      </c>
      <c r="BX481">
        <v>352.841425930132</v>
      </c>
      <c r="BY481">
        <v>332.21079586366602</v>
      </c>
      <c r="BZ481">
        <v>331.96819718807097</v>
      </c>
      <c r="CA481">
        <v>331.85487402899503</v>
      </c>
      <c r="CB481">
        <v>324.74654872227001</v>
      </c>
      <c r="CC481">
        <v>331.63690002200701</v>
      </c>
      <c r="CD481">
        <v>320.17835181942002</v>
      </c>
      <c r="CE481">
        <v>335.120118230419</v>
      </c>
      <c r="CF481">
        <v>322.89038525263402</v>
      </c>
      <c r="CG481">
        <v>321.13780406168797</v>
      </c>
      <c r="CH481">
        <v>329.68905273317398</v>
      </c>
      <c r="CI481">
        <v>321.52760799830702</v>
      </c>
      <c r="CJ481">
        <v>331.31964818699601</v>
      </c>
      <c r="CK481">
        <v>334.737752997217</v>
      </c>
      <c r="CL481">
        <v>325.28996699473402</v>
      </c>
      <c r="CM481">
        <v>324.32323928361802</v>
      </c>
      <c r="CN481">
        <v>327.920020188585</v>
      </c>
      <c r="CO481">
        <v>333.34613677930099</v>
      </c>
      <c r="CP481">
        <v>334.68098867587702</v>
      </c>
      <c r="CQ481">
        <v>325.99946743980098</v>
      </c>
      <c r="CR481">
        <v>325.03009208672103</v>
      </c>
      <c r="CS481">
        <v>333.41867069361098</v>
      </c>
      <c r="CT481">
        <v>324.56858595993901</v>
      </c>
      <c r="CU481">
        <v>333.96932427156599</v>
      </c>
      <c r="CV481">
        <v>329.34231384388698</v>
      </c>
      <c r="CW481">
        <v>336.43961311116402</v>
      </c>
    </row>
    <row r="482" spans="1:101" x14ac:dyDescent="0.25">
      <c r="A482">
        <v>115.353805073431</v>
      </c>
      <c r="B482">
        <v>324.927839969687</v>
      </c>
      <c r="C482">
        <v>324.81475341776502</v>
      </c>
      <c r="D482">
        <v>332.38862951380298</v>
      </c>
      <c r="E482">
        <v>322.76667747527102</v>
      </c>
      <c r="F482">
        <v>331.54323682838901</v>
      </c>
      <c r="G482">
        <v>319.89147062747003</v>
      </c>
      <c r="H482">
        <v>324.68479955505001</v>
      </c>
      <c r="I482">
        <v>321.79537580342799</v>
      </c>
      <c r="J482">
        <v>327.37027275225199</v>
      </c>
      <c r="K482">
        <v>322.049382086788</v>
      </c>
      <c r="L482">
        <v>326.52421373470099</v>
      </c>
      <c r="M482">
        <v>324.56057449917</v>
      </c>
      <c r="N482">
        <v>321.10110911208699</v>
      </c>
      <c r="O482">
        <v>320.41288377017702</v>
      </c>
      <c r="P482">
        <v>325.456593427705</v>
      </c>
      <c r="Q482">
        <v>323.18496979087797</v>
      </c>
      <c r="R482">
        <v>337.00360562666498</v>
      </c>
      <c r="S482">
        <v>327.94160088089899</v>
      </c>
      <c r="T482">
        <v>318.14216127727502</v>
      </c>
      <c r="U482">
        <v>322.36013636232502</v>
      </c>
      <c r="V482">
        <v>326.47471692676299</v>
      </c>
      <c r="W482">
        <v>322.76481738600802</v>
      </c>
      <c r="X482">
        <v>329.33505851096402</v>
      </c>
      <c r="Y482">
        <v>326.316354760411</v>
      </c>
      <c r="Z482">
        <v>337.41184911050198</v>
      </c>
      <c r="AA482">
        <v>336.76514679841802</v>
      </c>
      <c r="AB482">
        <v>338.71258507209501</v>
      </c>
      <c r="AC482">
        <v>347.73017121856299</v>
      </c>
      <c r="AD482">
        <v>349.17192448476101</v>
      </c>
      <c r="AE482">
        <v>345.13584535694599</v>
      </c>
      <c r="AF482">
        <v>345.10096151314701</v>
      </c>
      <c r="AG482">
        <v>348.52527371449901</v>
      </c>
      <c r="AH482">
        <v>345.22080694302701</v>
      </c>
      <c r="AI482">
        <v>343.46291383665198</v>
      </c>
      <c r="AJ482">
        <v>340.95893763316701</v>
      </c>
      <c r="AK482">
        <v>332.01133086821898</v>
      </c>
      <c r="AL482">
        <v>332.82777742547302</v>
      </c>
      <c r="AM482">
        <v>327.03623097767502</v>
      </c>
      <c r="AN482">
        <v>335.41190014133201</v>
      </c>
      <c r="AO482">
        <v>341.00913803660899</v>
      </c>
      <c r="AP482">
        <v>348.09106731960901</v>
      </c>
      <c r="AQ482">
        <v>362.296240381264</v>
      </c>
      <c r="AR482">
        <v>373.51280199821099</v>
      </c>
      <c r="AS482">
        <v>403.76832200974502</v>
      </c>
      <c r="AT482">
        <v>419.41274962618098</v>
      </c>
      <c r="AU482">
        <v>450.277997283177</v>
      </c>
      <c r="AV482">
        <v>465.23327260621801</v>
      </c>
      <c r="AW482">
        <v>477.67419410690502</v>
      </c>
      <c r="AX482">
        <v>495.00258480941801</v>
      </c>
      <c r="AY482">
        <v>472.02610705245797</v>
      </c>
      <c r="AZ482">
        <v>402.556859750473</v>
      </c>
      <c r="BA482">
        <v>438.34838416130998</v>
      </c>
      <c r="BB482">
        <v>411.32551132090998</v>
      </c>
      <c r="BC482">
        <v>396.66834147979102</v>
      </c>
      <c r="BD482">
        <v>370.25482469908798</v>
      </c>
      <c r="BE482">
        <v>369.38217084838902</v>
      </c>
      <c r="BF482">
        <v>351.45431772920199</v>
      </c>
      <c r="BG482">
        <v>351.33894371394399</v>
      </c>
      <c r="BH482">
        <v>335.581881835545</v>
      </c>
      <c r="BI482">
        <v>341.73849126119899</v>
      </c>
      <c r="BJ482">
        <v>339.87670145348</v>
      </c>
      <c r="BK482">
        <v>333.06058356818602</v>
      </c>
      <c r="BL482">
        <v>349.03100040140799</v>
      </c>
      <c r="BM482">
        <v>337.23173763333</v>
      </c>
      <c r="BN482">
        <v>344.77646313265001</v>
      </c>
      <c r="BO482">
        <v>349.21234247866602</v>
      </c>
      <c r="BP482">
        <v>362.406631701778</v>
      </c>
      <c r="BQ482">
        <v>388.06250705019102</v>
      </c>
      <c r="BR482">
        <v>421.40040845106802</v>
      </c>
      <c r="BS482">
        <v>442.98534849512401</v>
      </c>
      <c r="BT482">
        <v>436.11008339925598</v>
      </c>
      <c r="BU482">
        <v>393.86962492125701</v>
      </c>
      <c r="BV482">
        <v>369.35793725474201</v>
      </c>
      <c r="BW482">
        <v>358.66770781702797</v>
      </c>
      <c r="BX482">
        <v>348.157504265287</v>
      </c>
      <c r="BY482">
        <v>329.66992284241297</v>
      </c>
      <c r="BZ482">
        <v>330.50745039879399</v>
      </c>
      <c r="CA482">
        <v>329.537204268805</v>
      </c>
      <c r="CB482">
        <v>322.09988492509302</v>
      </c>
      <c r="CC482">
        <v>323.22266535471903</v>
      </c>
      <c r="CD482">
        <v>318.79117061140897</v>
      </c>
      <c r="CE482">
        <v>328.89947111320203</v>
      </c>
      <c r="CF482">
        <v>322.79428123845702</v>
      </c>
      <c r="CG482">
        <v>318.375859953847</v>
      </c>
      <c r="CH482">
        <v>321.35935338238301</v>
      </c>
      <c r="CI482">
        <v>326.43665234559802</v>
      </c>
      <c r="CJ482">
        <v>329.43688761929798</v>
      </c>
      <c r="CK482">
        <v>332.10006814871201</v>
      </c>
      <c r="CL482">
        <v>327.160698974762</v>
      </c>
      <c r="CM482">
        <v>327.21702739932101</v>
      </c>
      <c r="CN482">
        <v>327.856049021177</v>
      </c>
      <c r="CO482">
        <v>331.90047085900898</v>
      </c>
      <c r="CP482">
        <v>331.033456575922</v>
      </c>
      <c r="CQ482">
        <v>329.59848641742099</v>
      </c>
      <c r="CR482">
        <v>324.12530834853499</v>
      </c>
      <c r="CS482">
        <v>332.36330800279597</v>
      </c>
      <c r="CT482">
        <v>329.43278550858599</v>
      </c>
      <c r="CU482">
        <v>332.24027666345199</v>
      </c>
      <c r="CV482">
        <v>330.195524774506</v>
      </c>
      <c r="CW482">
        <v>335.25202944672799</v>
      </c>
    </row>
    <row r="483" spans="1:101" x14ac:dyDescent="0.25">
      <c r="A483">
        <v>115.594125500667</v>
      </c>
      <c r="B483">
        <v>324.85339442442398</v>
      </c>
      <c r="C483">
        <v>325.08180291863499</v>
      </c>
      <c r="D483">
        <v>332.82971150748301</v>
      </c>
      <c r="E483">
        <v>323.06486882452498</v>
      </c>
      <c r="F483">
        <v>331.02559925136302</v>
      </c>
      <c r="G483">
        <v>318.44782283114898</v>
      </c>
      <c r="H483">
        <v>324.38569292610401</v>
      </c>
      <c r="I483">
        <v>321.389835440311</v>
      </c>
      <c r="J483">
        <v>325.831888919226</v>
      </c>
      <c r="K483">
        <v>323.65730327351099</v>
      </c>
      <c r="L483">
        <v>324.70146038225698</v>
      </c>
      <c r="M483">
        <v>324.003657210423</v>
      </c>
      <c r="N483">
        <v>321.026378792093</v>
      </c>
      <c r="O483">
        <v>319.665264963548</v>
      </c>
      <c r="P483">
        <v>325.42300568818098</v>
      </c>
      <c r="Q483">
        <v>321.38518656474002</v>
      </c>
      <c r="R483">
        <v>336.87887734026799</v>
      </c>
      <c r="S483">
        <v>327.09332408807001</v>
      </c>
      <c r="T483">
        <v>316.578957635167</v>
      </c>
      <c r="U483">
        <v>323.540248255309</v>
      </c>
      <c r="V483">
        <v>326.80362629283798</v>
      </c>
      <c r="W483">
        <v>322.42149054713798</v>
      </c>
      <c r="X483">
        <v>327.82440176222599</v>
      </c>
      <c r="Y483">
        <v>324.75619895071702</v>
      </c>
      <c r="Z483">
        <v>336.220853557439</v>
      </c>
      <c r="AA483">
        <v>336.03889988534399</v>
      </c>
      <c r="AB483">
        <v>336.97303801949198</v>
      </c>
      <c r="AC483">
        <v>349.03933752464599</v>
      </c>
      <c r="AD483">
        <v>348.03146706015201</v>
      </c>
      <c r="AE483">
        <v>343.75208714427703</v>
      </c>
      <c r="AF483">
        <v>343.97838817307098</v>
      </c>
      <c r="AG483">
        <v>347.198034868805</v>
      </c>
      <c r="AH483">
        <v>344.964778087637</v>
      </c>
      <c r="AI483">
        <v>342.08124442015998</v>
      </c>
      <c r="AJ483">
        <v>342.07088567068803</v>
      </c>
      <c r="AK483">
        <v>332.38853272502701</v>
      </c>
      <c r="AL483">
        <v>333.814450078172</v>
      </c>
      <c r="AM483">
        <v>327.76959697325299</v>
      </c>
      <c r="AN483">
        <v>334.48370471232499</v>
      </c>
      <c r="AO483">
        <v>340.45784788322601</v>
      </c>
      <c r="AP483">
        <v>348.02326744507201</v>
      </c>
      <c r="AQ483">
        <v>362.56866417201701</v>
      </c>
      <c r="AR483">
        <v>371.65732507292603</v>
      </c>
      <c r="AS483">
        <v>403.74676731248798</v>
      </c>
      <c r="AT483">
        <v>419.116378942126</v>
      </c>
      <c r="AU483">
        <v>450.711462735819</v>
      </c>
      <c r="AV483">
        <v>464.95690712415598</v>
      </c>
      <c r="AW483">
        <v>475.66399384894203</v>
      </c>
      <c r="AX483">
        <v>491.513129323626</v>
      </c>
      <c r="AY483">
        <v>468.18288404360101</v>
      </c>
      <c r="AZ483">
        <v>402.02552323345401</v>
      </c>
      <c r="BA483">
        <v>435.45703490297001</v>
      </c>
      <c r="BB483">
        <v>407.70604503879599</v>
      </c>
      <c r="BC483">
        <v>396.77288934788203</v>
      </c>
      <c r="BD483">
        <v>369.59016140252498</v>
      </c>
      <c r="BE483">
        <v>368.49263729349599</v>
      </c>
      <c r="BF483">
        <v>351.05835428856102</v>
      </c>
      <c r="BG483">
        <v>349.15836963574799</v>
      </c>
      <c r="BH483">
        <v>334.33829715970001</v>
      </c>
      <c r="BI483">
        <v>342.53380153501001</v>
      </c>
      <c r="BJ483">
        <v>339.85597627797</v>
      </c>
      <c r="BK483">
        <v>332.42297892159797</v>
      </c>
      <c r="BL483">
        <v>349.35023901144399</v>
      </c>
      <c r="BM483">
        <v>337.87474008037998</v>
      </c>
      <c r="BN483">
        <v>344.821798928845</v>
      </c>
      <c r="BO483">
        <v>348.37693137429397</v>
      </c>
      <c r="BP483">
        <v>360.288200116067</v>
      </c>
      <c r="BQ483">
        <v>386.58275956480003</v>
      </c>
      <c r="BR483">
        <v>419.59989467274801</v>
      </c>
      <c r="BS483">
        <v>442.57416709342198</v>
      </c>
      <c r="BT483">
        <v>436.098213885615</v>
      </c>
      <c r="BU483">
        <v>393.25905322617899</v>
      </c>
      <c r="BV483">
        <v>368.62311594508799</v>
      </c>
      <c r="BW483">
        <v>356.14467844995897</v>
      </c>
      <c r="BX483">
        <v>347.92988402786301</v>
      </c>
      <c r="BY483">
        <v>329.77656079375998</v>
      </c>
      <c r="BZ483">
        <v>330.46106039233598</v>
      </c>
      <c r="CA483">
        <v>330.64202032693697</v>
      </c>
      <c r="CB483">
        <v>322.15441273285199</v>
      </c>
      <c r="CC483">
        <v>322.23176774789999</v>
      </c>
      <c r="CD483">
        <v>317.61194967142302</v>
      </c>
      <c r="CE483">
        <v>327.259825559695</v>
      </c>
      <c r="CF483">
        <v>322.03315939558399</v>
      </c>
      <c r="CG483">
        <v>318.423809348004</v>
      </c>
      <c r="CH483">
        <v>319.93034162046899</v>
      </c>
      <c r="CI483">
        <v>327.56301436767097</v>
      </c>
      <c r="CJ483">
        <v>330.34893211444199</v>
      </c>
      <c r="CK483">
        <v>332.23451669358502</v>
      </c>
      <c r="CL483">
        <v>327.987302156976</v>
      </c>
      <c r="CM483">
        <v>326.71420039455802</v>
      </c>
      <c r="CN483">
        <v>327.33126448263903</v>
      </c>
      <c r="CO483">
        <v>330.570976834894</v>
      </c>
      <c r="CP483">
        <v>329.99986611687899</v>
      </c>
      <c r="CQ483">
        <v>330.78324684153</v>
      </c>
      <c r="CR483">
        <v>323.68656761603398</v>
      </c>
      <c r="CS483">
        <v>333.37308797169499</v>
      </c>
      <c r="CT483">
        <v>331.63111778451599</v>
      </c>
      <c r="CU483">
        <v>331.62023341092203</v>
      </c>
      <c r="CV483">
        <v>330.57832950887399</v>
      </c>
      <c r="CW483">
        <v>335.31020120826298</v>
      </c>
    </row>
    <row r="484" spans="1:101" x14ac:dyDescent="0.25">
      <c r="A484">
        <v>115.834445927903</v>
      </c>
      <c r="B484">
        <v>320.55011529565797</v>
      </c>
      <c r="C484">
        <v>322.05707432181498</v>
      </c>
      <c r="D484">
        <v>329.99566985340402</v>
      </c>
      <c r="E484">
        <v>325.721873114716</v>
      </c>
      <c r="F484">
        <v>332.37212098715997</v>
      </c>
      <c r="G484">
        <v>325.60185958134502</v>
      </c>
      <c r="H484">
        <v>319.98501320142498</v>
      </c>
      <c r="I484">
        <v>316.88163648030098</v>
      </c>
      <c r="J484">
        <v>327.04161128068</v>
      </c>
      <c r="K484">
        <v>323.00381208400398</v>
      </c>
      <c r="L484">
        <v>318.367583208403</v>
      </c>
      <c r="M484">
        <v>320.70788294986198</v>
      </c>
      <c r="N484">
        <v>325.15532014842597</v>
      </c>
      <c r="O484">
        <v>315.68152547341498</v>
      </c>
      <c r="P484">
        <v>321.31530856453298</v>
      </c>
      <c r="Q484">
        <v>322.12189570944997</v>
      </c>
      <c r="R484">
        <v>326.745594579814</v>
      </c>
      <c r="S484">
        <v>321.65778833963202</v>
      </c>
      <c r="T484">
        <v>315.94936883700802</v>
      </c>
      <c r="U484">
        <v>317.26009515221199</v>
      </c>
      <c r="V484">
        <v>326.75776269448198</v>
      </c>
      <c r="W484">
        <v>321.11317818511202</v>
      </c>
      <c r="X484">
        <v>328.358401733633</v>
      </c>
      <c r="Y484">
        <v>323.35721865148298</v>
      </c>
      <c r="Z484">
        <v>328.830082908946</v>
      </c>
      <c r="AA484">
        <v>336.314998863146</v>
      </c>
      <c r="AB484">
        <v>340.30858633342302</v>
      </c>
      <c r="AC484">
        <v>346.95084193439101</v>
      </c>
      <c r="AD484">
        <v>349.05574347476301</v>
      </c>
      <c r="AE484">
        <v>349.83257357842598</v>
      </c>
      <c r="AF484">
        <v>345.05341269550502</v>
      </c>
      <c r="AG484">
        <v>338.12702030541197</v>
      </c>
      <c r="AH484">
        <v>346.71339877758601</v>
      </c>
      <c r="AI484">
        <v>347.99304744508697</v>
      </c>
      <c r="AJ484">
        <v>341.70423861517099</v>
      </c>
      <c r="AK484">
        <v>336.82051791565101</v>
      </c>
      <c r="AL484">
        <v>336.525953851667</v>
      </c>
      <c r="AM484">
        <v>334.94324987196802</v>
      </c>
      <c r="AN484">
        <v>334.66883522153199</v>
      </c>
      <c r="AO484">
        <v>340.63877068742198</v>
      </c>
      <c r="AP484">
        <v>351.39116936053699</v>
      </c>
      <c r="AQ484">
        <v>374.01186390982201</v>
      </c>
      <c r="AR484">
        <v>375.76768990968299</v>
      </c>
      <c r="AS484">
        <v>408.27198087461198</v>
      </c>
      <c r="AT484">
        <v>428.13388241373099</v>
      </c>
      <c r="AU484">
        <v>456.52855641741502</v>
      </c>
      <c r="AV484">
        <v>465.21956320466302</v>
      </c>
      <c r="AW484">
        <v>467.04914532974101</v>
      </c>
      <c r="AX484">
        <v>479.04707894041502</v>
      </c>
      <c r="AY484">
        <v>462.77249704241802</v>
      </c>
      <c r="AZ484">
        <v>397.61516048961801</v>
      </c>
      <c r="BA484">
        <v>422.718434681914</v>
      </c>
      <c r="BB484">
        <v>402.29818946501598</v>
      </c>
      <c r="BC484">
        <v>378.05885906843099</v>
      </c>
      <c r="BD484">
        <v>366.300614583411</v>
      </c>
      <c r="BE484">
        <v>357.32744039014301</v>
      </c>
      <c r="BF484">
        <v>358.79770487280302</v>
      </c>
      <c r="BG484">
        <v>346.78108677867101</v>
      </c>
      <c r="BH484">
        <v>338.86062011884599</v>
      </c>
      <c r="BI484">
        <v>341.36257235728903</v>
      </c>
      <c r="BJ484">
        <v>342.56048257029499</v>
      </c>
      <c r="BK484">
        <v>331.01482457182601</v>
      </c>
      <c r="BL484">
        <v>345.79571424794301</v>
      </c>
      <c r="BM484">
        <v>345.24611244950898</v>
      </c>
      <c r="BN484">
        <v>347.425097439951</v>
      </c>
      <c r="BO484">
        <v>346.12222178197101</v>
      </c>
      <c r="BP484">
        <v>364.86649076958201</v>
      </c>
      <c r="BQ484">
        <v>392.04315152955201</v>
      </c>
      <c r="BR484">
        <v>419.71265769045601</v>
      </c>
      <c r="BS484">
        <v>437.58614156055802</v>
      </c>
      <c r="BT484">
        <v>438.01472085826498</v>
      </c>
      <c r="BU484">
        <v>398.35555587813099</v>
      </c>
      <c r="BV484">
        <v>372.62120791185902</v>
      </c>
      <c r="BW484">
        <v>347.11208372438</v>
      </c>
      <c r="BX484">
        <v>348.60837700334702</v>
      </c>
      <c r="BY484">
        <v>331.21779787438697</v>
      </c>
      <c r="BZ484">
        <v>338.89525055491299</v>
      </c>
      <c r="CA484">
        <v>324.36791361503299</v>
      </c>
      <c r="CB484">
        <v>319.49413031667302</v>
      </c>
      <c r="CC484">
        <v>323.59139683953998</v>
      </c>
      <c r="CD484">
        <v>324.73223477425802</v>
      </c>
      <c r="CE484">
        <v>325.04040739081802</v>
      </c>
      <c r="CF484">
        <v>322.39569515473403</v>
      </c>
      <c r="CG484">
        <v>323.45582500951099</v>
      </c>
      <c r="CH484">
        <v>319.924760595858</v>
      </c>
      <c r="CI484">
        <v>333.92542585695799</v>
      </c>
      <c r="CJ484">
        <v>327.34530861944</v>
      </c>
      <c r="CK484">
        <v>326.18883118670499</v>
      </c>
      <c r="CL484">
        <v>330.52959130847898</v>
      </c>
      <c r="CM484">
        <v>322.11706691916498</v>
      </c>
      <c r="CN484">
        <v>327.78714540363302</v>
      </c>
      <c r="CO484">
        <v>325.51359095358498</v>
      </c>
      <c r="CP484">
        <v>325.30611946642301</v>
      </c>
      <c r="CQ484">
        <v>327.56989234410901</v>
      </c>
      <c r="CR484">
        <v>327.38919995090998</v>
      </c>
      <c r="CS484">
        <v>334.56908886307099</v>
      </c>
      <c r="CT484">
        <v>333.65077752507398</v>
      </c>
      <c r="CU484">
        <v>325.60892451435802</v>
      </c>
      <c r="CV484">
        <v>333.89745587013402</v>
      </c>
      <c r="CW484">
        <v>335.69500428985202</v>
      </c>
    </row>
    <row r="485" spans="1:101" x14ac:dyDescent="0.25">
      <c r="A485">
        <v>116.07476635514</v>
      </c>
      <c r="B485">
        <v>320.72210867181701</v>
      </c>
      <c r="C485">
        <v>321.88755529981898</v>
      </c>
      <c r="D485">
        <v>329.84080610577098</v>
      </c>
      <c r="E485">
        <v>325.41136592740003</v>
      </c>
      <c r="F485">
        <v>332.70662224421602</v>
      </c>
      <c r="G485">
        <v>326.85442919250602</v>
      </c>
      <c r="H485">
        <v>318.95810141608501</v>
      </c>
      <c r="I485">
        <v>316.37744249609398</v>
      </c>
      <c r="J485">
        <v>327.31078967656998</v>
      </c>
      <c r="K485">
        <v>322.57216999463799</v>
      </c>
      <c r="L485">
        <v>317.40747425170599</v>
      </c>
      <c r="M485">
        <v>320.30720330277398</v>
      </c>
      <c r="N485">
        <v>326.26073743487098</v>
      </c>
      <c r="O485">
        <v>314.885561773593</v>
      </c>
      <c r="P485">
        <v>320.66686069522098</v>
      </c>
      <c r="Q485">
        <v>322.83591538764398</v>
      </c>
      <c r="R485">
        <v>324.81163952818503</v>
      </c>
      <c r="S485">
        <v>321.042077733854</v>
      </c>
      <c r="T485">
        <v>314.92704728258701</v>
      </c>
      <c r="U485">
        <v>316.03637332724998</v>
      </c>
      <c r="V485">
        <v>326.25514613471603</v>
      </c>
      <c r="W485">
        <v>321.11934929048499</v>
      </c>
      <c r="X485">
        <v>328.137383462581</v>
      </c>
      <c r="Y485">
        <v>323.044685644509</v>
      </c>
      <c r="Z485">
        <v>327.56028475281499</v>
      </c>
      <c r="AA485">
        <v>336.65425665573201</v>
      </c>
      <c r="AB485">
        <v>340.16053270496002</v>
      </c>
      <c r="AC485">
        <v>346.40150983426702</v>
      </c>
      <c r="AD485">
        <v>349.60221161756101</v>
      </c>
      <c r="AE485">
        <v>350.73467213507303</v>
      </c>
      <c r="AF485">
        <v>345.34017450028603</v>
      </c>
      <c r="AG485">
        <v>336.33478441963899</v>
      </c>
      <c r="AH485">
        <v>347.23724113052202</v>
      </c>
      <c r="AI485">
        <v>348.52934238358802</v>
      </c>
      <c r="AJ485">
        <v>341.34236690625198</v>
      </c>
      <c r="AK485">
        <v>337.21999139814199</v>
      </c>
      <c r="AL485">
        <v>336.71522821599302</v>
      </c>
      <c r="AM485">
        <v>335.67718916696401</v>
      </c>
      <c r="AN485">
        <v>334.09417127472398</v>
      </c>
      <c r="AO485">
        <v>341.33096005976802</v>
      </c>
      <c r="AP485">
        <v>350.61081283533503</v>
      </c>
      <c r="AQ485">
        <v>376.14852139218601</v>
      </c>
      <c r="AR485">
        <v>376.06720171573198</v>
      </c>
      <c r="AS485">
        <v>410.45944691443401</v>
      </c>
      <c r="AT485">
        <v>429.50704761769498</v>
      </c>
      <c r="AU485">
        <v>458.41439777103398</v>
      </c>
      <c r="AV485">
        <v>465.72288763020703</v>
      </c>
      <c r="AW485">
        <v>467.08842807611802</v>
      </c>
      <c r="AX485">
        <v>477.05931696663299</v>
      </c>
      <c r="AY485">
        <v>463.66944015477202</v>
      </c>
      <c r="AZ485">
        <v>396.88746720435</v>
      </c>
      <c r="BA485">
        <v>420.78588099764499</v>
      </c>
      <c r="BB485">
        <v>401.62047891044699</v>
      </c>
      <c r="BC485">
        <v>375.42250886542797</v>
      </c>
      <c r="BD485">
        <v>366.078430023284</v>
      </c>
      <c r="BE485">
        <v>355.46584724539599</v>
      </c>
      <c r="BF485">
        <v>360.663458921786</v>
      </c>
      <c r="BG485">
        <v>345.97515074162601</v>
      </c>
      <c r="BH485">
        <v>339.83732272312102</v>
      </c>
      <c r="BI485">
        <v>341.228020208224</v>
      </c>
      <c r="BJ485">
        <v>342.83869490077097</v>
      </c>
      <c r="BK485">
        <v>330.44384213008402</v>
      </c>
      <c r="BL485">
        <v>344.41778205877301</v>
      </c>
      <c r="BM485">
        <v>346.15851334811902</v>
      </c>
      <c r="BN485">
        <v>347.52156771352497</v>
      </c>
      <c r="BO485">
        <v>344.56398000393398</v>
      </c>
      <c r="BP485">
        <v>364.42107413839602</v>
      </c>
      <c r="BQ485">
        <v>391.88469466716299</v>
      </c>
      <c r="BR485">
        <v>418.525690715998</v>
      </c>
      <c r="BS485">
        <v>437.47971110231799</v>
      </c>
      <c r="BT485">
        <v>436.72974890868301</v>
      </c>
      <c r="BU485">
        <v>399.48367658169099</v>
      </c>
      <c r="BV485">
        <v>374.05356866065199</v>
      </c>
      <c r="BW485">
        <v>345.96080735259699</v>
      </c>
      <c r="BX485">
        <v>348.642000364956</v>
      </c>
      <c r="BY485">
        <v>331.77889026945502</v>
      </c>
      <c r="BZ485">
        <v>340.42006100958901</v>
      </c>
      <c r="CA485">
        <v>323.45874753519701</v>
      </c>
      <c r="CB485">
        <v>319.48503081880699</v>
      </c>
      <c r="CC485">
        <v>324.09045506872297</v>
      </c>
      <c r="CD485">
        <v>325.29344354316498</v>
      </c>
      <c r="CE485">
        <v>324.71539006893403</v>
      </c>
      <c r="CF485">
        <v>322.405962157852</v>
      </c>
      <c r="CG485">
        <v>323.904864674414</v>
      </c>
      <c r="CH485">
        <v>319.56168888599598</v>
      </c>
      <c r="CI485">
        <v>334.57593112156502</v>
      </c>
      <c r="CJ485">
        <v>327.15789453519602</v>
      </c>
      <c r="CK485">
        <v>325.50851964820998</v>
      </c>
      <c r="CL485">
        <v>330.35900401815098</v>
      </c>
      <c r="CM485">
        <v>321.429794618914</v>
      </c>
      <c r="CN485">
        <v>328.729383083529</v>
      </c>
      <c r="CO485">
        <v>325.15838841256101</v>
      </c>
      <c r="CP485">
        <v>323.47785430261098</v>
      </c>
      <c r="CQ485">
        <v>326.827094756863</v>
      </c>
      <c r="CR485">
        <v>328.62970836179198</v>
      </c>
      <c r="CS485">
        <v>333.469247138735</v>
      </c>
      <c r="CT485">
        <v>333.92778832858301</v>
      </c>
      <c r="CU485">
        <v>324.50686847921099</v>
      </c>
      <c r="CV485">
        <v>334.36985225557999</v>
      </c>
      <c r="CW485">
        <v>335.630297760823</v>
      </c>
    </row>
    <row r="486" spans="1:101" x14ac:dyDescent="0.25">
      <c r="A486">
        <v>116.315086782376</v>
      </c>
      <c r="B486">
        <v>328.212688184022</v>
      </c>
      <c r="C486">
        <v>323.02048401414402</v>
      </c>
      <c r="D486">
        <v>329.59274483733998</v>
      </c>
      <c r="E486">
        <v>319.84977245557201</v>
      </c>
      <c r="F486">
        <v>330.65609425924202</v>
      </c>
      <c r="G486">
        <v>334.15053450595002</v>
      </c>
      <c r="H486">
        <v>320.51585132071301</v>
      </c>
      <c r="I486">
        <v>319.08858857528401</v>
      </c>
      <c r="J486">
        <v>322.104259719288</v>
      </c>
      <c r="K486">
        <v>318.30653619416398</v>
      </c>
      <c r="L486">
        <v>311.306109715584</v>
      </c>
      <c r="M486">
        <v>321.29406101412098</v>
      </c>
      <c r="N486">
        <v>321.53416982185502</v>
      </c>
      <c r="O486">
        <v>313.936153776558</v>
      </c>
      <c r="P486">
        <v>322.001223302477</v>
      </c>
      <c r="Q486">
        <v>322.27975394351103</v>
      </c>
      <c r="R486">
        <v>321.04874934594801</v>
      </c>
      <c r="S486">
        <v>318.84092589185502</v>
      </c>
      <c r="T486">
        <v>315.14418092319897</v>
      </c>
      <c r="U486">
        <v>321.36698338731702</v>
      </c>
      <c r="V486">
        <v>326.47567975213798</v>
      </c>
      <c r="W486">
        <v>319.20978939982899</v>
      </c>
      <c r="X486">
        <v>330.44872428353699</v>
      </c>
      <c r="Y486">
        <v>315.62208315587702</v>
      </c>
      <c r="Z486">
        <v>325.35605366198803</v>
      </c>
      <c r="AA486">
        <v>332.74379631931703</v>
      </c>
      <c r="AB486">
        <v>337.07608362721697</v>
      </c>
      <c r="AC486">
        <v>344.67325917565699</v>
      </c>
      <c r="AD486">
        <v>344.61129760609901</v>
      </c>
      <c r="AE486">
        <v>347.84170687044599</v>
      </c>
      <c r="AF486">
        <v>345.23068475871798</v>
      </c>
      <c r="AG486">
        <v>335.20541560264502</v>
      </c>
      <c r="AH486">
        <v>354.08770963037898</v>
      </c>
      <c r="AI486">
        <v>346.89047669510302</v>
      </c>
      <c r="AJ486">
        <v>340.25035888547302</v>
      </c>
      <c r="AK486">
        <v>331.74692125855398</v>
      </c>
      <c r="AL486">
        <v>337.95002974118103</v>
      </c>
      <c r="AM486">
        <v>340.88013242260098</v>
      </c>
      <c r="AN486">
        <v>337.01681105380999</v>
      </c>
      <c r="AO486">
        <v>346.53838161562999</v>
      </c>
      <c r="AP486">
        <v>348.07841405028</v>
      </c>
      <c r="AQ486">
        <v>378.180523588668</v>
      </c>
      <c r="AR486">
        <v>385.46609430204398</v>
      </c>
      <c r="AS486">
        <v>412.962978469029</v>
      </c>
      <c r="AT486">
        <v>438.30581742957298</v>
      </c>
      <c r="AU486">
        <v>457.00479117271198</v>
      </c>
      <c r="AV486">
        <v>458.42704411551398</v>
      </c>
      <c r="AW486">
        <v>453.62725125292701</v>
      </c>
      <c r="AX486">
        <v>462.435106993251</v>
      </c>
      <c r="AY486">
        <v>439.76356033353602</v>
      </c>
      <c r="AZ486">
        <v>384.15491285649699</v>
      </c>
      <c r="BA486">
        <v>404.69104786403898</v>
      </c>
      <c r="BB486">
        <v>390.494908439607</v>
      </c>
      <c r="BC486">
        <v>370.65870973502803</v>
      </c>
      <c r="BD486">
        <v>362.87795097191798</v>
      </c>
      <c r="BE486">
        <v>350.48451932864901</v>
      </c>
      <c r="BF486">
        <v>353.256986002399</v>
      </c>
      <c r="BG486">
        <v>346.73267236579602</v>
      </c>
      <c r="BH486">
        <v>340.10752617204702</v>
      </c>
      <c r="BI486">
        <v>337.85797430217701</v>
      </c>
      <c r="BJ486">
        <v>336.00556890208901</v>
      </c>
      <c r="BK486">
        <v>334.78710990921599</v>
      </c>
      <c r="BL486">
        <v>337.661155079521</v>
      </c>
      <c r="BM486">
        <v>347.13645786756098</v>
      </c>
      <c r="BN486">
        <v>351.758627122375</v>
      </c>
      <c r="BO486">
        <v>355.51696617254402</v>
      </c>
      <c r="BP486">
        <v>372.23026749755002</v>
      </c>
      <c r="BQ486">
        <v>398.82803921779498</v>
      </c>
      <c r="BR486">
        <v>418.955619823311</v>
      </c>
      <c r="BS486">
        <v>430.69324707939001</v>
      </c>
      <c r="BT486">
        <v>425.885658942357</v>
      </c>
      <c r="BU486">
        <v>391.88933269783797</v>
      </c>
      <c r="BV486">
        <v>368.01917999291902</v>
      </c>
      <c r="BW486">
        <v>343.623434722811</v>
      </c>
      <c r="BX486">
        <v>341.83943885271799</v>
      </c>
      <c r="BY486">
        <v>338.35616251600999</v>
      </c>
      <c r="BZ486">
        <v>341.88631503956799</v>
      </c>
      <c r="CA486">
        <v>325.48950394721601</v>
      </c>
      <c r="CB486">
        <v>325.41065194530103</v>
      </c>
      <c r="CC486">
        <v>325.761810502147</v>
      </c>
      <c r="CD486">
        <v>330.968241638194</v>
      </c>
      <c r="CE486">
        <v>328.19161874727803</v>
      </c>
      <c r="CF486">
        <v>328.52772148694498</v>
      </c>
      <c r="CG486">
        <v>324.45013748857599</v>
      </c>
      <c r="CH486">
        <v>320.08686933950401</v>
      </c>
      <c r="CI486">
        <v>328.30450319427803</v>
      </c>
      <c r="CJ486">
        <v>324.56401780041199</v>
      </c>
      <c r="CK486">
        <v>318.93295598991898</v>
      </c>
      <c r="CL486">
        <v>335.15858759945502</v>
      </c>
      <c r="CM486">
        <v>319.59599452256498</v>
      </c>
      <c r="CN486">
        <v>329.91420422257198</v>
      </c>
      <c r="CO486">
        <v>319.28537008772599</v>
      </c>
      <c r="CP486">
        <v>325.58379204051499</v>
      </c>
      <c r="CQ486">
        <v>329.86201551190402</v>
      </c>
      <c r="CR486">
        <v>335.18303846231697</v>
      </c>
      <c r="CS486">
        <v>331.44740939119902</v>
      </c>
      <c r="CT486">
        <v>338.59760075686398</v>
      </c>
      <c r="CU486">
        <v>328.62652003017803</v>
      </c>
      <c r="CV486">
        <v>330.98164316600997</v>
      </c>
      <c r="CW486">
        <v>334.735580488464</v>
      </c>
    </row>
    <row r="487" spans="1:101" x14ac:dyDescent="0.25">
      <c r="A487">
        <v>116.555407209612</v>
      </c>
      <c r="B487">
        <v>328.910548262085</v>
      </c>
      <c r="C487">
        <v>323.289293572357</v>
      </c>
      <c r="D487">
        <v>329.56156749883098</v>
      </c>
      <c r="E487">
        <v>319.307679730828</v>
      </c>
      <c r="F487">
        <v>330.51034999765102</v>
      </c>
      <c r="G487">
        <v>335.02543543935599</v>
      </c>
      <c r="H487">
        <v>320.77495201958499</v>
      </c>
      <c r="I487">
        <v>319.56112823050103</v>
      </c>
      <c r="J487">
        <v>320.92773845997601</v>
      </c>
      <c r="K487">
        <v>317.78614197675199</v>
      </c>
      <c r="L487">
        <v>310.73865439468699</v>
      </c>
      <c r="M487">
        <v>321.65463492903399</v>
      </c>
      <c r="N487">
        <v>321.024788939085</v>
      </c>
      <c r="O487">
        <v>313.63770606647199</v>
      </c>
      <c r="P487">
        <v>322.41347018788002</v>
      </c>
      <c r="Q487">
        <v>322.18576000910502</v>
      </c>
      <c r="R487">
        <v>320.66072419129301</v>
      </c>
      <c r="S487">
        <v>318.33347006055601</v>
      </c>
      <c r="T487">
        <v>315.56998658217799</v>
      </c>
      <c r="U487">
        <v>322.05172882345499</v>
      </c>
      <c r="V487">
        <v>326.28089715863001</v>
      </c>
      <c r="W487">
        <v>319.393173426918</v>
      </c>
      <c r="X487">
        <v>330.78589739869602</v>
      </c>
      <c r="Y487">
        <v>314.73212687547101</v>
      </c>
      <c r="Z487">
        <v>325.22952426448597</v>
      </c>
      <c r="AA487">
        <v>332.62646299784001</v>
      </c>
      <c r="AB487">
        <v>336.52461114531599</v>
      </c>
      <c r="AC487">
        <v>344.32374012894098</v>
      </c>
      <c r="AD487">
        <v>344.27380649092999</v>
      </c>
      <c r="AE487">
        <v>347.74039699682697</v>
      </c>
      <c r="AF487">
        <v>344.58706662406502</v>
      </c>
      <c r="AG487">
        <v>334.82518555595698</v>
      </c>
      <c r="AH487">
        <v>354.62911599349002</v>
      </c>
      <c r="AI487">
        <v>346.31236016881002</v>
      </c>
      <c r="AJ487">
        <v>340.03952420004902</v>
      </c>
      <c r="AK487">
        <v>331.50363078577902</v>
      </c>
      <c r="AL487">
        <v>338.191479101982</v>
      </c>
      <c r="AM487">
        <v>341.54932494057198</v>
      </c>
      <c r="AN487">
        <v>337.01506102382399</v>
      </c>
      <c r="AO487">
        <v>346.97533480784398</v>
      </c>
      <c r="AP487">
        <v>347.766148654201</v>
      </c>
      <c r="AQ487">
        <v>378.34241355709503</v>
      </c>
      <c r="AR487">
        <v>385.96937902526201</v>
      </c>
      <c r="AS487">
        <v>412.86814845454097</v>
      </c>
      <c r="AT487">
        <v>438.94360359833598</v>
      </c>
      <c r="AU487">
        <v>456.518235603682</v>
      </c>
      <c r="AV487">
        <v>456.645376489613</v>
      </c>
      <c r="AW487">
        <v>451.39825703078498</v>
      </c>
      <c r="AX487">
        <v>460.64999565515802</v>
      </c>
      <c r="AY487">
        <v>436.33730243538002</v>
      </c>
      <c r="AZ487">
        <v>382.34754152937597</v>
      </c>
      <c r="BA487">
        <v>402.80907994934699</v>
      </c>
      <c r="BB487">
        <v>389.802435171924</v>
      </c>
      <c r="BC487">
        <v>370.23715049926</v>
      </c>
      <c r="BD487">
        <v>362.32552286779799</v>
      </c>
      <c r="BE487">
        <v>350.13551475972002</v>
      </c>
      <c r="BF487">
        <v>352.649711297235</v>
      </c>
      <c r="BG487">
        <v>346.51226795695197</v>
      </c>
      <c r="BH487">
        <v>339.90364237539399</v>
      </c>
      <c r="BI487">
        <v>337.24821607691302</v>
      </c>
      <c r="BJ487">
        <v>334.96900708267401</v>
      </c>
      <c r="BK487">
        <v>335.09767309086999</v>
      </c>
      <c r="BL487">
        <v>336.52348336435898</v>
      </c>
      <c r="BM487">
        <v>347.152217178157</v>
      </c>
      <c r="BN487">
        <v>351.33652206179801</v>
      </c>
      <c r="BO487">
        <v>355.72947791015503</v>
      </c>
      <c r="BP487">
        <v>371.78803415805601</v>
      </c>
      <c r="BQ487">
        <v>398.46168864800302</v>
      </c>
      <c r="BR487">
        <v>417.50849339154502</v>
      </c>
      <c r="BS487">
        <v>429.37083183506002</v>
      </c>
      <c r="BT487">
        <v>425.15297333580702</v>
      </c>
      <c r="BU487">
        <v>391.91326251370401</v>
      </c>
      <c r="BV487">
        <v>368.09528335366201</v>
      </c>
      <c r="BW487">
        <v>343.36277498515898</v>
      </c>
      <c r="BX487">
        <v>341.307602384115</v>
      </c>
      <c r="BY487">
        <v>338.61731503553301</v>
      </c>
      <c r="BZ487">
        <v>342.02032160201202</v>
      </c>
      <c r="CA487">
        <v>325.82670611249398</v>
      </c>
      <c r="CB487">
        <v>326.08418708414803</v>
      </c>
      <c r="CC487">
        <v>325.91678859495897</v>
      </c>
      <c r="CD487">
        <v>331.40651783115999</v>
      </c>
      <c r="CE487">
        <v>328.43876451515501</v>
      </c>
      <c r="CF487">
        <v>329.03564010700501</v>
      </c>
      <c r="CG487">
        <v>324.41870453248299</v>
      </c>
      <c r="CH487">
        <v>320.24491179698299</v>
      </c>
      <c r="CI487">
        <v>327.81057841876299</v>
      </c>
      <c r="CJ487">
        <v>324.368815173077</v>
      </c>
      <c r="CK487">
        <v>318.25257393396402</v>
      </c>
      <c r="CL487">
        <v>335.718273503239</v>
      </c>
      <c r="CM487">
        <v>319.32946989674298</v>
      </c>
      <c r="CN487">
        <v>329.88373647857702</v>
      </c>
      <c r="CO487">
        <v>318.59328926409802</v>
      </c>
      <c r="CP487">
        <v>326.26173913041401</v>
      </c>
      <c r="CQ487">
        <v>330.32867583965401</v>
      </c>
      <c r="CR487">
        <v>336.09847455133001</v>
      </c>
      <c r="CS487">
        <v>331.28343413230903</v>
      </c>
      <c r="CT487">
        <v>339.09708148497901</v>
      </c>
      <c r="CU487">
        <v>329.19738939029099</v>
      </c>
      <c r="CV487">
        <v>330.46590094110599</v>
      </c>
      <c r="CW487">
        <v>334.30299537693702</v>
      </c>
    </row>
    <row r="488" spans="1:101" x14ac:dyDescent="0.25">
      <c r="A488">
        <v>116.79572763684899</v>
      </c>
      <c r="B488">
        <v>323.72711021844998</v>
      </c>
      <c r="C488">
        <v>327.364252969191</v>
      </c>
      <c r="D488">
        <v>324.954400448304</v>
      </c>
      <c r="E488">
        <v>321.53003264280102</v>
      </c>
      <c r="F488">
        <v>330.327752322001</v>
      </c>
      <c r="G488">
        <v>341.20247878199899</v>
      </c>
      <c r="H488">
        <v>319.56584295522299</v>
      </c>
      <c r="I488">
        <v>312.28168066062102</v>
      </c>
      <c r="J488">
        <v>324.00940637715701</v>
      </c>
      <c r="K488">
        <v>317.75957939981998</v>
      </c>
      <c r="L488">
        <v>310.38095936343399</v>
      </c>
      <c r="M488">
        <v>321.24358337547801</v>
      </c>
      <c r="N488">
        <v>318.79516023193997</v>
      </c>
      <c r="O488">
        <v>319.03502564376902</v>
      </c>
      <c r="P488">
        <v>326.60609764155299</v>
      </c>
      <c r="Q488">
        <v>319.242590725144</v>
      </c>
      <c r="R488">
        <v>320.732150375814</v>
      </c>
      <c r="S488">
        <v>322.400983598099</v>
      </c>
      <c r="T488">
        <v>316.28920153041503</v>
      </c>
      <c r="U488">
        <v>321.44940592604797</v>
      </c>
      <c r="V488">
        <v>320.55121331855298</v>
      </c>
      <c r="W488">
        <v>321.57106974566801</v>
      </c>
      <c r="X488">
        <v>329.90718892255001</v>
      </c>
      <c r="Y488">
        <v>321.37738542634202</v>
      </c>
      <c r="Z488">
        <v>325.86211982731101</v>
      </c>
      <c r="AA488">
        <v>332.859842644715</v>
      </c>
      <c r="AB488">
        <v>335.40650558881998</v>
      </c>
      <c r="AC488">
        <v>342.73668491931602</v>
      </c>
      <c r="AD488">
        <v>344.97180093912499</v>
      </c>
      <c r="AE488">
        <v>343.19238625716298</v>
      </c>
      <c r="AF488">
        <v>348.52711680473197</v>
      </c>
      <c r="AG488">
        <v>334.92788069497902</v>
      </c>
      <c r="AH488">
        <v>355.57576512429603</v>
      </c>
      <c r="AI488">
        <v>343.012515685648</v>
      </c>
      <c r="AJ488">
        <v>340.47215027337501</v>
      </c>
      <c r="AK488">
        <v>331.66036272032102</v>
      </c>
      <c r="AL488">
        <v>337.05550633401401</v>
      </c>
      <c r="AM488">
        <v>348.49543085170899</v>
      </c>
      <c r="AN488">
        <v>338.93266859772399</v>
      </c>
      <c r="AO488">
        <v>349.11701472649401</v>
      </c>
      <c r="AP488">
        <v>356.62889873770001</v>
      </c>
      <c r="AQ488">
        <v>375.50548856709599</v>
      </c>
      <c r="AR488">
        <v>401.63877115072199</v>
      </c>
      <c r="AS488">
        <v>416.55671373537399</v>
      </c>
      <c r="AT488">
        <v>445.04861191340001</v>
      </c>
      <c r="AU488">
        <v>449.22149647171699</v>
      </c>
      <c r="AV488">
        <v>441.74533142761197</v>
      </c>
      <c r="AW488">
        <v>439.82168719435202</v>
      </c>
      <c r="AX488">
        <v>451.45078944971101</v>
      </c>
      <c r="AY488">
        <v>424.90593010715901</v>
      </c>
      <c r="AZ488">
        <v>369.58244493767398</v>
      </c>
      <c r="BA488">
        <v>392.61828271579998</v>
      </c>
      <c r="BB488">
        <v>383.33134217255503</v>
      </c>
      <c r="BC488">
        <v>356.287327306946</v>
      </c>
      <c r="BD488">
        <v>357.65275580689803</v>
      </c>
      <c r="BE488">
        <v>347.16964614570298</v>
      </c>
      <c r="BF488">
        <v>347.58220392645899</v>
      </c>
      <c r="BG488">
        <v>345.53325123712398</v>
      </c>
      <c r="BH488">
        <v>340.14328784256003</v>
      </c>
      <c r="BI488">
        <v>328.36265408880502</v>
      </c>
      <c r="BJ488">
        <v>325.78567787998202</v>
      </c>
      <c r="BK488">
        <v>340.35944644920698</v>
      </c>
      <c r="BL488">
        <v>337.08670467706099</v>
      </c>
      <c r="BM488">
        <v>343.22445617228902</v>
      </c>
      <c r="BN488">
        <v>351.53870244607901</v>
      </c>
      <c r="BO488">
        <v>355.86738474738303</v>
      </c>
      <c r="BP488">
        <v>367.42623051357799</v>
      </c>
      <c r="BQ488">
        <v>385.18761933828802</v>
      </c>
      <c r="BR488">
        <v>389.23847466933898</v>
      </c>
      <c r="BS488">
        <v>387.56562048750601</v>
      </c>
      <c r="BT488">
        <v>389.77181210233601</v>
      </c>
      <c r="BU488">
        <v>365.59561102312398</v>
      </c>
      <c r="BV488">
        <v>361.60517956975701</v>
      </c>
      <c r="BW488">
        <v>333.23436261661999</v>
      </c>
      <c r="BX488">
        <v>337.78100226913801</v>
      </c>
      <c r="BY488">
        <v>337.57895257911798</v>
      </c>
      <c r="BZ488">
        <v>339.58010611709301</v>
      </c>
      <c r="CA488">
        <v>321.68517070747998</v>
      </c>
      <c r="CB488">
        <v>326.22472931949198</v>
      </c>
      <c r="CC488">
        <v>331.45810192796102</v>
      </c>
      <c r="CD488">
        <v>339.80069448112801</v>
      </c>
      <c r="CE488">
        <v>337.50378282711603</v>
      </c>
      <c r="CF488">
        <v>331.57893134061902</v>
      </c>
      <c r="CG488">
        <v>322.09442138406098</v>
      </c>
      <c r="CH488">
        <v>327.65375767970397</v>
      </c>
      <c r="CI488">
        <v>326.06984454490998</v>
      </c>
      <c r="CJ488">
        <v>326.55893846353598</v>
      </c>
      <c r="CK488">
        <v>320.47714988098198</v>
      </c>
      <c r="CL488">
        <v>330.39721777276299</v>
      </c>
      <c r="CM488">
        <v>317.85619480749398</v>
      </c>
      <c r="CN488">
        <v>327.97326035655198</v>
      </c>
      <c r="CO488">
        <v>315.52573065487599</v>
      </c>
      <c r="CP488">
        <v>331.42387682701502</v>
      </c>
      <c r="CQ488">
        <v>327.75449744907598</v>
      </c>
      <c r="CR488">
        <v>335.52143486018099</v>
      </c>
      <c r="CS488">
        <v>334.255099478955</v>
      </c>
      <c r="CT488">
        <v>332.68804906888499</v>
      </c>
      <c r="CU488">
        <v>335.17499307894002</v>
      </c>
      <c r="CV488">
        <v>329.00040301658998</v>
      </c>
      <c r="CW488">
        <v>330.27011369478703</v>
      </c>
    </row>
    <row r="489" spans="1:101" x14ac:dyDescent="0.25">
      <c r="A489">
        <v>117.03604806408499</v>
      </c>
      <c r="B489">
        <v>323.20417472822197</v>
      </c>
      <c r="C489">
        <v>327.80542882932298</v>
      </c>
      <c r="D489">
        <v>324.43650746488902</v>
      </c>
      <c r="E489">
        <v>322.05178212605</v>
      </c>
      <c r="F489">
        <v>330.31313087049</v>
      </c>
      <c r="G489">
        <v>341.86551260845198</v>
      </c>
      <c r="H489">
        <v>319.54285903702203</v>
      </c>
      <c r="I489">
        <v>311.33455018764499</v>
      </c>
      <c r="J489">
        <v>324.28839084919201</v>
      </c>
      <c r="K489">
        <v>317.85171357888999</v>
      </c>
      <c r="L489">
        <v>310.17422910147599</v>
      </c>
      <c r="M489">
        <v>321.17021193699901</v>
      </c>
      <c r="N489">
        <v>318.68802588961898</v>
      </c>
      <c r="O489">
        <v>319.62979321062801</v>
      </c>
      <c r="P489">
        <v>326.992804420813</v>
      </c>
      <c r="Q489">
        <v>318.82907171830402</v>
      </c>
      <c r="R489">
        <v>320.76690731388197</v>
      </c>
      <c r="S489">
        <v>322.707782610224</v>
      </c>
      <c r="T489">
        <v>316.38300381128801</v>
      </c>
      <c r="U489">
        <v>321.38063399599798</v>
      </c>
      <c r="V489">
        <v>320.12240924969598</v>
      </c>
      <c r="W489">
        <v>321.85312992582902</v>
      </c>
      <c r="X489">
        <v>329.70876897039602</v>
      </c>
      <c r="Y489">
        <v>321.96401465377897</v>
      </c>
      <c r="Z489">
        <v>325.95921508249597</v>
      </c>
      <c r="AA489">
        <v>332.78421275853702</v>
      </c>
      <c r="AB489">
        <v>335.13717809082402</v>
      </c>
      <c r="AC489">
        <v>342.548453194876</v>
      </c>
      <c r="AD489">
        <v>345.00688743023301</v>
      </c>
      <c r="AE489">
        <v>342.58892895904</v>
      </c>
      <c r="AF489">
        <v>348.91444637571902</v>
      </c>
      <c r="AG489">
        <v>334.81408697033498</v>
      </c>
      <c r="AH489">
        <v>355.621141958029</v>
      </c>
      <c r="AI489">
        <v>342.22118046453301</v>
      </c>
      <c r="AJ489">
        <v>340.56579365509799</v>
      </c>
      <c r="AK489">
        <v>331.72229844838699</v>
      </c>
      <c r="AL489">
        <v>336.92275836943799</v>
      </c>
      <c r="AM489">
        <v>349.37203985199199</v>
      </c>
      <c r="AN489">
        <v>339.05764079047998</v>
      </c>
      <c r="AO489">
        <v>349.23199142222199</v>
      </c>
      <c r="AP489">
        <v>357.56339325435698</v>
      </c>
      <c r="AQ489">
        <v>375.04548685129703</v>
      </c>
      <c r="AR489">
        <v>403.29449790912503</v>
      </c>
      <c r="AS489">
        <v>416.680408201435</v>
      </c>
      <c r="AT489">
        <v>445.48638799752899</v>
      </c>
      <c r="AU489">
        <v>448.32248443356298</v>
      </c>
      <c r="AV489">
        <v>439.859732057325</v>
      </c>
      <c r="AW489">
        <v>438.316790388887</v>
      </c>
      <c r="AX489">
        <v>450.02209405611899</v>
      </c>
      <c r="AY489">
        <v>423.43318345963098</v>
      </c>
      <c r="AZ489">
        <v>368.23894586271098</v>
      </c>
      <c r="BA489">
        <v>391.47300157728</v>
      </c>
      <c r="BB489">
        <v>382.43027242102397</v>
      </c>
      <c r="BC489">
        <v>354.89450503330602</v>
      </c>
      <c r="BD489">
        <v>357.200929676405</v>
      </c>
      <c r="BE489">
        <v>346.92929838690799</v>
      </c>
      <c r="BF489">
        <v>346.832725502438</v>
      </c>
      <c r="BG489">
        <v>345.23787285164701</v>
      </c>
      <c r="BH489">
        <v>340.121142076316</v>
      </c>
      <c r="BI489">
        <v>327.289715623147</v>
      </c>
      <c r="BJ489">
        <v>324.54922401619899</v>
      </c>
      <c r="BK489">
        <v>340.79008286227003</v>
      </c>
      <c r="BL489">
        <v>336.97559371136498</v>
      </c>
      <c r="BM489">
        <v>342.82724909749197</v>
      </c>
      <c r="BN489">
        <v>351.06122014775701</v>
      </c>
      <c r="BO489">
        <v>355.42777248442701</v>
      </c>
      <c r="BP489">
        <v>366.206862297523</v>
      </c>
      <c r="BQ489">
        <v>382.24458667653602</v>
      </c>
      <c r="BR489">
        <v>384.05349921588601</v>
      </c>
      <c r="BS489">
        <v>380.34842317103198</v>
      </c>
      <c r="BT489">
        <v>383.84439754709899</v>
      </c>
      <c r="BU489">
        <v>361.07580447679101</v>
      </c>
      <c r="BV489">
        <v>360.03027418563101</v>
      </c>
      <c r="BW489">
        <v>331.47751707558899</v>
      </c>
      <c r="BX489">
        <v>337.14029738609997</v>
      </c>
      <c r="BY489">
        <v>337.475119408289</v>
      </c>
      <c r="BZ489">
        <v>339.18830027100898</v>
      </c>
      <c r="CA489">
        <v>321.38350203264099</v>
      </c>
      <c r="CB489">
        <v>326.15391009757599</v>
      </c>
      <c r="CC489">
        <v>332.13232692399998</v>
      </c>
      <c r="CD489">
        <v>340.61750144637699</v>
      </c>
      <c r="CE489">
        <v>338.56728904813599</v>
      </c>
      <c r="CF489">
        <v>331.880978013716</v>
      </c>
      <c r="CG489">
        <v>321.66476760598903</v>
      </c>
      <c r="CH489">
        <v>328.42895756505999</v>
      </c>
      <c r="CI489">
        <v>325.84138509280098</v>
      </c>
      <c r="CJ489">
        <v>326.94412969004998</v>
      </c>
      <c r="CK489">
        <v>320.76336426136697</v>
      </c>
      <c r="CL489">
        <v>329.82632233215202</v>
      </c>
      <c r="CM489">
        <v>317.558104785171</v>
      </c>
      <c r="CN489">
        <v>327.79786306608901</v>
      </c>
      <c r="CO489">
        <v>315.13246699946097</v>
      </c>
      <c r="CP489">
        <v>332.024848386229</v>
      </c>
      <c r="CQ489">
        <v>327.47463953346102</v>
      </c>
      <c r="CR489">
        <v>335.40083411228198</v>
      </c>
      <c r="CS489">
        <v>334.49868268180899</v>
      </c>
      <c r="CT489">
        <v>332.17246928205901</v>
      </c>
      <c r="CU489">
        <v>335.72838794817699</v>
      </c>
      <c r="CV489">
        <v>328.81797492394298</v>
      </c>
      <c r="CW489">
        <v>329.716920324044</v>
      </c>
    </row>
    <row r="490" spans="1:101" x14ac:dyDescent="0.25">
      <c r="A490">
        <v>117.27636849132099</v>
      </c>
      <c r="B490">
        <v>326.551875151643</v>
      </c>
      <c r="C490">
        <v>326.36190180365099</v>
      </c>
      <c r="D490">
        <v>319.92069054567497</v>
      </c>
      <c r="E490">
        <v>317.44402696251899</v>
      </c>
      <c r="F490">
        <v>330.47192506299001</v>
      </c>
      <c r="G490">
        <v>337.68401922991598</v>
      </c>
      <c r="H490">
        <v>319.16099939895997</v>
      </c>
      <c r="I490">
        <v>311.18787101992598</v>
      </c>
      <c r="J490">
        <v>324.48425062382398</v>
      </c>
      <c r="K490">
        <v>319.60262434996901</v>
      </c>
      <c r="L490">
        <v>311.86010115672298</v>
      </c>
      <c r="M490">
        <v>326.61436488881299</v>
      </c>
      <c r="N490">
        <v>319.383549889611</v>
      </c>
      <c r="O490">
        <v>322.96885699836099</v>
      </c>
      <c r="P490">
        <v>316.364939391826</v>
      </c>
      <c r="Q490">
        <v>315.31057771680099</v>
      </c>
      <c r="R490">
        <v>323.65498784438103</v>
      </c>
      <c r="S490">
        <v>320.51549564724797</v>
      </c>
      <c r="T490">
        <v>318.861517769226</v>
      </c>
      <c r="U490">
        <v>324.76461710449399</v>
      </c>
      <c r="V490">
        <v>325.80738208276603</v>
      </c>
      <c r="W490">
        <v>322.68113924575101</v>
      </c>
      <c r="X490">
        <v>320.40494813599298</v>
      </c>
      <c r="Y490">
        <v>325.85235041306203</v>
      </c>
      <c r="Z490">
        <v>321.986242415243</v>
      </c>
      <c r="AA490">
        <v>331.17555413343598</v>
      </c>
      <c r="AB490">
        <v>325.43428724207303</v>
      </c>
      <c r="AC490">
        <v>344.988562055746</v>
      </c>
      <c r="AD490">
        <v>341.27699771889598</v>
      </c>
      <c r="AE490">
        <v>336.99427204790101</v>
      </c>
      <c r="AF490">
        <v>347.19604884905198</v>
      </c>
      <c r="AG490">
        <v>343.580422316919</v>
      </c>
      <c r="AH490">
        <v>341.12609354398597</v>
      </c>
      <c r="AI490">
        <v>339.04424095767803</v>
      </c>
      <c r="AJ490">
        <v>339.78077849509901</v>
      </c>
      <c r="AK490">
        <v>331.752761582267</v>
      </c>
      <c r="AL490">
        <v>342.13446487707199</v>
      </c>
      <c r="AM490">
        <v>348.41692108763903</v>
      </c>
      <c r="AN490">
        <v>339.512240211772</v>
      </c>
      <c r="AO490">
        <v>354.16227631341701</v>
      </c>
      <c r="AP490">
        <v>362.26307075911899</v>
      </c>
      <c r="AQ490">
        <v>373.14202661395001</v>
      </c>
      <c r="AR490">
        <v>405.79407038291799</v>
      </c>
      <c r="AS490">
        <v>415.83349857659499</v>
      </c>
      <c r="AT490">
        <v>435.34170059437099</v>
      </c>
      <c r="AU490">
        <v>431.233495434117</v>
      </c>
      <c r="AV490">
        <v>426.11234008137097</v>
      </c>
      <c r="AW490">
        <v>428.915366870372</v>
      </c>
      <c r="AX490">
        <v>429.23062019525298</v>
      </c>
      <c r="AY490">
        <v>402.73764058539001</v>
      </c>
      <c r="AZ490">
        <v>357.89608421362198</v>
      </c>
      <c r="BA490">
        <v>382.43821783815702</v>
      </c>
      <c r="BB490">
        <v>364.34942938134299</v>
      </c>
      <c r="BC490">
        <v>359.23283490423103</v>
      </c>
      <c r="BD490">
        <v>346.60616431531503</v>
      </c>
      <c r="BE490">
        <v>347.12506509300999</v>
      </c>
      <c r="BF490">
        <v>335.219215815756</v>
      </c>
      <c r="BG490">
        <v>340.76511950357298</v>
      </c>
      <c r="BH490">
        <v>338.860705102559</v>
      </c>
      <c r="BI490">
        <v>329.83474913371498</v>
      </c>
      <c r="BJ490">
        <v>328.13771504663902</v>
      </c>
      <c r="BK490">
        <v>341.71808882597202</v>
      </c>
      <c r="BL490">
        <v>339.90037028240101</v>
      </c>
      <c r="BM490">
        <v>347.02135197518902</v>
      </c>
      <c r="BN490">
        <v>355.13963526378899</v>
      </c>
      <c r="BO490">
        <v>367.48073343347198</v>
      </c>
      <c r="BP490">
        <v>370.439993204828</v>
      </c>
      <c r="BQ490">
        <v>386.67377104048802</v>
      </c>
      <c r="BR490">
        <v>388.58080595148101</v>
      </c>
      <c r="BS490">
        <v>383.93914232615703</v>
      </c>
      <c r="BT490">
        <v>375.31311836701599</v>
      </c>
      <c r="BU490">
        <v>355.48019756350902</v>
      </c>
      <c r="BV490">
        <v>361.93709972968998</v>
      </c>
      <c r="BW490">
        <v>333.926242155267</v>
      </c>
      <c r="BX490">
        <v>332.92968432476903</v>
      </c>
      <c r="BY490">
        <v>334.80910228736298</v>
      </c>
      <c r="BZ490">
        <v>330.24495697207902</v>
      </c>
      <c r="CA490">
        <v>328.12024787358098</v>
      </c>
      <c r="CB490">
        <v>328.48064575729097</v>
      </c>
      <c r="CC490">
        <v>328.43469588839599</v>
      </c>
      <c r="CD490">
        <v>333.68018890015202</v>
      </c>
      <c r="CE490">
        <v>338.438404066472</v>
      </c>
      <c r="CF490">
        <v>330.08454405031301</v>
      </c>
      <c r="CG490">
        <v>324.52247742277302</v>
      </c>
      <c r="CH490">
        <v>324.06016638747502</v>
      </c>
      <c r="CI490">
        <v>320.08539972482299</v>
      </c>
      <c r="CJ490">
        <v>323.10786620517098</v>
      </c>
      <c r="CK490">
        <v>322.53041877631301</v>
      </c>
      <c r="CL490">
        <v>324.167115816859</v>
      </c>
      <c r="CM490">
        <v>317.56167509091603</v>
      </c>
      <c r="CN490">
        <v>318.099009495551</v>
      </c>
      <c r="CO490">
        <v>318.397309225416</v>
      </c>
      <c r="CP490">
        <v>330.72287988186298</v>
      </c>
      <c r="CQ490">
        <v>328.16919257449098</v>
      </c>
      <c r="CR490">
        <v>335.42493864064699</v>
      </c>
      <c r="CS490">
        <v>338.64244548999199</v>
      </c>
      <c r="CT490">
        <v>334.00414051283798</v>
      </c>
      <c r="CU490">
        <v>336.38921533551098</v>
      </c>
      <c r="CV490">
        <v>332.12087461383902</v>
      </c>
      <c r="CW490">
        <v>323.98162448594297</v>
      </c>
    </row>
    <row r="491" spans="1:101" x14ac:dyDescent="0.25">
      <c r="A491">
        <v>117.516688918558</v>
      </c>
      <c r="B491">
        <v>328.01744505951001</v>
      </c>
      <c r="C491">
        <v>326.683535341028</v>
      </c>
      <c r="D491">
        <v>319.67448151763102</v>
      </c>
      <c r="E491">
        <v>316.46396624127198</v>
      </c>
      <c r="F491">
        <v>330.759227958059</v>
      </c>
      <c r="G491">
        <v>336.72698192964998</v>
      </c>
      <c r="H491">
        <v>319.15914498567798</v>
      </c>
      <c r="I491">
        <v>311.21813366087099</v>
      </c>
      <c r="J491">
        <v>324.40260781480202</v>
      </c>
      <c r="K491">
        <v>319.71992681873797</v>
      </c>
      <c r="L491">
        <v>312.26350915124698</v>
      </c>
      <c r="M491">
        <v>326.01161124855503</v>
      </c>
      <c r="N491">
        <v>320.24869105736099</v>
      </c>
      <c r="O491">
        <v>322.97338642067098</v>
      </c>
      <c r="P491">
        <v>315.28823259454703</v>
      </c>
      <c r="Q491">
        <v>315.30624641260101</v>
      </c>
      <c r="R491">
        <v>323.15337507127401</v>
      </c>
      <c r="S491">
        <v>320.67005586724702</v>
      </c>
      <c r="T491">
        <v>318.08549698137602</v>
      </c>
      <c r="U491">
        <v>325.304698972187</v>
      </c>
      <c r="V491">
        <v>325.96863308652399</v>
      </c>
      <c r="W491">
        <v>322.25145849450399</v>
      </c>
      <c r="X491">
        <v>320.29845057662402</v>
      </c>
      <c r="Y491">
        <v>326.49441324504602</v>
      </c>
      <c r="Z491">
        <v>321.27152346648398</v>
      </c>
      <c r="AA491">
        <v>330.99381697433898</v>
      </c>
      <c r="AB491">
        <v>323.84920499729498</v>
      </c>
      <c r="AC491">
        <v>345.299975307674</v>
      </c>
      <c r="AD491">
        <v>341.54997486722903</v>
      </c>
      <c r="AE491">
        <v>335.309768274053</v>
      </c>
      <c r="AF491">
        <v>347.08348916663903</v>
      </c>
      <c r="AG491">
        <v>345.31428760400797</v>
      </c>
      <c r="AH491">
        <v>339.05078981942597</v>
      </c>
      <c r="AI491">
        <v>338.05913763046198</v>
      </c>
      <c r="AJ491">
        <v>339.44419156188098</v>
      </c>
      <c r="AK491">
        <v>331.74966177358101</v>
      </c>
      <c r="AL491">
        <v>343.26905867109798</v>
      </c>
      <c r="AM491">
        <v>348.86865983467499</v>
      </c>
      <c r="AN491">
        <v>339.52229968910302</v>
      </c>
      <c r="AO491">
        <v>355.04628937595101</v>
      </c>
      <c r="AP491">
        <v>361.500286049458</v>
      </c>
      <c r="AQ491">
        <v>372.88087872746701</v>
      </c>
      <c r="AR491">
        <v>405.28750514692302</v>
      </c>
      <c r="AS491">
        <v>415.27535913168498</v>
      </c>
      <c r="AT491">
        <v>433.21935058990698</v>
      </c>
      <c r="AU491">
        <v>428.93170144618398</v>
      </c>
      <c r="AV491">
        <v>423.90105711825697</v>
      </c>
      <c r="AW491">
        <v>427.82897228891699</v>
      </c>
      <c r="AX491">
        <v>425.097663102794</v>
      </c>
      <c r="AY491">
        <v>400.50199810202798</v>
      </c>
      <c r="AZ491">
        <v>356.83427836248001</v>
      </c>
      <c r="BA491">
        <v>380.962289930559</v>
      </c>
      <c r="BB491">
        <v>362.35598243355201</v>
      </c>
      <c r="BC491">
        <v>359.133030821342</v>
      </c>
      <c r="BD491">
        <v>346.17516885849301</v>
      </c>
      <c r="BE491">
        <v>347.219205852958</v>
      </c>
      <c r="BF491">
        <v>333.64201611785302</v>
      </c>
      <c r="BG491">
        <v>340.88752985373299</v>
      </c>
      <c r="BH491">
        <v>338.63541074918498</v>
      </c>
      <c r="BI491">
        <v>330.032192829385</v>
      </c>
      <c r="BJ491">
        <v>329.48055804649999</v>
      </c>
      <c r="BK491">
        <v>341.29119412869602</v>
      </c>
      <c r="BL491">
        <v>340.34731017662602</v>
      </c>
      <c r="BM491">
        <v>348.40532466422002</v>
      </c>
      <c r="BN491">
        <v>356.50895838819503</v>
      </c>
      <c r="BO491">
        <v>370.599167220276</v>
      </c>
      <c r="BP491">
        <v>372.31425083032599</v>
      </c>
      <c r="BQ491">
        <v>388.17250985339598</v>
      </c>
      <c r="BR491">
        <v>390.018440768696</v>
      </c>
      <c r="BS491">
        <v>384.32833739319801</v>
      </c>
      <c r="BT491">
        <v>373.34768250687398</v>
      </c>
      <c r="BU491">
        <v>354.86216404968297</v>
      </c>
      <c r="BV491">
        <v>362.09355672925398</v>
      </c>
      <c r="BW491">
        <v>334.95251792321301</v>
      </c>
      <c r="BX491">
        <v>333.482103800066</v>
      </c>
      <c r="BY491">
        <v>334.59129410094403</v>
      </c>
      <c r="BZ491">
        <v>329.26588071591601</v>
      </c>
      <c r="CA491">
        <v>329.31156591121299</v>
      </c>
      <c r="CB491">
        <v>328.89769158350299</v>
      </c>
      <c r="CC491">
        <v>328.40392496861699</v>
      </c>
      <c r="CD491">
        <v>332.86687418999901</v>
      </c>
      <c r="CE491">
        <v>338.028209347629</v>
      </c>
      <c r="CF491">
        <v>329.86957417864198</v>
      </c>
      <c r="CG491">
        <v>324.447110965229</v>
      </c>
      <c r="CH491">
        <v>322.68029891845401</v>
      </c>
      <c r="CI491">
        <v>319.13779574743597</v>
      </c>
      <c r="CJ491">
        <v>322.911123477616</v>
      </c>
      <c r="CK491">
        <v>323.20180714823101</v>
      </c>
      <c r="CL491">
        <v>324.07491596938598</v>
      </c>
      <c r="CM491">
        <v>317.88588587581199</v>
      </c>
      <c r="CN491">
        <v>316.47812609101902</v>
      </c>
      <c r="CO491">
        <v>318.79522080532502</v>
      </c>
      <c r="CP491">
        <v>330.749870202132</v>
      </c>
      <c r="CQ491">
        <v>328.157984775964</v>
      </c>
      <c r="CR491">
        <v>335.23701441810698</v>
      </c>
      <c r="CS491">
        <v>339.224630886971</v>
      </c>
      <c r="CT491">
        <v>334.52682819673299</v>
      </c>
      <c r="CU491">
        <v>336.70092295994999</v>
      </c>
      <c r="CV491">
        <v>331.72558495744801</v>
      </c>
      <c r="CW491">
        <v>323.50955360830102</v>
      </c>
    </row>
    <row r="492" spans="1:101" x14ac:dyDescent="0.25">
      <c r="A492">
        <v>117.757009345794</v>
      </c>
      <c r="B492">
        <v>330.119251448873</v>
      </c>
      <c r="C492">
        <v>333.77769695190398</v>
      </c>
      <c r="D492">
        <v>323.84351140054298</v>
      </c>
      <c r="E492">
        <v>318.17451366767199</v>
      </c>
      <c r="F492">
        <v>331.201580440707</v>
      </c>
      <c r="G492">
        <v>337.06448236129899</v>
      </c>
      <c r="H492">
        <v>318.53574074477899</v>
      </c>
      <c r="I492">
        <v>304.875159277931</v>
      </c>
      <c r="J492">
        <v>325.94138798601102</v>
      </c>
      <c r="K492">
        <v>331.39180381234502</v>
      </c>
      <c r="L492">
        <v>318.76082425325501</v>
      </c>
      <c r="M492">
        <v>320.514984638285</v>
      </c>
      <c r="N492">
        <v>321.74364604113299</v>
      </c>
      <c r="O492">
        <v>325.02208903245702</v>
      </c>
      <c r="P492">
        <v>313.56053341797599</v>
      </c>
      <c r="Q492">
        <v>313.85364497815999</v>
      </c>
      <c r="R492">
        <v>317.55796571827898</v>
      </c>
      <c r="S492">
        <v>324.50266678339</v>
      </c>
      <c r="T492">
        <v>319.99155427799099</v>
      </c>
      <c r="U492">
        <v>323.911965061572</v>
      </c>
      <c r="V492">
        <v>315.731715147557</v>
      </c>
      <c r="W492">
        <v>323.66076452540898</v>
      </c>
      <c r="X492">
        <v>321.280133912726</v>
      </c>
      <c r="Y492">
        <v>332.61323689325502</v>
      </c>
      <c r="Z492">
        <v>324.17362205664398</v>
      </c>
      <c r="AA492">
        <v>332.42396681796703</v>
      </c>
      <c r="AB492">
        <v>321.75821454386801</v>
      </c>
      <c r="AC492">
        <v>345.889910894293</v>
      </c>
      <c r="AD492">
        <v>343.09816991468603</v>
      </c>
      <c r="AE492">
        <v>332.06218039884902</v>
      </c>
      <c r="AF492">
        <v>349.05691917999002</v>
      </c>
      <c r="AG492">
        <v>351.38173479830499</v>
      </c>
      <c r="AH492">
        <v>340.41481532115699</v>
      </c>
      <c r="AI492">
        <v>336.639652359134</v>
      </c>
      <c r="AJ492">
        <v>340.79520841031399</v>
      </c>
      <c r="AK492">
        <v>343.24893968098502</v>
      </c>
      <c r="AL492">
        <v>339.34176076219001</v>
      </c>
      <c r="AM492">
        <v>346.43553231870902</v>
      </c>
      <c r="AN492">
        <v>340.51675741539799</v>
      </c>
      <c r="AO492">
        <v>358.39089756026999</v>
      </c>
      <c r="AP492">
        <v>370.74826663395402</v>
      </c>
      <c r="AQ492">
        <v>381.59450763334303</v>
      </c>
      <c r="AR492">
        <v>411.53081297770001</v>
      </c>
      <c r="AS492">
        <v>415.87154535711699</v>
      </c>
      <c r="AT492">
        <v>429.79951502080399</v>
      </c>
      <c r="AU492">
        <v>414.68565602723601</v>
      </c>
      <c r="AV492">
        <v>414.84976719613201</v>
      </c>
      <c r="AW492">
        <v>421.76762381379501</v>
      </c>
      <c r="AX492">
        <v>406.89552758770498</v>
      </c>
      <c r="AY492">
        <v>394.54305794296602</v>
      </c>
      <c r="AZ492">
        <v>350.52404220343601</v>
      </c>
      <c r="BA492">
        <v>375.28070425644597</v>
      </c>
      <c r="BB492">
        <v>356.782649202519</v>
      </c>
      <c r="BC492">
        <v>353.59099974699501</v>
      </c>
      <c r="BD492">
        <v>349.04484497366502</v>
      </c>
      <c r="BE492">
        <v>345.29903178673698</v>
      </c>
      <c r="BF492">
        <v>337.49461612013101</v>
      </c>
      <c r="BG492">
        <v>339.86298820539002</v>
      </c>
      <c r="BH492">
        <v>341.55771921882501</v>
      </c>
      <c r="BI492">
        <v>332.60773650961301</v>
      </c>
      <c r="BJ492">
        <v>336.63651427140599</v>
      </c>
      <c r="BK492">
        <v>335.94950009305501</v>
      </c>
      <c r="BL492">
        <v>346.245842853255</v>
      </c>
      <c r="BM492">
        <v>351.01106691534102</v>
      </c>
      <c r="BN492">
        <v>355.455463303513</v>
      </c>
      <c r="BO492">
        <v>378.28782721704101</v>
      </c>
      <c r="BP492">
        <v>372.93191115847998</v>
      </c>
      <c r="BQ492">
        <v>387.04342391176101</v>
      </c>
      <c r="BR492">
        <v>388.20996421300299</v>
      </c>
      <c r="BS492">
        <v>377.195077974968</v>
      </c>
      <c r="BT492">
        <v>361.72064575647499</v>
      </c>
      <c r="BU492">
        <v>349.08812562003902</v>
      </c>
      <c r="BV492">
        <v>351.85931516856101</v>
      </c>
      <c r="BW492">
        <v>339.766285823609</v>
      </c>
      <c r="BX492">
        <v>335.59043963754499</v>
      </c>
      <c r="BY492">
        <v>333.29814880763502</v>
      </c>
      <c r="BZ492">
        <v>330.99359395561601</v>
      </c>
      <c r="CA492">
        <v>327.44284731223001</v>
      </c>
      <c r="CB492">
        <v>327.616388662193</v>
      </c>
      <c r="CC492">
        <v>322.388052346682</v>
      </c>
      <c r="CD492">
        <v>328.46553682897098</v>
      </c>
      <c r="CE492">
        <v>330.19879829724198</v>
      </c>
      <c r="CF492">
        <v>327.76633290634499</v>
      </c>
      <c r="CG492">
        <v>327.06934457230898</v>
      </c>
      <c r="CH492">
        <v>318.42216639964897</v>
      </c>
      <c r="CI492">
        <v>316.61627609861301</v>
      </c>
      <c r="CJ492">
        <v>322.70017708280199</v>
      </c>
      <c r="CK492">
        <v>326.91326013875897</v>
      </c>
      <c r="CL492">
        <v>317.04672062383702</v>
      </c>
      <c r="CM492">
        <v>321.97543145048201</v>
      </c>
      <c r="CN492">
        <v>312.767493019683</v>
      </c>
      <c r="CO492">
        <v>323.07511734769201</v>
      </c>
      <c r="CP492">
        <v>331.24166157482301</v>
      </c>
      <c r="CQ492">
        <v>324.77161392555797</v>
      </c>
      <c r="CR492">
        <v>328.84706417335502</v>
      </c>
      <c r="CS492">
        <v>339.33180374491297</v>
      </c>
      <c r="CT492">
        <v>327.01275110630399</v>
      </c>
      <c r="CU492">
        <v>328.87351444419602</v>
      </c>
      <c r="CV492">
        <v>332.59022313992801</v>
      </c>
      <c r="CW492">
        <v>325.49022229723198</v>
      </c>
    </row>
    <row r="493" spans="1:101" x14ac:dyDescent="0.25">
      <c r="A493">
        <v>117.99732977303</v>
      </c>
      <c r="B493">
        <v>330.23479555448102</v>
      </c>
      <c r="C493">
        <v>334.53032537355898</v>
      </c>
      <c r="D493">
        <v>324.29759791464102</v>
      </c>
      <c r="E493">
        <v>318.380790797477</v>
      </c>
      <c r="F493">
        <v>330.339128739449</v>
      </c>
      <c r="G493">
        <v>336.40032145972702</v>
      </c>
      <c r="H493">
        <v>318.48618699783299</v>
      </c>
      <c r="I493">
        <v>304.32145431254298</v>
      </c>
      <c r="J493">
        <v>325.81058592337899</v>
      </c>
      <c r="K493">
        <v>332.76825748581098</v>
      </c>
      <c r="L493">
        <v>320.21415166229701</v>
      </c>
      <c r="M493">
        <v>321.20751117344201</v>
      </c>
      <c r="N493">
        <v>322.339239667561</v>
      </c>
      <c r="O493">
        <v>323.46772635999702</v>
      </c>
      <c r="P493">
        <v>312.89788937995399</v>
      </c>
      <c r="Q493">
        <v>316.04257031790399</v>
      </c>
      <c r="R493">
        <v>316.77701461714298</v>
      </c>
      <c r="S493">
        <v>323.03049752369998</v>
      </c>
      <c r="T493">
        <v>321.16648821841602</v>
      </c>
      <c r="U493">
        <v>322.57816630151802</v>
      </c>
      <c r="V493">
        <v>314.57714818392799</v>
      </c>
      <c r="W493">
        <v>323.74912959477302</v>
      </c>
      <c r="X493">
        <v>320.36351258272799</v>
      </c>
      <c r="Y493">
        <v>332.37547599585298</v>
      </c>
      <c r="Z493">
        <v>324.32839067036099</v>
      </c>
      <c r="AA493">
        <v>332.801449743528</v>
      </c>
      <c r="AB493">
        <v>321.02470719126597</v>
      </c>
      <c r="AC493">
        <v>346.19894153417602</v>
      </c>
      <c r="AD493">
        <v>343.203796231014</v>
      </c>
      <c r="AE493">
        <v>331.76009499902699</v>
      </c>
      <c r="AF493">
        <v>349.69524517545898</v>
      </c>
      <c r="AG493">
        <v>350.661713429104</v>
      </c>
      <c r="AH493">
        <v>339.58998065053203</v>
      </c>
      <c r="AI493">
        <v>336.18007738260297</v>
      </c>
      <c r="AJ493">
        <v>339.54480184542001</v>
      </c>
      <c r="AK493">
        <v>345.55863396806802</v>
      </c>
      <c r="AL493">
        <v>338.99513105547902</v>
      </c>
      <c r="AM493">
        <v>347.10819132574602</v>
      </c>
      <c r="AN493">
        <v>341.81402963391702</v>
      </c>
      <c r="AO493">
        <v>359.58845569452001</v>
      </c>
      <c r="AP493">
        <v>372.155665975067</v>
      </c>
      <c r="AQ493">
        <v>382.970979486798</v>
      </c>
      <c r="AR493">
        <v>411.73577804358399</v>
      </c>
      <c r="AS493">
        <v>416.66638923698702</v>
      </c>
      <c r="AT493">
        <v>429.04516967932199</v>
      </c>
      <c r="AU493">
        <v>414.483852180729</v>
      </c>
      <c r="AV493">
        <v>412.444169799272</v>
      </c>
      <c r="AW493">
        <v>420.22201645562097</v>
      </c>
      <c r="AX493">
        <v>404.63259759872801</v>
      </c>
      <c r="AY493">
        <v>393.26521623268798</v>
      </c>
      <c r="AZ493">
        <v>350.28574559365501</v>
      </c>
      <c r="BA493">
        <v>373.641653242026</v>
      </c>
      <c r="BB493">
        <v>356.88942282097997</v>
      </c>
      <c r="BC493">
        <v>353.32947942312597</v>
      </c>
      <c r="BD493">
        <v>348.66459216258102</v>
      </c>
      <c r="BE493">
        <v>344.67679104080599</v>
      </c>
      <c r="BF493">
        <v>338.13116832017698</v>
      </c>
      <c r="BG493">
        <v>338.69413259087401</v>
      </c>
      <c r="BH493">
        <v>341.34333961527301</v>
      </c>
      <c r="BI493">
        <v>331.98805545555803</v>
      </c>
      <c r="BJ493">
        <v>337.10650246082201</v>
      </c>
      <c r="BK493">
        <v>335.56026283397102</v>
      </c>
      <c r="BL493">
        <v>348.08844280314997</v>
      </c>
      <c r="BM493">
        <v>351.987262080596</v>
      </c>
      <c r="BN493">
        <v>354.779870164844</v>
      </c>
      <c r="BO493">
        <v>381.983891641176</v>
      </c>
      <c r="BP493">
        <v>374.88202160538401</v>
      </c>
      <c r="BQ493">
        <v>387.141870204334</v>
      </c>
      <c r="BR493">
        <v>384.63470030976799</v>
      </c>
      <c r="BS493">
        <v>370.15569171911199</v>
      </c>
      <c r="BT493">
        <v>353.56151553678302</v>
      </c>
      <c r="BU493">
        <v>345.63033507225498</v>
      </c>
      <c r="BV493">
        <v>347.36639959409501</v>
      </c>
      <c r="BW493">
        <v>338.37444464344202</v>
      </c>
      <c r="BX493">
        <v>333.04197482854403</v>
      </c>
      <c r="BY493">
        <v>332.83125555825899</v>
      </c>
      <c r="BZ493">
        <v>330.71811692000603</v>
      </c>
      <c r="CA493">
        <v>328.497744440102</v>
      </c>
      <c r="CB493">
        <v>327.80270905989198</v>
      </c>
      <c r="CC493">
        <v>321.740688475056</v>
      </c>
      <c r="CD493">
        <v>326.61545203494398</v>
      </c>
      <c r="CE493">
        <v>328.23501494491597</v>
      </c>
      <c r="CF493">
        <v>327.06328779060101</v>
      </c>
      <c r="CG493">
        <v>327.28882166291402</v>
      </c>
      <c r="CH493">
        <v>317.34445684736698</v>
      </c>
      <c r="CI493">
        <v>316.69494929615399</v>
      </c>
      <c r="CJ493">
        <v>323.33847257352602</v>
      </c>
      <c r="CK493">
        <v>326.60399160710699</v>
      </c>
      <c r="CL493">
        <v>314.86521965641202</v>
      </c>
      <c r="CM493">
        <v>322.92487472530701</v>
      </c>
      <c r="CN493">
        <v>312.92714288322497</v>
      </c>
      <c r="CO493">
        <v>324.265696640383</v>
      </c>
      <c r="CP493">
        <v>332.68199106021899</v>
      </c>
      <c r="CQ493">
        <v>324.32644904250202</v>
      </c>
      <c r="CR493">
        <v>329.53308655480203</v>
      </c>
      <c r="CS493">
        <v>339.61656134729202</v>
      </c>
      <c r="CT493">
        <v>326.47539475722601</v>
      </c>
      <c r="CU493">
        <v>326.93060166358299</v>
      </c>
      <c r="CV493">
        <v>332.989203992998</v>
      </c>
      <c r="CW493">
        <v>325.98775439449099</v>
      </c>
    </row>
    <row r="494" spans="1:101" x14ac:dyDescent="0.25">
      <c r="A494">
        <v>118.237650200267</v>
      </c>
      <c r="B494">
        <v>332.27231915479001</v>
      </c>
      <c r="C494">
        <v>333.74702435576899</v>
      </c>
      <c r="D494">
        <v>325.21942870445099</v>
      </c>
      <c r="E494">
        <v>312.51516731645501</v>
      </c>
      <c r="F494">
        <v>332.32070876919897</v>
      </c>
      <c r="G494">
        <v>332.14512353169602</v>
      </c>
      <c r="H494">
        <v>319.294063202411</v>
      </c>
      <c r="I494">
        <v>310.36682713442701</v>
      </c>
      <c r="J494">
        <v>326.78936480387199</v>
      </c>
      <c r="K494">
        <v>332.52399005587603</v>
      </c>
      <c r="L494">
        <v>318.06702577799302</v>
      </c>
      <c r="M494">
        <v>322.750511278077</v>
      </c>
      <c r="N494">
        <v>325.04272416964699</v>
      </c>
      <c r="O494">
        <v>317.12570498765302</v>
      </c>
      <c r="P494">
        <v>307.877927962895</v>
      </c>
      <c r="Q494">
        <v>316.46461781827401</v>
      </c>
      <c r="R494">
        <v>317.23524836866</v>
      </c>
      <c r="S494">
        <v>316.97763056084898</v>
      </c>
      <c r="T494">
        <v>326.33818199852698</v>
      </c>
      <c r="U494">
        <v>322.30043735492097</v>
      </c>
      <c r="V494">
        <v>315.369997800801</v>
      </c>
      <c r="W494">
        <v>322.26913451379602</v>
      </c>
      <c r="X494">
        <v>320.60149861592799</v>
      </c>
      <c r="Y494">
        <v>322.63522593203498</v>
      </c>
      <c r="Z494">
        <v>317.62720688405</v>
      </c>
      <c r="AA494">
        <v>333.90314857787001</v>
      </c>
      <c r="AB494">
        <v>322.74219933054297</v>
      </c>
      <c r="AC494">
        <v>343.21997392993899</v>
      </c>
      <c r="AD494">
        <v>348.047470339553</v>
      </c>
      <c r="AE494">
        <v>334.16886074619498</v>
      </c>
      <c r="AF494">
        <v>346.23341697744797</v>
      </c>
      <c r="AG494">
        <v>348.69606367806603</v>
      </c>
      <c r="AH494">
        <v>343.259946831913</v>
      </c>
      <c r="AI494">
        <v>340.71718734534198</v>
      </c>
      <c r="AJ494">
        <v>338.76718999342398</v>
      </c>
      <c r="AK494">
        <v>343.38630322604803</v>
      </c>
      <c r="AL494">
        <v>343.33162340542498</v>
      </c>
      <c r="AM494">
        <v>342.823546454373</v>
      </c>
      <c r="AN494">
        <v>354.36520700786798</v>
      </c>
      <c r="AO494">
        <v>363.15552222162398</v>
      </c>
      <c r="AP494">
        <v>380.14435342178899</v>
      </c>
      <c r="AQ494">
        <v>389.74361740446102</v>
      </c>
      <c r="AR494">
        <v>413.47190411872498</v>
      </c>
      <c r="AS494">
        <v>417.17745752855302</v>
      </c>
      <c r="AT494">
        <v>424.51695868952697</v>
      </c>
      <c r="AU494">
        <v>413.095002965395</v>
      </c>
      <c r="AV494">
        <v>402.225027557484</v>
      </c>
      <c r="AW494">
        <v>408.28490890011102</v>
      </c>
      <c r="AX494">
        <v>393.39891866121798</v>
      </c>
      <c r="AY494">
        <v>385.40374908005799</v>
      </c>
      <c r="AZ494">
        <v>347.30773396514098</v>
      </c>
      <c r="BA494">
        <v>367.88795411373798</v>
      </c>
      <c r="BB494">
        <v>357.61959728849303</v>
      </c>
      <c r="BC494">
        <v>359.35405066285</v>
      </c>
      <c r="BD494">
        <v>345.61978739070997</v>
      </c>
      <c r="BE494">
        <v>345.95307095189901</v>
      </c>
      <c r="BF494">
        <v>336.767017959631</v>
      </c>
      <c r="BG494">
        <v>332.38317383483002</v>
      </c>
      <c r="BH494">
        <v>337.50082601070102</v>
      </c>
      <c r="BI494">
        <v>336.48572960990901</v>
      </c>
      <c r="BJ494">
        <v>343.80540699306198</v>
      </c>
      <c r="BK494">
        <v>331.32612825301999</v>
      </c>
      <c r="BL494">
        <v>346.34184327627401</v>
      </c>
      <c r="BM494">
        <v>360.954900636368</v>
      </c>
      <c r="BN494">
        <v>356.83427761514798</v>
      </c>
      <c r="BO494">
        <v>383.919944462052</v>
      </c>
      <c r="BP494">
        <v>380.692809399076</v>
      </c>
      <c r="BQ494">
        <v>391.02653065955201</v>
      </c>
      <c r="BR494">
        <v>388.31175018106399</v>
      </c>
      <c r="BS494">
        <v>373.16066425339898</v>
      </c>
      <c r="BT494">
        <v>354.81466232453101</v>
      </c>
      <c r="BU494">
        <v>350.94538214695399</v>
      </c>
      <c r="BV494">
        <v>343.09427864438697</v>
      </c>
      <c r="BW494">
        <v>339.74540203128601</v>
      </c>
      <c r="BX494">
        <v>330.62003892419398</v>
      </c>
      <c r="BY494">
        <v>337.157634692893</v>
      </c>
      <c r="BZ494">
        <v>324.15462964128398</v>
      </c>
      <c r="CA494">
        <v>337.02624933476602</v>
      </c>
      <c r="CB494">
        <v>331.47405027360702</v>
      </c>
      <c r="CC494">
        <v>324.22190073369501</v>
      </c>
      <c r="CD494">
        <v>322.38003622280701</v>
      </c>
      <c r="CE494">
        <v>329.15467305478199</v>
      </c>
      <c r="CF494">
        <v>327.01285162596798</v>
      </c>
      <c r="CG494">
        <v>324.93046002546299</v>
      </c>
      <c r="CH494">
        <v>314.44887791615201</v>
      </c>
      <c r="CI494">
        <v>317.07027790720701</v>
      </c>
      <c r="CJ494">
        <v>320.51783055049901</v>
      </c>
      <c r="CK494">
        <v>324.86594019881801</v>
      </c>
      <c r="CL494">
        <v>313.38127538274398</v>
      </c>
      <c r="CM494">
        <v>320.63246879036097</v>
      </c>
      <c r="CN494">
        <v>313.80163688460601</v>
      </c>
      <c r="CO494">
        <v>325.754525175129</v>
      </c>
      <c r="CP494">
        <v>325.346755718221</v>
      </c>
      <c r="CQ494">
        <v>322.89035045951601</v>
      </c>
      <c r="CR494">
        <v>327.19473242018199</v>
      </c>
      <c r="CS494">
        <v>339.82343268146599</v>
      </c>
      <c r="CT494">
        <v>320.85244560765699</v>
      </c>
      <c r="CU494">
        <v>323.00753716550997</v>
      </c>
      <c r="CV494">
        <v>334.286259776934</v>
      </c>
      <c r="CW494">
        <v>325.77861950045798</v>
      </c>
    </row>
    <row r="495" spans="1:101" x14ac:dyDescent="0.25">
      <c r="A495">
        <v>118.477970627503</v>
      </c>
      <c r="B495">
        <v>330.70245751244101</v>
      </c>
      <c r="C495">
        <v>333.49554523086999</v>
      </c>
      <c r="D495">
        <v>327.14869648569498</v>
      </c>
      <c r="E495">
        <v>310.45618190276798</v>
      </c>
      <c r="F495">
        <v>332.69427738654502</v>
      </c>
      <c r="G495">
        <v>331.86835104947897</v>
      </c>
      <c r="H495">
        <v>318.632941285973</v>
      </c>
      <c r="I495">
        <v>313.24658429305498</v>
      </c>
      <c r="J495">
        <v>326.64270127501197</v>
      </c>
      <c r="K495">
        <v>332.82832446600202</v>
      </c>
      <c r="L495">
        <v>317.83591858616899</v>
      </c>
      <c r="M495">
        <v>322.177637553571</v>
      </c>
      <c r="N495">
        <v>322.74425385134998</v>
      </c>
      <c r="O495">
        <v>315.80949570303801</v>
      </c>
      <c r="P495">
        <v>308.07992539637598</v>
      </c>
      <c r="Q495">
        <v>315.55534335287598</v>
      </c>
      <c r="R495">
        <v>317.50019310827099</v>
      </c>
      <c r="S495">
        <v>317.63086650580601</v>
      </c>
      <c r="T495">
        <v>325.44113388187702</v>
      </c>
      <c r="U495">
        <v>323.77170192616597</v>
      </c>
      <c r="V495">
        <v>315.32501507772503</v>
      </c>
      <c r="W495">
        <v>321.53542854716699</v>
      </c>
      <c r="X495">
        <v>322.08051760504401</v>
      </c>
      <c r="Y495">
        <v>321.042273323161</v>
      </c>
      <c r="Z495">
        <v>315.76135430919999</v>
      </c>
      <c r="AA495">
        <v>333.87909010809</v>
      </c>
      <c r="AB495">
        <v>323.47355183643998</v>
      </c>
      <c r="AC495">
        <v>343.109907906952</v>
      </c>
      <c r="AD495">
        <v>347.96871349899601</v>
      </c>
      <c r="AE495">
        <v>335.57768377767201</v>
      </c>
      <c r="AF495">
        <v>343.98980331511098</v>
      </c>
      <c r="AG495">
        <v>348.61474245616898</v>
      </c>
      <c r="AH495">
        <v>346.31781210014202</v>
      </c>
      <c r="AI495">
        <v>341.38429060385999</v>
      </c>
      <c r="AJ495">
        <v>337.68286307120297</v>
      </c>
      <c r="AK495">
        <v>342.02551935570699</v>
      </c>
      <c r="AL495">
        <v>343.88185985017299</v>
      </c>
      <c r="AM495">
        <v>341.77532400520897</v>
      </c>
      <c r="AN495">
        <v>357.32236309523103</v>
      </c>
      <c r="AO495">
        <v>362.91109155836199</v>
      </c>
      <c r="AP495">
        <v>381.15640458710499</v>
      </c>
      <c r="AQ495">
        <v>390.15487562555199</v>
      </c>
      <c r="AR495">
        <v>412.213574144402</v>
      </c>
      <c r="AS495">
        <v>417.55934019059401</v>
      </c>
      <c r="AT495">
        <v>422.79699819661198</v>
      </c>
      <c r="AU495">
        <v>412.71420523904698</v>
      </c>
      <c r="AV495">
        <v>401.17816526752</v>
      </c>
      <c r="AW495">
        <v>404.00516419670998</v>
      </c>
      <c r="AX495">
        <v>390.57775184366801</v>
      </c>
      <c r="AY495">
        <v>382.87104740459301</v>
      </c>
      <c r="AZ495">
        <v>347.75923020458998</v>
      </c>
      <c r="BA495">
        <v>367.64384794047601</v>
      </c>
      <c r="BB495">
        <v>358.02696701031601</v>
      </c>
      <c r="BC495">
        <v>358.43581179415401</v>
      </c>
      <c r="BD495">
        <v>343.45132282567897</v>
      </c>
      <c r="BE495">
        <v>345.09202792465402</v>
      </c>
      <c r="BF495">
        <v>336.66863334028301</v>
      </c>
      <c r="BG495">
        <v>332.49686431676997</v>
      </c>
      <c r="BH495">
        <v>337.28989683275398</v>
      </c>
      <c r="BI495">
        <v>337.1535087195</v>
      </c>
      <c r="BJ495">
        <v>344.74103620864599</v>
      </c>
      <c r="BK495">
        <v>331.87551836659799</v>
      </c>
      <c r="BL495">
        <v>347.04087228242201</v>
      </c>
      <c r="BM495">
        <v>363.33306579904098</v>
      </c>
      <c r="BN495">
        <v>361.632989432221</v>
      </c>
      <c r="BO495">
        <v>383.91679696760099</v>
      </c>
      <c r="BP495">
        <v>382.19901205488901</v>
      </c>
      <c r="BQ495">
        <v>391.93317342211498</v>
      </c>
      <c r="BR495">
        <v>389.08481979942201</v>
      </c>
      <c r="BS495">
        <v>372.446263147884</v>
      </c>
      <c r="BT495">
        <v>355.91847104207199</v>
      </c>
      <c r="BU495">
        <v>352.04789092634098</v>
      </c>
      <c r="BV495">
        <v>343.403721047982</v>
      </c>
      <c r="BW495">
        <v>339.71572420075199</v>
      </c>
      <c r="BX495">
        <v>331.58243572465</v>
      </c>
      <c r="BY495">
        <v>337.40125452949002</v>
      </c>
      <c r="BZ495">
        <v>324.26407839477002</v>
      </c>
      <c r="CA495">
        <v>338.08321124269099</v>
      </c>
      <c r="CB495">
        <v>332.864637061341</v>
      </c>
      <c r="CC495">
        <v>325.563147540974</v>
      </c>
      <c r="CD495">
        <v>322.55903167448599</v>
      </c>
      <c r="CE495">
        <v>327.86363020613697</v>
      </c>
      <c r="CF495">
        <v>326.68421789541998</v>
      </c>
      <c r="CG495">
        <v>325.898723122322</v>
      </c>
      <c r="CH495">
        <v>314.38034251405702</v>
      </c>
      <c r="CI495">
        <v>317.29894154589999</v>
      </c>
      <c r="CJ495">
        <v>320.45068173574998</v>
      </c>
      <c r="CK495">
        <v>325.09741810813898</v>
      </c>
      <c r="CL495">
        <v>313.38250437103898</v>
      </c>
      <c r="CM495">
        <v>321.52952338425501</v>
      </c>
      <c r="CN495">
        <v>312.77570875291099</v>
      </c>
      <c r="CO495">
        <v>325.18205985417501</v>
      </c>
      <c r="CP495">
        <v>323.54922413977903</v>
      </c>
      <c r="CQ495">
        <v>323.19850024067199</v>
      </c>
      <c r="CR495">
        <v>325.431600498541</v>
      </c>
      <c r="CS495">
        <v>340.37816445470901</v>
      </c>
      <c r="CT495">
        <v>319.37188439315798</v>
      </c>
      <c r="CU495">
        <v>322.461139907085</v>
      </c>
      <c r="CV495">
        <v>334.77551922120301</v>
      </c>
      <c r="CW495">
        <v>326.324746535744</v>
      </c>
    </row>
    <row r="496" spans="1:101" x14ac:dyDescent="0.25">
      <c r="A496">
        <v>118.718291054739</v>
      </c>
      <c r="B496">
        <v>327.50055271054998</v>
      </c>
      <c r="C496">
        <v>332.84003285409602</v>
      </c>
      <c r="D496">
        <v>328.927671529164</v>
      </c>
      <c r="E496">
        <v>315.90768617342297</v>
      </c>
      <c r="F496">
        <v>331.55051479345798</v>
      </c>
      <c r="G496">
        <v>332.71575261012401</v>
      </c>
      <c r="H496">
        <v>319.967219285721</v>
      </c>
      <c r="I496">
        <v>318.49492370694799</v>
      </c>
      <c r="J496">
        <v>326.16495775791998</v>
      </c>
      <c r="K496">
        <v>331.91732607161498</v>
      </c>
      <c r="L496">
        <v>318.177928541695</v>
      </c>
      <c r="M496">
        <v>318.447906950277</v>
      </c>
      <c r="N496">
        <v>320.53712799839298</v>
      </c>
      <c r="O496">
        <v>315.053734452367</v>
      </c>
      <c r="P496">
        <v>317.38582323341399</v>
      </c>
      <c r="Q496">
        <v>315.16785041720198</v>
      </c>
      <c r="R496">
        <v>321.16017476434098</v>
      </c>
      <c r="S496">
        <v>318.83434488241602</v>
      </c>
      <c r="T496">
        <v>322.40271003898999</v>
      </c>
      <c r="U496">
        <v>322.79765805715101</v>
      </c>
      <c r="V496">
        <v>316.96584672290999</v>
      </c>
      <c r="W496">
        <v>320.80455732196901</v>
      </c>
      <c r="X496">
        <v>322.79533355973899</v>
      </c>
      <c r="Y496">
        <v>318.47765735362998</v>
      </c>
      <c r="Z496">
        <v>315.930665962261</v>
      </c>
      <c r="AA496">
        <v>333.915559458926</v>
      </c>
      <c r="AB496">
        <v>330.36966425537003</v>
      </c>
      <c r="AC496">
        <v>339.79881185442002</v>
      </c>
      <c r="AD496">
        <v>344.19271254719501</v>
      </c>
      <c r="AE496">
        <v>336.25693575205099</v>
      </c>
      <c r="AF496">
        <v>339.32318204236901</v>
      </c>
      <c r="AG496">
        <v>348.49661523586502</v>
      </c>
      <c r="AH496">
        <v>350.86946507853202</v>
      </c>
      <c r="AI496">
        <v>339.08832704017601</v>
      </c>
      <c r="AJ496">
        <v>337.59324855049999</v>
      </c>
      <c r="AK496">
        <v>341.69378735368002</v>
      </c>
      <c r="AL496">
        <v>343.670394855258</v>
      </c>
      <c r="AM496">
        <v>347.044603614528</v>
      </c>
      <c r="AN496">
        <v>361.37830791279902</v>
      </c>
      <c r="AO496">
        <v>362.25229558845899</v>
      </c>
      <c r="AP496">
        <v>381.63182391923198</v>
      </c>
      <c r="AQ496">
        <v>395.49442199417899</v>
      </c>
      <c r="AR496">
        <v>412.42694410760799</v>
      </c>
      <c r="AS496">
        <v>412.30962253965203</v>
      </c>
      <c r="AT496">
        <v>422.20892530114997</v>
      </c>
      <c r="AU496">
        <v>404.11292900337901</v>
      </c>
      <c r="AV496">
        <v>396.56541210933</v>
      </c>
      <c r="AW496">
        <v>388.18570610227499</v>
      </c>
      <c r="AX496">
        <v>385.45069484071797</v>
      </c>
      <c r="AY496">
        <v>369.24985613031799</v>
      </c>
      <c r="AZ496">
        <v>343.50958426203903</v>
      </c>
      <c r="BA496">
        <v>355.58416995557701</v>
      </c>
      <c r="BB496">
        <v>359.23227874569801</v>
      </c>
      <c r="BC496">
        <v>353.182448709977</v>
      </c>
      <c r="BD496">
        <v>346.668892994065</v>
      </c>
      <c r="BE496">
        <v>342.37785227499</v>
      </c>
      <c r="BF496">
        <v>338.27038169804598</v>
      </c>
      <c r="BG496">
        <v>333.68805398305</v>
      </c>
      <c r="BH496">
        <v>335.52177568063598</v>
      </c>
      <c r="BI496">
        <v>331.29519399568102</v>
      </c>
      <c r="BJ496">
        <v>337.14061720658498</v>
      </c>
      <c r="BK496">
        <v>333.86533815071101</v>
      </c>
      <c r="BL496">
        <v>350.31016952916798</v>
      </c>
      <c r="BM496">
        <v>362.91610105293699</v>
      </c>
      <c r="BN496">
        <v>371.17878101371201</v>
      </c>
      <c r="BO496">
        <v>391.725095409164</v>
      </c>
      <c r="BP496">
        <v>392.071558939792</v>
      </c>
      <c r="BQ496">
        <v>392.007091583337</v>
      </c>
      <c r="BR496">
        <v>391.34659096015798</v>
      </c>
      <c r="BS496">
        <v>370.00504159260799</v>
      </c>
      <c r="BT496">
        <v>360.054549030244</v>
      </c>
      <c r="BU496">
        <v>347.350439992318</v>
      </c>
      <c r="BV496">
        <v>344.02243314583899</v>
      </c>
      <c r="BW496">
        <v>336.39285711607903</v>
      </c>
      <c r="BX496">
        <v>333.68492076481198</v>
      </c>
      <c r="BY496">
        <v>337.866654318168</v>
      </c>
      <c r="BZ496">
        <v>327.12280498211197</v>
      </c>
      <c r="CA496">
        <v>328.95066241338901</v>
      </c>
      <c r="CB496">
        <v>328.03145796144702</v>
      </c>
      <c r="CC496">
        <v>323.776677400621</v>
      </c>
      <c r="CD496">
        <v>323.294396119878</v>
      </c>
      <c r="CE496">
        <v>322.89485605706301</v>
      </c>
      <c r="CF496">
        <v>325.01293381069797</v>
      </c>
      <c r="CG496">
        <v>325.49068325676399</v>
      </c>
      <c r="CH496">
        <v>315.08295446758501</v>
      </c>
      <c r="CI496">
        <v>319.55920144574799</v>
      </c>
      <c r="CJ496">
        <v>322.065021565167</v>
      </c>
      <c r="CK496">
        <v>325.78561009007001</v>
      </c>
      <c r="CL496">
        <v>316.44069415276198</v>
      </c>
      <c r="CM496">
        <v>323.59277005047898</v>
      </c>
      <c r="CN496">
        <v>315.02561764366999</v>
      </c>
      <c r="CO496">
        <v>321.54536577726401</v>
      </c>
      <c r="CP496">
        <v>327.26908520697299</v>
      </c>
      <c r="CQ496">
        <v>323.66825479682802</v>
      </c>
      <c r="CR496">
        <v>323.67941368798199</v>
      </c>
      <c r="CS496">
        <v>337.98107635983098</v>
      </c>
      <c r="CT496">
        <v>320.90897806666101</v>
      </c>
      <c r="CU496">
        <v>323.337716552431</v>
      </c>
      <c r="CV496">
        <v>329.86632679331501</v>
      </c>
      <c r="CW496">
        <v>327.60101222555602</v>
      </c>
    </row>
    <row r="497" spans="1:101" x14ac:dyDescent="0.25">
      <c r="A497">
        <v>118.958611481975</v>
      </c>
      <c r="B497">
        <v>328.20391084502302</v>
      </c>
      <c r="C497">
        <v>334.16609906309998</v>
      </c>
      <c r="D497">
        <v>329.149934432382</v>
      </c>
      <c r="E497">
        <v>318.33432958825603</v>
      </c>
      <c r="F497">
        <v>330.50792370813599</v>
      </c>
      <c r="G497">
        <v>333.867415077396</v>
      </c>
      <c r="H497">
        <v>318.34485488002503</v>
      </c>
      <c r="I497">
        <v>319.32797586225598</v>
      </c>
      <c r="J497">
        <v>325.93128619908799</v>
      </c>
      <c r="K497">
        <v>329.74645218683298</v>
      </c>
      <c r="L497">
        <v>316.92903151741399</v>
      </c>
      <c r="M497">
        <v>320.22947048840302</v>
      </c>
      <c r="N497">
        <v>318.62026886918397</v>
      </c>
      <c r="O497">
        <v>315.16685374349299</v>
      </c>
      <c r="P497">
        <v>318.94608784174198</v>
      </c>
      <c r="Q497">
        <v>313.969375172328</v>
      </c>
      <c r="R497">
        <v>326.20059237330298</v>
      </c>
      <c r="S497">
        <v>317.24471487602699</v>
      </c>
      <c r="T497">
        <v>321.33466821320701</v>
      </c>
      <c r="U497">
        <v>325.16560759703498</v>
      </c>
      <c r="V497">
        <v>315.82233802630702</v>
      </c>
      <c r="W497">
        <v>320.09995367481798</v>
      </c>
      <c r="X497">
        <v>320.26784907259503</v>
      </c>
      <c r="Y497">
        <v>318.386848796241</v>
      </c>
      <c r="Z497">
        <v>316.999988993518</v>
      </c>
      <c r="AA497">
        <v>335.54203230075899</v>
      </c>
      <c r="AB497">
        <v>333.89526452306501</v>
      </c>
      <c r="AC497">
        <v>339.08192626594501</v>
      </c>
      <c r="AD497">
        <v>340.274309493722</v>
      </c>
      <c r="AE497">
        <v>336.35526482644798</v>
      </c>
      <c r="AF497">
        <v>339.35195568780301</v>
      </c>
      <c r="AG497">
        <v>346.77532234185497</v>
      </c>
      <c r="AH497">
        <v>352.224498381442</v>
      </c>
      <c r="AI497">
        <v>338.73674028772302</v>
      </c>
      <c r="AJ497">
        <v>337.05935604424201</v>
      </c>
      <c r="AK497">
        <v>339.40957946839097</v>
      </c>
      <c r="AL497">
        <v>341.64042028517298</v>
      </c>
      <c r="AM497">
        <v>347.92734694507499</v>
      </c>
      <c r="AN497">
        <v>362.10493628728801</v>
      </c>
      <c r="AO497">
        <v>362.99241252706503</v>
      </c>
      <c r="AP497">
        <v>383.84054379677599</v>
      </c>
      <c r="AQ497">
        <v>396.46437201610399</v>
      </c>
      <c r="AR497">
        <v>414.41879709553501</v>
      </c>
      <c r="AS497">
        <v>415.54451051857001</v>
      </c>
      <c r="AT497">
        <v>419.823990257746</v>
      </c>
      <c r="AU497">
        <v>403.73147729576698</v>
      </c>
      <c r="AV497">
        <v>396.34817267279101</v>
      </c>
      <c r="AW497">
        <v>385.68865434785999</v>
      </c>
      <c r="AX497">
        <v>387.35153578575699</v>
      </c>
      <c r="AY497">
        <v>367.33531512990999</v>
      </c>
      <c r="AZ497">
        <v>343.85438125336202</v>
      </c>
      <c r="BA497">
        <v>350.68145538606802</v>
      </c>
      <c r="BB497">
        <v>358.83223788599298</v>
      </c>
      <c r="BC497">
        <v>352.260938333365</v>
      </c>
      <c r="BD497">
        <v>344.23722316060901</v>
      </c>
      <c r="BE497">
        <v>343.26520449420701</v>
      </c>
      <c r="BF497">
        <v>339.764859901568</v>
      </c>
      <c r="BG497">
        <v>331.18163749023103</v>
      </c>
      <c r="BH497">
        <v>338.50092792526402</v>
      </c>
      <c r="BI497">
        <v>331.577239810317</v>
      </c>
      <c r="BJ497">
        <v>334.17517530530199</v>
      </c>
      <c r="BK497">
        <v>334.49855669722501</v>
      </c>
      <c r="BL497">
        <v>351.67746442358902</v>
      </c>
      <c r="BM497">
        <v>361.20737320506601</v>
      </c>
      <c r="BN497">
        <v>373.84866246677598</v>
      </c>
      <c r="BO497">
        <v>395.16896053113902</v>
      </c>
      <c r="BP497">
        <v>399.823175172307</v>
      </c>
      <c r="BQ497">
        <v>394.48271572964399</v>
      </c>
      <c r="BR497">
        <v>394.03605340745003</v>
      </c>
      <c r="BS497">
        <v>369.52969962333702</v>
      </c>
      <c r="BT497">
        <v>357.44000317605702</v>
      </c>
      <c r="BU497">
        <v>344.92108671677602</v>
      </c>
      <c r="BV497">
        <v>343.009991662809</v>
      </c>
      <c r="BW497">
        <v>332.47398572929899</v>
      </c>
      <c r="BX497">
        <v>331.18335334200998</v>
      </c>
      <c r="BY497">
        <v>337.99220683101697</v>
      </c>
      <c r="BZ497">
        <v>327.07801388632703</v>
      </c>
      <c r="CA497">
        <v>324.61046589116398</v>
      </c>
      <c r="CB497">
        <v>327.80698110186898</v>
      </c>
      <c r="CC497">
        <v>320.92339560191402</v>
      </c>
      <c r="CD497">
        <v>322.98762183257702</v>
      </c>
      <c r="CE497">
        <v>324.56827930226598</v>
      </c>
      <c r="CF497">
        <v>325.17639167260199</v>
      </c>
      <c r="CG497">
        <v>325.11096825424403</v>
      </c>
      <c r="CH497">
        <v>317.14416137317102</v>
      </c>
      <c r="CI497">
        <v>318.05979356504099</v>
      </c>
      <c r="CJ497">
        <v>321.06252061122399</v>
      </c>
      <c r="CK497">
        <v>323.10720988708999</v>
      </c>
      <c r="CL497">
        <v>317.12637629904401</v>
      </c>
      <c r="CM497">
        <v>323.66615057457102</v>
      </c>
      <c r="CN497">
        <v>317.87918898921498</v>
      </c>
      <c r="CO497">
        <v>321.47992082003299</v>
      </c>
      <c r="CP497">
        <v>326.538193439373</v>
      </c>
      <c r="CQ497">
        <v>322.56265226666102</v>
      </c>
      <c r="CR497">
        <v>324.50114127544703</v>
      </c>
      <c r="CS497">
        <v>334.98857513278898</v>
      </c>
      <c r="CT497">
        <v>321.018743244723</v>
      </c>
      <c r="CU497">
        <v>323.32638764252602</v>
      </c>
      <c r="CV497">
        <v>330.00478862615898</v>
      </c>
      <c r="CW497">
        <v>325.96767280808598</v>
      </c>
    </row>
    <row r="498" spans="1:101" x14ac:dyDescent="0.25">
      <c r="A498">
        <v>119.19893190921201</v>
      </c>
      <c r="B498">
        <v>322.67234739474998</v>
      </c>
      <c r="C498">
        <v>330.84345811325198</v>
      </c>
      <c r="D498">
        <v>324.74810698301798</v>
      </c>
      <c r="E498">
        <v>324.32683565131202</v>
      </c>
      <c r="F498">
        <v>328.15671696965899</v>
      </c>
      <c r="G498">
        <v>334.57972947671101</v>
      </c>
      <c r="H498">
        <v>318.84846573729402</v>
      </c>
      <c r="I498">
        <v>318.79778099901699</v>
      </c>
      <c r="J498">
        <v>329.04773297940699</v>
      </c>
      <c r="K498">
        <v>326.87487121645199</v>
      </c>
      <c r="L498">
        <v>311.70430159797797</v>
      </c>
      <c r="M498">
        <v>324.37392890413503</v>
      </c>
      <c r="N498">
        <v>319.95808928915699</v>
      </c>
      <c r="O498">
        <v>316.13389247276501</v>
      </c>
      <c r="P498">
        <v>314.67311274417898</v>
      </c>
      <c r="Q498">
        <v>314.42657768247102</v>
      </c>
      <c r="R498">
        <v>334.05294370865897</v>
      </c>
      <c r="S498">
        <v>312.452952082237</v>
      </c>
      <c r="T498">
        <v>320.02415383234302</v>
      </c>
      <c r="U498">
        <v>324.46844965646301</v>
      </c>
      <c r="V498">
        <v>323.33384862742503</v>
      </c>
      <c r="W498">
        <v>315.81362005263401</v>
      </c>
      <c r="X498">
        <v>318.69291195406498</v>
      </c>
      <c r="Y498">
        <v>316.09825707224599</v>
      </c>
      <c r="Z498">
        <v>314.99043828166202</v>
      </c>
      <c r="AA498">
        <v>336.65234759210699</v>
      </c>
      <c r="AB498">
        <v>333.32359403499402</v>
      </c>
      <c r="AC498">
        <v>342.044963369946</v>
      </c>
      <c r="AD498">
        <v>336.16912408223402</v>
      </c>
      <c r="AE498">
        <v>336.30654820001001</v>
      </c>
      <c r="AF498">
        <v>337.993410907086</v>
      </c>
      <c r="AG498">
        <v>343.50014791027002</v>
      </c>
      <c r="AH498">
        <v>348.03705721787901</v>
      </c>
      <c r="AI498">
        <v>341.43479163159799</v>
      </c>
      <c r="AJ498">
        <v>338.16949310117201</v>
      </c>
      <c r="AK498">
        <v>331.11440205809902</v>
      </c>
      <c r="AL498">
        <v>348.86929350970797</v>
      </c>
      <c r="AM498">
        <v>354.03558560819101</v>
      </c>
      <c r="AN498">
        <v>363.93187158399098</v>
      </c>
      <c r="AO498">
        <v>365.53002019305802</v>
      </c>
      <c r="AP498">
        <v>381.27657807701399</v>
      </c>
      <c r="AQ498">
        <v>394.46682881202702</v>
      </c>
      <c r="AR498">
        <v>408.51992081752098</v>
      </c>
      <c r="AS498">
        <v>414.790595548184</v>
      </c>
      <c r="AT498">
        <v>411.81264311571601</v>
      </c>
      <c r="AU498">
        <v>401.180856395391</v>
      </c>
      <c r="AV498">
        <v>390.55564121851199</v>
      </c>
      <c r="AW498">
        <v>377.30546678367199</v>
      </c>
      <c r="AX498">
        <v>384.36313091160201</v>
      </c>
      <c r="AY498">
        <v>363.37690246322501</v>
      </c>
      <c r="AZ498">
        <v>340.56484706353302</v>
      </c>
      <c r="BA498">
        <v>343.94414184025197</v>
      </c>
      <c r="BB498">
        <v>353.74120858267497</v>
      </c>
      <c r="BC498">
        <v>348.95089205239901</v>
      </c>
      <c r="BD498">
        <v>341.33100267098303</v>
      </c>
      <c r="BE498">
        <v>342.96130057291401</v>
      </c>
      <c r="BF498">
        <v>336.49654325659401</v>
      </c>
      <c r="BG498">
        <v>326.86509226637997</v>
      </c>
      <c r="BH498">
        <v>339.83754504612699</v>
      </c>
      <c r="BI498">
        <v>333.76991365716401</v>
      </c>
      <c r="BJ498">
        <v>333.28789997180502</v>
      </c>
      <c r="BK498">
        <v>332.46203539847602</v>
      </c>
      <c r="BL498">
        <v>349.77186406625299</v>
      </c>
      <c r="BM498">
        <v>359.26454512890598</v>
      </c>
      <c r="BN498">
        <v>375.62812898306998</v>
      </c>
      <c r="BO498">
        <v>392.433388809912</v>
      </c>
      <c r="BP498">
        <v>403.10305297522802</v>
      </c>
      <c r="BQ498">
        <v>392.39955103834302</v>
      </c>
      <c r="BR498">
        <v>392.81742041951998</v>
      </c>
      <c r="BS498">
        <v>369.836313942679</v>
      </c>
      <c r="BT498">
        <v>356.52877393646099</v>
      </c>
      <c r="BU498">
        <v>345.73056104105501</v>
      </c>
      <c r="BV498">
        <v>347.08200059043497</v>
      </c>
      <c r="BW498">
        <v>327.615977293914</v>
      </c>
      <c r="BX498">
        <v>327.45564041264498</v>
      </c>
      <c r="BY498">
        <v>337.93553520559499</v>
      </c>
      <c r="BZ498">
        <v>322.031896428018</v>
      </c>
      <c r="CA498">
        <v>323.16191729494301</v>
      </c>
      <c r="CB498">
        <v>328.55178934075002</v>
      </c>
      <c r="CC498">
        <v>318.96542756242599</v>
      </c>
      <c r="CD498">
        <v>324.43799150444403</v>
      </c>
      <c r="CE498">
        <v>326.14639197554101</v>
      </c>
      <c r="CF498">
        <v>323.29537976827601</v>
      </c>
      <c r="CG498">
        <v>322.43260127122898</v>
      </c>
      <c r="CH498">
        <v>325.63658732583002</v>
      </c>
      <c r="CI498">
        <v>321.28655585008403</v>
      </c>
      <c r="CJ498">
        <v>320.033418688474</v>
      </c>
      <c r="CK498">
        <v>318.73944918682599</v>
      </c>
      <c r="CL498">
        <v>319.696395096277</v>
      </c>
      <c r="CM498">
        <v>317.66278733316801</v>
      </c>
      <c r="CN498">
        <v>315.38578436111601</v>
      </c>
      <c r="CO498">
        <v>321.68574934556398</v>
      </c>
      <c r="CP498">
        <v>323.75228579585399</v>
      </c>
      <c r="CQ498">
        <v>322.67667729237598</v>
      </c>
      <c r="CR498">
        <v>328.07420765782598</v>
      </c>
      <c r="CS498">
        <v>326.88483713875701</v>
      </c>
      <c r="CT498">
        <v>325.72039665104398</v>
      </c>
      <c r="CU498">
        <v>330.95599236936698</v>
      </c>
      <c r="CV498">
        <v>326.21387114440699</v>
      </c>
      <c r="CW498">
        <v>322.17073605980198</v>
      </c>
    </row>
    <row r="499" spans="1:101" x14ac:dyDescent="0.25">
      <c r="A499">
        <v>119.43925233644801</v>
      </c>
      <c r="B499">
        <v>320.70256440537901</v>
      </c>
      <c r="C499">
        <v>330.51366730667701</v>
      </c>
      <c r="D499">
        <v>325.87717081964701</v>
      </c>
      <c r="E499">
        <v>326.01253035839102</v>
      </c>
      <c r="F499">
        <v>329.66425735041901</v>
      </c>
      <c r="G499">
        <v>335.81898497825102</v>
      </c>
      <c r="H499">
        <v>318.07725134009598</v>
      </c>
      <c r="I499">
        <v>319.91071606351699</v>
      </c>
      <c r="J499">
        <v>331.45198006483099</v>
      </c>
      <c r="K499">
        <v>326.99260061976503</v>
      </c>
      <c r="L499">
        <v>311.15803052427702</v>
      </c>
      <c r="M499">
        <v>324.42250941264899</v>
      </c>
      <c r="N499">
        <v>319.45857047025601</v>
      </c>
      <c r="O499">
        <v>316.97509725688502</v>
      </c>
      <c r="P499">
        <v>317.20223415558598</v>
      </c>
      <c r="Q499">
        <v>313.73835637115798</v>
      </c>
      <c r="R499">
        <v>335.57027918305801</v>
      </c>
      <c r="S499">
        <v>313.496103340697</v>
      </c>
      <c r="T499">
        <v>320.148562509741</v>
      </c>
      <c r="U499">
        <v>327.50185873961499</v>
      </c>
      <c r="V499">
        <v>323.469200565628</v>
      </c>
      <c r="W499">
        <v>316.90683413430003</v>
      </c>
      <c r="X499">
        <v>319.20315476426703</v>
      </c>
      <c r="Y499">
        <v>315.52517073633499</v>
      </c>
      <c r="Z499">
        <v>318.19610255014902</v>
      </c>
      <c r="AA499">
        <v>336.91577021074499</v>
      </c>
      <c r="AB499">
        <v>333.26087572941498</v>
      </c>
      <c r="AC499">
        <v>340.39487774719902</v>
      </c>
      <c r="AD499">
        <v>335.85472171460299</v>
      </c>
      <c r="AE499">
        <v>338.98506112126103</v>
      </c>
      <c r="AF499">
        <v>335.30261248081501</v>
      </c>
      <c r="AG499">
        <v>342.60143024922002</v>
      </c>
      <c r="AH499">
        <v>351.62493171108201</v>
      </c>
      <c r="AI499">
        <v>340.99827452480503</v>
      </c>
      <c r="AJ499">
        <v>338.99947294793799</v>
      </c>
      <c r="AK499">
        <v>328.82866402750898</v>
      </c>
      <c r="AL499">
        <v>348.80470793031998</v>
      </c>
      <c r="AM499">
        <v>352.571252787427</v>
      </c>
      <c r="AN499">
        <v>362.47724297195498</v>
      </c>
      <c r="AO499">
        <v>364.95223611844602</v>
      </c>
      <c r="AP499">
        <v>380.47508590266102</v>
      </c>
      <c r="AQ499">
        <v>393.32473652659399</v>
      </c>
      <c r="AR499">
        <v>410.04889947211399</v>
      </c>
      <c r="AS499">
        <v>416.222685269865</v>
      </c>
      <c r="AT499">
        <v>410.52399667051702</v>
      </c>
      <c r="AU499">
        <v>397.878973025074</v>
      </c>
      <c r="AV499">
        <v>390.52175259334399</v>
      </c>
      <c r="AW499">
        <v>377.69521278387998</v>
      </c>
      <c r="AX499">
        <v>381.42079776671801</v>
      </c>
      <c r="AY499">
        <v>363.627009540176</v>
      </c>
      <c r="AZ499">
        <v>339.875808305291</v>
      </c>
      <c r="BA499">
        <v>345.40913882779103</v>
      </c>
      <c r="BB499">
        <v>352.15110462287799</v>
      </c>
      <c r="BC499">
        <v>350.38141186543999</v>
      </c>
      <c r="BD499">
        <v>339.35355265927598</v>
      </c>
      <c r="BE499">
        <v>343.07418336925502</v>
      </c>
      <c r="BF499">
        <v>333.37758670564199</v>
      </c>
      <c r="BG499">
        <v>327.69934856792599</v>
      </c>
      <c r="BH499">
        <v>337.22803632497801</v>
      </c>
      <c r="BI499">
        <v>332.994864494833</v>
      </c>
      <c r="BJ499">
        <v>332.01190790924898</v>
      </c>
      <c r="BK499">
        <v>329.95282065573201</v>
      </c>
      <c r="BL499">
        <v>345.252149060102</v>
      </c>
      <c r="BM499">
        <v>356.43427462538398</v>
      </c>
      <c r="BN499">
        <v>370.82527039925401</v>
      </c>
      <c r="BO499">
        <v>379.715930825545</v>
      </c>
      <c r="BP499">
        <v>388.04467678463902</v>
      </c>
      <c r="BQ499">
        <v>371.08340638852098</v>
      </c>
      <c r="BR499">
        <v>369.95802209894202</v>
      </c>
      <c r="BS499">
        <v>356.119242547927</v>
      </c>
      <c r="BT499">
        <v>350.27498813131001</v>
      </c>
      <c r="BU499">
        <v>340.89810275514998</v>
      </c>
      <c r="BV499">
        <v>346.55858327517598</v>
      </c>
      <c r="BW499">
        <v>324.12995236107702</v>
      </c>
      <c r="BX499">
        <v>329.42513272107499</v>
      </c>
      <c r="BY499">
        <v>336.00988895101102</v>
      </c>
      <c r="BZ499">
        <v>321.41321034048798</v>
      </c>
      <c r="CA499">
        <v>321.759050714745</v>
      </c>
      <c r="CB499">
        <v>329.00198846772201</v>
      </c>
      <c r="CC499">
        <v>319.58796450908102</v>
      </c>
      <c r="CD499">
        <v>325.67618447150301</v>
      </c>
      <c r="CE499">
        <v>327.61357186206197</v>
      </c>
      <c r="CF499">
        <v>322.017492659097</v>
      </c>
      <c r="CG499">
        <v>320.25594919096102</v>
      </c>
      <c r="CH499">
        <v>328.93846158887197</v>
      </c>
      <c r="CI499">
        <v>321.01834554976801</v>
      </c>
      <c r="CJ499">
        <v>318.973841843304</v>
      </c>
      <c r="CK499">
        <v>320.73109499888199</v>
      </c>
      <c r="CL499">
        <v>323.45603273868198</v>
      </c>
      <c r="CM499">
        <v>315.30427664034102</v>
      </c>
      <c r="CN499">
        <v>314.80468951806301</v>
      </c>
      <c r="CO499">
        <v>324.432330631951</v>
      </c>
      <c r="CP499">
        <v>321.375496098432</v>
      </c>
      <c r="CQ499">
        <v>322.54146095510703</v>
      </c>
      <c r="CR499">
        <v>326.28668708250001</v>
      </c>
      <c r="CS499">
        <v>325.51660691326799</v>
      </c>
      <c r="CT499">
        <v>327.34789111202701</v>
      </c>
      <c r="CU499">
        <v>334.25656069826101</v>
      </c>
      <c r="CV499">
        <v>326.653451008285</v>
      </c>
      <c r="CW499">
        <v>321.04050372614</v>
      </c>
    </row>
    <row r="500" spans="1:101" x14ac:dyDescent="0.25">
      <c r="A500">
        <v>119.67957276368401</v>
      </c>
      <c r="B500">
        <v>316.94303717916102</v>
      </c>
      <c r="C500">
        <v>327.31987157086598</v>
      </c>
      <c r="D500">
        <v>327.15468294369799</v>
      </c>
      <c r="E500">
        <v>328.31041479818902</v>
      </c>
      <c r="F500">
        <v>331.10744405472298</v>
      </c>
      <c r="G500">
        <v>337.43955180283501</v>
      </c>
      <c r="H500">
        <v>315.10022028105197</v>
      </c>
      <c r="I500">
        <v>320.84268232349598</v>
      </c>
      <c r="J500">
        <v>330.85089478773</v>
      </c>
      <c r="K500">
        <v>325.44159407818699</v>
      </c>
      <c r="L500">
        <v>315.73958570907399</v>
      </c>
      <c r="M500">
        <v>323.147319617736</v>
      </c>
      <c r="N500">
        <v>318.28938698019402</v>
      </c>
      <c r="O500">
        <v>319.86286656644</v>
      </c>
      <c r="P500">
        <v>320.30440827127501</v>
      </c>
      <c r="Q500">
        <v>314.68144567056498</v>
      </c>
      <c r="R500">
        <v>337.36077139069403</v>
      </c>
      <c r="S500">
        <v>316.51656845257401</v>
      </c>
      <c r="T500">
        <v>318.67983506543999</v>
      </c>
      <c r="U500">
        <v>327.310031400686</v>
      </c>
      <c r="V500">
        <v>322.03345256832102</v>
      </c>
      <c r="W500">
        <v>319.81905963337402</v>
      </c>
      <c r="X500">
        <v>321.37351873383699</v>
      </c>
      <c r="Y500">
        <v>315.66256912925297</v>
      </c>
      <c r="Z500">
        <v>324.25952189749302</v>
      </c>
      <c r="AA500">
        <v>335.10382279631102</v>
      </c>
      <c r="AB500">
        <v>330.88727887108001</v>
      </c>
      <c r="AC500">
        <v>335.617474157689</v>
      </c>
      <c r="AD500">
        <v>331.91733298059103</v>
      </c>
      <c r="AE500">
        <v>340.52113711271699</v>
      </c>
      <c r="AF500">
        <v>339.71408246358698</v>
      </c>
      <c r="AG500">
        <v>344.32017405212599</v>
      </c>
      <c r="AH500">
        <v>352.400179202819</v>
      </c>
      <c r="AI500">
        <v>342.88859497263002</v>
      </c>
      <c r="AJ500">
        <v>339.72511897452699</v>
      </c>
      <c r="AK500">
        <v>338.40264086516601</v>
      </c>
      <c r="AL500">
        <v>352.132611838125</v>
      </c>
      <c r="AM500">
        <v>352.90633988755002</v>
      </c>
      <c r="AN500">
        <v>357.92010595947301</v>
      </c>
      <c r="AO500">
        <v>367.28678965298201</v>
      </c>
      <c r="AP500">
        <v>380.99117166461002</v>
      </c>
      <c r="AQ500">
        <v>397.04420406727399</v>
      </c>
      <c r="AR500">
        <v>410.698460683485</v>
      </c>
      <c r="AS500">
        <v>410.74806788292898</v>
      </c>
      <c r="AT500">
        <v>406.29766651627398</v>
      </c>
      <c r="AU500">
        <v>390.26838206206003</v>
      </c>
      <c r="AV500">
        <v>390.46191191197101</v>
      </c>
      <c r="AW500">
        <v>372.10549473370997</v>
      </c>
      <c r="AX500">
        <v>373.38801766413599</v>
      </c>
      <c r="AY500">
        <v>353.8923625425</v>
      </c>
      <c r="AZ500">
        <v>339.626405281747</v>
      </c>
      <c r="BA500">
        <v>344.46042061024201</v>
      </c>
      <c r="BB500">
        <v>348.66658891242298</v>
      </c>
      <c r="BC500">
        <v>349.381158943608</v>
      </c>
      <c r="BD500">
        <v>335.644098693991</v>
      </c>
      <c r="BE500">
        <v>342.93967792526001</v>
      </c>
      <c r="BF500">
        <v>331.29573576236402</v>
      </c>
      <c r="BG500">
        <v>336.16951443863798</v>
      </c>
      <c r="BH500">
        <v>337.86417109539599</v>
      </c>
      <c r="BI500">
        <v>334.74236306827902</v>
      </c>
      <c r="BJ500">
        <v>332.08783058927099</v>
      </c>
      <c r="BK500">
        <v>333.384335661992</v>
      </c>
      <c r="BL500">
        <v>346.12391705444497</v>
      </c>
      <c r="BM500">
        <v>356.35852863858901</v>
      </c>
      <c r="BN500">
        <v>369.72666510116699</v>
      </c>
      <c r="BO500">
        <v>382.10062795840003</v>
      </c>
      <c r="BP500">
        <v>387.02482303037101</v>
      </c>
      <c r="BQ500">
        <v>369.28144601142498</v>
      </c>
      <c r="BR500">
        <v>369.92019993446701</v>
      </c>
      <c r="BS500">
        <v>355.15569830512999</v>
      </c>
      <c r="BT500">
        <v>349.86071951434201</v>
      </c>
      <c r="BU500">
        <v>339.67903128037699</v>
      </c>
      <c r="BV500">
        <v>348.33605065315902</v>
      </c>
      <c r="BW500">
        <v>322.90072889248501</v>
      </c>
      <c r="BX500">
        <v>332.768081560989</v>
      </c>
      <c r="BY500">
        <v>331.40010404058501</v>
      </c>
      <c r="BZ500">
        <v>327.68900907369499</v>
      </c>
      <c r="CA500">
        <v>316.82803272815198</v>
      </c>
      <c r="CB500">
        <v>326.24551786689</v>
      </c>
      <c r="CC500">
        <v>321.60271146765899</v>
      </c>
      <c r="CD500">
        <v>325.86875234134601</v>
      </c>
      <c r="CE500">
        <v>326.80896878975699</v>
      </c>
      <c r="CF500">
        <v>324.28167349132798</v>
      </c>
      <c r="CG500">
        <v>320.14269780023102</v>
      </c>
      <c r="CH500">
        <v>327.62541234915102</v>
      </c>
      <c r="CI500">
        <v>320.55322586216602</v>
      </c>
      <c r="CJ500">
        <v>318.30281018869698</v>
      </c>
      <c r="CK500">
        <v>319.69440475209802</v>
      </c>
      <c r="CL500">
        <v>330.0211716407</v>
      </c>
      <c r="CM500">
        <v>320.00416964364899</v>
      </c>
      <c r="CN500">
        <v>311.73357604071902</v>
      </c>
      <c r="CO500">
        <v>325.47333023053199</v>
      </c>
      <c r="CP500">
        <v>323.86898670755102</v>
      </c>
      <c r="CQ500">
        <v>325.86377735308503</v>
      </c>
      <c r="CR500">
        <v>327.33479979219601</v>
      </c>
      <c r="CS500">
        <v>321.11478198645301</v>
      </c>
      <c r="CT500">
        <v>331.385142914217</v>
      </c>
      <c r="CU500">
        <v>332.30400003288298</v>
      </c>
      <c r="CV500">
        <v>329.94098233253902</v>
      </c>
      <c r="CW500">
        <v>323.58090268095901</v>
      </c>
    </row>
    <row r="501" spans="1:101" x14ac:dyDescent="0.25">
      <c r="A501">
        <v>119.919893190921</v>
      </c>
      <c r="B501">
        <v>316.51973591149698</v>
      </c>
      <c r="C501">
        <v>325.08496082438501</v>
      </c>
      <c r="D501">
        <v>321.18759429781602</v>
      </c>
      <c r="E501">
        <v>332.54337817364501</v>
      </c>
      <c r="F501">
        <v>330.26707060780399</v>
      </c>
      <c r="G501">
        <v>333.89266691469999</v>
      </c>
      <c r="H501">
        <v>316.70872924634301</v>
      </c>
      <c r="I501">
        <v>317.663102295165</v>
      </c>
      <c r="J501">
        <v>331.56021645205499</v>
      </c>
      <c r="K501">
        <v>323.12202527919101</v>
      </c>
      <c r="L501">
        <v>315.43996398175699</v>
      </c>
      <c r="M501">
        <v>322.13327796025601</v>
      </c>
      <c r="N501">
        <v>321.06756336844302</v>
      </c>
      <c r="O501">
        <v>322.29675047810599</v>
      </c>
      <c r="P501">
        <v>321.949680530938</v>
      </c>
      <c r="Q501">
        <v>315.57048651903699</v>
      </c>
      <c r="R501">
        <v>336.85769585814103</v>
      </c>
      <c r="S501">
        <v>313.26678348708799</v>
      </c>
      <c r="T501">
        <v>319.52877730965099</v>
      </c>
      <c r="U501">
        <v>325.10810805093598</v>
      </c>
      <c r="V501">
        <v>323.47910273444199</v>
      </c>
      <c r="W501">
        <v>318.50717065299801</v>
      </c>
      <c r="X501">
        <v>319.763225707495</v>
      </c>
      <c r="Y501">
        <v>318.69856354988201</v>
      </c>
      <c r="Z501">
        <v>325.618875580306</v>
      </c>
      <c r="AA501">
        <v>334.79709113905898</v>
      </c>
      <c r="AB501">
        <v>331.25865616495201</v>
      </c>
      <c r="AC501">
        <v>334.09073766597697</v>
      </c>
      <c r="AD501">
        <v>328.15361857765402</v>
      </c>
      <c r="AE501">
        <v>334.46609837455799</v>
      </c>
      <c r="AF501">
        <v>341.917730288234</v>
      </c>
      <c r="AG501">
        <v>340.06309365707199</v>
      </c>
      <c r="AH501">
        <v>345.80615957040601</v>
      </c>
      <c r="AI501">
        <v>346.655215595409</v>
      </c>
      <c r="AJ501">
        <v>338.90581663141199</v>
      </c>
      <c r="AK501">
        <v>342.91274383397302</v>
      </c>
      <c r="AL501">
        <v>352.17024014176599</v>
      </c>
      <c r="AM501">
        <v>353.65050777580001</v>
      </c>
      <c r="AN501">
        <v>354.33791152993399</v>
      </c>
      <c r="AO501">
        <v>371.40590707825402</v>
      </c>
      <c r="AP501">
        <v>382.14914908146602</v>
      </c>
      <c r="AQ501">
        <v>397.18465940127197</v>
      </c>
      <c r="AR501">
        <v>411.265360212622</v>
      </c>
      <c r="AS501">
        <v>405.59728778270301</v>
      </c>
      <c r="AT501">
        <v>402.06297493667398</v>
      </c>
      <c r="AU501">
        <v>384.22266422723402</v>
      </c>
      <c r="AV501">
        <v>387.09658703570199</v>
      </c>
      <c r="AW501">
        <v>375.31517259610399</v>
      </c>
      <c r="AX501">
        <v>369.18587638209999</v>
      </c>
      <c r="AY501">
        <v>352.599444046325</v>
      </c>
      <c r="AZ501">
        <v>336.236111406774</v>
      </c>
      <c r="BA501">
        <v>340.13100672463099</v>
      </c>
      <c r="BB501">
        <v>347.23356186343199</v>
      </c>
      <c r="BC501">
        <v>345.78058050429399</v>
      </c>
      <c r="BD501">
        <v>335.33920361295401</v>
      </c>
      <c r="BE501">
        <v>342.86065075978303</v>
      </c>
      <c r="BF501">
        <v>330.90900761432601</v>
      </c>
      <c r="BG501">
        <v>338.53059386707798</v>
      </c>
      <c r="BH501">
        <v>338.30083533809102</v>
      </c>
      <c r="BI501">
        <v>335.789773980804</v>
      </c>
      <c r="BJ501">
        <v>334.86048173856301</v>
      </c>
      <c r="BK501">
        <v>336.63581285435299</v>
      </c>
      <c r="BL501">
        <v>348.97921211050198</v>
      </c>
      <c r="BM501">
        <v>357.229116073863</v>
      </c>
      <c r="BN501">
        <v>370.87805066971498</v>
      </c>
      <c r="BO501">
        <v>387.73519149590197</v>
      </c>
      <c r="BP501">
        <v>388.01790676871099</v>
      </c>
      <c r="BQ501">
        <v>370.88370371764398</v>
      </c>
      <c r="BR501">
        <v>368.50960865765398</v>
      </c>
      <c r="BS501">
        <v>358.41535143677697</v>
      </c>
      <c r="BT501">
        <v>351.55851430912003</v>
      </c>
      <c r="BU501">
        <v>341.176900641933</v>
      </c>
      <c r="BV501">
        <v>347.07810894960397</v>
      </c>
      <c r="BW501">
        <v>322.66948213877902</v>
      </c>
      <c r="BX501">
        <v>328.56234389630401</v>
      </c>
      <c r="BY501">
        <v>328.136683925189</v>
      </c>
      <c r="BZ501">
        <v>325.53833608163899</v>
      </c>
      <c r="CA501">
        <v>316.28717109606202</v>
      </c>
      <c r="CB501">
        <v>322.39351119850198</v>
      </c>
      <c r="CC501">
        <v>326.78944845558499</v>
      </c>
      <c r="CD501">
        <v>324.17252692823502</v>
      </c>
      <c r="CE501">
        <v>326.87375022958798</v>
      </c>
      <c r="CF501">
        <v>322.57423449542802</v>
      </c>
      <c r="CG501">
        <v>320.77007084229899</v>
      </c>
      <c r="CH501">
        <v>327.66218725168699</v>
      </c>
      <c r="CI501">
        <v>319.39074919826902</v>
      </c>
      <c r="CJ501">
        <v>317.81493808725003</v>
      </c>
      <c r="CK501">
        <v>316.63278414028798</v>
      </c>
      <c r="CL501">
        <v>330.85956081021101</v>
      </c>
      <c r="CM501">
        <v>320.29140359750301</v>
      </c>
      <c r="CN501">
        <v>310.37032042282601</v>
      </c>
      <c r="CO501">
        <v>327.49973533621397</v>
      </c>
      <c r="CP501">
        <v>326.84174336335099</v>
      </c>
      <c r="CQ501">
        <v>328.20989998425199</v>
      </c>
      <c r="CR501">
        <v>330.602891291231</v>
      </c>
      <c r="CS501">
        <v>320.15044607841998</v>
      </c>
      <c r="CT501">
        <v>330.96557549677698</v>
      </c>
      <c r="CU501">
        <v>330.02882209424399</v>
      </c>
      <c r="CV501">
        <v>330.849300807183</v>
      </c>
      <c r="CW501">
        <v>326.2134194464</v>
      </c>
    </row>
    <row r="502" spans="1:101" x14ac:dyDescent="0.25">
      <c r="A502">
        <v>120.160213618157</v>
      </c>
      <c r="B502">
        <v>320.30569352194698</v>
      </c>
      <c r="C502">
        <v>324.903883379116</v>
      </c>
      <c r="D502">
        <v>320.24105229789097</v>
      </c>
      <c r="E502">
        <v>333.15645733557301</v>
      </c>
      <c r="F502">
        <v>330.95420005809302</v>
      </c>
      <c r="G502">
        <v>331.36711807320302</v>
      </c>
      <c r="H502">
        <v>318.58344426832599</v>
      </c>
      <c r="I502">
        <v>313.03036681654697</v>
      </c>
      <c r="J502">
        <v>330.07306808919702</v>
      </c>
      <c r="K502">
        <v>321.80149573262901</v>
      </c>
      <c r="L502">
        <v>315.70611673626701</v>
      </c>
      <c r="M502">
        <v>325.10423789595399</v>
      </c>
      <c r="N502">
        <v>322.32892036003102</v>
      </c>
      <c r="O502">
        <v>318.91512143927702</v>
      </c>
      <c r="P502">
        <v>323.84871305276698</v>
      </c>
      <c r="Q502">
        <v>312.65410906363201</v>
      </c>
      <c r="R502">
        <v>336.064372676971</v>
      </c>
      <c r="S502">
        <v>312.731093241444</v>
      </c>
      <c r="T502">
        <v>318.2988766432</v>
      </c>
      <c r="U502">
        <v>321.56706347234302</v>
      </c>
      <c r="V502">
        <v>323.62537155317398</v>
      </c>
      <c r="W502">
        <v>317.82330977630301</v>
      </c>
      <c r="X502">
        <v>324.06591186095102</v>
      </c>
      <c r="Y502">
        <v>321.25782007072399</v>
      </c>
      <c r="Z502">
        <v>331.24595044166603</v>
      </c>
      <c r="AA502">
        <v>333.216637216496</v>
      </c>
      <c r="AB502">
        <v>333.496436554063</v>
      </c>
      <c r="AC502">
        <v>335.85204918507497</v>
      </c>
      <c r="AD502">
        <v>329.30858792982099</v>
      </c>
      <c r="AE502">
        <v>327.43296495839701</v>
      </c>
      <c r="AF502">
        <v>339.07440177432102</v>
      </c>
      <c r="AG502">
        <v>339.22171387950101</v>
      </c>
      <c r="AH502">
        <v>348.11009495446899</v>
      </c>
      <c r="AI502">
        <v>349.87885460623602</v>
      </c>
      <c r="AJ502">
        <v>339.830066015152</v>
      </c>
      <c r="AK502">
        <v>338.23299097101699</v>
      </c>
      <c r="AL502">
        <v>346.57607703383502</v>
      </c>
      <c r="AM502">
        <v>351.55437530804602</v>
      </c>
      <c r="AN502">
        <v>355.429357335367</v>
      </c>
      <c r="AO502">
        <v>372.88670263765903</v>
      </c>
      <c r="AP502">
        <v>384.97555274149801</v>
      </c>
      <c r="AQ502">
        <v>398.431097560529</v>
      </c>
      <c r="AR502">
        <v>408.20083959213798</v>
      </c>
      <c r="AS502">
        <v>401.35713107490699</v>
      </c>
      <c r="AT502">
        <v>392.17601080507501</v>
      </c>
      <c r="AU502">
        <v>382.96064048634003</v>
      </c>
      <c r="AV502">
        <v>376.21525980895302</v>
      </c>
      <c r="AW502">
        <v>372.12893940558303</v>
      </c>
      <c r="AX502">
        <v>361.26555811204997</v>
      </c>
      <c r="AY502">
        <v>350.29319636104401</v>
      </c>
      <c r="AZ502">
        <v>338.31352483879198</v>
      </c>
      <c r="BA502">
        <v>340.73539833535199</v>
      </c>
      <c r="BB502">
        <v>341.459091873011</v>
      </c>
      <c r="BC502">
        <v>342.15717924844199</v>
      </c>
      <c r="BD502">
        <v>332.293793943992</v>
      </c>
      <c r="BE502">
        <v>343.05960927474399</v>
      </c>
      <c r="BF502">
        <v>333.04731563688102</v>
      </c>
      <c r="BG502">
        <v>337.45289789980097</v>
      </c>
      <c r="BH502">
        <v>340.63102363136801</v>
      </c>
      <c r="BI502">
        <v>337.95567412036598</v>
      </c>
      <c r="BJ502">
        <v>341.60154891060199</v>
      </c>
      <c r="BK502">
        <v>340.26407404649399</v>
      </c>
      <c r="BL502">
        <v>350.84814875196702</v>
      </c>
      <c r="BM502">
        <v>356.34514502840699</v>
      </c>
      <c r="BN502">
        <v>366.04074803040299</v>
      </c>
      <c r="BO502">
        <v>382.69619225933599</v>
      </c>
      <c r="BP502">
        <v>382.41341489587302</v>
      </c>
      <c r="BQ502">
        <v>373.407750710252</v>
      </c>
      <c r="BR502">
        <v>367.61133947902402</v>
      </c>
      <c r="BS502">
        <v>359.75857037464999</v>
      </c>
      <c r="BT502">
        <v>346.94922913051897</v>
      </c>
      <c r="BU502">
        <v>343.616848359127</v>
      </c>
      <c r="BV502">
        <v>344.28900469158401</v>
      </c>
      <c r="BW502">
        <v>323.44960555858898</v>
      </c>
      <c r="BX502">
        <v>328.31342563132102</v>
      </c>
      <c r="BY502">
        <v>328.055385789399</v>
      </c>
      <c r="BZ502">
        <v>326.43751830038599</v>
      </c>
      <c r="CA502">
        <v>317.92880135504601</v>
      </c>
      <c r="CB502">
        <v>323.93761468344297</v>
      </c>
      <c r="CC502">
        <v>330.99835023607801</v>
      </c>
      <c r="CD502">
        <v>321.762859485994</v>
      </c>
      <c r="CE502">
        <v>329.68901088587899</v>
      </c>
      <c r="CF502">
        <v>322.53698403442098</v>
      </c>
      <c r="CG502">
        <v>318.13863270551798</v>
      </c>
      <c r="CH502">
        <v>328.82804646181597</v>
      </c>
      <c r="CI502">
        <v>317.08707853615499</v>
      </c>
      <c r="CJ502">
        <v>317.73431808198802</v>
      </c>
      <c r="CK502">
        <v>313.30339167258501</v>
      </c>
      <c r="CL502">
        <v>329.360210254273</v>
      </c>
      <c r="CM502">
        <v>319.67605485169702</v>
      </c>
      <c r="CN502">
        <v>307.79610841663401</v>
      </c>
      <c r="CO502">
        <v>332.39809182294601</v>
      </c>
      <c r="CP502">
        <v>327.263519029696</v>
      </c>
      <c r="CQ502">
        <v>329.01566384616302</v>
      </c>
      <c r="CR502">
        <v>330.355624130786</v>
      </c>
      <c r="CS502">
        <v>317.33305840637598</v>
      </c>
      <c r="CT502">
        <v>327.24293123345001</v>
      </c>
      <c r="CU502">
        <v>330.05864520466798</v>
      </c>
      <c r="CV502">
        <v>332.56712281380499</v>
      </c>
      <c r="CW502">
        <v>325.423532625924</v>
      </c>
    </row>
    <row r="503" spans="1:101" x14ac:dyDescent="0.25">
      <c r="A503">
        <v>120.400534045393</v>
      </c>
      <c r="B503">
        <v>316.73636774219199</v>
      </c>
      <c r="C503">
        <v>320.50656268646202</v>
      </c>
      <c r="D503">
        <v>322.15816468948498</v>
      </c>
      <c r="E503">
        <v>333.31430285485902</v>
      </c>
      <c r="F503">
        <v>329.71704632036699</v>
      </c>
      <c r="G503">
        <v>329.91362255546801</v>
      </c>
      <c r="H503">
        <v>319.02260017535798</v>
      </c>
      <c r="I503">
        <v>312.15845709775198</v>
      </c>
      <c r="J503">
        <v>327.44571159248</v>
      </c>
      <c r="K503">
        <v>321.574587064909</v>
      </c>
      <c r="L503">
        <v>319.59212660408002</v>
      </c>
      <c r="M503">
        <v>326.87875730818598</v>
      </c>
      <c r="N503">
        <v>322.17608588877403</v>
      </c>
      <c r="O503">
        <v>317.41057184110701</v>
      </c>
      <c r="P503">
        <v>324.45581955438701</v>
      </c>
      <c r="Q503">
        <v>315.54340948871601</v>
      </c>
      <c r="R503">
        <v>332.49318214533702</v>
      </c>
      <c r="S503">
        <v>313.811821110918</v>
      </c>
      <c r="T503">
        <v>317.94796063300299</v>
      </c>
      <c r="U503">
        <v>317.83028987171201</v>
      </c>
      <c r="V503">
        <v>322.28751596175101</v>
      </c>
      <c r="W503">
        <v>318.55215283596101</v>
      </c>
      <c r="X503">
        <v>326.98282917611101</v>
      </c>
      <c r="Y503">
        <v>320.53165630159498</v>
      </c>
      <c r="Z503">
        <v>335.07358700656101</v>
      </c>
      <c r="AA503">
        <v>329.344680521084</v>
      </c>
      <c r="AB503">
        <v>332.68924557025298</v>
      </c>
      <c r="AC503">
        <v>336.825383601677</v>
      </c>
      <c r="AD503">
        <v>329.82571638935298</v>
      </c>
      <c r="AE503">
        <v>328.41306994127899</v>
      </c>
      <c r="AF503">
        <v>337.41870900077203</v>
      </c>
      <c r="AG503">
        <v>339.16000354632899</v>
      </c>
      <c r="AH503">
        <v>352.48389054534499</v>
      </c>
      <c r="AI503">
        <v>354.47623295489001</v>
      </c>
      <c r="AJ503">
        <v>342.69989181424</v>
      </c>
      <c r="AK503">
        <v>337.81895952325101</v>
      </c>
      <c r="AL503">
        <v>345.825433213824</v>
      </c>
      <c r="AM503">
        <v>350.02227530667699</v>
      </c>
      <c r="AN503">
        <v>360.38284503553598</v>
      </c>
      <c r="AO503">
        <v>372.04096468607099</v>
      </c>
      <c r="AP503">
        <v>388.63507968691601</v>
      </c>
      <c r="AQ503">
        <v>400.97569650352699</v>
      </c>
      <c r="AR503">
        <v>408.85376794189102</v>
      </c>
      <c r="AS503">
        <v>398.022312615244</v>
      </c>
      <c r="AT503">
        <v>390.21290159572402</v>
      </c>
      <c r="AU503">
        <v>382.42103402077902</v>
      </c>
      <c r="AV503">
        <v>370.64812002544198</v>
      </c>
      <c r="AW503">
        <v>371.05041155793799</v>
      </c>
      <c r="AX503">
        <v>359.750388179477</v>
      </c>
      <c r="AY503">
        <v>349.00326249212702</v>
      </c>
      <c r="AZ503">
        <v>339.06603174913602</v>
      </c>
      <c r="BA503">
        <v>343.17617025071399</v>
      </c>
      <c r="BB503">
        <v>339.78760286628199</v>
      </c>
      <c r="BC503">
        <v>342.202975247474</v>
      </c>
      <c r="BD503">
        <v>332.44483703799898</v>
      </c>
      <c r="BE503">
        <v>344.68612141981902</v>
      </c>
      <c r="BF503">
        <v>333.98862512191801</v>
      </c>
      <c r="BG503">
        <v>336.58485868318598</v>
      </c>
      <c r="BH503">
        <v>335.94165789537101</v>
      </c>
      <c r="BI503">
        <v>336.72916542095697</v>
      </c>
      <c r="BJ503">
        <v>345.531832927045</v>
      </c>
      <c r="BK503">
        <v>345.51631181213702</v>
      </c>
      <c r="BL503">
        <v>349.97821878427601</v>
      </c>
      <c r="BM503">
        <v>364.96693473173201</v>
      </c>
      <c r="BN503">
        <v>375.18016089994802</v>
      </c>
      <c r="BO503">
        <v>388.00252318912601</v>
      </c>
      <c r="BP503">
        <v>378.01121523966202</v>
      </c>
      <c r="BQ503">
        <v>368.37713482834198</v>
      </c>
      <c r="BR503">
        <v>357.69980034903898</v>
      </c>
      <c r="BS503">
        <v>354.73308396507201</v>
      </c>
      <c r="BT503">
        <v>344.735828211968</v>
      </c>
      <c r="BU503">
        <v>342.233975434917</v>
      </c>
      <c r="BV503">
        <v>343.28487310299897</v>
      </c>
      <c r="BW503">
        <v>324.40730757279198</v>
      </c>
      <c r="BX503">
        <v>330.60280676907701</v>
      </c>
      <c r="BY503">
        <v>330.90598651927297</v>
      </c>
      <c r="BZ503">
        <v>326.35482393402998</v>
      </c>
      <c r="CA503">
        <v>325.925540949192</v>
      </c>
      <c r="CB503">
        <v>327.05802270701901</v>
      </c>
      <c r="CC503">
        <v>335.11777053224</v>
      </c>
      <c r="CD503">
        <v>322.67808373169402</v>
      </c>
      <c r="CE503">
        <v>330.77393749333697</v>
      </c>
      <c r="CF503">
        <v>322.275785235505</v>
      </c>
      <c r="CG503">
        <v>316.47928443300202</v>
      </c>
      <c r="CH503">
        <v>329.99044318585402</v>
      </c>
      <c r="CI503">
        <v>319.92321945287301</v>
      </c>
      <c r="CJ503">
        <v>318.35966780546102</v>
      </c>
      <c r="CK503">
        <v>314.31170685065001</v>
      </c>
      <c r="CL503">
        <v>330.67931332755899</v>
      </c>
      <c r="CM503">
        <v>319.22502309811102</v>
      </c>
      <c r="CN503">
        <v>307.32587338825402</v>
      </c>
      <c r="CO503">
        <v>335.22587215629898</v>
      </c>
      <c r="CP503">
        <v>324.72323051835002</v>
      </c>
      <c r="CQ503">
        <v>327.72437126626102</v>
      </c>
      <c r="CR503">
        <v>331.07599668914702</v>
      </c>
      <c r="CS503">
        <v>320.22831991147802</v>
      </c>
      <c r="CT503">
        <v>325.30103488671801</v>
      </c>
      <c r="CU503">
        <v>331.44723753329299</v>
      </c>
      <c r="CV503">
        <v>331.21333439834001</v>
      </c>
      <c r="CW503">
        <v>326.31113734882399</v>
      </c>
    </row>
    <row r="504" spans="1:101" x14ac:dyDescent="0.25">
      <c r="A504">
        <v>120.64085447263</v>
      </c>
      <c r="B504">
        <v>313.538161776408</v>
      </c>
      <c r="C504">
        <v>319.91375990107599</v>
      </c>
      <c r="D504">
        <v>322.50251619792999</v>
      </c>
      <c r="E504">
        <v>328.61967425280699</v>
      </c>
      <c r="F504">
        <v>329.91798199609798</v>
      </c>
      <c r="G504">
        <v>328.22330557445099</v>
      </c>
      <c r="H504">
        <v>317.53480600224202</v>
      </c>
      <c r="I504">
        <v>314.75056319621098</v>
      </c>
      <c r="J504">
        <v>323.04424133110399</v>
      </c>
      <c r="K504">
        <v>319.970486099168</v>
      </c>
      <c r="L504">
        <v>325.11978763689899</v>
      </c>
      <c r="M504">
        <v>325.20723991127397</v>
      </c>
      <c r="N504">
        <v>319.69424188038101</v>
      </c>
      <c r="O504">
        <v>313.23786033244301</v>
      </c>
      <c r="P504">
        <v>326.584806830258</v>
      </c>
      <c r="Q504">
        <v>316.96326313554403</v>
      </c>
      <c r="R504">
        <v>331.27063288536601</v>
      </c>
      <c r="S504">
        <v>316.84381808642502</v>
      </c>
      <c r="T504">
        <v>318.23026373300303</v>
      </c>
      <c r="U504">
        <v>316.78269543571298</v>
      </c>
      <c r="V504">
        <v>321.039601726152</v>
      </c>
      <c r="W504">
        <v>322.07182865817799</v>
      </c>
      <c r="X504">
        <v>326.24650182865599</v>
      </c>
      <c r="Y504">
        <v>319.49069186987401</v>
      </c>
      <c r="Z504">
        <v>335.80287067674197</v>
      </c>
      <c r="AA504">
        <v>326.76820666368099</v>
      </c>
      <c r="AB504">
        <v>332.64974258964202</v>
      </c>
      <c r="AC504">
        <v>331.88754656171898</v>
      </c>
      <c r="AD504">
        <v>329.27328894129499</v>
      </c>
      <c r="AE504">
        <v>331.267435128052</v>
      </c>
      <c r="AF504">
        <v>335.78455210853201</v>
      </c>
      <c r="AG504">
        <v>339.93437417142798</v>
      </c>
      <c r="AH504">
        <v>355.360313250979</v>
      </c>
      <c r="AI504">
        <v>352.85077127857397</v>
      </c>
      <c r="AJ504">
        <v>343.88313242858197</v>
      </c>
      <c r="AK504">
        <v>338.47946069716602</v>
      </c>
      <c r="AL504">
        <v>342.83547091040703</v>
      </c>
      <c r="AM504">
        <v>349.37239592702502</v>
      </c>
      <c r="AN504">
        <v>365.34072955787002</v>
      </c>
      <c r="AO504">
        <v>372.52089172129098</v>
      </c>
      <c r="AP504">
        <v>392.08699588435098</v>
      </c>
      <c r="AQ504">
        <v>405.23574058605101</v>
      </c>
      <c r="AR504">
        <v>405.83691132398701</v>
      </c>
      <c r="AS504">
        <v>392.53460596196601</v>
      </c>
      <c r="AT504">
        <v>383.04155459424999</v>
      </c>
      <c r="AU504">
        <v>376.08106569786901</v>
      </c>
      <c r="AV504">
        <v>361.19301734497299</v>
      </c>
      <c r="AW504">
        <v>364.19436769042699</v>
      </c>
      <c r="AX504">
        <v>354.191105962108</v>
      </c>
      <c r="AY504">
        <v>344.38502293897898</v>
      </c>
      <c r="AZ504">
        <v>341.745264503236</v>
      </c>
      <c r="BA504">
        <v>345.07620291238601</v>
      </c>
      <c r="BB504">
        <v>339.06605229560802</v>
      </c>
      <c r="BC504">
        <v>344.32075370539297</v>
      </c>
      <c r="BD504">
        <v>329.517976421556</v>
      </c>
      <c r="BE504">
        <v>344.806051960817</v>
      </c>
      <c r="BF504">
        <v>332.28557641687598</v>
      </c>
      <c r="BG504">
        <v>337.477028878753</v>
      </c>
      <c r="BH504">
        <v>333.73135407413901</v>
      </c>
      <c r="BI504">
        <v>332.77163065379</v>
      </c>
      <c r="BJ504">
        <v>346.34644662120502</v>
      </c>
      <c r="BK504">
        <v>350.816115704146</v>
      </c>
      <c r="BL504">
        <v>351.59712132511697</v>
      </c>
      <c r="BM504">
        <v>363.82528972945499</v>
      </c>
      <c r="BN504">
        <v>378.01027339443499</v>
      </c>
      <c r="BO504">
        <v>391.78206259704001</v>
      </c>
      <c r="BP504">
        <v>378.27542618088302</v>
      </c>
      <c r="BQ504">
        <v>373.009391217641</v>
      </c>
      <c r="BR504">
        <v>353.78903440140499</v>
      </c>
      <c r="BS504">
        <v>354.01833605773101</v>
      </c>
      <c r="BT504">
        <v>344.48498215519402</v>
      </c>
      <c r="BU504">
        <v>340.72948713014802</v>
      </c>
      <c r="BV504">
        <v>338.98443152941599</v>
      </c>
      <c r="BW504">
        <v>326.30353043737898</v>
      </c>
      <c r="BX504">
        <v>330.946300813542</v>
      </c>
      <c r="BY504">
        <v>332.41519368891102</v>
      </c>
      <c r="BZ504">
        <v>324.42880003359602</v>
      </c>
      <c r="CA504">
        <v>331.02518671600899</v>
      </c>
      <c r="CB504">
        <v>327.23977817899902</v>
      </c>
      <c r="CC504">
        <v>337.71143956418501</v>
      </c>
      <c r="CD504">
        <v>319.71530795524899</v>
      </c>
      <c r="CE504">
        <v>326.17647223787901</v>
      </c>
      <c r="CF504">
        <v>321.60700881218901</v>
      </c>
      <c r="CG504">
        <v>317.870923961568</v>
      </c>
      <c r="CH504">
        <v>323.967939966259</v>
      </c>
      <c r="CI504">
        <v>320.72598903865799</v>
      </c>
      <c r="CJ504">
        <v>319.51738166248498</v>
      </c>
      <c r="CK504">
        <v>313.89833010458301</v>
      </c>
      <c r="CL504">
        <v>333.37339604172797</v>
      </c>
      <c r="CM504">
        <v>321.461005035889</v>
      </c>
      <c r="CN504">
        <v>310.79939982987798</v>
      </c>
      <c r="CO504">
        <v>336.17603651562001</v>
      </c>
      <c r="CP504">
        <v>323.46457399962497</v>
      </c>
      <c r="CQ504">
        <v>324.05933161238897</v>
      </c>
      <c r="CR504">
        <v>328.60413424052598</v>
      </c>
      <c r="CS504">
        <v>326.04148556935201</v>
      </c>
      <c r="CT504">
        <v>324.61494489516502</v>
      </c>
      <c r="CU504">
        <v>327.691169827691</v>
      </c>
      <c r="CV504">
        <v>331.434368249942</v>
      </c>
      <c r="CW504">
        <v>326.86941467020603</v>
      </c>
    </row>
    <row r="505" spans="1:101" x14ac:dyDescent="0.25">
      <c r="A505">
        <v>120.881174899866</v>
      </c>
      <c r="B505">
        <v>312.76444927700999</v>
      </c>
      <c r="C505">
        <v>319.70284965937202</v>
      </c>
      <c r="D505">
        <v>318.99074313426797</v>
      </c>
      <c r="E505">
        <v>329.04652739839997</v>
      </c>
      <c r="F505">
        <v>326.60459844821003</v>
      </c>
      <c r="G505">
        <v>324.77012646237199</v>
      </c>
      <c r="H505">
        <v>320.87705210087699</v>
      </c>
      <c r="I505">
        <v>315.14526996208599</v>
      </c>
      <c r="J505">
        <v>320.55460676355102</v>
      </c>
      <c r="K505">
        <v>320.75355650328902</v>
      </c>
      <c r="L505">
        <v>325.96132718572602</v>
      </c>
      <c r="M505">
        <v>323.738454974462</v>
      </c>
      <c r="N505">
        <v>320.58456895875997</v>
      </c>
      <c r="O505">
        <v>310.66994112800597</v>
      </c>
      <c r="P505">
        <v>324.66385133586999</v>
      </c>
      <c r="Q505">
        <v>316.68490695159699</v>
      </c>
      <c r="R505">
        <v>327.98984575371901</v>
      </c>
      <c r="S505">
        <v>315.73885807757398</v>
      </c>
      <c r="T505">
        <v>316.498299734932</v>
      </c>
      <c r="U505">
        <v>315.30824490640299</v>
      </c>
      <c r="V505">
        <v>324.303674371515</v>
      </c>
      <c r="W505">
        <v>320.90450695053602</v>
      </c>
      <c r="X505">
        <v>326.32661824700301</v>
      </c>
      <c r="Y505">
        <v>320.26957696312002</v>
      </c>
      <c r="Z505">
        <v>328.29018233264202</v>
      </c>
      <c r="AA505">
        <v>323.31330069053399</v>
      </c>
      <c r="AB505">
        <v>330.51116554115799</v>
      </c>
      <c r="AC505">
        <v>327.90855963574199</v>
      </c>
      <c r="AD505">
        <v>323.59541751413298</v>
      </c>
      <c r="AE505">
        <v>327.09642986743103</v>
      </c>
      <c r="AF505">
        <v>334.16735427371498</v>
      </c>
      <c r="AG505">
        <v>345.15647756260898</v>
      </c>
      <c r="AH505">
        <v>345.92795230995102</v>
      </c>
      <c r="AI505">
        <v>349.55733172035298</v>
      </c>
      <c r="AJ505">
        <v>344.45707773556097</v>
      </c>
      <c r="AK505">
        <v>340.562806871107</v>
      </c>
      <c r="AL505">
        <v>343.15959214884901</v>
      </c>
      <c r="AM505">
        <v>352.00631801631403</v>
      </c>
      <c r="AN505">
        <v>366.04479622132999</v>
      </c>
      <c r="AO505">
        <v>369.58935463019998</v>
      </c>
      <c r="AP505">
        <v>396.12663781803099</v>
      </c>
      <c r="AQ505">
        <v>407.68870227044602</v>
      </c>
      <c r="AR505">
        <v>399.365722550008</v>
      </c>
      <c r="AS505">
        <v>384.70749138977101</v>
      </c>
      <c r="AT505">
        <v>377.381344326582</v>
      </c>
      <c r="AU505">
        <v>373.80959592282198</v>
      </c>
      <c r="AV505">
        <v>358.21650394229101</v>
      </c>
      <c r="AW505">
        <v>356.295251573798</v>
      </c>
      <c r="AX505">
        <v>352.02564016432302</v>
      </c>
      <c r="AY505">
        <v>340.38855465465201</v>
      </c>
      <c r="AZ505">
        <v>339.59961149554402</v>
      </c>
      <c r="BA505">
        <v>337.64226819056</v>
      </c>
      <c r="BB505">
        <v>341.26626469773299</v>
      </c>
      <c r="BC505">
        <v>339.30054813827502</v>
      </c>
      <c r="BD505">
        <v>332.92429887383798</v>
      </c>
      <c r="BE505">
        <v>345.76251401401402</v>
      </c>
      <c r="BF505">
        <v>333.96031699924998</v>
      </c>
      <c r="BG505">
        <v>337.21227343047502</v>
      </c>
      <c r="BH505">
        <v>334.122876604471</v>
      </c>
      <c r="BI505">
        <v>334.69055758911497</v>
      </c>
      <c r="BJ505">
        <v>347.60921685882499</v>
      </c>
      <c r="BK505">
        <v>354.23323425341903</v>
      </c>
      <c r="BL505">
        <v>351.96062370423499</v>
      </c>
      <c r="BM505">
        <v>363.28942624408802</v>
      </c>
      <c r="BN505">
        <v>375.228666068753</v>
      </c>
      <c r="BO505">
        <v>391.68902268752299</v>
      </c>
      <c r="BP505">
        <v>375.86298796971801</v>
      </c>
      <c r="BQ505">
        <v>370.90975693418801</v>
      </c>
      <c r="BR505">
        <v>353.53068189257402</v>
      </c>
      <c r="BS505">
        <v>353.068881039926</v>
      </c>
      <c r="BT505">
        <v>342.31248067093998</v>
      </c>
      <c r="BU505">
        <v>341.43780115077601</v>
      </c>
      <c r="BV505">
        <v>338.25510092838601</v>
      </c>
      <c r="BW505">
        <v>329.72952675594502</v>
      </c>
      <c r="BX505">
        <v>333.266272396565</v>
      </c>
      <c r="BY505">
        <v>333.46509978091802</v>
      </c>
      <c r="BZ505">
        <v>323.79605638538499</v>
      </c>
      <c r="CA505">
        <v>331.42741970805798</v>
      </c>
      <c r="CB505">
        <v>323.26756846985199</v>
      </c>
      <c r="CC505">
        <v>336.82813634733901</v>
      </c>
      <c r="CD505">
        <v>320.97479833506401</v>
      </c>
      <c r="CE505">
        <v>324.35400650289301</v>
      </c>
      <c r="CF505">
        <v>323.48573483119702</v>
      </c>
      <c r="CG505">
        <v>321.43753515247499</v>
      </c>
      <c r="CH505">
        <v>318.55736165283702</v>
      </c>
      <c r="CI505">
        <v>320.45643770626901</v>
      </c>
      <c r="CJ505">
        <v>316.48941178968698</v>
      </c>
      <c r="CK505">
        <v>312.396682577717</v>
      </c>
      <c r="CL505">
        <v>331.04848491914299</v>
      </c>
      <c r="CM505">
        <v>319.77019077389502</v>
      </c>
      <c r="CN505">
        <v>311.81571721651699</v>
      </c>
      <c r="CO505">
        <v>331.36369472535398</v>
      </c>
      <c r="CP505">
        <v>327.19662163562498</v>
      </c>
      <c r="CQ505">
        <v>324.73675221783498</v>
      </c>
      <c r="CR505">
        <v>327.89947872523601</v>
      </c>
      <c r="CS505">
        <v>327.699579121439</v>
      </c>
      <c r="CT505">
        <v>324.12548727395898</v>
      </c>
      <c r="CU505">
        <v>325.51071830402799</v>
      </c>
      <c r="CV505">
        <v>328.954697041315</v>
      </c>
      <c r="CW505">
        <v>328.06743138700801</v>
      </c>
    </row>
    <row r="506" spans="1:101" x14ac:dyDescent="0.25">
      <c r="A506">
        <v>121.121495327102</v>
      </c>
      <c r="B506">
        <v>316.83940225547201</v>
      </c>
      <c r="C506">
        <v>322.09702057809898</v>
      </c>
      <c r="D506">
        <v>318.172634100538</v>
      </c>
      <c r="E506">
        <v>328.98707595757998</v>
      </c>
      <c r="F506">
        <v>322.74243214837401</v>
      </c>
      <c r="G506">
        <v>323.80550120758602</v>
      </c>
      <c r="H506">
        <v>323.69920434374097</v>
      </c>
      <c r="I506">
        <v>315.619610687668</v>
      </c>
      <c r="J506">
        <v>319.13629364879603</v>
      </c>
      <c r="K506">
        <v>319.71895320727401</v>
      </c>
      <c r="L506">
        <v>325.83229148951102</v>
      </c>
      <c r="M506">
        <v>319.14816862128799</v>
      </c>
      <c r="N506">
        <v>318.63470093356301</v>
      </c>
      <c r="O506">
        <v>311.78795830223299</v>
      </c>
      <c r="P506">
        <v>322.37064900267001</v>
      </c>
      <c r="Q506">
        <v>312.93585219768198</v>
      </c>
      <c r="R506">
        <v>325.36534125275301</v>
      </c>
      <c r="S506">
        <v>315.28972263614401</v>
      </c>
      <c r="T506">
        <v>314.20094371237201</v>
      </c>
      <c r="U506">
        <v>315.13854686231798</v>
      </c>
      <c r="V506">
        <v>325.83786069376202</v>
      </c>
      <c r="W506">
        <v>317.03224422485101</v>
      </c>
      <c r="X506">
        <v>326.31872447522699</v>
      </c>
      <c r="Y506">
        <v>324.102432477506</v>
      </c>
      <c r="Z506">
        <v>326.72978792838802</v>
      </c>
      <c r="AA506">
        <v>322.46604176888599</v>
      </c>
      <c r="AB506">
        <v>330.64271961440102</v>
      </c>
      <c r="AC506">
        <v>330.432553565842</v>
      </c>
      <c r="AD506">
        <v>321.87154258331998</v>
      </c>
      <c r="AE506">
        <v>326.24734281301397</v>
      </c>
      <c r="AF506">
        <v>330.28624901674999</v>
      </c>
      <c r="AG506">
        <v>342.99392783884099</v>
      </c>
      <c r="AH506">
        <v>339.90998147124901</v>
      </c>
      <c r="AI506">
        <v>345.64856104113198</v>
      </c>
      <c r="AJ506">
        <v>345.493547172474</v>
      </c>
      <c r="AK506">
        <v>336.80273343824001</v>
      </c>
      <c r="AL506">
        <v>340.412795691187</v>
      </c>
      <c r="AM506">
        <v>353.00531435585702</v>
      </c>
      <c r="AN506">
        <v>367.61335353175701</v>
      </c>
      <c r="AO506">
        <v>372.469675891154</v>
      </c>
      <c r="AP506">
        <v>397.63295375998001</v>
      </c>
      <c r="AQ506">
        <v>404.58045606809702</v>
      </c>
      <c r="AR506">
        <v>392.35927282516701</v>
      </c>
      <c r="AS506">
        <v>381.94704222910099</v>
      </c>
      <c r="AT506">
        <v>369.84779239295102</v>
      </c>
      <c r="AU506">
        <v>368.765883935197</v>
      </c>
      <c r="AV506">
        <v>353.88980981846299</v>
      </c>
      <c r="AW506">
        <v>353.98408920757601</v>
      </c>
      <c r="AX506">
        <v>350.50553536783599</v>
      </c>
      <c r="AY506">
        <v>340.24847879231902</v>
      </c>
      <c r="AZ506">
        <v>337.888403338768</v>
      </c>
      <c r="BA506">
        <v>334.31298691977003</v>
      </c>
      <c r="BB506">
        <v>342.31793987844401</v>
      </c>
      <c r="BC506">
        <v>338.906734123131</v>
      </c>
      <c r="BD506">
        <v>333.76281200225498</v>
      </c>
      <c r="BE506">
        <v>344.27821347015703</v>
      </c>
      <c r="BF506">
        <v>337.51871523166801</v>
      </c>
      <c r="BG506">
        <v>330.825478725111</v>
      </c>
      <c r="BH506">
        <v>335.15120910685903</v>
      </c>
      <c r="BI506">
        <v>335.17665586185802</v>
      </c>
      <c r="BJ506">
        <v>348.70312710360503</v>
      </c>
      <c r="BK506">
        <v>356.09438335694199</v>
      </c>
      <c r="BL506">
        <v>351.06097560927401</v>
      </c>
      <c r="BM506">
        <v>361.92304909224202</v>
      </c>
      <c r="BN506">
        <v>377.645645534653</v>
      </c>
      <c r="BO506">
        <v>389.89467854008302</v>
      </c>
      <c r="BP506">
        <v>375.77497684532699</v>
      </c>
      <c r="BQ506">
        <v>372.13552032186499</v>
      </c>
      <c r="BR506">
        <v>355.01550719468997</v>
      </c>
      <c r="BS506">
        <v>352.09276003426498</v>
      </c>
      <c r="BT506">
        <v>344.11826657459301</v>
      </c>
      <c r="BU506">
        <v>343.72378472559399</v>
      </c>
      <c r="BV506">
        <v>337.22095880901202</v>
      </c>
      <c r="BW506">
        <v>332.99850636270497</v>
      </c>
      <c r="BX506">
        <v>329.83862437904497</v>
      </c>
      <c r="BY506">
        <v>335.88903265721802</v>
      </c>
      <c r="BZ506">
        <v>322.58710928602198</v>
      </c>
      <c r="CA506">
        <v>334.39146865824398</v>
      </c>
      <c r="CB506">
        <v>325.23414075401502</v>
      </c>
      <c r="CC506">
        <v>333.53783690822797</v>
      </c>
      <c r="CD506">
        <v>320.71849758545198</v>
      </c>
      <c r="CE506">
        <v>322.69887720152201</v>
      </c>
      <c r="CF506">
        <v>320.95175232107403</v>
      </c>
      <c r="CG506">
        <v>322.17983850446598</v>
      </c>
      <c r="CH506">
        <v>322.61832636941199</v>
      </c>
      <c r="CI506">
        <v>320.56516613670999</v>
      </c>
      <c r="CJ506">
        <v>313.82021820032799</v>
      </c>
      <c r="CK506">
        <v>311.7421601831</v>
      </c>
      <c r="CL506">
        <v>329.618482109279</v>
      </c>
      <c r="CM506">
        <v>318.63380172894301</v>
      </c>
      <c r="CN506">
        <v>313.72532157160799</v>
      </c>
      <c r="CO506">
        <v>329.73889211923699</v>
      </c>
      <c r="CP506">
        <v>326.25116811014999</v>
      </c>
      <c r="CQ506">
        <v>325.37360321961802</v>
      </c>
      <c r="CR506">
        <v>327.29547980953402</v>
      </c>
      <c r="CS506">
        <v>328.253914402747</v>
      </c>
      <c r="CT506">
        <v>323.129478317544</v>
      </c>
      <c r="CU506">
        <v>324.92513179668703</v>
      </c>
      <c r="CV506">
        <v>326.07212045596799</v>
      </c>
      <c r="CW506">
        <v>325.45917643791302</v>
      </c>
    </row>
    <row r="507" spans="1:101" x14ac:dyDescent="0.25">
      <c r="A507">
        <v>121.36181575433901</v>
      </c>
      <c r="B507">
        <v>318.88871097155999</v>
      </c>
      <c r="C507">
        <v>327.034185606373</v>
      </c>
      <c r="D507">
        <v>322.78623751890802</v>
      </c>
      <c r="E507">
        <v>326.93113373125198</v>
      </c>
      <c r="F507">
        <v>325.18967006974498</v>
      </c>
      <c r="G507">
        <v>325.95582988896899</v>
      </c>
      <c r="H507">
        <v>323.74379657739797</v>
      </c>
      <c r="I507">
        <v>321.53965168422098</v>
      </c>
      <c r="J507">
        <v>312.74041636649901</v>
      </c>
      <c r="K507">
        <v>317.277756473674</v>
      </c>
      <c r="L507">
        <v>330.26913951581298</v>
      </c>
      <c r="M507">
        <v>318.87427286342302</v>
      </c>
      <c r="N507">
        <v>312.94050909028601</v>
      </c>
      <c r="O507">
        <v>311.386075465131</v>
      </c>
      <c r="P507">
        <v>323.093364750989</v>
      </c>
      <c r="Q507">
        <v>317.84017631868602</v>
      </c>
      <c r="R507">
        <v>326.97413949118697</v>
      </c>
      <c r="S507">
        <v>318.510841932983</v>
      </c>
      <c r="T507">
        <v>317.15269285775702</v>
      </c>
      <c r="U507">
        <v>313.57421191592198</v>
      </c>
      <c r="V507">
        <v>322.25357490813701</v>
      </c>
      <c r="W507">
        <v>319.73370205042698</v>
      </c>
      <c r="X507">
        <v>330.59139565861199</v>
      </c>
      <c r="Y507">
        <v>324.98423003484697</v>
      </c>
      <c r="Z507">
        <v>327.863075499682</v>
      </c>
      <c r="AA507">
        <v>322.93006850420397</v>
      </c>
      <c r="AB507">
        <v>331.25180892365199</v>
      </c>
      <c r="AC507">
        <v>329.867809047197</v>
      </c>
      <c r="AD507">
        <v>323.452473594396</v>
      </c>
      <c r="AE507">
        <v>328.50141516663001</v>
      </c>
      <c r="AF507">
        <v>329.42123284244798</v>
      </c>
      <c r="AG507">
        <v>341.07713906365302</v>
      </c>
      <c r="AH507">
        <v>336.53882385815399</v>
      </c>
      <c r="AI507">
        <v>341.96895473069299</v>
      </c>
      <c r="AJ507">
        <v>346.89554764457102</v>
      </c>
      <c r="AK507">
        <v>333.48315879131599</v>
      </c>
      <c r="AL507">
        <v>338.472052157132</v>
      </c>
      <c r="AM507">
        <v>352.14906208014702</v>
      </c>
      <c r="AN507">
        <v>369.104902340737</v>
      </c>
      <c r="AO507">
        <v>372.81735104943698</v>
      </c>
      <c r="AP507">
        <v>394.78028366163602</v>
      </c>
      <c r="AQ507">
        <v>399.65848009458398</v>
      </c>
      <c r="AR507">
        <v>387.68963925260101</v>
      </c>
      <c r="AS507">
        <v>374.18958869380702</v>
      </c>
      <c r="AT507">
        <v>365.20340157876598</v>
      </c>
      <c r="AU507">
        <v>360.72077836443901</v>
      </c>
      <c r="AV507">
        <v>355.25856621326398</v>
      </c>
      <c r="AW507">
        <v>347.85454308896999</v>
      </c>
      <c r="AX507">
        <v>347.99331817657202</v>
      </c>
      <c r="AY507">
        <v>336.93949669227698</v>
      </c>
      <c r="AZ507">
        <v>342.79980960403299</v>
      </c>
      <c r="BA507">
        <v>336.13974707744597</v>
      </c>
      <c r="BB507">
        <v>346.16374082571798</v>
      </c>
      <c r="BC507">
        <v>338.98976444104397</v>
      </c>
      <c r="BD507">
        <v>330.969224044535</v>
      </c>
      <c r="BE507">
        <v>341.76461418629498</v>
      </c>
      <c r="BF507">
        <v>335.80264472584201</v>
      </c>
      <c r="BG507">
        <v>327.41532182668101</v>
      </c>
      <c r="BH507">
        <v>332.44102856352299</v>
      </c>
      <c r="BI507">
        <v>340.40762794453599</v>
      </c>
      <c r="BJ507">
        <v>347.64895079854102</v>
      </c>
      <c r="BK507">
        <v>352.01206489447702</v>
      </c>
      <c r="BL507">
        <v>355.45654547191998</v>
      </c>
      <c r="BM507">
        <v>365.81468560322401</v>
      </c>
      <c r="BN507">
        <v>383.92161776316698</v>
      </c>
      <c r="BO507">
        <v>394.99970486467902</v>
      </c>
      <c r="BP507">
        <v>380.430654791199</v>
      </c>
      <c r="BQ507">
        <v>371.33444325981702</v>
      </c>
      <c r="BR507">
        <v>351.20026106460102</v>
      </c>
      <c r="BS507">
        <v>351.92271960501898</v>
      </c>
      <c r="BT507">
        <v>336.70309179741997</v>
      </c>
      <c r="BU507">
        <v>338.71522771573001</v>
      </c>
      <c r="BV507">
        <v>332.19573929146901</v>
      </c>
      <c r="BW507">
        <v>333.57054433553299</v>
      </c>
      <c r="BX507">
        <v>329.78723790678202</v>
      </c>
      <c r="BY507">
        <v>334.26226833410499</v>
      </c>
      <c r="BZ507">
        <v>327.73379286907999</v>
      </c>
      <c r="CA507">
        <v>333.72681850119699</v>
      </c>
      <c r="CB507">
        <v>327.91149888104201</v>
      </c>
      <c r="CC507">
        <v>324.40743012405301</v>
      </c>
      <c r="CD507">
        <v>317.81591016794499</v>
      </c>
      <c r="CE507">
        <v>321.69350872534801</v>
      </c>
      <c r="CF507">
        <v>322.84495917282101</v>
      </c>
      <c r="CG507">
        <v>323.198884659795</v>
      </c>
      <c r="CH507">
        <v>322.68625408128702</v>
      </c>
      <c r="CI507">
        <v>319.622100984253</v>
      </c>
      <c r="CJ507">
        <v>317.21153585765001</v>
      </c>
      <c r="CK507">
        <v>316.407320879525</v>
      </c>
      <c r="CL507">
        <v>327.68436846921099</v>
      </c>
      <c r="CM507">
        <v>312.65955049949798</v>
      </c>
      <c r="CN507">
        <v>319.26022115782001</v>
      </c>
      <c r="CO507">
        <v>325.20920174020802</v>
      </c>
      <c r="CP507">
        <v>324.49512383541901</v>
      </c>
      <c r="CQ507">
        <v>323.54967311361401</v>
      </c>
      <c r="CR507">
        <v>328.58947751222001</v>
      </c>
      <c r="CS507">
        <v>327.911897322963</v>
      </c>
      <c r="CT507">
        <v>321.80195634808598</v>
      </c>
      <c r="CU507">
        <v>327.63258671772297</v>
      </c>
      <c r="CV507">
        <v>319.14076702264299</v>
      </c>
      <c r="CW507">
        <v>325.070739936466</v>
      </c>
    </row>
    <row r="508" spans="1:101" x14ac:dyDescent="0.25">
      <c r="A508">
        <v>121.60213618157501</v>
      </c>
      <c r="B508">
        <v>316.99866062544498</v>
      </c>
      <c r="C508">
        <v>327.94755834698498</v>
      </c>
      <c r="D508">
        <v>327.62047301136897</v>
      </c>
      <c r="E508">
        <v>328.97062397805701</v>
      </c>
      <c r="F508">
        <v>324.46448020205497</v>
      </c>
      <c r="G508">
        <v>323.70792848083101</v>
      </c>
      <c r="H508">
        <v>322.457314688812</v>
      </c>
      <c r="I508">
        <v>324.31164463151998</v>
      </c>
      <c r="J508">
        <v>311.92371497683001</v>
      </c>
      <c r="K508">
        <v>319.20933663807199</v>
      </c>
      <c r="L508">
        <v>329.03541811533</v>
      </c>
      <c r="M508">
        <v>317.94744166726502</v>
      </c>
      <c r="N508">
        <v>312.80331542212701</v>
      </c>
      <c r="O508">
        <v>311.69245085062403</v>
      </c>
      <c r="P508">
        <v>321.23379356130698</v>
      </c>
      <c r="Q508">
        <v>321.710751841535</v>
      </c>
      <c r="R508">
        <v>328.88276826035002</v>
      </c>
      <c r="S508">
        <v>321.40469505971299</v>
      </c>
      <c r="T508">
        <v>316.72448428699897</v>
      </c>
      <c r="U508">
        <v>314.21834779940298</v>
      </c>
      <c r="V508">
        <v>319.99551957281199</v>
      </c>
      <c r="W508">
        <v>321.71263497278198</v>
      </c>
      <c r="X508">
        <v>330.59512599897801</v>
      </c>
      <c r="Y508">
        <v>325.08204369966597</v>
      </c>
      <c r="Z508">
        <v>324.70773842141801</v>
      </c>
      <c r="AA508">
        <v>323.63011173516998</v>
      </c>
      <c r="AB508">
        <v>328.023320543159</v>
      </c>
      <c r="AC508">
        <v>327.01263137020402</v>
      </c>
      <c r="AD508">
        <v>322.617058990864</v>
      </c>
      <c r="AE508">
        <v>331.89077808181202</v>
      </c>
      <c r="AF508">
        <v>331.67809298642499</v>
      </c>
      <c r="AG508">
        <v>345.85617697234801</v>
      </c>
      <c r="AH508">
        <v>336.783490508444</v>
      </c>
      <c r="AI508">
        <v>342.3810889056</v>
      </c>
      <c r="AJ508">
        <v>346.29165400804698</v>
      </c>
      <c r="AK508">
        <v>341.24163149277803</v>
      </c>
      <c r="AL508">
        <v>342.11642165362701</v>
      </c>
      <c r="AM508">
        <v>352.99394610360298</v>
      </c>
      <c r="AN508">
        <v>370.86552550166698</v>
      </c>
      <c r="AO508">
        <v>376.08180659106699</v>
      </c>
      <c r="AP508">
        <v>395.13811909633699</v>
      </c>
      <c r="AQ508">
        <v>395.46679217418699</v>
      </c>
      <c r="AR508">
        <v>385.54045400371098</v>
      </c>
      <c r="AS508">
        <v>370.36278381186298</v>
      </c>
      <c r="AT508">
        <v>360.20228194013703</v>
      </c>
      <c r="AU508">
        <v>352.38258167968502</v>
      </c>
      <c r="AV508">
        <v>355.544868626035</v>
      </c>
      <c r="AW508">
        <v>342.40759955091301</v>
      </c>
      <c r="AX508">
        <v>342.57076446466402</v>
      </c>
      <c r="AY508">
        <v>338.31629350927398</v>
      </c>
      <c r="AZ508">
        <v>340.66806548231602</v>
      </c>
      <c r="BA508">
        <v>336.966247358104</v>
      </c>
      <c r="BB508">
        <v>347.64166473365401</v>
      </c>
      <c r="BC508">
        <v>336.71685799707899</v>
      </c>
      <c r="BD508">
        <v>331.018971245996</v>
      </c>
      <c r="BE508">
        <v>339.39979793341797</v>
      </c>
      <c r="BF508">
        <v>333.990924587606</v>
      </c>
      <c r="BG508">
        <v>329.491855095397</v>
      </c>
      <c r="BH508">
        <v>333.68543327115401</v>
      </c>
      <c r="BI508">
        <v>342.57811574305401</v>
      </c>
      <c r="BJ508">
        <v>345.92709271885002</v>
      </c>
      <c r="BK508">
        <v>348.14125973419402</v>
      </c>
      <c r="BL508">
        <v>356.49006296358499</v>
      </c>
      <c r="BM508">
        <v>364.25208492012598</v>
      </c>
      <c r="BN508">
        <v>387.12332148487701</v>
      </c>
      <c r="BO508">
        <v>398.50554072582298</v>
      </c>
      <c r="BP508">
        <v>383.82091863905799</v>
      </c>
      <c r="BQ508">
        <v>368.81290467817797</v>
      </c>
      <c r="BR508">
        <v>351.65540548454999</v>
      </c>
      <c r="BS508">
        <v>350.69790932805103</v>
      </c>
      <c r="BT508">
        <v>336.60078205786198</v>
      </c>
      <c r="BU508">
        <v>337.87430307150402</v>
      </c>
      <c r="BV508">
        <v>327.62340029315902</v>
      </c>
      <c r="BW508">
        <v>332.30911089970698</v>
      </c>
      <c r="BX508">
        <v>330.802534700065</v>
      </c>
      <c r="BY508">
        <v>334.18094910457</v>
      </c>
      <c r="BZ508">
        <v>328.41061114143099</v>
      </c>
      <c r="CA508">
        <v>337.47620720694101</v>
      </c>
      <c r="CB508">
        <v>328.238767858919</v>
      </c>
      <c r="CC508">
        <v>320.55480348633301</v>
      </c>
      <c r="CD508">
        <v>317.83514700112499</v>
      </c>
      <c r="CE508">
        <v>319.42239817659998</v>
      </c>
      <c r="CF508">
        <v>325.25844666890703</v>
      </c>
      <c r="CG508">
        <v>322.79022217555502</v>
      </c>
      <c r="CH508">
        <v>318.753141823345</v>
      </c>
      <c r="CI508">
        <v>323.44224624339398</v>
      </c>
      <c r="CJ508">
        <v>316.70051366478299</v>
      </c>
      <c r="CK508">
        <v>315.89430627072102</v>
      </c>
      <c r="CL508">
        <v>331.15835451608899</v>
      </c>
      <c r="CM508">
        <v>311.89269267341098</v>
      </c>
      <c r="CN508">
        <v>321.09410774061303</v>
      </c>
      <c r="CO508">
        <v>325.27733086003502</v>
      </c>
      <c r="CP508">
        <v>325.74858108828801</v>
      </c>
      <c r="CQ508">
        <v>321.01391972019201</v>
      </c>
      <c r="CR508">
        <v>328.16116357030103</v>
      </c>
      <c r="CS508">
        <v>329.72170560106503</v>
      </c>
      <c r="CT508">
        <v>321.17870745488398</v>
      </c>
      <c r="CU508">
        <v>325.40201999592102</v>
      </c>
      <c r="CV508">
        <v>315.603278342203</v>
      </c>
      <c r="CW508">
        <v>326.50383765495297</v>
      </c>
    </row>
    <row r="509" spans="1:101" x14ac:dyDescent="0.25">
      <c r="A509">
        <v>121.84245660881101</v>
      </c>
      <c r="B509">
        <v>320.42026968235098</v>
      </c>
      <c r="C509">
        <v>331.16944697126598</v>
      </c>
      <c r="D509">
        <v>332.122274815678</v>
      </c>
      <c r="E509">
        <v>325.38624215489199</v>
      </c>
      <c r="F509">
        <v>330.57103129962798</v>
      </c>
      <c r="G509">
        <v>327.94065568848998</v>
      </c>
      <c r="H509">
        <v>324.61160782889999</v>
      </c>
      <c r="I509">
        <v>325.20593178999798</v>
      </c>
      <c r="J509">
        <v>316.262595429633</v>
      </c>
      <c r="K509">
        <v>318.41361118862699</v>
      </c>
      <c r="L509">
        <v>326.07030134096902</v>
      </c>
      <c r="M509">
        <v>315.305346620416</v>
      </c>
      <c r="N509">
        <v>306.87737213233601</v>
      </c>
      <c r="O509">
        <v>312.730898795055</v>
      </c>
      <c r="P509">
        <v>316.89696398400002</v>
      </c>
      <c r="Q509">
        <v>321.01788445802498</v>
      </c>
      <c r="R509">
        <v>326.62238604288302</v>
      </c>
      <c r="S509">
        <v>322.50513073766501</v>
      </c>
      <c r="T509">
        <v>318.23909762558702</v>
      </c>
      <c r="U509">
        <v>315.58106829851698</v>
      </c>
      <c r="V509">
        <v>322.37031414207502</v>
      </c>
      <c r="W509">
        <v>317.753796469375</v>
      </c>
      <c r="X509">
        <v>326.73436622535502</v>
      </c>
      <c r="Y509">
        <v>323.733184304274</v>
      </c>
      <c r="Z509">
        <v>321.15091095578703</v>
      </c>
      <c r="AA509">
        <v>326.02181633523901</v>
      </c>
      <c r="AB509">
        <v>324.07784651182601</v>
      </c>
      <c r="AC509">
        <v>327.80630511783602</v>
      </c>
      <c r="AD509">
        <v>320.06180565443401</v>
      </c>
      <c r="AE509">
        <v>330.861717501854</v>
      </c>
      <c r="AF509">
        <v>333.86214028998899</v>
      </c>
      <c r="AG509">
        <v>349.09728583064998</v>
      </c>
      <c r="AH509">
        <v>334.78393866651197</v>
      </c>
      <c r="AI509">
        <v>341.88302903888098</v>
      </c>
      <c r="AJ509">
        <v>342.431377142141</v>
      </c>
      <c r="AK509">
        <v>344.60307038958399</v>
      </c>
      <c r="AL509">
        <v>344.85557594138697</v>
      </c>
      <c r="AM509">
        <v>356.20930036656603</v>
      </c>
      <c r="AN509">
        <v>371.427535105488</v>
      </c>
      <c r="AO509">
        <v>380.90847186595101</v>
      </c>
      <c r="AP509">
        <v>394.81882394846599</v>
      </c>
      <c r="AQ509">
        <v>389.714859556107</v>
      </c>
      <c r="AR509">
        <v>384.35136159923098</v>
      </c>
      <c r="AS509">
        <v>367.380675141957</v>
      </c>
      <c r="AT509">
        <v>359.291857700815</v>
      </c>
      <c r="AU509">
        <v>347.83956689136602</v>
      </c>
      <c r="AV509">
        <v>357.17460068670403</v>
      </c>
      <c r="AW509">
        <v>337.06472589562202</v>
      </c>
      <c r="AX509">
        <v>340.768805691419</v>
      </c>
      <c r="AY509">
        <v>333.33106880326199</v>
      </c>
      <c r="AZ509">
        <v>340.63357486047801</v>
      </c>
      <c r="BA509">
        <v>333.86877439365702</v>
      </c>
      <c r="BB509">
        <v>351.93139831908599</v>
      </c>
      <c r="BC509">
        <v>337.84374574123399</v>
      </c>
      <c r="BD509">
        <v>332.17267293210699</v>
      </c>
      <c r="BE509">
        <v>340.691151348939</v>
      </c>
      <c r="BF509">
        <v>334.71318848562902</v>
      </c>
      <c r="BG509">
        <v>332.83119379095501</v>
      </c>
      <c r="BH509">
        <v>342.313809368656</v>
      </c>
      <c r="BI509">
        <v>346.43923651330601</v>
      </c>
      <c r="BJ509">
        <v>344.035856055907</v>
      </c>
      <c r="BK509">
        <v>348.20453559155499</v>
      </c>
      <c r="BL509">
        <v>357.54407504886899</v>
      </c>
      <c r="BM509">
        <v>361.80326632064799</v>
      </c>
      <c r="BN509">
        <v>387.22987855543101</v>
      </c>
      <c r="BO509">
        <v>395.04759512762701</v>
      </c>
      <c r="BP509">
        <v>379.95839349678999</v>
      </c>
      <c r="BQ509">
        <v>365.60550462206299</v>
      </c>
      <c r="BR509">
        <v>350.60156635852599</v>
      </c>
      <c r="BS509">
        <v>350.27272677093202</v>
      </c>
      <c r="BT509">
        <v>336.57075316217401</v>
      </c>
      <c r="BU509">
        <v>338.13297502642098</v>
      </c>
      <c r="BV509">
        <v>326.57267597284903</v>
      </c>
      <c r="BW509">
        <v>332.569475452245</v>
      </c>
      <c r="BX509">
        <v>327.862766937652</v>
      </c>
      <c r="BY509">
        <v>329.08949908190499</v>
      </c>
      <c r="BZ509">
        <v>331.94091220270701</v>
      </c>
      <c r="CA509">
        <v>335.95819646856597</v>
      </c>
      <c r="CB509">
        <v>327.74552361374703</v>
      </c>
      <c r="CC509">
        <v>319.25363537881401</v>
      </c>
      <c r="CD509">
        <v>319.64540380022999</v>
      </c>
      <c r="CE509">
        <v>316.09628334191501</v>
      </c>
      <c r="CF509">
        <v>324.029022559022</v>
      </c>
      <c r="CG509">
        <v>325.525551762188</v>
      </c>
      <c r="CH509">
        <v>314.759464944608</v>
      </c>
      <c r="CI509">
        <v>322.676042278431</v>
      </c>
      <c r="CJ509">
        <v>316.39842717349501</v>
      </c>
      <c r="CK509">
        <v>317.81260368719899</v>
      </c>
      <c r="CL509">
        <v>325.05998918611903</v>
      </c>
      <c r="CM509">
        <v>313.79800584726001</v>
      </c>
      <c r="CN509">
        <v>319.55701341293599</v>
      </c>
      <c r="CO509">
        <v>323.44792788721099</v>
      </c>
      <c r="CP509">
        <v>326.38177160145102</v>
      </c>
      <c r="CQ509">
        <v>323.91962592187502</v>
      </c>
      <c r="CR509">
        <v>327.72967216758599</v>
      </c>
      <c r="CS509">
        <v>324.169142618894</v>
      </c>
      <c r="CT509">
        <v>320.89221386933701</v>
      </c>
      <c r="CU509">
        <v>323.44796279296997</v>
      </c>
      <c r="CV509">
        <v>315.77234552485498</v>
      </c>
      <c r="CW509">
        <v>330.21618165836497</v>
      </c>
    </row>
    <row r="510" spans="1:101" x14ac:dyDescent="0.25">
      <c r="A510">
        <v>122.082777036048</v>
      </c>
      <c r="B510">
        <v>320.62135874825498</v>
      </c>
      <c r="C510">
        <v>330.267347795494</v>
      </c>
      <c r="D510">
        <v>335.35082208126198</v>
      </c>
      <c r="E510">
        <v>327.64950398228899</v>
      </c>
      <c r="F510">
        <v>329.78296426351199</v>
      </c>
      <c r="G510">
        <v>330.09733494763498</v>
      </c>
      <c r="H510">
        <v>327.64794869441801</v>
      </c>
      <c r="I510">
        <v>322.58886741798301</v>
      </c>
      <c r="J510">
        <v>320.631240170696</v>
      </c>
      <c r="K510">
        <v>317.64489667483502</v>
      </c>
      <c r="L510">
        <v>327.85093846046999</v>
      </c>
      <c r="M510">
        <v>318.05983403842703</v>
      </c>
      <c r="N510">
        <v>306.96764891636002</v>
      </c>
      <c r="O510">
        <v>316.11372651525397</v>
      </c>
      <c r="P510">
        <v>318.02995559976301</v>
      </c>
      <c r="Q510">
        <v>323.03575134357902</v>
      </c>
      <c r="R510">
        <v>323.21605196973502</v>
      </c>
      <c r="S510">
        <v>322.79381543559498</v>
      </c>
      <c r="T510">
        <v>318.03876887802301</v>
      </c>
      <c r="U510">
        <v>316.060193493025</v>
      </c>
      <c r="V510">
        <v>323.75308897420098</v>
      </c>
      <c r="W510">
        <v>315.41029695649502</v>
      </c>
      <c r="X510">
        <v>327.694916886052</v>
      </c>
      <c r="Y510">
        <v>327.13600368610798</v>
      </c>
      <c r="Z510">
        <v>320.41917971472498</v>
      </c>
      <c r="AA510">
        <v>328.16952181478501</v>
      </c>
      <c r="AB510">
        <v>322.84520723227098</v>
      </c>
      <c r="AC510">
        <v>325.45573732548598</v>
      </c>
      <c r="AD510">
        <v>319.18218297768198</v>
      </c>
      <c r="AE510">
        <v>327.97592241438502</v>
      </c>
      <c r="AF510">
        <v>334.72551283161903</v>
      </c>
      <c r="AG510">
        <v>346.20088829150399</v>
      </c>
      <c r="AH510">
        <v>332.503014560167</v>
      </c>
      <c r="AI510">
        <v>342.32905789425001</v>
      </c>
      <c r="AJ510">
        <v>340.56907659971301</v>
      </c>
      <c r="AK510">
        <v>347.139665104225</v>
      </c>
      <c r="AL510">
        <v>349.19885231544202</v>
      </c>
      <c r="AM510">
        <v>356.30226294527898</v>
      </c>
      <c r="AN510">
        <v>373.989362856132</v>
      </c>
      <c r="AO510">
        <v>381.689888364632</v>
      </c>
      <c r="AP510">
        <v>392.695368608938</v>
      </c>
      <c r="AQ510">
        <v>386.59824599335099</v>
      </c>
      <c r="AR510">
        <v>384.91060323198599</v>
      </c>
      <c r="AS510">
        <v>367.21252302006798</v>
      </c>
      <c r="AT510">
        <v>359.03659726522</v>
      </c>
      <c r="AU510">
        <v>344.39929521658598</v>
      </c>
      <c r="AV510">
        <v>355.42894639266098</v>
      </c>
      <c r="AW510">
        <v>334.017982057464</v>
      </c>
      <c r="AX510">
        <v>338.31005272531399</v>
      </c>
      <c r="AY510">
        <v>332.85594062902402</v>
      </c>
      <c r="AZ510">
        <v>339.585158224937</v>
      </c>
      <c r="BA510">
        <v>330.564720921576</v>
      </c>
      <c r="BB510">
        <v>352.69518222038198</v>
      </c>
      <c r="BC510">
        <v>336.60094666325301</v>
      </c>
      <c r="BD510">
        <v>332.64438385961301</v>
      </c>
      <c r="BE510">
        <v>341.927437280692</v>
      </c>
      <c r="BF510">
        <v>336.01721758018903</v>
      </c>
      <c r="BG510">
        <v>335.520531930125</v>
      </c>
      <c r="BH510">
        <v>342.903618471578</v>
      </c>
      <c r="BI510">
        <v>348.227557425307</v>
      </c>
      <c r="BJ510">
        <v>342.191402009032</v>
      </c>
      <c r="BK510">
        <v>347.11005664270101</v>
      </c>
      <c r="BL510">
        <v>355.00539813749901</v>
      </c>
      <c r="BM510">
        <v>365.28178399953202</v>
      </c>
      <c r="BN510">
        <v>383.389912743938</v>
      </c>
      <c r="BO510">
        <v>388.93301666936901</v>
      </c>
      <c r="BP510">
        <v>368.17178616178501</v>
      </c>
      <c r="BQ510">
        <v>350.54517750681799</v>
      </c>
      <c r="BR510">
        <v>348.33105779634298</v>
      </c>
      <c r="BS510">
        <v>348.66856099884501</v>
      </c>
      <c r="BT510">
        <v>336.35827362551902</v>
      </c>
      <c r="BU510">
        <v>337.58449533090499</v>
      </c>
      <c r="BV510">
        <v>325.05969045399098</v>
      </c>
      <c r="BW510">
        <v>333.18124207961398</v>
      </c>
      <c r="BX510">
        <v>328.45440126790299</v>
      </c>
      <c r="BY510">
        <v>325.74483186090703</v>
      </c>
      <c r="BZ510">
        <v>333.323976635713</v>
      </c>
      <c r="CA510">
        <v>332.71722399990898</v>
      </c>
      <c r="CB510">
        <v>326.13315397389903</v>
      </c>
      <c r="CC510">
        <v>318.50166458107202</v>
      </c>
      <c r="CD510">
        <v>322.553762608721</v>
      </c>
      <c r="CE510">
        <v>320.78368053896099</v>
      </c>
      <c r="CF510">
        <v>322.08480414780399</v>
      </c>
      <c r="CG510">
        <v>326.32156621155298</v>
      </c>
      <c r="CH510">
        <v>314.52603198764399</v>
      </c>
      <c r="CI510">
        <v>323.49997680061801</v>
      </c>
      <c r="CJ510">
        <v>314.77594039080401</v>
      </c>
      <c r="CK510">
        <v>321.86527180109698</v>
      </c>
      <c r="CL510">
        <v>317.02575871767402</v>
      </c>
      <c r="CM510">
        <v>316.45813206055402</v>
      </c>
      <c r="CN510">
        <v>321.07184688743098</v>
      </c>
      <c r="CO510">
        <v>323.26588636311499</v>
      </c>
      <c r="CP510">
        <v>329.44461850466502</v>
      </c>
      <c r="CQ510">
        <v>328.53282904005101</v>
      </c>
      <c r="CR510">
        <v>327.96652327649298</v>
      </c>
      <c r="CS510">
        <v>321.24205676996598</v>
      </c>
      <c r="CT510">
        <v>317.98888923585997</v>
      </c>
      <c r="CU510">
        <v>325.85191772963702</v>
      </c>
      <c r="CV510">
        <v>316.66675190669099</v>
      </c>
      <c r="CW510">
        <v>331.10897051485898</v>
      </c>
    </row>
    <row r="511" spans="1:101" x14ac:dyDescent="0.25">
      <c r="A511">
        <v>122.323097463284</v>
      </c>
      <c r="B511">
        <v>323.76113930516698</v>
      </c>
      <c r="C511">
        <v>328.80647199157602</v>
      </c>
      <c r="D511">
        <v>336.169634936232</v>
      </c>
      <c r="E511">
        <v>327.82789059788797</v>
      </c>
      <c r="F511">
        <v>330.58656926893798</v>
      </c>
      <c r="G511">
        <v>331.060340318518</v>
      </c>
      <c r="H511">
        <v>326.43357113357899</v>
      </c>
      <c r="I511">
        <v>321.10432363873599</v>
      </c>
      <c r="J511">
        <v>320.57650624854301</v>
      </c>
      <c r="K511">
        <v>315.96035540088701</v>
      </c>
      <c r="L511">
        <v>327.38467474378803</v>
      </c>
      <c r="M511">
        <v>315.23290088811001</v>
      </c>
      <c r="N511">
        <v>306.692977382028</v>
      </c>
      <c r="O511">
        <v>317.211701295571</v>
      </c>
      <c r="P511">
        <v>320.08521566725602</v>
      </c>
      <c r="Q511">
        <v>319.70225634048597</v>
      </c>
      <c r="R511">
        <v>323.29652532650999</v>
      </c>
      <c r="S511">
        <v>324.182291251099</v>
      </c>
      <c r="T511">
        <v>319.33094131649102</v>
      </c>
      <c r="U511">
        <v>317.60246041570502</v>
      </c>
      <c r="V511">
        <v>321.66633163141103</v>
      </c>
      <c r="W511">
        <v>316.44784346127398</v>
      </c>
      <c r="X511">
        <v>326.59080355511401</v>
      </c>
      <c r="Y511">
        <v>330.05709278439201</v>
      </c>
      <c r="Z511">
        <v>321.98124628626903</v>
      </c>
      <c r="AA511">
        <v>328.78636124673199</v>
      </c>
      <c r="AB511">
        <v>322.69065233094699</v>
      </c>
      <c r="AC511">
        <v>325.98029464684703</v>
      </c>
      <c r="AD511">
        <v>319.78176692227902</v>
      </c>
      <c r="AE511">
        <v>327.768299940644</v>
      </c>
      <c r="AF511">
        <v>335.51186998515198</v>
      </c>
      <c r="AG511">
        <v>340.85988665871099</v>
      </c>
      <c r="AH511">
        <v>342.71525835482799</v>
      </c>
      <c r="AI511">
        <v>343.72119231966298</v>
      </c>
      <c r="AJ511">
        <v>341.78511082973398</v>
      </c>
      <c r="AK511">
        <v>350.52966392448002</v>
      </c>
      <c r="AL511">
        <v>350.73522170937201</v>
      </c>
      <c r="AM511">
        <v>353.527009619757</v>
      </c>
      <c r="AN511">
        <v>372.02158362895699</v>
      </c>
      <c r="AO511">
        <v>383.89422240103897</v>
      </c>
      <c r="AP511">
        <v>388.23875013691202</v>
      </c>
      <c r="AQ511">
        <v>379.845137714548</v>
      </c>
      <c r="AR511">
        <v>384.00712758161598</v>
      </c>
      <c r="AS511">
        <v>363.92109989038198</v>
      </c>
      <c r="AT511">
        <v>359.05865305383497</v>
      </c>
      <c r="AU511">
        <v>340.845331689452</v>
      </c>
      <c r="AV511">
        <v>353.40778547914999</v>
      </c>
      <c r="AW511">
        <v>336.54429074465202</v>
      </c>
      <c r="AX511">
        <v>337.80620718287997</v>
      </c>
      <c r="AY511">
        <v>331.91098309179398</v>
      </c>
      <c r="AZ511">
        <v>341.12946383139399</v>
      </c>
      <c r="BA511">
        <v>332.26322568575199</v>
      </c>
      <c r="BB511">
        <v>349.41678075618302</v>
      </c>
      <c r="BC511">
        <v>340.04216608038098</v>
      </c>
      <c r="BD511">
        <v>331.96255673278699</v>
      </c>
      <c r="BE511">
        <v>342.595609855227</v>
      </c>
      <c r="BF511">
        <v>338.16606718837102</v>
      </c>
      <c r="BG511">
        <v>337.506221171959</v>
      </c>
      <c r="BH511">
        <v>346.13095098826801</v>
      </c>
      <c r="BI511">
        <v>349.496264380779</v>
      </c>
      <c r="BJ511">
        <v>340.064937079022</v>
      </c>
      <c r="BK511">
        <v>345.38806239700602</v>
      </c>
      <c r="BL511">
        <v>357.216775116956</v>
      </c>
      <c r="BM511">
        <v>367.59550714619098</v>
      </c>
      <c r="BN511">
        <v>388.40362576214699</v>
      </c>
      <c r="BO511">
        <v>382.93682032223097</v>
      </c>
      <c r="BP511">
        <v>364.97510414644398</v>
      </c>
      <c r="BQ511">
        <v>344.39801962981898</v>
      </c>
      <c r="BR511">
        <v>343.933632281862</v>
      </c>
      <c r="BS511">
        <v>347.227015485349</v>
      </c>
      <c r="BT511">
        <v>333.61507517268899</v>
      </c>
      <c r="BU511">
        <v>330.22239742855902</v>
      </c>
      <c r="BV511">
        <v>324.691546749569</v>
      </c>
      <c r="BW511">
        <v>328.639645103264</v>
      </c>
      <c r="BX511">
        <v>326.96329849326099</v>
      </c>
      <c r="BY511">
        <v>324.31733315484303</v>
      </c>
      <c r="BZ511">
        <v>331.404907094078</v>
      </c>
      <c r="CA511">
        <v>332.184839776758</v>
      </c>
      <c r="CB511">
        <v>327.63248850898401</v>
      </c>
      <c r="CC511">
        <v>314.97891611650698</v>
      </c>
      <c r="CD511">
        <v>322.314192989535</v>
      </c>
      <c r="CE511">
        <v>321.05808913605898</v>
      </c>
      <c r="CF511">
        <v>318.92650719272501</v>
      </c>
      <c r="CG511">
        <v>322.83971580722499</v>
      </c>
      <c r="CH511">
        <v>314.71893263804498</v>
      </c>
      <c r="CI511">
        <v>320.13295826562802</v>
      </c>
      <c r="CJ511">
        <v>315.54436847702101</v>
      </c>
      <c r="CK511">
        <v>320.45604427495499</v>
      </c>
      <c r="CL511">
        <v>317.03674108507897</v>
      </c>
      <c r="CM511">
        <v>319.27142526495902</v>
      </c>
      <c r="CN511">
        <v>323.66118325442801</v>
      </c>
      <c r="CO511">
        <v>320.84366964893599</v>
      </c>
      <c r="CP511">
        <v>324.56619373999803</v>
      </c>
      <c r="CQ511">
        <v>325.19527560924303</v>
      </c>
      <c r="CR511">
        <v>331.12802354883001</v>
      </c>
      <c r="CS511">
        <v>316.624537054028</v>
      </c>
      <c r="CT511">
        <v>317.60258600779201</v>
      </c>
      <c r="CU511">
        <v>328.67765762511198</v>
      </c>
      <c r="CV511">
        <v>318.17434532717999</v>
      </c>
      <c r="CW511">
        <v>329.064828271659</v>
      </c>
    </row>
    <row r="512" spans="1:101" x14ac:dyDescent="0.25">
      <c r="A512">
        <v>122.56341789052</v>
      </c>
      <c r="B512">
        <v>324.09979654373097</v>
      </c>
      <c r="C512">
        <v>326.81852946231197</v>
      </c>
      <c r="D512">
        <v>337.07470578668898</v>
      </c>
      <c r="E512">
        <v>327.16652489776999</v>
      </c>
      <c r="F512">
        <v>330.92337112315698</v>
      </c>
      <c r="G512">
        <v>330.19058023437901</v>
      </c>
      <c r="H512">
        <v>324.65237197871198</v>
      </c>
      <c r="I512">
        <v>320.799080994745</v>
      </c>
      <c r="J512">
        <v>321.29264532343501</v>
      </c>
      <c r="K512">
        <v>314.55924513785402</v>
      </c>
      <c r="L512">
        <v>324.15426277710498</v>
      </c>
      <c r="M512">
        <v>313.835391190282</v>
      </c>
      <c r="N512">
        <v>306.45525467540301</v>
      </c>
      <c r="O512">
        <v>318.35669005177198</v>
      </c>
      <c r="P512">
        <v>320.34269487515002</v>
      </c>
      <c r="Q512">
        <v>318.35769813378801</v>
      </c>
      <c r="R512">
        <v>323.04703609653302</v>
      </c>
      <c r="S512">
        <v>326.70751932955699</v>
      </c>
      <c r="T512">
        <v>321.50172784332301</v>
      </c>
      <c r="U512">
        <v>319.30125255025303</v>
      </c>
      <c r="V512">
        <v>321.43865038261498</v>
      </c>
      <c r="W512">
        <v>315.66201400504798</v>
      </c>
      <c r="X512">
        <v>323.36982592599003</v>
      </c>
      <c r="Y512">
        <v>331.05378358254302</v>
      </c>
      <c r="Z512">
        <v>323.01133333043703</v>
      </c>
      <c r="AA512">
        <v>329.36320874240897</v>
      </c>
      <c r="AB512">
        <v>322.75551010177799</v>
      </c>
      <c r="AC512">
        <v>325.244952933511</v>
      </c>
      <c r="AD512">
        <v>320.91209834205802</v>
      </c>
      <c r="AE512">
        <v>327.52853396396699</v>
      </c>
      <c r="AF512">
        <v>336.67520105656001</v>
      </c>
      <c r="AG512">
        <v>337.62326696181702</v>
      </c>
      <c r="AH512">
        <v>348.34615848290298</v>
      </c>
      <c r="AI512">
        <v>345.16508832871801</v>
      </c>
      <c r="AJ512">
        <v>342.04604946907801</v>
      </c>
      <c r="AK512">
        <v>354.41983609739998</v>
      </c>
      <c r="AL512">
        <v>353.20858016310598</v>
      </c>
      <c r="AM512">
        <v>355.64234501533701</v>
      </c>
      <c r="AN512">
        <v>372.239780143921</v>
      </c>
      <c r="AO512">
        <v>384.47586407252999</v>
      </c>
      <c r="AP512">
        <v>385.65608659195402</v>
      </c>
      <c r="AQ512">
        <v>372.71804177362998</v>
      </c>
      <c r="AR512">
        <v>382.76829362519499</v>
      </c>
      <c r="AS512">
        <v>360.00383745344698</v>
      </c>
      <c r="AT512">
        <v>358.27595911416603</v>
      </c>
      <c r="AU512">
        <v>340.36551195978899</v>
      </c>
      <c r="AV512">
        <v>353.05856258756199</v>
      </c>
      <c r="AW512">
        <v>336.82069899126202</v>
      </c>
      <c r="AX512">
        <v>337.78371181927997</v>
      </c>
      <c r="AY512">
        <v>331.048434062686</v>
      </c>
      <c r="AZ512">
        <v>340.11388521109598</v>
      </c>
      <c r="BA512">
        <v>334.13601547032403</v>
      </c>
      <c r="BB512">
        <v>345.95515228060901</v>
      </c>
      <c r="BC512">
        <v>338.30911107685398</v>
      </c>
      <c r="BD512">
        <v>333.26521807204102</v>
      </c>
      <c r="BE512">
        <v>340.30945014876801</v>
      </c>
      <c r="BF512">
        <v>336.80423954205099</v>
      </c>
      <c r="BG512">
        <v>339.85985092143397</v>
      </c>
      <c r="BH512">
        <v>349.73280508598702</v>
      </c>
      <c r="BI512">
        <v>349.16472940346301</v>
      </c>
      <c r="BJ512">
        <v>341.17952407077399</v>
      </c>
      <c r="BK512">
        <v>341.108866516631</v>
      </c>
      <c r="BL512">
        <v>356.512296218058</v>
      </c>
      <c r="BM512">
        <v>368.708862400312</v>
      </c>
      <c r="BN512">
        <v>388.825716791898</v>
      </c>
      <c r="BO512">
        <v>380.67630412448398</v>
      </c>
      <c r="BP512">
        <v>360.25383303521801</v>
      </c>
      <c r="BQ512">
        <v>338.693059916923</v>
      </c>
      <c r="BR512">
        <v>341.89952182524098</v>
      </c>
      <c r="BS512">
        <v>345.466224003783</v>
      </c>
      <c r="BT512">
        <v>330.95051164669599</v>
      </c>
      <c r="BU512">
        <v>326.82238619904098</v>
      </c>
      <c r="BV512">
        <v>323.20994568258698</v>
      </c>
      <c r="BW512">
        <v>324.36528990961398</v>
      </c>
      <c r="BX512">
        <v>326.16061806900399</v>
      </c>
      <c r="BY512">
        <v>323.29080315845499</v>
      </c>
      <c r="BZ512">
        <v>332.52832828588498</v>
      </c>
      <c r="CA512">
        <v>328.47400314992899</v>
      </c>
      <c r="CB512">
        <v>328.33628704386001</v>
      </c>
      <c r="CC512">
        <v>313.242211390546</v>
      </c>
      <c r="CD512">
        <v>321.31625020438702</v>
      </c>
      <c r="CE512">
        <v>320.71183415402697</v>
      </c>
      <c r="CF512">
        <v>318.58978906834602</v>
      </c>
      <c r="CG512">
        <v>319.40392722136301</v>
      </c>
      <c r="CH512">
        <v>313.23909904244198</v>
      </c>
      <c r="CI512">
        <v>317.547632019356</v>
      </c>
      <c r="CJ512">
        <v>316.13574158488001</v>
      </c>
      <c r="CK512">
        <v>319.765071017899</v>
      </c>
      <c r="CL512">
        <v>315.42661859361198</v>
      </c>
      <c r="CM512">
        <v>321.46528557466303</v>
      </c>
      <c r="CN512">
        <v>323.02859970992102</v>
      </c>
      <c r="CO512">
        <v>319.88302785437202</v>
      </c>
      <c r="CP512">
        <v>323.62135777911902</v>
      </c>
      <c r="CQ512">
        <v>321.52372942054302</v>
      </c>
      <c r="CR512">
        <v>331.54522078181498</v>
      </c>
      <c r="CS512">
        <v>316.41047162339999</v>
      </c>
      <c r="CT512">
        <v>317.03231929268298</v>
      </c>
      <c r="CU512">
        <v>330.83662453104603</v>
      </c>
      <c r="CV512">
        <v>317.85545782684102</v>
      </c>
      <c r="CW512">
        <v>328.40036187102999</v>
      </c>
    </row>
    <row r="513" spans="1:101" x14ac:dyDescent="0.25">
      <c r="A513">
        <v>122.803738317757</v>
      </c>
      <c r="B513">
        <v>326.331568251519</v>
      </c>
      <c r="C513">
        <v>323.79191987578298</v>
      </c>
      <c r="D513">
        <v>338.6993084572</v>
      </c>
      <c r="E513">
        <v>323.43405655569001</v>
      </c>
      <c r="F513">
        <v>327.91968066204902</v>
      </c>
      <c r="G513">
        <v>328.84315540296802</v>
      </c>
      <c r="H513">
        <v>324.56912078219801</v>
      </c>
      <c r="I513">
        <v>318.18122654656401</v>
      </c>
      <c r="J513">
        <v>320.81660051173401</v>
      </c>
      <c r="K513">
        <v>316.19359157960002</v>
      </c>
      <c r="L513">
        <v>322.81563955963401</v>
      </c>
      <c r="M513">
        <v>310.48528730493001</v>
      </c>
      <c r="N513">
        <v>311.24420816502698</v>
      </c>
      <c r="O513">
        <v>319.829363157643</v>
      </c>
      <c r="P513">
        <v>319.109618747708</v>
      </c>
      <c r="Q513">
        <v>319.090286791388</v>
      </c>
      <c r="R513">
        <v>320.54857960464</v>
      </c>
      <c r="S513">
        <v>329.028700017929</v>
      </c>
      <c r="T513">
        <v>321.15417506554599</v>
      </c>
      <c r="U513">
        <v>326.932155612011</v>
      </c>
      <c r="V513">
        <v>320.16764872999602</v>
      </c>
      <c r="W513">
        <v>311.55505734790802</v>
      </c>
      <c r="X513">
        <v>316.44294362951598</v>
      </c>
      <c r="Y513">
        <v>331.97736824552197</v>
      </c>
      <c r="Z513">
        <v>325.21060392987999</v>
      </c>
      <c r="AA513">
        <v>329.98469530094798</v>
      </c>
      <c r="AB513">
        <v>319.58889731885699</v>
      </c>
      <c r="AC513">
        <v>321.77198373651697</v>
      </c>
      <c r="AD513">
        <v>320.34486991173998</v>
      </c>
      <c r="AE513">
        <v>326.89125794655098</v>
      </c>
      <c r="AF513">
        <v>334.79428374782799</v>
      </c>
      <c r="AG513">
        <v>335.58720479326001</v>
      </c>
      <c r="AH513">
        <v>355.82025413415602</v>
      </c>
      <c r="AI513">
        <v>344.80978558437101</v>
      </c>
      <c r="AJ513">
        <v>342.44550024382102</v>
      </c>
      <c r="AK513">
        <v>363.31859278771202</v>
      </c>
      <c r="AL513">
        <v>356.60039286270597</v>
      </c>
      <c r="AM513">
        <v>356.32282400983303</v>
      </c>
      <c r="AN513">
        <v>378.62583614456798</v>
      </c>
      <c r="AO513">
        <v>383.53752535160498</v>
      </c>
      <c r="AP513">
        <v>385.49869702920103</v>
      </c>
      <c r="AQ513">
        <v>364.44330177269501</v>
      </c>
      <c r="AR513">
        <v>374.680356962953</v>
      </c>
      <c r="AS513">
        <v>357.99663708099899</v>
      </c>
      <c r="AT513">
        <v>355.436716789721</v>
      </c>
      <c r="AU513">
        <v>340.90331630913499</v>
      </c>
      <c r="AV513">
        <v>343.108045971151</v>
      </c>
      <c r="AW513">
        <v>335.31317044225102</v>
      </c>
      <c r="AX513">
        <v>338.45960945851402</v>
      </c>
      <c r="AY513">
        <v>332.02629697458099</v>
      </c>
      <c r="AZ513">
        <v>335.94862494059402</v>
      </c>
      <c r="BA513">
        <v>331.84592453564699</v>
      </c>
      <c r="BB513">
        <v>338.988435990016</v>
      </c>
      <c r="BC513">
        <v>338.04232116902602</v>
      </c>
      <c r="BD513">
        <v>337.60536255371397</v>
      </c>
      <c r="BE513">
        <v>340.06199656948002</v>
      </c>
      <c r="BF513">
        <v>334.95131915487002</v>
      </c>
      <c r="BG513">
        <v>340.59707606113602</v>
      </c>
      <c r="BH513">
        <v>355.760479758283</v>
      </c>
      <c r="BI513">
        <v>347.83358476536</v>
      </c>
      <c r="BJ513">
        <v>341.67454745816502</v>
      </c>
      <c r="BK513">
        <v>345.32334036486998</v>
      </c>
      <c r="BL513">
        <v>353.34364730010799</v>
      </c>
      <c r="BM513">
        <v>373.721871242617</v>
      </c>
      <c r="BN513">
        <v>388.36222646550999</v>
      </c>
      <c r="BO513">
        <v>384.77735452365999</v>
      </c>
      <c r="BP513">
        <v>350.15344079676601</v>
      </c>
      <c r="BQ513">
        <v>335.72461532312002</v>
      </c>
      <c r="BR513">
        <v>341.57431181566398</v>
      </c>
      <c r="BS513">
        <v>340.770714292923</v>
      </c>
      <c r="BT513">
        <v>330.76848266668998</v>
      </c>
      <c r="BU513">
        <v>326.13223433060102</v>
      </c>
      <c r="BV513">
        <v>322.70177238380501</v>
      </c>
      <c r="BW513">
        <v>326.30450513120701</v>
      </c>
      <c r="BX513">
        <v>327.516394193412</v>
      </c>
      <c r="BY513">
        <v>326.470590188963</v>
      </c>
      <c r="BZ513">
        <v>335.04489214119099</v>
      </c>
      <c r="CA513">
        <v>323.14507973231201</v>
      </c>
      <c r="CB513">
        <v>327.66830250981099</v>
      </c>
      <c r="CC513">
        <v>314.24003959215702</v>
      </c>
      <c r="CD513">
        <v>330.10054367446702</v>
      </c>
      <c r="CE513">
        <v>322.70313791574301</v>
      </c>
      <c r="CF513">
        <v>318.45010522211902</v>
      </c>
      <c r="CG513">
        <v>315.96319035263701</v>
      </c>
      <c r="CH513">
        <v>311.04701429041</v>
      </c>
      <c r="CI513">
        <v>318.66932666199102</v>
      </c>
      <c r="CJ513">
        <v>316.89531624380299</v>
      </c>
      <c r="CK513">
        <v>316.92377839351701</v>
      </c>
      <c r="CL513">
        <v>313.86827440267501</v>
      </c>
      <c r="CM513">
        <v>322.51578523463598</v>
      </c>
      <c r="CN513">
        <v>320.263066543923</v>
      </c>
      <c r="CO513">
        <v>320.839353418624</v>
      </c>
      <c r="CP513">
        <v>325.093502812</v>
      </c>
      <c r="CQ513">
        <v>321.45046221724903</v>
      </c>
      <c r="CR513">
        <v>326.53450485118498</v>
      </c>
      <c r="CS513">
        <v>321.77271308676399</v>
      </c>
      <c r="CT513">
        <v>316.38944228827199</v>
      </c>
      <c r="CU513">
        <v>327.65432037727498</v>
      </c>
      <c r="CV513">
        <v>320.25219625722502</v>
      </c>
      <c r="CW513">
        <v>327.85155921762498</v>
      </c>
    </row>
    <row r="514" spans="1:101" x14ac:dyDescent="0.25">
      <c r="A514">
        <v>123.044058744993</v>
      </c>
      <c r="B514">
        <v>333.50093559463397</v>
      </c>
      <c r="C514">
        <v>326.58932009545902</v>
      </c>
      <c r="D514">
        <v>337.55456901829098</v>
      </c>
      <c r="E514">
        <v>321.66328104232298</v>
      </c>
      <c r="F514">
        <v>327.14828422942799</v>
      </c>
      <c r="G514">
        <v>335.33955346639499</v>
      </c>
      <c r="H514">
        <v>322.842803531664</v>
      </c>
      <c r="I514">
        <v>317.43690700451299</v>
      </c>
      <c r="J514">
        <v>324.26541639951199</v>
      </c>
      <c r="K514">
        <v>315.56884604591602</v>
      </c>
      <c r="L514">
        <v>323.34026659726999</v>
      </c>
      <c r="M514">
        <v>307.49512697036403</v>
      </c>
      <c r="N514">
        <v>313.24996175062</v>
      </c>
      <c r="O514">
        <v>321.18571311902798</v>
      </c>
      <c r="P514">
        <v>313.25351743639902</v>
      </c>
      <c r="Q514">
        <v>318.57067528846602</v>
      </c>
      <c r="R514">
        <v>321.498985828326</v>
      </c>
      <c r="S514">
        <v>323.44515988797798</v>
      </c>
      <c r="T514">
        <v>320.53642102284999</v>
      </c>
      <c r="U514">
        <v>330.85658771286302</v>
      </c>
      <c r="V514">
        <v>318.78406425404199</v>
      </c>
      <c r="W514">
        <v>309.73892213284802</v>
      </c>
      <c r="X514">
        <v>317.91627717265402</v>
      </c>
      <c r="Y514">
        <v>329.60539432727097</v>
      </c>
      <c r="Z514">
        <v>325.90520295624299</v>
      </c>
      <c r="AA514">
        <v>329.80770122147999</v>
      </c>
      <c r="AB514">
        <v>318.59335989892998</v>
      </c>
      <c r="AC514">
        <v>324.04704520548597</v>
      </c>
      <c r="AD514">
        <v>320.61786288177098</v>
      </c>
      <c r="AE514">
        <v>326.56047458492799</v>
      </c>
      <c r="AF514">
        <v>332.33672273216803</v>
      </c>
      <c r="AG514">
        <v>336.664016276268</v>
      </c>
      <c r="AH514">
        <v>355.26245710331</v>
      </c>
      <c r="AI514">
        <v>339.77469776739599</v>
      </c>
      <c r="AJ514">
        <v>340.14606606373297</v>
      </c>
      <c r="AK514">
        <v>360.46209234849499</v>
      </c>
      <c r="AL514">
        <v>360.39928463415799</v>
      </c>
      <c r="AM514">
        <v>356.52904775773999</v>
      </c>
      <c r="AN514">
        <v>383.52728433242999</v>
      </c>
      <c r="AO514">
        <v>383.13170982041902</v>
      </c>
      <c r="AP514">
        <v>387.60568070296301</v>
      </c>
      <c r="AQ514">
        <v>361.82684638412502</v>
      </c>
      <c r="AR514">
        <v>374.08561840235399</v>
      </c>
      <c r="AS514">
        <v>356.21358122724001</v>
      </c>
      <c r="AT514">
        <v>352.78075474619402</v>
      </c>
      <c r="AU514">
        <v>339.23556335371597</v>
      </c>
      <c r="AV514">
        <v>338.40987628026301</v>
      </c>
      <c r="AW514">
        <v>336.052782594733</v>
      </c>
      <c r="AX514">
        <v>342.80168343123597</v>
      </c>
      <c r="AY514">
        <v>328.33431630567401</v>
      </c>
      <c r="AZ514">
        <v>334.55168407442699</v>
      </c>
      <c r="BA514">
        <v>329.44977773703698</v>
      </c>
      <c r="BB514">
        <v>335.938747553967</v>
      </c>
      <c r="BC514">
        <v>336.85107158889201</v>
      </c>
      <c r="BD514">
        <v>334.990668814348</v>
      </c>
      <c r="BE514">
        <v>342.40483370146899</v>
      </c>
      <c r="BF514">
        <v>341.39991171071898</v>
      </c>
      <c r="BG514">
        <v>339.19331608820198</v>
      </c>
      <c r="BH514">
        <v>357.534039740217</v>
      </c>
      <c r="BI514">
        <v>346.71125620219101</v>
      </c>
      <c r="BJ514">
        <v>340.66212887308501</v>
      </c>
      <c r="BK514">
        <v>346.452364954274</v>
      </c>
      <c r="BL514">
        <v>353.07554377608199</v>
      </c>
      <c r="BM514">
        <v>377.08097440274503</v>
      </c>
      <c r="BN514">
        <v>387.74154080974301</v>
      </c>
      <c r="BO514">
        <v>374.96474286321398</v>
      </c>
      <c r="BP514">
        <v>341.689742054965</v>
      </c>
      <c r="BQ514">
        <v>338.86602276402101</v>
      </c>
      <c r="BR514">
        <v>335.08810761217899</v>
      </c>
      <c r="BS514">
        <v>340.59765320964499</v>
      </c>
      <c r="BT514">
        <v>330.18210014154403</v>
      </c>
      <c r="BU514">
        <v>326.56104784293802</v>
      </c>
      <c r="BV514">
        <v>327.26050944251102</v>
      </c>
      <c r="BW514">
        <v>328.39791236312499</v>
      </c>
      <c r="BX514">
        <v>331.10960885016698</v>
      </c>
      <c r="BY514">
        <v>324.88936356223797</v>
      </c>
      <c r="BZ514">
        <v>333.73103785206399</v>
      </c>
      <c r="CA514">
        <v>321.52109336648999</v>
      </c>
      <c r="CB514">
        <v>328.96069116470397</v>
      </c>
      <c r="CC514">
        <v>311.36809392306299</v>
      </c>
      <c r="CD514">
        <v>334.20004063659701</v>
      </c>
      <c r="CE514">
        <v>325.80785222563998</v>
      </c>
      <c r="CF514">
        <v>320.58353835429801</v>
      </c>
      <c r="CG514">
        <v>314.61939019351001</v>
      </c>
      <c r="CH514">
        <v>314.66293031502403</v>
      </c>
      <c r="CI514">
        <v>316.31539512674698</v>
      </c>
      <c r="CJ514">
        <v>314.74265650031498</v>
      </c>
      <c r="CK514">
        <v>317.10683229487802</v>
      </c>
      <c r="CL514">
        <v>309.81122968551</v>
      </c>
      <c r="CM514">
        <v>323.95220160145101</v>
      </c>
      <c r="CN514">
        <v>317.52025200530699</v>
      </c>
      <c r="CO514">
        <v>320.800346347078</v>
      </c>
      <c r="CP514">
        <v>321.82815641716002</v>
      </c>
      <c r="CQ514">
        <v>326.10077874020698</v>
      </c>
      <c r="CR514">
        <v>326.10632141758202</v>
      </c>
      <c r="CS514">
        <v>318.62713419196501</v>
      </c>
      <c r="CT514">
        <v>318.82313298062002</v>
      </c>
      <c r="CU514">
        <v>329.43444759396601</v>
      </c>
      <c r="CV514">
        <v>321.81644800282299</v>
      </c>
      <c r="CW514">
        <v>322.39688845414599</v>
      </c>
    </row>
    <row r="515" spans="1:101" x14ac:dyDescent="0.25">
      <c r="A515">
        <v>123.284379172229</v>
      </c>
      <c r="B515">
        <v>335.21782280136301</v>
      </c>
      <c r="C515">
        <v>327.00305090865902</v>
      </c>
      <c r="D515">
        <v>333.445214080212</v>
      </c>
      <c r="E515">
        <v>326.09423783360501</v>
      </c>
      <c r="F515">
        <v>318.81982382385598</v>
      </c>
      <c r="G515">
        <v>333.36872495591899</v>
      </c>
      <c r="H515">
        <v>324.40657625922103</v>
      </c>
      <c r="I515">
        <v>317.57972092380601</v>
      </c>
      <c r="J515">
        <v>321.233205520242</v>
      </c>
      <c r="K515">
        <v>319.53653417670898</v>
      </c>
      <c r="L515">
        <v>326.65845658914998</v>
      </c>
      <c r="M515">
        <v>307.74310983507399</v>
      </c>
      <c r="N515">
        <v>316.05668476005098</v>
      </c>
      <c r="O515">
        <v>323.21334318025498</v>
      </c>
      <c r="P515">
        <v>317.06776706112203</v>
      </c>
      <c r="Q515">
        <v>320.21250761811899</v>
      </c>
      <c r="R515">
        <v>322.98270065821299</v>
      </c>
      <c r="S515">
        <v>320.51106683485801</v>
      </c>
      <c r="T515">
        <v>321.84393910926002</v>
      </c>
      <c r="U515">
        <v>329.72478003336101</v>
      </c>
      <c r="V515">
        <v>318.03715318744702</v>
      </c>
      <c r="W515">
        <v>314.55601569418502</v>
      </c>
      <c r="X515">
        <v>316.69939823539102</v>
      </c>
      <c r="Y515">
        <v>333.64910465025002</v>
      </c>
      <c r="Z515">
        <v>327.84553659297399</v>
      </c>
      <c r="AA515">
        <v>328.605583460677</v>
      </c>
      <c r="AB515">
        <v>320.15180190836202</v>
      </c>
      <c r="AC515">
        <v>325.002176332575</v>
      </c>
      <c r="AD515">
        <v>319.87905603594601</v>
      </c>
      <c r="AE515">
        <v>329.654996567691</v>
      </c>
      <c r="AF515">
        <v>332.15773640099201</v>
      </c>
      <c r="AG515">
        <v>331.617137073739</v>
      </c>
      <c r="AH515">
        <v>351.28985509087897</v>
      </c>
      <c r="AI515">
        <v>338.76725909279702</v>
      </c>
      <c r="AJ515">
        <v>341.66614055769099</v>
      </c>
      <c r="AK515">
        <v>358.635134247248</v>
      </c>
      <c r="AL515">
        <v>362.621750220004</v>
      </c>
      <c r="AM515">
        <v>354.77586404486902</v>
      </c>
      <c r="AN515">
        <v>381.18968520759103</v>
      </c>
      <c r="AO515">
        <v>382.19671443464199</v>
      </c>
      <c r="AP515">
        <v>385.55257657234802</v>
      </c>
      <c r="AQ515">
        <v>360.85972599936002</v>
      </c>
      <c r="AR515">
        <v>368.69179816361799</v>
      </c>
      <c r="AS515">
        <v>353.20157045738398</v>
      </c>
      <c r="AT515">
        <v>347.71633116095097</v>
      </c>
      <c r="AU515">
        <v>339.547865342303</v>
      </c>
      <c r="AV515">
        <v>334.85987964203503</v>
      </c>
      <c r="AW515">
        <v>338.583252425929</v>
      </c>
      <c r="AX515">
        <v>339.026401337864</v>
      </c>
      <c r="AY515">
        <v>331.22126157617203</v>
      </c>
      <c r="AZ515">
        <v>330.36204891982402</v>
      </c>
      <c r="BA515">
        <v>330.98757446690098</v>
      </c>
      <c r="BB515">
        <v>331.30742922195799</v>
      </c>
      <c r="BC515">
        <v>335.17294055470597</v>
      </c>
      <c r="BD515">
        <v>340.070263486888</v>
      </c>
      <c r="BE515">
        <v>339.20389034759103</v>
      </c>
      <c r="BF515">
        <v>342.67060615455898</v>
      </c>
      <c r="BG515">
        <v>338.77980724321998</v>
      </c>
      <c r="BH515">
        <v>349.62805839398999</v>
      </c>
      <c r="BI515">
        <v>343.48596912267999</v>
      </c>
      <c r="BJ515">
        <v>344.15826119094999</v>
      </c>
      <c r="BK515">
        <v>346.54020909101098</v>
      </c>
      <c r="BL515">
        <v>357.98819538375301</v>
      </c>
      <c r="BM515">
        <v>383.60161480778402</v>
      </c>
      <c r="BN515">
        <v>387.78048449067199</v>
      </c>
      <c r="BO515">
        <v>376.07570175390202</v>
      </c>
      <c r="BP515">
        <v>349.33143723202897</v>
      </c>
      <c r="BQ515">
        <v>335.08619307903598</v>
      </c>
      <c r="BR515">
        <v>335.63424557048</v>
      </c>
      <c r="BS515">
        <v>340.05808864778902</v>
      </c>
      <c r="BT515">
        <v>330.73118968919499</v>
      </c>
      <c r="BU515">
        <v>328.66766286247099</v>
      </c>
      <c r="BV515">
        <v>329.546925961282</v>
      </c>
      <c r="BW515">
        <v>326.92830790651198</v>
      </c>
      <c r="BX515">
        <v>331.97155525199099</v>
      </c>
      <c r="BY515">
        <v>333.23763871997699</v>
      </c>
      <c r="BZ515">
        <v>332.47975278748203</v>
      </c>
      <c r="CA515">
        <v>319.64712617789201</v>
      </c>
      <c r="CB515">
        <v>329.39536790225901</v>
      </c>
      <c r="CC515">
        <v>311.74619907926399</v>
      </c>
      <c r="CD515">
        <v>335.191503182627</v>
      </c>
      <c r="CE515">
        <v>327.88862795992497</v>
      </c>
      <c r="CF515">
        <v>323.99767357582198</v>
      </c>
      <c r="CG515">
        <v>311.39416705470501</v>
      </c>
      <c r="CH515">
        <v>320.71745267589802</v>
      </c>
      <c r="CI515">
        <v>314.29483516998403</v>
      </c>
      <c r="CJ515">
        <v>312.430959032781</v>
      </c>
      <c r="CK515">
        <v>317.21704094647902</v>
      </c>
      <c r="CL515">
        <v>311.35011247150499</v>
      </c>
      <c r="CM515">
        <v>317.80183603390202</v>
      </c>
      <c r="CN515">
        <v>321.472063409594</v>
      </c>
      <c r="CO515">
        <v>321.209654581123</v>
      </c>
      <c r="CP515">
        <v>323.91030255895299</v>
      </c>
      <c r="CQ515">
        <v>325.16768795304102</v>
      </c>
      <c r="CR515">
        <v>326.25731425065101</v>
      </c>
      <c r="CS515">
        <v>321.772223763574</v>
      </c>
      <c r="CT515">
        <v>320.455788184477</v>
      </c>
      <c r="CU515">
        <v>335.97017513404802</v>
      </c>
      <c r="CV515">
        <v>323.69888655444299</v>
      </c>
      <c r="CW515">
        <v>320.51629330619198</v>
      </c>
    </row>
    <row r="516" spans="1:101" x14ac:dyDescent="0.25">
      <c r="A516">
        <v>123.524699599465</v>
      </c>
      <c r="B516">
        <v>337.82244346954297</v>
      </c>
      <c r="C516">
        <v>326.45544690739098</v>
      </c>
      <c r="D516">
        <v>328.15021622255603</v>
      </c>
      <c r="E516">
        <v>327.468432907227</v>
      </c>
      <c r="F516">
        <v>319.08859572872302</v>
      </c>
      <c r="G516">
        <v>330.83100645540299</v>
      </c>
      <c r="H516">
        <v>323.124674259762</v>
      </c>
      <c r="I516">
        <v>321.49055521801199</v>
      </c>
      <c r="J516">
        <v>317.75988801694098</v>
      </c>
      <c r="K516">
        <v>321.71456456893799</v>
      </c>
      <c r="L516">
        <v>324.19232018054498</v>
      </c>
      <c r="M516">
        <v>305.04015610389501</v>
      </c>
      <c r="N516">
        <v>317.65699338230002</v>
      </c>
      <c r="O516">
        <v>319.44050048752302</v>
      </c>
      <c r="P516">
        <v>316.36462236488399</v>
      </c>
      <c r="Q516">
        <v>319.71255792055001</v>
      </c>
      <c r="R516">
        <v>322.31579339853698</v>
      </c>
      <c r="S516">
        <v>319.52499974205301</v>
      </c>
      <c r="T516">
        <v>323.90640141068798</v>
      </c>
      <c r="U516">
        <v>327.26479037141002</v>
      </c>
      <c r="V516">
        <v>319.22643617531003</v>
      </c>
      <c r="W516">
        <v>317.10454057856498</v>
      </c>
      <c r="X516">
        <v>316.03498524823601</v>
      </c>
      <c r="Y516">
        <v>335.14651481509298</v>
      </c>
      <c r="Z516">
        <v>330.16958792120698</v>
      </c>
      <c r="AA516">
        <v>330.60838450317999</v>
      </c>
      <c r="AB516">
        <v>320.72755388609301</v>
      </c>
      <c r="AC516">
        <v>329.19753853294702</v>
      </c>
      <c r="AD516">
        <v>318.46808736138502</v>
      </c>
      <c r="AE516">
        <v>328.94026395761199</v>
      </c>
      <c r="AF516">
        <v>334.71551621872698</v>
      </c>
      <c r="AG516">
        <v>329.90764318084501</v>
      </c>
      <c r="AH516">
        <v>349.51170899919998</v>
      </c>
      <c r="AI516">
        <v>337.60421023292702</v>
      </c>
      <c r="AJ516">
        <v>341.34781592720702</v>
      </c>
      <c r="AK516">
        <v>356.14007588710598</v>
      </c>
      <c r="AL516">
        <v>358.37261194897002</v>
      </c>
      <c r="AM516">
        <v>356.77236101488802</v>
      </c>
      <c r="AN516">
        <v>377.89397324964102</v>
      </c>
      <c r="AO516">
        <v>381.41649628687702</v>
      </c>
      <c r="AP516">
        <v>385.71059263526098</v>
      </c>
      <c r="AQ516">
        <v>357.93252064920398</v>
      </c>
      <c r="AR516">
        <v>365.26761766270698</v>
      </c>
      <c r="AS516">
        <v>349.01035918835402</v>
      </c>
      <c r="AT516">
        <v>342.28591399175798</v>
      </c>
      <c r="AU516">
        <v>341.70850663140402</v>
      </c>
      <c r="AV516">
        <v>331.71954582468101</v>
      </c>
      <c r="AW516">
        <v>338.48262429549101</v>
      </c>
      <c r="AX516">
        <v>339.17097760076399</v>
      </c>
      <c r="AY516">
        <v>331.634253748655</v>
      </c>
      <c r="AZ516">
        <v>329.26197720219</v>
      </c>
      <c r="BA516">
        <v>333.548852910623</v>
      </c>
      <c r="BB516">
        <v>328.44578189998703</v>
      </c>
      <c r="BC516">
        <v>332.03929887144801</v>
      </c>
      <c r="BD516">
        <v>341.05688208689799</v>
      </c>
      <c r="BE516">
        <v>334.76630085647099</v>
      </c>
      <c r="BF516">
        <v>342.40280244931603</v>
      </c>
      <c r="BG516">
        <v>336.96496020666001</v>
      </c>
      <c r="BH516">
        <v>345.24996020489999</v>
      </c>
      <c r="BI516">
        <v>341.38990361019302</v>
      </c>
      <c r="BJ516">
        <v>345.52954586505098</v>
      </c>
      <c r="BK516">
        <v>342.99206531868901</v>
      </c>
      <c r="BL516">
        <v>355.267438016158</v>
      </c>
      <c r="BM516">
        <v>375.52778485072002</v>
      </c>
      <c r="BN516">
        <v>378.09253657532503</v>
      </c>
      <c r="BO516">
        <v>364.73750429911098</v>
      </c>
      <c r="BP516">
        <v>344.34644334238601</v>
      </c>
      <c r="BQ516">
        <v>333.98539569160101</v>
      </c>
      <c r="BR516">
        <v>333.64891377295402</v>
      </c>
      <c r="BS516">
        <v>338.453675133128</v>
      </c>
      <c r="BT516">
        <v>329.38757694314199</v>
      </c>
      <c r="BU516">
        <v>330.98915368395598</v>
      </c>
      <c r="BV516">
        <v>329.96548764810802</v>
      </c>
      <c r="BW516">
        <v>326.69483893701101</v>
      </c>
      <c r="BX516">
        <v>331.80651003890898</v>
      </c>
      <c r="BY516">
        <v>334.760537189979</v>
      </c>
      <c r="BZ516">
        <v>333.63418338321998</v>
      </c>
      <c r="CA516">
        <v>316.469536905783</v>
      </c>
      <c r="CB516">
        <v>327.303427710383</v>
      </c>
      <c r="CC516">
        <v>313.32477007216801</v>
      </c>
      <c r="CD516">
        <v>332.86110275607899</v>
      </c>
      <c r="CE516">
        <v>327.379628203609</v>
      </c>
      <c r="CF516">
        <v>328.31185979078901</v>
      </c>
      <c r="CG516">
        <v>310.46136497252502</v>
      </c>
      <c r="CH516">
        <v>321.79938778510399</v>
      </c>
      <c r="CI516">
        <v>313.420733355187</v>
      </c>
      <c r="CJ516">
        <v>316.02847012560801</v>
      </c>
      <c r="CK516">
        <v>313.99262774780198</v>
      </c>
      <c r="CL516">
        <v>313.977377562301</v>
      </c>
      <c r="CM516">
        <v>315.33712879518902</v>
      </c>
      <c r="CN516">
        <v>320.29813939817097</v>
      </c>
      <c r="CO516">
        <v>321.96149163854102</v>
      </c>
      <c r="CP516">
        <v>325.429369074455</v>
      </c>
      <c r="CQ516">
        <v>325.35883225999697</v>
      </c>
      <c r="CR516">
        <v>323.55578126839498</v>
      </c>
      <c r="CS516">
        <v>322.37948963715098</v>
      </c>
      <c r="CT516">
        <v>320.106623643158</v>
      </c>
      <c r="CU516">
        <v>335.98588852380101</v>
      </c>
      <c r="CV516">
        <v>325.658612746583</v>
      </c>
      <c r="CW516">
        <v>319.30796601381297</v>
      </c>
    </row>
    <row r="517" spans="1:101" x14ac:dyDescent="0.25">
      <c r="A517">
        <v>123.765020026702</v>
      </c>
      <c r="B517">
        <v>338.59925940865497</v>
      </c>
      <c r="C517">
        <v>326.27784137405303</v>
      </c>
      <c r="D517">
        <v>326.00555858903402</v>
      </c>
      <c r="E517">
        <v>328.325654408422</v>
      </c>
      <c r="F517">
        <v>320.226358856231</v>
      </c>
      <c r="G517">
        <v>331.48464212111202</v>
      </c>
      <c r="H517">
        <v>321.53696324629999</v>
      </c>
      <c r="I517">
        <v>323.82173677857099</v>
      </c>
      <c r="J517">
        <v>314.95753136010501</v>
      </c>
      <c r="K517">
        <v>324.427168102341</v>
      </c>
      <c r="L517">
        <v>322.45365236610701</v>
      </c>
      <c r="M517">
        <v>303.95838365499202</v>
      </c>
      <c r="N517">
        <v>318.88056424165001</v>
      </c>
      <c r="O517">
        <v>317.18487474104899</v>
      </c>
      <c r="P517">
        <v>313.65299852134098</v>
      </c>
      <c r="Q517">
        <v>319.64960359755497</v>
      </c>
      <c r="R517">
        <v>321.02401960173302</v>
      </c>
      <c r="S517">
        <v>318.96841487609498</v>
      </c>
      <c r="T517">
        <v>323.572181341006</v>
      </c>
      <c r="U517">
        <v>326.42174893991699</v>
      </c>
      <c r="V517">
        <v>321.06955830832499</v>
      </c>
      <c r="W517">
        <v>319.04009327402599</v>
      </c>
      <c r="X517">
        <v>316.74503534428402</v>
      </c>
      <c r="Y517">
        <v>334.816010678184</v>
      </c>
      <c r="Z517">
        <v>330.963235016981</v>
      </c>
      <c r="AA517">
        <v>331.94489960483298</v>
      </c>
      <c r="AB517">
        <v>321.86158056189799</v>
      </c>
      <c r="AC517">
        <v>332.19739880727298</v>
      </c>
      <c r="AD517">
        <v>318.61623795089298</v>
      </c>
      <c r="AE517">
        <v>327.85579252244099</v>
      </c>
      <c r="AF517">
        <v>336.91910407026597</v>
      </c>
      <c r="AG517">
        <v>329.842042570518</v>
      </c>
      <c r="AH517">
        <v>346.12559005814501</v>
      </c>
      <c r="AI517">
        <v>336.29754771545697</v>
      </c>
      <c r="AJ517">
        <v>340.19177722568298</v>
      </c>
      <c r="AK517">
        <v>354.65542281358699</v>
      </c>
      <c r="AL517">
        <v>355.69841211445902</v>
      </c>
      <c r="AM517">
        <v>359.28805532570601</v>
      </c>
      <c r="AN517">
        <v>376.39136175619501</v>
      </c>
      <c r="AO517">
        <v>380.76202411886902</v>
      </c>
      <c r="AP517">
        <v>386.09336161507099</v>
      </c>
      <c r="AQ517">
        <v>355.47315661679397</v>
      </c>
      <c r="AR517">
        <v>360.67154000143898</v>
      </c>
      <c r="AS517">
        <v>346.92428974912502</v>
      </c>
      <c r="AT517">
        <v>338.12541509784302</v>
      </c>
      <c r="AU517">
        <v>343.92535194727702</v>
      </c>
      <c r="AV517">
        <v>328.29939635609497</v>
      </c>
      <c r="AW517">
        <v>334.66999406567601</v>
      </c>
      <c r="AX517">
        <v>339.25959052620198</v>
      </c>
      <c r="AY517">
        <v>330.54499911462102</v>
      </c>
      <c r="AZ517">
        <v>328.32842198978</v>
      </c>
      <c r="BA517">
        <v>335.51865899074397</v>
      </c>
      <c r="BB517">
        <v>326.10535314984497</v>
      </c>
      <c r="BC517">
        <v>330.643776761087</v>
      </c>
      <c r="BD517">
        <v>341.25813003177598</v>
      </c>
      <c r="BE517">
        <v>333.62890024662698</v>
      </c>
      <c r="BF517">
        <v>341.816228691596</v>
      </c>
      <c r="BG517">
        <v>337.22513299158499</v>
      </c>
      <c r="BH517">
        <v>343.80042931843002</v>
      </c>
      <c r="BI517">
        <v>341.74124480345603</v>
      </c>
      <c r="BJ517">
        <v>344.63268471855099</v>
      </c>
      <c r="BK517">
        <v>342.12380095433502</v>
      </c>
      <c r="BL517">
        <v>355.271521451897</v>
      </c>
      <c r="BM517">
        <v>370.82325913402298</v>
      </c>
      <c r="BN517">
        <v>375.22044322922898</v>
      </c>
      <c r="BO517">
        <v>359.02404959769899</v>
      </c>
      <c r="BP517">
        <v>339.97509563471903</v>
      </c>
      <c r="BQ517">
        <v>334.91541058738699</v>
      </c>
      <c r="BR517">
        <v>333.12477012866202</v>
      </c>
      <c r="BS517">
        <v>338.35502464333001</v>
      </c>
      <c r="BT517">
        <v>329.58114539163103</v>
      </c>
      <c r="BU517">
        <v>334.52004708320698</v>
      </c>
      <c r="BV517">
        <v>328.14509612602302</v>
      </c>
      <c r="BW517">
        <v>328.54153981236402</v>
      </c>
      <c r="BX517">
        <v>331.416473305718</v>
      </c>
      <c r="BY517">
        <v>335.104880289319</v>
      </c>
      <c r="BZ517">
        <v>333.54328341428999</v>
      </c>
      <c r="CA517">
        <v>314.97734095140697</v>
      </c>
      <c r="CB517">
        <v>324.99526847812803</v>
      </c>
      <c r="CC517">
        <v>317.10733957108999</v>
      </c>
      <c r="CD517">
        <v>331.05068752380498</v>
      </c>
      <c r="CE517">
        <v>327.587691449548</v>
      </c>
      <c r="CF517">
        <v>331.18471919953703</v>
      </c>
      <c r="CG517">
        <v>312.43343683276998</v>
      </c>
      <c r="CH517">
        <v>322.43255985118498</v>
      </c>
      <c r="CI517">
        <v>314.46290060280597</v>
      </c>
      <c r="CJ517">
        <v>318.98989840022801</v>
      </c>
      <c r="CK517">
        <v>313.56640440309201</v>
      </c>
      <c r="CL517">
        <v>314.91687287857798</v>
      </c>
      <c r="CM517">
        <v>314.07382480085897</v>
      </c>
      <c r="CN517">
        <v>317.89870760766502</v>
      </c>
      <c r="CO517">
        <v>323.09003872475802</v>
      </c>
      <c r="CP517">
        <v>326.93759600261302</v>
      </c>
      <c r="CQ517">
        <v>327.43142993707801</v>
      </c>
      <c r="CR517">
        <v>318.89434940349997</v>
      </c>
      <c r="CS517">
        <v>324.246196773522</v>
      </c>
      <c r="CT517">
        <v>319.05112603845402</v>
      </c>
      <c r="CU517">
        <v>334.74451049484702</v>
      </c>
      <c r="CV517">
        <v>327.05027983988498</v>
      </c>
      <c r="CW517">
        <v>317.46469755413199</v>
      </c>
    </row>
    <row r="518" spans="1:101" x14ac:dyDescent="0.25">
      <c r="A518">
        <v>124.005340453938</v>
      </c>
      <c r="B518">
        <v>336.08844619851499</v>
      </c>
      <c r="C518">
        <v>326.64994151254501</v>
      </c>
      <c r="D518">
        <v>329.261279290907</v>
      </c>
      <c r="E518">
        <v>329.37936875453698</v>
      </c>
      <c r="F518">
        <v>319.26761261612199</v>
      </c>
      <c r="G518">
        <v>336.22945673848898</v>
      </c>
      <c r="H518">
        <v>321.53198737623501</v>
      </c>
      <c r="I518">
        <v>321.47643274923399</v>
      </c>
      <c r="J518">
        <v>313.33081976956902</v>
      </c>
      <c r="K518">
        <v>328.93787970448699</v>
      </c>
      <c r="L518">
        <v>323.40169389117898</v>
      </c>
      <c r="M518">
        <v>306.14175233933003</v>
      </c>
      <c r="N518">
        <v>320.688766833118</v>
      </c>
      <c r="O518">
        <v>319.735762520121</v>
      </c>
      <c r="P518">
        <v>309.40112039610699</v>
      </c>
      <c r="Q518">
        <v>320.292081401774</v>
      </c>
      <c r="R518">
        <v>320.88292614934198</v>
      </c>
      <c r="S518">
        <v>318.41876273977903</v>
      </c>
      <c r="T518">
        <v>320.01531824326298</v>
      </c>
      <c r="U518">
        <v>328.462709534564</v>
      </c>
      <c r="V518">
        <v>323.36816665305702</v>
      </c>
      <c r="W518">
        <v>321.247356752531</v>
      </c>
      <c r="X518">
        <v>318.542645483993</v>
      </c>
      <c r="Y518">
        <v>332.45201535034101</v>
      </c>
      <c r="Z518">
        <v>328.44019424410499</v>
      </c>
      <c r="AA518">
        <v>331.24358380793302</v>
      </c>
      <c r="AB518">
        <v>323.03919365548501</v>
      </c>
      <c r="AC518">
        <v>332.52516689180499</v>
      </c>
      <c r="AD518">
        <v>321.35172593649202</v>
      </c>
      <c r="AE518">
        <v>329.28363399058901</v>
      </c>
      <c r="AF518">
        <v>337.49719154288499</v>
      </c>
      <c r="AG518">
        <v>332.73259760920899</v>
      </c>
      <c r="AH518">
        <v>340.62595315492501</v>
      </c>
      <c r="AI518">
        <v>335.85039935419798</v>
      </c>
      <c r="AJ518">
        <v>340.37886867655601</v>
      </c>
      <c r="AK518">
        <v>356.51606469106201</v>
      </c>
      <c r="AL518">
        <v>358.505277779388</v>
      </c>
      <c r="AM518">
        <v>360.88798986248599</v>
      </c>
      <c r="AN518">
        <v>377.67395766239298</v>
      </c>
      <c r="AO518">
        <v>381.71278821264798</v>
      </c>
      <c r="AP518">
        <v>384.28089915117801</v>
      </c>
      <c r="AQ518">
        <v>356.05021037775401</v>
      </c>
      <c r="AR518">
        <v>356.10210048320903</v>
      </c>
      <c r="AS518">
        <v>348.39982225542201</v>
      </c>
      <c r="AT518">
        <v>336.69031221739499</v>
      </c>
      <c r="AU518">
        <v>345.19682281113199</v>
      </c>
      <c r="AV518">
        <v>325.327451913304</v>
      </c>
      <c r="AW518">
        <v>328.29552723338003</v>
      </c>
      <c r="AX518">
        <v>336.46681364156098</v>
      </c>
      <c r="AY518">
        <v>327.96215635560998</v>
      </c>
      <c r="AZ518">
        <v>326.88485440172798</v>
      </c>
      <c r="BA518">
        <v>335.95524968404197</v>
      </c>
      <c r="BB518">
        <v>323.86590481939498</v>
      </c>
      <c r="BC518">
        <v>332.71262575820901</v>
      </c>
      <c r="BD518">
        <v>343.07470874190301</v>
      </c>
      <c r="BE518">
        <v>337.937462751184</v>
      </c>
      <c r="BF518">
        <v>342.01942261296898</v>
      </c>
      <c r="BG518">
        <v>340.80957713577101</v>
      </c>
      <c r="BH518">
        <v>343.984342611356</v>
      </c>
      <c r="BI518">
        <v>343.04918083209901</v>
      </c>
      <c r="BJ518">
        <v>341.64020189545698</v>
      </c>
      <c r="BK518">
        <v>344.94180341951198</v>
      </c>
      <c r="BL518">
        <v>360.16525032892997</v>
      </c>
      <c r="BM518">
        <v>373.151384560591</v>
      </c>
      <c r="BN518">
        <v>382.613794649986</v>
      </c>
      <c r="BO518">
        <v>360.15741842328998</v>
      </c>
      <c r="BP518">
        <v>340.199951751225</v>
      </c>
      <c r="BQ518">
        <v>336.16044578200399</v>
      </c>
      <c r="BR518">
        <v>335.75694820410899</v>
      </c>
      <c r="BS518">
        <v>340.08337064040899</v>
      </c>
      <c r="BT518">
        <v>332.96691376676898</v>
      </c>
      <c r="BU518">
        <v>339.38642924345402</v>
      </c>
      <c r="BV518">
        <v>324.57727821146602</v>
      </c>
      <c r="BW518">
        <v>330.65149322452498</v>
      </c>
      <c r="BX518">
        <v>331.28481793778599</v>
      </c>
      <c r="BY518">
        <v>336.57194036152703</v>
      </c>
      <c r="BZ518">
        <v>331.03160507396098</v>
      </c>
      <c r="CA518">
        <v>317.25464346728597</v>
      </c>
      <c r="CB518">
        <v>325.36007082290899</v>
      </c>
      <c r="CC518">
        <v>322.11526504381402</v>
      </c>
      <c r="CD518">
        <v>330.64682421450101</v>
      </c>
      <c r="CE518">
        <v>330.562705403606</v>
      </c>
      <c r="CF518">
        <v>330.12118652430303</v>
      </c>
      <c r="CG518">
        <v>316.01003237884697</v>
      </c>
      <c r="CH518">
        <v>325.56342966597998</v>
      </c>
      <c r="CI518">
        <v>317.142459969215</v>
      </c>
      <c r="CJ518">
        <v>317.85787729843702</v>
      </c>
      <c r="CK518">
        <v>317.42082998816898</v>
      </c>
      <c r="CL518">
        <v>313.89827803389301</v>
      </c>
      <c r="CM518">
        <v>313.78070362630399</v>
      </c>
      <c r="CN518">
        <v>316.85504922256598</v>
      </c>
      <c r="CO518">
        <v>323.81413690446101</v>
      </c>
      <c r="CP518">
        <v>328.85371661756199</v>
      </c>
      <c r="CQ518">
        <v>331.44825688382701</v>
      </c>
      <c r="CR518">
        <v>314.79543697580601</v>
      </c>
      <c r="CS518">
        <v>327.802922585327</v>
      </c>
      <c r="CT518">
        <v>318.22526061739597</v>
      </c>
      <c r="CU518">
        <v>333.92833583891098</v>
      </c>
      <c r="CV518">
        <v>328.74859922345502</v>
      </c>
      <c r="CW518">
        <v>315.63872592240199</v>
      </c>
    </row>
    <row r="519" spans="1:101" x14ac:dyDescent="0.25">
      <c r="A519">
        <v>124.245660881174</v>
      </c>
      <c r="B519">
        <v>333.26019432939398</v>
      </c>
      <c r="C519">
        <v>330.00929447309198</v>
      </c>
      <c r="D519">
        <v>331.569163470219</v>
      </c>
      <c r="E519">
        <v>336.01480929077002</v>
      </c>
      <c r="F519">
        <v>316.268250599564</v>
      </c>
      <c r="G519">
        <v>335.73559726901999</v>
      </c>
      <c r="H519">
        <v>319.62520963924999</v>
      </c>
      <c r="I519">
        <v>319.00362381977402</v>
      </c>
      <c r="J519">
        <v>316.21775368311</v>
      </c>
      <c r="K519">
        <v>331.26366821924898</v>
      </c>
      <c r="L519">
        <v>321.61948433876898</v>
      </c>
      <c r="M519">
        <v>309.68123991621502</v>
      </c>
      <c r="N519">
        <v>321.56602612677301</v>
      </c>
      <c r="O519">
        <v>319.702085767531</v>
      </c>
      <c r="P519">
        <v>310.34233551701698</v>
      </c>
      <c r="Q519">
        <v>320.85913054864898</v>
      </c>
      <c r="R519">
        <v>322.71861319461902</v>
      </c>
      <c r="S519">
        <v>313.42176491566602</v>
      </c>
      <c r="T519">
        <v>316.913468637552</v>
      </c>
      <c r="U519">
        <v>325.96571314697002</v>
      </c>
      <c r="V519">
        <v>328.87240511536999</v>
      </c>
      <c r="W519">
        <v>329.45278879906999</v>
      </c>
      <c r="X519">
        <v>319.29375704287003</v>
      </c>
      <c r="Y519">
        <v>330.515962992602</v>
      </c>
      <c r="Z519">
        <v>325.34915331086199</v>
      </c>
      <c r="AA519">
        <v>327.07724717866699</v>
      </c>
      <c r="AB519">
        <v>327.53108081027301</v>
      </c>
      <c r="AC519">
        <v>336.44636380053299</v>
      </c>
      <c r="AD519">
        <v>325.65563295344401</v>
      </c>
      <c r="AE519">
        <v>330.72889475351002</v>
      </c>
      <c r="AF519">
        <v>334.65796927611598</v>
      </c>
      <c r="AG519">
        <v>337.952008069491</v>
      </c>
      <c r="AH519">
        <v>340.77366275970201</v>
      </c>
      <c r="AI519">
        <v>343.315715457458</v>
      </c>
      <c r="AJ519">
        <v>339.30971655049399</v>
      </c>
      <c r="AK519">
        <v>354.82723276359502</v>
      </c>
      <c r="AL519">
        <v>359.373816824166</v>
      </c>
      <c r="AM519">
        <v>360.30111213661303</v>
      </c>
      <c r="AN519">
        <v>376.06512187215299</v>
      </c>
      <c r="AO519">
        <v>379.31064450161301</v>
      </c>
      <c r="AP519">
        <v>382.04934425897898</v>
      </c>
      <c r="AQ519">
        <v>362.568064991754</v>
      </c>
      <c r="AR519">
        <v>358.68224026434098</v>
      </c>
      <c r="AS519">
        <v>349.11793808617699</v>
      </c>
      <c r="AT519">
        <v>341.76979495729699</v>
      </c>
      <c r="AU519">
        <v>345.117456439889</v>
      </c>
      <c r="AV519">
        <v>325.56025063109797</v>
      </c>
      <c r="AW519">
        <v>326.13596206220802</v>
      </c>
      <c r="AX519">
        <v>333.64796029470898</v>
      </c>
      <c r="AY519">
        <v>322.59108408660398</v>
      </c>
      <c r="AZ519">
        <v>328.26155632619901</v>
      </c>
      <c r="BA519">
        <v>335.03336677362699</v>
      </c>
      <c r="BB519">
        <v>322.49271985276698</v>
      </c>
      <c r="BC519">
        <v>332.92357214153498</v>
      </c>
      <c r="BD519">
        <v>343.39069647410503</v>
      </c>
      <c r="BE519">
        <v>340.446889366449</v>
      </c>
      <c r="BF519">
        <v>347.58289473036899</v>
      </c>
      <c r="BG519">
        <v>345.04796828511297</v>
      </c>
      <c r="BH519">
        <v>343.05958413252199</v>
      </c>
      <c r="BI519">
        <v>344.88721866700399</v>
      </c>
      <c r="BJ519">
        <v>340.48382832994002</v>
      </c>
      <c r="BK519">
        <v>344.47491293636398</v>
      </c>
      <c r="BL519">
        <v>369.84904154427198</v>
      </c>
      <c r="BM519">
        <v>371.16894058962902</v>
      </c>
      <c r="BN519">
        <v>380.02159112618801</v>
      </c>
      <c r="BO519">
        <v>353.19749887619002</v>
      </c>
      <c r="BP519">
        <v>344.29791293859603</v>
      </c>
      <c r="BQ519">
        <v>336.33951777964899</v>
      </c>
      <c r="BR519">
        <v>335.62923358578399</v>
      </c>
      <c r="BS519">
        <v>341.42367435329697</v>
      </c>
      <c r="BT519">
        <v>331.89857703834298</v>
      </c>
      <c r="BU519">
        <v>341.73918816590401</v>
      </c>
      <c r="BV519">
        <v>327.36975902596902</v>
      </c>
      <c r="BW519">
        <v>329.53807935456598</v>
      </c>
      <c r="BX519">
        <v>332.16784587005202</v>
      </c>
      <c r="BY519">
        <v>335.32219705402099</v>
      </c>
      <c r="BZ519">
        <v>323.24820752599697</v>
      </c>
      <c r="CA519">
        <v>324.63307420955101</v>
      </c>
      <c r="CB519">
        <v>322.763525827747</v>
      </c>
      <c r="CC519">
        <v>322.09796310376299</v>
      </c>
      <c r="CD519">
        <v>327.719528081926</v>
      </c>
      <c r="CE519">
        <v>332.37531196713502</v>
      </c>
      <c r="CF519">
        <v>327.98648738270299</v>
      </c>
      <c r="CG519">
        <v>319.02483759257802</v>
      </c>
      <c r="CH519">
        <v>326.610468985068</v>
      </c>
      <c r="CI519">
        <v>314.64149139979099</v>
      </c>
      <c r="CJ519">
        <v>318.61434555679102</v>
      </c>
      <c r="CK519">
        <v>317.54427745227702</v>
      </c>
      <c r="CL519">
        <v>320.65253542581098</v>
      </c>
      <c r="CM519">
        <v>315.60679099874102</v>
      </c>
      <c r="CN519">
        <v>320.70690033353998</v>
      </c>
      <c r="CO519">
        <v>324.68393189368498</v>
      </c>
      <c r="CP519">
        <v>327.08547538741402</v>
      </c>
      <c r="CQ519">
        <v>328.82366319918702</v>
      </c>
      <c r="CR519">
        <v>314.93774497815298</v>
      </c>
      <c r="CS519">
        <v>321.58987706102999</v>
      </c>
      <c r="CT519">
        <v>320.16557620355701</v>
      </c>
      <c r="CU519">
        <v>326.648482830803</v>
      </c>
      <c r="CV519">
        <v>331.89461060881098</v>
      </c>
      <c r="CW519">
        <v>314.953613145178</v>
      </c>
    </row>
    <row r="520" spans="1:101" x14ac:dyDescent="0.25">
      <c r="A520">
        <v>124.485981308411</v>
      </c>
      <c r="B520">
        <v>328.640047011398</v>
      </c>
      <c r="C520">
        <v>327.18538147697802</v>
      </c>
      <c r="D520">
        <v>332.63445574737398</v>
      </c>
      <c r="E520">
        <v>331.26811504544497</v>
      </c>
      <c r="F520">
        <v>316.61880912292702</v>
      </c>
      <c r="G520">
        <v>329.284385740289</v>
      </c>
      <c r="H520">
        <v>317.18040369608201</v>
      </c>
      <c r="I520">
        <v>322.35569331058798</v>
      </c>
      <c r="J520">
        <v>315.710154226425</v>
      </c>
      <c r="K520">
        <v>329.83314531714302</v>
      </c>
      <c r="L520">
        <v>319.04781982484297</v>
      </c>
      <c r="M520">
        <v>312.61324010255498</v>
      </c>
      <c r="N520">
        <v>316.79215041700598</v>
      </c>
      <c r="O520">
        <v>317.93594413294198</v>
      </c>
      <c r="P520">
        <v>313.04466329633601</v>
      </c>
      <c r="Q520">
        <v>318.33500703763002</v>
      </c>
      <c r="R520">
        <v>316.370882758373</v>
      </c>
      <c r="S520">
        <v>311.24835309962498</v>
      </c>
      <c r="T520">
        <v>315.03952532674299</v>
      </c>
      <c r="U520">
        <v>323.493246015068</v>
      </c>
      <c r="V520">
        <v>329.38068144361102</v>
      </c>
      <c r="W520">
        <v>329.16904869169701</v>
      </c>
      <c r="X520">
        <v>316.99061722523902</v>
      </c>
      <c r="Y520">
        <v>328.998791337748</v>
      </c>
      <c r="Z520">
        <v>320.915356642522</v>
      </c>
      <c r="AA520">
        <v>324.57754398207601</v>
      </c>
      <c r="AB520">
        <v>328.80564717484401</v>
      </c>
      <c r="AC520">
        <v>335.25353999746198</v>
      </c>
      <c r="AD520">
        <v>325.08019442676903</v>
      </c>
      <c r="AE520">
        <v>329.461106637868</v>
      </c>
      <c r="AF520">
        <v>338.360820957817</v>
      </c>
      <c r="AG520">
        <v>335.45787742479001</v>
      </c>
      <c r="AH520">
        <v>339.29724303088199</v>
      </c>
      <c r="AI520">
        <v>344.49848592871501</v>
      </c>
      <c r="AJ520">
        <v>340.09710311152202</v>
      </c>
      <c r="AK520">
        <v>353.16745993302499</v>
      </c>
      <c r="AL520">
        <v>359.94559082009903</v>
      </c>
      <c r="AM520">
        <v>360.09328570713399</v>
      </c>
      <c r="AN520">
        <v>371.177207335405</v>
      </c>
      <c r="AO520">
        <v>375.89945824731802</v>
      </c>
      <c r="AP520">
        <v>375.53000699757501</v>
      </c>
      <c r="AQ520">
        <v>359.27582404067601</v>
      </c>
      <c r="AR520">
        <v>350.79092167062498</v>
      </c>
      <c r="AS520">
        <v>343.20630899626701</v>
      </c>
      <c r="AT520">
        <v>341.79186430057399</v>
      </c>
      <c r="AU520">
        <v>343.68969579654402</v>
      </c>
      <c r="AV520">
        <v>322.12220045429001</v>
      </c>
      <c r="AW520">
        <v>325.14095796655101</v>
      </c>
      <c r="AX520">
        <v>328.86909364295002</v>
      </c>
      <c r="AY520">
        <v>319.41800629943901</v>
      </c>
      <c r="AZ520">
        <v>325.70402245497303</v>
      </c>
      <c r="BA520">
        <v>337.74022646497201</v>
      </c>
      <c r="BB520">
        <v>325.08024284769903</v>
      </c>
      <c r="BC520">
        <v>334.31015542321302</v>
      </c>
      <c r="BD520">
        <v>345.80887198165101</v>
      </c>
      <c r="BE520">
        <v>342.79824048452201</v>
      </c>
      <c r="BF520">
        <v>348.02291801534398</v>
      </c>
      <c r="BG520">
        <v>346.88761815963699</v>
      </c>
      <c r="BH520">
        <v>341.56921948950099</v>
      </c>
      <c r="BI520">
        <v>346.36869824958399</v>
      </c>
      <c r="BJ520">
        <v>343.97370544535698</v>
      </c>
      <c r="BK520">
        <v>345.59035064739999</v>
      </c>
      <c r="BL520">
        <v>364.80672784416902</v>
      </c>
      <c r="BM520">
        <v>364.65636738061102</v>
      </c>
      <c r="BN520">
        <v>368.93260070464902</v>
      </c>
      <c r="BO520">
        <v>348.29515872737801</v>
      </c>
      <c r="BP520">
        <v>337.90874604307498</v>
      </c>
      <c r="BQ520">
        <v>325.23926148319799</v>
      </c>
      <c r="BR520">
        <v>336.43364823529998</v>
      </c>
      <c r="BS520">
        <v>336.76819465092399</v>
      </c>
      <c r="BT520">
        <v>336.12817628144097</v>
      </c>
      <c r="BU520">
        <v>339.08153758124502</v>
      </c>
      <c r="BV520">
        <v>327.48520029761602</v>
      </c>
      <c r="BW520">
        <v>330.78007573630998</v>
      </c>
      <c r="BX520">
        <v>328.07450010512798</v>
      </c>
      <c r="BY520">
        <v>335.95113979484802</v>
      </c>
      <c r="BZ520">
        <v>320.27638241005599</v>
      </c>
      <c r="CA520">
        <v>321.17742623433298</v>
      </c>
      <c r="CB520">
        <v>319.30102391126002</v>
      </c>
      <c r="CC520">
        <v>322.273768255128</v>
      </c>
      <c r="CD520">
        <v>323.64829826777498</v>
      </c>
      <c r="CE520">
        <v>331.72773662224301</v>
      </c>
      <c r="CF520">
        <v>326.925401335179</v>
      </c>
      <c r="CG520">
        <v>320.37465511577602</v>
      </c>
      <c r="CH520">
        <v>324.155264228193</v>
      </c>
      <c r="CI520">
        <v>313.73398523369002</v>
      </c>
      <c r="CJ520">
        <v>318.157620573884</v>
      </c>
      <c r="CK520">
        <v>314.75911356167001</v>
      </c>
      <c r="CL520">
        <v>320.60588070932101</v>
      </c>
      <c r="CM520">
        <v>313.11050150350098</v>
      </c>
      <c r="CN520">
        <v>321.91599413673998</v>
      </c>
      <c r="CO520">
        <v>325.93268996246297</v>
      </c>
      <c r="CP520">
        <v>327.056567163561</v>
      </c>
      <c r="CQ520">
        <v>328.81552791747799</v>
      </c>
      <c r="CR520">
        <v>315.16596705864799</v>
      </c>
      <c r="CS520">
        <v>322.034955789138</v>
      </c>
      <c r="CT520">
        <v>319.25076428195598</v>
      </c>
      <c r="CU520">
        <v>325.977902394664</v>
      </c>
      <c r="CV520">
        <v>330.60055335863802</v>
      </c>
      <c r="CW520">
        <v>317.03487704998997</v>
      </c>
    </row>
    <row r="521" spans="1:101" x14ac:dyDescent="0.25">
      <c r="A521">
        <v>124.726301735647</v>
      </c>
      <c r="B521">
        <v>324.02994054071002</v>
      </c>
      <c r="C521">
        <v>327.22296439265398</v>
      </c>
      <c r="D521">
        <v>332.78901491564102</v>
      </c>
      <c r="E521">
        <v>327.48430532898101</v>
      </c>
      <c r="F521">
        <v>317.92238032900599</v>
      </c>
      <c r="G521">
        <v>326.97830285075997</v>
      </c>
      <c r="H521">
        <v>312.52049141095603</v>
      </c>
      <c r="I521">
        <v>322.11976958686802</v>
      </c>
      <c r="J521">
        <v>319.28543751420898</v>
      </c>
      <c r="K521">
        <v>325.91393753013898</v>
      </c>
      <c r="L521">
        <v>315.26536562956198</v>
      </c>
      <c r="M521">
        <v>314.08410370766399</v>
      </c>
      <c r="N521">
        <v>315.99289707689599</v>
      </c>
      <c r="O521">
        <v>316.79666994634903</v>
      </c>
      <c r="P521">
        <v>313.34319833196901</v>
      </c>
      <c r="Q521">
        <v>318.898711232788</v>
      </c>
      <c r="R521">
        <v>316.49805479200597</v>
      </c>
      <c r="S521">
        <v>313.50126901942701</v>
      </c>
      <c r="T521">
        <v>313.99294278238301</v>
      </c>
      <c r="U521">
        <v>321.39135910462397</v>
      </c>
      <c r="V521">
        <v>328.96309399087602</v>
      </c>
      <c r="W521">
        <v>328.068019175492</v>
      </c>
      <c r="X521">
        <v>317.46177345344103</v>
      </c>
      <c r="Y521">
        <v>326.32646108237401</v>
      </c>
      <c r="Z521">
        <v>317.90091891154202</v>
      </c>
      <c r="AA521">
        <v>320.62097445903999</v>
      </c>
      <c r="AB521">
        <v>329.23254324833499</v>
      </c>
      <c r="AC521">
        <v>332.83810970411503</v>
      </c>
      <c r="AD521">
        <v>327.67291647811999</v>
      </c>
      <c r="AE521">
        <v>326.92714355311102</v>
      </c>
      <c r="AF521">
        <v>337.83610392899601</v>
      </c>
      <c r="AG521">
        <v>332.88911580394802</v>
      </c>
      <c r="AH521">
        <v>342.03625978874402</v>
      </c>
      <c r="AI521">
        <v>342.78082568328801</v>
      </c>
      <c r="AJ521">
        <v>339.907986441292</v>
      </c>
      <c r="AK521">
        <v>355.18496718667302</v>
      </c>
      <c r="AL521">
        <v>357.75962762691398</v>
      </c>
      <c r="AM521">
        <v>364.63747297960401</v>
      </c>
      <c r="AN521">
        <v>370.680248594641</v>
      </c>
      <c r="AO521">
        <v>374.61263518982702</v>
      </c>
      <c r="AP521">
        <v>372.10014054203299</v>
      </c>
      <c r="AQ521">
        <v>357.330424470634</v>
      </c>
      <c r="AR521">
        <v>350.14348328716301</v>
      </c>
      <c r="AS521">
        <v>341.43269881678702</v>
      </c>
      <c r="AT521">
        <v>343.41099877886302</v>
      </c>
      <c r="AU521">
        <v>343.44155508787298</v>
      </c>
      <c r="AV521">
        <v>320.88820313809401</v>
      </c>
      <c r="AW521">
        <v>325.32671448544801</v>
      </c>
      <c r="AX521">
        <v>329.469448691867</v>
      </c>
      <c r="AY521">
        <v>318.18844675233697</v>
      </c>
      <c r="AZ521">
        <v>326.29613575944597</v>
      </c>
      <c r="BA521">
        <v>337.63678752772501</v>
      </c>
      <c r="BB521">
        <v>325.73733576058203</v>
      </c>
      <c r="BC521">
        <v>335.50355892299098</v>
      </c>
      <c r="BD521">
        <v>345.87939876946098</v>
      </c>
      <c r="BE521">
        <v>341.94487664918802</v>
      </c>
      <c r="BF521">
        <v>349.39378516754198</v>
      </c>
      <c r="BG521">
        <v>348.62351494389799</v>
      </c>
      <c r="BH521">
        <v>343.12114062527598</v>
      </c>
      <c r="BI521">
        <v>352.35364747315998</v>
      </c>
      <c r="BJ521">
        <v>342.26558059534102</v>
      </c>
      <c r="BK521">
        <v>349.04181952980201</v>
      </c>
      <c r="BL521">
        <v>364.236796893546</v>
      </c>
      <c r="BM521">
        <v>361.34678854409799</v>
      </c>
      <c r="BN521">
        <v>364.11186290822599</v>
      </c>
      <c r="BO521">
        <v>346.86045804003697</v>
      </c>
      <c r="BP521">
        <v>331.51052154672402</v>
      </c>
      <c r="BQ521">
        <v>325.94493615554597</v>
      </c>
      <c r="BR521">
        <v>333.89828462192099</v>
      </c>
      <c r="BS521">
        <v>332.16343330076</v>
      </c>
      <c r="BT521">
        <v>333.38190292200301</v>
      </c>
      <c r="BU521">
        <v>339.72996882523802</v>
      </c>
      <c r="BV521">
        <v>326.656418410448</v>
      </c>
      <c r="BW521">
        <v>332.46611368495297</v>
      </c>
      <c r="BX521">
        <v>328.53341312157602</v>
      </c>
      <c r="BY521">
        <v>329.59480865249299</v>
      </c>
      <c r="BZ521">
        <v>318.14666381052501</v>
      </c>
      <c r="CA521">
        <v>320.41694909484198</v>
      </c>
      <c r="CB521">
        <v>315.545890151675</v>
      </c>
      <c r="CC521">
        <v>324.05903208414298</v>
      </c>
      <c r="CD521">
        <v>322.24387083279299</v>
      </c>
      <c r="CE521">
        <v>329.38634585668598</v>
      </c>
      <c r="CF521">
        <v>325.35628673033898</v>
      </c>
      <c r="CG521">
        <v>320.28706028830101</v>
      </c>
      <c r="CH521">
        <v>318.68483637640998</v>
      </c>
      <c r="CI521">
        <v>315.57509188089898</v>
      </c>
      <c r="CJ521">
        <v>318.44497970940603</v>
      </c>
      <c r="CK521">
        <v>315.13226558658999</v>
      </c>
      <c r="CL521">
        <v>320.65999682875298</v>
      </c>
      <c r="CM521">
        <v>313.23862648233802</v>
      </c>
      <c r="CN521">
        <v>320.91396820832102</v>
      </c>
      <c r="CO521">
        <v>325.640975568729</v>
      </c>
      <c r="CP521">
        <v>323.89993190755598</v>
      </c>
      <c r="CQ521">
        <v>330.46742206399102</v>
      </c>
      <c r="CR521">
        <v>314.75474364668599</v>
      </c>
      <c r="CS521">
        <v>323.80697430803701</v>
      </c>
      <c r="CT521">
        <v>319.71421022003</v>
      </c>
      <c r="CU521">
        <v>323.61805876524397</v>
      </c>
      <c r="CV521">
        <v>331.59220918281602</v>
      </c>
      <c r="CW521">
        <v>315.97039023630202</v>
      </c>
    </row>
    <row r="522" spans="1:101" x14ac:dyDescent="0.25">
      <c r="A522">
        <v>124.966622162883</v>
      </c>
      <c r="B522">
        <v>322.86836181672498</v>
      </c>
      <c r="C522">
        <v>329.25269821806501</v>
      </c>
      <c r="D522">
        <v>333.669752012966</v>
      </c>
      <c r="E522">
        <v>323.58712982080698</v>
      </c>
      <c r="F522">
        <v>319.20395379416198</v>
      </c>
      <c r="G522">
        <v>324.910887935934</v>
      </c>
      <c r="H522">
        <v>310.91548726580999</v>
      </c>
      <c r="I522">
        <v>318.13737746816997</v>
      </c>
      <c r="J522">
        <v>324.38220059000901</v>
      </c>
      <c r="K522">
        <v>324.67122680327498</v>
      </c>
      <c r="L522">
        <v>312.492794368793</v>
      </c>
      <c r="M522">
        <v>314.43929105375599</v>
      </c>
      <c r="N522">
        <v>317.23714133393702</v>
      </c>
      <c r="O522">
        <v>319.05074852715597</v>
      </c>
      <c r="P522">
        <v>313.57680351973102</v>
      </c>
      <c r="Q522">
        <v>318.96742591530898</v>
      </c>
      <c r="R522">
        <v>319.31468145604202</v>
      </c>
      <c r="S522">
        <v>314.688197159732</v>
      </c>
      <c r="T522">
        <v>313.25054722252298</v>
      </c>
      <c r="U522">
        <v>321.77121215890497</v>
      </c>
      <c r="V522">
        <v>323.89438017948299</v>
      </c>
      <c r="W522">
        <v>327.94732378300199</v>
      </c>
      <c r="X522">
        <v>318.24808957886199</v>
      </c>
      <c r="Y522">
        <v>322.09759009032302</v>
      </c>
      <c r="Z522">
        <v>313.21056825935398</v>
      </c>
      <c r="AA522">
        <v>318.25539797230601</v>
      </c>
      <c r="AB522">
        <v>329.94872765904398</v>
      </c>
      <c r="AC522">
        <v>329.37636557789602</v>
      </c>
      <c r="AD522">
        <v>330.40602782767201</v>
      </c>
      <c r="AE522">
        <v>327.22913163835602</v>
      </c>
      <c r="AF522">
        <v>336.100236447756</v>
      </c>
      <c r="AG522">
        <v>332.98366953991302</v>
      </c>
      <c r="AH522">
        <v>341.80009247451898</v>
      </c>
      <c r="AI522">
        <v>343.79434534890299</v>
      </c>
      <c r="AJ522">
        <v>340.61251446667097</v>
      </c>
      <c r="AK522">
        <v>362.64769464480298</v>
      </c>
      <c r="AL522">
        <v>356.78002177158402</v>
      </c>
      <c r="AM522">
        <v>366.65479189490497</v>
      </c>
      <c r="AN522">
        <v>371.099007396003</v>
      </c>
      <c r="AO522">
        <v>375.52830264381299</v>
      </c>
      <c r="AP522">
        <v>363.78884129102698</v>
      </c>
      <c r="AQ522">
        <v>352.560313634735</v>
      </c>
      <c r="AR522">
        <v>350.74346975694999</v>
      </c>
      <c r="AS522">
        <v>338.80044713252198</v>
      </c>
      <c r="AT522">
        <v>341.792592689613</v>
      </c>
      <c r="AU522">
        <v>340.61320443718301</v>
      </c>
      <c r="AV522">
        <v>319.58949504491102</v>
      </c>
      <c r="AW522">
        <v>323.710870381375</v>
      </c>
      <c r="AX522">
        <v>326.15248455175202</v>
      </c>
      <c r="AY522">
        <v>318.50519927357499</v>
      </c>
      <c r="AZ522">
        <v>322.93178884864898</v>
      </c>
      <c r="BA522">
        <v>333.50148425307299</v>
      </c>
      <c r="BB522">
        <v>325.36526339221302</v>
      </c>
      <c r="BC522">
        <v>338.106374664138</v>
      </c>
      <c r="BD522">
        <v>342.56198094310099</v>
      </c>
      <c r="BE522">
        <v>344.74253314468001</v>
      </c>
      <c r="BF522">
        <v>348.27149860229599</v>
      </c>
      <c r="BG522">
        <v>349.900582270428</v>
      </c>
      <c r="BH522">
        <v>347.22630855869198</v>
      </c>
      <c r="BI522">
        <v>355.83687248935502</v>
      </c>
      <c r="BJ522">
        <v>341.35949598404801</v>
      </c>
      <c r="BK522">
        <v>349.690094999525</v>
      </c>
      <c r="BL522">
        <v>363.48479245726901</v>
      </c>
      <c r="BM522">
        <v>361.29306282808199</v>
      </c>
      <c r="BN522">
        <v>363.484020690303</v>
      </c>
      <c r="BO522">
        <v>346.704807584457</v>
      </c>
      <c r="BP522">
        <v>330.04810768796</v>
      </c>
      <c r="BQ522">
        <v>330.238815660444</v>
      </c>
      <c r="BR522">
        <v>329.70702930431702</v>
      </c>
      <c r="BS522">
        <v>329.28849554473402</v>
      </c>
      <c r="BT522">
        <v>331.99654038218802</v>
      </c>
      <c r="BU522">
        <v>336.45425298056801</v>
      </c>
      <c r="BV522">
        <v>326.18939697833099</v>
      </c>
      <c r="BW522">
        <v>335.96993699453498</v>
      </c>
      <c r="BX522">
        <v>327.28095760500599</v>
      </c>
      <c r="BY522">
        <v>325.68044347351201</v>
      </c>
      <c r="BZ522">
        <v>316.626794224538</v>
      </c>
      <c r="CA522">
        <v>322.39085570851699</v>
      </c>
      <c r="CB522">
        <v>314.80487916575902</v>
      </c>
      <c r="CC522">
        <v>321.690743115646</v>
      </c>
      <c r="CD522">
        <v>319.89036387378297</v>
      </c>
      <c r="CE522">
        <v>328.53803818219302</v>
      </c>
      <c r="CF522">
        <v>320.67871911072501</v>
      </c>
      <c r="CG522">
        <v>317.79363394233098</v>
      </c>
      <c r="CH522">
        <v>317.07420938214</v>
      </c>
      <c r="CI522">
        <v>316.07593980753398</v>
      </c>
      <c r="CJ522">
        <v>315.476791319602</v>
      </c>
      <c r="CK522">
        <v>312.34398222426103</v>
      </c>
      <c r="CL522">
        <v>319.13795934992402</v>
      </c>
      <c r="CM522">
        <v>314.08625090055199</v>
      </c>
      <c r="CN522">
        <v>319.39959353043099</v>
      </c>
      <c r="CO522">
        <v>324.59520001965899</v>
      </c>
      <c r="CP522">
        <v>320.49919979382202</v>
      </c>
      <c r="CQ522">
        <v>333.92915194467201</v>
      </c>
      <c r="CR522">
        <v>315.17983292771299</v>
      </c>
      <c r="CS522">
        <v>323.97201103686598</v>
      </c>
      <c r="CT522">
        <v>322.15677799262102</v>
      </c>
      <c r="CU522">
        <v>321.82747131759498</v>
      </c>
      <c r="CV522">
        <v>332.80626856687797</v>
      </c>
      <c r="CW522">
        <v>320.474720835276</v>
      </c>
    </row>
    <row r="523" spans="1:101" x14ac:dyDescent="0.25">
      <c r="A523">
        <v>125.20694259011999</v>
      </c>
      <c r="B523">
        <v>323.787489256924</v>
      </c>
      <c r="C523">
        <v>332.74272971785899</v>
      </c>
      <c r="D523">
        <v>336.78234139985</v>
      </c>
      <c r="E523">
        <v>323.51145293014298</v>
      </c>
      <c r="F523">
        <v>318.75510980246099</v>
      </c>
      <c r="G523">
        <v>324.39454583159898</v>
      </c>
      <c r="H523">
        <v>309.18499546921498</v>
      </c>
      <c r="I523">
        <v>315.89987066125099</v>
      </c>
      <c r="J523">
        <v>327.00370300542801</v>
      </c>
      <c r="K523">
        <v>322.98435486726299</v>
      </c>
      <c r="L523">
        <v>313.45733938281802</v>
      </c>
      <c r="M523">
        <v>316.41491149695298</v>
      </c>
      <c r="N523">
        <v>315.80663375699498</v>
      </c>
      <c r="O523">
        <v>321.54861610531401</v>
      </c>
      <c r="P523">
        <v>315.64056212670999</v>
      </c>
      <c r="Q523">
        <v>317.98840742668199</v>
      </c>
      <c r="R523">
        <v>322.61667775142399</v>
      </c>
      <c r="S523">
        <v>317.47381546797402</v>
      </c>
      <c r="T523">
        <v>311.37965865509898</v>
      </c>
      <c r="U523">
        <v>323.73126499350599</v>
      </c>
      <c r="V523">
        <v>322.12011142454799</v>
      </c>
      <c r="W523">
        <v>329.147019226689</v>
      </c>
      <c r="X523">
        <v>318.76538339718701</v>
      </c>
      <c r="Y523">
        <v>319.704460771367</v>
      </c>
      <c r="Z523">
        <v>310.44415429021302</v>
      </c>
      <c r="AA523">
        <v>315.83161923203301</v>
      </c>
      <c r="AB523">
        <v>331.80615032132499</v>
      </c>
      <c r="AC523">
        <v>326.66167157408</v>
      </c>
      <c r="AD523">
        <v>332.69226641257501</v>
      </c>
      <c r="AE523">
        <v>329.86589597045003</v>
      </c>
      <c r="AF523">
        <v>335.60086073368802</v>
      </c>
      <c r="AG523">
        <v>333.523149521947</v>
      </c>
      <c r="AH523">
        <v>340.89915247198502</v>
      </c>
      <c r="AI523">
        <v>347.12431126006197</v>
      </c>
      <c r="AJ523">
        <v>341.67587876068097</v>
      </c>
      <c r="AK523">
        <v>364.68633052668503</v>
      </c>
      <c r="AL523">
        <v>359.70265987136702</v>
      </c>
      <c r="AM523">
        <v>364.55072828162298</v>
      </c>
      <c r="AN523">
        <v>372.51180277394201</v>
      </c>
      <c r="AO523">
        <v>375.49261459435701</v>
      </c>
      <c r="AP523">
        <v>360.07401743579902</v>
      </c>
      <c r="AQ523">
        <v>349.69948171547401</v>
      </c>
      <c r="AR523">
        <v>349.77169464091901</v>
      </c>
      <c r="AS523">
        <v>336.98631274426202</v>
      </c>
      <c r="AT523">
        <v>342.62417348781202</v>
      </c>
      <c r="AU523">
        <v>337.84134738433499</v>
      </c>
      <c r="AV523">
        <v>319.40250751999201</v>
      </c>
      <c r="AW523">
        <v>322.13846825733799</v>
      </c>
      <c r="AX523">
        <v>323.95315807178702</v>
      </c>
      <c r="AY523">
        <v>319.09524484857502</v>
      </c>
      <c r="AZ523">
        <v>318.52545853176798</v>
      </c>
      <c r="BA523">
        <v>328.76810821140703</v>
      </c>
      <c r="BB523">
        <v>327.22572026998103</v>
      </c>
      <c r="BC523">
        <v>337.437438787551</v>
      </c>
      <c r="BD523">
        <v>340.35483180629097</v>
      </c>
      <c r="BE523">
        <v>347.32748901281701</v>
      </c>
      <c r="BF523">
        <v>345.48860252129401</v>
      </c>
      <c r="BG523">
        <v>349.50044079257401</v>
      </c>
      <c r="BH523">
        <v>350.61972764766199</v>
      </c>
      <c r="BI523">
        <v>355.63836746685803</v>
      </c>
      <c r="BJ523">
        <v>340.79907435338299</v>
      </c>
      <c r="BK523">
        <v>349.67833994502303</v>
      </c>
      <c r="BL523">
        <v>362.76812790258799</v>
      </c>
      <c r="BM523">
        <v>361.49279680000399</v>
      </c>
      <c r="BN523">
        <v>361.89679719794498</v>
      </c>
      <c r="BO523">
        <v>345.85929141433201</v>
      </c>
      <c r="BP523">
        <v>332.72445089100199</v>
      </c>
      <c r="BQ523">
        <v>330.55497318090801</v>
      </c>
      <c r="BR523">
        <v>326.25062738128997</v>
      </c>
      <c r="BS523">
        <v>328.79290427680297</v>
      </c>
      <c r="BT523">
        <v>332.277535924402</v>
      </c>
      <c r="BU523">
        <v>334.84474480925797</v>
      </c>
      <c r="BV523">
        <v>326.62709004482798</v>
      </c>
      <c r="BW523">
        <v>338.28762643224798</v>
      </c>
      <c r="BX523">
        <v>324.81642422114601</v>
      </c>
      <c r="BY523">
        <v>327.92907938182901</v>
      </c>
      <c r="BZ523">
        <v>314.61937658274798</v>
      </c>
      <c r="CA523">
        <v>327.29387860315398</v>
      </c>
      <c r="CB523">
        <v>315.10919761553203</v>
      </c>
      <c r="CC523">
        <v>318.82601173709799</v>
      </c>
      <c r="CD523">
        <v>320.28156327250599</v>
      </c>
      <c r="CE523">
        <v>329.66507746316501</v>
      </c>
      <c r="CF523">
        <v>317.77250317213401</v>
      </c>
      <c r="CG523">
        <v>315.90967963258203</v>
      </c>
      <c r="CH523">
        <v>318.48699780092397</v>
      </c>
      <c r="CI523">
        <v>313.541137264094</v>
      </c>
      <c r="CJ523">
        <v>314.55184690549601</v>
      </c>
      <c r="CK523">
        <v>311.78135344664997</v>
      </c>
      <c r="CL523">
        <v>318.36103763993998</v>
      </c>
      <c r="CM523">
        <v>315.91339533771099</v>
      </c>
      <c r="CN523">
        <v>321.94328654005801</v>
      </c>
      <c r="CO523">
        <v>323.93199996730402</v>
      </c>
      <c r="CP523">
        <v>316.98719840751397</v>
      </c>
      <c r="CQ523">
        <v>334.82150094579799</v>
      </c>
      <c r="CR523">
        <v>316.125710777802</v>
      </c>
      <c r="CS523">
        <v>324.15702199584501</v>
      </c>
      <c r="CT523">
        <v>322.71865737307201</v>
      </c>
      <c r="CU523">
        <v>321.76981311349198</v>
      </c>
      <c r="CV523">
        <v>332.758864322156</v>
      </c>
      <c r="CW523">
        <v>326.46758660000501</v>
      </c>
    </row>
    <row r="524" spans="1:101" x14ac:dyDescent="0.25">
      <c r="A524">
        <v>125.44726301735599</v>
      </c>
      <c r="B524">
        <v>324.09303381977702</v>
      </c>
      <c r="C524">
        <v>328.55777232945599</v>
      </c>
      <c r="D524">
        <v>335.61268717560102</v>
      </c>
      <c r="E524">
        <v>322.79390537301401</v>
      </c>
      <c r="F524">
        <v>319.08615265978301</v>
      </c>
      <c r="G524">
        <v>319.92498561822401</v>
      </c>
      <c r="H524">
        <v>312.47176557469197</v>
      </c>
      <c r="I524">
        <v>316.69318184705401</v>
      </c>
      <c r="J524">
        <v>328.26484858478699</v>
      </c>
      <c r="K524">
        <v>316.31025236466701</v>
      </c>
      <c r="L524">
        <v>310.59568128335002</v>
      </c>
      <c r="M524">
        <v>318.70182047883702</v>
      </c>
      <c r="N524">
        <v>313.821977734901</v>
      </c>
      <c r="O524">
        <v>318.59397837353498</v>
      </c>
      <c r="P524">
        <v>317.43478676881199</v>
      </c>
      <c r="Q524">
        <v>317.64337247808601</v>
      </c>
      <c r="R524">
        <v>322.88476966468602</v>
      </c>
      <c r="S524">
        <v>318.802950438984</v>
      </c>
      <c r="T524">
        <v>311.46720448373998</v>
      </c>
      <c r="U524">
        <v>315.66714736344898</v>
      </c>
      <c r="V524">
        <v>324.13224536476702</v>
      </c>
      <c r="W524">
        <v>325.08326504421098</v>
      </c>
      <c r="X524">
        <v>315.22895132044903</v>
      </c>
      <c r="Y524">
        <v>316.79825180937002</v>
      </c>
      <c r="Z524">
        <v>314.52965889865402</v>
      </c>
      <c r="AA524">
        <v>315.84993353618597</v>
      </c>
      <c r="AB524">
        <v>329.19736441610002</v>
      </c>
      <c r="AC524">
        <v>329.24428771535003</v>
      </c>
      <c r="AD524">
        <v>330.70045812275401</v>
      </c>
      <c r="AE524">
        <v>327.71512086630099</v>
      </c>
      <c r="AF524">
        <v>334.691796670087</v>
      </c>
      <c r="AG524">
        <v>332.04128584502399</v>
      </c>
      <c r="AH524">
        <v>345.18288134604097</v>
      </c>
      <c r="AI524">
        <v>350.09587851685399</v>
      </c>
      <c r="AJ524">
        <v>337.17211319556498</v>
      </c>
      <c r="AK524">
        <v>362.20575691011999</v>
      </c>
      <c r="AL524">
        <v>356.94622640127199</v>
      </c>
      <c r="AM524">
        <v>366.22491656522402</v>
      </c>
      <c r="AN524">
        <v>373.89865715198403</v>
      </c>
      <c r="AO524">
        <v>372.652663407587</v>
      </c>
      <c r="AP524">
        <v>361.91932211269801</v>
      </c>
      <c r="AQ524">
        <v>349.37733339142301</v>
      </c>
      <c r="AR524">
        <v>348.747370942668</v>
      </c>
      <c r="AS524">
        <v>332.73214517113098</v>
      </c>
      <c r="AT524">
        <v>340.08354515943898</v>
      </c>
      <c r="AU524">
        <v>331.13854318978798</v>
      </c>
      <c r="AV524">
        <v>322.46413334444998</v>
      </c>
      <c r="AW524">
        <v>328.74862216609603</v>
      </c>
      <c r="AX524">
        <v>325.46044105489699</v>
      </c>
      <c r="AY524">
        <v>319.54158529387001</v>
      </c>
      <c r="AZ524">
        <v>319.43068697873201</v>
      </c>
      <c r="BA524">
        <v>332.13842511386702</v>
      </c>
      <c r="BB524">
        <v>326.84769700004898</v>
      </c>
      <c r="BC524">
        <v>333.85802757865201</v>
      </c>
      <c r="BD524">
        <v>339.87602868707802</v>
      </c>
      <c r="BE524">
        <v>344.95691582144701</v>
      </c>
      <c r="BF524">
        <v>344.96227460735003</v>
      </c>
      <c r="BG524">
        <v>343.04572105328998</v>
      </c>
      <c r="BH524">
        <v>349.63209018805799</v>
      </c>
      <c r="BI524">
        <v>354.992355225447</v>
      </c>
      <c r="BJ524">
        <v>345.20158620939702</v>
      </c>
      <c r="BK524">
        <v>355.69632385121002</v>
      </c>
      <c r="BL524">
        <v>356.797169349527</v>
      </c>
      <c r="BM524">
        <v>361.39448470986599</v>
      </c>
      <c r="BN524">
        <v>355.91883834139202</v>
      </c>
      <c r="BO524">
        <v>345.42762825586601</v>
      </c>
      <c r="BP524">
        <v>332.61098929715899</v>
      </c>
      <c r="BQ524">
        <v>328.63447417716799</v>
      </c>
      <c r="BR524">
        <v>325.38640463021602</v>
      </c>
      <c r="BS524">
        <v>329.17242955510801</v>
      </c>
      <c r="BT524">
        <v>329.803119018041</v>
      </c>
      <c r="BU524">
        <v>335.38437628706998</v>
      </c>
      <c r="BV524">
        <v>332.91763690932999</v>
      </c>
      <c r="BW524">
        <v>342.63106539099999</v>
      </c>
      <c r="BX524">
        <v>327.03408149626</v>
      </c>
      <c r="BY524">
        <v>323.76726824882797</v>
      </c>
      <c r="BZ524">
        <v>312.42017514416301</v>
      </c>
      <c r="CA524">
        <v>327.04742671700001</v>
      </c>
      <c r="CB524">
        <v>314.216335888895</v>
      </c>
      <c r="CC524">
        <v>317.67975571181501</v>
      </c>
      <c r="CD524">
        <v>321.51304071090499</v>
      </c>
      <c r="CE524">
        <v>330.14653922564702</v>
      </c>
      <c r="CF524">
        <v>318.19378607921402</v>
      </c>
      <c r="CG524">
        <v>314.196851802391</v>
      </c>
      <c r="CH524">
        <v>317.20868565314402</v>
      </c>
      <c r="CI524">
        <v>312.721348747918</v>
      </c>
      <c r="CJ524">
        <v>316.697200883741</v>
      </c>
      <c r="CK524">
        <v>312.56784619007499</v>
      </c>
      <c r="CL524">
        <v>319.46406021225698</v>
      </c>
      <c r="CM524">
        <v>319.017558745862</v>
      </c>
      <c r="CN524">
        <v>320.23630345865303</v>
      </c>
      <c r="CO524">
        <v>326.03486312792398</v>
      </c>
      <c r="CP524">
        <v>317.58168506181897</v>
      </c>
      <c r="CQ524">
        <v>336.92300523374399</v>
      </c>
      <c r="CR524">
        <v>318.47625568049301</v>
      </c>
      <c r="CS524">
        <v>323.69632860857598</v>
      </c>
      <c r="CT524">
        <v>324.35063750339901</v>
      </c>
      <c r="CU524">
        <v>320.09026233435702</v>
      </c>
      <c r="CV524">
        <v>333.327792753631</v>
      </c>
      <c r="CW524">
        <v>329.41953341339098</v>
      </c>
    </row>
    <row r="525" spans="1:101" x14ac:dyDescent="0.25">
      <c r="A525">
        <v>125.68758344459199</v>
      </c>
      <c r="B525">
        <v>324.45548172639201</v>
      </c>
      <c r="C525">
        <v>326.186196570714</v>
      </c>
      <c r="D525">
        <v>335.539332476168</v>
      </c>
      <c r="E525">
        <v>322.351133734614</v>
      </c>
      <c r="F525">
        <v>318.85303315202799</v>
      </c>
      <c r="G525">
        <v>319.26846958564698</v>
      </c>
      <c r="H525">
        <v>311.438359392878</v>
      </c>
      <c r="I525">
        <v>317.30395984808303</v>
      </c>
      <c r="J525">
        <v>325.23715536751899</v>
      </c>
      <c r="K525">
        <v>316.08373857722802</v>
      </c>
      <c r="L525">
        <v>312.51635972092402</v>
      </c>
      <c r="M525">
        <v>317.49727188350698</v>
      </c>
      <c r="N525">
        <v>314.30396234818602</v>
      </c>
      <c r="O525">
        <v>315.08739381033803</v>
      </c>
      <c r="P525">
        <v>320.732256007898</v>
      </c>
      <c r="Q525">
        <v>313.27437417947198</v>
      </c>
      <c r="R525">
        <v>321.37310904315001</v>
      </c>
      <c r="S525">
        <v>317.61519720961797</v>
      </c>
      <c r="T525">
        <v>313.475725471087</v>
      </c>
      <c r="U525">
        <v>310.69170757509897</v>
      </c>
      <c r="V525">
        <v>318.75595430124901</v>
      </c>
      <c r="W525">
        <v>317.37437857616601</v>
      </c>
      <c r="X525">
        <v>311.002359521762</v>
      </c>
      <c r="Y525">
        <v>315.39613079859902</v>
      </c>
      <c r="Z525">
        <v>316.87492246055399</v>
      </c>
      <c r="AA525">
        <v>319.85400506746703</v>
      </c>
      <c r="AB525">
        <v>329.79682545830502</v>
      </c>
      <c r="AC525">
        <v>329.91221931251403</v>
      </c>
      <c r="AD525">
        <v>323.90926838047699</v>
      </c>
      <c r="AE525">
        <v>323.27946822735998</v>
      </c>
      <c r="AF525">
        <v>337.588829794974</v>
      </c>
      <c r="AG525">
        <v>330.18440627671401</v>
      </c>
      <c r="AH525">
        <v>345.61331077240402</v>
      </c>
      <c r="AI525">
        <v>346.84050781881399</v>
      </c>
      <c r="AJ525">
        <v>337.96031957404898</v>
      </c>
      <c r="AK525">
        <v>358.65111262118103</v>
      </c>
      <c r="AL525">
        <v>357.59137323253401</v>
      </c>
      <c r="AM525">
        <v>365.61714150180597</v>
      </c>
      <c r="AN525">
        <v>371.64872377285502</v>
      </c>
      <c r="AO525">
        <v>368.42264194165898</v>
      </c>
      <c r="AP525">
        <v>357.790303059032</v>
      </c>
      <c r="AQ525">
        <v>345.54386910935199</v>
      </c>
      <c r="AR525">
        <v>348.04090826716998</v>
      </c>
      <c r="AS525">
        <v>331.27733772578398</v>
      </c>
      <c r="AT525">
        <v>333.913126519542</v>
      </c>
      <c r="AU525">
        <v>326.826618356501</v>
      </c>
      <c r="AV525">
        <v>326.086070480611</v>
      </c>
      <c r="AW525">
        <v>333.440285009864</v>
      </c>
      <c r="AX525">
        <v>324.88249650857301</v>
      </c>
      <c r="AY525">
        <v>320.44410166542599</v>
      </c>
      <c r="AZ525">
        <v>317.67845621701798</v>
      </c>
      <c r="BA525">
        <v>332.566015627404</v>
      </c>
      <c r="BB525">
        <v>328.67373990826701</v>
      </c>
      <c r="BC525">
        <v>333.73236816474599</v>
      </c>
      <c r="BD525">
        <v>336.13295463473298</v>
      </c>
      <c r="BE525">
        <v>342.08051942125502</v>
      </c>
      <c r="BF525">
        <v>343.46654255346698</v>
      </c>
      <c r="BG525">
        <v>339.50576978138503</v>
      </c>
      <c r="BH525">
        <v>347.59915835268299</v>
      </c>
      <c r="BI525">
        <v>353.77103836197699</v>
      </c>
      <c r="BJ525">
        <v>346.12992225410198</v>
      </c>
      <c r="BK525">
        <v>358.92238788493103</v>
      </c>
      <c r="BL525">
        <v>352.23038512588198</v>
      </c>
      <c r="BM525">
        <v>359.11282546730803</v>
      </c>
      <c r="BN525">
        <v>353.07517580390498</v>
      </c>
      <c r="BO525">
        <v>345.56775598074</v>
      </c>
      <c r="BP525">
        <v>327.29170440067401</v>
      </c>
      <c r="BQ525">
        <v>325.76475908296902</v>
      </c>
      <c r="BR525">
        <v>326.60165181694202</v>
      </c>
      <c r="BS525">
        <v>328.71187923696903</v>
      </c>
      <c r="BT525">
        <v>332.89263270683398</v>
      </c>
      <c r="BU525">
        <v>335.451589475692</v>
      </c>
      <c r="BV525">
        <v>331.21088697971697</v>
      </c>
      <c r="BW525">
        <v>343.55591390030798</v>
      </c>
      <c r="BX525">
        <v>328.55314197736101</v>
      </c>
      <c r="BY525">
        <v>321.29663835872998</v>
      </c>
      <c r="BZ525">
        <v>311.46632636146802</v>
      </c>
      <c r="CA525">
        <v>322.54980446711699</v>
      </c>
      <c r="CB525">
        <v>312.50675106590302</v>
      </c>
      <c r="CC525">
        <v>320.691777344559</v>
      </c>
      <c r="CD525">
        <v>321.717352379619</v>
      </c>
      <c r="CE525">
        <v>324.87042185231098</v>
      </c>
      <c r="CF525">
        <v>314.55228888870801</v>
      </c>
      <c r="CG525">
        <v>314.94432521394299</v>
      </c>
      <c r="CH525">
        <v>314.26489198374901</v>
      </c>
      <c r="CI525">
        <v>313.919583780435</v>
      </c>
      <c r="CJ525">
        <v>313.37901213973799</v>
      </c>
      <c r="CK525">
        <v>312.901684553986</v>
      </c>
      <c r="CL525">
        <v>315.88981399339099</v>
      </c>
      <c r="CM525">
        <v>318.78095117905201</v>
      </c>
      <c r="CN525">
        <v>320.77897301854199</v>
      </c>
      <c r="CO525">
        <v>326.808723219444</v>
      </c>
      <c r="CP525">
        <v>318.11012702016501</v>
      </c>
      <c r="CQ525">
        <v>338.47984880527298</v>
      </c>
      <c r="CR525">
        <v>318.673786176156</v>
      </c>
      <c r="CS525">
        <v>325.30228696324798</v>
      </c>
      <c r="CT525">
        <v>324.44088647375003</v>
      </c>
      <c r="CU525">
        <v>323.58797531749701</v>
      </c>
      <c r="CV525">
        <v>332.32519507653501</v>
      </c>
      <c r="CW525">
        <v>324.72990609534298</v>
      </c>
    </row>
    <row r="526" spans="1:101" x14ac:dyDescent="0.25">
      <c r="A526">
        <v>125.927903871829</v>
      </c>
      <c r="B526">
        <v>325.07412782689602</v>
      </c>
      <c r="C526">
        <v>323.89067667534101</v>
      </c>
      <c r="D526">
        <v>335.016835660678</v>
      </c>
      <c r="E526">
        <v>323.70440089925103</v>
      </c>
      <c r="F526">
        <v>320.00459212628903</v>
      </c>
      <c r="G526">
        <v>320.91183798940199</v>
      </c>
      <c r="H526">
        <v>310.93523384120198</v>
      </c>
      <c r="I526">
        <v>314.60453585162702</v>
      </c>
      <c r="J526">
        <v>326.53353488388399</v>
      </c>
      <c r="K526">
        <v>315.83889148086502</v>
      </c>
      <c r="L526">
        <v>315.005051826017</v>
      </c>
      <c r="M526">
        <v>315.976544171211</v>
      </c>
      <c r="N526">
        <v>315.44212822481097</v>
      </c>
      <c r="O526">
        <v>313.37505092213098</v>
      </c>
      <c r="P526">
        <v>320.73609812756098</v>
      </c>
      <c r="Q526">
        <v>313.91647883936099</v>
      </c>
      <c r="R526">
        <v>322.546644073756</v>
      </c>
      <c r="S526">
        <v>318.76083930793402</v>
      </c>
      <c r="T526">
        <v>314.36498526483098</v>
      </c>
      <c r="U526">
        <v>307.59867551310202</v>
      </c>
      <c r="V526">
        <v>315.010721836009</v>
      </c>
      <c r="W526">
        <v>315.30852507760699</v>
      </c>
      <c r="X526">
        <v>311.01878073590501</v>
      </c>
      <c r="Y526">
        <v>316.40071561852</v>
      </c>
      <c r="Z526">
        <v>316.96063386130402</v>
      </c>
      <c r="AA526">
        <v>320.49997740798301</v>
      </c>
      <c r="AB526">
        <v>329.383485135841</v>
      </c>
      <c r="AC526">
        <v>328.01369605431597</v>
      </c>
      <c r="AD526">
        <v>320.47769492663701</v>
      </c>
      <c r="AE526">
        <v>325.74628701759599</v>
      </c>
      <c r="AF526">
        <v>338.395769604441</v>
      </c>
      <c r="AG526">
        <v>330.58273212346</v>
      </c>
      <c r="AH526">
        <v>345.20433456691802</v>
      </c>
      <c r="AI526">
        <v>344.82636671469299</v>
      </c>
      <c r="AJ526">
        <v>339.71473937657601</v>
      </c>
      <c r="AK526">
        <v>358.38720928467899</v>
      </c>
      <c r="AL526">
        <v>356.23220436038099</v>
      </c>
      <c r="AM526">
        <v>365.62066811533498</v>
      </c>
      <c r="AN526">
        <v>369.265133352242</v>
      </c>
      <c r="AO526">
        <v>365.42586932823502</v>
      </c>
      <c r="AP526">
        <v>351.92390672946402</v>
      </c>
      <c r="AQ526">
        <v>347.73849105251298</v>
      </c>
      <c r="AR526">
        <v>345.78976227911699</v>
      </c>
      <c r="AS526">
        <v>329.55830204461603</v>
      </c>
      <c r="AT526">
        <v>331.42334407448402</v>
      </c>
      <c r="AU526">
        <v>323.60418045683099</v>
      </c>
      <c r="AV526">
        <v>330.25307812745302</v>
      </c>
      <c r="AW526">
        <v>335.76106086608502</v>
      </c>
      <c r="AX526">
        <v>323.964213581254</v>
      </c>
      <c r="AY526">
        <v>320.12320057481401</v>
      </c>
      <c r="AZ526">
        <v>318.10669195839199</v>
      </c>
      <c r="BA526">
        <v>328.29512172987501</v>
      </c>
      <c r="BB526">
        <v>327.54339533738403</v>
      </c>
      <c r="BC526">
        <v>335.00900818463498</v>
      </c>
      <c r="BD526">
        <v>336.54001061222402</v>
      </c>
      <c r="BE526">
        <v>339.569398509758</v>
      </c>
      <c r="BF526">
        <v>340.80615754912401</v>
      </c>
      <c r="BG526">
        <v>342.465658115439</v>
      </c>
      <c r="BH526">
        <v>347.55426110475503</v>
      </c>
      <c r="BI526">
        <v>353.34836379664</v>
      </c>
      <c r="BJ526">
        <v>344.62486097213298</v>
      </c>
      <c r="BK526">
        <v>357.74074705286898</v>
      </c>
      <c r="BL526">
        <v>352.63074476086598</v>
      </c>
      <c r="BM526">
        <v>359.80972057504403</v>
      </c>
      <c r="BN526">
        <v>353.69086852633899</v>
      </c>
      <c r="BO526">
        <v>346.81365128982998</v>
      </c>
      <c r="BP526">
        <v>323.60300035991202</v>
      </c>
      <c r="BQ526">
        <v>326.64226440462801</v>
      </c>
      <c r="BR526">
        <v>327.52274018048001</v>
      </c>
      <c r="BS526">
        <v>328.95717346672302</v>
      </c>
      <c r="BT526">
        <v>330.07401515944099</v>
      </c>
      <c r="BU526">
        <v>333.97175256179298</v>
      </c>
      <c r="BV526">
        <v>326.53896146085998</v>
      </c>
      <c r="BW526">
        <v>340.69814792158201</v>
      </c>
      <c r="BX526">
        <v>330.31566539187202</v>
      </c>
      <c r="BY526">
        <v>321.33095589534901</v>
      </c>
      <c r="BZ526">
        <v>314.16904770943898</v>
      </c>
      <c r="CA526">
        <v>324.40728884644602</v>
      </c>
      <c r="CB526">
        <v>313.67221710983199</v>
      </c>
      <c r="CC526">
        <v>320.06225707088902</v>
      </c>
      <c r="CD526">
        <v>322.07694880461798</v>
      </c>
      <c r="CE526">
        <v>321.888043772478</v>
      </c>
      <c r="CF526">
        <v>312.61383697013002</v>
      </c>
      <c r="CG526">
        <v>311.844563253947</v>
      </c>
      <c r="CH526">
        <v>315.18851870975402</v>
      </c>
      <c r="CI526">
        <v>318.19198063347</v>
      </c>
      <c r="CJ526">
        <v>314.47532017563901</v>
      </c>
      <c r="CK526">
        <v>310.96817056435299</v>
      </c>
      <c r="CL526">
        <v>313.56585143344699</v>
      </c>
      <c r="CM526">
        <v>318.97286468697502</v>
      </c>
      <c r="CN526">
        <v>319.55114236889398</v>
      </c>
      <c r="CO526">
        <v>329.315796674046</v>
      </c>
      <c r="CP526">
        <v>316.60659018984501</v>
      </c>
      <c r="CQ526">
        <v>337.84023345220902</v>
      </c>
      <c r="CR526">
        <v>320.56773396376002</v>
      </c>
      <c r="CS526">
        <v>326.50994170880699</v>
      </c>
      <c r="CT526">
        <v>325.31466051906199</v>
      </c>
      <c r="CU526">
        <v>324.83656726370799</v>
      </c>
      <c r="CV526">
        <v>331.52843526553897</v>
      </c>
      <c r="CW526">
        <v>323.092563745078</v>
      </c>
    </row>
    <row r="527" spans="1:101" x14ac:dyDescent="0.25">
      <c r="A527">
        <v>126.168224299065</v>
      </c>
      <c r="B527">
        <v>326.59305204104402</v>
      </c>
      <c r="C527">
        <v>323.55861747823798</v>
      </c>
      <c r="D527">
        <v>336.21608662802203</v>
      </c>
      <c r="E527">
        <v>325.96005994392198</v>
      </c>
      <c r="F527">
        <v>317.92698417340603</v>
      </c>
      <c r="G527">
        <v>321.30165684364999</v>
      </c>
      <c r="H527">
        <v>313.037697284731</v>
      </c>
      <c r="I527">
        <v>314.08951995324003</v>
      </c>
      <c r="J527">
        <v>324.109603442295</v>
      </c>
      <c r="K527">
        <v>316.644244080541</v>
      </c>
      <c r="L527">
        <v>314.10923391217199</v>
      </c>
      <c r="M527">
        <v>313.13574103843598</v>
      </c>
      <c r="N527">
        <v>317.14988881379799</v>
      </c>
      <c r="O527">
        <v>314.38309264095</v>
      </c>
      <c r="P527">
        <v>317.05589763953299</v>
      </c>
      <c r="Q527">
        <v>310.708244720376</v>
      </c>
      <c r="R527">
        <v>320.65540839995498</v>
      </c>
      <c r="S527">
        <v>319.66563347936602</v>
      </c>
      <c r="T527">
        <v>313.59570977103999</v>
      </c>
      <c r="U527">
        <v>307.11929344157198</v>
      </c>
      <c r="V527">
        <v>310.14038799874299</v>
      </c>
      <c r="W527">
        <v>314.17753388181399</v>
      </c>
      <c r="X527">
        <v>313.60256213689598</v>
      </c>
      <c r="Y527">
        <v>315.89605603149698</v>
      </c>
      <c r="Z527">
        <v>319.17587874093499</v>
      </c>
      <c r="AA527">
        <v>320.05356497257901</v>
      </c>
      <c r="AB527">
        <v>331.35543110277803</v>
      </c>
      <c r="AC527">
        <v>329.16210409895399</v>
      </c>
      <c r="AD527">
        <v>318.89353690141201</v>
      </c>
      <c r="AE527">
        <v>324.35300303196499</v>
      </c>
      <c r="AF527">
        <v>339.062388377829</v>
      </c>
      <c r="AG527">
        <v>328.81873648072599</v>
      </c>
      <c r="AH527">
        <v>345.31729596038099</v>
      </c>
      <c r="AI527">
        <v>347.55929943539701</v>
      </c>
      <c r="AJ527">
        <v>341.74788716087801</v>
      </c>
      <c r="AK527">
        <v>360.49242167102199</v>
      </c>
      <c r="AL527">
        <v>359.98304081024202</v>
      </c>
      <c r="AM527">
        <v>363.71150331964901</v>
      </c>
      <c r="AN527">
        <v>369.513329328238</v>
      </c>
      <c r="AO527">
        <v>364.62197894847401</v>
      </c>
      <c r="AP527">
        <v>346.18993056764498</v>
      </c>
      <c r="AQ527">
        <v>346.47352221273599</v>
      </c>
      <c r="AR527">
        <v>344.11887944318198</v>
      </c>
      <c r="AS527">
        <v>330.709186125776</v>
      </c>
      <c r="AT527">
        <v>330.495182712651</v>
      </c>
      <c r="AU527">
        <v>321.30521183278597</v>
      </c>
      <c r="AV527">
        <v>331.68067285201403</v>
      </c>
      <c r="AW527">
        <v>333.04635744477503</v>
      </c>
      <c r="AX527">
        <v>321.51858410351599</v>
      </c>
      <c r="AY527">
        <v>322.64519441540602</v>
      </c>
      <c r="AZ527">
        <v>316.18777486698599</v>
      </c>
      <c r="BA527">
        <v>327.66203382214798</v>
      </c>
      <c r="BB527">
        <v>326.64543960485298</v>
      </c>
      <c r="BC527">
        <v>336.20720743321499</v>
      </c>
      <c r="BD527">
        <v>335.31800589282102</v>
      </c>
      <c r="BE527">
        <v>338.897753324424</v>
      </c>
      <c r="BF527">
        <v>338.27694703627299</v>
      </c>
      <c r="BG527">
        <v>341.41806525425199</v>
      </c>
      <c r="BH527">
        <v>349.13646142472101</v>
      </c>
      <c r="BI527">
        <v>351.24571216020098</v>
      </c>
      <c r="BJ527">
        <v>342.78658287357803</v>
      </c>
      <c r="BK527">
        <v>354.03447054413198</v>
      </c>
      <c r="BL527">
        <v>352.95522416308103</v>
      </c>
      <c r="BM527">
        <v>356.83583371016698</v>
      </c>
      <c r="BN527">
        <v>351.69889735525101</v>
      </c>
      <c r="BO527">
        <v>343.38605576985901</v>
      </c>
      <c r="BP527">
        <v>320.92855698478502</v>
      </c>
      <c r="BQ527">
        <v>328.15826694794202</v>
      </c>
      <c r="BR527">
        <v>328.87026513665899</v>
      </c>
      <c r="BS527">
        <v>327.92065677782603</v>
      </c>
      <c r="BT527">
        <v>328.01214715265797</v>
      </c>
      <c r="BU527">
        <v>331.129774503531</v>
      </c>
      <c r="BV527">
        <v>324.634788570941</v>
      </c>
      <c r="BW527">
        <v>338.42679511119701</v>
      </c>
      <c r="BX527">
        <v>328.969972933554</v>
      </c>
      <c r="BY527">
        <v>320.34853692232502</v>
      </c>
      <c r="BZ527">
        <v>315.83739059795198</v>
      </c>
      <c r="CA527">
        <v>328.86093869406898</v>
      </c>
      <c r="CB527">
        <v>313.295370985099</v>
      </c>
      <c r="CC527">
        <v>321.58114910322701</v>
      </c>
      <c r="CD527">
        <v>321.94229095788</v>
      </c>
      <c r="CE527">
        <v>322.12694213613997</v>
      </c>
      <c r="CF527">
        <v>315.36210601383999</v>
      </c>
      <c r="CG527">
        <v>310.59179784016902</v>
      </c>
      <c r="CH527">
        <v>316.65638763086201</v>
      </c>
      <c r="CI527">
        <v>318.84657306382599</v>
      </c>
      <c r="CJ527">
        <v>312.85217144446301</v>
      </c>
      <c r="CK527">
        <v>310.13838524351701</v>
      </c>
      <c r="CL527">
        <v>313.57300683380998</v>
      </c>
      <c r="CM527">
        <v>322.24623750953498</v>
      </c>
      <c r="CN527">
        <v>318.49616273541199</v>
      </c>
      <c r="CO527">
        <v>329.08288227260198</v>
      </c>
      <c r="CP527">
        <v>316.51581155134198</v>
      </c>
      <c r="CQ527">
        <v>337.03775519817498</v>
      </c>
      <c r="CR527">
        <v>320.02203719340702</v>
      </c>
      <c r="CS527">
        <v>327.82913582444598</v>
      </c>
      <c r="CT527">
        <v>325.27923359510902</v>
      </c>
      <c r="CU527">
        <v>323.89644908680998</v>
      </c>
      <c r="CV527">
        <v>332.55612905722501</v>
      </c>
      <c r="CW527">
        <v>324.425498315418</v>
      </c>
    </row>
    <row r="528" spans="1:101" x14ac:dyDescent="0.25">
      <c r="A528">
        <v>126.408544726301</v>
      </c>
      <c r="B528">
        <v>323.94466006735797</v>
      </c>
      <c r="C528">
        <v>322.659361608913</v>
      </c>
      <c r="D528">
        <v>338.05943442935899</v>
      </c>
      <c r="E528">
        <v>323.605813682818</v>
      </c>
      <c r="F528">
        <v>319.09490696086402</v>
      </c>
      <c r="G528">
        <v>317.401809488889</v>
      </c>
      <c r="H528">
        <v>315.77037000384001</v>
      </c>
      <c r="I528">
        <v>316.40377317389601</v>
      </c>
      <c r="J528">
        <v>318.427233417808</v>
      </c>
      <c r="K528">
        <v>313.23722630959099</v>
      </c>
      <c r="L528">
        <v>312.90329757834098</v>
      </c>
      <c r="M528">
        <v>315.11819278706798</v>
      </c>
      <c r="N528">
        <v>316.22468155595101</v>
      </c>
      <c r="O528">
        <v>314.02244277978798</v>
      </c>
      <c r="P528">
        <v>320.67395263990602</v>
      </c>
      <c r="Q528">
        <v>304.262967576763</v>
      </c>
      <c r="R528">
        <v>315.23802991571603</v>
      </c>
      <c r="S528">
        <v>320.895969404337</v>
      </c>
      <c r="T528">
        <v>312.65644766478101</v>
      </c>
      <c r="U528">
        <v>308.30397448224801</v>
      </c>
      <c r="V528">
        <v>314.539586909788</v>
      </c>
      <c r="W528">
        <v>313.01441584032102</v>
      </c>
      <c r="X528">
        <v>312.59100023229598</v>
      </c>
      <c r="Y528">
        <v>318.61933294239299</v>
      </c>
      <c r="Z528">
        <v>320.43104626996899</v>
      </c>
      <c r="AA528">
        <v>320.963545956232</v>
      </c>
      <c r="AB528">
        <v>330.53244455718999</v>
      </c>
      <c r="AC528">
        <v>330.687801049423</v>
      </c>
      <c r="AD528">
        <v>318.68941772078301</v>
      </c>
      <c r="AE528">
        <v>325.873446506834</v>
      </c>
      <c r="AF528">
        <v>336.29428973268699</v>
      </c>
      <c r="AG528">
        <v>331.72040495926899</v>
      </c>
      <c r="AH528">
        <v>346.46427438614199</v>
      </c>
      <c r="AI528">
        <v>348.345590368106</v>
      </c>
      <c r="AJ528">
        <v>346.76378510335098</v>
      </c>
      <c r="AK528">
        <v>354.712547220857</v>
      </c>
      <c r="AL528">
        <v>364.83467743882198</v>
      </c>
      <c r="AM528">
        <v>358.29384511932801</v>
      </c>
      <c r="AN528">
        <v>362.49357766411498</v>
      </c>
      <c r="AO528">
        <v>356.30686387646102</v>
      </c>
      <c r="AP528">
        <v>345.57132274574099</v>
      </c>
      <c r="AQ528">
        <v>345.45339413571702</v>
      </c>
      <c r="AR528">
        <v>336.48634101244897</v>
      </c>
      <c r="AS528">
        <v>333.81361013586701</v>
      </c>
      <c r="AT528">
        <v>332.87344834972902</v>
      </c>
      <c r="AU528">
        <v>321.22667920258101</v>
      </c>
      <c r="AV528">
        <v>335.0745786279</v>
      </c>
      <c r="AW528">
        <v>333.47315516417598</v>
      </c>
      <c r="AX528">
        <v>319.049685885857</v>
      </c>
      <c r="AY528">
        <v>325.034790168597</v>
      </c>
      <c r="AZ528">
        <v>324.548644585364</v>
      </c>
      <c r="BA528">
        <v>329.29052630197998</v>
      </c>
      <c r="BB528">
        <v>326.09016547536902</v>
      </c>
      <c r="BC528">
        <v>334.38197283816498</v>
      </c>
      <c r="BD528">
        <v>337.36815627985197</v>
      </c>
      <c r="BE528">
        <v>341.44961975991799</v>
      </c>
      <c r="BF528">
        <v>338.01910597398899</v>
      </c>
      <c r="BG528">
        <v>340.09904308626199</v>
      </c>
      <c r="BH528">
        <v>351.603164110146</v>
      </c>
      <c r="BI528">
        <v>345.14321148299803</v>
      </c>
      <c r="BJ528">
        <v>349.691996737696</v>
      </c>
      <c r="BK528">
        <v>352.91339913858599</v>
      </c>
      <c r="BL528">
        <v>353.33454595052598</v>
      </c>
      <c r="BM528">
        <v>356.99319217845402</v>
      </c>
      <c r="BN528">
        <v>353.13070466239998</v>
      </c>
      <c r="BO528">
        <v>336.76824840775299</v>
      </c>
      <c r="BP528">
        <v>319.19237678275499</v>
      </c>
      <c r="BQ528">
        <v>323.65819578700899</v>
      </c>
      <c r="BR528">
        <v>336.87829969490298</v>
      </c>
      <c r="BS528">
        <v>329.28303803434602</v>
      </c>
      <c r="BT528">
        <v>329.06094216502299</v>
      </c>
      <c r="BU528">
        <v>330.11352679720602</v>
      </c>
      <c r="BV528">
        <v>323.31438478408199</v>
      </c>
      <c r="BW528">
        <v>334.52700514658</v>
      </c>
      <c r="BX528">
        <v>330.58260160710302</v>
      </c>
      <c r="BY528">
        <v>325.34309416639297</v>
      </c>
      <c r="BZ528">
        <v>315.32260043261198</v>
      </c>
      <c r="CA528">
        <v>327.73832412276801</v>
      </c>
      <c r="CB528">
        <v>315.79951154121397</v>
      </c>
      <c r="CC528">
        <v>325.17388913385503</v>
      </c>
      <c r="CD528">
        <v>322.330077698303</v>
      </c>
      <c r="CE528">
        <v>318.97292332902998</v>
      </c>
      <c r="CF528">
        <v>319.57802906704097</v>
      </c>
      <c r="CG528">
        <v>311.888863251293</v>
      </c>
      <c r="CH528">
        <v>317.88550687401897</v>
      </c>
      <c r="CI528">
        <v>319.31689615468503</v>
      </c>
      <c r="CJ528">
        <v>314.00130917416499</v>
      </c>
      <c r="CK528">
        <v>310.37485748639398</v>
      </c>
      <c r="CL528">
        <v>315.849546113033</v>
      </c>
      <c r="CM528">
        <v>325.23409531136201</v>
      </c>
      <c r="CN528">
        <v>320.36246884519397</v>
      </c>
      <c r="CO528">
        <v>325.66078106058097</v>
      </c>
      <c r="CP528">
        <v>316.479763280562</v>
      </c>
      <c r="CQ528">
        <v>332.78996154370498</v>
      </c>
      <c r="CR528">
        <v>322.53582646868199</v>
      </c>
      <c r="CS528">
        <v>329.87275513090901</v>
      </c>
      <c r="CT528">
        <v>321.92479491870699</v>
      </c>
      <c r="CU528">
        <v>324.303153429975</v>
      </c>
      <c r="CV528">
        <v>330.531074826137</v>
      </c>
      <c r="CW528">
        <v>322.11187706021002</v>
      </c>
    </row>
    <row r="529" spans="1:101" x14ac:dyDescent="0.25">
      <c r="A529">
        <v>126.648865153538</v>
      </c>
      <c r="B529">
        <v>324.42222379521701</v>
      </c>
      <c r="C529">
        <v>316.01838752022798</v>
      </c>
      <c r="D529">
        <v>338.57680302033799</v>
      </c>
      <c r="E529">
        <v>321.54510352356999</v>
      </c>
      <c r="F529">
        <v>319.17534342420498</v>
      </c>
      <c r="G529">
        <v>320.07503652864398</v>
      </c>
      <c r="H529">
        <v>318.08265638617002</v>
      </c>
      <c r="I529">
        <v>317.94811183018402</v>
      </c>
      <c r="J529">
        <v>319.63818614640201</v>
      </c>
      <c r="K529">
        <v>308.28888100551802</v>
      </c>
      <c r="L529">
        <v>313.24645892954902</v>
      </c>
      <c r="M529">
        <v>318.64173578795197</v>
      </c>
      <c r="N529">
        <v>315.06518132269599</v>
      </c>
      <c r="O529">
        <v>311.97246173040401</v>
      </c>
      <c r="P529">
        <v>321.40853220420797</v>
      </c>
      <c r="Q529">
        <v>303.38762806369402</v>
      </c>
      <c r="R529">
        <v>312.20842475009999</v>
      </c>
      <c r="S529">
        <v>320.02312463387301</v>
      </c>
      <c r="T529">
        <v>312.88619569495597</v>
      </c>
      <c r="U529">
        <v>303.75854893064201</v>
      </c>
      <c r="V529">
        <v>315.78930088528602</v>
      </c>
      <c r="W529">
        <v>312.37411625402899</v>
      </c>
      <c r="X529">
        <v>315.651189416092</v>
      </c>
      <c r="Y529">
        <v>319.40654108804603</v>
      </c>
      <c r="Z529">
        <v>323.29149071157502</v>
      </c>
      <c r="AA529">
        <v>319.70206484498198</v>
      </c>
      <c r="AB529">
        <v>327.13059912163101</v>
      </c>
      <c r="AC529">
        <v>333.50988907525601</v>
      </c>
      <c r="AD529">
        <v>312.53268786271002</v>
      </c>
      <c r="AE529">
        <v>325.24432775427101</v>
      </c>
      <c r="AF529">
        <v>334.36138499577999</v>
      </c>
      <c r="AG529">
        <v>332.75949024042399</v>
      </c>
      <c r="AH529">
        <v>347.20435050646802</v>
      </c>
      <c r="AI529">
        <v>343.45594072217199</v>
      </c>
      <c r="AJ529">
        <v>346.14173284486901</v>
      </c>
      <c r="AK529">
        <v>356.39799155874601</v>
      </c>
      <c r="AL529">
        <v>366.06256384604399</v>
      </c>
      <c r="AM529">
        <v>352.73571247302402</v>
      </c>
      <c r="AN529">
        <v>357.16169550060499</v>
      </c>
      <c r="AO529">
        <v>351.95830821610599</v>
      </c>
      <c r="AP529">
        <v>341.2294340039</v>
      </c>
      <c r="AQ529">
        <v>346.22462244392199</v>
      </c>
      <c r="AR529">
        <v>332.783664311118</v>
      </c>
      <c r="AS529">
        <v>333.10294311388401</v>
      </c>
      <c r="AT529">
        <v>331.934332555845</v>
      </c>
      <c r="AU529">
        <v>319.55556689448798</v>
      </c>
      <c r="AV529">
        <v>339.66477605068798</v>
      </c>
      <c r="AW529">
        <v>336.07138350825102</v>
      </c>
      <c r="AX529">
        <v>320.279221373506</v>
      </c>
      <c r="AY529">
        <v>322.934863902892</v>
      </c>
      <c r="AZ529">
        <v>332.01508956695199</v>
      </c>
      <c r="BA529">
        <v>332.84211241139502</v>
      </c>
      <c r="BB529">
        <v>320.748468171144</v>
      </c>
      <c r="BC529">
        <v>336.853809387392</v>
      </c>
      <c r="BD529">
        <v>339.74953292062702</v>
      </c>
      <c r="BE529">
        <v>340.06210721640798</v>
      </c>
      <c r="BF529">
        <v>338.29904251766197</v>
      </c>
      <c r="BG529">
        <v>341.169080046376</v>
      </c>
      <c r="BH529">
        <v>351.03702647758598</v>
      </c>
      <c r="BI529">
        <v>341.75005350817497</v>
      </c>
      <c r="BJ529">
        <v>349.11331623133702</v>
      </c>
      <c r="BK529">
        <v>354.945509038441</v>
      </c>
      <c r="BL529">
        <v>350.62451107162002</v>
      </c>
      <c r="BM529">
        <v>360.270151681051</v>
      </c>
      <c r="BN529">
        <v>354.90047823039998</v>
      </c>
      <c r="BO529">
        <v>335.33699811256798</v>
      </c>
      <c r="BP529">
        <v>319.00581765118199</v>
      </c>
      <c r="BQ529">
        <v>321.27978016950101</v>
      </c>
      <c r="BR529">
        <v>339.32597490090899</v>
      </c>
      <c r="BS529">
        <v>329.04514647101598</v>
      </c>
      <c r="BT529">
        <v>329.19187279803799</v>
      </c>
      <c r="BU529">
        <v>327.729505215063</v>
      </c>
      <c r="BV529">
        <v>324.18213282212702</v>
      </c>
      <c r="BW529">
        <v>330.87575630376602</v>
      </c>
      <c r="BX529">
        <v>335.88915641353401</v>
      </c>
      <c r="BY529">
        <v>324.41337244419202</v>
      </c>
      <c r="BZ529">
        <v>317.28255592124901</v>
      </c>
      <c r="CA529">
        <v>326.151022402828</v>
      </c>
      <c r="CB529">
        <v>319.79507913565402</v>
      </c>
      <c r="CC529">
        <v>327.35163621301098</v>
      </c>
      <c r="CD529">
        <v>323.66146400186301</v>
      </c>
      <c r="CE529">
        <v>316.29321966416501</v>
      </c>
      <c r="CF529">
        <v>318.607010574654</v>
      </c>
      <c r="CG529">
        <v>312.34295185538701</v>
      </c>
      <c r="CH529">
        <v>320.10162361107899</v>
      </c>
      <c r="CI529">
        <v>317.80556832654702</v>
      </c>
      <c r="CJ529">
        <v>312.20775149185499</v>
      </c>
      <c r="CK529">
        <v>310.30168257265501</v>
      </c>
      <c r="CL529">
        <v>316.05807108319902</v>
      </c>
      <c r="CM529">
        <v>321.24269704535902</v>
      </c>
      <c r="CN529">
        <v>319.36997192332501</v>
      </c>
      <c r="CO529">
        <v>326.97458629993798</v>
      </c>
      <c r="CP529">
        <v>322.87696141843799</v>
      </c>
      <c r="CQ529">
        <v>330.283780882347</v>
      </c>
      <c r="CR529">
        <v>320.66482320665801</v>
      </c>
      <c r="CS529">
        <v>332.34457829479999</v>
      </c>
      <c r="CT529">
        <v>322.50219033538298</v>
      </c>
      <c r="CU529">
        <v>324.91835232113903</v>
      </c>
      <c r="CV529">
        <v>324.799805988853</v>
      </c>
      <c r="CW529">
        <v>315.39624750312697</v>
      </c>
    </row>
    <row r="530" spans="1:101" x14ac:dyDescent="0.25">
      <c r="A530">
        <v>126.889185580774</v>
      </c>
      <c r="B530">
        <v>324.68582987764802</v>
      </c>
      <c r="C530">
        <v>318.88942855376303</v>
      </c>
      <c r="D530">
        <v>334.271245136414</v>
      </c>
      <c r="E530">
        <v>323.56283161793198</v>
      </c>
      <c r="F530">
        <v>319.88801476232601</v>
      </c>
      <c r="G530">
        <v>322.713355425185</v>
      </c>
      <c r="H530">
        <v>318.08346559441401</v>
      </c>
      <c r="I530">
        <v>318.23823175179098</v>
      </c>
      <c r="J530">
        <v>320.62971422482701</v>
      </c>
      <c r="K530">
        <v>306.52006517029002</v>
      </c>
      <c r="L530">
        <v>310.65133933215998</v>
      </c>
      <c r="M530">
        <v>319.60643926280397</v>
      </c>
      <c r="N530">
        <v>315.90988498912901</v>
      </c>
      <c r="O530">
        <v>308.91563781764398</v>
      </c>
      <c r="P530">
        <v>323.93790995456197</v>
      </c>
      <c r="Q530">
        <v>306.43174902627499</v>
      </c>
      <c r="R530">
        <v>313.06366499851299</v>
      </c>
      <c r="S530">
        <v>316.43077334332497</v>
      </c>
      <c r="T530">
        <v>316.32249453496701</v>
      </c>
      <c r="U530">
        <v>303.45325226434602</v>
      </c>
      <c r="V530">
        <v>311.67984031425902</v>
      </c>
      <c r="W530">
        <v>309.67765688477698</v>
      </c>
      <c r="X530">
        <v>317.07235723538702</v>
      </c>
      <c r="Y530">
        <v>323.66124502755503</v>
      </c>
      <c r="Z530">
        <v>325.91731958823499</v>
      </c>
      <c r="AA530">
        <v>317.71139570805599</v>
      </c>
      <c r="AB530">
        <v>328.75363171233499</v>
      </c>
      <c r="AC530">
        <v>337.10824042822998</v>
      </c>
      <c r="AD530">
        <v>315.17168504635902</v>
      </c>
      <c r="AE530">
        <v>322.30828574103998</v>
      </c>
      <c r="AF530">
        <v>332.08590047679297</v>
      </c>
      <c r="AG530">
        <v>333.48985439029099</v>
      </c>
      <c r="AH530">
        <v>344.57772336138203</v>
      </c>
      <c r="AI530">
        <v>341.92728876943198</v>
      </c>
      <c r="AJ530">
        <v>351.10958255921798</v>
      </c>
      <c r="AK530">
        <v>357.61031392961797</v>
      </c>
      <c r="AL530">
        <v>365.42844927525999</v>
      </c>
      <c r="AM530">
        <v>352.95684504562502</v>
      </c>
      <c r="AN530">
        <v>353.96003817066497</v>
      </c>
      <c r="AO530">
        <v>348.08134492435499</v>
      </c>
      <c r="AP530">
        <v>333.26419353270802</v>
      </c>
      <c r="AQ530">
        <v>343.79029302441302</v>
      </c>
      <c r="AR530">
        <v>333.10142537420199</v>
      </c>
      <c r="AS530">
        <v>332.56611516303798</v>
      </c>
      <c r="AT530">
        <v>335.29632712381402</v>
      </c>
      <c r="AU530">
        <v>320.28056849378902</v>
      </c>
      <c r="AV530">
        <v>334.73177862349797</v>
      </c>
      <c r="AW530">
        <v>332.11146783697302</v>
      </c>
      <c r="AX530">
        <v>318.96135393736301</v>
      </c>
      <c r="AY530">
        <v>323.39135273361399</v>
      </c>
      <c r="AZ530">
        <v>333.07946604018798</v>
      </c>
      <c r="BA530">
        <v>327.04695594306997</v>
      </c>
      <c r="BB530">
        <v>323.15364857921202</v>
      </c>
      <c r="BC530">
        <v>337.457321525297</v>
      </c>
      <c r="BD530">
        <v>334.72176948504898</v>
      </c>
      <c r="BE530">
        <v>339.795596919937</v>
      </c>
      <c r="BF530">
        <v>337.57493892524099</v>
      </c>
      <c r="BG530">
        <v>343.18807233594299</v>
      </c>
      <c r="BH530">
        <v>350.58272890227499</v>
      </c>
      <c r="BI530">
        <v>343.62800453926502</v>
      </c>
      <c r="BJ530">
        <v>351.33922905761898</v>
      </c>
      <c r="BK530">
        <v>355.65520987023001</v>
      </c>
      <c r="BL530">
        <v>353.42022518956998</v>
      </c>
      <c r="BM530">
        <v>358.03269545006901</v>
      </c>
      <c r="BN530">
        <v>352.376319018755</v>
      </c>
      <c r="BO530">
        <v>332.13223901680402</v>
      </c>
      <c r="BP530">
        <v>314.65139173321302</v>
      </c>
      <c r="BQ530">
        <v>323.94618626091699</v>
      </c>
      <c r="BR530">
        <v>338.75646567068202</v>
      </c>
      <c r="BS530">
        <v>329.47374317976499</v>
      </c>
      <c r="BT530">
        <v>334.24342628155699</v>
      </c>
      <c r="BU530">
        <v>324.32598071771702</v>
      </c>
      <c r="BV530">
        <v>322.593721371149</v>
      </c>
      <c r="BW530">
        <v>336.08205596174702</v>
      </c>
      <c r="BX530">
        <v>333.71505524324903</v>
      </c>
      <c r="BY530">
        <v>329.12951292960997</v>
      </c>
      <c r="BZ530">
        <v>319.057672900981</v>
      </c>
      <c r="CA530">
        <v>325.15892557970602</v>
      </c>
      <c r="CB530">
        <v>320.87172980109301</v>
      </c>
      <c r="CC530">
        <v>327.32021394393098</v>
      </c>
      <c r="CD530">
        <v>321.35897665431901</v>
      </c>
      <c r="CE530">
        <v>314.65970679382002</v>
      </c>
      <c r="CF530">
        <v>319.52571976349299</v>
      </c>
      <c r="CG530">
        <v>309.810267500039</v>
      </c>
      <c r="CH530">
        <v>318.26594044988599</v>
      </c>
      <c r="CI530">
        <v>320.79337583668303</v>
      </c>
      <c r="CJ530">
        <v>311.464193048629</v>
      </c>
      <c r="CK530">
        <v>308.68968798762199</v>
      </c>
      <c r="CL530">
        <v>316.37371544677097</v>
      </c>
      <c r="CM530">
        <v>312.73581733307799</v>
      </c>
      <c r="CN530">
        <v>318.57709596896501</v>
      </c>
      <c r="CO530">
        <v>326.66884523246301</v>
      </c>
      <c r="CP530">
        <v>323.851359545739</v>
      </c>
      <c r="CQ530">
        <v>327.47291221830898</v>
      </c>
      <c r="CR530">
        <v>322.80709302248698</v>
      </c>
      <c r="CS530">
        <v>334.05604643596399</v>
      </c>
      <c r="CT530">
        <v>320.50295809433402</v>
      </c>
      <c r="CU530">
        <v>326.06918712554801</v>
      </c>
      <c r="CV530">
        <v>322.695402456176</v>
      </c>
      <c r="CW530">
        <v>316.356464713506</v>
      </c>
    </row>
    <row r="531" spans="1:101" x14ac:dyDescent="0.25">
      <c r="A531">
        <v>127.12950600801</v>
      </c>
      <c r="B531">
        <v>322.91514447396997</v>
      </c>
      <c r="C531">
        <v>322.87235443844401</v>
      </c>
      <c r="D531">
        <v>333.49386869552802</v>
      </c>
      <c r="E531">
        <v>323.541554765569</v>
      </c>
      <c r="F531">
        <v>321.15793759852198</v>
      </c>
      <c r="G531">
        <v>318.77380412440499</v>
      </c>
      <c r="H531">
        <v>316.74243795056299</v>
      </c>
      <c r="I531">
        <v>318.60200469318897</v>
      </c>
      <c r="J531">
        <v>318.84569060005401</v>
      </c>
      <c r="K531">
        <v>311.296588219265</v>
      </c>
      <c r="L531">
        <v>310.58862098863699</v>
      </c>
      <c r="M531">
        <v>322.10404022421602</v>
      </c>
      <c r="N531">
        <v>316.16677609953501</v>
      </c>
      <c r="O531">
        <v>306.65672090605199</v>
      </c>
      <c r="P531">
        <v>323.06476849013001</v>
      </c>
      <c r="Q531">
        <v>310.05638159788299</v>
      </c>
      <c r="R531">
        <v>311.89797158672002</v>
      </c>
      <c r="S531">
        <v>318.14559373270902</v>
      </c>
      <c r="T531">
        <v>319.21972635868701</v>
      </c>
      <c r="U531">
        <v>305.64104062592298</v>
      </c>
      <c r="V531">
        <v>311.544615141517</v>
      </c>
      <c r="W531">
        <v>315.51126954049499</v>
      </c>
      <c r="X531">
        <v>322.46811014467801</v>
      </c>
      <c r="Y531">
        <v>330.3688400762</v>
      </c>
      <c r="Z531">
        <v>322.30956229147102</v>
      </c>
      <c r="AA531">
        <v>315.14080348053602</v>
      </c>
      <c r="AB531">
        <v>327.13783774835099</v>
      </c>
      <c r="AC531">
        <v>336.98569277859502</v>
      </c>
      <c r="AD531">
        <v>316.084141997693</v>
      </c>
      <c r="AE531">
        <v>326.158073214316</v>
      </c>
      <c r="AF531">
        <v>336.17147088960797</v>
      </c>
      <c r="AG531">
        <v>333.77417469362302</v>
      </c>
      <c r="AH531">
        <v>340.37569084517202</v>
      </c>
      <c r="AI531">
        <v>336.10668515033802</v>
      </c>
      <c r="AJ531">
        <v>351.85037927313999</v>
      </c>
      <c r="AK531">
        <v>358.52183090098498</v>
      </c>
      <c r="AL531">
        <v>368.25702445113598</v>
      </c>
      <c r="AM531">
        <v>351.77909510039802</v>
      </c>
      <c r="AN531">
        <v>350.150966702071</v>
      </c>
      <c r="AO531">
        <v>347.23724357701798</v>
      </c>
      <c r="AP531">
        <v>330.391807720955</v>
      </c>
      <c r="AQ531">
        <v>337.88571889442801</v>
      </c>
      <c r="AR531">
        <v>332.79676521959198</v>
      </c>
      <c r="AS531">
        <v>335.28451364539501</v>
      </c>
      <c r="AT531">
        <v>332.38572822409202</v>
      </c>
      <c r="AU531">
        <v>323.86473189549702</v>
      </c>
      <c r="AV531">
        <v>333.895300166391</v>
      </c>
      <c r="AW531">
        <v>330.18216130376197</v>
      </c>
      <c r="AX531">
        <v>316.146751592182</v>
      </c>
      <c r="AY531">
        <v>322.03978964393201</v>
      </c>
      <c r="AZ531">
        <v>331.33183728081502</v>
      </c>
      <c r="BA531">
        <v>324.966383802373</v>
      </c>
      <c r="BB531">
        <v>324.46862752933799</v>
      </c>
      <c r="BC531">
        <v>335.60822519996799</v>
      </c>
      <c r="BD531">
        <v>334.88628135717897</v>
      </c>
      <c r="BE531">
        <v>340.95598478642597</v>
      </c>
      <c r="BF531">
        <v>339.26202919910099</v>
      </c>
      <c r="BG531">
        <v>345.95212395232898</v>
      </c>
      <c r="BH531">
        <v>346.49071110643303</v>
      </c>
      <c r="BI531">
        <v>342.225770048188</v>
      </c>
      <c r="BJ531">
        <v>354.51846365733002</v>
      </c>
      <c r="BK531">
        <v>353.88796608465202</v>
      </c>
      <c r="BL531">
        <v>354.39998721147703</v>
      </c>
      <c r="BM531">
        <v>353.700785801162</v>
      </c>
      <c r="BN531">
        <v>351.75091603708398</v>
      </c>
      <c r="BO531">
        <v>327.13060703936998</v>
      </c>
      <c r="BP531">
        <v>316.87554843790701</v>
      </c>
      <c r="BQ531">
        <v>321.278573151854</v>
      </c>
      <c r="BR531">
        <v>336.77718640529503</v>
      </c>
      <c r="BS531">
        <v>327.41454635738899</v>
      </c>
      <c r="BT531">
        <v>330.37813058371</v>
      </c>
      <c r="BU531">
        <v>321.35297878691898</v>
      </c>
      <c r="BV531">
        <v>318.93104183969399</v>
      </c>
      <c r="BW531">
        <v>336.03872433796403</v>
      </c>
      <c r="BX531">
        <v>335.66318611306701</v>
      </c>
      <c r="BY531">
        <v>329.14956184940399</v>
      </c>
      <c r="BZ531">
        <v>318.65035416062102</v>
      </c>
      <c r="CA531">
        <v>327.80620388177101</v>
      </c>
      <c r="CB531">
        <v>318.21958313633201</v>
      </c>
      <c r="CC531">
        <v>325.40821942970001</v>
      </c>
      <c r="CD531">
        <v>315.62065153732601</v>
      </c>
      <c r="CE531">
        <v>309.99391840411897</v>
      </c>
      <c r="CF531">
        <v>321.338592015112</v>
      </c>
      <c r="CG531">
        <v>305.106828851503</v>
      </c>
      <c r="CH531">
        <v>318.63215855632001</v>
      </c>
      <c r="CI531">
        <v>318.409977351983</v>
      </c>
      <c r="CJ531">
        <v>316.34412924105402</v>
      </c>
      <c r="CK531">
        <v>308.66154116637802</v>
      </c>
      <c r="CL531">
        <v>312.741853141749</v>
      </c>
      <c r="CM531">
        <v>309.33774197844002</v>
      </c>
      <c r="CN531">
        <v>317.74183696653802</v>
      </c>
      <c r="CO531">
        <v>323.85065869682398</v>
      </c>
      <c r="CP531">
        <v>323.89581922009501</v>
      </c>
      <c r="CQ531">
        <v>321.37883597925003</v>
      </c>
      <c r="CR531">
        <v>323.93431059253197</v>
      </c>
      <c r="CS531">
        <v>331.924094378581</v>
      </c>
      <c r="CT531">
        <v>318.76342210229097</v>
      </c>
      <c r="CU531">
        <v>330.86797494101597</v>
      </c>
      <c r="CV531">
        <v>321.43555383349201</v>
      </c>
      <c r="CW531">
        <v>320.81904891886398</v>
      </c>
    </row>
    <row r="532" spans="1:101" x14ac:dyDescent="0.25">
      <c r="A532">
        <v>127.369826435246</v>
      </c>
      <c r="B532">
        <v>321.28023501141502</v>
      </c>
      <c r="C532">
        <v>321.01187538023498</v>
      </c>
      <c r="D532">
        <v>334.220713016025</v>
      </c>
      <c r="E532">
        <v>326.00987055204399</v>
      </c>
      <c r="F532">
        <v>318.98497012282002</v>
      </c>
      <c r="G532">
        <v>322.231512682529</v>
      </c>
      <c r="H532">
        <v>317.88006860454698</v>
      </c>
      <c r="I532">
        <v>320.74720123820902</v>
      </c>
      <c r="J532">
        <v>315.82827326466202</v>
      </c>
      <c r="K532">
        <v>309.81701987695902</v>
      </c>
      <c r="L532">
        <v>311.076423308833</v>
      </c>
      <c r="M532">
        <v>323.73151853199897</v>
      </c>
      <c r="N532">
        <v>314.104788149569</v>
      </c>
      <c r="O532">
        <v>305.14483960966299</v>
      </c>
      <c r="P532">
        <v>321.81358923068399</v>
      </c>
      <c r="Q532">
        <v>313.06677987809599</v>
      </c>
      <c r="R532">
        <v>311.93514992396899</v>
      </c>
      <c r="S532">
        <v>320.00326070433999</v>
      </c>
      <c r="T532">
        <v>321.66841664589799</v>
      </c>
      <c r="U532">
        <v>310.21057023968302</v>
      </c>
      <c r="V532">
        <v>313.32380896838299</v>
      </c>
      <c r="W532">
        <v>314.587016167635</v>
      </c>
      <c r="X532">
        <v>325.285687141089</v>
      </c>
      <c r="Y532">
        <v>328.83798368381201</v>
      </c>
      <c r="Z532">
        <v>319.67386415915098</v>
      </c>
      <c r="AA532">
        <v>318.61980168870201</v>
      </c>
      <c r="AB532">
        <v>327.62878550803202</v>
      </c>
      <c r="AC532">
        <v>336.95684782222099</v>
      </c>
      <c r="AD532">
        <v>320.71271748793203</v>
      </c>
      <c r="AE532">
        <v>325.91837691121702</v>
      </c>
      <c r="AF532">
        <v>331.99585461058598</v>
      </c>
      <c r="AG532">
        <v>332.41256252594798</v>
      </c>
      <c r="AH532">
        <v>337.338673237742</v>
      </c>
      <c r="AI532">
        <v>335.52331065180601</v>
      </c>
      <c r="AJ532">
        <v>352.62472939490499</v>
      </c>
      <c r="AK532">
        <v>358.60600510943698</v>
      </c>
      <c r="AL532">
        <v>366.485443624992</v>
      </c>
      <c r="AM532">
        <v>352.76207015050301</v>
      </c>
      <c r="AN532">
        <v>349.60740243261603</v>
      </c>
      <c r="AO532">
        <v>345.08802404189998</v>
      </c>
      <c r="AP532">
        <v>329.45715199807699</v>
      </c>
      <c r="AQ532">
        <v>332.65300163232399</v>
      </c>
      <c r="AR532">
        <v>333.67291933297298</v>
      </c>
      <c r="AS532">
        <v>337.52301477159301</v>
      </c>
      <c r="AT532">
        <v>331.45449742676499</v>
      </c>
      <c r="AU532">
        <v>328.42799153883402</v>
      </c>
      <c r="AV532">
        <v>330.73294078818998</v>
      </c>
      <c r="AW532">
        <v>327.67714995480202</v>
      </c>
      <c r="AX532">
        <v>316.01817685161899</v>
      </c>
      <c r="AY532">
        <v>324.30625119832501</v>
      </c>
      <c r="AZ532">
        <v>330.027357024661</v>
      </c>
      <c r="BA532">
        <v>330.49902782592699</v>
      </c>
      <c r="BB532">
        <v>325.554765351171</v>
      </c>
      <c r="BC532">
        <v>331.69863390744598</v>
      </c>
      <c r="BD532">
        <v>336.29930681947599</v>
      </c>
      <c r="BE532">
        <v>341.85527670398</v>
      </c>
      <c r="BF532">
        <v>341.55774278148101</v>
      </c>
      <c r="BG532">
        <v>345.36697131805499</v>
      </c>
      <c r="BH532">
        <v>346.31055365937698</v>
      </c>
      <c r="BI532">
        <v>341.14647600987001</v>
      </c>
      <c r="BJ532">
        <v>359.23156669896298</v>
      </c>
      <c r="BK532">
        <v>354.39352523632499</v>
      </c>
      <c r="BL532">
        <v>354.30426100464598</v>
      </c>
      <c r="BM532">
        <v>354.25012877629803</v>
      </c>
      <c r="BN532">
        <v>353.28687456316601</v>
      </c>
      <c r="BO532">
        <v>325.12606711762197</v>
      </c>
      <c r="BP532">
        <v>319.97282367843599</v>
      </c>
      <c r="BQ532">
        <v>320.435906287553</v>
      </c>
      <c r="BR532">
        <v>334.83024401511199</v>
      </c>
      <c r="BS532">
        <v>324.83787187042299</v>
      </c>
      <c r="BT532">
        <v>331.59750607825703</v>
      </c>
      <c r="BU532">
        <v>321.24471001205501</v>
      </c>
      <c r="BV532">
        <v>320.388813406385</v>
      </c>
      <c r="BW532">
        <v>333.80203473859098</v>
      </c>
      <c r="BX532">
        <v>335.76600462478399</v>
      </c>
      <c r="BY532">
        <v>328.138381895365</v>
      </c>
      <c r="BZ532">
        <v>318.79358331743703</v>
      </c>
      <c r="CA532">
        <v>326.71561814456498</v>
      </c>
      <c r="CB532">
        <v>318.16576905822501</v>
      </c>
      <c r="CC532">
        <v>326.44209436877901</v>
      </c>
      <c r="CD532">
        <v>313.77619321794401</v>
      </c>
      <c r="CE532">
        <v>310.94755954637702</v>
      </c>
      <c r="CF532">
        <v>322.45928546478598</v>
      </c>
      <c r="CG532">
        <v>303.95496095960698</v>
      </c>
      <c r="CH532">
        <v>320.35739836798098</v>
      </c>
      <c r="CI532">
        <v>313.34435074547002</v>
      </c>
      <c r="CJ532">
        <v>315.22700336110398</v>
      </c>
      <c r="CK532">
        <v>312.30719525930101</v>
      </c>
      <c r="CL532">
        <v>317.10339724369697</v>
      </c>
      <c r="CM532">
        <v>307.02373449842099</v>
      </c>
      <c r="CN532">
        <v>318.97846181110299</v>
      </c>
      <c r="CO532">
        <v>321.15935763220301</v>
      </c>
      <c r="CP532">
        <v>324.39248469409</v>
      </c>
      <c r="CQ532">
        <v>321.16766023094601</v>
      </c>
      <c r="CR532">
        <v>324.71272917130602</v>
      </c>
      <c r="CS532">
        <v>329.55099458720503</v>
      </c>
      <c r="CT532">
        <v>319.92073234954898</v>
      </c>
      <c r="CU532">
        <v>332.30666172713302</v>
      </c>
      <c r="CV532">
        <v>321.27000488234597</v>
      </c>
      <c r="CW532">
        <v>324.695180899207</v>
      </c>
    </row>
    <row r="533" spans="1:101" x14ac:dyDescent="0.25">
      <c r="A533">
        <v>127.61014686248301</v>
      </c>
      <c r="B533">
        <v>321.480295408004</v>
      </c>
      <c r="C533">
        <v>321.438129196369</v>
      </c>
      <c r="D533">
        <v>331.387624813456</v>
      </c>
      <c r="E533">
        <v>322.26477677048001</v>
      </c>
      <c r="F533">
        <v>320.91222565482201</v>
      </c>
      <c r="G533">
        <v>321.26724545033699</v>
      </c>
      <c r="H533">
        <v>319.18028967201599</v>
      </c>
      <c r="I533">
        <v>323.196626046284</v>
      </c>
      <c r="J533">
        <v>314.67207126918601</v>
      </c>
      <c r="K533">
        <v>311.86648776381998</v>
      </c>
      <c r="L533">
        <v>313.594682830919</v>
      </c>
      <c r="M533">
        <v>325.26926429253399</v>
      </c>
      <c r="N533">
        <v>315.29900984775998</v>
      </c>
      <c r="O533">
        <v>305.303330135387</v>
      </c>
      <c r="P533">
        <v>324.13186160521701</v>
      </c>
      <c r="Q533">
        <v>312.85617050164399</v>
      </c>
      <c r="R533">
        <v>312.61031993260298</v>
      </c>
      <c r="S533">
        <v>318.69396769624598</v>
      </c>
      <c r="T533">
        <v>320.804776820695</v>
      </c>
      <c r="U533">
        <v>311.00761691146499</v>
      </c>
      <c r="V533">
        <v>315.19191533772897</v>
      </c>
      <c r="W533">
        <v>315.02093504831203</v>
      </c>
      <c r="X533">
        <v>322.498256455817</v>
      </c>
      <c r="Y533">
        <v>326.01128184340399</v>
      </c>
      <c r="Z533">
        <v>317.39752558511702</v>
      </c>
      <c r="AA533">
        <v>320.24233506978402</v>
      </c>
      <c r="AB533">
        <v>324.91076500935401</v>
      </c>
      <c r="AC533">
        <v>334.14449896000201</v>
      </c>
      <c r="AD533">
        <v>320.15602482785602</v>
      </c>
      <c r="AE533">
        <v>327.34907663926498</v>
      </c>
      <c r="AF533">
        <v>328.346193233468</v>
      </c>
      <c r="AG533">
        <v>333.80417455373401</v>
      </c>
      <c r="AH533">
        <v>333.19217570374201</v>
      </c>
      <c r="AI533">
        <v>333.54741308541497</v>
      </c>
      <c r="AJ533">
        <v>353.570118329477</v>
      </c>
      <c r="AK533">
        <v>357.35836134224297</v>
      </c>
      <c r="AL533">
        <v>366.37128459920598</v>
      </c>
      <c r="AM533">
        <v>351.93448032365899</v>
      </c>
      <c r="AN533">
        <v>344.04263047653899</v>
      </c>
      <c r="AO533">
        <v>342.50689455770203</v>
      </c>
      <c r="AP533">
        <v>331.67201807520701</v>
      </c>
      <c r="AQ533">
        <v>329.62315589197999</v>
      </c>
      <c r="AR533">
        <v>333.23726208014398</v>
      </c>
      <c r="AS533">
        <v>339.99222146505099</v>
      </c>
      <c r="AT533">
        <v>328.87795234085303</v>
      </c>
      <c r="AU533">
        <v>330.48494987259602</v>
      </c>
      <c r="AV533">
        <v>330.96252183433199</v>
      </c>
      <c r="AW533">
        <v>327.22063425025101</v>
      </c>
      <c r="AX533">
        <v>319.55125692928402</v>
      </c>
      <c r="AY533">
        <v>327.00073058348499</v>
      </c>
      <c r="AZ533">
        <v>337.19060224641402</v>
      </c>
      <c r="BA533">
        <v>333.541876567575</v>
      </c>
      <c r="BB533">
        <v>327.44811643274801</v>
      </c>
      <c r="BC533">
        <v>331.16553356089099</v>
      </c>
      <c r="BD533">
        <v>330.37011599714901</v>
      </c>
      <c r="BE533">
        <v>344.05520242271598</v>
      </c>
      <c r="BF533">
        <v>340.38036010338698</v>
      </c>
      <c r="BG533">
        <v>342.37689293643598</v>
      </c>
      <c r="BH533">
        <v>343.31364724189598</v>
      </c>
      <c r="BI533">
        <v>339.93410075034302</v>
      </c>
      <c r="BJ533">
        <v>359.71421817180499</v>
      </c>
      <c r="BK533">
        <v>356.700452493309</v>
      </c>
      <c r="BL533">
        <v>352.10368470127997</v>
      </c>
      <c r="BM533">
        <v>353.150091969399</v>
      </c>
      <c r="BN533">
        <v>352.21169004424701</v>
      </c>
      <c r="BO533">
        <v>324.683483042533</v>
      </c>
      <c r="BP533">
        <v>322.79112177094402</v>
      </c>
      <c r="BQ533">
        <v>316.01930807151302</v>
      </c>
      <c r="BR533">
        <v>333.92415400155801</v>
      </c>
      <c r="BS533">
        <v>325.83757421032402</v>
      </c>
      <c r="BT533">
        <v>331.660929397107</v>
      </c>
      <c r="BU533">
        <v>322.13478664233497</v>
      </c>
      <c r="BV533">
        <v>324.68631934131002</v>
      </c>
      <c r="BW533">
        <v>337.86306054553302</v>
      </c>
      <c r="BX533">
        <v>337.03712646013702</v>
      </c>
      <c r="BY533">
        <v>326.73964175070898</v>
      </c>
      <c r="BZ533">
        <v>318.60642376595399</v>
      </c>
      <c r="CA533">
        <v>323.892155034665</v>
      </c>
      <c r="CB533">
        <v>320.344696793168</v>
      </c>
      <c r="CC533">
        <v>325.66246753632601</v>
      </c>
      <c r="CD533">
        <v>310.339773107707</v>
      </c>
      <c r="CE533">
        <v>310.39734704432698</v>
      </c>
      <c r="CF533">
        <v>318.23883386784001</v>
      </c>
      <c r="CG533">
        <v>301.155876801349</v>
      </c>
      <c r="CH533">
        <v>322.06593408984799</v>
      </c>
      <c r="CI533">
        <v>311.21744816937502</v>
      </c>
      <c r="CJ533">
        <v>317.10839283214699</v>
      </c>
      <c r="CK533">
        <v>314.15121697027598</v>
      </c>
      <c r="CL533">
        <v>316.62429878075397</v>
      </c>
      <c r="CM533">
        <v>306.17075500884403</v>
      </c>
      <c r="CN533">
        <v>319.13551540612099</v>
      </c>
      <c r="CO533">
        <v>321.67703128779198</v>
      </c>
      <c r="CP533">
        <v>324.56345690412002</v>
      </c>
      <c r="CQ533">
        <v>318.90889021348198</v>
      </c>
      <c r="CR533">
        <v>328.069731016368</v>
      </c>
      <c r="CS533">
        <v>328.44178946603802</v>
      </c>
      <c r="CT533">
        <v>320.030366487442</v>
      </c>
      <c r="CU533">
        <v>336.18314831690299</v>
      </c>
      <c r="CV533">
        <v>319.62620158827201</v>
      </c>
      <c r="CW533">
        <v>324.98032251050802</v>
      </c>
    </row>
    <row r="534" spans="1:101" x14ac:dyDescent="0.25">
      <c r="A534">
        <v>127.85046728971901</v>
      </c>
      <c r="B534">
        <v>322.23563783751001</v>
      </c>
      <c r="C534">
        <v>321.470732425042</v>
      </c>
      <c r="D534">
        <v>330.52425976623402</v>
      </c>
      <c r="E534">
        <v>321.94695929014301</v>
      </c>
      <c r="F534">
        <v>323.96921203331698</v>
      </c>
      <c r="G534">
        <v>322.79181913773198</v>
      </c>
      <c r="H534">
        <v>321.25798805008901</v>
      </c>
      <c r="I534">
        <v>323.67829182403102</v>
      </c>
      <c r="J534">
        <v>315.67537562628598</v>
      </c>
      <c r="K534">
        <v>311.44263430037103</v>
      </c>
      <c r="L534">
        <v>315.55582785117599</v>
      </c>
      <c r="M534">
        <v>324.19781846517401</v>
      </c>
      <c r="N534">
        <v>315.68081738716597</v>
      </c>
      <c r="O534">
        <v>301.49767983714003</v>
      </c>
      <c r="P534">
        <v>324.52835239797702</v>
      </c>
      <c r="Q534">
        <v>314.65651402466398</v>
      </c>
      <c r="R534">
        <v>316.54712839579099</v>
      </c>
      <c r="S534">
        <v>313.63773934360302</v>
      </c>
      <c r="T534">
        <v>319.79905809151501</v>
      </c>
      <c r="U534">
        <v>311.97231973577499</v>
      </c>
      <c r="V534">
        <v>316.43516680884301</v>
      </c>
      <c r="W534">
        <v>319.78575418053998</v>
      </c>
      <c r="X534">
        <v>322.46740409638301</v>
      </c>
      <c r="Y534">
        <v>323.17766048659001</v>
      </c>
      <c r="Z534">
        <v>320.13200776117901</v>
      </c>
      <c r="AA534">
        <v>319.98247539326098</v>
      </c>
      <c r="AB534">
        <v>321.72810892687897</v>
      </c>
      <c r="AC534">
        <v>332.37109004933001</v>
      </c>
      <c r="AD534">
        <v>318.91827134531701</v>
      </c>
      <c r="AE534">
        <v>325.15551854052802</v>
      </c>
      <c r="AF534">
        <v>328.149411054918</v>
      </c>
      <c r="AG534">
        <v>335.57708383757301</v>
      </c>
      <c r="AH534">
        <v>329.08954372503399</v>
      </c>
      <c r="AI534">
        <v>336.90007786359399</v>
      </c>
      <c r="AJ534">
        <v>351.67296161587598</v>
      </c>
      <c r="AK534">
        <v>355.78779717810897</v>
      </c>
      <c r="AL534">
        <v>365.826006534518</v>
      </c>
      <c r="AM534">
        <v>353.902060730968</v>
      </c>
      <c r="AN534">
        <v>347.74771965151302</v>
      </c>
      <c r="AO534">
        <v>346.62725350638999</v>
      </c>
      <c r="AP534">
        <v>334.99673699498402</v>
      </c>
      <c r="AQ534">
        <v>327.47307269094898</v>
      </c>
      <c r="AR534">
        <v>334.79570890980699</v>
      </c>
      <c r="AS534">
        <v>336.70269122754598</v>
      </c>
      <c r="AT534">
        <v>324.35940570000901</v>
      </c>
      <c r="AU534">
        <v>331.50304636045303</v>
      </c>
      <c r="AV534">
        <v>326.91940417633498</v>
      </c>
      <c r="AW534">
        <v>325.50008791228601</v>
      </c>
      <c r="AX534">
        <v>320.88386032701499</v>
      </c>
      <c r="AY534">
        <v>326.571540374054</v>
      </c>
      <c r="AZ534">
        <v>338.38782135907201</v>
      </c>
      <c r="BA534">
        <v>332.93615594000897</v>
      </c>
      <c r="BB534">
        <v>330.30221446022</v>
      </c>
      <c r="BC534">
        <v>330.09934017200999</v>
      </c>
      <c r="BD534">
        <v>329.034766825112</v>
      </c>
      <c r="BE534">
        <v>343.72030085201101</v>
      </c>
      <c r="BF534">
        <v>339.14577074572202</v>
      </c>
      <c r="BG534">
        <v>341.984545287343</v>
      </c>
      <c r="BH534">
        <v>345.82603663811898</v>
      </c>
      <c r="BI534">
        <v>343.83130510665598</v>
      </c>
      <c r="BJ534">
        <v>354.644458416335</v>
      </c>
      <c r="BK534">
        <v>355.586206071677</v>
      </c>
      <c r="BL534">
        <v>349.51770345649697</v>
      </c>
      <c r="BM534">
        <v>348.07430331511603</v>
      </c>
      <c r="BN534">
        <v>345.11240199710198</v>
      </c>
      <c r="BO534">
        <v>327.01103087567799</v>
      </c>
      <c r="BP534">
        <v>320.67297378595401</v>
      </c>
      <c r="BQ534">
        <v>314.86267827639199</v>
      </c>
      <c r="BR534">
        <v>334.986653818543</v>
      </c>
      <c r="BS534">
        <v>327.67989171770603</v>
      </c>
      <c r="BT534">
        <v>331.23714537769399</v>
      </c>
      <c r="BU534">
        <v>323.691571406717</v>
      </c>
      <c r="BV534">
        <v>325.26717543843301</v>
      </c>
      <c r="BW534">
        <v>338.717015052124</v>
      </c>
      <c r="BX534">
        <v>335.81805664797798</v>
      </c>
      <c r="BY534">
        <v>328.20690537301499</v>
      </c>
      <c r="BZ534">
        <v>320.00156063447702</v>
      </c>
      <c r="CA534">
        <v>321.67206024815198</v>
      </c>
      <c r="CB534">
        <v>319.76554069661103</v>
      </c>
      <c r="CC534">
        <v>317.32521990644398</v>
      </c>
      <c r="CD534">
        <v>314.23748319240201</v>
      </c>
      <c r="CE534">
        <v>313.53200927601</v>
      </c>
      <c r="CF534">
        <v>317.98464574715098</v>
      </c>
      <c r="CG534">
        <v>301.234979491724</v>
      </c>
      <c r="CH534">
        <v>320.22932380888301</v>
      </c>
      <c r="CI534">
        <v>307.83544753071601</v>
      </c>
      <c r="CJ534">
        <v>321.574700072204</v>
      </c>
      <c r="CK534">
        <v>318.05350143694</v>
      </c>
      <c r="CL534">
        <v>316.53798974285502</v>
      </c>
      <c r="CM534">
        <v>305.75154791275901</v>
      </c>
      <c r="CN534">
        <v>317.312939764813</v>
      </c>
      <c r="CO534">
        <v>324.27496579910598</v>
      </c>
      <c r="CP534">
        <v>329.945253733134</v>
      </c>
      <c r="CQ534">
        <v>319.03818752714</v>
      </c>
      <c r="CR534">
        <v>328.17577442142499</v>
      </c>
      <c r="CS534">
        <v>324.95493713066003</v>
      </c>
      <c r="CT534">
        <v>321.42328356003202</v>
      </c>
      <c r="CU534">
        <v>334.60875047501099</v>
      </c>
      <c r="CV534">
        <v>318.758719135315</v>
      </c>
      <c r="CW534">
        <v>326.68285595195402</v>
      </c>
    </row>
    <row r="535" spans="1:101" x14ac:dyDescent="0.25">
      <c r="A535">
        <v>128.09078771695499</v>
      </c>
      <c r="B535">
        <v>321.945131588766</v>
      </c>
      <c r="C535">
        <v>325.31278470186197</v>
      </c>
      <c r="D535">
        <v>330.90358183920398</v>
      </c>
      <c r="E535">
        <v>323.160568889052</v>
      </c>
      <c r="F535">
        <v>323.62082526792</v>
      </c>
      <c r="G535">
        <v>323.43318402313201</v>
      </c>
      <c r="H535">
        <v>321.51018521496701</v>
      </c>
      <c r="I535">
        <v>322.66830991089603</v>
      </c>
      <c r="J535">
        <v>313.232116726691</v>
      </c>
      <c r="K535">
        <v>311.77308008822899</v>
      </c>
      <c r="L535">
        <v>313.95389246054702</v>
      </c>
      <c r="M535">
        <v>320.73252586224601</v>
      </c>
      <c r="N535">
        <v>316.459333483004</v>
      </c>
      <c r="O535">
        <v>300.79598566853798</v>
      </c>
      <c r="P535">
        <v>322.68042330387101</v>
      </c>
      <c r="Q535">
        <v>314.20464889510203</v>
      </c>
      <c r="R535">
        <v>317.44420604184501</v>
      </c>
      <c r="S535">
        <v>311.96337936281799</v>
      </c>
      <c r="T535">
        <v>321.22596086420299</v>
      </c>
      <c r="U535">
        <v>310.47042967930298</v>
      </c>
      <c r="V535">
        <v>313.93560589567699</v>
      </c>
      <c r="W535">
        <v>321.55892828789598</v>
      </c>
      <c r="X535">
        <v>323.52951830468601</v>
      </c>
      <c r="Y535">
        <v>322.35903260864802</v>
      </c>
      <c r="Z535">
        <v>320.160897387369</v>
      </c>
      <c r="AA535">
        <v>320.55877974743299</v>
      </c>
      <c r="AB535">
        <v>325.02754592075303</v>
      </c>
      <c r="AC535">
        <v>330.222778523709</v>
      </c>
      <c r="AD535">
        <v>321.51299766666801</v>
      </c>
      <c r="AE535">
        <v>319.750197748451</v>
      </c>
      <c r="AF535">
        <v>328.57975190808298</v>
      </c>
      <c r="AG535">
        <v>334.062861118407</v>
      </c>
      <c r="AH535">
        <v>328.19841530346002</v>
      </c>
      <c r="AI535">
        <v>338.91811910625199</v>
      </c>
      <c r="AJ535">
        <v>348.996579120457</v>
      </c>
      <c r="AK535">
        <v>353.53179769645601</v>
      </c>
      <c r="AL535">
        <v>363.72988942210998</v>
      </c>
      <c r="AM535">
        <v>355.796757361147</v>
      </c>
      <c r="AN535">
        <v>349.97399452491999</v>
      </c>
      <c r="AO535">
        <v>347.17962452489598</v>
      </c>
      <c r="AP535">
        <v>335.01979277502699</v>
      </c>
      <c r="AQ535">
        <v>327.48306068038897</v>
      </c>
      <c r="AR535">
        <v>340.619511963241</v>
      </c>
      <c r="AS535">
        <v>333.25300662674698</v>
      </c>
      <c r="AT535">
        <v>322.77556375161703</v>
      </c>
      <c r="AU535">
        <v>329.49191161978803</v>
      </c>
      <c r="AV535">
        <v>324.97035654971199</v>
      </c>
      <c r="AW535">
        <v>326.454185005223</v>
      </c>
      <c r="AX535">
        <v>322.25709503403499</v>
      </c>
      <c r="AY535">
        <v>327.66243348007998</v>
      </c>
      <c r="AZ535">
        <v>335.40869144978097</v>
      </c>
      <c r="BA535">
        <v>330.64750747581502</v>
      </c>
      <c r="BB535">
        <v>332.57358563726802</v>
      </c>
      <c r="BC535">
        <v>327.95161092550399</v>
      </c>
      <c r="BD535">
        <v>328.62079244853498</v>
      </c>
      <c r="BE535">
        <v>342.028714903082</v>
      </c>
      <c r="BF535">
        <v>342.06652945435502</v>
      </c>
      <c r="BG535">
        <v>339.16590893748798</v>
      </c>
      <c r="BH535">
        <v>344.73448007333297</v>
      </c>
      <c r="BI535">
        <v>349.264529836279</v>
      </c>
      <c r="BJ535">
        <v>355.07502284225399</v>
      </c>
      <c r="BK535">
        <v>353.71036145957902</v>
      </c>
      <c r="BL535">
        <v>353.24922801684602</v>
      </c>
      <c r="BM535">
        <v>342.01251867306502</v>
      </c>
      <c r="BN535">
        <v>340.55012522309198</v>
      </c>
      <c r="BO535">
        <v>327.05703015767398</v>
      </c>
      <c r="BP535">
        <v>319.24176136992997</v>
      </c>
      <c r="BQ535">
        <v>311.31959872808102</v>
      </c>
      <c r="BR535">
        <v>335.32224357393198</v>
      </c>
      <c r="BS535">
        <v>325.473191088916</v>
      </c>
      <c r="BT535">
        <v>330.57420910457103</v>
      </c>
      <c r="BU535">
        <v>326.10222020670301</v>
      </c>
      <c r="BV535">
        <v>325.10011308568198</v>
      </c>
      <c r="BW535">
        <v>337.09191259940297</v>
      </c>
      <c r="BX535">
        <v>329.35429733833598</v>
      </c>
      <c r="BY535">
        <v>324.40955061751799</v>
      </c>
      <c r="BZ535">
        <v>319.04412944880102</v>
      </c>
      <c r="CA535">
        <v>322.21281035152202</v>
      </c>
      <c r="CB535">
        <v>317.14383884782097</v>
      </c>
      <c r="CC535">
        <v>316.91896318895903</v>
      </c>
      <c r="CD535">
        <v>316.34373190513099</v>
      </c>
      <c r="CE535">
        <v>315.39366893137799</v>
      </c>
      <c r="CF535">
        <v>317.01199557174402</v>
      </c>
      <c r="CG535">
        <v>302.83873876814903</v>
      </c>
      <c r="CH535">
        <v>320.64921109639198</v>
      </c>
      <c r="CI535">
        <v>305.74705935926698</v>
      </c>
      <c r="CJ535">
        <v>321.032572465074</v>
      </c>
      <c r="CK535">
        <v>319.555463472935</v>
      </c>
      <c r="CL535">
        <v>319.55838947398098</v>
      </c>
      <c r="CM535">
        <v>304.23653470288201</v>
      </c>
      <c r="CN535">
        <v>316.88947079794201</v>
      </c>
      <c r="CO535">
        <v>322.79683504185499</v>
      </c>
      <c r="CP535">
        <v>330.51271704661099</v>
      </c>
      <c r="CQ535">
        <v>317.367372178111</v>
      </c>
      <c r="CR535">
        <v>328.926361194425</v>
      </c>
      <c r="CS535">
        <v>323.30352421611502</v>
      </c>
      <c r="CT535">
        <v>322.80654965503697</v>
      </c>
      <c r="CU535">
        <v>330.740162186384</v>
      </c>
      <c r="CV535">
        <v>318.710767197937</v>
      </c>
      <c r="CW535">
        <v>329.648947263563</v>
      </c>
    </row>
    <row r="536" spans="1:101" x14ac:dyDescent="0.25">
      <c r="A536">
        <v>128.331108144192</v>
      </c>
      <c r="B536">
        <v>321.30448116105401</v>
      </c>
      <c r="C536">
        <v>328.57349425900799</v>
      </c>
      <c r="D536">
        <v>331.56207025855002</v>
      </c>
      <c r="E536">
        <v>326.544388522421</v>
      </c>
      <c r="F536">
        <v>327.42771730851399</v>
      </c>
      <c r="G536">
        <v>321.13316801488202</v>
      </c>
      <c r="H536">
        <v>322.63600346299802</v>
      </c>
      <c r="I536">
        <v>323.50547336860899</v>
      </c>
      <c r="J536">
        <v>311.526693455432</v>
      </c>
      <c r="K536">
        <v>311.75369801139601</v>
      </c>
      <c r="L536">
        <v>312.699303749112</v>
      </c>
      <c r="M536">
        <v>319.57363400392802</v>
      </c>
      <c r="N536">
        <v>315.52764961069801</v>
      </c>
      <c r="O536">
        <v>303.76994907540399</v>
      </c>
      <c r="P536">
        <v>323.497465444309</v>
      </c>
      <c r="Q536">
        <v>314.83359939160101</v>
      </c>
      <c r="R536">
        <v>315.470469807234</v>
      </c>
      <c r="S536">
        <v>315.93809438469498</v>
      </c>
      <c r="T536">
        <v>320.02010597150598</v>
      </c>
      <c r="U536">
        <v>310.941631555176</v>
      </c>
      <c r="V536">
        <v>312.54529915526598</v>
      </c>
      <c r="W536">
        <v>323.625417596842</v>
      </c>
      <c r="X536">
        <v>323.48270595725</v>
      </c>
      <c r="Y536">
        <v>320.88813943381598</v>
      </c>
      <c r="Z536">
        <v>318.30414287805399</v>
      </c>
      <c r="AA536">
        <v>323.96665023139599</v>
      </c>
      <c r="AB536">
        <v>325.43435275177598</v>
      </c>
      <c r="AC536">
        <v>322.017919065473</v>
      </c>
      <c r="AD536">
        <v>319.87833337027598</v>
      </c>
      <c r="AE536">
        <v>319.21399256151898</v>
      </c>
      <c r="AF536">
        <v>328.71957815104099</v>
      </c>
      <c r="AG536">
        <v>332.210588143042</v>
      </c>
      <c r="AH536">
        <v>330.561887530543</v>
      </c>
      <c r="AI536">
        <v>338.96013619329898</v>
      </c>
      <c r="AJ536">
        <v>343.46535121656802</v>
      </c>
      <c r="AK536">
        <v>352.52159114747701</v>
      </c>
      <c r="AL536">
        <v>364.113321218561</v>
      </c>
      <c r="AM536">
        <v>354.32966863264102</v>
      </c>
      <c r="AN536">
        <v>350.018949712356</v>
      </c>
      <c r="AO536">
        <v>343.62495921612202</v>
      </c>
      <c r="AP536">
        <v>333.61750118315399</v>
      </c>
      <c r="AQ536">
        <v>326.74248048633001</v>
      </c>
      <c r="AR536">
        <v>341.16754892838401</v>
      </c>
      <c r="AS536">
        <v>330.844529994487</v>
      </c>
      <c r="AT536">
        <v>321.34660879873201</v>
      </c>
      <c r="AU536">
        <v>329.98286232006001</v>
      </c>
      <c r="AV536">
        <v>325.59793448966502</v>
      </c>
      <c r="AW536">
        <v>329.34720979597</v>
      </c>
      <c r="AX536">
        <v>320.77196430557899</v>
      </c>
      <c r="AY536">
        <v>327.77903213508102</v>
      </c>
      <c r="AZ536">
        <v>337.51381543900698</v>
      </c>
      <c r="BA536">
        <v>331.51255050392302</v>
      </c>
      <c r="BB536">
        <v>331.53928660297697</v>
      </c>
      <c r="BC536">
        <v>329.897924483716</v>
      </c>
      <c r="BD536">
        <v>333.438225142899</v>
      </c>
      <c r="BE536">
        <v>341.42913287318498</v>
      </c>
      <c r="BF536">
        <v>346.21018585181503</v>
      </c>
      <c r="BG536">
        <v>341.18117299040398</v>
      </c>
      <c r="BH536">
        <v>344.90679576428403</v>
      </c>
      <c r="BI536">
        <v>350.30275777316399</v>
      </c>
      <c r="BJ536">
        <v>353.97210171437501</v>
      </c>
      <c r="BK536">
        <v>351.08316564594003</v>
      </c>
      <c r="BL536">
        <v>356.24662353040299</v>
      </c>
      <c r="BM536">
        <v>343.35221810672698</v>
      </c>
      <c r="BN536">
        <v>339.308893281157</v>
      </c>
      <c r="BO536">
        <v>330.93436704602101</v>
      </c>
      <c r="BP536">
        <v>322.55793421926597</v>
      </c>
      <c r="BQ536">
        <v>309.18940259759398</v>
      </c>
      <c r="BR536">
        <v>334.98918387888301</v>
      </c>
      <c r="BS536">
        <v>326.04537291908503</v>
      </c>
      <c r="BT536">
        <v>325.23903404754498</v>
      </c>
      <c r="BU536">
        <v>327.21885205928697</v>
      </c>
      <c r="BV536">
        <v>329.77601680033501</v>
      </c>
      <c r="BW536">
        <v>329.18800978502702</v>
      </c>
      <c r="BX536">
        <v>325.60893432405101</v>
      </c>
      <c r="BY536">
        <v>321.33882777147301</v>
      </c>
      <c r="BZ536">
        <v>317.06447375553398</v>
      </c>
      <c r="CA536">
        <v>320.54605859489402</v>
      </c>
      <c r="CB536">
        <v>315.26960065087297</v>
      </c>
      <c r="CC536">
        <v>315.90555882456601</v>
      </c>
      <c r="CD536">
        <v>316.16120664404502</v>
      </c>
      <c r="CE536">
        <v>317.44381311272002</v>
      </c>
      <c r="CF536">
        <v>320.86784705885498</v>
      </c>
      <c r="CG536">
        <v>304.19418393089097</v>
      </c>
      <c r="CH536">
        <v>319.84985789834798</v>
      </c>
      <c r="CI536">
        <v>307.37540575561098</v>
      </c>
      <c r="CJ536">
        <v>321.11543382219003</v>
      </c>
      <c r="CK536">
        <v>318.802512824269</v>
      </c>
      <c r="CL536">
        <v>320.677095201616</v>
      </c>
      <c r="CM536">
        <v>306.63312029452402</v>
      </c>
      <c r="CN536">
        <v>318.81136111708798</v>
      </c>
      <c r="CO536">
        <v>323.16946432529801</v>
      </c>
      <c r="CP536">
        <v>325.37830078873401</v>
      </c>
      <c r="CQ536">
        <v>319.04924999100598</v>
      </c>
      <c r="CR536">
        <v>330.48916237081698</v>
      </c>
      <c r="CS536">
        <v>321.22702216047298</v>
      </c>
      <c r="CT536">
        <v>320.71107470692499</v>
      </c>
      <c r="CU536">
        <v>331.21520937645198</v>
      </c>
      <c r="CV536">
        <v>319.65708031605101</v>
      </c>
      <c r="CW536">
        <v>327.145013648614</v>
      </c>
    </row>
    <row r="537" spans="1:101" x14ac:dyDescent="0.25">
      <c r="A537">
        <v>128.57142857142799</v>
      </c>
      <c r="B537">
        <v>317.78719154756101</v>
      </c>
      <c r="C537">
        <v>329.93953221402302</v>
      </c>
      <c r="D537">
        <v>331.61692254128798</v>
      </c>
      <c r="E537">
        <v>330.960053750388</v>
      </c>
      <c r="F537">
        <v>327.87533929718597</v>
      </c>
      <c r="G537">
        <v>325.33518300517801</v>
      </c>
      <c r="H537">
        <v>322.09252959243503</v>
      </c>
      <c r="I537">
        <v>320.58758619003299</v>
      </c>
      <c r="J537">
        <v>314.89587029843602</v>
      </c>
      <c r="K537">
        <v>309.47954088059799</v>
      </c>
      <c r="L537">
        <v>309.86393218637699</v>
      </c>
      <c r="M537">
        <v>318.81195658151103</v>
      </c>
      <c r="N537">
        <v>313.66043118981202</v>
      </c>
      <c r="O537">
        <v>304.42444699250098</v>
      </c>
      <c r="P537">
        <v>322.60138156603699</v>
      </c>
      <c r="Q537">
        <v>313.33863510089202</v>
      </c>
      <c r="R537">
        <v>317.69113942993602</v>
      </c>
      <c r="S537">
        <v>317.89641704774601</v>
      </c>
      <c r="T537">
        <v>313.69815349158199</v>
      </c>
      <c r="U537">
        <v>312.65799004853102</v>
      </c>
      <c r="V537">
        <v>311.41260709214998</v>
      </c>
      <c r="W537">
        <v>323.37876087119901</v>
      </c>
      <c r="X537">
        <v>319.05773348074399</v>
      </c>
      <c r="Y537">
        <v>317.82499407984801</v>
      </c>
      <c r="Z537">
        <v>322.37436142396302</v>
      </c>
      <c r="AA537">
        <v>327.80458073076301</v>
      </c>
      <c r="AB537">
        <v>324.31678555369399</v>
      </c>
      <c r="AC537">
        <v>314.36707972289901</v>
      </c>
      <c r="AD537">
        <v>317.69576013765101</v>
      </c>
      <c r="AE537">
        <v>316.76598670298898</v>
      </c>
      <c r="AF537">
        <v>327.49159849773702</v>
      </c>
      <c r="AG537">
        <v>333.40910285432602</v>
      </c>
      <c r="AH537">
        <v>330.72331028676598</v>
      </c>
      <c r="AI537">
        <v>343.75624923031302</v>
      </c>
      <c r="AJ537">
        <v>337.598830595072</v>
      </c>
      <c r="AK537">
        <v>352.59120136596601</v>
      </c>
      <c r="AL537">
        <v>360.14480747652601</v>
      </c>
      <c r="AM537">
        <v>351.81706010198599</v>
      </c>
      <c r="AN537">
        <v>349.11061769222698</v>
      </c>
      <c r="AO537">
        <v>341.78998227825099</v>
      </c>
      <c r="AP537">
        <v>332.284754099699</v>
      </c>
      <c r="AQ537">
        <v>330.40580266461501</v>
      </c>
      <c r="AR537">
        <v>337.61207570608798</v>
      </c>
      <c r="AS537">
        <v>327.102663207413</v>
      </c>
      <c r="AT537">
        <v>322.06408331325201</v>
      </c>
      <c r="AU537">
        <v>332.19570252064102</v>
      </c>
      <c r="AV537">
        <v>322.66373545799701</v>
      </c>
      <c r="AW537">
        <v>332.44517658073698</v>
      </c>
      <c r="AX537">
        <v>323.13355118946998</v>
      </c>
      <c r="AY537">
        <v>330.16602249971601</v>
      </c>
      <c r="AZ537">
        <v>340.04405595623501</v>
      </c>
      <c r="BA537">
        <v>327.816596143271</v>
      </c>
      <c r="BB537">
        <v>333.19922110823802</v>
      </c>
      <c r="BC537">
        <v>332.95028504226298</v>
      </c>
      <c r="BD537">
        <v>333.207724574824</v>
      </c>
      <c r="BE537">
        <v>341.94854396067899</v>
      </c>
      <c r="BF537">
        <v>347.23131074783799</v>
      </c>
      <c r="BG537">
        <v>341.49256035793201</v>
      </c>
      <c r="BH537">
        <v>351.374233494397</v>
      </c>
      <c r="BI537">
        <v>354.49953638338798</v>
      </c>
      <c r="BJ537">
        <v>353.02030376382697</v>
      </c>
      <c r="BK537">
        <v>349.73580809286102</v>
      </c>
      <c r="BL537">
        <v>353.23833933541198</v>
      </c>
      <c r="BM537">
        <v>344.878236890511</v>
      </c>
      <c r="BN537">
        <v>334.87847278344702</v>
      </c>
      <c r="BO537">
        <v>334.28912874440402</v>
      </c>
      <c r="BP537">
        <v>324.54886346581497</v>
      </c>
      <c r="BQ537">
        <v>309.63780669808398</v>
      </c>
      <c r="BR537">
        <v>334.28704403679097</v>
      </c>
      <c r="BS537">
        <v>327.62039433345399</v>
      </c>
      <c r="BT537">
        <v>321.87265260412403</v>
      </c>
      <c r="BU537">
        <v>329.101303201946</v>
      </c>
      <c r="BV537">
        <v>330.01519665174197</v>
      </c>
      <c r="BW537">
        <v>324.799503400834</v>
      </c>
      <c r="BX537">
        <v>320.783993240347</v>
      </c>
      <c r="BY537">
        <v>321.36728290702598</v>
      </c>
      <c r="BZ537">
        <v>322.06790851374899</v>
      </c>
      <c r="CA537">
        <v>319.29799583420402</v>
      </c>
      <c r="CB537">
        <v>317.87723777858599</v>
      </c>
      <c r="CC537">
        <v>316.34233392361699</v>
      </c>
      <c r="CD537">
        <v>318.40411771093801</v>
      </c>
      <c r="CE537">
        <v>319.085571250518</v>
      </c>
      <c r="CF537">
        <v>320.86252608764801</v>
      </c>
      <c r="CG537">
        <v>302.985053495253</v>
      </c>
      <c r="CH537">
        <v>319.71534093909798</v>
      </c>
      <c r="CI537">
        <v>304.93461036679003</v>
      </c>
      <c r="CJ537">
        <v>317.586145812192</v>
      </c>
      <c r="CK537">
        <v>315.52187209113703</v>
      </c>
      <c r="CL537">
        <v>321.80968803062399</v>
      </c>
      <c r="CM537">
        <v>311.75383020843401</v>
      </c>
      <c r="CN537">
        <v>323.02403538743499</v>
      </c>
      <c r="CO537">
        <v>326.32567663783402</v>
      </c>
      <c r="CP537">
        <v>326.76318796527198</v>
      </c>
      <c r="CQ537">
        <v>321.83500369838703</v>
      </c>
      <c r="CR537">
        <v>329.29016996672902</v>
      </c>
      <c r="CS537">
        <v>322.56301635486602</v>
      </c>
      <c r="CT537">
        <v>321.43519148598102</v>
      </c>
      <c r="CU537">
        <v>328.288583969294</v>
      </c>
      <c r="CV537">
        <v>321.57935832959299</v>
      </c>
      <c r="CW537">
        <v>327.369665007663</v>
      </c>
    </row>
    <row r="538" spans="1:101" x14ac:dyDescent="0.25">
      <c r="A538">
        <v>128.811748998664</v>
      </c>
      <c r="B538">
        <v>317.50245088961299</v>
      </c>
      <c r="C538">
        <v>332.33923719085402</v>
      </c>
      <c r="D538">
        <v>328.35710444593201</v>
      </c>
      <c r="E538">
        <v>330.59396703865599</v>
      </c>
      <c r="F538">
        <v>329.64918425985599</v>
      </c>
      <c r="G538">
        <v>324.172479593464</v>
      </c>
      <c r="H538">
        <v>321.16933028297302</v>
      </c>
      <c r="I538">
        <v>320.39475194970902</v>
      </c>
      <c r="J538">
        <v>317.20845006492698</v>
      </c>
      <c r="K538">
        <v>304.58634970468597</v>
      </c>
      <c r="L538">
        <v>308.96864195387502</v>
      </c>
      <c r="M538">
        <v>319.40869240400599</v>
      </c>
      <c r="N538">
        <v>311.39945003235101</v>
      </c>
      <c r="O538">
        <v>307.87412367568402</v>
      </c>
      <c r="P538">
        <v>317.06821452586502</v>
      </c>
      <c r="Q538">
        <v>309.11660886743999</v>
      </c>
      <c r="R538">
        <v>317.555972619253</v>
      </c>
      <c r="S538">
        <v>318.886335449098</v>
      </c>
      <c r="T538">
        <v>313.334208293492</v>
      </c>
      <c r="U538">
        <v>310.825087491727</v>
      </c>
      <c r="V538">
        <v>315.20048789056898</v>
      </c>
      <c r="W538">
        <v>324.51643393593503</v>
      </c>
      <c r="X538">
        <v>319.26511080792199</v>
      </c>
      <c r="Y538">
        <v>314.14640016810301</v>
      </c>
      <c r="Z538">
        <v>325.55514589726698</v>
      </c>
      <c r="AA538">
        <v>327.87367074308497</v>
      </c>
      <c r="AB538">
        <v>322.153008846815</v>
      </c>
      <c r="AC538">
        <v>311.47171440936103</v>
      </c>
      <c r="AD538">
        <v>318.74513609765103</v>
      </c>
      <c r="AE538">
        <v>312.29956518363099</v>
      </c>
      <c r="AF538">
        <v>328.09257361656501</v>
      </c>
      <c r="AG538">
        <v>332.74742218899098</v>
      </c>
      <c r="AH538">
        <v>328.57478569213902</v>
      </c>
      <c r="AI538">
        <v>345.99880177592098</v>
      </c>
      <c r="AJ538">
        <v>338.839052473717</v>
      </c>
      <c r="AK538">
        <v>352.18462010818502</v>
      </c>
      <c r="AL538">
        <v>355.21024176835402</v>
      </c>
      <c r="AM538">
        <v>349.61456737620398</v>
      </c>
      <c r="AN538">
        <v>351.66932822724198</v>
      </c>
      <c r="AO538">
        <v>339.42238570938298</v>
      </c>
      <c r="AP538">
        <v>334.35272429427999</v>
      </c>
      <c r="AQ538">
        <v>329.442199039809</v>
      </c>
      <c r="AR538">
        <v>333.897745535691</v>
      </c>
      <c r="AS538">
        <v>324.220849607486</v>
      </c>
      <c r="AT538">
        <v>319.97559934818298</v>
      </c>
      <c r="AU538">
        <v>333.94294979981697</v>
      </c>
      <c r="AV538">
        <v>318.49329074821401</v>
      </c>
      <c r="AW538">
        <v>331.510048922436</v>
      </c>
      <c r="AX538">
        <v>324.52972335284699</v>
      </c>
      <c r="AY538">
        <v>326.53341041221</v>
      </c>
      <c r="AZ538">
        <v>341.50766866033803</v>
      </c>
      <c r="BA538">
        <v>327.24022000939499</v>
      </c>
      <c r="BB538">
        <v>334.89245130462803</v>
      </c>
      <c r="BC538">
        <v>336.60039004462402</v>
      </c>
      <c r="BD538">
        <v>332.73210477955899</v>
      </c>
      <c r="BE538">
        <v>342.03998128076199</v>
      </c>
      <c r="BF538">
        <v>346.279370052459</v>
      </c>
      <c r="BG538">
        <v>340.05053336834999</v>
      </c>
      <c r="BH538">
        <v>350.35500397917701</v>
      </c>
      <c r="BI538">
        <v>356.45920640363602</v>
      </c>
      <c r="BJ538">
        <v>349.07784117254198</v>
      </c>
      <c r="BK538">
        <v>347.009568402208</v>
      </c>
      <c r="BL538">
        <v>351.76591896576798</v>
      </c>
      <c r="BM538">
        <v>343.607430917898</v>
      </c>
      <c r="BN538">
        <v>331.01092753779801</v>
      </c>
      <c r="BO538">
        <v>334.26255269383103</v>
      </c>
      <c r="BP538">
        <v>325.38660629806299</v>
      </c>
      <c r="BQ538">
        <v>309.20466088175999</v>
      </c>
      <c r="BR538">
        <v>333.545085746111</v>
      </c>
      <c r="BS538">
        <v>323.37740808614802</v>
      </c>
      <c r="BT538">
        <v>320.68027128989399</v>
      </c>
      <c r="BU538">
        <v>328.968737571063</v>
      </c>
      <c r="BV538">
        <v>332.126815972815</v>
      </c>
      <c r="BW538">
        <v>325.71029471964499</v>
      </c>
      <c r="BX538">
        <v>320.07958815705302</v>
      </c>
      <c r="BY538">
        <v>320.15163815150402</v>
      </c>
      <c r="BZ538">
        <v>326.067451693257</v>
      </c>
      <c r="CA538">
        <v>318.428368002757</v>
      </c>
      <c r="CB538">
        <v>320.70239118432897</v>
      </c>
      <c r="CC538">
        <v>317.13498537776502</v>
      </c>
      <c r="CD538">
        <v>322.52466877079502</v>
      </c>
      <c r="CE538">
        <v>318.58509903936903</v>
      </c>
      <c r="CF538">
        <v>317.34459743117901</v>
      </c>
      <c r="CG538">
        <v>303.849986097174</v>
      </c>
      <c r="CH538">
        <v>320.67597729926803</v>
      </c>
      <c r="CI538">
        <v>307.46377952990099</v>
      </c>
      <c r="CJ538">
        <v>315.21870446655601</v>
      </c>
      <c r="CK538">
        <v>312.74301267321903</v>
      </c>
      <c r="CL538">
        <v>321.59145088283202</v>
      </c>
      <c r="CM538">
        <v>314.166889625095</v>
      </c>
      <c r="CN538">
        <v>321.846836072592</v>
      </c>
      <c r="CO538">
        <v>328.18177551365301</v>
      </c>
      <c r="CP538">
        <v>325.05399836943502</v>
      </c>
      <c r="CQ538">
        <v>322.69184253803797</v>
      </c>
      <c r="CR538">
        <v>330.01634350524301</v>
      </c>
      <c r="CS538">
        <v>324.122530890848</v>
      </c>
      <c r="CT538">
        <v>318.53281487220897</v>
      </c>
      <c r="CU538">
        <v>328.282065749335</v>
      </c>
      <c r="CV538">
        <v>322.58927199024401</v>
      </c>
      <c r="CW538">
        <v>328.09868176013902</v>
      </c>
    </row>
    <row r="539" spans="1:101" x14ac:dyDescent="0.25">
      <c r="A539">
        <v>129.05206942590101</v>
      </c>
      <c r="B539">
        <v>311.96716939575703</v>
      </c>
      <c r="C539">
        <v>330.95923281886297</v>
      </c>
      <c r="D539">
        <v>327.135648997244</v>
      </c>
      <c r="E539">
        <v>330.044274458644</v>
      </c>
      <c r="F539">
        <v>331.60207388170602</v>
      </c>
      <c r="G539">
        <v>326.99438035281202</v>
      </c>
      <c r="H539">
        <v>321.54026240316398</v>
      </c>
      <c r="I539">
        <v>314.61256121682698</v>
      </c>
      <c r="J539">
        <v>318.13660181764698</v>
      </c>
      <c r="K539">
        <v>303.68127141490697</v>
      </c>
      <c r="L539">
        <v>307.20511741435899</v>
      </c>
      <c r="M539">
        <v>318.64588024269898</v>
      </c>
      <c r="N539">
        <v>307.82704658560698</v>
      </c>
      <c r="O539">
        <v>312.75869856115997</v>
      </c>
      <c r="P539">
        <v>316.98584987968297</v>
      </c>
      <c r="Q539">
        <v>306.331167693856</v>
      </c>
      <c r="R539">
        <v>319.069375155405</v>
      </c>
      <c r="S539">
        <v>316.85100175113803</v>
      </c>
      <c r="T539">
        <v>312.53611702812702</v>
      </c>
      <c r="U539">
        <v>312.969187230118</v>
      </c>
      <c r="V539">
        <v>315.98699559045798</v>
      </c>
      <c r="W539">
        <v>324.52715834387197</v>
      </c>
      <c r="X539">
        <v>320.89679678971999</v>
      </c>
      <c r="Y539">
        <v>318.56055989103299</v>
      </c>
      <c r="Z539">
        <v>326.02893006478098</v>
      </c>
      <c r="AA539">
        <v>326.516582100741</v>
      </c>
      <c r="AB539">
        <v>319.64264285665001</v>
      </c>
      <c r="AC539">
        <v>314.94598914216198</v>
      </c>
      <c r="AD539">
        <v>318.26652879649799</v>
      </c>
      <c r="AE539">
        <v>309.13895188700502</v>
      </c>
      <c r="AF539">
        <v>329.34536324672302</v>
      </c>
      <c r="AG539">
        <v>329.41107694329003</v>
      </c>
      <c r="AH539">
        <v>331.82373087295701</v>
      </c>
      <c r="AI539">
        <v>345.87633647108299</v>
      </c>
      <c r="AJ539">
        <v>334.86663434329301</v>
      </c>
      <c r="AK539">
        <v>354.03815500784799</v>
      </c>
      <c r="AL539">
        <v>352.86018258111301</v>
      </c>
      <c r="AM539">
        <v>347.127954148524</v>
      </c>
      <c r="AN539">
        <v>352.77122023145199</v>
      </c>
      <c r="AO539">
        <v>334.521871972344</v>
      </c>
      <c r="AP539">
        <v>332.09427122989001</v>
      </c>
      <c r="AQ539">
        <v>327.370094025252</v>
      </c>
      <c r="AR539">
        <v>332.566395476889</v>
      </c>
      <c r="AS539">
        <v>322.06536050933499</v>
      </c>
      <c r="AT539">
        <v>318.282001660481</v>
      </c>
      <c r="AU539">
        <v>331.51424623203297</v>
      </c>
      <c r="AV539">
        <v>318.02830365671599</v>
      </c>
      <c r="AW539">
        <v>333.647709502331</v>
      </c>
      <c r="AX539">
        <v>325.24627543346099</v>
      </c>
      <c r="AY539">
        <v>323.15199667396399</v>
      </c>
      <c r="AZ539">
        <v>339.769537533142</v>
      </c>
      <c r="BA539">
        <v>322.99921673149902</v>
      </c>
      <c r="BB539">
        <v>335.74547594320501</v>
      </c>
      <c r="BC539">
        <v>337.15869903832402</v>
      </c>
      <c r="BD539">
        <v>334.37704020989702</v>
      </c>
      <c r="BE539">
        <v>340.047572643889</v>
      </c>
      <c r="BF539">
        <v>343.90553564987198</v>
      </c>
      <c r="BG539">
        <v>343.16157066316902</v>
      </c>
      <c r="BH539">
        <v>350.991903395436</v>
      </c>
      <c r="BI539">
        <v>357.11036586008299</v>
      </c>
      <c r="BJ539">
        <v>351.04858758981698</v>
      </c>
      <c r="BK539">
        <v>345.11372774129899</v>
      </c>
      <c r="BL539">
        <v>353.068487675727</v>
      </c>
      <c r="BM539">
        <v>340.05422828956802</v>
      </c>
      <c r="BN539">
        <v>328.658915303029</v>
      </c>
      <c r="BO539">
        <v>335.24663629693998</v>
      </c>
      <c r="BP539">
        <v>325.132209908623</v>
      </c>
      <c r="BQ539">
        <v>311.57682285632501</v>
      </c>
      <c r="BR539">
        <v>327.40743779808997</v>
      </c>
      <c r="BS539">
        <v>325.52450352728903</v>
      </c>
      <c r="BT539">
        <v>318.581839103064</v>
      </c>
      <c r="BU539">
        <v>330.24141856908801</v>
      </c>
      <c r="BV539">
        <v>330.68120453274997</v>
      </c>
      <c r="BW539">
        <v>325.36313980063602</v>
      </c>
      <c r="BX539">
        <v>318.97500527808103</v>
      </c>
      <c r="BY539">
        <v>324.86195052923898</v>
      </c>
      <c r="BZ539">
        <v>328.301468211079</v>
      </c>
      <c r="CA539">
        <v>320.70251559713302</v>
      </c>
      <c r="CB539">
        <v>315.32737074092103</v>
      </c>
      <c r="CC539">
        <v>312.33944860333997</v>
      </c>
      <c r="CD539">
        <v>323.81576154797</v>
      </c>
      <c r="CE539">
        <v>317.47708089839699</v>
      </c>
      <c r="CF539">
        <v>317.17562154062199</v>
      </c>
      <c r="CG539">
        <v>308.58532295777297</v>
      </c>
      <c r="CH539">
        <v>319.24678796665597</v>
      </c>
      <c r="CI539">
        <v>308.21646459759501</v>
      </c>
      <c r="CJ539">
        <v>314.48096746008099</v>
      </c>
      <c r="CK539">
        <v>313.225338878863</v>
      </c>
      <c r="CL539">
        <v>318.31817117031699</v>
      </c>
      <c r="CM539">
        <v>315.00420183475899</v>
      </c>
      <c r="CN539">
        <v>321.54370192389399</v>
      </c>
      <c r="CO539">
        <v>325.87145675161099</v>
      </c>
      <c r="CP539">
        <v>322.77485382542199</v>
      </c>
      <c r="CQ539">
        <v>321.498366935793</v>
      </c>
      <c r="CR539">
        <v>331.139533560041</v>
      </c>
      <c r="CS539">
        <v>324.01389798956802</v>
      </c>
      <c r="CT539">
        <v>318.66632159304697</v>
      </c>
      <c r="CU539">
        <v>325.17986040948898</v>
      </c>
      <c r="CV539">
        <v>324.78513582820801</v>
      </c>
      <c r="CW539">
        <v>329.133123343298</v>
      </c>
    </row>
    <row r="540" spans="1:101" x14ac:dyDescent="0.25">
      <c r="A540">
        <v>129.292389853137</v>
      </c>
      <c r="B540">
        <v>310.24591762947301</v>
      </c>
      <c r="C540">
        <v>333.62303874661899</v>
      </c>
      <c r="D540">
        <v>326.71410749984199</v>
      </c>
      <c r="E540">
        <v>332.45579087335602</v>
      </c>
      <c r="F540">
        <v>331.79095037027798</v>
      </c>
      <c r="G540">
        <v>329.74808851385598</v>
      </c>
      <c r="H540">
        <v>325.221093980783</v>
      </c>
      <c r="I540">
        <v>311.01073125622599</v>
      </c>
      <c r="J540">
        <v>318.82175649439398</v>
      </c>
      <c r="K540">
        <v>307.07186293686698</v>
      </c>
      <c r="L540">
        <v>307.786020293484</v>
      </c>
      <c r="M540">
        <v>319.14069775922798</v>
      </c>
      <c r="N540">
        <v>310.43257854686499</v>
      </c>
      <c r="O540">
        <v>318.57461145556601</v>
      </c>
      <c r="P540">
        <v>315.68878917130502</v>
      </c>
      <c r="Q540">
        <v>307.93587764785002</v>
      </c>
      <c r="R540">
        <v>317.95348820492097</v>
      </c>
      <c r="S540">
        <v>317.73443567386897</v>
      </c>
      <c r="T540">
        <v>316.03366301641898</v>
      </c>
      <c r="U540">
        <v>313.98496140245499</v>
      </c>
      <c r="V540">
        <v>312.31411286635</v>
      </c>
      <c r="W540">
        <v>320.89287242692501</v>
      </c>
      <c r="X540">
        <v>321.882431354978</v>
      </c>
      <c r="Y540">
        <v>320.96400419539799</v>
      </c>
      <c r="Z540">
        <v>321.668811459604</v>
      </c>
      <c r="AA540">
        <v>327.661094241017</v>
      </c>
      <c r="AB540">
        <v>321.11494109544299</v>
      </c>
      <c r="AC540">
        <v>317.793454952297</v>
      </c>
      <c r="AD540">
        <v>316.662925415534</v>
      </c>
      <c r="AE540">
        <v>314.34290467541803</v>
      </c>
      <c r="AF540">
        <v>328.70662454486001</v>
      </c>
      <c r="AG540">
        <v>328.42224454234798</v>
      </c>
      <c r="AH540">
        <v>335.34615016079402</v>
      </c>
      <c r="AI540">
        <v>338.92551346980002</v>
      </c>
      <c r="AJ540">
        <v>336.79116140411799</v>
      </c>
      <c r="AK540">
        <v>359.119548481712</v>
      </c>
      <c r="AL540">
        <v>351.49194694454201</v>
      </c>
      <c r="AM540">
        <v>345.17866630466898</v>
      </c>
      <c r="AN540">
        <v>349.17275807000601</v>
      </c>
      <c r="AO540">
        <v>328.07893167037599</v>
      </c>
      <c r="AP540">
        <v>332.02744042290402</v>
      </c>
      <c r="AQ540">
        <v>323.89036702750099</v>
      </c>
      <c r="AR540">
        <v>328.82830825309799</v>
      </c>
      <c r="AS540">
        <v>320.12497200862998</v>
      </c>
      <c r="AT540">
        <v>323.79577262618</v>
      </c>
      <c r="AU540">
        <v>325.29731644470297</v>
      </c>
      <c r="AV540">
        <v>319.08560105656898</v>
      </c>
      <c r="AW540">
        <v>336.94631224747297</v>
      </c>
      <c r="AX540">
        <v>325.30498287983198</v>
      </c>
      <c r="AY540">
        <v>322.31044446792203</v>
      </c>
      <c r="AZ540">
        <v>334.26941946824599</v>
      </c>
      <c r="BA540">
        <v>322.02838497394703</v>
      </c>
      <c r="BB540">
        <v>336.94452105214702</v>
      </c>
      <c r="BC540">
        <v>336.21465971724501</v>
      </c>
      <c r="BD540">
        <v>330.09755610229098</v>
      </c>
      <c r="BE540">
        <v>336.75358172823701</v>
      </c>
      <c r="BF540">
        <v>344.06326239527101</v>
      </c>
      <c r="BG540">
        <v>344.55587053380401</v>
      </c>
      <c r="BH540">
        <v>342.34709689011999</v>
      </c>
      <c r="BI540">
        <v>351.10715799797498</v>
      </c>
      <c r="BJ540">
        <v>350.99518285254197</v>
      </c>
      <c r="BK540">
        <v>345.33414900114701</v>
      </c>
      <c r="BL540">
        <v>349.31120550890398</v>
      </c>
      <c r="BM540">
        <v>338.356944443131</v>
      </c>
      <c r="BN540">
        <v>327.99094660313898</v>
      </c>
      <c r="BO540">
        <v>332.57778687977401</v>
      </c>
      <c r="BP540">
        <v>321.92593422882402</v>
      </c>
      <c r="BQ540">
        <v>313.687339277766</v>
      </c>
      <c r="BR540">
        <v>319.388441279912</v>
      </c>
      <c r="BS540">
        <v>325.08493045415298</v>
      </c>
      <c r="BT540">
        <v>319.517263946323</v>
      </c>
      <c r="BU540">
        <v>329.75836069680798</v>
      </c>
      <c r="BV540">
        <v>330.86445984405901</v>
      </c>
      <c r="BW540">
        <v>324.99813347608602</v>
      </c>
      <c r="BX540">
        <v>318.48891201128703</v>
      </c>
      <c r="BY540">
        <v>327.50094029942102</v>
      </c>
      <c r="BZ540">
        <v>329.19681931385497</v>
      </c>
      <c r="CA540">
        <v>320.39217776130602</v>
      </c>
      <c r="CB540">
        <v>314.18230189823203</v>
      </c>
      <c r="CC540">
        <v>316.77436837643</v>
      </c>
      <c r="CD540">
        <v>319.95688159880098</v>
      </c>
      <c r="CE540">
        <v>319.23006582548902</v>
      </c>
      <c r="CF540">
        <v>315.08590122334499</v>
      </c>
      <c r="CG540">
        <v>306.53568918870201</v>
      </c>
      <c r="CH540">
        <v>317.73051192138303</v>
      </c>
      <c r="CI540">
        <v>308.955968875341</v>
      </c>
      <c r="CJ540">
        <v>310.59477966142401</v>
      </c>
      <c r="CK540">
        <v>312.20179838215302</v>
      </c>
      <c r="CL540">
        <v>319.08252075975003</v>
      </c>
      <c r="CM540">
        <v>314.81973968037198</v>
      </c>
      <c r="CN540">
        <v>323.27918971299698</v>
      </c>
      <c r="CO540">
        <v>324.46763535277199</v>
      </c>
      <c r="CP540">
        <v>321.125373197241</v>
      </c>
      <c r="CQ540">
        <v>322.559828802835</v>
      </c>
      <c r="CR540">
        <v>330.040074966394</v>
      </c>
      <c r="CS540">
        <v>323.74919211582801</v>
      </c>
      <c r="CT540">
        <v>318.83734777769303</v>
      </c>
      <c r="CU540">
        <v>328.96194291021197</v>
      </c>
      <c r="CV540">
        <v>324.75298992402401</v>
      </c>
      <c r="CW540">
        <v>328.49825722978801</v>
      </c>
    </row>
    <row r="541" spans="1:101" x14ac:dyDescent="0.25">
      <c r="A541">
        <v>129.53271028037301</v>
      </c>
      <c r="B541">
        <v>311.92649325665201</v>
      </c>
      <c r="C541">
        <v>333.55352668768398</v>
      </c>
      <c r="D541">
        <v>323.17962188653399</v>
      </c>
      <c r="E541">
        <v>331.51312783677798</v>
      </c>
      <c r="F541">
        <v>329.07590283679798</v>
      </c>
      <c r="G541">
        <v>328.12962952553698</v>
      </c>
      <c r="H541">
        <v>325.51188584732199</v>
      </c>
      <c r="I541">
        <v>308.48948803065502</v>
      </c>
      <c r="J541">
        <v>319.60011730648898</v>
      </c>
      <c r="K541">
        <v>310.09276258113601</v>
      </c>
      <c r="L541">
        <v>310.09573998033301</v>
      </c>
      <c r="M541">
        <v>321.64341546139701</v>
      </c>
      <c r="N541">
        <v>308.72540469238203</v>
      </c>
      <c r="O541">
        <v>319.563041697519</v>
      </c>
      <c r="P541">
        <v>314.85129752130598</v>
      </c>
      <c r="Q541">
        <v>312.07449566683403</v>
      </c>
      <c r="R541">
        <v>317.87333714043598</v>
      </c>
      <c r="S541">
        <v>317.90957607701</v>
      </c>
      <c r="T541">
        <v>316.09757707036999</v>
      </c>
      <c r="U541">
        <v>312.93795739378402</v>
      </c>
      <c r="V541">
        <v>315.79183398927597</v>
      </c>
      <c r="W541">
        <v>316.559364692033</v>
      </c>
      <c r="X541">
        <v>320.16628574054403</v>
      </c>
      <c r="Y541">
        <v>320.72019504152001</v>
      </c>
      <c r="Z541">
        <v>321.86236456516298</v>
      </c>
      <c r="AA541">
        <v>328.890524373745</v>
      </c>
      <c r="AB541">
        <v>321.12793144508299</v>
      </c>
      <c r="AC541">
        <v>318.91199905094402</v>
      </c>
      <c r="AD541">
        <v>316.39917943027001</v>
      </c>
      <c r="AE541">
        <v>317.70212280107899</v>
      </c>
      <c r="AF541">
        <v>326.10175089606901</v>
      </c>
      <c r="AG541">
        <v>328.17939562979802</v>
      </c>
      <c r="AH541">
        <v>334.41516993988802</v>
      </c>
      <c r="AI541">
        <v>335.53814260160902</v>
      </c>
      <c r="AJ541">
        <v>337.19428003490498</v>
      </c>
      <c r="AK541">
        <v>358.78003863778702</v>
      </c>
      <c r="AL541">
        <v>350.92636040779303</v>
      </c>
      <c r="AM541">
        <v>344.86311086573301</v>
      </c>
      <c r="AN541">
        <v>345.43696188150898</v>
      </c>
      <c r="AO541">
        <v>326.58043604081001</v>
      </c>
      <c r="AP541">
        <v>330.86697505788101</v>
      </c>
      <c r="AQ541">
        <v>321.56115034604397</v>
      </c>
      <c r="AR541">
        <v>324.79890413487902</v>
      </c>
      <c r="AS541">
        <v>322.99738233107098</v>
      </c>
      <c r="AT541">
        <v>325.68474572820901</v>
      </c>
      <c r="AU541">
        <v>322.380496099803</v>
      </c>
      <c r="AV541">
        <v>318.13601749096102</v>
      </c>
      <c r="AW541">
        <v>337.635161669355</v>
      </c>
      <c r="AX541">
        <v>325.55210276670402</v>
      </c>
      <c r="AY541">
        <v>321.66317432056798</v>
      </c>
      <c r="AZ541">
        <v>335.25077238512199</v>
      </c>
      <c r="BA541">
        <v>325.12495911974401</v>
      </c>
      <c r="BB541">
        <v>336.31478695763599</v>
      </c>
      <c r="BC541">
        <v>334.90242289457501</v>
      </c>
      <c r="BD541">
        <v>329.35097412335</v>
      </c>
      <c r="BE541">
        <v>337.95367820346502</v>
      </c>
      <c r="BF541">
        <v>342.49901129469902</v>
      </c>
      <c r="BG541">
        <v>347.27286009714999</v>
      </c>
      <c r="BH541">
        <v>335.12132192103701</v>
      </c>
      <c r="BI541">
        <v>347.47740940733598</v>
      </c>
      <c r="BJ541">
        <v>344.50942420900401</v>
      </c>
      <c r="BK541">
        <v>341.38703654470203</v>
      </c>
      <c r="BL541">
        <v>343.12913329640799</v>
      </c>
      <c r="BM541">
        <v>335.71509936628303</v>
      </c>
      <c r="BN541">
        <v>329.679445675083</v>
      </c>
      <c r="BO541">
        <v>332.11108248751498</v>
      </c>
      <c r="BP541">
        <v>318.69809595569001</v>
      </c>
      <c r="BQ541">
        <v>316.79148231863502</v>
      </c>
      <c r="BR541">
        <v>315.83480206562803</v>
      </c>
      <c r="BS541">
        <v>328.534514813182</v>
      </c>
      <c r="BT541">
        <v>317.169344410262</v>
      </c>
      <c r="BU541">
        <v>331.15710216634602</v>
      </c>
      <c r="BV541">
        <v>332.743209864005</v>
      </c>
      <c r="BW541">
        <v>325.427015396554</v>
      </c>
      <c r="BX541">
        <v>319.37629487017</v>
      </c>
      <c r="BY541">
        <v>330.14022706709898</v>
      </c>
      <c r="BZ541">
        <v>329.952192753026</v>
      </c>
      <c r="CA541">
        <v>323.90116373960501</v>
      </c>
      <c r="CB541">
        <v>315.436851591444</v>
      </c>
      <c r="CC541">
        <v>319.63723043938501</v>
      </c>
      <c r="CD541">
        <v>318.84947713725597</v>
      </c>
      <c r="CE541">
        <v>317.82966739250003</v>
      </c>
      <c r="CF541">
        <v>312.837590453367</v>
      </c>
      <c r="CG541">
        <v>307.75964952596701</v>
      </c>
      <c r="CH541">
        <v>315.43983131537499</v>
      </c>
      <c r="CI541">
        <v>310.09035765469201</v>
      </c>
      <c r="CJ541">
        <v>309.60717502569599</v>
      </c>
      <c r="CK541">
        <v>312.69305518050299</v>
      </c>
      <c r="CL541">
        <v>318.68261938442203</v>
      </c>
      <c r="CM541">
        <v>315.50190919737798</v>
      </c>
      <c r="CN541">
        <v>323.82722805370503</v>
      </c>
      <c r="CO541">
        <v>322.20380445172799</v>
      </c>
      <c r="CP541">
        <v>319.52358282586198</v>
      </c>
      <c r="CQ541">
        <v>322.04472153701698</v>
      </c>
      <c r="CR541">
        <v>326.85517991178898</v>
      </c>
      <c r="CS541">
        <v>325.31659289214599</v>
      </c>
      <c r="CT541">
        <v>317.31108195477799</v>
      </c>
      <c r="CU541">
        <v>329.90673242730298</v>
      </c>
      <c r="CV541">
        <v>324.97016804725303</v>
      </c>
      <c r="CW541">
        <v>326.00433836873202</v>
      </c>
    </row>
    <row r="542" spans="1:101" x14ac:dyDescent="0.25">
      <c r="A542">
        <v>129.77303070760999</v>
      </c>
      <c r="B542">
        <v>311.345216440218</v>
      </c>
      <c r="C542">
        <v>333.13730799767302</v>
      </c>
      <c r="D542">
        <v>321.07426291035</v>
      </c>
      <c r="E542">
        <v>333.21913069099099</v>
      </c>
      <c r="F542">
        <v>328.92188843103497</v>
      </c>
      <c r="G542">
        <v>324.683995263116</v>
      </c>
      <c r="H542">
        <v>323.877629739778</v>
      </c>
      <c r="I542">
        <v>308.61910710967499</v>
      </c>
      <c r="J542">
        <v>320.99389402508098</v>
      </c>
      <c r="K542">
        <v>313.93328052886199</v>
      </c>
      <c r="L542">
        <v>313.50781990940698</v>
      </c>
      <c r="M542">
        <v>325.24898997814199</v>
      </c>
      <c r="N542">
        <v>308.79244780761297</v>
      </c>
      <c r="O542">
        <v>320.65586572920898</v>
      </c>
      <c r="P542">
        <v>310.99438280291599</v>
      </c>
      <c r="Q542">
        <v>312.67546503607599</v>
      </c>
      <c r="R542">
        <v>317.68223304679498</v>
      </c>
      <c r="S542">
        <v>312.83839749970798</v>
      </c>
      <c r="T542">
        <v>313.74325941808303</v>
      </c>
      <c r="U542">
        <v>313.46975307417199</v>
      </c>
      <c r="V542">
        <v>318.07135887917099</v>
      </c>
      <c r="W542">
        <v>312.302627154422</v>
      </c>
      <c r="X542">
        <v>315.49407916759702</v>
      </c>
      <c r="Y542">
        <v>322.72170450760098</v>
      </c>
      <c r="Z542">
        <v>321.65245015386199</v>
      </c>
      <c r="AA542">
        <v>329.60225667333998</v>
      </c>
      <c r="AB542">
        <v>320.34290431603699</v>
      </c>
      <c r="AC542">
        <v>315.78341083865303</v>
      </c>
      <c r="AD542">
        <v>319.63375907805198</v>
      </c>
      <c r="AE542">
        <v>317.69525857181299</v>
      </c>
      <c r="AF542">
        <v>321.330803767703</v>
      </c>
      <c r="AG542">
        <v>329.88811291249903</v>
      </c>
      <c r="AH542">
        <v>330.99113452507601</v>
      </c>
      <c r="AI542">
        <v>335.05696496559801</v>
      </c>
      <c r="AJ542">
        <v>342.017745401865</v>
      </c>
      <c r="AK542">
        <v>357.62475356417002</v>
      </c>
      <c r="AL542">
        <v>349.511032009318</v>
      </c>
      <c r="AM542">
        <v>343.63188541542502</v>
      </c>
      <c r="AN542">
        <v>341.70197101697499</v>
      </c>
      <c r="AO542">
        <v>328.95362580262901</v>
      </c>
      <c r="AP542">
        <v>334.38988201793501</v>
      </c>
      <c r="AQ542">
        <v>323.82865012138802</v>
      </c>
      <c r="AR542">
        <v>320.09528996002001</v>
      </c>
      <c r="AS542">
        <v>323.44185041908099</v>
      </c>
      <c r="AT542">
        <v>326.76502449004403</v>
      </c>
      <c r="AU542">
        <v>323.56501122364199</v>
      </c>
      <c r="AV542">
        <v>318.24338351145502</v>
      </c>
      <c r="AW542">
        <v>331.87269546355998</v>
      </c>
      <c r="AX542">
        <v>327.31268203259702</v>
      </c>
      <c r="AY542">
        <v>321.41201518815598</v>
      </c>
      <c r="AZ542">
        <v>332.38417430989301</v>
      </c>
      <c r="BA542">
        <v>330.120558300396</v>
      </c>
      <c r="BB542">
        <v>338.50837114856199</v>
      </c>
      <c r="BC542">
        <v>334.14474843047998</v>
      </c>
      <c r="BD542">
        <v>331.55531790070802</v>
      </c>
      <c r="BE542">
        <v>342.79114445743699</v>
      </c>
      <c r="BF542">
        <v>339.19547351056298</v>
      </c>
      <c r="BG542">
        <v>350.77726139622098</v>
      </c>
      <c r="BH542">
        <v>334.031731982385</v>
      </c>
      <c r="BI542">
        <v>344.405626788316</v>
      </c>
      <c r="BJ542">
        <v>343.99815459372599</v>
      </c>
      <c r="BK542">
        <v>343.87669550136297</v>
      </c>
      <c r="BL542">
        <v>338.78976693803702</v>
      </c>
      <c r="BM542">
        <v>330.90367094351501</v>
      </c>
      <c r="BN542">
        <v>334.09802516421303</v>
      </c>
      <c r="BO542">
        <v>329.392212698008</v>
      </c>
      <c r="BP542">
        <v>314.15864212691798</v>
      </c>
      <c r="BQ542">
        <v>315.06755023226799</v>
      </c>
      <c r="BR542">
        <v>313.52379614468202</v>
      </c>
      <c r="BS542">
        <v>328.12717787633699</v>
      </c>
      <c r="BT542">
        <v>317.88937752245897</v>
      </c>
      <c r="BU542">
        <v>332.37418751932501</v>
      </c>
      <c r="BV542">
        <v>330.097934586375</v>
      </c>
      <c r="BW542">
        <v>330.58452252961501</v>
      </c>
      <c r="BX542">
        <v>321.79589815525202</v>
      </c>
      <c r="BY542">
        <v>334.49518392551897</v>
      </c>
      <c r="BZ542">
        <v>333.105770579085</v>
      </c>
      <c r="CA542">
        <v>322.87477993132097</v>
      </c>
      <c r="CB542">
        <v>317.99769998986699</v>
      </c>
      <c r="CC542">
        <v>319.87449272523202</v>
      </c>
      <c r="CD542">
        <v>318.90580992210698</v>
      </c>
      <c r="CE542">
        <v>314.94781156010703</v>
      </c>
      <c r="CF542">
        <v>304.41017218175699</v>
      </c>
      <c r="CG542">
        <v>308.34864115628</v>
      </c>
      <c r="CH542">
        <v>315.87038669493501</v>
      </c>
      <c r="CI542">
        <v>308.45788100889899</v>
      </c>
      <c r="CJ542">
        <v>314.09781525730199</v>
      </c>
      <c r="CK542">
        <v>311.65990206210103</v>
      </c>
      <c r="CL542">
        <v>318.314763790695</v>
      </c>
      <c r="CM542">
        <v>315.75550569187698</v>
      </c>
      <c r="CN542">
        <v>320.105525640824</v>
      </c>
      <c r="CO542">
        <v>319.72667619305702</v>
      </c>
      <c r="CP542">
        <v>317.32032256954699</v>
      </c>
      <c r="CQ542">
        <v>321.11570481304699</v>
      </c>
      <c r="CR542">
        <v>324.932578654841</v>
      </c>
      <c r="CS542">
        <v>325.67493792740601</v>
      </c>
      <c r="CT542">
        <v>319.88709448982303</v>
      </c>
      <c r="CU542">
        <v>326.86016240005898</v>
      </c>
      <c r="CV542">
        <v>326.448653601758</v>
      </c>
      <c r="CW542">
        <v>328.60940263784698</v>
      </c>
    </row>
    <row r="543" spans="1:101" x14ac:dyDescent="0.25">
      <c r="A543">
        <v>130.013351134846</v>
      </c>
      <c r="B543">
        <v>316.42162799492303</v>
      </c>
      <c r="C543">
        <v>328.52567771651002</v>
      </c>
      <c r="D543">
        <v>316.12783255445999</v>
      </c>
      <c r="E543">
        <v>329.17480890529401</v>
      </c>
      <c r="F543">
        <v>330.292474798738</v>
      </c>
      <c r="G543">
        <v>321.65897991627901</v>
      </c>
      <c r="H543">
        <v>322.19795652193301</v>
      </c>
      <c r="I543">
        <v>312.25433694587701</v>
      </c>
      <c r="J543">
        <v>320.28033457515602</v>
      </c>
      <c r="K543">
        <v>316.43841407979301</v>
      </c>
      <c r="L543">
        <v>321.52579497114601</v>
      </c>
      <c r="M543">
        <v>322.630391908901</v>
      </c>
      <c r="N543">
        <v>302.967944921472</v>
      </c>
      <c r="O543">
        <v>321.63432491208198</v>
      </c>
      <c r="P543">
        <v>310.95610359831699</v>
      </c>
      <c r="Q543">
        <v>309.46268940869902</v>
      </c>
      <c r="R543">
        <v>317.51307363289402</v>
      </c>
      <c r="S543">
        <v>309.441617684081</v>
      </c>
      <c r="T543">
        <v>316.41465146372099</v>
      </c>
      <c r="U543">
        <v>316.47538862724099</v>
      </c>
      <c r="V543">
        <v>319.43909912496503</v>
      </c>
      <c r="W543">
        <v>311.97159165580399</v>
      </c>
      <c r="X543">
        <v>317.86914039741202</v>
      </c>
      <c r="Y543">
        <v>323.19132152512498</v>
      </c>
      <c r="Z543">
        <v>318.50126800384601</v>
      </c>
      <c r="AA543">
        <v>327.584082657755</v>
      </c>
      <c r="AB543">
        <v>323.35783712898399</v>
      </c>
      <c r="AC543">
        <v>321.08771612058598</v>
      </c>
      <c r="AD543">
        <v>322.11125707409002</v>
      </c>
      <c r="AE543">
        <v>322.318094463595</v>
      </c>
      <c r="AF543">
        <v>315.409171669979</v>
      </c>
      <c r="AG543">
        <v>330.78095756859</v>
      </c>
      <c r="AH543">
        <v>330.28530366289601</v>
      </c>
      <c r="AI543">
        <v>337.46070849479298</v>
      </c>
      <c r="AJ543">
        <v>346.47376536638399</v>
      </c>
      <c r="AK543">
        <v>358.06288792741901</v>
      </c>
      <c r="AL543">
        <v>350.74183758286699</v>
      </c>
      <c r="AM543">
        <v>341.93598628047101</v>
      </c>
      <c r="AN543">
        <v>340.1330470593</v>
      </c>
      <c r="AO543">
        <v>330.956565852783</v>
      </c>
      <c r="AP543">
        <v>336.92167270282999</v>
      </c>
      <c r="AQ543">
        <v>327.22430086148398</v>
      </c>
      <c r="AR543">
        <v>322.74491113926302</v>
      </c>
      <c r="AS543">
        <v>325.58471400267803</v>
      </c>
      <c r="AT543">
        <v>327.65018798585601</v>
      </c>
      <c r="AU543">
        <v>322.54513445936902</v>
      </c>
      <c r="AV543">
        <v>318.34792177014202</v>
      </c>
      <c r="AW543">
        <v>333.50206498343198</v>
      </c>
      <c r="AX543">
        <v>327.68314663211601</v>
      </c>
      <c r="AY543">
        <v>324.181042083519</v>
      </c>
      <c r="AZ543">
        <v>329.65090949643599</v>
      </c>
      <c r="BA543">
        <v>336.02651032606201</v>
      </c>
      <c r="BB543">
        <v>335.06417886276802</v>
      </c>
      <c r="BC543">
        <v>332.23593513761801</v>
      </c>
      <c r="BD543">
        <v>332.92433310888902</v>
      </c>
      <c r="BE543">
        <v>343.68182174325801</v>
      </c>
      <c r="BF543">
        <v>338.36440956812697</v>
      </c>
      <c r="BG543">
        <v>351.45443408450302</v>
      </c>
      <c r="BH543">
        <v>328.18587486148402</v>
      </c>
      <c r="BI543">
        <v>339.85360547623799</v>
      </c>
      <c r="BJ543">
        <v>345.61185249594303</v>
      </c>
      <c r="BK543">
        <v>343.01673970792598</v>
      </c>
      <c r="BL543">
        <v>337.55516851554302</v>
      </c>
      <c r="BM543">
        <v>326.61336076312</v>
      </c>
      <c r="BN543">
        <v>336.89084284089103</v>
      </c>
      <c r="BO543">
        <v>330.12925145111097</v>
      </c>
      <c r="BP543">
        <v>311.78395975309797</v>
      </c>
      <c r="BQ543">
        <v>317.569272382755</v>
      </c>
      <c r="BR543">
        <v>317.81652836277402</v>
      </c>
      <c r="BS543">
        <v>326.10477422180003</v>
      </c>
      <c r="BT543">
        <v>322.78463167887799</v>
      </c>
      <c r="BU543">
        <v>328.20381140100898</v>
      </c>
      <c r="BV543">
        <v>333.27044039100099</v>
      </c>
      <c r="BW543">
        <v>333.33948133206297</v>
      </c>
      <c r="BX543">
        <v>326.45401003575103</v>
      </c>
      <c r="BY543">
        <v>337.09777481087599</v>
      </c>
      <c r="BZ543">
        <v>325.86178440248398</v>
      </c>
      <c r="CA543">
        <v>324.97691366961101</v>
      </c>
      <c r="CB543">
        <v>319.95165346270102</v>
      </c>
      <c r="CC543">
        <v>317.071148817302</v>
      </c>
      <c r="CD543">
        <v>321.57495384037799</v>
      </c>
      <c r="CE543">
        <v>316.56448858756698</v>
      </c>
      <c r="CF543">
        <v>301.36040391478502</v>
      </c>
      <c r="CG543">
        <v>313.65455462132701</v>
      </c>
      <c r="CH543">
        <v>313.99675846071102</v>
      </c>
      <c r="CI543">
        <v>309.65941920847598</v>
      </c>
      <c r="CJ543">
        <v>313.49683152306898</v>
      </c>
      <c r="CK543">
        <v>313.15685020754199</v>
      </c>
      <c r="CL543">
        <v>316.94260773934201</v>
      </c>
      <c r="CM543">
        <v>314.84166735069101</v>
      </c>
      <c r="CN543">
        <v>315.62871885424198</v>
      </c>
      <c r="CO543">
        <v>318.55557487559798</v>
      </c>
      <c r="CP543">
        <v>316.68706066455201</v>
      </c>
      <c r="CQ543">
        <v>321.13757070976402</v>
      </c>
      <c r="CR543">
        <v>326.77346293191101</v>
      </c>
      <c r="CS543">
        <v>322.17104653181798</v>
      </c>
      <c r="CT543">
        <v>321.66571799705002</v>
      </c>
      <c r="CU543">
        <v>323.33707337677998</v>
      </c>
      <c r="CV543">
        <v>323.91339671646898</v>
      </c>
      <c r="CW543">
        <v>328.78808720659498</v>
      </c>
    </row>
    <row r="544" spans="1:101" x14ac:dyDescent="0.25">
      <c r="A544">
        <v>130.25367156208199</v>
      </c>
      <c r="B544">
        <v>317.64820324304299</v>
      </c>
      <c r="C544">
        <v>325.50639409598199</v>
      </c>
      <c r="D544">
        <v>313.98090928884199</v>
      </c>
      <c r="E544">
        <v>327.99639649876201</v>
      </c>
      <c r="F544">
        <v>333.04781729521602</v>
      </c>
      <c r="G544">
        <v>319.64473238535697</v>
      </c>
      <c r="H544">
        <v>324.25822307388</v>
      </c>
      <c r="I544">
        <v>312.34532598013902</v>
      </c>
      <c r="J544">
        <v>320.07652850272598</v>
      </c>
      <c r="K544">
        <v>318.44332879416697</v>
      </c>
      <c r="L544">
        <v>321.200003294032</v>
      </c>
      <c r="M544">
        <v>321.72476404192003</v>
      </c>
      <c r="N544">
        <v>301.99346704081302</v>
      </c>
      <c r="O544">
        <v>320.06138018531698</v>
      </c>
      <c r="P544">
        <v>314.05694814296402</v>
      </c>
      <c r="Q544">
        <v>310.68959004567603</v>
      </c>
      <c r="R544">
        <v>319.63124523526602</v>
      </c>
      <c r="S544">
        <v>310.92574847455001</v>
      </c>
      <c r="T544">
        <v>315.618541454237</v>
      </c>
      <c r="U544">
        <v>315.42357237727498</v>
      </c>
      <c r="V544">
        <v>319.95673538883602</v>
      </c>
      <c r="W544">
        <v>311.89120403703203</v>
      </c>
      <c r="X544">
        <v>318.91351281064198</v>
      </c>
      <c r="Y544">
        <v>322.90942007004497</v>
      </c>
      <c r="Z544">
        <v>317.200470335727</v>
      </c>
      <c r="AA544">
        <v>324.92278715979501</v>
      </c>
      <c r="AB544">
        <v>326.79861184098201</v>
      </c>
      <c r="AC544">
        <v>322.38541403246097</v>
      </c>
      <c r="AD544">
        <v>323.340396032527</v>
      </c>
      <c r="AE544">
        <v>327.603625865845</v>
      </c>
      <c r="AF544">
        <v>314.28659390218098</v>
      </c>
      <c r="AG544">
        <v>331.19608643221801</v>
      </c>
      <c r="AH544">
        <v>328.81298052939002</v>
      </c>
      <c r="AI544">
        <v>336.11788142312599</v>
      </c>
      <c r="AJ544">
        <v>346.76737455521902</v>
      </c>
      <c r="AK544">
        <v>356.61907489319202</v>
      </c>
      <c r="AL544">
        <v>352.115273549677</v>
      </c>
      <c r="AM544">
        <v>343.35768870639703</v>
      </c>
      <c r="AN544">
        <v>338.20888745638501</v>
      </c>
      <c r="AO544">
        <v>332.65157500203497</v>
      </c>
      <c r="AP544">
        <v>336.83285312138003</v>
      </c>
      <c r="AQ544">
        <v>327.73783584277601</v>
      </c>
      <c r="AR544">
        <v>321.88638841396499</v>
      </c>
      <c r="AS544">
        <v>326.82619827594999</v>
      </c>
      <c r="AT544">
        <v>330.25989616585099</v>
      </c>
      <c r="AU544">
        <v>320.09358969409601</v>
      </c>
      <c r="AV544">
        <v>320.79742934256001</v>
      </c>
      <c r="AW544">
        <v>332.33001202210801</v>
      </c>
      <c r="AX544">
        <v>327.20915931374202</v>
      </c>
      <c r="AY544">
        <v>328.22885921472198</v>
      </c>
      <c r="AZ544">
        <v>329.24937951349102</v>
      </c>
      <c r="BA544">
        <v>336.365582945771</v>
      </c>
      <c r="BB544">
        <v>332.73388011404302</v>
      </c>
      <c r="BC544">
        <v>334.15141982879902</v>
      </c>
      <c r="BD544">
        <v>334.87769802264501</v>
      </c>
      <c r="BE544">
        <v>344.443612573184</v>
      </c>
      <c r="BF544">
        <v>339.63708103297301</v>
      </c>
      <c r="BG544">
        <v>352.34291002697302</v>
      </c>
      <c r="BH544">
        <v>325.38004001383098</v>
      </c>
      <c r="BI544">
        <v>338.30880992048498</v>
      </c>
      <c r="BJ544">
        <v>343.99825325335098</v>
      </c>
      <c r="BK544">
        <v>341.31965301096602</v>
      </c>
      <c r="BL544">
        <v>334.53706040325102</v>
      </c>
      <c r="BM544">
        <v>324.90251140384601</v>
      </c>
      <c r="BN544">
        <v>337.12323998167801</v>
      </c>
      <c r="BO544">
        <v>327.69678770898298</v>
      </c>
      <c r="BP544">
        <v>309.06967213697101</v>
      </c>
      <c r="BQ544">
        <v>318.329974704574</v>
      </c>
      <c r="BR544">
        <v>319.627657534766</v>
      </c>
      <c r="BS544">
        <v>328.860185230593</v>
      </c>
      <c r="BT544">
        <v>324.78056035485002</v>
      </c>
      <c r="BU544">
        <v>328.231976730984</v>
      </c>
      <c r="BV544">
        <v>335.77388700793</v>
      </c>
      <c r="BW544">
        <v>332.33651346069797</v>
      </c>
      <c r="BX544">
        <v>326.31119061044598</v>
      </c>
      <c r="BY544">
        <v>339.032384336306</v>
      </c>
      <c r="BZ544">
        <v>322.77697161024901</v>
      </c>
      <c r="CA544">
        <v>323.37730053036103</v>
      </c>
      <c r="CB544">
        <v>319.57738139217003</v>
      </c>
      <c r="CC544">
        <v>317.44076288189501</v>
      </c>
      <c r="CD544">
        <v>321.90840577999398</v>
      </c>
      <c r="CE544">
        <v>317.23428313818403</v>
      </c>
      <c r="CF544">
        <v>304.56980251789099</v>
      </c>
      <c r="CG544">
        <v>312.96210642194302</v>
      </c>
      <c r="CH544">
        <v>315.259357403362</v>
      </c>
      <c r="CI544">
        <v>308.92862635317698</v>
      </c>
      <c r="CJ544">
        <v>314.913460481041</v>
      </c>
      <c r="CK544">
        <v>312.25679488854598</v>
      </c>
      <c r="CL544">
        <v>316.63269688073399</v>
      </c>
      <c r="CM544">
        <v>316.06673924443601</v>
      </c>
      <c r="CN544">
        <v>314.88233256886002</v>
      </c>
      <c r="CO544">
        <v>319.05034741192202</v>
      </c>
      <c r="CP544">
        <v>316.94028433107201</v>
      </c>
      <c r="CQ544">
        <v>321.91227163105901</v>
      </c>
      <c r="CR544">
        <v>326.60405315964698</v>
      </c>
      <c r="CS544">
        <v>321.45938350394499</v>
      </c>
      <c r="CT544">
        <v>325.62794937850998</v>
      </c>
      <c r="CU544">
        <v>323.89267453239597</v>
      </c>
      <c r="CV544">
        <v>322.37549503043101</v>
      </c>
      <c r="CW544">
        <v>326.30600248245997</v>
      </c>
    </row>
    <row r="545" spans="1:101" x14ac:dyDescent="0.25">
      <c r="A545">
        <v>130.493991989319</v>
      </c>
      <c r="B545">
        <v>321.23552535544502</v>
      </c>
      <c r="C545">
        <v>324.53171625605501</v>
      </c>
      <c r="D545">
        <v>312.124217260102</v>
      </c>
      <c r="E545">
        <v>331.50550395603699</v>
      </c>
      <c r="F545">
        <v>332.67053913902703</v>
      </c>
      <c r="G545">
        <v>315.26879569478399</v>
      </c>
      <c r="H545">
        <v>322.58537939387998</v>
      </c>
      <c r="I545">
        <v>311.53516050351902</v>
      </c>
      <c r="J545">
        <v>315.77442316425203</v>
      </c>
      <c r="K545">
        <v>320.49470460011599</v>
      </c>
      <c r="L545">
        <v>320.168826707645</v>
      </c>
      <c r="M545">
        <v>323.32400970045501</v>
      </c>
      <c r="N545">
        <v>307.610666385814</v>
      </c>
      <c r="O545">
        <v>319.49395221833402</v>
      </c>
      <c r="P545">
        <v>314.41461075637397</v>
      </c>
      <c r="Q545">
        <v>317.85136355518301</v>
      </c>
      <c r="R545">
        <v>321.21048688920803</v>
      </c>
      <c r="S545">
        <v>310.28902760195302</v>
      </c>
      <c r="T545">
        <v>313.96962024324199</v>
      </c>
      <c r="U545">
        <v>313.290250102085</v>
      </c>
      <c r="V545">
        <v>319.35038834788998</v>
      </c>
      <c r="W545">
        <v>308.50453676334303</v>
      </c>
      <c r="X545">
        <v>317.330693717494</v>
      </c>
      <c r="Y545">
        <v>324.15770537911601</v>
      </c>
      <c r="Z545">
        <v>318.89803229502701</v>
      </c>
      <c r="AA545">
        <v>320.176936890842</v>
      </c>
      <c r="AB545">
        <v>326.591841059883</v>
      </c>
      <c r="AC545">
        <v>323.40032074069302</v>
      </c>
      <c r="AD545">
        <v>321.17607976486499</v>
      </c>
      <c r="AE545">
        <v>330.76878048090998</v>
      </c>
      <c r="AF545">
        <v>315.62463090558703</v>
      </c>
      <c r="AG545">
        <v>331.30895174671798</v>
      </c>
      <c r="AH545">
        <v>329.68571561991001</v>
      </c>
      <c r="AI545">
        <v>334.979858640244</v>
      </c>
      <c r="AJ545">
        <v>346.97284569799803</v>
      </c>
      <c r="AK545">
        <v>355.81411056972598</v>
      </c>
      <c r="AL545">
        <v>352.37158395212299</v>
      </c>
      <c r="AM545">
        <v>343.12960639979599</v>
      </c>
      <c r="AN545">
        <v>334.14669341435598</v>
      </c>
      <c r="AO545">
        <v>337.32960678519498</v>
      </c>
      <c r="AP545">
        <v>335.69064011350599</v>
      </c>
      <c r="AQ545">
        <v>326.81856164674502</v>
      </c>
      <c r="AR545">
        <v>320.08926814882199</v>
      </c>
      <c r="AS545">
        <v>329.13694101317498</v>
      </c>
      <c r="AT545">
        <v>332.94823729454203</v>
      </c>
      <c r="AU545">
        <v>317.412057121793</v>
      </c>
      <c r="AV545">
        <v>323.62864408552798</v>
      </c>
      <c r="AW545">
        <v>326.35646000434099</v>
      </c>
      <c r="AX545">
        <v>324.51067994636099</v>
      </c>
      <c r="AY545">
        <v>337.76541601671403</v>
      </c>
      <c r="AZ545">
        <v>328.02324179211502</v>
      </c>
      <c r="BA545">
        <v>333.37599287674999</v>
      </c>
      <c r="BB545">
        <v>330.33617739946999</v>
      </c>
      <c r="BC545">
        <v>333.20205847803402</v>
      </c>
      <c r="BD545">
        <v>333.93845293991501</v>
      </c>
      <c r="BE545">
        <v>346.96977376953703</v>
      </c>
      <c r="BF545">
        <v>340.41179779675701</v>
      </c>
      <c r="BG545">
        <v>352.61806489651201</v>
      </c>
      <c r="BH545">
        <v>329.20959654449899</v>
      </c>
      <c r="BI545">
        <v>338.41331337072302</v>
      </c>
      <c r="BJ545">
        <v>343.26610736199302</v>
      </c>
      <c r="BK545">
        <v>344.51291763977298</v>
      </c>
      <c r="BL545">
        <v>331.37236464294898</v>
      </c>
      <c r="BM545">
        <v>323.06296902615702</v>
      </c>
      <c r="BN545">
        <v>336.88444496606002</v>
      </c>
      <c r="BO545">
        <v>326.99518350298501</v>
      </c>
      <c r="BP545">
        <v>305.05943499094099</v>
      </c>
      <c r="BQ545">
        <v>318.187894859979</v>
      </c>
      <c r="BR545">
        <v>323.756494181726</v>
      </c>
      <c r="BS545">
        <v>332.30875356167599</v>
      </c>
      <c r="BT545">
        <v>327.92177376200402</v>
      </c>
      <c r="BU545">
        <v>330.13032944666998</v>
      </c>
      <c r="BV545">
        <v>336.685270162194</v>
      </c>
      <c r="BW545">
        <v>334.20569076877899</v>
      </c>
      <c r="BX545">
        <v>331.49030145932198</v>
      </c>
      <c r="BY545">
        <v>339.85633067475999</v>
      </c>
      <c r="BZ545">
        <v>319.408181691518</v>
      </c>
      <c r="CA545">
        <v>320.24988322388401</v>
      </c>
      <c r="CB545">
        <v>321.30724882094398</v>
      </c>
      <c r="CC545">
        <v>322.25283041999501</v>
      </c>
      <c r="CD545">
        <v>323.47900437959697</v>
      </c>
      <c r="CE545">
        <v>320.51941301194501</v>
      </c>
      <c r="CF545">
        <v>306.937482183405</v>
      </c>
      <c r="CG545">
        <v>312.473443644398</v>
      </c>
      <c r="CH545">
        <v>313.20459438904999</v>
      </c>
      <c r="CI545">
        <v>305.70718616023498</v>
      </c>
      <c r="CJ545">
        <v>317.828736612726</v>
      </c>
      <c r="CK545">
        <v>311.04160905645801</v>
      </c>
      <c r="CL545">
        <v>318.65913493900598</v>
      </c>
      <c r="CM545">
        <v>315.87962067604599</v>
      </c>
      <c r="CN545">
        <v>312.84727038487603</v>
      </c>
      <c r="CO545">
        <v>317.37019527519402</v>
      </c>
      <c r="CP545">
        <v>318.456749243079</v>
      </c>
      <c r="CQ545">
        <v>323.38788749124302</v>
      </c>
      <c r="CR545">
        <v>324.306088745328</v>
      </c>
      <c r="CS545">
        <v>318.21768713373399</v>
      </c>
      <c r="CT545">
        <v>323.55027258887202</v>
      </c>
      <c r="CU545">
        <v>320.86573149046598</v>
      </c>
      <c r="CV545">
        <v>322.94556645340299</v>
      </c>
      <c r="CW545">
        <v>325.254519558364</v>
      </c>
    </row>
    <row r="546" spans="1:101" x14ac:dyDescent="0.25">
      <c r="A546">
        <v>130.73431241655501</v>
      </c>
      <c r="B546">
        <v>321.15841605201399</v>
      </c>
      <c r="C546">
        <v>320.594867351978</v>
      </c>
      <c r="D546">
        <v>309.65630371258101</v>
      </c>
      <c r="E546">
        <v>337.31324497065202</v>
      </c>
      <c r="F546">
        <v>326.28988023817197</v>
      </c>
      <c r="G546">
        <v>314.90449278859001</v>
      </c>
      <c r="H546">
        <v>317.89397308249403</v>
      </c>
      <c r="I546">
        <v>317.86598335198698</v>
      </c>
      <c r="J546">
        <v>315.35682040721599</v>
      </c>
      <c r="K546">
        <v>317.98499543138502</v>
      </c>
      <c r="L546">
        <v>315.96969901651403</v>
      </c>
      <c r="M546">
        <v>324.12165732088602</v>
      </c>
      <c r="N546">
        <v>306.14328001610198</v>
      </c>
      <c r="O546">
        <v>314.095585373706</v>
      </c>
      <c r="P546">
        <v>310.45706817335599</v>
      </c>
      <c r="Q546">
        <v>317.50690741918697</v>
      </c>
      <c r="R546">
        <v>321.171332680967</v>
      </c>
      <c r="S546">
        <v>313.93533971388001</v>
      </c>
      <c r="T546">
        <v>310.39665141816602</v>
      </c>
      <c r="U546">
        <v>313.481906212723</v>
      </c>
      <c r="V546">
        <v>323.01102216334999</v>
      </c>
      <c r="W546">
        <v>306.60750629887002</v>
      </c>
      <c r="X546">
        <v>319.05493716481999</v>
      </c>
      <c r="Y546">
        <v>318.77819020945202</v>
      </c>
      <c r="Z546">
        <v>327.05719308288201</v>
      </c>
      <c r="AA546">
        <v>321.487063971471</v>
      </c>
      <c r="AB546">
        <v>325.47439825924198</v>
      </c>
      <c r="AC546">
        <v>318.10005042000699</v>
      </c>
      <c r="AD546">
        <v>321.89034478810697</v>
      </c>
      <c r="AE546">
        <v>327.129166901573</v>
      </c>
      <c r="AF546">
        <v>317.08668841903398</v>
      </c>
      <c r="AG546">
        <v>327.96376842190699</v>
      </c>
      <c r="AH546">
        <v>329.02810533755002</v>
      </c>
      <c r="AI546">
        <v>337.27208494191399</v>
      </c>
      <c r="AJ546">
        <v>344.11071065176202</v>
      </c>
      <c r="AK546">
        <v>350.58714362342499</v>
      </c>
      <c r="AL546">
        <v>348.12119021921399</v>
      </c>
      <c r="AM546">
        <v>341.58413323406103</v>
      </c>
      <c r="AN546">
        <v>336.240681263645</v>
      </c>
      <c r="AO546">
        <v>340.48414053344902</v>
      </c>
      <c r="AP546">
        <v>333.39067047795902</v>
      </c>
      <c r="AQ546">
        <v>329.868238713545</v>
      </c>
      <c r="AR546">
        <v>323.29561794009402</v>
      </c>
      <c r="AS546">
        <v>333.751941132387</v>
      </c>
      <c r="AT546">
        <v>330.51733738648699</v>
      </c>
      <c r="AU546">
        <v>320.46783809698599</v>
      </c>
      <c r="AV546">
        <v>326.674204092504</v>
      </c>
      <c r="AW546">
        <v>322.55321191904301</v>
      </c>
      <c r="AX546">
        <v>322.18211896444097</v>
      </c>
      <c r="AY546">
        <v>341.16189309868599</v>
      </c>
      <c r="AZ546">
        <v>326.66157514236698</v>
      </c>
      <c r="BA546">
        <v>333.03891612060897</v>
      </c>
      <c r="BB546">
        <v>325.89873269854297</v>
      </c>
      <c r="BC546">
        <v>330.53165686020202</v>
      </c>
      <c r="BD546">
        <v>337.63441707802002</v>
      </c>
      <c r="BE546">
        <v>348.890785260938</v>
      </c>
      <c r="BF546">
        <v>343.18699094529899</v>
      </c>
      <c r="BG546">
        <v>347.44906998028</v>
      </c>
      <c r="BH546">
        <v>331.463488834038</v>
      </c>
      <c r="BI546">
        <v>335.34933300257802</v>
      </c>
      <c r="BJ546">
        <v>342.64584337757401</v>
      </c>
      <c r="BK546">
        <v>341.679722282802</v>
      </c>
      <c r="BL546">
        <v>332.79883586978002</v>
      </c>
      <c r="BM546">
        <v>324.85067060017298</v>
      </c>
      <c r="BN546">
        <v>336.50135420459202</v>
      </c>
      <c r="BO546">
        <v>326.97292010406397</v>
      </c>
      <c r="BP546">
        <v>310.76402450044401</v>
      </c>
      <c r="BQ546">
        <v>316.90659860953599</v>
      </c>
      <c r="BR546">
        <v>333.95835426915102</v>
      </c>
      <c r="BS546">
        <v>332.19725444414001</v>
      </c>
      <c r="BT546">
        <v>328.04915794859397</v>
      </c>
      <c r="BU546">
        <v>329.68175245504</v>
      </c>
      <c r="BV546">
        <v>339.67864584234002</v>
      </c>
      <c r="BW546">
        <v>334.15469590481598</v>
      </c>
      <c r="BX546">
        <v>333.79885761440897</v>
      </c>
      <c r="BY546">
        <v>334.45855887108502</v>
      </c>
      <c r="BZ546">
        <v>313.70001747769197</v>
      </c>
      <c r="CA546">
        <v>316.996860704428</v>
      </c>
      <c r="CB546">
        <v>321.76392392072302</v>
      </c>
      <c r="CC546">
        <v>321.05011067182699</v>
      </c>
      <c r="CD546">
        <v>328.36969425507499</v>
      </c>
      <c r="CE546">
        <v>321.131421397022</v>
      </c>
      <c r="CF546">
        <v>305.28758660604598</v>
      </c>
      <c r="CG546">
        <v>318.22051410267397</v>
      </c>
      <c r="CH546">
        <v>312.50696392572598</v>
      </c>
      <c r="CI546">
        <v>305.04084842295202</v>
      </c>
      <c r="CJ546">
        <v>319.58090916959401</v>
      </c>
      <c r="CK546">
        <v>310.36350270751001</v>
      </c>
      <c r="CL546">
        <v>319.63629773747698</v>
      </c>
      <c r="CM546">
        <v>315.700311063882</v>
      </c>
      <c r="CN546">
        <v>311.03679225351402</v>
      </c>
      <c r="CO546">
        <v>320.23452522477101</v>
      </c>
      <c r="CP546">
        <v>317.59011548690199</v>
      </c>
      <c r="CQ546">
        <v>324.41106972662698</v>
      </c>
      <c r="CR546">
        <v>319.965002309856</v>
      </c>
      <c r="CS546">
        <v>316.94722386898798</v>
      </c>
      <c r="CT546">
        <v>322.21556196178602</v>
      </c>
      <c r="CU546">
        <v>317.34433928699298</v>
      </c>
      <c r="CV546">
        <v>322.51170832130902</v>
      </c>
      <c r="CW546">
        <v>324.10145101001399</v>
      </c>
    </row>
    <row r="547" spans="1:101" x14ac:dyDescent="0.25">
      <c r="A547">
        <v>130.974632843791</v>
      </c>
      <c r="B547">
        <v>319.43284973261001</v>
      </c>
      <c r="C547">
        <v>319.47202223903503</v>
      </c>
      <c r="D547">
        <v>309.66702195448897</v>
      </c>
      <c r="E547">
        <v>338.27803437028803</v>
      </c>
      <c r="F547">
        <v>327.60218560882998</v>
      </c>
      <c r="G547">
        <v>314.66663460382802</v>
      </c>
      <c r="H547">
        <v>317.80715610708899</v>
      </c>
      <c r="I547">
        <v>318.22747383293103</v>
      </c>
      <c r="J547">
        <v>313.87472271997001</v>
      </c>
      <c r="K547">
        <v>316.417906421547</v>
      </c>
      <c r="L547">
        <v>316.72906858642102</v>
      </c>
      <c r="M547">
        <v>324.27554733508401</v>
      </c>
      <c r="N547">
        <v>305.59781395638902</v>
      </c>
      <c r="O547">
        <v>314.18099518028799</v>
      </c>
      <c r="P547">
        <v>309.64136030230299</v>
      </c>
      <c r="Q547">
        <v>316.31756933403398</v>
      </c>
      <c r="R547">
        <v>321.610241404742</v>
      </c>
      <c r="S547">
        <v>314.28157753356402</v>
      </c>
      <c r="T547">
        <v>310.29275718570199</v>
      </c>
      <c r="U547">
        <v>315.79666752111598</v>
      </c>
      <c r="V547">
        <v>323.18397834413901</v>
      </c>
      <c r="W547">
        <v>306.41732078375099</v>
      </c>
      <c r="X547">
        <v>318.304911819533</v>
      </c>
      <c r="Y547">
        <v>318.94619863516402</v>
      </c>
      <c r="Z547">
        <v>328.34490259823798</v>
      </c>
      <c r="AA547">
        <v>320.91433276116499</v>
      </c>
      <c r="AB547">
        <v>325.47845044292302</v>
      </c>
      <c r="AC547">
        <v>316.26822299597899</v>
      </c>
      <c r="AD547">
        <v>321.64501664231199</v>
      </c>
      <c r="AE547">
        <v>325.387484193886</v>
      </c>
      <c r="AF547">
        <v>317.93143127438401</v>
      </c>
      <c r="AG547">
        <v>326.41698821495203</v>
      </c>
      <c r="AH547">
        <v>329.679695426438</v>
      </c>
      <c r="AI547">
        <v>338.91143384085399</v>
      </c>
      <c r="AJ547">
        <v>343.34717181539997</v>
      </c>
      <c r="AK547">
        <v>349.30224732097901</v>
      </c>
      <c r="AL547">
        <v>346.106179633284</v>
      </c>
      <c r="AM547">
        <v>340.60499203017798</v>
      </c>
      <c r="AN547">
        <v>338.96961551598702</v>
      </c>
      <c r="AO547">
        <v>340.27641405468103</v>
      </c>
      <c r="AP547">
        <v>334.43261081891097</v>
      </c>
      <c r="AQ547">
        <v>329.941371485113</v>
      </c>
      <c r="AR547">
        <v>322.34094537324</v>
      </c>
      <c r="AS547">
        <v>334.76244189044098</v>
      </c>
      <c r="AT547">
        <v>328.03086436634999</v>
      </c>
      <c r="AU547">
        <v>321.91257523591997</v>
      </c>
      <c r="AV547">
        <v>328.88319999370299</v>
      </c>
      <c r="AW547">
        <v>320.92813659843</v>
      </c>
      <c r="AX547">
        <v>322.06429080410402</v>
      </c>
      <c r="AY547">
        <v>341.669362165032</v>
      </c>
      <c r="AZ547">
        <v>327.51137249821602</v>
      </c>
      <c r="BA547">
        <v>332.960547216355</v>
      </c>
      <c r="BB547">
        <v>325.46562228615602</v>
      </c>
      <c r="BC547">
        <v>330.57498457815501</v>
      </c>
      <c r="BD547">
        <v>337.48050844941702</v>
      </c>
      <c r="BE547">
        <v>349.57706969105402</v>
      </c>
      <c r="BF547">
        <v>343.75630646665297</v>
      </c>
      <c r="BG547">
        <v>347.50717009788298</v>
      </c>
      <c r="BH547">
        <v>331.66136126929899</v>
      </c>
      <c r="BI547">
        <v>332.65837414857998</v>
      </c>
      <c r="BJ547">
        <v>343.60225854282601</v>
      </c>
      <c r="BK547">
        <v>340.3012987518</v>
      </c>
      <c r="BL547">
        <v>332.56112539712899</v>
      </c>
      <c r="BM547">
        <v>323.48769908750398</v>
      </c>
      <c r="BN547">
        <v>336.14003362031099</v>
      </c>
      <c r="BO547">
        <v>324.77922825076001</v>
      </c>
      <c r="BP547">
        <v>313.43182231270498</v>
      </c>
      <c r="BQ547">
        <v>315.51315180670503</v>
      </c>
      <c r="BR547">
        <v>335.72345451669202</v>
      </c>
      <c r="BS547">
        <v>332.823438881019</v>
      </c>
      <c r="BT547">
        <v>328.57383812788902</v>
      </c>
      <c r="BU547">
        <v>330.03323443871301</v>
      </c>
      <c r="BV547">
        <v>340.00406195300502</v>
      </c>
      <c r="BW547">
        <v>334.19194850640298</v>
      </c>
      <c r="BX547">
        <v>333.05213104065302</v>
      </c>
      <c r="BY547">
        <v>330.82457919923002</v>
      </c>
      <c r="BZ547">
        <v>312.19057616354002</v>
      </c>
      <c r="CA547">
        <v>316.01957730971998</v>
      </c>
      <c r="CB547">
        <v>320.12760713222298</v>
      </c>
      <c r="CC547">
        <v>319.130598950543</v>
      </c>
      <c r="CD547">
        <v>329.35254405142001</v>
      </c>
      <c r="CE547">
        <v>321.32809363133202</v>
      </c>
      <c r="CF547">
        <v>306.297275715458</v>
      </c>
      <c r="CG547">
        <v>318.98840130980801</v>
      </c>
      <c r="CH547">
        <v>312.605529227396</v>
      </c>
      <c r="CI547">
        <v>306.08785764241799</v>
      </c>
      <c r="CJ547">
        <v>320.43425625012401</v>
      </c>
      <c r="CK547">
        <v>308.69640832698099</v>
      </c>
      <c r="CL547">
        <v>317.85672966784898</v>
      </c>
      <c r="CM547">
        <v>315.57264972500099</v>
      </c>
      <c r="CN547">
        <v>309.187042792098</v>
      </c>
      <c r="CO547">
        <v>322.70502177381701</v>
      </c>
      <c r="CP547">
        <v>316.66167367931399</v>
      </c>
      <c r="CQ547">
        <v>324.14933187325403</v>
      </c>
      <c r="CR547">
        <v>319.64839402086699</v>
      </c>
      <c r="CS547">
        <v>317.30118678602798</v>
      </c>
      <c r="CT547">
        <v>321.703373552904</v>
      </c>
      <c r="CU547">
        <v>315.71963608309602</v>
      </c>
      <c r="CV547">
        <v>322.49168212202301</v>
      </c>
      <c r="CW547">
        <v>323.22764655312</v>
      </c>
    </row>
    <row r="548" spans="1:101" x14ac:dyDescent="0.25">
      <c r="A548">
        <v>131.21495327102801</v>
      </c>
      <c r="B548">
        <v>321.808252455223</v>
      </c>
      <c r="C548">
        <v>315.73408936331799</v>
      </c>
      <c r="D548">
        <v>311.54326062266301</v>
      </c>
      <c r="E548">
        <v>336.91070445387999</v>
      </c>
      <c r="F548">
        <v>326.29428372599199</v>
      </c>
      <c r="G548">
        <v>316.84825669995701</v>
      </c>
      <c r="H548">
        <v>318.58929751529098</v>
      </c>
      <c r="I548">
        <v>320.56172126159402</v>
      </c>
      <c r="J548">
        <v>311.89229199672099</v>
      </c>
      <c r="K548">
        <v>318.63227599579801</v>
      </c>
      <c r="L548">
        <v>316.78111370862501</v>
      </c>
      <c r="M548">
        <v>317.67971224756599</v>
      </c>
      <c r="N548">
        <v>301.53015741450901</v>
      </c>
      <c r="O548">
        <v>315.34866309270899</v>
      </c>
      <c r="P548">
        <v>309.387885278135</v>
      </c>
      <c r="Q548">
        <v>313.93883949235499</v>
      </c>
      <c r="R548">
        <v>318.68463623106697</v>
      </c>
      <c r="S548">
        <v>316.05734096230299</v>
      </c>
      <c r="T548">
        <v>310.489638359987</v>
      </c>
      <c r="U548">
        <v>319.58700021408498</v>
      </c>
      <c r="V548">
        <v>317.26505207672801</v>
      </c>
      <c r="W548">
        <v>308.01267324082897</v>
      </c>
      <c r="X548">
        <v>320.007971142185</v>
      </c>
      <c r="Y548">
        <v>317.85485142917599</v>
      </c>
      <c r="Z548">
        <v>327.66562139074603</v>
      </c>
      <c r="AA548">
        <v>321.85993627832403</v>
      </c>
      <c r="AB548">
        <v>324.97854463422402</v>
      </c>
      <c r="AC548">
        <v>316.74862214064098</v>
      </c>
      <c r="AD548">
        <v>322.589543133978</v>
      </c>
      <c r="AE548">
        <v>325.94457771028198</v>
      </c>
      <c r="AF548">
        <v>320.57363631495701</v>
      </c>
      <c r="AG548">
        <v>324.50106387151499</v>
      </c>
      <c r="AH548">
        <v>327.94492416454699</v>
      </c>
      <c r="AI548">
        <v>341.13450194700101</v>
      </c>
      <c r="AJ548">
        <v>345.61541248879098</v>
      </c>
      <c r="AK548">
        <v>351.34356923058698</v>
      </c>
      <c r="AL548">
        <v>346.56936491799098</v>
      </c>
      <c r="AM548">
        <v>342.43880494789698</v>
      </c>
      <c r="AN548">
        <v>338.51344356761098</v>
      </c>
      <c r="AO548">
        <v>335.94109881037798</v>
      </c>
      <c r="AP548">
        <v>331.69488184343402</v>
      </c>
      <c r="AQ548">
        <v>331.11920930973298</v>
      </c>
      <c r="AR548">
        <v>321.45749092935</v>
      </c>
      <c r="AS548">
        <v>332.93337772008601</v>
      </c>
      <c r="AT548">
        <v>328.22767900253098</v>
      </c>
      <c r="AU548">
        <v>317.97715301132899</v>
      </c>
      <c r="AV548">
        <v>329.07220032998401</v>
      </c>
      <c r="AW548">
        <v>323.449779988979</v>
      </c>
      <c r="AX548">
        <v>321.62929209612599</v>
      </c>
      <c r="AY548">
        <v>339.72733089662898</v>
      </c>
      <c r="AZ548">
        <v>326.42905636272599</v>
      </c>
      <c r="BA548">
        <v>330.05075872847698</v>
      </c>
      <c r="BB548">
        <v>327.186946193491</v>
      </c>
      <c r="BC548">
        <v>331.036846304763</v>
      </c>
      <c r="BD548">
        <v>336.03056229312602</v>
      </c>
      <c r="BE548">
        <v>342.52915007032101</v>
      </c>
      <c r="BF548">
        <v>344.92515671737999</v>
      </c>
      <c r="BG548">
        <v>348.12258049754502</v>
      </c>
      <c r="BH548">
        <v>336.61234257487098</v>
      </c>
      <c r="BI548">
        <v>336.92234605093</v>
      </c>
      <c r="BJ548">
        <v>346.39085033979899</v>
      </c>
      <c r="BK548">
        <v>337.44457151343403</v>
      </c>
      <c r="BL548">
        <v>331.43909470543002</v>
      </c>
      <c r="BM548">
        <v>325.10276072621002</v>
      </c>
      <c r="BN548">
        <v>329.403142516868</v>
      </c>
      <c r="BO548">
        <v>328.65436488013199</v>
      </c>
      <c r="BP548">
        <v>319.36980921611701</v>
      </c>
      <c r="BQ548">
        <v>315.538215264207</v>
      </c>
      <c r="BR548">
        <v>333.841423164861</v>
      </c>
      <c r="BS548">
        <v>329.27379264322002</v>
      </c>
      <c r="BT548">
        <v>331.94224839598098</v>
      </c>
      <c r="BU548">
        <v>328.00394575963003</v>
      </c>
      <c r="BV548">
        <v>336.80341192846799</v>
      </c>
      <c r="BW548">
        <v>334.91415987802202</v>
      </c>
      <c r="BX548">
        <v>337.55493518617101</v>
      </c>
      <c r="BY548">
        <v>328.347342583824</v>
      </c>
      <c r="BZ548">
        <v>306.89848373818199</v>
      </c>
      <c r="CA548">
        <v>315.08903766336698</v>
      </c>
      <c r="CB548">
        <v>319.32069528099998</v>
      </c>
      <c r="CC548">
        <v>317.32519305327799</v>
      </c>
      <c r="CD548">
        <v>328.03675243295697</v>
      </c>
      <c r="CE548">
        <v>322.50786889824002</v>
      </c>
      <c r="CF548">
        <v>313.48040622140797</v>
      </c>
      <c r="CG548">
        <v>320.006727001071</v>
      </c>
      <c r="CH548">
        <v>312.70762898711899</v>
      </c>
      <c r="CI548">
        <v>308.70223301917201</v>
      </c>
      <c r="CJ548">
        <v>315.64631907714499</v>
      </c>
      <c r="CK548">
        <v>304.93502856500299</v>
      </c>
      <c r="CL548">
        <v>314.43812564298599</v>
      </c>
      <c r="CM548">
        <v>315.09344869529502</v>
      </c>
      <c r="CN548">
        <v>311.15183030324403</v>
      </c>
      <c r="CO548">
        <v>320.15114987064601</v>
      </c>
      <c r="CP548">
        <v>318.30413580080699</v>
      </c>
      <c r="CQ548">
        <v>325.867965492015</v>
      </c>
      <c r="CR548">
        <v>319.368268488615</v>
      </c>
      <c r="CS548">
        <v>317.31441645076802</v>
      </c>
      <c r="CT548">
        <v>321.80752502287697</v>
      </c>
      <c r="CU548">
        <v>318.39982945640998</v>
      </c>
      <c r="CV548">
        <v>323.37513837971198</v>
      </c>
      <c r="CW548">
        <v>324.41445647627899</v>
      </c>
    </row>
    <row r="549" spans="1:101" x14ac:dyDescent="0.25">
      <c r="A549">
        <v>131.45527369826399</v>
      </c>
      <c r="B549">
        <v>324.81806700070302</v>
      </c>
      <c r="C549">
        <v>311.345161401452</v>
      </c>
      <c r="D549">
        <v>318.33294388714501</v>
      </c>
      <c r="E549">
        <v>336.89665032509902</v>
      </c>
      <c r="F549">
        <v>318.596719702916</v>
      </c>
      <c r="G549">
        <v>321.20374576523398</v>
      </c>
      <c r="H549">
        <v>323.32797481505298</v>
      </c>
      <c r="I549">
        <v>319.778010995751</v>
      </c>
      <c r="J549">
        <v>308.86206036694801</v>
      </c>
      <c r="K549">
        <v>316.90255510694197</v>
      </c>
      <c r="L549">
        <v>316.11229779671402</v>
      </c>
      <c r="M549">
        <v>317.41554724484098</v>
      </c>
      <c r="N549">
        <v>308.32864514367901</v>
      </c>
      <c r="O549">
        <v>314.78066747583301</v>
      </c>
      <c r="P549">
        <v>310.76746652514902</v>
      </c>
      <c r="Q549">
        <v>316.35671509046898</v>
      </c>
      <c r="R549">
        <v>310.28194114686102</v>
      </c>
      <c r="S549">
        <v>314.93841498555201</v>
      </c>
      <c r="T549">
        <v>307.49326978897199</v>
      </c>
      <c r="U549">
        <v>319.41490768964201</v>
      </c>
      <c r="V549">
        <v>315.49833694742199</v>
      </c>
      <c r="W549">
        <v>304.51176807219798</v>
      </c>
      <c r="X549">
        <v>321.851642071762</v>
      </c>
      <c r="Y549">
        <v>313.70975606537201</v>
      </c>
      <c r="Z549">
        <v>324.52780147594098</v>
      </c>
      <c r="AA549">
        <v>318.78721148038898</v>
      </c>
      <c r="AB549">
        <v>320.11257595637301</v>
      </c>
      <c r="AC549">
        <v>313.543788117811</v>
      </c>
      <c r="AD549">
        <v>325.25634647249899</v>
      </c>
      <c r="AE549">
        <v>324.74136161874998</v>
      </c>
      <c r="AF549">
        <v>323.859470529497</v>
      </c>
      <c r="AG549">
        <v>321.24342198580399</v>
      </c>
      <c r="AH549">
        <v>329.75215071433399</v>
      </c>
      <c r="AI549">
        <v>341.81050295182098</v>
      </c>
      <c r="AJ549">
        <v>346.44797859068501</v>
      </c>
      <c r="AK549">
        <v>341.108364980776</v>
      </c>
      <c r="AL549">
        <v>346.28931578629198</v>
      </c>
      <c r="AM549">
        <v>345.12223112693999</v>
      </c>
      <c r="AN549">
        <v>332.29025845836998</v>
      </c>
      <c r="AO549">
        <v>333.03589953316401</v>
      </c>
      <c r="AP549">
        <v>326.83983369439198</v>
      </c>
      <c r="AQ549">
        <v>326.525789088012</v>
      </c>
      <c r="AR549">
        <v>319.43374874339901</v>
      </c>
      <c r="AS549">
        <v>332.28583568384499</v>
      </c>
      <c r="AT549">
        <v>332.43075129203601</v>
      </c>
      <c r="AU549">
        <v>319.05793077235802</v>
      </c>
      <c r="AV549">
        <v>329.43389692826202</v>
      </c>
      <c r="AW549">
        <v>323.469311077481</v>
      </c>
      <c r="AX549">
        <v>321.113476399511</v>
      </c>
      <c r="AY549">
        <v>340.77721394260402</v>
      </c>
      <c r="AZ549">
        <v>329.33107365723998</v>
      </c>
      <c r="BA549">
        <v>326.16457770348302</v>
      </c>
      <c r="BB549">
        <v>334.67262307252298</v>
      </c>
      <c r="BC549">
        <v>331.70196993085199</v>
      </c>
      <c r="BD549">
        <v>334.21795083982698</v>
      </c>
      <c r="BE549">
        <v>336.25974559955</v>
      </c>
      <c r="BF549">
        <v>348.60602988133599</v>
      </c>
      <c r="BG549">
        <v>342.57493268211198</v>
      </c>
      <c r="BH549">
        <v>340.994437554412</v>
      </c>
      <c r="BI549">
        <v>341.84265307673297</v>
      </c>
      <c r="BJ549">
        <v>344.24276393630299</v>
      </c>
      <c r="BK549">
        <v>335.61022630789199</v>
      </c>
      <c r="BL549">
        <v>332.19327719933898</v>
      </c>
      <c r="BM549">
        <v>329.16602893545303</v>
      </c>
      <c r="BN549">
        <v>325.07672858595402</v>
      </c>
      <c r="BO549">
        <v>325.36953378535401</v>
      </c>
      <c r="BP549">
        <v>319.53213507338302</v>
      </c>
      <c r="BQ549">
        <v>318.914008317298</v>
      </c>
      <c r="BR549">
        <v>330.56438635380601</v>
      </c>
      <c r="BS549">
        <v>332.667638654852</v>
      </c>
      <c r="BT549">
        <v>330.979779206692</v>
      </c>
      <c r="BU549">
        <v>329.09518676162298</v>
      </c>
      <c r="BV549">
        <v>334.78923119299202</v>
      </c>
      <c r="BW549">
        <v>333.33242216132197</v>
      </c>
      <c r="BX549">
        <v>339.57287819190299</v>
      </c>
      <c r="BY549">
        <v>329.39508204063401</v>
      </c>
      <c r="BZ549">
        <v>312.06884492468799</v>
      </c>
      <c r="CA549">
        <v>313.60297589411601</v>
      </c>
      <c r="CB549">
        <v>317.96375581047897</v>
      </c>
      <c r="CC549">
        <v>316.86242227430603</v>
      </c>
      <c r="CD549">
        <v>325.60245154076802</v>
      </c>
      <c r="CE549">
        <v>323.89579834648498</v>
      </c>
      <c r="CF549">
        <v>319.30149069106199</v>
      </c>
      <c r="CG549">
        <v>317.781052332434</v>
      </c>
      <c r="CH549">
        <v>313.41929603763498</v>
      </c>
      <c r="CI549">
        <v>310.57292779744699</v>
      </c>
      <c r="CJ549">
        <v>312.81514186890098</v>
      </c>
      <c r="CK549">
        <v>311.57813157058001</v>
      </c>
      <c r="CL549">
        <v>315.70246036268497</v>
      </c>
      <c r="CM549">
        <v>309.29666982061599</v>
      </c>
      <c r="CN549">
        <v>314.96028517186699</v>
      </c>
      <c r="CO549">
        <v>317.63043439695599</v>
      </c>
      <c r="CP549">
        <v>317.30112637808202</v>
      </c>
      <c r="CQ549">
        <v>327.16927842226499</v>
      </c>
      <c r="CR549">
        <v>321.67703222834098</v>
      </c>
      <c r="CS549">
        <v>321.97239200051399</v>
      </c>
      <c r="CT549">
        <v>318.38089141505901</v>
      </c>
      <c r="CU549">
        <v>321.43890488679301</v>
      </c>
      <c r="CV549">
        <v>325.531209822748</v>
      </c>
      <c r="CW549">
        <v>324.084006363985</v>
      </c>
    </row>
    <row r="550" spans="1:101" x14ac:dyDescent="0.25">
      <c r="A550">
        <v>131.69559412550001</v>
      </c>
      <c r="B550">
        <v>324.53677189949201</v>
      </c>
      <c r="C550">
        <v>312.90906949639299</v>
      </c>
      <c r="D550">
        <v>320.91758402387399</v>
      </c>
      <c r="E550">
        <v>339.33051696091002</v>
      </c>
      <c r="F550">
        <v>317.02058511752102</v>
      </c>
      <c r="G550">
        <v>320.91446758785298</v>
      </c>
      <c r="H550">
        <v>324.28050402615202</v>
      </c>
      <c r="I550">
        <v>321.08247423244597</v>
      </c>
      <c r="J550">
        <v>307.33862677821401</v>
      </c>
      <c r="K550">
        <v>317.24530190944802</v>
      </c>
      <c r="L550">
        <v>318.31536417924298</v>
      </c>
      <c r="M550">
        <v>318.18596909640701</v>
      </c>
      <c r="N550">
        <v>311.966719090845</v>
      </c>
      <c r="O550">
        <v>315.02926978490802</v>
      </c>
      <c r="P550">
        <v>309.31843153823002</v>
      </c>
      <c r="Q550">
        <v>316.98687892708301</v>
      </c>
      <c r="R550">
        <v>308.21670127453399</v>
      </c>
      <c r="S550">
        <v>313.28889365779202</v>
      </c>
      <c r="T550">
        <v>307.66330209606798</v>
      </c>
      <c r="U550">
        <v>318.64682704160901</v>
      </c>
      <c r="V550">
        <v>314.627330245064</v>
      </c>
      <c r="W550">
        <v>303.23985555824498</v>
      </c>
      <c r="X550">
        <v>321.70243394560401</v>
      </c>
      <c r="Y550">
        <v>312.75321217830901</v>
      </c>
      <c r="Z550">
        <v>325.14011186002602</v>
      </c>
      <c r="AA550">
        <v>320.82728532929002</v>
      </c>
      <c r="AB550">
        <v>318.61458638956401</v>
      </c>
      <c r="AC550">
        <v>312.89259064379098</v>
      </c>
      <c r="AD550">
        <v>325.51599433590002</v>
      </c>
      <c r="AE550">
        <v>322.85164306943898</v>
      </c>
      <c r="AF550">
        <v>324.99106951897897</v>
      </c>
      <c r="AG550">
        <v>321.61128030634399</v>
      </c>
      <c r="AH550">
        <v>332.94634175508702</v>
      </c>
      <c r="AI550">
        <v>342.886792144872</v>
      </c>
      <c r="AJ550">
        <v>344.76401113270299</v>
      </c>
      <c r="AK550">
        <v>340.21226893593598</v>
      </c>
      <c r="AL550">
        <v>346.40984940934499</v>
      </c>
      <c r="AM550">
        <v>344.88541918099799</v>
      </c>
      <c r="AN550">
        <v>330.84030569187098</v>
      </c>
      <c r="AO550">
        <v>333.73118198068198</v>
      </c>
      <c r="AP550">
        <v>326.36593078531803</v>
      </c>
      <c r="AQ550">
        <v>326.69494226035198</v>
      </c>
      <c r="AR550">
        <v>318.84984616611501</v>
      </c>
      <c r="AS550">
        <v>333.87265575007001</v>
      </c>
      <c r="AT550">
        <v>334.210387826805</v>
      </c>
      <c r="AU550">
        <v>318.63445128724101</v>
      </c>
      <c r="AV550">
        <v>329.56273073507998</v>
      </c>
      <c r="AW550">
        <v>324.07432301305698</v>
      </c>
      <c r="AX550">
        <v>322.288038099598</v>
      </c>
      <c r="AY550">
        <v>338.70987614360803</v>
      </c>
      <c r="AZ550">
        <v>332.05496501276502</v>
      </c>
      <c r="BA550">
        <v>326.325836220778</v>
      </c>
      <c r="BB550">
        <v>336.52983688871302</v>
      </c>
      <c r="BC550">
        <v>331.33194606369</v>
      </c>
      <c r="BD550">
        <v>331.575664928923</v>
      </c>
      <c r="BE550">
        <v>336.32190138163998</v>
      </c>
      <c r="BF550">
        <v>349.63634738462201</v>
      </c>
      <c r="BG550">
        <v>341.80566709677601</v>
      </c>
      <c r="BH550">
        <v>341.883940109317</v>
      </c>
      <c r="BI550">
        <v>343.752515002763</v>
      </c>
      <c r="BJ550">
        <v>342.46616601530297</v>
      </c>
      <c r="BK550">
        <v>336.39390859928398</v>
      </c>
      <c r="BL550">
        <v>331.42852785586803</v>
      </c>
      <c r="BM550">
        <v>330.524424407769</v>
      </c>
      <c r="BN550">
        <v>323.92907601653701</v>
      </c>
      <c r="BO550">
        <v>323.25890597710998</v>
      </c>
      <c r="BP550">
        <v>317.88730670090001</v>
      </c>
      <c r="BQ550">
        <v>320.75647716756202</v>
      </c>
      <c r="BR550">
        <v>329.22829888447399</v>
      </c>
      <c r="BS550">
        <v>333.424818608463</v>
      </c>
      <c r="BT550">
        <v>331.09822194107397</v>
      </c>
      <c r="BU550">
        <v>330.12566474271102</v>
      </c>
      <c r="BV550">
        <v>333.44143779976298</v>
      </c>
      <c r="BW550">
        <v>333.79091697702199</v>
      </c>
      <c r="BX550">
        <v>341.51826392207897</v>
      </c>
      <c r="BY550">
        <v>330.56948704820599</v>
      </c>
      <c r="BZ550">
        <v>313.96093807875798</v>
      </c>
      <c r="CA550">
        <v>312.58132854945001</v>
      </c>
      <c r="CB550">
        <v>318.31914970391199</v>
      </c>
      <c r="CC550">
        <v>316.972357053998</v>
      </c>
      <c r="CD550">
        <v>323.882871701814</v>
      </c>
      <c r="CE550">
        <v>321.32278362009998</v>
      </c>
      <c r="CF550">
        <v>317.20403913654098</v>
      </c>
      <c r="CG550">
        <v>317.58188736214998</v>
      </c>
      <c r="CH550">
        <v>314.02296420724502</v>
      </c>
      <c r="CI550">
        <v>311.70931287648898</v>
      </c>
      <c r="CJ550">
        <v>311.93539154810401</v>
      </c>
      <c r="CK550">
        <v>313.18528918828298</v>
      </c>
      <c r="CL550">
        <v>317.634123559415</v>
      </c>
      <c r="CM550">
        <v>308.028452013974</v>
      </c>
      <c r="CN550">
        <v>316.71874978070701</v>
      </c>
      <c r="CO550">
        <v>318.17625786783401</v>
      </c>
      <c r="CP550">
        <v>314.58996817603401</v>
      </c>
      <c r="CQ550">
        <v>328.47815547058201</v>
      </c>
      <c r="CR550">
        <v>324.474339894705</v>
      </c>
      <c r="CS550">
        <v>324.24402165219198</v>
      </c>
      <c r="CT550">
        <v>315.59381788241501</v>
      </c>
      <c r="CU550">
        <v>321.432658037583</v>
      </c>
      <c r="CV550">
        <v>325.86639059847499</v>
      </c>
      <c r="CW550">
        <v>323.92803129483099</v>
      </c>
    </row>
    <row r="551" spans="1:101" x14ac:dyDescent="0.25">
      <c r="A551">
        <v>131.93591455273699</v>
      </c>
      <c r="B551">
        <v>325.37793033336698</v>
      </c>
      <c r="C551">
        <v>314.25802987273198</v>
      </c>
      <c r="D551">
        <v>321.502623373115</v>
      </c>
      <c r="E551">
        <v>337.58716552165299</v>
      </c>
      <c r="F551">
        <v>316.87766771814597</v>
      </c>
      <c r="G551">
        <v>324.28787152278102</v>
      </c>
      <c r="H551">
        <v>323.789252972589</v>
      </c>
      <c r="I551">
        <v>320.099047109178</v>
      </c>
      <c r="J551">
        <v>308.94696317265601</v>
      </c>
      <c r="K551">
        <v>317.70123499957703</v>
      </c>
      <c r="L551">
        <v>320.54582616132001</v>
      </c>
      <c r="M551">
        <v>318.23929739434499</v>
      </c>
      <c r="N551">
        <v>310.51597379085598</v>
      </c>
      <c r="O551">
        <v>314.20220433192299</v>
      </c>
      <c r="P551">
        <v>309.80174040556398</v>
      </c>
      <c r="Q551">
        <v>317.10952821697998</v>
      </c>
      <c r="R551">
        <v>306.69393893049602</v>
      </c>
      <c r="S551">
        <v>310.22535006199001</v>
      </c>
      <c r="T551">
        <v>309.74646609589598</v>
      </c>
      <c r="U551">
        <v>319.093565449533</v>
      </c>
      <c r="V551">
        <v>315.19425790722897</v>
      </c>
      <c r="W551">
        <v>304.35929969323303</v>
      </c>
      <c r="X551">
        <v>321.44496131037403</v>
      </c>
      <c r="Y551">
        <v>312.40132178444202</v>
      </c>
      <c r="Z551">
        <v>324.79039024617703</v>
      </c>
      <c r="AA551">
        <v>323.11059478293203</v>
      </c>
      <c r="AB551">
        <v>316.61876411463902</v>
      </c>
      <c r="AC551">
        <v>311.09881983978403</v>
      </c>
      <c r="AD551">
        <v>325.05126729751998</v>
      </c>
      <c r="AE551">
        <v>322.68468081062503</v>
      </c>
      <c r="AF551">
        <v>323.05455069172598</v>
      </c>
      <c r="AG551">
        <v>319.75947050756599</v>
      </c>
      <c r="AH551">
        <v>332.527907070617</v>
      </c>
      <c r="AI551">
        <v>345.81723530668103</v>
      </c>
      <c r="AJ551">
        <v>345.18984823385398</v>
      </c>
      <c r="AK551">
        <v>338.91724495920499</v>
      </c>
      <c r="AL551">
        <v>347.39741382307199</v>
      </c>
      <c r="AM551">
        <v>342.12256959117099</v>
      </c>
      <c r="AN551">
        <v>330.71168407930497</v>
      </c>
      <c r="AO551">
        <v>331.30170313760902</v>
      </c>
      <c r="AP551">
        <v>325.72147736334</v>
      </c>
      <c r="AQ551">
        <v>326.63985094430399</v>
      </c>
      <c r="AR551">
        <v>320.89152451054201</v>
      </c>
      <c r="AS551">
        <v>330.08269705131403</v>
      </c>
      <c r="AT551">
        <v>336.75314053616501</v>
      </c>
      <c r="AU551">
        <v>319.74029896612097</v>
      </c>
      <c r="AV551">
        <v>328.73814125362298</v>
      </c>
      <c r="AW551">
        <v>328.11121965727801</v>
      </c>
      <c r="AX551">
        <v>323.17720702750898</v>
      </c>
      <c r="AY551">
        <v>336.25980908766701</v>
      </c>
      <c r="AZ551">
        <v>331.10768305746302</v>
      </c>
      <c r="BA551">
        <v>328.53834611294099</v>
      </c>
      <c r="BB551">
        <v>337.57071852397399</v>
      </c>
      <c r="BC551">
        <v>331.58689874983702</v>
      </c>
      <c r="BD551">
        <v>332.16132858841797</v>
      </c>
      <c r="BE551">
        <v>337.78105869107497</v>
      </c>
      <c r="BF551">
        <v>346.56449970989399</v>
      </c>
      <c r="BG551">
        <v>341.79482384591699</v>
      </c>
      <c r="BH551">
        <v>341.66070972422898</v>
      </c>
      <c r="BI551">
        <v>340.64781801860602</v>
      </c>
      <c r="BJ551">
        <v>342.95758140955502</v>
      </c>
      <c r="BK551">
        <v>334.00581487254601</v>
      </c>
      <c r="BL551">
        <v>330.38334115943502</v>
      </c>
      <c r="BM551">
        <v>328.15178317634297</v>
      </c>
      <c r="BN551">
        <v>324.761880782981</v>
      </c>
      <c r="BO551">
        <v>323.01922838374702</v>
      </c>
      <c r="BP551">
        <v>319.460232572378</v>
      </c>
      <c r="BQ551">
        <v>322.47178321656003</v>
      </c>
      <c r="BR551">
        <v>329.74198576372902</v>
      </c>
      <c r="BS551">
        <v>334.559268515707</v>
      </c>
      <c r="BT551">
        <v>329.339887949022</v>
      </c>
      <c r="BU551">
        <v>330.483292672061</v>
      </c>
      <c r="BV551">
        <v>333.77486408721097</v>
      </c>
      <c r="BW551">
        <v>336.50062099808201</v>
      </c>
      <c r="BX551">
        <v>340.309369218001</v>
      </c>
      <c r="BY551">
        <v>329.81865331137197</v>
      </c>
      <c r="BZ551">
        <v>315.48760379864501</v>
      </c>
      <c r="CA551">
        <v>313.522223613329</v>
      </c>
      <c r="CB551">
        <v>316.831842647717</v>
      </c>
      <c r="CC551">
        <v>314.12407982847401</v>
      </c>
      <c r="CD551">
        <v>321.77542790245502</v>
      </c>
      <c r="CE551">
        <v>321.50902708640302</v>
      </c>
      <c r="CF551">
        <v>317.88062044077901</v>
      </c>
      <c r="CG551">
        <v>320.192563078185</v>
      </c>
      <c r="CH551">
        <v>313.185938127079</v>
      </c>
      <c r="CI551">
        <v>311.41935477853099</v>
      </c>
      <c r="CJ551">
        <v>309.94292582768901</v>
      </c>
      <c r="CK551">
        <v>315.02250498668201</v>
      </c>
      <c r="CL551">
        <v>316.41863697086001</v>
      </c>
      <c r="CM551">
        <v>306.565495103133</v>
      </c>
      <c r="CN551">
        <v>318.13533375256901</v>
      </c>
      <c r="CO551">
        <v>319.75727438616502</v>
      </c>
      <c r="CP551">
        <v>316.16856075268601</v>
      </c>
      <c r="CQ551">
        <v>328.45960295498497</v>
      </c>
      <c r="CR551">
        <v>323.04259610762398</v>
      </c>
      <c r="CS551">
        <v>326.569724713195</v>
      </c>
      <c r="CT551">
        <v>319.09451710651098</v>
      </c>
      <c r="CU551">
        <v>319.78821150189799</v>
      </c>
      <c r="CV551">
        <v>325.14268795427301</v>
      </c>
      <c r="CW551">
        <v>325.74350810584798</v>
      </c>
    </row>
    <row r="552" spans="1:101" x14ac:dyDescent="0.25">
      <c r="A552">
        <v>132.176234979973</v>
      </c>
      <c r="B552">
        <v>326.84800480063598</v>
      </c>
      <c r="C552">
        <v>320.918018155374</v>
      </c>
      <c r="D552">
        <v>325.46597549062699</v>
      </c>
      <c r="E552">
        <v>332.33692954351301</v>
      </c>
      <c r="F552">
        <v>321.31812072535598</v>
      </c>
      <c r="G552">
        <v>323.25483405231199</v>
      </c>
      <c r="H552">
        <v>322.49658963694901</v>
      </c>
      <c r="I552">
        <v>318.47375584431001</v>
      </c>
      <c r="J552">
        <v>310.46437731016601</v>
      </c>
      <c r="K552">
        <v>321.98369039923301</v>
      </c>
      <c r="L552">
        <v>321.58341564809803</v>
      </c>
      <c r="M552">
        <v>316.96510975981101</v>
      </c>
      <c r="N552">
        <v>313.20013383398202</v>
      </c>
      <c r="O552">
        <v>315.93542469090397</v>
      </c>
      <c r="P552">
        <v>312.259412186872</v>
      </c>
      <c r="Q552">
        <v>317.06531869560899</v>
      </c>
      <c r="R552">
        <v>305.27978342657298</v>
      </c>
      <c r="S552">
        <v>310.41414027549399</v>
      </c>
      <c r="T552">
        <v>311.84256771465698</v>
      </c>
      <c r="U552">
        <v>315.95076405658801</v>
      </c>
      <c r="V552">
        <v>312.92091805304801</v>
      </c>
      <c r="W552">
        <v>314.15259236301</v>
      </c>
      <c r="X552">
        <v>315.55719238343403</v>
      </c>
      <c r="Y552">
        <v>318.54737641550901</v>
      </c>
      <c r="Z552">
        <v>315.91495591983198</v>
      </c>
      <c r="AA552">
        <v>319.96718976782398</v>
      </c>
      <c r="AB552">
        <v>314.089043074149</v>
      </c>
      <c r="AC552">
        <v>316.45506211328899</v>
      </c>
      <c r="AD552">
        <v>332.52507457717701</v>
      </c>
      <c r="AE552">
        <v>319.84957290396198</v>
      </c>
      <c r="AF552">
        <v>320.55650497164203</v>
      </c>
      <c r="AG552">
        <v>320.756498723005</v>
      </c>
      <c r="AH552">
        <v>333.83738231221702</v>
      </c>
      <c r="AI552">
        <v>345.04117155425001</v>
      </c>
      <c r="AJ552">
        <v>342.67910227898801</v>
      </c>
      <c r="AK552">
        <v>337.46239611380599</v>
      </c>
      <c r="AL552">
        <v>349.58905008479599</v>
      </c>
      <c r="AM552">
        <v>339.96593993502302</v>
      </c>
      <c r="AN552">
        <v>326.77023772194599</v>
      </c>
      <c r="AO552">
        <v>325.122336493082</v>
      </c>
      <c r="AP552">
        <v>322.61316643759602</v>
      </c>
      <c r="AQ552">
        <v>327.79316170849</v>
      </c>
      <c r="AR552">
        <v>319.13801235961898</v>
      </c>
      <c r="AS552">
        <v>318.65216894111398</v>
      </c>
      <c r="AT552">
        <v>332.18143655478599</v>
      </c>
      <c r="AU552">
        <v>318.94182252156401</v>
      </c>
      <c r="AV552">
        <v>328.80197604278197</v>
      </c>
      <c r="AW552">
        <v>332.76979534865899</v>
      </c>
      <c r="AX552">
        <v>324.95662144668398</v>
      </c>
      <c r="AY552">
        <v>326.85433778207499</v>
      </c>
      <c r="AZ552">
        <v>332.001421383923</v>
      </c>
      <c r="BA552">
        <v>334.39310827163098</v>
      </c>
      <c r="BB552">
        <v>336.31736129394898</v>
      </c>
      <c r="BC552">
        <v>334.43751011639603</v>
      </c>
      <c r="BD552">
        <v>336.45364185133701</v>
      </c>
      <c r="BE552">
        <v>336.39626620604702</v>
      </c>
      <c r="BF552">
        <v>343.92092547096098</v>
      </c>
      <c r="BG552">
        <v>347.84606916034301</v>
      </c>
      <c r="BH552">
        <v>343.92727585751697</v>
      </c>
      <c r="BI552">
        <v>346.65801641034699</v>
      </c>
      <c r="BJ552">
        <v>340.10045864836098</v>
      </c>
      <c r="BK552">
        <v>330.378575311497</v>
      </c>
      <c r="BL552">
        <v>328.011933065368</v>
      </c>
      <c r="BM552">
        <v>328.285916732011</v>
      </c>
      <c r="BN552">
        <v>325.594034534304</v>
      </c>
      <c r="BO552">
        <v>321.31650376069399</v>
      </c>
      <c r="BP552">
        <v>318.12239528718499</v>
      </c>
      <c r="BQ552">
        <v>321.81923242632399</v>
      </c>
      <c r="BR552">
        <v>323.04273686404701</v>
      </c>
      <c r="BS552">
        <v>331.813544042795</v>
      </c>
      <c r="BT552">
        <v>332.48843816373102</v>
      </c>
      <c r="BU552">
        <v>331.38155997903499</v>
      </c>
      <c r="BV552">
        <v>337.35757590781401</v>
      </c>
      <c r="BW552">
        <v>341.737278759709</v>
      </c>
      <c r="BX552">
        <v>339.510114564373</v>
      </c>
      <c r="BY552">
        <v>330.13460737067498</v>
      </c>
      <c r="BZ552">
        <v>324.34773799803702</v>
      </c>
      <c r="CA552">
        <v>314.95081431440002</v>
      </c>
      <c r="CB552">
        <v>313.45420524188501</v>
      </c>
      <c r="CC552">
        <v>314.03574755213799</v>
      </c>
      <c r="CD552">
        <v>315.38389393077603</v>
      </c>
      <c r="CE552">
        <v>316.09556744663001</v>
      </c>
      <c r="CF552">
        <v>319.38446042486299</v>
      </c>
      <c r="CG552">
        <v>315.14604697728902</v>
      </c>
      <c r="CH552">
        <v>319.40502154644503</v>
      </c>
      <c r="CI552">
        <v>311.121282392105</v>
      </c>
      <c r="CJ552">
        <v>310.81238427709002</v>
      </c>
      <c r="CK552">
        <v>314.08912237434203</v>
      </c>
      <c r="CL552">
        <v>317.34950965047602</v>
      </c>
      <c r="CM552">
        <v>312.47683674727398</v>
      </c>
      <c r="CN552">
        <v>320.477015595605</v>
      </c>
      <c r="CO552">
        <v>314.24103385411399</v>
      </c>
      <c r="CP552">
        <v>319.91001191078601</v>
      </c>
      <c r="CQ552">
        <v>330.97472909464199</v>
      </c>
      <c r="CR552">
        <v>323.80779453686301</v>
      </c>
      <c r="CS552">
        <v>331.18365431501798</v>
      </c>
      <c r="CT552">
        <v>327.30115032170801</v>
      </c>
      <c r="CU552">
        <v>315.03394385786697</v>
      </c>
      <c r="CV552">
        <v>327.38092899137501</v>
      </c>
      <c r="CW552">
        <v>325.74949175928998</v>
      </c>
    </row>
    <row r="553" spans="1:101" x14ac:dyDescent="0.25">
      <c r="A553">
        <v>132.41655540720899</v>
      </c>
      <c r="B553">
        <v>328.14518577685197</v>
      </c>
      <c r="C553">
        <v>322.403171539548</v>
      </c>
      <c r="D553">
        <v>325.94424913187498</v>
      </c>
      <c r="E553">
        <v>331.83186667317801</v>
      </c>
      <c r="F553">
        <v>320.25073182944499</v>
      </c>
      <c r="G553">
        <v>322.94947976864898</v>
      </c>
      <c r="H553">
        <v>322.31555999555098</v>
      </c>
      <c r="I553">
        <v>318.84953010900102</v>
      </c>
      <c r="J553">
        <v>311.38252095323799</v>
      </c>
      <c r="K553">
        <v>322.811103185658</v>
      </c>
      <c r="L553">
        <v>319.36911317649901</v>
      </c>
      <c r="M553">
        <v>314.43396849591898</v>
      </c>
      <c r="N553">
        <v>315.36909868621899</v>
      </c>
      <c r="O553">
        <v>316.23971881086101</v>
      </c>
      <c r="P553">
        <v>314.29030715455599</v>
      </c>
      <c r="Q553">
        <v>318.30029318273603</v>
      </c>
      <c r="R553">
        <v>305.300563986295</v>
      </c>
      <c r="S553">
        <v>310.91738367756199</v>
      </c>
      <c r="T553">
        <v>311.57540923871301</v>
      </c>
      <c r="U553">
        <v>314.50331026292901</v>
      </c>
      <c r="V553">
        <v>312.54553118764602</v>
      </c>
      <c r="W553">
        <v>315.53710969675097</v>
      </c>
      <c r="X553">
        <v>313.76462116850598</v>
      </c>
      <c r="Y553">
        <v>320.81462637979701</v>
      </c>
      <c r="Z553">
        <v>311.77374552626497</v>
      </c>
      <c r="AA553">
        <v>319.03713550794401</v>
      </c>
      <c r="AB553">
        <v>312.370197628288</v>
      </c>
      <c r="AC553">
        <v>317.88722903946001</v>
      </c>
      <c r="AD553">
        <v>334.88936460219799</v>
      </c>
      <c r="AE553">
        <v>318.18854168636199</v>
      </c>
      <c r="AF553">
        <v>320.94906193084802</v>
      </c>
      <c r="AG553">
        <v>321.283656719318</v>
      </c>
      <c r="AH553">
        <v>334.33387363177002</v>
      </c>
      <c r="AI553">
        <v>344.99241204071501</v>
      </c>
      <c r="AJ553">
        <v>342.21573396090099</v>
      </c>
      <c r="AK553">
        <v>337.89924253185899</v>
      </c>
      <c r="AL553">
        <v>351.558244704912</v>
      </c>
      <c r="AM553">
        <v>340.80645246942902</v>
      </c>
      <c r="AN553">
        <v>325.50578727388103</v>
      </c>
      <c r="AO553">
        <v>325.44570631494901</v>
      </c>
      <c r="AP553">
        <v>320.19482099617898</v>
      </c>
      <c r="AQ553">
        <v>327.16993773475002</v>
      </c>
      <c r="AR553">
        <v>320.86092955445002</v>
      </c>
      <c r="AS553">
        <v>315.59465947006498</v>
      </c>
      <c r="AT553">
        <v>331.82994145892002</v>
      </c>
      <c r="AU553">
        <v>319.19393526239702</v>
      </c>
      <c r="AV553">
        <v>328.24228072145701</v>
      </c>
      <c r="AW553">
        <v>334.04841058089499</v>
      </c>
      <c r="AX553">
        <v>323.14214980353199</v>
      </c>
      <c r="AY553">
        <v>326.15076901651798</v>
      </c>
      <c r="AZ553">
        <v>332.34141534432501</v>
      </c>
      <c r="BA553">
        <v>335.31679092918398</v>
      </c>
      <c r="BB553">
        <v>335.48111101340402</v>
      </c>
      <c r="BC553">
        <v>334.60525287202199</v>
      </c>
      <c r="BD553">
        <v>335.81184651787498</v>
      </c>
      <c r="BE553">
        <v>335.871774616388</v>
      </c>
      <c r="BF553">
        <v>341.72430110837098</v>
      </c>
      <c r="BG553">
        <v>348.49618123053102</v>
      </c>
      <c r="BH553">
        <v>344.38876940578098</v>
      </c>
      <c r="BI553">
        <v>349.076181808699</v>
      </c>
      <c r="BJ553">
        <v>338.70417420025302</v>
      </c>
      <c r="BK553">
        <v>331.97974303310798</v>
      </c>
      <c r="BL553">
        <v>326.950103011892</v>
      </c>
      <c r="BM553">
        <v>329.50451521430102</v>
      </c>
      <c r="BN553">
        <v>324.63153377604698</v>
      </c>
      <c r="BO553">
        <v>322.510242322083</v>
      </c>
      <c r="BP553">
        <v>315.86539731636401</v>
      </c>
      <c r="BQ553">
        <v>321.24537608908298</v>
      </c>
      <c r="BR553">
        <v>321.66576985322502</v>
      </c>
      <c r="BS553">
        <v>330.07155810779898</v>
      </c>
      <c r="BT553">
        <v>332.38043773693101</v>
      </c>
      <c r="BU553">
        <v>331.78088428760202</v>
      </c>
      <c r="BV553">
        <v>338.48046293226901</v>
      </c>
      <c r="BW553">
        <v>342.819562209808</v>
      </c>
      <c r="BX553">
        <v>339.88626006696398</v>
      </c>
      <c r="BY553">
        <v>333.90448585888299</v>
      </c>
      <c r="BZ553">
        <v>327.58237780293598</v>
      </c>
      <c r="CA553">
        <v>315.73760719758099</v>
      </c>
      <c r="CB553">
        <v>313.50322319226598</v>
      </c>
      <c r="CC553">
        <v>315.838507998024</v>
      </c>
      <c r="CD553">
        <v>313.39754070736302</v>
      </c>
      <c r="CE553">
        <v>315.46492673123998</v>
      </c>
      <c r="CF553">
        <v>318.32441333939897</v>
      </c>
      <c r="CG553">
        <v>313.27182731986602</v>
      </c>
      <c r="CH553">
        <v>321.34681535769101</v>
      </c>
      <c r="CI553">
        <v>309.96442693234502</v>
      </c>
      <c r="CJ553">
        <v>311.17771335270601</v>
      </c>
      <c r="CK553">
        <v>315.54385268423101</v>
      </c>
      <c r="CL553">
        <v>317.95092906357598</v>
      </c>
      <c r="CM553">
        <v>315.68800459003103</v>
      </c>
      <c r="CN553">
        <v>321.41242517847797</v>
      </c>
      <c r="CO553">
        <v>309.72840197937302</v>
      </c>
      <c r="CP553">
        <v>322.04233831257699</v>
      </c>
      <c r="CQ553">
        <v>328.78392579045101</v>
      </c>
      <c r="CR553">
        <v>324.00369248516398</v>
      </c>
      <c r="CS553">
        <v>331.95352826601197</v>
      </c>
      <c r="CT553">
        <v>328.772868761653</v>
      </c>
      <c r="CU553">
        <v>315.90044514404502</v>
      </c>
      <c r="CV553">
        <v>328.81167370271601</v>
      </c>
      <c r="CW553">
        <v>326.67005143316499</v>
      </c>
    </row>
    <row r="554" spans="1:101" x14ac:dyDescent="0.25">
      <c r="A554">
        <v>132.656875834445</v>
      </c>
      <c r="B554">
        <v>327.48599180933797</v>
      </c>
      <c r="C554">
        <v>321.67400965390198</v>
      </c>
      <c r="D554">
        <v>327.147275487363</v>
      </c>
      <c r="E554">
        <v>332.07271866023001</v>
      </c>
      <c r="F554">
        <v>320.373596696449</v>
      </c>
      <c r="G554">
        <v>323.40805016227301</v>
      </c>
      <c r="H554">
        <v>321.77782597714099</v>
      </c>
      <c r="I554">
        <v>317.80664926631698</v>
      </c>
      <c r="J554">
        <v>310.90575212018302</v>
      </c>
      <c r="K554">
        <v>322.570655548064</v>
      </c>
      <c r="L554">
        <v>319.31273142882702</v>
      </c>
      <c r="M554">
        <v>314.765108237606</v>
      </c>
      <c r="N554">
        <v>317.56229253880099</v>
      </c>
      <c r="O554">
        <v>315.03959368026398</v>
      </c>
      <c r="P554">
        <v>313.687279909224</v>
      </c>
      <c r="Q554">
        <v>318.83335845575601</v>
      </c>
      <c r="R554">
        <v>304.92488241480299</v>
      </c>
      <c r="S554">
        <v>312.17544366450602</v>
      </c>
      <c r="T554">
        <v>312.39959732356601</v>
      </c>
      <c r="U554">
        <v>315.274268989559</v>
      </c>
      <c r="V554">
        <v>312.85801666112297</v>
      </c>
      <c r="W554">
        <v>315.79404558429297</v>
      </c>
      <c r="X554">
        <v>313.70571839571897</v>
      </c>
      <c r="Y554">
        <v>320.29639567983997</v>
      </c>
      <c r="Z554">
        <v>311.49462306005802</v>
      </c>
      <c r="AA554">
        <v>317.29225565811601</v>
      </c>
      <c r="AB554">
        <v>312.37843102445999</v>
      </c>
      <c r="AC554">
        <v>318.99132483581502</v>
      </c>
      <c r="AD554">
        <v>334.78954772324602</v>
      </c>
      <c r="AE554">
        <v>318.08703110348603</v>
      </c>
      <c r="AF554">
        <v>321.16977684578598</v>
      </c>
      <c r="AG554">
        <v>321.45572013992103</v>
      </c>
      <c r="AH554">
        <v>334.49990937733497</v>
      </c>
      <c r="AI554">
        <v>343.75022732266899</v>
      </c>
      <c r="AJ554">
        <v>341.57313507628999</v>
      </c>
      <c r="AK554">
        <v>337.37586007609002</v>
      </c>
      <c r="AL554">
        <v>350.81149311011001</v>
      </c>
      <c r="AM554">
        <v>339.59708287944397</v>
      </c>
      <c r="AN554">
        <v>325.79097038880599</v>
      </c>
      <c r="AO554">
        <v>325.647430442494</v>
      </c>
      <c r="AP554">
        <v>320.14810214576198</v>
      </c>
      <c r="AQ554">
        <v>326.89284216932299</v>
      </c>
      <c r="AR554">
        <v>321.63817925536301</v>
      </c>
      <c r="AS554">
        <v>316.72538445775001</v>
      </c>
      <c r="AT554">
        <v>331.801382820296</v>
      </c>
      <c r="AU554">
        <v>320.85004225373098</v>
      </c>
      <c r="AV554">
        <v>329.05205762041697</v>
      </c>
      <c r="AW554">
        <v>333.45079214803098</v>
      </c>
      <c r="AX554">
        <v>322.384639955593</v>
      </c>
      <c r="AY554">
        <v>327.573811769202</v>
      </c>
      <c r="AZ554">
        <v>332.32995166204</v>
      </c>
      <c r="BA554">
        <v>334.89426332288701</v>
      </c>
      <c r="BB554">
        <v>335.44629698242397</v>
      </c>
      <c r="BC554">
        <v>334.64772149216202</v>
      </c>
      <c r="BD554">
        <v>335.41918954193102</v>
      </c>
      <c r="BE554">
        <v>336.32156423587702</v>
      </c>
      <c r="BF554">
        <v>340.73062497907301</v>
      </c>
      <c r="BG554">
        <v>344.973135392411</v>
      </c>
      <c r="BH554">
        <v>343.67437021583203</v>
      </c>
      <c r="BI554">
        <v>347.04470787365199</v>
      </c>
      <c r="BJ554">
        <v>337.12970470796301</v>
      </c>
      <c r="BK554">
        <v>331.34408384021998</v>
      </c>
      <c r="BL554">
        <v>327.18628956084598</v>
      </c>
      <c r="BM554">
        <v>329.51959496959302</v>
      </c>
      <c r="BN554">
        <v>324.07940794925901</v>
      </c>
      <c r="BO554">
        <v>321.06682114361598</v>
      </c>
      <c r="BP554">
        <v>314.80081914772302</v>
      </c>
      <c r="BQ554">
        <v>321.59978003154299</v>
      </c>
      <c r="BR554">
        <v>322.509495847989</v>
      </c>
      <c r="BS554">
        <v>332.40032782013702</v>
      </c>
      <c r="BT554">
        <v>332.33054252640102</v>
      </c>
      <c r="BU554">
        <v>331.33191124054298</v>
      </c>
      <c r="BV554">
        <v>340.22972133548302</v>
      </c>
      <c r="BW554">
        <v>342.33037578039699</v>
      </c>
      <c r="BX554">
        <v>340.83522439814101</v>
      </c>
      <c r="BY554">
        <v>333.98790659385901</v>
      </c>
      <c r="BZ554">
        <v>327.07097735228302</v>
      </c>
      <c r="CA554">
        <v>317.07529643233801</v>
      </c>
      <c r="CB554">
        <v>313.80156240205503</v>
      </c>
      <c r="CC554">
        <v>316.761936377067</v>
      </c>
      <c r="CD554">
        <v>313.265169325204</v>
      </c>
      <c r="CE554">
        <v>316.12771543914999</v>
      </c>
      <c r="CF554">
        <v>318.23356976767002</v>
      </c>
      <c r="CG554">
        <v>312.68255569327698</v>
      </c>
      <c r="CH554">
        <v>320.30174265721803</v>
      </c>
      <c r="CI554">
        <v>309.56279271528001</v>
      </c>
      <c r="CJ554">
        <v>311.79210643828401</v>
      </c>
      <c r="CK554">
        <v>318.36137332489602</v>
      </c>
      <c r="CL554">
        <v>318.64242515116399</v>
      </c>
      <c r="CM554">
        <v>315.42079436390401</v>
      </c>
      <c r="CN554">
        <v>320.22857234499901</v>
      </c>
      <c r="CO554">
        <v>310.74243423718798</v>
      </c>
      <c r="CP554">
        <v>321.48742181114801</v>
      </c>
      <c r="CQ554">
        <v>329.47766731634403</v>
      </c>
      <c r="CR554">
        <v>325.39311088764902</v>
      </c>
      <c r="CS554">
        <v>332.24869374475202</v>
      </c>
      <c r="CT554">
        <v>327.60829221925701</v>
      </c>
      <c r="CU554">
        <v>316.84297214599599</v>
      </c>
      <c r="CV554">
        <v>329.13424233772298</v>
      </c>
      <c r="CW554">
        <v>325.75012653503802</v>
      </c>
    </row>
    <row r="555" spans="1:101" x14ac:dyDescent="0.25">
      <c r="A555">
        <v>132.89719626168201</v>
      </c>
      <c r="B555">
        <v>319.28690805357598</v>
      </c>
      <c r="C555">
        <v>324.25098393070101</v>
      </c>
      <c r="D555">
        <v>325.11235474765903</v>
      </c>
      <c r="E555">
        <v>329.56524140725099</v>
      </c>
      <c r="F555">
        <v>323.43417348168902</v>
      </c>
      <c r="G555">
        <v>323.23887184908102</v>
      </c>
      <c r="H555">
        <v>317.48944422059299</v>
      </c>
      <c r="I555">
        <v>312.961411805284</v>
      </c>
      <c r="J555">
        <v>315.67555071772898</v>
      </c>
      <c r="K555">
        <v>324.73947040243002</v>
      </c>
      <c r="L555">
        <v>316.35367646752798</v>
      </c>
      <c r="M555">
        <v>319.16974727777301</v>
      </c>
      <c r="N555">
        <v>324.81582716387197</v>
      </c>
      <c r="O555">
        <v>311.393044294444</v>
      </c>
      <c r="P555">
        <v>314.92790609052599</v>
      </c>
      <c r="Q555">
        <v>319.36991065531203</v>
      </c>
      <c r="R555">
        <v>312.36484197134803</v>
      </c>
      <c r="S555">
        <v>316.145998796605</v>
      </c>
      <c r="T555">
        <v>320.67320868632203</v>
      </c>
      <c r="U555">
        <v>313.39991930545602</v>
      </c>
      <c r="V555">
        <v>314.82687185899903</v>
      </c>
      <c r="W555">
        <v>319.15777089207398</v>
      </c>
      <c r="X555">
        <v>314.39781592779798</v>
      </c>
      <c r="Y555">
        <v>326.061897582146</v>
      </c>
      <c r="Z555">
        <v>313.762064936375</v>
      </c>
      <c r="AA555">
        <v>314.56574170404599</v>
      </c>
      <c r="AB555">
        <v>315.12808200463701</v>
      </c>
      <c r="AC555">
        <v>331.21605558239702</v>
      </c>
      <c r="AD555">
        <v>330.88774293986398</v>
      </c>
      <c r="AE555">
        <v>317.64561971963798</v>
      </c>
      <c r="AF555">
        <v>316.84065615131601</v>
      </c>
      <c r="AG555">
        <v>325.30493113368402</v>
      </c>
      <c r="AH555">
        <v>331.87764340671902</v>
      </c>
      <c r="AI555">
        <v>340.18897912826799</v>
      </c>
      <c r="AJ555">
        <v>337.10721886550601</v>
      </c>
      <c r="AK555">
        <v>340.68890909098502</v>
      </c>
      <c r="AL555">
        <v>348.183131717582</v>
      </c>
      <c r="AM555">
        <v>331.35599841371197</v>
      </c>
      <c r="AN555">
        <v>328.55493678222803</v>
      </c>
      <c r="AO555">
        <v>324.81747467041498</v>
      </c>
      <c r="AP555">
        <v>319.60165944820199</v>
      </c>
      <c r="AQ555">
        <v>324.40005818570899</v>
      </c>
      <c r="AR555">
        <v>323.90933949168198</v>
      </c>
      <c r="AS555">
        <v>321.07874822428897</v>
      </c>
      <c r="AT555">
        <v>326.98517935676398</v>
      </c>
      <c r="AU555">
        <v>323.66701247597598</v>
      </c>
      <c r="AV555">
        <v>331.65799110633799</v>
      </c>
      <c r="AW555">
        <v>331.45138851281598</v>
      </c>
      <c r="AX555">
        <v>319.10180036039202</v>
      </c>
      <c r="AY555">
        <v>326.944516061863</v>
      </c>
      <c r="AZ555">
        <v>332.65078399166799</v>
      </c>
      <c r="BA555">
        <v>336.39780982421598</v>
      </c>
      <c r="BB555">
        <v>326.10593618247998</v>
      </c>
      <c r="BC555">
        <v>336.40364775791699</v>
      </c>
      <c r="BD555">
        <v>336.61046703282102</v>
      </c>
      <c r="BE555">
        <v>342.38243315239401</v>
      </c>
      <c r="BF555">
        <v>333.02954747560801</v>
      </c>
      <c r="BG555">
        <v>341.908287191966</v>
      </c>
      <c r="BH555">
        <v>340.13810886439802</v>
      </c>
      <c r="BI555">
        <v>342.10692158162999</v>
      </c>
      <c r="BJ555">
        <v>328.64305277914298</v>
      </c>
      <c r="BK555">
        <v>334.62210481924302</v>
      </c>
      <c r="BL555">
        <v>323.97093529648998</v>
      </c>
      <c r="BM555">
        <v>329.56502614226798</v>
      </c>
      <c r="BN555">
        <v>325.45874954194602</v>
      </c>
      <c r="BO555">
        <v>319.92305489348399</v>
      </c>
      <c r="BP555">
        <v>312.882204057313</v>
      </c>
      <c r="BQ555">
        <v>316.77438250109401</v>
      </c>
      <c r="BR555">
        <v>323.573215693809</v>
      </c>
      <c r="BS555">
        <v>337.05619699096502</v>
      </c>
      <c r="BT555">
        <v>329.13262233032799</v>
      </c>
      <c r="BU555">
        <v>332.50160897919699</v>
      </c>
      <c r="BV555">
        <v>349.53061858264402</v>
      </c>
      <c r="BW555">
        <v>347.840295975461</v>
      </c>
      <c r="BX555">
        <v>342.14863864895199</v>
      </c>
      <c r="BY555">
        <v>333.809147759079</v>
      </c>
      <c r="BZ555">
        <v>322.79390614661997</v>
      </c>
      <c r="CA555">
        <v>317.45103888799201</v>
      </c>
      <c r="CB555">
        <v>314.16970965360002</v>
      </c>
      <c r="CC555">
        <v>323.80014170308198</v>
      </c>
      <c r="CD555">
        <v>310.43147362597699</v>
      </c>
      <c r="CE555">
        <v>316.65725769926701</v>
      </c>
      <c r="CF555">
        <v>314.18334521682499</v>
      </c>
      <c r="CG555">
        <v>315.00445046437602</v>
      </c>
      <c r="CH555">
        <v>322.22552888505498</v>
      </c>
      <c r="CI555">
        <v>307.923691879888</v>
      </c>
      <c r="CJ555">
        <v>312.46882378149797</v>
      </c>
      <c r="CK555">
        <v>323.06856233009501</v>
      </c>
      <c r="CL555">
        <v>320.51375947871401</v>
      </c>
      <c r="CM555">
        <v>321.10800882573199</v>
      </c>
      <c r="CN555">
        <v>315.273703777028</v>
      </c>
      <c r="CO555">
        <v>317.33241495004501</v>
      </c>
      <c r="CP555">
        <v>325.04047884702999</v>
      </c>
      <c r="CQ555">
        <v>327.56751956341998</v>
      </c>
      <c r="CR555">
        <v>324.15073283118301</v>
      </c>
      <c r="CS555">
        <v>330.25745558374803</v>
      </c>
      <c r="CT555">
        <v>330.00279141051101</v>
      </c>
      <c r="CU555">
        <v>316.310793518038</v>
      </c>
      <c r="CV555">
        <v>326.35154822656699</v>
      </c>
      <c r="CW555">
        <v>322.29229004882097</v>
      </c>
    </row>
    <row r="556" spans="1:101" x14ac:dyDescent="0.25">
      <c r="A556">
        <v>133.137516688918</v>
      </c>
      <c r="B556">
        <v>316.546470042257</v>
      </c>
      <c r="C556">
        <v>324.29112399520699</v>
      </c>
      <c r="D556">
        <v>323.02533871842797</v>
      </c>
      <c r="E556">
        <v>327.00085972236701</v>
      </c>
      <c r="F556">
        <v>325.27204134807698</v>
      </c>
      <c r="G556">
        <v>323.29407954768499</v>
      </c>
      <c r="H556">
        <v>315.096005010309</v>
      </c>
      <c r="I556">
        <v>309.103694245849</v>
      </c>
      <c r="J556">
        <v>319.299944094821</v>
      </c>
      <c r="K556">
        <v>326.074343410089</v>
      </c>
      <c r="L556">
        <v>313.09763124060299</v>
      </c>
      <c r="M556">
        <v>320.60772085875698</v>
      </c>
      <c r="N556">
        <v>326.71492079117701</v>
      </c>
      <c r="O556">
        <v>312.019984528122</v>
      </c>
      <c r="P556">
        <v>317.58715088262801</v>
      </c>
      <c r="Q556">
        <v>317.95045576773498</v>
      </c>
      <c r="R556">
        <v>314.52331469176801</v>
      </c>
      <c r="S556">
        <v>315.31000043819301</v>
      </c>
      <c r="T556">
        <v>322.897374793251</v>
      </c>
      <c r="U556">
        <v>312.48992517525602</v>
      </c>
      <c r="V556">
        <v>313.131083159306</v>
      </c>
      <c r="W556">
        <v>319.70593829249401</v>
      </c>
      <c r="X556">
        <v>312.81114532432002</v>
      </c>
      <c r="Y556">
        <v>330.0483694262</v>
      </c>
      <c r="Z556">
        <v>313.65076815477101</v>
      </c>
      <c r="AA556">
        <v>314.18110065247703</v>
      </c>
      <c r="AB556">
        <v>317.10836523399797</v>
      </c>
      <c r="AC556">
        <v>336.20103770443501</v>
      </c>
      <c r="AD556">
        <v>330.24875696454302</v>
      </c>
      <c r="AE556">
        <v>316.277401761014</v>
      </c>
      <c r="AF556">
        <v>314.15984246457799</v>
      </c>
      <c r="AG556">
        <v>326.884694341912</v>
      </c>
      <c r="AH556">
        <v>329.84646221358901</v>
      </c>
      <c r="AI556">
        <v>339.19548200972599</v>
      </c>
      <c r="AJ556">
        <v>337.79038437142998</v>
      </c>
      <c r="AK556">
        <v>341.74806606349802</v>
      </c>
      <c r="AL556">
        <v>346.587438335218</v>
      </c>
      <c r="AM556">
        <v>329.31294804082398</v>
      </c>
      <c r="AN556">
        <v>330.50731095325801</v>
      </c>
      <c r="AO556">
        <v>321.83740525998701</v>
      </c>
      <c r="AP556">
        <v>319.46915264317403</v>
      </c>
      <c r="AQ556">
        <v>323.573785489133</v>
      </c>
      <c r="AR556">
        <v>324.12588477936703</v>
      </c>
      <c r="AS556">
        <v>320.27609797139098</v>
      </c>
      <c r="AT556">
        <v>322.88397324986101</v>
      </c>
      <c r="AU556">
        <v>323.07719294936902</v>
      </c>
      <c r="AV556">
        <v>330.940916380038</v>
      </c>
      <c r="AW556">
        <v>330.86614440918697</v>
      </c>
      <c r="AX556">
        <v>319.84767534923702</v>
      </c>
      <c r="AY556">
        <v>327.85798390933599</v>
      </c>
      <c r="AZ556">
        <v>331.81688800088</v>
      </c>
      <c r="BA556">
        <v>337.216132418835</v>
      </c>
      <c r="BB556">
        <v>323.57694492011899</v>
      </c>
      <c r="BC556">
        <v>336.49738986794898</v>
      </c>
      <c r="BD556">
        <v>339.97614770774402</v>
      </c>
      <c r="BE556">
        <v>341.50473590135402</v>
      </c>
      <c r="BF556">
        <v>329.43701026614502</v>
      </c>
      <c r="BG556">
        <v>341.52624665028497</v>
      </c>
      <c r="BH556">
        <v>340.33994724912401</v>
      </c>
      <c r="BI556">
        <v>342.52887523564999</v>
      </c>
      <c r="BJ556">
        <v>327.76214358785802</v>
      </c>
      <c r="BK556">
        <v>334.66714129441499</v>
      </c>
      <c r="BL556">
        <v>324.14367580844703</v>
      </c>
      <c r="BM556">
        <v>329.71529851979199</v>
      </c>
      <c r="BN556">
        <v>323.61084939567701</v>
      </c>
      <c r="BO556">
        <v>322.74299143093498</v>
      </c>
      <c r="BP556">
        <v>312.87226814729797</v>
      </c>
      <c r="BQ556">
        <v>315.13098099912798</v>
      </c>
      <c r="BR556">
        <v>324.52026136719002</v>
      </c>
      <c r="BS556">
        <v>336.63980086191401</v>
      </c>
      <c r="BT556">
        <v>327.08300598084298</v>
      </c>
      <c r="BU556">
        <v>335.24576334377502</v>
      </c>
      <c r="BV556">
        <v>352.757544529016</v>
      </c>
      <c r="BW556">
        <v>348.84686530366702</v>
      </c>
      <c r="BX556">
        <v>339.96550247620002</v>
      </c>
      <c r="BY556">
        <v>330.30704790630398</v>
      </c>
      <c r="BZ556">
        <v>322.41407856524</v>
      </c>
      <c r="CA556">
        <v>316.31176377147301</v>
      </c>
      <c r="CB556">
        <v>313.44942148852601</v>
      </c>
      <c r="CC556">
        <v>324.17893558664798</v>
      </c>
      <c r="CD556">
        <v>310.550651340527</v>
      </c>
      <c r="CE556">
        <v>318.73369477842698</v>
      </c>
      <c r="CF556">
        <v>316.03030238976902</v>
      </c>
      <c r="CG556">
        <v>316.16187392174498</v>
      </c>
      <c r="CH556">
        <v>320.96643208190602</v>
      </c>
      <c r="CI556">
        <v>307.58178637855201</v>
      </c>
      <c r="CJ556">
        <v>314.78682300730298</v>
      </c>
      <c r="CK556">
        <v>323.25900246797499</v>
      </c>
      <c r="CL556">
        <v>319.16949262085501</v>
      </c>
      <c r="CM556">
        <v>324.30890593996298</v>
      </c>
      <c r="CN556">
        <v>311.18693740521002</v>
      </c>
      <c r="CO556">
        <v>316.39711603908</v>
      </c>
      <c r="CP556">
        <v>327.44611272956303</v>
      </c>
      <c r="CQ556">
        <v>324.71875905609102</v>
      </c>
      <c r="CR556">
        <v>321.67871315512002</v>
      </c>
      <c r="CS556">
        <v>329.12550099630698</v>
      </c>
      <c r="CT556">
        <v>334.40831388912801</v>
      </c>
      <c r="CU556">
        <v>315.61594891284801</v>
      </c>
      <c r="CV556">
        <v>324.81028039094502</v>
      </c>
      <c r="CW556">
        <v>322.16216809220799</v>
      </c>
    </row>
    <row r="557" spans="1:101" x14ac:dyDescent="0.25">
      <c r="A557">
        <v>133.37783711615401</v>
      </c>
      <c r="B557">
        <v>316.583963148973</v>
      </c>
      <c r="C557">
        <v>324.273613988823</v>
      </c>
      <c r="D557">
        <v>323.13734377452698</v>
      </c>
      <c r="E557">
        <v>327.18255777893501</v>
      </c>
      <c r="F557">
        <v>325.50350307643299</v>
      </c>
      <c r="G557">
        <v>323.259346777095</v>
      </c>
      <c r="H557">
        <v>315.30411886431602</v>
      </c>
      <c r="I557">
        <v>309.31544293207099</v>
      </c>
      <c r="J557">
        <v>319.18703677706498</v>
      </c>
      <c r="K557">
        <v>326.16528608398897</v>
      </c>
      <c r="L557">
        <v>313.03326300597899</v>
      </c>
      <c r="M557">
        <v>320.64644925820897</v>
      </c>
      <c r="N557">
        <v>326.93642367974701</v>
      </c>
      <c r="O557">
        <v>312.19783210204099</v>
      </c>
      <c r="P557">
        <v>317.47395593464103</v>
      </c>
      <c r="Q557">
        <v>318.14670981834502</v>
      </c>
      <c r="R557">
        <v>314.60170277624599</v>
      </c>
      <c r="S557">
        <v>315.40103820570999</v>
      </c>
      <c r="T557">
        <v>323.05310662828902</v>
      </c>
      <c r="U557">
        <v>312.39610963342199</v>
      </c>
      <c r="V557">
        <v>313.16719807035702</v>
      </c>
      <c r="W557">
        <v>319.71106546247103</v>
      </c>
      <c r="X557">
        <v>312.87305559502198</v>
      </c>
      <c r="Y557">
        <v>329.83945736429899</v>
      </c>
      <c r="Z557">
        <v>313.68063636412103</v>
      </c>
      <c r="AA557">
        <v>313.95211529218</v>
      </c>
      <c r="AB557">
        <v>317.36586243250002</v>
      </c>
      <c r="AC557">
        <v>336.25435538509703</v>
      </c>
      <c r="AD557">
        <v>330.32161137170198</v>
      </c>
      <c r="AE557">
        <v>316.243341672263</v>
      </c>
      <c r="AF557">
        <v>313.95165479664098</v>
      </c>
      <c r="AG557">
        <v>326.85405809944098</v>
      </c>
      <c r="AH557">
        <v>329.79639190427599</v>
      </c>
      <c r="AI557">
        <v>339.19838557012997</v>
      </c>
      <c r="AJ557">
        <v>337.614251433395</v>
      </c>
      <c r="AK557">
        <v>341.56258554699599</v>
      </c>
      <c r="AL557">
        <v>346.66285056188298</v>
      </c>
      <c r="AM557">
        <v>329.44695836243801</v>
      </c>
      <c r="AN557">
        <v>330.55797696022898</v>
      </c>
      <c r="AO557">
        <v>321.83617848807199</v>
      </c>
      <c r="AP557">
        <v>319.75380282855701</v>
      </c>
      <c r="AQ557">
        <v>323.50068241842501</v>
      </c>
      <c r="AR557">
        <v>324.18653442408498</v>
      </c>
      <c r="AS557">
        <v>320.19924304676999</v>
      </c>
      <c r="AT557">
        <v>322.70268166162901</v>
      </c>
      <c r="AU557">
        <v>322.92732667921302</v>
      </c>
      <c r="AV557">
        <v>331.01727829508502</v>
      </c>
      <c r="AW557">
        <v>330.84891585387498</v>
      </c>
      <c r="AX557">
        <v>319.96270927833001</v>
      </c>
      <c r="AY557">
        <v>327.82433515518699</v>
      </c>
      <c r="AZ557">
        <v>331.86069135752001</v>
      </c>
      <c r="BA557">
        <v>337.337013802287</v>
      </c>
      <c r="BB557">
        <v>323.68954728099698</v>
      </c>
      <c r="BC557">
        <v>336.74106890268502</v>
      </c>
      <c r="BD557">
        <v>340.26316835304101</v>
      </c>
      <c r="BE557">
        <v>341.37874312816899</v>
      </c>
      <c r="BF557">
        <v>329.64155177150298</v>
      </c>
      <c r="BG557">
        <v>341.467721337569</v>
      </c>
      <c r="BH557">
        <v>340.46062331655799</v>
      </c>
      <c r="BI557">
        <v>342.44011537974899</v>
      </c>
      <c r="BJ557">
        <v>327.53608973239801</v>
      </c>
      <c r="BK557">
        <v>334.11810506418101</v>
      </c>
      <c r="BL557">
        <v>323.966120746228</v>
      </c>
      <c r="BM557">
        <v>329.58556132186999</v>
      </c>
      <c r="BN557">
        <v>323.55682581059102</v>
      </c>
      <c r="BO557">
        <v>322.76437340375799</v>
      </c>
      <c r="BP557">
        <v>312.88258062775401</v>
      </c>
      <c r="BQ557">
        <v>315.30511399431299</v>
      </c>
      <c r="BR557">
        <v>324.40968705110299</v>
      </c>
      <c r="BS557">
        <v>336.703305508396</v>
      </c>
      <c r="BT557">
        <v>327.08667120528401</v>
      </c>
      <c r="BU557">
        <v>335.20473172342901</v>
      </c>
      <c r="BV557">
        <v>352.4970697119</v>
      </c>
      <c r="BW557">
        <v>348.97100293725299</v>
      </c>
      <c r="BX557">
        <v>339.94198524578701</v>
      </c>
      <c r="BY557">
        <v>330.26505690995498</v>
      </c>
      <c r="BZ557">
        <v>322.28013514680998</v>
      </c>
      <c r="CA557">
        <v>316.32623943884101</v>
      </c>
      <c r="CB557">
        <v>313.620355947289</v>
      </c>
      <c r="CC557">
        <v>324.166222615263</v>
      </c>
      <c r="CD557">
        <v>310.47552130714899</v>
      </c>
      <c r="CE557">
        <v>318.71492631358097</v>
      </c>
      <c r="CF557">
        <v>316.04995972734298</v>
      </c>
      <c r="CG557">
        <v>315.849536281491</v>
      </c>
      <c r="CH557">
        <v>320.961930340327</v>
      </c>
      <c r="CI557">
        <v>307.64239352060298</v>
      </c>
      <c r="CJ557">
        <v>314.74578324773898</v>
      </c>
      <c r="CK557">
        <v>323.16509374294202</v>
      </c>
      <c r="CL557">
        <v>319.28604404279702</v>
      </c>
      <c r="CM557">
        <v>324.52472327355798</v>
      </c>
      <c r="CN557">
        <v>310.934175204148</v>
      </c>
      <c r="CO557">
        <v>316.15192857986102</v>
      </c>
      <c r="CP557">
        <v>327.40659900235499</v>
      </c>
      <c r="CQ557">
        <v>324.74313298387102</v>
      </c>
      <c r="CR557">
        <v>321.88925682907501</v>
      </c>
      <c r="CS557">
        <v>329.10729416074702</v>
      </c>
      <c r="CT557">
        <v>334.25046130923198</v>
      </c>
      <c r="CU557">
        <v>315.61193573844997</v>
      </c>
      <c r="CV557">
        <v>324.75893548919601</v>
      </c>
      <c r="CW557">
        <v>322.42848633876599</v>
      </c>
    </row>
    <row r="558" spans="1:101" x14ac:dyDescent="0.25">
      <c r="A558">
        <v>133.61815754339099</v>
      </c>
      <c r="B558">
        <v>317.18356660945898</v>
      </c>
      <c r="C558">
        <v>322.08694839589901</v>
      </c>
      <c r="D558">
        <v>320.46968580476602</v>
      </c>
      <c r="E558">
        <v>331.372491863665</v>
      </c>
      <c r="F558">
        <v>323.80805768273899</v>
      </c>
      <c r="G558">
        <v>324.39729554292501</v>
      </c>
      <c r="H558">
        <v>315.117796789777</v>
      </c>
      <c r="I558">
        <v>307.35879442254901</v>
      </c>
      <c r="J558">
        <v>319.85141274873001</v>
      </c>
      <c r="K558">
        <v>325.52325383653903</v>
      </c>
      <c r="L558">
        <v>310.32036983363298</v>
      </c>
      <c r="M558">
        <v>317.42655386587398</v>
      </c>
      <c r="N558">
        <v>325.29582742824601</v>
      </c>
      <c r="O558">
        <v>315.99189105694597</v>
      </c>
      <c r="P558">
        <v>321.53795497289201</v>
      </c>
      <c r="Q558">
        <v>314.91531390574897</v>
      </c>
      <c r="R558">
        <v>312.00659979989399</v>
      </c>
      <c r="S558">
        <v>316.69922462714601</v>
      </c>
      <c r="T558">
        <v>321.95961969234997</v>
      </c>
      <c r="U558">
        <v>312.992173985394</v>
      </c>
      <c r="V558">
        <v>310.090573844191</v>
      </c>
      <c r="W558">
        <v>319.52358780822902</v>
      </c>
      <c r="X558">
        <v>314.335271293353</v>
      </c>
      <c r="Y558">
        <v>319.83814149570901</v>
      </c>
      <c r="Z558">
        <v>315.08076983787601</v>
      </c>
      <c r="AA558">
        <v>312.01196356463402</v>
      </c>
      <c r="AB558">
        <v>324.08025778098897</v>
      </c>
      <c r="AC558">
        <v>327.877469692575</v>
      </c>
      <c r="AD558">
        <v>325.446981761855</v>
      </c>
      <c r="AE558">
        <v>319.35882048795997</v>
      </c>
      <c r="AF558">
        <v>310.39695682892199</v>
      </c>
      <c r="AG558">
        <v>330.07088049915501</v>
      </c>
      <c r="AH558">
        <v>321.94333220418099</v>
      </c>
      <c r="AI558">
        <v>334.44521744091202</v>
      </c>
      <c r="AJ558">
        <v>335.10577505460401</v>
      </c>
      <c r="AK558">
        <v>337.46831297344397</v>
      </c>
      <c r="AL558">
        <v>335.87414538377499</v>
      </c>
      <c r="AM558">
        <v>328.96022972860101</v>
      </c>
      <c r="AN558">
        <v>333.93771281622799</v>
      </c>
      <c r="AO558">
        <v>327.11950966651102</v>
      </c>
      <c r="AP558">
        <v>326.05004521246599</v>
      </c>
      <c r="AQ558">
        <v>322.50014550858202</v>
      </c>
      <c r="AR558">
        <v>324.83642352660399</v>
      </c>
      <c r="AS558">
        <v>322.145277116172</v>
      </c>
      <c r="AT558">
        <v>325.76706213468702</v>
      </c>
      <c r="AU558">
        <v>323.24386948158502</v>
      </c>
      <c r="AV558">
        <v>332.07034114800302</v>
      </c>
      <c r="AW558">
        <v>328.74403445753302</v>
      </c>
      <c r="AX558">
        <v>322.16243633918299</v>
      </c>
      <c r="AY558">
        <v>327.46569137173299</v>
      </c>
      <c r="AZ558">
        <v>339.57613063304399</v>
      </c>
      <c r="BA558">
        <v>332.37714169021802</v>
      </c>
      <c r="BB558">
        <v>325.98895659939802</v>
      </c>
      <c r="BC558">
        <v>339.43109475219302</v>
      </c>
      <c r="BD558">
        <v>340.13662626193002</v>
      </c>
      <c r="BE558">
        <v>332.67490809889699</v>
      </c>
      <c r="BF558">
        <v>330.534375436657</v>
      </c>
      <c r="BG558">
        <v>334.29626840884998</v>
      </c>
      <c r="BH558">
        <v>341.75449924095301</v>
      </c>
      <c r="BI558">
        <v>340.88111391063399</v>
      </c>
      <c r="BJ558">
        <v>322.85472899917301</v>
      </c>
      <c r="BK558">
        <v>331.35058862871102</v>
      </c>
      <c r="BL558">
        <v>319.44216894329998</v>
      </c>
      <c r="BM558">
        <v>326.63443551474103</v>
      </c>
      <c r="BN558">
        <v>319.81398246898601</v>
      </c>
      <c r="BO558">
        <v>328.00134010530002</v>
      </c>
      <c r="BP558">
        <v>315.57286749895098</v>
      </c>
      <c r="BQ558">
        <v>315.35767916074298</v>
      </c>
      <c r="BR558">
        <v>329.16391544585599</v>
      </c>
      <c r="BS558">
        <v>338.37472413008902</v>
      </c>
      <c r="BT558">
        <v>328.996192944406</v>
      </c>
      <c r="BU558">
        <v>338.08625619661098</v>
      </c>
      <c r="BV558">
        <v>346.28778010602599</v>
      </c>
      <c r="BW558">
        <v>346.62241231795599</v>
      </c>
      <c r="BX558">
        <v>344.95973571041998</v>
      </c>
      <c r="BY558">
        <v>326.97539557129898</v>
      </c>
      <c r="BZ558">
        <v>315.051601915128</v>
      </c>
      <c r="CA558">
        <v>316.522413006627</v>
      </c>
      <c r="CB558">
        <v>314.978100679139</v>
      </c>
      <c r="CC558">
        <v>319.47887980988799</v>
      </c>
      <c r="CD558">
        <v>312.53199782018697</v>
      </c>
      <c r="CE558">
        <v>316.67757252814499</v>
      </c>
      <c r="CF558">
        <v>310.39677214801401</v>
      </c>
      <c r="CG558">
        <v>317.90858861429399</v>
      </c>
      <c r="CH558">
        <v>318.12408945006501</v>
      </c>
      <c r="CI558">
        <v>312.76298824632698</v>
      </c>
      <c r="CJ558">
        <v>313.35736929384001</v>
      </c>
      <c r="CK558">
        <v>322.819867841112</v>
      </c>
      <c r="CL558">
        <v>321.23397700258101</v>
      </c>
      <c r="CM558">
        <v>316.40497615055898</v>
      </c>
      <c r="CN558">
        <v>310.48657272336902</v>
      </c>
      <c r="CO558">
        <v>315.327293964945</v>
      </c>
      <c r="CP558">
        <v>321.47648805330601</v>
      </c>
      <c r="CQ558">
        <v>320.65009986183702</v>
      </c>
      <c r="CR558">
        <v>323.298518470982</v>
      </c>
      <c r="CS558">
        <v>325.12058222435297</v>
      </c>
      <c r="CT558">
        <v>328.82563810340798</v>
      </c>
      <c r="CU558">
        <v>319.24590732386298</v>
      </c>
      <c r="CV558">
        <v>324.58426314302602</v>
      </c>
      <c r="CW558">
        <v>320.60829661693901</v>
      </c>
    </row>
    <row r="559" spans="1:101" x14ac:dyDescent="0.25">
      <c r="A559">
        <v>133.85847797062701</v>
      </c>
      <c r="B559">
        <v>317.13614781390999</v>
      </c>
      <c r="C559">
        <v>320.65618293331897</v>
      </c>
      <c r="D559">
        <v>318.471741076873</v>
      </c>
      <c r="E559">
        <v>331.42200054725703</v>
      </c>
      <c r="F559">
        <v>322.772316686674</v>
      </c>
      <c r="G559">
        <v>327.82786580104801</v>
      </c>
      <c r="H559">
        <v>313.21330375067902</v>
      </c>
      <c r="I559">
        <v>304.27573892346498</v>
      </c>
      <c r="J559">
        <v>320.705264973287</v>
      </c>
      <c r="K559">
        <v>324.41724782335098</v>
      </c>
      <c r="L559">
        <v>313.12782866909998</v>
      </c>
      <c r="M559">
        <v>316.20692057145902</v>
      </c>
      <c r="N559">
        <v>322.04176756893401</v>
      </c>
      <c r="O559">
        <v>317.86383426570802</v>
      </c>
      <c r="P559">
        <v>323.13802876814202</v>
      </c>
      <c r="Q559">
        <v>315.30978985639598</v>
      </c>
      <c r="R559">
        <v>311.60785394414103</v>
      </c>
      <c r="S559">
        <v>315.01588890229402</v>
      </c>
      <c r="T559">
        <v>323.62309309953503</v>
      </c>
      <c r="U559">
        <v>312.52734499713699</v>
      </c>
      <c r="V559">
        <v>310.21121701657199</v>
      </c>
      <c r="W559">
        <v>320.65677991221798</v>
      </c>
      <c r="X559">
        <v>314.876031137685</v>
      </c>
      <c r="Y559">
        <v>316.46050709389999</v>
      </c>
      <c r="Z559">
        <v>316.67178329023199</v>
      </c>
      <c r="AA559">
        <v>310.93390963149</v>
      </c>
      <c r="AB559">
        <v>326.39873518587899</v>
      </c>
      <c r="AC559">
        <v>322.15290959645102</v>
      </c>
      <c r="AD559">
        <v>321.42900241297002</v>
      </c>
      <c r="AE559">
        <v>321.22934069221202</v>
      </c>
      <c r="AF559">
        <v>310.10415622361</v>
      </c>
      <c r="AG559">
        <v>331.79087068329898</v>
      </c>
      <c r="AH559">
        <v>319.05620130964201</v>
      </c>
      <c r="AI559">
        <v>333.994773097929</v>
      </c>
      <c r="AJ559">
        <v>337.596945682978</v>
      </c>
      <c r="AK559">
        <v>334.16958157057098</v>
      </c>
      <c r="AL559">
        <v>329.20067265606002</v>
      </c>
      <c r="AM559">
        <v>329.26981652218899</v>
      </c>
      <c r="AN559">
        <v>335.83464775517803</v>
      </c>
      <c r="AO559">
        <v>327.707055637829</v>
      </c>
      <c r="AP559">
        <v>330.30719024321098</v>
      </c>
      <c r="AQ559">
        <v>322.18272445709403</v>
      </c>
      <c r="AR559">
        <v>324.229472732114</v>
      </c>
      <c r="AS559">
        <v>324.05812018299503</v>
      </c>
      <c r="AT559">
        <v>329.83092298673199</v>
      </c>
      <c r="AU559">
        <v>321.64225373560998</v>
      </c>
      <c r="AV559">
        <v>331.94974865886502</v>
      </c>
      <c r="AW559">
        <v>329.35826251627202</v>
      </c>
      <c r="AX559">
        <v>322.41660658063802</v>
      </c>
      <c r="AY559">
        <v>326.43366913298303</v>
      </c>
      <c r="AZ559">
        <v>341.77026939790602</v>
      </c>
      <c r="BA559">
        <v>330.90933034217198</v>
      </c>
      <c r="BB559">
        <v>324.845399198633</v>
      </c>
      <c r="BC559">
        <v>341.79787632378202</v>
      </c>
      <c r="BD559">
        <v>339.81246576535398</v>
      </c>
      <c r="BE559">
        <v>331.91494052755297</v>
      </c>
      <c r="BF559">
        <v>331.99869913940898</v>
      </c>
      <c r="BG559">
        <v>332.46686155307901</v>
      </c>
      <c r="BH559">
        <v>340.41347154934499</v>
      </c>
      <c r="BI559">
        <v>340.04592748859397</v>
      </c>
      <c r="BJ559">
        <v>322.19343662466503</v>
      </c>
      <c r="BK559">
        <v>331.35711748591302</v>
      </c>
      <c r="BL559">
        <v>318.96742071139897</v>
      </c>
      <c r="BM559">
        <v>323.997483051892</v>
      </c>
      <c r="BN559">
        <v>320.08344583558699</v>
      </c>
      <c r="BO559">
        <v>328.79720229703702</v>
      </c>
      <c r="BP559">
        <v>316.54459862309898</v>
      </c>
      <c r="BQ559">
        <v>315.90575591405297</v>
      </c>
      <c r="BR559">
        <v>331.811759039766</v>
      </c>
      <c r="BS559">
        <v>339.02131250350197</v>
      </c>
      <c r="BT559">
        <v>328.34372614419499</v>
      </c>
      <c r="BU559">
        <v>338.43101733432098</v>
      </c>
      <c r="BV559">
        <v>344.52101328784403</v>
      </c>
      <c r="BW559">
        <v>348.16316466001899</v>
      </c>
      <c r="BX559">
        <v>346.81274174811301</v>
      </c>
      <c r="BY559">
        <v>324.05588514239901</v>
      </c>
      <c r="BZ559">
        <v>310.650309174227</v>
      </c>
      <c r="CA559">
        <v>316.05642551665801</v>
      </c>
      <c r="CB559">
        <v>315.825369828796</v>
      </c>
      <c r="CC559">
        <v>316.71811307365499</v>
      </c>
      <c r="CD559">
        <v>313.497524504252</v>
      </c>
      <c r="CE559">
        <v>316.36952233890503</v>
      </c>
      <c r="CF559">
        <v>310.398599826436</v>
      </c>
      <c r="CG559">
        <v>321.60697535524599</v>
      </c>
      <c r="CH559">
        <v>316.57774505266701</v>
      </c>
      <c r="CI559">
        <v>314.14444127760203</v>
      </c>
      <c r="CJ559">
        <v>311.56776048345699</v>
      </c>
      <c r="CK559">
        <v>320.99926333441499</v>
      </c>
      <c r="CL559">
        <v>321.43857045572901</v>
      </c>
      <c r="CM559">
        <v>309.899059694426</v>
      </c>
      <c r="CN559">
        <v>311.52131550679098</v>
      </c>
      <c r="CO559">
        <v>316.95372168318897</v>
      </c>
      <c r="CP559">
        <v>318.60218823676399</v>
      </c>
      <c r="CQ559">
        <v>319.10882047134299</v>
      </c>
      <c r="CR559">
        <v>323.26834887934899</v>
      </c>
      <c r="CS559">
        <v>323.97002182274298</v>
      </c>
      <c r="CT559">
        <v>327.72518172216098</v>
      </c>
      <c r="CU559">
        <v>317.61175455228403</v>
      </c>
      <c r="CV559">
        <v>322.74872300494798</v>
      </c>
      <c r="CW559">
        <v>319.93405351150102</v>
      </c>
    </row>
    <row r="560" spans="1:101" x14ac:dyDescent="0.25">
      <c r="A560">
        <v>134.09879839786299</v>
      </c>
      <c r="B560">
        <v>317.13614781390999</v>
      </c>
      <c r="C560">
        <v>320.65618293331897</v>
      </c>
      <c r="D560">
        <v>318.471741076873</v>
      </c>
      <c r="E560">
        <v>331.42200054725703</v>
      </c>
      <c r="F560">
        <v>322.772316686674</v>
      </c>
      <c r="G560">
        <v>327.82786580104801</v>
      </c>
      <c r="H560">
        <v>313.21330375067902</v>
      </c>
      <c r="I560">
        <v>304.27573892346498</v>
      </c>
      <c r="J560">
        <v>320.705264973287</v>
      </c>
      <c r="K560">
        <v>324.41724782335098</v>
      </c>
      <c r="L560">
        <v>313.12782866909998</v>
      </c>
      <c r="M560">
        <v>316.20692057145902</v>
      </c>
      <c r="N560">
        <v>322.04176756893401</v>
      </c>
      <c r="O560">
        <v>317.86383426570802</v>
      </c>
      <c r="P560">
        <v>323.13802876814202</v>
      </c>
      <c r="Q560">
        <v>315.30978985639598</v>
      </c>
      <c r="R560">
        <v>311.60785394414103</v>
      </c>
      <c r="S560">
        <v>315.01588890229402</v>
      </c>
      <c r="T560">
        <v>323.62309309953503</v>
      </c>
      <c r="U560">
        <v>312.52734499713699</v>
      </c>
      <c r="V560">
        <v>310.21121701657199</v>
      </c>
      <c r="W560">
        <v>320.65677991221798</v>
      </c>
      <c r="X560">
        <v>314.876031137685</v>
      </c>
      <c r="Y560">
        <v>316.46050709389999</v>
      </c>
      <c r="Z560">
        <v>316.67178329023199</v>
      </c>
      <c r="AA560">
        <v>310.93390963149</v>
      </c>
      <c r="AB560">
        <v>326.39873518587899</v>
      </c>
      <c r="AC560">
        <v>322.15290959645102</v>
      </c>
      <c r="AD560">
        <v>321.42900241297002</v>
      </c>
      <c r="AE560">
        <v>321.22934069221202</v>
      </c>
      <c r="AF560">
        <v>310.10415622361</v>
      </c>
      <c r="AG560">
        <v>331.79087068329898</v>
      </c>
      <c r="AH560">
        <v>319.05620130964201</v>
      </c>
      <c r="AI560">
        <v>333.994773097929</v>
      </c>
      <c r="AJ560">
        <v>337.596945682978</v>
      </c>
      <c r="AK560">
        <v>334.16958157057098</v>
      </c>
      <c r="AL560">
        <v>329.20067265606002</v>
      </c>
      <c r="AM560">
        <v>329.26981652218899</v>
      </c>
      <c r="AN560">
        <v>335.83464775517803</v>
      </c>
      <c r="AO560">
        <v>327.707055637829</v>
      </c>
      <c r="AP560">
        <v>330.30719024321098</v>
      </c>
      <c r="AQ560">
        <v>322.18272445709403</v>
      </c>
      <c r="AR560">
        <v>324.229472732114</v>
      </c>
      <c r="AS560">
        <v>324.05812018299503</v>
      </c>
      <c r="AT560">
        <v>329.83092298673199</v>
      </c>
      <c r="AU560">
        <v>321.64225373560998</v>
      </c>
      <c r="AV560">
        <v>331.94974865886502</v>
      </c>
      <c r="AW560">
        <v>329.35826251627202</v>
      </c>
      <c r="AX560">
        <v>322.41660658063802</v>
      </c>
      <c r="AY560">
        <v>326.43366913298303</v>
      </c>
      <c r="AZ560">
        <v>341.77026939790602</v>
      </c>
      <c r="BA560">
        <v>330.90933034217198</v>
      </c>
      <c r="BB560">
        <v>324.845399198633</v>
      </c>
      <c r="BC560">
        <v>341.79787632378202</v>
      </c>
      <c r="BD560">
        <v>339.81246576535398</v>
      </c>
      <c r="BE560">
        <v>331.91494052755297</v>
      </c>
      <c r="BF560">
        <v>331.99869913940898</v>
      </c>
      <c r="BG560">
        <v>332.46686155307901</v>
      </c>
      <c r="BH560">
        <v>340.41347154934499</v>
      </c>
      <c r="BI560">
        <v>340.04592748859397</v>
      </c>
      <c r="BJ560">
        <v>322.19343662466503</v>
      </c>
      <c r="BK560">
        <v>331.35711748591302</v>
      </c>
      <c r="BL560">
        <v>318.96742071139897</v>
      </c>
      <c r="BM560">
        <v>323.997483051892</v>
      </c>
      <c r="BN560">
        <v>320.08344583558699</v>
      </c>
      <c r="BO560">
        <v>328.79720229703702</v>
      </c>
      <c r="BP560">
        <v>316.54459862309898</v>
      </c>
      <c r="BQ560">
        <v>315.90575591405297</v>
      </c>
      <c r="BR560">
        <v>331.811759039766</v>
      </c>
      <c r="BS560">
        <v>339.02131250350197</v>
      </c>
      <c r="BT560">
        <v>328.34372614419499</v>
      </c>
      <c r="BU560">
        <v>338.43101733432098</v>
      </c>
      <c r="BV560">
        <v>344.52101328784403</v>
      </c>
      <c r="BW560">
        <v>348.16316466001899</v>
      </c>
      <c r="BX560">
        <v>346.81274174811301</v>
      </c>
      <c r="BY560">
        <v>324.05588514239901</v>
      </c>
      <c r="BZ560">
        <v>310.650309174227</v>
      </c>
      <c r="CA560">
        <v>316.05642551665801</v>
      </c>
      <c r="CB560">
        <v>315.825369828796</v>
      </c>
      <c r="CC560">
        <v>316.71811307365499</v>
      </c>
      <c r="CD560">
        <v>313.497524504252</v>
      </c>
      <c r="CE560">
        <v>316.36952233890503</v>
      </c>
      <c r="CF560">
        <v>310.398599826436</v>
      </c>
      <c r="CG560">
        <v>321.60697535524599</v>
      </c>
      <c r="CH560">
        <v>316.57774505266701</v>
      </c>
      <c r="CI560">
        <v>314.14444127760203</v>
      </c>
      <c r="CJ560">
        <v>311.56776048345699</v>
      </c>
      <c r="CK560">
        <v>320.99926333441499</v>
      </c>
      <c r="CL560">
        <v>321.43857045572901</v>
      </c>
      <c r="CM560">
        <v>309.899059694426</v>
      </c>
      <c r="CN560">
        <v>311.52131550679098</v>
      </c>
      <c r="CO560">
        <v>316.95372168318897</v>
      </c>
      <c r="CP560">
        <v>318.60218823676399</v>
      </c>
      <c r="CQ560">
        <v>319.10882047134299</v>
      </c>
      <c r="CR560">
        <v>323.26834887934899</v>
      </c>
      <c r="CS560">
        <v>323.97002182274298</v>
      </c>
      <c r="CT560">
        <v>327.72518172216098</v>
      </c>
      <c r="CU560">
        <v>317.61175455228403</v>
      </c>
      <c r="CV560">
        <v>322.74872300494798</v>
      </c>
      <c r="CW560">
        <v>319.93405351150102</v>
      </c>
    </row>
    <row r="561" spans="1:101" x14ac:dyDescent="0.25">
      <c r="A561">
        <v>134.3391188251</v>
      </c>
      <c r="B561">
        <v>315.477520664726</v>
      </c>
      <c r="C561">
        <v>323.73503144984301</v>
      </c>
      <c r="D561">
        <v>323.8452813527</v>
      </c>
      <c r="E561">
        <v>330.19871687230699</v>
      </c>
      <c r="F561">
        <v>319.61841186302098</v>
      </c>
      <c r="G561">
        <v>326.97915114171298</v>
      </c>
      <c r="H561">
        <v>316.58175793047701</v>
      </c>
      <c r="I561">
        <v>305.884577310927</v>
      </c>
      <c r="J561">
        <v>314.86833307491798</v>
      </c>
      <c r="K561">
        <v>319.28088187608898</v>
      </c>
      <c r="L561">
        <v>312.36836875420403</v>
      </c>
      <c r="M561">
        <v>313.00112861904103</v>
      </c>
      <c r="N561">
        <v>321.69781671400301</v>
      </c>
      <c r="O561">
        <v>321.47417279634101</v>
      </c>
      <c r="P561">
        <v>322.88857297765202</v>
      </c>
      <c r="Q561">
        <v>312.93797434601697</v>
      </c>
      <c r="R561">
        <v>317.91051041641498</v>
      </c>
      <c r="S561">
        <v>315.84408906937102</v>
      </c>
      <c r="T561">
        <v>320.46547626951002</v>
      </c>
      <c r="U561">
        <v>306.76948322486697</v>
      </c>
      <c r="V561">
        <v>313.22136186426098</v>
      </c>
      <c r="W561">
        <v>318.39856915362498</v>
      </c>
      <c r="X561">
        <v>313.01796077409699</v>
      </c>
      <c r="Y561">
        <v>317.37042723286601</v>
      </c>
      <c r="Z561">
        <v>316.30083323749398</v>
      </c>
      <c r="AA561">
        <v>314.82454588143099</v>
      </c>
      <c r="AB561">
        <v>325.794863941438</v>
      </c>
      <c r="AC561">
        <v>318.27705487303501</v>
      </c>
      <c r="AD561">
        <v>318.44132863590198</v>
      </c>
      <c r="AE561">
        <v>320.24524534416901</v>
      </c>
      <c r="AF561">
        <v>312.63385742158601</v>
      </c>
      <c r="AG561">
        <v>326.50003812795501</v>
      </c>
      <c r="AH561">
        <v>317.76490195589099</v>
      </c>
      <c r="AI561">
        <v>334.25206726345101</v>
      </c>
      <c r="AJ561">
        <v>333.21503614372301</v>
      </c>
      <c r="AK561">
        <v>333.02533200997902</v>
      </c>
      <c r="AL561">
        <v>322.03033011499099</v>
      </c>
      <c r="AM561">
        <v>329.85567112068799</v>
      </c>
      <c r="AN561">
        <v>333.52829155313401</v>
      </c>
      <c r="AO561">
        <v>332.15684444742601</v>
      </c>
      <c r="AP561">
        <v>331.48135919510003</v>
      </c>
      <c r="AQ561">
        <v>322.80411181895101</v>
      </c>
      <c r="AR561">
        <v>320.82700897613603</v>
      </c>
      <c r="AS561">
        <v>321.71441579372799</v>
      </c>
      <c r="AT561">
        <v>332.19154410419202</v>
      </c>
      <c r="AU561">
        <v>323.78815197065398</v>
      </c>
      <c r="AV561">
        <v>329.846060031403</v>
      </c>
      <c r="AW561">
        <v>326.90559918525901</v>
      </c>
      <c r="AX561">
        <v>325.66230224990602</v>
      </c>
      <c r="AY561">
        <v>326.27557656696303</v>
      </c>
      <c r="AZ561">
        <v>341.73253885466198</v>
      </c>
      <c r="BA561">
        <v>330.90430756023</v>
      </c>
      <c r="BB561">
        <v>331.78290388804697</v>
      </c>
      <c r="BC561">
        <v>344.261605061377</v>
      </c>
      <c r="BD561">
        <v>340.73893398169298</v>
      </c>
      <c r="BE561">
        <v>334.51882427413602</v>
      </c>
      <c r="BF561">
        <v>337.29296196332899</v>
      </c>
      <c r="BG561">
        <v>335.58337481209998</v>
      </c>
      <c r="BH561">
        <v>337.05922359724701</v>
      </c>
      <c r="BI561">
        <v>338.99665531504399</v>
      </c>
      <c r="BJ561">
        <v>325.92509800290298</v>
      </c>
      <c r="BK561">
        <v>325.232232337673</v>
      </c>
      <c r="BL561">
        <v>320.69566825085201</v>
      </c>
      <c r="BM561">
        <v>323.11665305632602</v>
      </c>
      <c r="BN561">
        <v>325.12667347576502</v>
      </c>
      <c r="BO561">
        <v>331.65161944521998</v>
      </c>
      <c r="BP561">
        <v>315.40303771479802</v>
      </c>
      <c r="BQ561">
        <v>316.24413091843599</v>
      </c>
      <c r="BR561">
        <v>331.06494076538797</v>
      </c>
      <c r="BS561">
        <v>336.16109999327301</v>
      </c>
      <c r="BT561">
        <v>334.692902087932</v>
      </c>
      <c r="BU561">
        <v>345.323293589299</v>
      </c>
      <c r="BV561">
        <v>350.035034101306</v>
      </c>
      <c r="BW561">
        <v>354.17895094273501</v>
      </c>
      <c r="BX561">
        <v>350.26636206499899</v>
      </c>
      <c r="BY561">
        <v>322.18803446227002</v>
      </c>
      <c r="BZ561">
        <v>313.07484311680201</v>
      </c>
      <c r="CA561">
        <v>311.34728253902</v>
      </c>
      <c r="CB561">
        <v>317.03178829829398</v>
      </c>
      <c r="CC561">
        <v>317.111926160861</v>
      </c>
      <c r="CD561">
        <v>314.32123879513301</v>
      </c>
      <c r="CE561">
        <v>315.35650176708498</v>
      </c>
      <c r="CF561">
        <v>312.35828740938001</v>
      </c>
      <c r="CG561">
        <v>320.13962477440703</v>
      </c>
      <c r="CH561">
        <v>316.243196565093</v>
      </c>
      <c r="CI561">
        <v>316.10322081075799</v>
      </c>
      <c r="CJ561">
        <v>313.62621616510501</v>
      </c>
      <c r="CK561">
        <v>315.64241436308998</v>
      </c>
      <c r="CL561">
        <v>319.55679677493703</v>
      </c>
      <c r="CM561">
        <v>308.17472944540299</v>
      </c>
      <c r="CN561">
        <v>314.66241542673799</v>
      </c>
      <c r="CO561">
        <v>316.59255938435501</v>
      </c>
      <c r="CP561">
        <v>320.57763759801799</v>
      </c>
      <c r="CQ561">
        <v>318.35921198120701</v>
      </c>
      <c r="CR561">
        <v>322.22898122031302</v>
      </c>
      <c r="CS561">
        <v>323.60058163274903</v>
      </c>
      <c r="CT561">
        <v>327.899009915546</v>
      </c>
      <c r="CU561">
        <v>316.88114585312502</v>
      </c>
      <c r="CV561">
        <v>324.24191665039001</v>
      </c>
      <c r="CW561">
        <v>323.014379507066</v>
      </c>
    </row>
    <row r="562" spans="1:101" x14ac:dyDescent="0.25">
      <c r="A562">
        <v>134.57943925233599</v>
      </c>
      <c r="B562">
        <v>316.04663872974902</v>
      </c>
      <c r="C562">
        <v>326.56372596040802</v>
      </c>
      <c r="D562">
        <v>327.51686898331201</v>
      </c>
      <c r="E562">
        <v>328.866999278479</v>
      </c>
      <c r="F562">
        <v>316.658029466963</v>
      </c>
      <c r="G562">
        <v>326.75519511191698</v>
      </c>
      <c r="H562">
        <v>318.52068511236001</v>
      </c>
      <c r="I562">
        <v>309.39158051854002</v>
      </c>
      <c r="J562">
        <v>308.50649344487198</v>
      </c>
      <c r="K562">
        <v>315.05958292514498</v>
      </c>
      <c r="L562">
        <v>312.334875761251</v>
      </c>
      <c r="M562">
        <v>309.14159552129598</v>
      </c>
      <c r="N562">
        <v>320.895687409137</v>
      </c>
      <c r="O562">
        <v>324.31249949090699</v>
      </c>
      <c r="P562">
        <v>321.18573713722702</v>
      </c>
      <c r="Q562">
        <v>311.64220878389199</v>
      </c>
      <c r="R562">
        <v>321.53509578663</v>
      </c>
      <c r="S562">
        <v>317.456302859115</v>
      </c>
      <c r="T562">
        <v>318.71116741379899</v>
      </c>
      <c r="U562">
        <v>303.89256731120901</v>
      </c>
      <c r="V562">
        <v>316.01972214446801</v>
      </c>
      <c r="W562">
        <v>318.67825971317501</v>
      </c>
      <c r="X562">
        <v>312.07431855935698</v>
      </c>
      <c r="Y562">
        <v>317.34171754312302</v>
      </c>
      <c r="Z562">
        <v>317.07275060905801</v>
      </c>
      <c r="AA562">
        <v>317.36971871466602</v>
      </c>
      <c r="AB562">
        <v>325.00984391675701</v>
      </c>
      <c r="AC562">
        <v>314.01505441387098</v>
      </c>
      <c r="AD562">
        <v>315.43588684028703</v>
      </c>
      <c r="AE562">
        <v>318.78476989576802</v>
      </c>
      <c r="AF562">
        <v>315.09333372784698</v>
      </c>
      <c r="AG562">
        <v>320.85906984648</v>
      </c>
      <c r="AH562">
        <v>316.27940939117502</v>
      </c>
      <c r="AI562">
        <v>332.71086205274202</v>
      </c>
      <c r="AJ562">
        <v>330.32104124681399</v>
      </c>
      <c r="AK562">
        <v>331.74210866583599</v>
      </c>
      <c r="AL562">
        <v>316.91100188816898</v>
      </c>
      <c r="AM562">
        <v>328.772048003799</v>
      </c>
      <c r="AN562">
        <v>331.75500059029201</v>
      </c>
      <c r="AO562">
        <v>334.60280923137998</v>
      </c>
      <c r="AP562">
        <v>332.91613172456999</v>
      </c>
      <c r="AQ562">
        <v>323.20041124157098</v>
      </c>
      <c r="AR562">
        <v>316.67030615711701</v>
      </c>
      <c r="AS562">
        <v>318.83627396682999</v>
      </c>
      <c r="AT562">
        <v>333.87522045211801</v>
      </c>
      <c r="AU562">
        <v>326.04852371603698</v>
      </c>
      <c r="AV562">
        <v>329.12804460001502</v>
      </c>
      <c r="AW562">
        <v>325.35153368026801</v>
      </c>
      <c r="AX562">
        <v>327.29018265907399</v>
      </c>
      <c r="AY562">
        <v>324.43474730443501</v>
      </c>
      <c r="AZ562">
        <v>340.62381253096299</v>
      </c>
      <c r="BA562">
        <v>329.56840677934798</v>
      </c>
      <c r="BB562">
        <v>338.140999828259</v>
      </c>
      <c r="BC562">
        <v>344.83790341391</v>
      </c>
      <c r="BD562">
        <v>340.32648599905201</v>
      </c>
      <c r="BE562">
        <v>337.105958686409</v>
      </c>
      <c r="BF562">
        <v>340.86197554766102</v>
      </c>
      <c r="BG562">
        <v>337.706122850898</v>
      </c>
      <c r="BH562">
        <v>333.99311835963402</v>
      </c>
      <c r="BI562">
        <v>336.40476386531498</v>
      </c>
      <c r="BJ562">
        <v>329.49337118449102</v>
      </c>
      <c r="BK562">
        <v>321.321984788934</v>
      </c>
      <c r="BL562">
        <v>322.80258156309299</v>
      </c>
      <c r="BM562">
        <v>322.991052962634</v>
      </c>
      <c r="BN562">
        <v>329.79270212567798</v>
      </c>
      <c r="BO562">
        <v>333.947469948643</v>
      </c>
      <c r="BP562">
        <v>314.91923767503198</v>
      </c>
      <c r="BQ562">
        <v>316.49471635651201</v>
      </c>
      <c r="BR562">
        <v>330.62603981615302</v>
      </c>
      <c r="BS562">
        <v>333.48559032143999</v>
      </c>
      <c r="BT562">
        <v>339.36426480731097</v>
      </c>
      <c r="BU562">
        <v>349.67936362849599</v>
      </c>
      <c r="BV562">
        <v>353.09234956779</v>
      </c>
      <c r="BW562">
        <v>358.53989847328501</v>
      </c>
      <c r="BX562">
        <v>354.24638572241298</v>
      </c>
      <c r="BY562">
        <v>320.889419562949</v>
      </c>
      <c r="BZ562">
        <v>312.69954597969399</v>
      </c>
      <c r="CA562">
        <v>310.88886488628702</v>
      </c>
      <c r="CB562">
        <v>318.08639919898201</v>
      </c>
      <c r="CC562">
        <v>318.18314222531302</v>
      </c>
      <c r="CD562">
        <v>315.16739916961097</v>
      </c>
      <c r="CE562">
        <v>314.14839034489103</v>
      </c>
      <c r="CF562">
        <v>313.104393277859</v>
      </c>
      <c r="CG562">
        <v>317.35871016405002</v>
      </c>
      <c r="CH562">
        <v>316.83677677878899</v>
      </c>
      <c r="CI562">
        <v>316.89486931334199</v>
      </c>
      <c r="CJ562">
        <v>312.781248805953</v>
      </c>
      <c r="CK562">
        <v>310.48437001792098</v>
      </c>
      <c r="CL562">
        <v>318.61867928995201</v>
      </c>
      <c r="CM562">
        <v>306.03010305343201</v>
      </c>
      <c r="CN562">
        <v>318.094258210855</v>
      </c>
      <c r="CO562">
        <v>317.08354482617801</v>
      </c>
      <c r="CP562">
        <v>321.42392110433502</v>
      </c>
      <c r="CQ562">
        <v>318.101916408958</v>
      </c>
      <c r="CR562">
        <v>321.403660152545</v>
      </c>
      <c r="CS562">
        <v>323.13711622300502</v>
      </c>
      <c r="CT562">
        <v>327.00159382137502</v>
      </c>
      <c r="CU562">
        <v>316.72723510873101</v>
      </c>
      <c r="CV562">
        <v>324.89752843582301</v>
      </c>
      <c r="CW562">
        <v>324.93093478653998</v>
      </c>
    </row>
    <row r="563" spans="1:101" x14ac:dyDescent="0.25">
      <c r="A563">
        <v>134.819759679572</v>
      </c>
      <c r="B563">
        <v>316.04663872974902</v>
      </c>
      <c r="C563">
        <v>326.56372596040802</v>
      </c>
      <c r="D563">
        <v>327.51686898331201</v>
      </c>
      <c r="E563">
        <v>328.866999278479</v>
      </c>
      <c r="F563">
        <v>316.658029466963</v>
      </c>
      <c r="G563">
        <v>326.75519511191698</v>
      </c>
      <c r="H563">
        <v>318.52068511236001</v>
      </c>
      <c r="I563">
        <v>309.39158051854002</v>
      </c>
      <c r="J563">
        <v>308.50649344487198</v>
      </c>
      <c r="K563">
        <v>315.05958292514498</v>
      </c>
      <c r="L563">
        <v>312.334875761251</v>
      </c>
      <c r="M563">
        <v>309.14159552129598</v>
      </c>
      <c r="N563">
        <v>320.895687409137</v>
      </c>
      <c r="O563">
        <v>324.31249949090699</v>
      </c>
      <c r="P563">
        <v>321.18573713722702</v>
      </c>
      <c r="Q563">
        <v>311.64220878389199</v>
      </c>
      <c r="R563">
        <v>321.53509578663</v>
      </c>
      <c r="S563">
        <v>317.456302859115</v>
      </c>
      <c r="T563">
        <v>318.71116741379899</v>
      </c>
      <c r="U563">
        <v>303.89256731120901</v>
      </c>
      <c r="V563">
        <v>316.01972214446801</v>
      </c>
      <c r="W563">
        <v>318.67825971317501</v>
      </c>
      <c r="X563">
        <v>312.07431855935698</v>
      </c>
      <c r="Y563">
        <v>317.34171754312302</v>
      </c>
      <c r="Z563">
        <v>317.07275060905801</v>
      </c>
      <c r="AA563">
        <v>317.36971871466602</v>
      </c>
      <c r="AB563">
        <v>325.00984391675701</v>
      </c>
      <c r="AC563">
        <v>314.01505441387098</v>
      </c>
      <c r="AD563">
        <v>315.43588684028703</v>
      </c>
      <c r="AE563">
        <v>318.78476989576802</v>
      </c>
      <c r="AF563">
        <v>315.09333372784698</v>
      </c>
      <c r="AG563">
        <v>320.85906984648</v>
      </c>
      <c r="AH563">
        <v>316.27940939117502</v>
      </c>
      <c r="AI563">
        <v>332.71086205274202</v>
      </c>
      <c r="AJ563">
        <v>330.32104124681399</v>
      </c>
      <c r="AK563">
        <v>331.74210866583599</v>
      </c>
      <c r="AL563">
        <v>316.91100188816898</v>
      </c>
      <c r="AM563">
        <v>328.772048003799</v>
      </c>
      <c r="AN563">
        <v>331.75500059029201</v>
      </c>
      <c r="AO563">
        <v>334.60280923137998</v>
      </c>
      <c r="AP563">
        <v>332.91613172456999</v>
      </c>
      <c r="AQ563">
        <v>323.20041124157098</v>
      </c>
      <c r="AR563">
        <v>316.67030615711701</v>
      </c>
      <c r="AS563">
        <v>318.83627396682999</v>
      </c>
      <c r="AT563">
        <v>333.87522045211801</v>
      </c>
      <c r="AU563">
        <v>326.04852371603698</v>
      </c>
      <c r="AV563">
        <v>329.12804460001502</v>
      </c>
      <c r="AW563">
        <v>325.35153368026801</v>
      </c>
      <c r="AX563">
        <v>327.29018265907399</v>
      </c>
      <c r="AY563">
        <v>324.43474730443501</v>
      </c>
      <c r="AZ563">
        <v>340.62381253096299</v>
      </c>
      <c r="BA563">
        <v>329.56840677934798</v>
      </c>
      <c r="BB563">
        <v>338.140999828259</v>
      </c>
      <c r="BC563">
        <v>344.83790341391</v>
      </c>
      <c r="BD563">
        <v>340.32648599905201</v>
      </c>
      <c r="BE563">
        <v>337.105958686409</v>
      </c>
      <c r="BF563">
        <v>340.86197554766102</v>
      </c>
      <c r="BG563">
        <v>337.706122850898</v>
      </c>
      <c r="BH563">
        <v>333.99311835963402</v>
      </c>
      <c r="BI563">
        <v>336.40476386531498</v>
      </c>
      <c r="BJ563">
        <v>329.49337118449102</v>
      </c>
      <c r="BK563">
        <v>321.321984788934</v>
      </c>
      <c r="BL563">
        <v>322.80258156309299</v>
      </c>
      <c r="BM563">
        <v>322.991052962634</v>
      </c>
      <c r="BN563">
        <v>329.79270212567798</v>
      </c>
      <c r="BO563">
        <v>333.947469948643</v>
      </c>
      <c r="BP563">
        <v>314.91923767503198</v>
      </c>
      <c r="BQ563">
        <v>316.49471635651201</v>
      </c>
      <c r="BR563">
        <v>330.62603981615302</v>
      </c>
      <c r="BS563">
        <v>333.48559032143999</v>
      </c>
      <c r="BT563">
        <v>339.36426480731097</v>
      </c>
      <c r="BU563">
        <v>349.67936362849599</v>
      </c>
      <c r="BV563">
        <v>353.09234956779</v>
      </c>
      <c r="BW563">
        <v>358.53989847328501</v>
      </c>
      <c r="BX563">
        <v>354.24638572241298</v>
      </c>
      <c r="BY563">
        <v>320.889419562949</v>
      </c>
      <c r="BZ563">
        <v>312.69954597969399</v>
      </c>
      <c r="CA563">
        <v>310.88886488628702</v>
      </c>
      <c r="CB563">
        <v>318.08639919898201</v>
      </c>
      <c r="CC563">
        <v>318.18314222531302</v>
      </c>
      <c r="CD563">
        <v>315.16739916961097</v>
      </c>
      <c r="CE563">
        <v>314.14839034489103</v>
      </c>
      <c r="CF563">
        <v>313.104393277859</v>
      </c>
      <c r="CG563">
        <v>317.35871016405002</v>
      </c>
      <c r="CH563">
        <v>316.83677677878899</v>
      </c>
      <c r="CI563">
        <v>316.89486931334199</v>
      </c>
      <c r="CJ563">
        <v>312.781248805953</v>
      </c>
      <c r="CK563">
        <v>310.48437001792098</v>
      </c>
      <c r="CL563">
        <v>318.61867928995201</v>
      </c>
      <c r="CM563">
        <v>306.03010305343201</v>
      </c>
      <c r="CN563">
        <v>318.094258210855</v>
      </c>
      <c r="CO563">
        <v>317.08354482617801</v>
      </c>
      <c r="CP563">
        <v>321.42392110433502</v>
      </c>
      <c r="CQ563">
        <v>318.101916408958</v>
      </c>
      <c r="CR563">
        <v>321.403660152545</v>
      </c>
      <c r="CS563">
        <v>323.13711622300502</v>
      </c>
      <c r="CT563">
        <v>327.00159382137502</v>
      </c>
      <c r="CU563">
        <v>316.72723510873101</v>
      </c>
      <c r="CV563">
        <v>324.89752843582301</v>
      </c>
      <c r="CW563">
        <v>324.93093478653998</v>
      </c>
    </row>
    <row r="564" spans="1:101" x14ac:dyDescent="0.25">
      <c r="A564">
        <v>135.06008010680901</v>
      </c>
      <c r="B564">
        <v>318.00971946586401</v>
      </c>
      <c r="C564">
        <v>325.86327626132299</v>
      </c>
      <c r="D564">
        <v>329.35204333035102</v>
      </c>
      <c r="E564">
        <v>326.11705317162199</v>
      </c>
      <c r="F564">
        <v>317.36342606204198</v>
      </c>
      <c r="G564">
        <v>324.88273064363398</v>
      </c>
      <c r="H564">
        <v>319.88798708468698</v>
      </c>
      <c r="I564">
        <v>311.56239398481199</v>
      </c>
      <c r="J564">
        <v>309.93234931827499</v>
      </c>
      <c r="K564">
        <v>312.433921101507</v>
      </c>
      <c r="L564">
        <v>313.42005883160999</v>
      </c>
      <c r="M564">
        <v>312.29875261095702</v>
      </c>
      <c r="N564">
        <v>319.81309396167597</v>
      </c>
      <c r="O564">
        <v>320.85811376051299</v>
      </c>
      <c r="P564">
        <v>316.40665189527402</v>
      </c>
      <c r="Q564">
        <v>311.816598141258</v>
      </c>
      <c r="R564">
        <v>320.42698368152497</v>
      </c>
      <c r="S564">
        <v>315.78260871836699</v>
      </c>
      <c r="T564">
        <v>320.40269105147399</v>
      </c>
      <c r="U564">
        <v>304.786650749442</v>
      </c>
      <c r="V564">
        <v>318.45595082206501</v>
      </c>
      <c r="W564">
        <v>318.89791245449902</v>
      </c>
      <c r="X564">
        <v>312.32743354003998</v>
      </c>
      <c r="Y564">
        <v>321.74402443397702</v>
      </c>
      <c r="Z564">
        <v>317.58520408424903</v>
      </c>
      <c r="AA564">
        <v>318.881368737142</v>
      </c>
      <c r="AB564">
        <v>326.05235283078002</v>
      </c>
      <c r="AC564">
        <v>316.65808308064197</v>
      </c>
      <c r="AD564">
        <v>318.87178561881802</v>
      </c>
      <c r="AE564">
        <v>317.01216231271002</v>
      </c>
      <c r="AF564">
        <v>315.44126783361202</v>
      </c>
      <c r="AG564">
        <v>321.69769995596403</v>
      </c>
      <c r="AH564">
        <v>321.28547176116803</v>
      </c>
      <c r="AI564">
        <v>335.47537812065502</v>
      </c>
      <c r="AJ564">
        <v>330.47570003394497</v>
      </c>
      <c r="AK564">
        <v>331.17200930296599</v>
      </c>
      <c r="AL564">
        <v>319.971551458855</v>
      </c>
      <c r="AM564">
        <v>326.34294679184802</v>
      </c>
      <c r="AN564">
        <v>329.05568786908901</v>
      </c>
      <c r="AO564">
        <v>330.51585514473402</v>
      </c>
      <c r="AP564">
        <v>328.11301961845498</v>
      </c>
      <c r="AQ564">
        <v>325.72163259017401</v>
      </c>
      <c r="AR564">
        <v>317.515728125088</v>
      </c>
      <c r="AS564">
        <v>321.38216245660198</v>
      </c>
      <c r="AT564">
        <v>331.38801566332501</v>
      </c>
      <c r="AU564">
        <v>326.62255223445402</v>
      </c>
      <c r="AV564">
        <v>327.853739774068</v>
      </c>
      <c r="AW564">
        <v>324.65917251484899</v>
      </c>
      <c r="AX564">
        <v>330.07129231719802</v>
      </c>
      <c r="AY564">
        <v>322.174853778439</v>
      </c>
      <c r="AZ564">
        <v>338.61021408506701</v>
      </c>
      <c r="BA564">
        <v>334.43451135876199</v>
      </c>
      <c r="BB564">
        <v>340.24272795275903</v>
      </c>
      <c r="BC564">
        <v>341.46896334374202</v>
      </c>
      <c r="BD564">
        <v>339.20528413742102</v>
      </c>
      <c r="BE564">
        <v>336.95190996059</v>
      </c>
      <c r="BF564">
        <v>340.25542078256501</v>
      </c>
      <c r="BG564">
        <v>337.248501219106</v>
      </c>
      <c r="BH564">
        <v>329.74000632508597</v>
      </c>
      <c r="BI564">
        <v>338.816788732041</v>
      </c>
      <c r="BJ564">
        <v>332.670194289812</v>
      </c>
      <c r="BK564">
        <v>319.82381817828099</v>
      </c>
      <c r="BL564">
        <v>324.04718872525302</v>
      </c>
      <c r="BM564">
        <v>322.95108948229</v>
      </c>
      <c r="BN564">
        <v>332.51758843428303</v>
      </c>
      <c r="BO564">
        <v>330.51244957694303</v>
      </c>
      <c r="BP564">
        <v>312.81158256364398</v>
      </c>
      <c r="BQ564">
        <v>317.54963440704302</v>
      </c>
      <c r="BR564">
        <v>331.07504093671201</v>
      </c>
      <c r="BS564">
        <v>334.919113490359</v>
      </c>
      <c r="BT564">
        <v>342.02592967389597</v>
      </c>
      <c r="BU564">
        <v>356.604825956811</v>
      </c>
      <c r="BV564">
        <v>358.71335036299399</v>
      </c>
      <c r="BW564">
        <v>360.912320475402</v>
      </c>
      <c r="BX564">
        <v>355.20193031218201</v>
      </c>
      <c r="BY564">
        <v>325.83710275020002</v>
      </c>
      <c r="BZ564">
        <v>315.94309268316402</v>
      </c>
      <c r="CA564">
        <v>308.984689960065</v>
      </c>
      <c r="CB564">
        <v>320.56083636797399</v>
      </c>
      <c r="CC564">
        <v>319.63240974094998</v>
      </c>
      <c r="CD564">
        <v>315.03938126107198</v>
      </c>
      <c r="CE564">
        <v>311.61737758945202</v>
      </c>
      <c r="CF564">
        <v>315.27686571368997</v>
      </c>
      <c r="CG564">
        <v>315.45927886170199</v>
      </c>
      <c r="CH564">
        <v>316.65843141358499</v>
      </c>
      <c r="CI564">
        <v>316.21380912164699</v>
      </c>
      <c r="CJ564">
        <v>314.06052722653197</v>
      </c>
      <c r="CK564">
        <v>313.685244157407</v>
      </c>
      <c r="CL564">
        <v>315.556892436814</v>
      </c>
      <c r="CM564">
        <v>306.04165525027901</v>
      </c>
      <c r="CN564">
        <v>319.17381632962099</v>
      </c>
      <c r="CO564">
        <v>318.93465416623502</v>
      </c>
      <c r="CP564">
        <v>321.77391964071899</v>
      </c>
      <c r="CQ564">
        <v>318.31563909060498</v>
      </c>
      <c r="CR564">
        <v>319.27309155072101</v>
      </c>
      <c r="CS564">
        <v>325.91943816626502</v>
      </c>
      <c r="CT564">
        <v>325.68085650858001</v>
      </c>
      <c r="CU564">
        <v>318.21861182953</v>
      </c>
      <c r="CV564">
        <v>322.15058229598998</v>
      </c>
      <c r="CW564">
        <v>326.29615942017199</v>
      </c>
    </row>
    <row r="565" spans="1:101" x14ac:dyDescent="0.25">
      <c r="A565">
        <v>135.300400534045</v>
      </c>
      <c r="B565">
        <v>320.987140425993</v>
      </c>
      <c r="C565">
        <v>324.813947762677</v>
      </c>
      <c r="D565">
        <v>332.00663572789199</v>
      </c>
      <c r="E565">
        <v>321.755650067663</v>
      </c>
      <c r="F565">
        <v>318.35263187811699</v>
      </c>
      <c r="G565">
        <v>322.49707245187</v>
      </c>
      <c r="H565">
        <v>321.92598759405598</v>
      </c>
      <c r="I565">
        <v>314.732844968515</v>
      </c>
      <c r="J565">
        <v>312.23366220928102</v>
      </c>
      <c r="K565">
        <v>308.09591584343502</v>
      </c>
      <c r="L565">
        <v>315.33190583956201</v>
      </c>
      <c r="M565">
        <v>317.25266687620001</v>
      </c>
      <c r="N565">
        <v>317.80840365868698</v>
      </c>
      <c r="O565">
        <v>315.53317839029899</v>
      </c>
      <c r="P565">
        <v>309.13330043692702</v>
      </c>
      <c r="Q565">
        <v>312.26729549205203</v>
      </c>
      <c r="R565">
        <v>318.90699047623701</v>
      </c>
      <c r="S565">
        <v>313.26375609985001</v>
      </c>
      <c r="T565">
        <v>323.05748039055101</v>
      </c>
      <c r="U565">
        <v>306.172477707589</v>
      </c>
      <c r="V565">
        <v>322.28776116825799</v>
      </c>
      <c r="W565">
        <v>319.69335312025203</v>
      </c>
      <c r="X565">
        <v>312.55861711295501</v>
      </c>
      <c r="Y565">
        <v>328.84790947860898</v>
      </c>
      <c r="Z565">
        <v>318.20795546843601</v>
      </c>
      <c r="AA565">
        <v>321.03432160722701</v>
      </c>
      <c r="AB565">
        <v>327.59535462568999</v>
      </c>
      <c r="AC565">
        <v>320.851376800813</v>
      </c>
      <c r="AD565">
        <v>323.92720461406799</v>
      </c>
      <c r="AE565">
        <v>314.360935485722</v>
      </c>
      <c r="AF565">
        <v>316.113371668333</v>
      </c>
      <c r="AG565">
        <v>323.04672933831802</v>
      </c>
      <c r="AH565">
        <v>329.10210413644899</v>
      </c>
      <c r="AI565">
        <v>339.79444523709401</v>
      </c>
      <c r="AJ565">
        <v>330.933027930104</v>
      </c>
      <c r="AK565">
        <v>330.39625037788198</v>
      </c>
      <c r="AL565">
        <v>324.23657256751801</v>
      </c>
      <c r="AM565">
        <v>322.66945772932598</v>
      </c>
      <c r="AN565">
        <v>324.92228384469303</v>
      </c>
      <c r="AO565">
        <v>324.21184771041499</v>
      </c>
      <c r="AP565">
        <v>320.808805083896</v>
      </c>
      <c r="AQ565">
        <v>329.48608508704899</v>
      </c>
      <c r="AR565">
        <v>318.79204495299598</v>
      </c>
      <c r="AS565">
        <v>325.364419045104</v>
      </c>
      <c r="AT565">
        <v>327.15831133164897</v>
      </c>
      <c r="AU565">
        <v>327.55056438077099</v>
      </c>
      <c r="AV565">
        <v>326.14980112397399</v>
      </c>
      <c r="AW565">
        <v>323.73905729757797</v>
      </c>
      <c r="AX565">
        <v>334.03791074373902</v>
      </c>
      <c r="AY565">
        <v>318.67954144119801</v>
      </c>
      <c r="AZ565">
        <v>335.57722527602499</v>
      </c>
      <c r="BA565">
        <v>341.931465211199</v>
      </c>
      <c r="BB565">
        <v>343.31929275665198</v>
      </c>
      <c r="BC565">
        <v>336.24233216412199</v>
      </c>
      <c r="BD565">
        <v>337.50942689919998</v>
      </c>
      <c r="BE565">
        <v>337.02960478695201</v>
      </c>
      <c r="BF565">
        <v>339.52097456221298</v>
      </c>
      <c r="BG565">
        <v>336.28380496040802</v>
      </c>
      <c r="BH565">
        <v>322.8349181735</v>
      </c>
      <c r="BI565">
        <v>342.28699085562602</v>
      </c>
      <c r="BJ565">
        <v>337.28410851932301</v>
      </c>
      <c r="BK565">
        <v>317.645263124986</v>
      </c>
      <c r="BL565">
        <v>326.127823406853</v>
      </c>
      <c r="BM565">
        <v>322.82750934012898</v>
      </c>
      <c r="BN565">
        <v>336.55393752094</v>
      </c>
      <c r="BO565">
        <v>325.16705061771802</v>
      </c>
      <c r="BP565">
        <v>309.45662717976398</v>
      </c>
      <c r="BQ565">
        <v>319.06074767127598</v>
      </c>
      <c r="BR565">
        <v>331.79372929811001</v>
      </c>
      <c r="BS565">
        <v>337.042478879405</v>
      </c>
      <c r="BT565">
        <v>346.20390575047799</v>
      </c>
      <c r="BU565">
        <v>367.28874051826199</v>
      </c>
      <c r="BV565">
        <v>367.786832442665</v>
      </c>
      <c r="BW565">
        <v>364.69040553526997</v>
      </c>
      <c r="BX565">
        <v>356.72436179921101</v>
      </c>
      <c r="BY565">
        <v>333.42403406197297</v>
      </c>
      <c r="BZ565">
        <v>321.10523755817098</v>
      </c>
      <c r="CA565">
        <v>306.39350652945097</v>
      </c>
      <c r="CB565">
        <v>324.14997944292901</v>
      </c>
      <c r="CC565">
        <v>321.97542153725198</v>
      </c>
      <c r="CD565">
        <v>314.52780688809099</v>
      </c>
      <c r="CE565">
        <v>307.73674704164</v>
      </c>
      <c r="CF565">
        <v>318.89489002140101</v>
      </c>
      <c r="CG565">
        <v>312.95728379434598</v>
      </c>
      <c r="CH565">
        <v>316.52153856551399</v>
      </c>
      <c r="CI565">
        <v>315.12869639713199</v>
      </c>
      <c r="CJ565">
        <v>316.02316772620401</v>
      </c>
      <c r="CK565">
        <v>318.54164165176599</v>
      </c>
      <c r="CL565">
        <v>310.72479754819</v>
      </c>
      <c r="CM565">
        <v>306.19035197734303</v>
      </c>
      <c r="CN565">
        <v>320.84556470661101</v>
      </c>
      <c r="CO565">
        <v>321.70794307168899</v>
      </c>
      <c r="CP565">
        <v>322.33693429682802</v>
      </c>
      <c r="CQ565">
        <v>318.39285948246498</v>
      </c>
      <c r="CR565">
        <v>315.79194604116702</v>
      </c>
      <c r="CS565">
        <v>330.20865457130401</v>
      </c>
      <c r="CT565">
        <v>323.42350047713302</v>
      </c>
      <c r="CU565">
        <v>320.58020938844902</v>
      </c>
      <c r="CV565">
        <v>317.81497421306398</v>
      </c>
      <c r="CW565">
        <v>328.21585720600399</v>
      </c>
    </row>
    <row r="566" spans="1:101" x14ac:dyDescent="0.25">
      <c r="A566">
        <v>135.54072096128101</v>
      </c>
      <c r="B566">
        <v>320.987140425993</v>
      </c>
      <c r="C566">
        <v>324.813947762677</v>
      </c>
      <c r="D566">
        <v>332.00663572789199</v>
      </c>
      <c r="E566">
        <v>321.755650067663</v>
      </c>
      <c r="F566">
        <v>318.35263187811699</v>
      </c>
      <c r="G566">
        <v>322.49707245187</v>
      </c>
      <c r="H566">
        <v>321.92598759405598</v>
      </c>
      <c r="I566">
        <v>314.732844968515</v>
      </c>
      <c r="J566">
        <v>312.23366220928102</v>
      </c>
      <c r="K566">
        <v>308.09591584343502</v>
      </c>
      <c r="L566">
        <v>315.33190583956201</v>
      </c>
      <c r="M566">
        <v>317.25266687620001</v>
      </c>
      <c r="N566">
        <v>317.80840365868698</v>
      </c>
      <c r="O566">
        <v>315.53317839029899</v>
      </c>
      <c r="P566">
        <v>309.13330043692702</v>
      </c>
      <c r="Q566">
        <v>312.26729549205203</v>
      </c>
      <c r="R566">
        <v>318.90699047623701</v>
      </c>
      <c r="S566">
        <v>313.26375609985001</v>
      </c>
      <c r="T566">
        <v>323.05748039055101</v>
      </c>
      <c r="U566">
        <v>306.172477707589</v>
      </c>
      <c r="V566">
        <v>322.28776116825799</v>
      </c>
      <c r="W566">
        <v>319.69335312025203</v>
      </c>
      <c r="X566">
        <v>312.55861711295501</v>
      </c>
      <c r="Y566">
        <v>328.84790947860898</v>
      </c>
      <c r="Z566">
        <v>318.20795546843601</v>
      </c>
      <c r="AA566">
        <v>321.03432160722701</v>
      </c>
      <c r="AB566">
        <v>327.59535462568999</v>
      </c>
      <c r="AC566">
        <v>320.851376800813</v>
      </c>
      <c r="AD566">
        <v>323.92720461406799</v>
      </c>
      <c r="AE566">
        <v>314.360935485722</v>
      </c>
      <c r="AF566">
        <v>316.113371668333</v>
      </c>
      <c r="AG566">
        <v>323.04672933831802</v>
      </c>
      <c r="AH566">
        <v>329.10210413644899</v>
      </c>
      <c r="AI566">
        <v>339.79444523709401</v>
      </c>
      <c r="AJ566">
        <v>330.933027930104</v>
      </c>
      <c r="AK566">
        <v>330.39625037788198</v>
      </c>
      <c r="AL566">
        <v>324.23657256751801</v>
      </c>
      <c r="AM566">
        <v>322.66945772932598</v>
      </c>
      <c r="AN566">
        <v>324.92228384469303</v>
      </c>
      <c r="AO566">
        <v>324.21184771041499</v>
      </c>
      <c r="AP566">
        <v>320.808805083896</v>
      </c>
      <c r="AQ566">
        <v>329.48608508704899</v>
      </c>
      <c r="AR566">
        <v>318.79204495299598</v>
      </c>
      <c r="AS566">
        <v>325.364419045104</v>
      </c>
      <c r="AT566">
        <v>327.15831133164897</v>
      </c>
      <c r="AU566">
        <v>327.55056438077099</v>
      </c>
      <c r="AV566">
        <v>326.14980112397399</v>
      </c>
      <c r="AW566">
        <v>323.73905729757797</v>
      </c>
      <c r="AX566">
        <v>334.03791074373902</v>
      </c>
      <c r="AY566">
        <v>318.67954144119801</v>
      </c>
      <c r="AZ566">
        <v>335.57722527602499</v>
      </c>
      <c r="BA566">
        <v>341.931465211199</v>
      </c>
      <c r="BB566">
        <v>343.31929275665198</v>
      </c>
      <c r="BC566">
        <v>336.24233216412199</v>
      </c>
      <c r="BD566">
        <v>337.50942689919998</v>
      </c>
      <c r="BE566">
        <v>337.02960478695201</v>
      </c>
      <c r="BF566">
        <v>339.52097456221298</v>
      </c>
      <c r="BG566">
        <v>336.28380496040802</v>
      </c>
      <c r="BH566">
        <v>322.8349181735</v>
      </c>
      <c r="BI566">
        <v>342.28699085562602</v>
      </c>
      <c r="BJ566">
        <v>337.28410851932301</v>
      </c>
      <c r="BK566">
        <v>317.645263124986</v>
      </c>
      <c r="BL566">
        <v>326.127823406853</v>
      </c>
      <c r="BM566">
        <v>322.82750934012898</v>
      </c>
      <c r="BN566">
        <v>336.55393752094</v>
      </c>
      <c r="BO566">
        <v>325.16705061771802</v>
      </c>
      <c r="BP566">
        <v>309.45662717976398</v>
      </c>
      <c r="BQ566">
        <v>319.06074767127598</v>
      </c>
      <c r="BR566">
        <v>331.79372929811001</v>
      </c>
      <c r="BS566">
        <v>337.042478879405</v>
      </c>
      <c r="BT566">
        <v>346.20390575047799</v>
      </c>
      <c r="BU566">
        <v>367.28874051826199</v>
      </c>
      <c r="BV566">
        <v>367.786832442665</v>
      </c>
      <c r="BW566">
        <v>364.69040553526997</v>
      </c>
      <c r="BX566">
        <v>356.72436179921101</v>
      </c>
      <c r="BY566">
        <v>333.42403406197297</v>
      </c>
      <c r="BZ566">
        <v>321.10523755817098</v>
      </c>
      <c r="CA566">
        <v>306.39350652945097</v>
      </c>
      <c r="CB566">
        <v>324.14997944292901</v>
      </c>
      <c r="CC566">
        <v>321.97542153725198</v>
      </c>
      <c r="CD566">
        <v>314.52780688809099</v>
      </c>
      <c r="CE566">
        <v>307.73674704164</v>
      </c>
      <c r="CF566">
        <v>318.89489002140101</v>
      </c>
      <c r="CG566">
        <v>312.95728379434598</v>
      </c>
      <c r="CH566">
        <v>316.52153856551399</v>
      </c>
      <c r="CI566">
        <v>315.12869639713199</v>
      </c>
      <c r="CJ566">
        <v>316.02316772620401</v>
      </c>
      <c r="CK566">
        <v>318.54164165176599</v>
      </c>
      <c r="CL566">
        <v>310.72479754819</v>
      </c>
      <c r="CM566">
        <v>306.19035197734303</v>
      </c>
      <c r="CN566">
        <v>320.84556470661101</v>
      </c>
      <c r="CO566">
        <v>321.70794307168899</v>
      </c>
      <c r="CP566">
        <v>322.33693429682802</v>
      </c>
      <c r="CQ566">
        <v>318.39285948246498</v>
      </c>
      <c r="CR566">
        <v>315.79194604116702</v>
      </c>
      <c r="CS566">
        <v>330.20865457130401</v>
      </c>
      <c r="CT566">
        <v>323.42350047713302</v>
      </c>
      <c r="CU566">
        <v>320.58020938844902</v>
      </c>
      <c r="CV566">
        <v>317.81497421306398</v>
      </c>
      <c r="CW566">
        <v>328.21585720600399</v>
      </c>
    </row>
    <row r="567" spans="1:101" x14ac:dyDescent="0.25">
      <c r="A567">
        <v>135.78104138851799</v>
      </c>
      <c r="B567">
        <v>322.76577342586398</v>
      </c>
      <c r="C567">
        <v>323.16768846586302</v>
      </c>
      <c r="D567">
        <v>331.22996200712299</v>
      </c>
      <c r="E567">
        <v>321.394804562383</v>
      </c>
      <c r="F567">
        <v>320.00100363400799</v>
      </c>
      <c r="G567">
        <v>321.71893378066898</v>
      </c>
      <c r="H567">
        <v>321.58619142321101</v>
      </c>
      <c r="I567">
        <v>313.63074450205102</v>
      </c>
      <c r="J567">
        <v>313.07672449200999</v>
      </c>
      <c r="K567">
        <v>309.27866997106202</v>
      </c>
      <c r="L567">
        <v>315.83495421994002</v>
      </c>
      <c r="M567">
        <v>316.316349899138</v>
      </c>
      <c r="N567">
        <v>315.766708369941</v>
      </c>
      <c r="O567">
        <v>315.238600403291</v>
      </c>
      <c r="P567">
        <v>308.97170858938699</v>
      </c>
      <c r="Q567">
        <v>312.77204478191697</v>
      </c>
      <c r="R567">
        <v>316.92561316516799</v>
      </c>
      <c r="S567">
        <v>313.771478604832</v>
      </c>
      <c r="T567">
        <v>321.75443588069299</v>
      </c>
      <c r="U567">
        <v>308.71180707660699</v>
      </c>
      <c r="V567">
        <v>320.68144232895497</v>
      </c>
      <c r="W567">
        <v>317.35100811461001</v>
      </c>
      <c r="X567">
        <v>313.69438286172499</v>
      </c>
      <c r="Y567">
        <v>328.89146792859299</v>
      </c>
      <c r="Z567">
        <v>318.59903400954897</v>
      </c>
      <c r="AA567">
        <v>321.71301496147402</v>
      </c>
      <c r="AB567">
        <v>325.85155234093497</v>
      </c>
      <c r="AC567">
        <v>319.786743554498</v>
      </c>
      <c r="AD567">
        <v>324.005874664244</v>
      </c>
      <c r="AE567">
        <v>315.02786965861202</v>
      </c>
      <c r="AF567">
        <v>318.20940177466201</v>
      </c>
      <c r="AG567">
        <v>327.06933394369099</v>
      </c>
      <c r="AH567">
        <v>332.85842313086198</v>
      </c>
      <c r="AI567">
        <v>340.878748725089</v>
      </c>
      <c r="AJ567">
        <v>332.58506506292701</v>
      </c>
      <c r="AK567">
        <v>332.461951116276</v>
      </c>
      <c r="AL567">
        <v>325.490127142804</v>
      </c>
      <c r="AM567">
        <v>322.71831802406803</v>
      </c>
      <c r="AN567">
        <v>326.19239537566898</v>
      </c>
      <c r="AO567">
        <v>322.84509864635299</v>
      </c>
      <c r="AP567">
        <v>318.36553176260497</v>
      </c>
      <c r="AQ567">
        <v>330.62250111877398</v>
      </c>
      <c r="AR567">
        <v>320.86890515523203</v>
      </c>
      <c r="AS567">
        <v>325.093185266087</v>
      </c>
      <c r="AT567">
        <v>325.49221203624398</v>
      </c>
      <c r="AU567">
        <v>326.25226648584601</v>
      </c>
      <c r="AV567">
        <v>327.71323443219899</v>
      </c>
      <c r="AW567">
        <v>323.024236709055</v>
      </c>
      <c r="AX567">
        <v>332.43113312314699</v>
      </c>
      <c r="AY567">
        <v>319.94450876494801</v>
      </c>
      <c r="AZ567">
        <v>336.94703920025802</v>
      </c>
      <c r="BA567">
        <v>342.70502851144198</v>
      </c>
      <c r="BB567">
        <v>339.457508150943</v>
      </c>
      <c r="BC567">
        <v>336.70024073999798</v>
      </c>
      <c r="BD567">
        <v>338.35856705671699</v>
      </c>
      <c r="BE567">
        <v>337.58475118329801</v>
      </c>
      <c r="BF567">
        <v>337.76449946771999</v>
      </c>
      <c r="BG567">
        <v>336.24929712100601</v>
      </c>
      <c r="BH567">
        <v>323.33789782714098</v>
      </c>
      <c r="BI567">
        <v>343.63967221853102</v>
      </c>
      <c r="BJ567">
        <v>335.675315293484</v>
      </c>
      <c r="BK567">
        <v>318.32779546583998</v>
      </c>
      <c r="BL567">
        <v>325.96248788032</v>
      </c>
      <c r="BM567">
        <v>322.464336248189</v>
      </c>
      <c r="BN567">
        <v>333.95932958271197</v>
      </c>
      <c r="BO567">
        <v>322.92575330658599</v>
      </c>
      <c r="BP567">
        <v>311.314593363207</v>
      </c>
      <c r="BQ567">
        <v>319.913678168942</v>
      </c>
      <c r="BR567">
        <v>333.24571544091202</v>
      </c>
      <c r="BS567">
        <v>338.47888108223901</v>
      </c>
      <c r="BT567">
        <v>347.64084887182401</v>
      </c>
      <c r="BU567">
        <v>367.70266900233503</v>
      </c>
      <c r="BV567">
        <v>367.52973253687901</v>
      </c>
      <c r="BW567">
        <v>364.77533442125701</v>
      </c>
      <c r="BX567">
        <v>355.34678456028598</v>
      </c>
      <c r="BY567">
        <v>336.43259981520299</v>
      </c>
      <c r="BZ567">
        <v>323.16396018517497</v>
      </c>
      <c r="CA567">
        <v>308.17571803489801</v>
      </c>
      <c r="CB567">
        <v>323.01248928182298</v>
      </c>
      <c r="CC567">
        <v>319.277880521383</v>
      </c>
      <c r="CD567">
        <v>312.290843608285</v>
      </c>
      <c r="CE567">
        <v>308.82191505182601</v>
      </c>
      <c r="CF567">
        <v>318.29958283690002</v>
      </c>
      <c r="CG567">
        <v>313.06811342057802</v>
      </c>
      <c r="CH567">
        <v>315.19127122390302</v>
      </c>
      <c r="CI567">
        <v>314.99008119146202</v>
      </c>
      <c r="CJ567">
        <v>318.04901635960601</v>
      </c>
      <c r="CK567">
        <v>318.03208725784299</v>
      </c>
      <c r="CL567">
        <v>311.91244853229102</v>
      </c>
      <c r="CM567">
        <v>304.51674129009302</v>
      </c>
      <c r="CN567">
        <v>319.78810299275699</v>
      </c>
      <c r="CO567">
        <v>319.70734979733697</v>
      </c>
      <c r="CP567">
        <v>320.97242716399802</v>
      </c>
      <c r="CQ567">
        <v>319.28542411322201</v>
      </c>
      <c r="CR567">
        <v>314.960422105482</v>
      </c>
      <c r="CS567">
        <v>329.70643166318803</v>
      </c>
      <c r="CT567">
        <v>321.96461763220299</v>
      </c>
      <c r="CU567">
        <v>320.18729589266201</v>
      </c>
      <c r="CV567">
        <v>317.724987032012</v>
      </c>
      <c r="CW567">
        <v>326.97138200422597</v>
      </c>
    </row>
    <row r="568" spans="1:101" x14ac:dyDescent="0.25">
      <c r="A568">
        <v>136.02136181575401</v>
      </c>
      <c r="B568">
        <v>332.20232439128699</v>
      </c>
      <c r="C568">
        <v>320.76516591167302</v>
      </c>
      <c r="D568">
        <v>325.87133529822501</v>
      </c>
      <c r="E568">
        <v>321.13639365105399</v>
      </c>
      <c r="F568">
        <v>326.97469896976298</v>
      </c>
      <c r="G568">
        <v>316.57571443434398</v>
      </c>
      <c r="H568">
        <v>316.36661928261799</v>
      </c>
      <c r="I568">
        <v>315.12431672161301</v>
      </c>
      <c r="J568">
        <v>315.747438529845</v>
      </c>
      <c r="K568">
        <v>312.22879133037901</v>
      </c>
      <c r="L568">
        <v>320.863428823611</v>
      </c>
      <c r="M568">
        <v>316.57700796058401</v>
      </c>
      <c r="N568">
        <v>311.69588011136898</v>
      </c>
      <c r="O568">
        <v>316.90736984958397</v>
      </c>
      <c r="P568">
        <v>308.65574302272898</v>
      </c>
      <c r="Q568">
        <v>313.00181944221902</v>
      </c>
      <c r="R568">
        <v>309.71750467000697</v>
      </c>
      <c r="S568">
        <v>311.63187447331302</v>
      </c>
      <c r="T568">
        <v>321.47163156438</v>
      </c>
      <c r="U568">
        <v>317.37265796284299</v>
      </c>
      <c r="V568">
        <v>317.02286894882201</v>
      </c>
      <c r="W568">
        <v>317.12318813694401</v>
      </c>
      <c r="X568">
        <v>318.392078985745</v>
      </c>
      <c r="Y568">
        <v>328.30615157952502</v>
      </c>
      <c r="Z568">
        <v>320.474218355988</v>
      </c>
      <c r="AA568">
        <v>320.37858412472099</v>
      </c>
      <c r="AB568">
        <v>321.99392363652601</v>
      </c>
      <c r="AC568">
        <v>315.97614305416698</v>
      </c>
      <c r="AD568">
        <v>325.68905247247102</v>
      </c>
      <c r="AE568">
        <v>316.44287818946498</v>
      </c>
      <c r="AF568">
        <v>318.72414267932101</v>
      </c>
      <c r="AG568">
        <v>334.40227649419302</v>
      </c>
      <c r="AH568">
        <v>340.82497802509602</v>
      </c>
      <c r="AI568">
        <v>340.05384528089297</v>
      </c>
      <c r="AJ568">
        <v>332.24891205145298</v>
      </c>
      <c r="AK568">
        <v>333.42388604520499</v>
      </c>
      <c r="AL568">
        <v>330.416376494573</v>
      </c>
      <c r="AM568">
        <v>319.71519496242399</v>
      </c>
      <c r="AN568">
        <v>328.76802060554701</v>
      </c>
      <c r="AO568">
        <v>311.73908963344701</v>
      </c>
      <c r="AP568">
        <v>312.59476776036001</v>
      </c>
      <c r="AQ568">
        <v>332.45735837639103</v>
      </c>
      <c r="AR568">
        <v>323.746016944291</v>
      </c>
      <c r="AS568">
        <v>320.23209242519903</v>
      </c>
      <c r="AT568">
        <v>319.983371556794</v>
      </c>
      <c r="AU568">
        <v>323.693227637223</v>
      </c>
      <c r="AV568">
        <v>333.69988734440898</v>
      </c>
      <c r="AW568">
        <v>325.85290861486499</v>
      </c>
      <c r="AX568">
        <v>330.43340413129499</v>
      </c>
      <c r="AY568">
        <v>319.43164735031002</v>
      </c>
      <c r="AZ568">
        <v>338.23941993426303</v>
      </c>
      <c r="BA568">
        <v>351.04956180701799</v>
      </c>
      <c r="BB568">
        <v>331.11789936735602</v>
      </c>
      <c r="BC568">
        <v>332.91798342611997</v>
      </c>
      <c r="BD568">
        <v>342.04317247652</v>
      </c>
      <c r="BE568">
        <v>334.64184688017701</v>
      </c>
      <c r="BF568">
        <v>332.661235325338</v>
      </c>
      <c r="BG568">
        <v>333.69229285580099</v>
      </c>
      <c r="BH568">
        <v>319.23482826654703</v>
      </c>
      <c r="BI568">
        <v>341.43665025605998</v>
      </c>
      <c r="BJ568">
        <v>329.722318022362</v>
      </c>
      <c r="BK568">
        <v>320.54443645117101</v>
      </c>
      <c r="BL568">
        <v>321.63136082153801</v>
      </c>
      <c r="BM568">
        <v>323.60143727982597</v>
      </c>
      <c r="BN568">
        <v>322.51664712554299</v>
      </c>
      <c r="BO568">
        <v>319.76119380433101</v>
      </c>
      <c r="BP568">
        <v>316.86023313708802</v>
      </c>
      <c r="BQ568">
        <v>323.06187254056698</v>
      </c>
      <c r="BR568">
        <v>340.93314977822399</v>
      </c>
      <c r="BS568">
        <v>344.45176350380302</v>
      </c>
      <c r="BT568">
        <v>355.398906738932</v>
      </c>
      <c r="BU568">
        <v>370.65444285508801</v>
      </c>
      <c r="BV568">
        <v>368.239626864515</v>
      </c>
      <c r="BW568">
        <v>367.41451684835499</v>
      </c>
      <c r="BX568">
        <v>353.05484487318301</v>
      </c>
      <c r="BY568">
        <v>343.515693716192</v>
      </c>
      <c r="BZ568">
        <v>330.01594535074099</v>
      </c>
      <c r="CA568">
        <v>316.58653319426298</v>
      </c>
      <c r="CB568">
        <v>318.66269772570797</v>
      </c>
      <c r="CC568">
        <v>314.92627974678402</v>
      </c>
      <c r="CD568">
        <v>311.764564192519</v>
      </c>
      <c r="CE568">
        <v>311.50165831425301</v>
      </c>
      <c r="CF568">
        <v>317.05335923296798</v>
      </c>
      <c r="CG568">
        <v>308.90172989998598</v>
      </c>
      <c r="CH568">
        <v>314.37390312814898</v>
      </c>
      <c r="CI568">
        <v>307.16724645185002</v>
      </c>
      <c r="CJ568">
        <v>320.586419772044</v>
      </c>
      <c r="CK568">
        <v>315.72148222415302</v>
      </c>
      <c r="CL568">
        <v>314.28742472084298</v>
      </c>
      <c r="CM568">
        <v>299.64869914869001</v>
      </c>
      <c r="CN568">
        <v>321.12069122878302</v>
      </c>
      <c r="CO568">
        <v>312.440525847782</v>
      </c>
      <c r="CP568">
        <v>315.732152690764</v>
      </c>
      <c r="CQ568">
        <v>320.42835769432799</v>
      </c>
      <c r="CR568">
        <v>314.23423902444699</v>
      </c>
      <c r="CS568">
        <v>328.86222354645201</v>
      </c>
      <c r="CT568">
        <v>319.68524125611498</v>
      </c>
      <c r="CU568">
        <v>317.34864609271801</v>
      </c>
      <c r="CV568">
        <v>317.20390005309702</v>
      </c>
      <c r="CW568">
        <v>322.54224148754298</v>
      </c>
    </row>
    <row r="569" spans="1:101" x14ac:dyDescent="0.25">
      <c r="A569">
        <v>136.26168224298999</v>
      </c>
      <c r="B569">
        <v>332.20232439128699</v>
      </c>
      <c r="C569">
        <v>320.76516591167302</v>
      </c>
      <c r="D569">
        <v>325.87133529822501</v>
      </c>
      <c r="E569">
        <v>321.13639365105399</v>
      </c>
      <c r="F569">
        <v>326.97469896976298</v>
      </c>
      <c r="G569">
        <v>316.57571443434398</v>
      </c>
      <c r="H569">
        <v>316.36661928261799</v>
      </c>
      <c r="I569">
        <v>315.12431672161301</v>
      </c>
      <c r="J569">
        <v>315.747438529845</v>
      </c>
      <c r="K569">
        <v>312.22879133037901</v>
      </c>
      <c r="L569">
        <v>320.863428823611</v>
      </c>
      <c r="M569">
        <v>316.57700796058401</v>
      </c>
      <c r="N569">
        <v>311.69588011136898</v>
      </c>
      <c r="O569">
        <v>316.90736984958397</v>
      </c>
      <c r="P569">
        <v>308.65574302272898</v>
      </c>
      <c r="Q569">
        <v>313.00181944221902</v>
      </c>
      <c r="R569">
        <v>309.71750467000697</v>
      </c>
      <c r="S569">
        <v>311.63187447331302</v>
      </c>
      <c r="T569">
        <v>321.47163156438</v>
      </c>
      <c r="U569">
        <v>317.37265796284299</v>
      </c>
      <c r="V569">
        <v>317.02286894882201</v>
      </c>
      <c r="W569">
        <v>317.12318813694401</v>
      </c>
      <c r="X569">
        <v>318.392078985745</v>
      </c>
      <c r="Y569">
        <v>328.30615157952502</v>
      </c>
      <c r="Z569">
        <v>320.474218355988</v>
      </c>
      <c r="AA569">
        <v>320.37858412472099</v>
      </c>
      <c r="AB569">
        <v>321.99392363652601</v>
      </c>
      <c r="AC569">
        <v>315.97614305416698</v>
      </c>
      <c r="AD569">
        <v>325.68905247247102</v>
      </c>
      <c r="AE569">
        <v>316.44287818946498</v>
      </c>
      <c r="AF569">
        <v>318.72414267932101</v>
      </c>
      <c r="AG569">
        <v>334.40227649419302</v>
      </c>
      <c r="AH569">
        <v>340.82497802509602</v>
      </c>
      <c r="AI569">
        <v>340.05384528089297</v>
      </c>
      <c r="AJ569">
        <v>332.24891205145298</v>
      </c>
      <c r="AK569">
        <v>333.42388604520499</v>
      </c>
      <c r="AL569">
        <v>330.416376494573</v>
      </c>
      <c r="AM569">
        <v>319.71519496242399</v>
      </c>
      <c r="AN569">
        <v>328.76802060554701</v>
      </c>
      <c r="AO569">
        <v>311.73908963344701</v>
      </c>
      <c r="AP569">
        <v>312.59476776036001</v>
      </c>
      <c r="AQ569">
        <v>332.45735837639103</v>
      </c>
      <c r="AR569">
        <v>323.746016944291</v>
      </c>
      <c r="AS569">
        <v>320.23209242519903</v>
      </c>
      <c r="AT569">
        <v>319.983371556794</v>
      </c>
      <c r="AU569">
        <v>323.693227637223</v>
      </c>
      <c r="AV569">
        <v>333.69988734440898</v>
      </c>
      <c r="AW569">
        <v>325.85290861486499</v>
      </c>
      <c r="AX569">
        <v>330.43340413129499</v>
      </c>
      <c r="AY569">
        <v>319.43164735031002</v>
      </c>
      <c r="AZ569">
        <v>338.23941993426303</v>
      </c>
      <c r="BA569">
        <v>351.04956180701799</v>
      </c>
      <c r="BB569">
        <v>331.11789936735602</v>
      </c>
      <c r="BC569">
        <v>332.91798342611997</v>
      </c>
      <c r="BD569">
        <v>342.04317247652</v>
      </c>
      <c r="BE569">
        <v>334.64184688017701</v>
      </c>
      <c r="BF569">
        <v>332.661235325338</v>
      </c>
      <c r="BG569">
        <v>333.69229285580099</v>
      </c>
      <c r="BH569">
        <v>319.23482826654703</v>
      </c>
      <c r="BI569">
        <v>341.43665025605998</v>
      </c>
      <c r="BJ569">
        <v>329.722318022362</v>
      </c>
      <c r="BK569">
        <v>320.54443645117101</v>
      </c>
      <c r="BL569">
        <v>321.63136082153801</v>
      </c>
      <c r="BM569">
        <v>323.60143727982597</v>
      </c>
      <c r="BN569">
        <v>322.51664712554299</v>
      </c>
      <c r="BO569">
        <v>319.76119380433101</v>
      </c>
      <c r="BP569">
        <v>316.86023313708802</v>
      </c>
      <c r="BQ569">
        <v>323.06187254056698</v>
      </c>
      <c r="BR569">
        <v>340.93314977822399</v>
      </c>
      <c r="BS569">
        <v>344.45176350380302</v>
      </c>
      <c r="BT569">
        <v>355.398906738932</v>
      </c>
      <c r="BU569">
        <v>370.65444285508801</v>
      </c>
      <c r="BV569">
        <v>368.239626864515</v>
      </c>
      <c r="BW569">
        <v>367.41451684835499</v>
      </c>
      <c r="BX569">
        <v>353.05484487318301</v>
      </c>
      <c r="BY569">
        <v>343.515693716192</v>
      </c>
      <c r="BZ569">
        <v>330.01594535074099</v>
      </c>
      <c r="CA569">
        <v>316.58653319426298</v>
      </c>
      <c r="CB569">
        <v>318.66269772570797</v>
      </c>
      <c r="CC569">
        <v>314.92627974678402</v>
      </c>
      <c r="CD569">
        <v>311.764564192519</v>
      </c>
      <c r="CE569">
        <v>311.50165831425301</v>
      </c>
      <c r="CF569">
        <v>317.05335923296798</v>
      </c>
      <c r="CG569">
        <v>308.90172989998598</v>
      </c>
      <c r="CH569">
        <v>314.37390312814898</v>
      </c>
      <c r="CI569">
        <v>307.16724645185002</v>
      </c>
      <c r="CJ569">
        <v>320.586419772044</v>
      </c>
      <c r="CK569">
        <v>315.72148222415302</v>
      </c>
      <c r="CL569">
        <v>314.28742472084298</v>
      </c>
      <c r="CM569">
        <v>299.64869914869001</v>
      </c>
      <c r="CN569">
        <v>321.12069122878302</v>
      </c>
      <c r="CO569">
        <v>312.440525847782</v>
      </c>
      <c r="CP569">
        <v>315.732152690764</v>
      </c>
      <c r="CQ569">
        <v>320.42835769432799</v>
      </c>
      <c r="CR569">
        <v>314.23423902444699</v>
      </c>
      <c r="CS569">
        <v>328.86222354645201</v>
      </c>
      <c r="CT569">
        <v>319.68524125611498</v>
      </c>
      <c r="CU569">
        <v>317.34864609271801</v>
      </c>
      <c r="CV569">
        <v>317.20390005309702</v>
      </c>
      <c r="CW569">
        <v>322.54224148754298</v>
      </c>
    </row>
    <row r="570" spans="1:101" x14ac:dyDescent="0.25">
      <c r="A570">
        <v>136.50200267022601</v>
      </c>
      <c r="B570">
        <v>330.34332209898901</v>
      </c>
      <c r="C570">
        <v>320.849414314451</v>
      </c>
      <c r="D570">
        <v>324.33739079742401</v>
      </c>
      <c r="E570">
        <v>320.75583054966199</v>
      </c>
      <c r="F570">
        <v>327.76008256738999</v>
      </c>
      <c r="G570">
        <v>318.05340633689099</v>
      </c>
      <c r="H570">
        <v>315.76493785689598</v>
      </c>
      <c r="I570">
        <v>313.90224149266197</v>
      </c>
      <c r="J570">
        <v>314.896661854716</v>
      </c>
      <c r="K570">
        <v>311.503493852997</v>
      </c>
      <c r="L570">
        <v>321.47675291750897</v>
      </c>
      <c r="M570">
        <v>317.60887962337301</v>
      </c>
      <c r="N570">
        <v>311.29427807302801</v>
      </c>
      <c r="O570">
        <v>316.69406649062199</v>
      </c>
      <c r="P570">
        <v>309.73342618904502</v>
      </c>
      <c r="Q570">
        <v>314.91108552249301</v>
      </c>
      <c r="R570">
        <v>310.19559496585498</v>
      </c>
      <c r="S570">
        <v>312.38714080634702</v>
      </c>
      <c r="T570">
        <v>320.25296258603402</v>
      </c>
      <c r="U570">
        <v>316.51093597381703</v>
      </c>
      <c r="V570">
        <v>316.830981796907</v>
      </c>
      <c r="W570">
        <v>315.58599630177702</v>
      </c>
      <c r="X570">
        <v>317.63238196318201</v>
      </c>
      <c r="Y570">
        <v>329.85429197915198</v>
      </c>
      <c r="Z570">
        <v>319.90387341563201</v>
      </c>
      <c r="AA570">
        <v>321.71744831297798</v>
      </c>
      <c r="AB570">
        <v>320.96874213992902</v>
      </c>
      <c r="AC570">
        <v>317.387320576577</v>
      </c>
      <c r="AD570">
        <v>323.36146304315798</v>
      </c>
      <c r="AE570">
        <v>317.05910508709297</v>
      </c>
      <c r="AF570">
        <v>317.63801994903997</v>
      </c>
      <c r="AG570">
        <v>333.72055814016102</v>
      </c>
      <c r="AH570">
        <v>340.98769574165902</v>
      </c>
      <c r="AI570">
        <v>337.53351906575398</v>
      </c>
      <c r="AJ570">
        <v>331.658966896479</v>
      </c>
      <c r="AK570">
        <v>335.06441595046698</v>
      </c>
      <c r="AL570">
        <v>329.51629821772099</v>
      </c>
      <c r="AM570">
        <v>317.17015793735999</v>
      </c>
      <c r="AN570">
        <v>327.682428701633</v>
      </c>
      <c r="AO570">
        <v>315.350763386869</v>
      </c>
      <c r="AP570">
        <v>312.51602175663697</v>
      </c>
      <c r="AQ570">
        <v>332.08097705634799</v>
      </c>
      <c r="AR570">
        <v>322.756546267381</v>
      </c>
      <c r="AS570">
        <v>318.19245008221702</v>
      </c>
      <c r="AT570">
        <v>319.94533717255501</v>
      </c>
      <c r="AU570">
        <v>323.89222916275901</v>
      </c>
      <c r="AV570">
        <v>332.90378657040998</v>
      </c>
      <c r="AW570">
        <v>325.62302262578601</v>
      </c>
      <c r="AX570">
        <v>328.56245746768599</v>
      </c>
      <c r="AY570">
        <v>321.261586277498</v>
      </c>
      <c r="AZ570">
        <v>337.439566457186</v>
      </c>
      <c r="BA570">
        <v>348.63877125296398</v>
      </c>
      <c r="BB570">
        <v>331.143681795362</v>
      </c>
      <c r="BC570">
        <v>332.82776979695802</v>
      </c>
      <c r="BD570">
        <v>343.90838857048902</v>
      </c>
      <c r="BE570">
        <v>335.98994162544301</v>
      </c>
      <c r="BF570">
        <v>333.997080455912</v>
      </c>
      <c r="BG570">
        <v>332.36398042799101</v>
      </c>
      <c r="BH570">
        <v>322.72242611677098</v>
      </c>
      <c r="BI570">
        <v>339.86462053717503</v>
      </c>
      <c r="BJ570">
        <v>329.39880831000198</v>
      </c>
      <c r="BK570">
        <v>320.95221893430801</v>
      </c>
      <c r="BL570">
        <v>322.941303127178</v>
      </c>
      <c r="BM570">
        <v>323.305933540929</v>
      </c>
      <c r="BN570">
        <v>321.55765897111002</v>
      </c>
      <c r="BO570">
        <v>320.346306167617</v>
      </c>
      <c r="BP570">
        <v>317.84171340370602</v>
      </c>
      <c r="BQ570">
        <v>322.96746787713698</v>
      </c>
      <c r="BR570">
        <v>341.53678274954399</v>
      </c>
      <c r="BS570">
        <v>344.69874691680297</v>
      </c>
      <c r="BT570">
        <v>357.69431089151999</v>
      </c>
      <c r="BU570">
        <v>370.41727225731898</v>
      </c>
      <c r="BV570">
        <v>370.91195894968098</v>
      </c>
      <c r="BW570">
        <v>366.45892255698601</v>
      </c>
      <c r="BX570">
        <v>353.13534894415602</v>
      </c>
      <c r="BY570">
        <v>341.420452938398</v>
      </c>
      <c r="BZ570">
        <v>331.12130740031</v>
      </c>
      <c r="CA570">
        <v>320.20463158104599</v>
      </c>
      <c r="CB570">
        <v>315.97369294103203</v>
      </c>
      <c r="CC570">
        <v>317.001255180859</v>
      </c>
      <c r="CD570">
        <v>309.17748243455299</v>
      </c>
      <c r="CE570">
        <v>312.95977740799702</v>
      </c>
      <c r="CF570">
        <v>315.72390328282398</v>
      </c>
      <c r="CG570">
        <v>309.52131354132899</v>
      </c>
      <c r="CH570">
        <v>315.16195581286098</v>
      </c>
      <c r="CI570">
        <v>306.35492875007299</v>
      </c>
      <c r="CJ570">
        <v>319.00694495881402</v>
      </c>
      <c r="CK570">
        <v>315.16595386668098</v>
      </c>
      <c r="CL570">
        <v>314.63353484171898</v>
      </c>
      <c r="CM570">
        <v>302.12470759305103</v>
      </c>
      <c r="CN570">
        <v>320.83968868535197</v>
      </c>
      <c r="CO570">
        <v>310.796690056297</v>
      </c>
      <c r="CP570">
        <v>316.12636843421802</v>
      </c>
      <c r="CQ570">
        <v>320.67469019422799</v>
      </c>
      <c r="CR570">
        <v>315.54347498356299</v>
      </c>
      <c r="CS570">
        <v>326.76899850809201</v>
      </c>
      <c r="CT570">
        <v>318.65503513250297</v>
      </c>
      <c r="CU570">
        <v>318.27211294698799</v>
      </c>
      <c r="CV570">
        <v>317.41106339426</v>
      </c>
      <c r="CW570">
        <v>321.00964919520902</v>
      </c>
    </row>
    <row r="571" spans="1:101" x14ac:dyDescent="0.25">
      <c r="A571">
        <v>136.74232309746299</v>
      </c>
      <c r="B571">
        <v>327.08707502284199</v>
      </c>
      <c r="C571">
        <v>322.22293214268501</v>
      </c>
      <c r="D571">
        <v>322.360641863681</v>
      </c>
      <c r="E571">
        <v>322.97622254696603</v>
      </c>
      <c r="F571">
        <v>327.65265692687802</v>
      </c>
      <c r="G571">
        <v>322.132716238922</v>
      </c>
      <c r="H571">
        <v>316.37346333919299</v>
      </c>
      <c r="I571">
        <v>312.33087628476198</v>
      </c>
      <c r="J571">
        <v>309.28197830466502</v>
      </c>
      <c r="K571">
        <v>318.95255658673102</v>
      </c>
      <c r="L571">
        <v>319.56721892031999</v>
      </c>
      <c r="M571">
        <v>313.416388268368</v>
      </c>
      <c r="N571">
        <v>310.77396551930099</v>
      </c>
      <c r="O571">
        <v>317.22980862092498</v>
      </c>
      <c r="P571">
        <v>315.77483907940899</v>
      </c>
      <c r="Q571">
        <v>315.820243894138</v>
      </c>
      <c r="R571">
        <v>313.292701213204</v>
      </c>
      <c r="S571">
        <v>315.19130174397799</v>
      </c>
      <c r="T571">
        <v>314.25329621163098</v>
      </c>
      <c r="U571">
        <v>309.38461874535801</v>
      </c>
      <c r="V571">
        <v>319.56207301991901</v>
      </c>
      <c r="W571">
        <v>304.21536409857202</v>
      </c>
      <c r="X571">
        <v>318.371104516814</v>
      </c>
      <c r="Y571">
        <v>330.21160053528303</v>
      </c>
      <c r="Z571">
        <v>318.934219709226</v>
      </c>
      <c r="AA571">
        <v>322.73166210286797</v>
      </c>
      <c r="AB571">
        <v>315.41856427308898</v>
      </c>
      <c r="AC571">
        <v>319.67524842578899</v>
      </c>
      <c r="AD571">
        <v>316.73347502284901</v>
      </c>
      <c r="AE571">
        <v>319.53353369978902</v>
      </c>
      <c r="AF571">
        <v>318.46472121891497</v>
      </c>
      <c r="AG571">
        <v>331.93569909547898</v>
      </c>
      <c r="AH571">
        <v>333.55542115366899</v>
      </c>
      <c r="AI571">
        <v>331.75157515537597</v>
      </c>
      <c r="AJ571">
        <v>330.854865305006</v>
      </c>
      <c r="AK571">
        <v>332.67120048940001</v>
      </c>
      <c r="AL571">
        <v>333.44123433374602</v>
      </c>
      <c r="AM571">
        <v>312.874257254523</v>
      </c>
      <c r="AN571">
        <v>322.99442250582598</v>
      </c>
      <c r="AO571">
        <v>328.18416886801901</v>
      </c>
      <c r="AP571">
        <v>316.91322556345801</v>
      </c>
      <c r="AQ571">
        <v>328.03997344218101</v>
      </c>
      <c r="AR571">
        <v>318.46382982008902</v>
      </c>
      <c r="AS571">
        <v>312.11979507657702</v>
      </c>
      <c r="AT571">
        <v>323.203090865398</v>
      </c>
      <c r="AU571">
        <v>321.9773832194</v>
      </c>
      <c r="AV571">
        <v>328.21900677360298</v>
      </c>
      <c r="AW571">
        <v>322.27686705224897</v>
      </c>
      <c r="AX571">
        <v>327.67288492663499</v>
      </c>
      <c r="AY571">
        <v>332.145909682877</v>
      </c>
      <c r="AZ571">
        <v>334.51543654778499</v>
      </c>
      <c r="BA571">
        <v>342.21422026229197</v>
      </c>
      <c r="BB571">
        <v>327.79093722308602</v>
      </c>
      <c r="BC571">
        <v>334.35972541799299</v>
      </c>
      <c r="BD571">
        <v>344.51784398349702</v>
      </c>
      <c r="BE571">
        <v>338.08725431661099</v>
      </c>
      <c r="BF571">
        <v>334.05507542897402</v>
      </c>
      <c r="BG571">
        <v>331.96714787176802</v>
      </c>
      <c r="BH571">
        <v>332.85914834358903</v>
      </c>
      <c r="BI571">
        <v>330.99181879393598</v>
      </c>
      <c r="BJ571">
        <v>322.13189097959997</v>
      </c>
      <c r="BK571">
        <v>324.43084386803298</v>
      </c>
      <c r="BL571">
        <v>325.44709928500299</v>
      </c>
      <c r="BM571">
        <v>323.35613779849399</v>
      </c>
      <c r="BN571">
        <v>318.20115904703698</v>
      </c>
      <c r="BO571">
        <v>322.28788951033403</v>
      </c>
      <c r="BP571">
        <v>327.77406802893597</v>
      </c>
      <c r="BQ571">
        <v>321.23670852123098</v>
      </c>
      <c r="BR571">
        <v>343.54530565722899</v>
      </c>
      <c r="BS571">
        <v>347.73064111343501</v>
      </c>
      <c r="BT571">
        <v>374.872119751632</v>
      </c>
      <c r="BU571">
        <v>379.18673388333201</v>
      </c>
      <c r="BV571">
        <v>385.24381562867899</v>
      </c>
      <c r="BW571">
        <v>361.63518163835897</v>
      </c>
      <c r="BX571">
        <v>350.65582132301898</v>
      </c>
      <c r="BY571">
        <v>333.11964995502302</v>
      </c>
      <c r="BZ571">
        <v>325.07502648774903</v>
      </c>
      <c r="CA571">
        <v>325.237116627489</v>
      </c>
      <c r="CB571">
        <v>310.20651582217897</v>
      </c>
      <c r="CC571">
        <v>321.10068395703399</v>
      </c>
      <c r="CD571">
        <v>310.20383569142803</v>
      </c>
      <c r="CE571">
        <v>320.85944437265198</v>
      </c>
      <c r="CF571">
        <v>315.502826572885</v>
      </c>
      <c r="CG571">
        <v>310.00681868797398</v>
      </c>
      <c r="CH571">
        <v>320.46956073058402</v>
      </c>
      <c r="CI571">
        <v>306.05864908299401</v>
      </c>
      <c r="CJ571">
        <v>311.15339819086199</v>
      </c>
      <c r="CK571">
        <v>311.22079662725702</v>
      </c>
      <c r="CL571">
        <v>321.39966663817103</v>
      </c>
      <c r="CM571">
        <v>302.73913312475099</v>
      </c>
      <c r="CN571">
        <v>316.97638998669902</v>
      </c>
      <c r="CO571">
        <v>310.49813254210898</v>
      </c>
      <c r="CP571">
        <v>319.99273093109201</v>
      </c>
      <c r="CQ571">
        <v>321.3530874855</v>
      </c>
      <c r="CR571">
        <v>319.38581537508298</v>
      </c>
      <c r="CS571">
        <v>323.97290065877002</v>
      </c>
      <c r="CT571">
        <v>314.40530517201898</v>
      </c>
      <c r="CU571">
        <v>322.67055103488701</v>
      </c>
      <c r="CV571">
        <v>324.38263003373601</v>
      </c>
      <c r="CW571">
        <v>317.37200180697897</v>
      </c>
    </row>
    <row r="572" spans="1:101" x14ac:dyDescent="0.25">
      <c r="A572">
        <v>136.982643524699</v>
      </c>
      <c r="B572">
        <v>326.464953843552</v>
      </c>
      <c r="C572">
        <v>321.64499678511498</v>
      </c>
      <c r="D572">
        <v>323.29541594183598</v>
      </c>
      <c r="E572">
        <v>323.22125111809697</v>
      </c>
      <c r="F572">
        <v>326.47774996213201</v>
      </c>
      <c r="G572">
        <v>321.90677538530502</v>
      </c>
      <c r="H572">
        <v>316.61619383634002</v>
      </c>
      <c r="I572">
        <v>311.85623465422702</v>
      </c>
      <c r="J572">
        <v>308.22575227381799</v>
      </c>
      <c r="K572">
        <v>319.70715437011302</v>
      </c>
      <c r="L572">
        <v>319.354894721145</v>
      </c>
      <c r="M572">
        <v>312.71177227646803</v>
      </c>
      <c r="N572">
        <v>311.410020776267</v>
      </c>
      <c r="O572">
        <v>317.76206113879903</v>
      </c>
      <c r="P572">
        <v>316.25707886268299</v>
      </c>
      <c r="Q572">
        <v>315.74660519413999</v>
      </c>
      <c r="R572">
        <v>313.14177300413098</v>
      </c>
      <c r="S572">
        <v>315.30961726772199</v>
      </c>
      <c r="T572">
        <v>313.69081120709097</v>
      </c>
      <c r="U572">
        <v>308.81900825760499</v>
      </c>
      <c r="V572">
        <v>319.523381645933</v>
      </c>
      <c r="W572">
        <v>302.33258919451703</v>
      </c>
      <c r="X572">
        <v>318.62988625280701</v>
      </c>
      <c r="Y572">
        <v>330.329102899416</v>
      </c>
      <c r="Z572">
        <v>318.355875070362</v>
      </c>
      <c r="AA572">
        <v>322.503829972809</v>
      </c>
      <c r="AB572">
        <v>314.946186374185</v>
      </c>
      <c r="AC572">
        <v>319.43567125871402</v>
      </c>
      <c r="AD572">
        <v>317.05208147807502</v>
      </c>
      <c r="AE572">
        <v>318.707258615412</v>
      </c>
      <c r="AF572">
        <v>318.10674624764903</v>
      </c>
      <c r="AG572">
        <v>331.10838710517498</v>
      </c>
      <c r="AH572">
        <v>332.67786318370997</v>
      </c>
      <c r="AI572">
        <v>331.05611532395898</v>
      </c>
      <c r="AJ572">
        <v>331.87434493518799</v>
      </c>
      <c r="AK572">
        <v>332.03673024322097</v>
      </c>
      <c r="AL572">
        <v>333.26678200837102</v>
      </c>
      <c r="AM572">
        <v>312.06702912852597</v>
      </c>
      <c r="AN572">
        <v>323.00808035092399</v>
      </c>
      <c r="AO572">
        <v>328.45888270759201</v>
      </c>
      <c r="AP572">
        <v>316.42185369903501</v>
      </c>
      <c r="AQ572">
        <v>327.184145202585</v>
      </c>
      <c r="AR572">
        <v>318.012467646988</v>
      </c>
      <c r="AS572">
        <v>312.35661208257699</v>
      </c>
      <c r="AT572">
        <v>324.69214233440698</v>
      </c>
      <c r="AU572">
        <v>321.51512020155599</v>
      </c>
      <c r="AV572">
        <v>328.20609311929599</v>
      </c>
      <c r="AW572">
        <v>321.910471601712</v>
      </c>
      <c r="AX572">
        <v>328.39287420655899</v>
      </c>
      <c r="AY572">
        <v>333.31867218751898</v>
      </c>
      <c r="AZ572">
        <v>333.96703750511199</v>
      </c>
      <c r="BA572">
        <v>342.29797229651501</v>
      </c>
      <c r="BB572">
        <v>326.37772471139903</v>
      </c>
      <c r="BC572">
        <v>333.974955053722</v>
      </c>
      <c r="BD572">
        <v>343.81875750653199</v>
      </c>
      <c r="BE572">
        <v>337.18173850812798</v>
      </c>
      <c r="BF572">
        <v>332.49937028301503</v>
      </c>
      <c r="BG572">
        <v>332.51611973126899</v>
      </c>
      <c r="BH572">
        <v>333.04948771699401</v>
      </c>
      <c r="BI572">
        <v>330.31204219755199</v>
      </c>
      <c r="BJ572">
        <v>321.41604306053301</v>
      </c>
      <c r="BK572">
        <v>324.97946497621803</v>
      </c>
      <c r="BL572">
        <v>324.64155211844502</v>
      </c>
      <c r="BM572">
        <v>323.85016848767401</v>
      </c>
      <c r="BN572">
        <v>317.91699467369801</v>
      </c>
      <c r="BO572">
        <v>322.10697936366103</v>
      </c>
      <c r="BP572">
        <v>328.84110979273697</v>
      </c>
      <c r="BQ572">
        <v>320.67402418131701</v>
      </c>
      <c r="BR572">
        <v>344.16225379081197</v>
      </c>
      <c r="BS572">
        <v>348.04182535491901</v>
      </c>
      <c r="BT572">
        <v>375.97987608495703</v>
      </c>
      <c r="BU572">
        <v>381.04802569718498</v>
      </c>
      <c r="BV572">
        <v>385.75252605437203</v>
      </c>
      <c r="BW572">
        <v>361.58123285215203</v>
      </c>
      <c r="BX572">
        <v>351.30902778128598</v>
      </c>
      <c r="BY572">
        <v>332.12356345216699</v>
      </c>
      <c r="BZ572">
        <v>324.10518366141099</v>
      </c>
      <c r="CA572">
        <v>324.751226870935</v>
      </c>
      <c r="CB572">
        <v>311.34447668596499</v>
      </c>
      <c r="CC572">
        <v>319.51755784883397</v>
      </c>
      <c r="CD572">
        <v>311.174962201347</v>
      </c>
      <c r="CE572">
        <v>321.91486928933199</v>
      </c>
      <c r="CF572">
        <v>315.11002194222903</v>
      </c>
      <c r="CG572">
        <v>309.26343398280801</v>
      </c>
      <c r="CH572">
        <v>320.17399246108403</v>
      </c>
      <c r="CI572">
        <v>306.44170203348801</v>
      </c>
      <c r="CJ572">
        <v>310.224041144431</v>
      </c>
      <c r="CK572">
        <v>310.57816191577098</v>
      </c>
      <c r="CL572">
        <v>321.37813463714201</v>
      </c>
      <c r="CM572">
        <v>302.13808389595499</v>
      </c>
      <c r="CN572">
        <v>316.41841399878302</v>
      </c>
      <c r="CO572">
        <v>311.16945409540102</v>
      </c>
      <c r="CP572">
        <v>320.77880179679499</v>
      </c>
      <c r="CQ572">
        <v>322.12322735396998</v>
      </c>
      <c r="CR572">
        <v>320.64394317331198</v>
      </c>
      <c r="CS572">
        <v>323.748772752165</v>
      </c>
      <c r="CT572">
        <v>315.40138266639502</v>
      </c>
      <c r="CU572">
        <v>322.680523823062</v>
      </c>
      <c r="CV572">
        <v>325.20632742683301</v>
      </c>
      <c r="CW572">
        <v>317.74425677086401</v>
      </c>
    </row>
    <row r="573" spans="1:101" x14ac:dyDescent="0.25">
      <c r="A573">
        <v>137.22296395193499</v>
      </c>
      <c r="B573">
        <v>325.44912416407402</v>
      </c>
      <c r="C573">
        <v>321.57972225199399</v>
      </c>
      <c r="D573">
        <v>322.622560441708</v>
      </c>
      <c r="E573">
        <v>322.922626015547</v>
      </c>
      <c r="F573">
        <v>326.00493126202701</v>
      </c>
      <c r="G573">
        <v>322.69839146589698</v>
      </c>
      <c r="H573">
        <v>318.58846949313499</v>
      </c>
      <c r="I573">
        <v>311.90300586827198</v>
      </c>
      <c r="J573">
        <v>310.16043051897901</v>
      </c>
      <c r="K573">
        <v>318.32554649374799</v>
      </c>
      <c r="L573">
        <v>320.67175328628298</v>
      </c>
      <c r="M573">
        <v>313.20569246685199</v>
      </c>
      <c r="N573">
        <v>312.96418578638003</v>
      </c>
      <c r="O573">
        <v>317.05833757458498</v>
      </c>
      <c r="P573">
        <v>315.672358504633</v>
      </c>
      <c r="Q573">
        <v>317.14696700666298</v>
      </c>
      <c r="R573">
        <v>312.38715682761898</v>
      </c>
      <c r="S573">
        <v>313.52362748309997</v>
      </c>
      <c r="T573">
        <v>315.15876707198203</v>
      </c>
      <c r="U573">
        <v>308.72073528009201</v>
      </c>
      <c r="V573">
        <v>320.45214070984798</v>
      </c>
      <c r="W573">
        <v>303.65035242961602</v>
      </c>
      <c r="X573">
        <v>318.59416478046597</v>
      </c>
      <c r="Y573">
        <v>329.110745937773</v>
      </c>
      <c r="Z573">
        <v>317.56444921935201</v>
      </c>
      <c r="AA573">
        <v>321.94127672998297</v>
      </c>
      <c r="AB573">
        <v>315.27854023307702</v>
      </c>
      <c r="AC573">
        <v>319.37204000756401</v>
      </c>
      <c r="AD573">
        <v>318.90388205711002</v>
      </c>
      <c r="AE573">
        <v>320.16872451990599</v>
      </c>
      <c r="AF573">
        <v>317.31246508004</v>
      </c>
      <c r="AG573">
        <v>328.59080842244498</v>
      </c>
      <c r="AH573">
        <v>330.71771773768802</v>
      </c>
      <c r="AI573">
        <v>331.60690223621498</v>
      </c>
      <c r="AJ573">
        <v>330.25690809401198</v>
      </c>
      <c r="AK573">
        <v>331.08578530666</v>
      </c>
      <c r="AL573">
        <v>333.78732900474603</v>
      </c>
      <c r="AM573">
        <v>312.51813499045397</v>
      </c>
      <c r="AN573">
        <v>321.73346261278999</v>
      </c>
      <c r="AO573">
        <v>328.14967440519803</v>
      </c>
      <c r="AP573">
        <v>315.25932651136901</v>
      </c>
      <c r="AQ573">
        <v>327.05425505980003</v>
      </c>
      <c r="AR573">
        <v>319.97999433391601</v>
      </c>
      <c r="AS573">
        <v>312.21258200308398</v>
      </c>
      <c r="AT573">
        <v>325.300246479078</v>
      </c>
      <c r="AU573">
        <v>321.34932849833598</v>
      </c>
      <c r="AV573">
        <v>327.52285156582298</v>
      </c>
      <c r="AW573">
        <v>322.32192481160399</v>
      </c>
      <c r="AX573">
        <v>328.61457950524402</v>
      </c>
      <c r="AY573">
        <v>333.18108298059798</v>
      </c>
      <c r="AZ573">
        <v>335.22626099249601</v>
      </c>
      <c r="BA573">
        <v>344.96080639808702</v>
      </c>
      <c r="BB573">
        <v>326.83956858352201</v>
      </c>
      <c r="BC573">
        <v>333.03075570021502</v>
      </c>
      <c r="BD573">
        <v>342.04984158482699</v>
      </c>
      <c r="BE573">
        <v>335.54662771962302</v>
      </c>
      <c r="BF573">
        <v>334.13334177359201</v>
      </c>
      <c r="BG573">
        <v>332.17964930478701</v>
      </c>
      <c r="BH573">
        <v>333.00897470959399</v>
      </c>
      <c r="BI573">
        <v>330.455003724243</v>
      </c>
      <c r="BJ573">
        <v>322.31900471799798</v>
      </c>
      <c r="BK573">
        <v>323.820873013089</v>
      </c>
      <c r="BL573">
        <v>323.60049405202301</v>
      </c>
      <c r="BM573">
        <v>323.87820925844602</v>
      </c>
      <c r="BN573">
        <v>319.44933296063402</v>
      </c>
      <c r="BO573">
        <v>322.78423545074901</v>
      </c>
      <c r="BP573">
        <v>329.219210862983</v>
      </c>
      <c r="BQ573">
        <v>321.24590477752997</v>
      </c>
      <c r="BR573">
        <v>344.731353439168</v>
      </c>
      <c r="BS573">
        <v>349.52172797904802</v>
      </c>
      <c r="BT573">
        <v>375.93706985124902</v>
      </c>
      <c r="BU573">
        <v>382.23020558872901</v>
      </c>
      <c r="BV573">
        <v>388.04252876277098</v>
      </c>
      <c r="BW573">
        <v>362.315134154546</v>
      </c>
      <c r="BX573">
        <v>351.49045318448498</v>
      </c>
      <c r="BY573">
        <v>331.23802092333102</v>
      </c>
      <c r="BZ573">
        <v>324.06876711179802</v>
      </c>
      <c r="CA573">
        <v>323.76171744826001</v>
      </c>
      <c r="CB573">
        <v>311.28240749547598</v>
      </c>
      <c r="CC573">
        <v>320.51355891050099</v>
      </c>
      <c r="CD573">
        <v>313.96375779071599</v>
      </c>
      <c r="CE573">
        <v>321.11970577896</v>
      </c>
      <c r="CF573">
        <v>315.63922511639299</v>
      </c>
      <c r="CG573">
        <v>309.82162061599797</v>
      </c>
      <c r="CH573">
        <v>319.39380854877999</v>
      </c>
      <c r="CI573">
        <v>305.09438964474703</v>
      </c>
      <c r="CJ573">
        <v>309.47026637873398</v>
      </c>
      <c r="CK573">
        <v>312.22962911952499</v>
      </c>
      <c r="CL573">
        <v>320.47611628487999</v>
      </c>
      <c r="CM573">
        <v>304.456059261966</v>
      </c>
      <c r="CN573">
        <v>317.10531283104501</v>
      </c>
      <c r="CO573">
        <v>311.84184739243398</v>
      </c>
      <c r="CP573">
        <v>321.31141342353499</v>
      </c>
      <c r="CQ573">
        <v>323.11096587325301</v>
      </c>
      <c r="CR573">
        <v>320.82656095680397</v>
      </c>
      <c r="CS573">
        <v>324.41471462508702</v>
      </c>
      <c r="CT573">
        <v>316.69720688995199</v>
      </c>
      <c r="CU573">
        <v>322.71272168874998</v>
      </c>
      <c r="CV573">
        <v>325.125192598235</v>
      </c>
      <c r="CW573">
        <v>317.38631106714502</v>
      </c>
    </row>
    <row r="574" spans="1:101" x14ac:dyDescent="0.25">
      <c r="A574">
        <v>137.46328437917199</v>
      </c>
      <c r="B574">
        <v>320.28290531981202</v>
      </c>
      <c r="C574">
        <v>319.16657872070903</v>
      </c>
      <c r="D574">
        <v>325.026636929689</v>
      </c>
      <c r="E574">
        <v>320.39075494195203</v>
      </c>
      <c r="F574">
        <v>324.98643283524399</v>
      </c>
      <c r="G574">
        <v>327.37687412288398</v>
      </c>
      <c r="H574">
        <v>324.08470989522402</v>
      </c>
      <c r="I574">
        <v>312.85602737389701</v>
      </c>
      <c r="J574">
        <v>312.83859813879798</v>
      </c>
      <c r="K574">
        <v>319.15766780376799</v>
      </c>
      <c r="L574">
        <v>323.229872965151</v>
      </c>
      <c r="M574">
        <v>316.80782989783899</v>
      </c>
      <c r="N574">
        <v>313.684833614019</v>
      </c>
      <c r="O574">
        <v>311.95040881272701</v>
      </c>
      <c r="P574">
        <v>314.75889082177298</v>
      </c>
      <c r="Q574">
        <v>318.01317937627999</v>
      </c>
      <c r="R574">
        <v>313.28649590802303</v>
      </c>
      <c r="S574">
        <v>310.11325916977501</v>
      </c>
      <c r="T574">
        <v>316.484149513207</v>
      </c>
      <c r="U574">
        <v>304.60333046490598</v>
      </c>
      <c r="V574">
        <v>321.71296424812903</v>
      </c>
      <c r="W574">
        <v>309.04207566986298</v>
      </c>
      <c r="X574">
        <v>316.50128862191701</v>
      </c>
      <c r="Y574">
        <v>320.95652481475298</v>
      </c>
      <c r="Z574">
        <v>317.800834944531</v>
      </c>
      <c r="AA574">
        <v>323.43529421883102</v>
      </c>
      <c r="AB574">
        <v>319.39225203481197</v>
      </c>
      <c r="AC574">
        <v>319.69053497234199</v>
      </c>
      <c r="AD574">
        <v>318.55820680109298</v>
      </c>
      <c r="AE574">
        <v>324.96183618582302</v>
      </c>
      <c r="AF574">
        <v>319.90826404974098</v>
      </c>
      <c r="AG574">
        <v>322.53047191540202</v>
      </c>
      <c r="AH574">
        <v>329.268740584341</v>
      </c>
      <c r="AI574">
        <v>331.32801364263298</v>
      </c>
      <c r="AJ574">
        <v>330.74992735107497</v>
      </c>
      <c r="AK574">
        <v>322.846361841364</v>
      </c>
      <c r="AL574">
        <v>329.34564652393698</v>
      </c>
      <c r="AM574">
        <v>311.4501412079</v>
      </c>
      <c r="AN574">
        <v>321.12806425136699</v>
      </c>
      <c r="AO574">
        <v>324.761375543273</v>
      </c>
      <c r="AP574">
        <v>318.356694845204</v>
      </c>
      <c r="AQ574">
        <v>321.89234048073598</v>
      </c>
      <c r="AR574">
        <v>325.05404725094297</v>
      </c>
      <c r="AS574">
        <v>315.98973015243303</v>
      </c>
      <c r="AT574">
        <v>326.81156303998699</v>
      </c>
      <c r="AU574">
        <v>318.979067405948</v>
      </c>
      <c r="AV574">
        <v>327.358764935556</v>
      </c>
      <c r="AW574">
        <v>321.93529298879599</v>
      </c>
      <c r="AX574">
        <v>331.76161350224498</v>
      </c>
      <c r="AY574">
        <v>334.893983623265</v>
      </c>
      <c r="AZ574">
        <v>333.21327456204</v>
      </c>
      <c r="BA574">
        <v>345.06373770533099</v>
      </c>
      <c r="BB574">
        <v>330.12748076363101</v>
      </c>
      <c r="BC574">
        <v>333.46398908288501</v>
      </c>
      <c r="BD574">
        <v>337.07046817537997</v>
      </c>
      <c r="BE574">
        <v>331.15239384027501</v>
      </c>
      <c r="BF574">
        <v>335.64969329331302</v>
      </c>
      <c r="BG574">
        <v>332.10736662880601</v>
      </c>
      <c r="BH574">
        <v>337.01509170122301</v>
      </c>
      <c r="BI574">
        <v>327.53705404857698</v>
      </c>
      <c r="BJ574">
        <v>326.74295338120999</v>
      </c>
      <c r="BK574">
        <v>328.14115547516201</v>
      </c>
      <c r="BL574">
        <v>320.726426191092</v>
      </c>
      <c r="BM574">
        <v>321.04112314419501</v>
      </c>
      <c r="BN574">
        <v>319.27818184620702</v>
      </c>
      <c r="BO574">
        <v>327.751735321539</v>
      </c>
      <c r="BP574">
        <v>328.95671633454401</v>
      </c>
      <c r="BQ574">
        <v>323.41248094792297</v>
      </c>
      <c r="BR574">
        <v>353.77863259945002</v>
      </c>
      <c r="BS574">
        <v>359.25218602097999</v>
      </c>
      <c r="BT574">
        <v>384.11863438180399</v>
      </c>
      <c r="BU574">
        <v>394.77234643968302</v>
      </c>
      <c r="BV574">
        <v>408.095635295943</v>
      </c>
      <c r="BW574">
        <v>362.32090408850701</v>
      </c>
      <c r="BX574">
        <v>349.97169338013998</v>
      </c>
      <c r="BY574">
        <v>330.21608680229798</v>
      </c>
      <c r="BZ574">
        <v>319.690352541251</v>
      </c>
      <c r="CA574">
        <v>317.17888834850902</v>
      </c>
      <c r="CB574">
        <v>308.17311754928699</v>
      </c>
      <c r="CC574">
        <v>321.38840536368201</v>
      </c>
      <c r="CD574">
        <v>320.40602082812802</v>
      </c>
      <c r="CE574">
        <v>317.56305605659099</v>
      </c>
      <c r="CF574">
        <v>316.33605409107298</v>
      </c>
      <c r="CG574">
        <v>315.598481440559</v>
      </c>
      <c r="CH574">
        <v>318.26975398953698</v>
      </c>
      <c r="CI574">
        <v>307.56193279097403</v>
      </c>
      <c r="CJ574">
        <v>309.94231223475902</v>
      </c>
      <c r="CK574">
        <v>315.05936561668699</v>
      </c>
      <c r="CL574">
        <v>317.80057942248101</v>
      </c>
      <c r="CM574">
        <v>307.54351098248497</v>
      </c>
      <c r="CN574">
        <v>315.45532179343701</v>
      </c>
      <c r="CO574">
        <v>317.24554847129298</v>
      </c>
      <c r="CP574">
        <v>324.70363417300899</v>
      </c>
      <c r="CQ574">
        <v>327.74204865893699</v>
      </c>
      <c r="CR574">
        <v>321.64075588394797</v>
      </c>
      <c r="CS574">
        <v>321.94478436542403</v>
      </c>
      <c r="CT574">
        <v>318.93279765782103</v>
      </c>
      <c r="CU574">
        <v>325.169859813519</v>
      </c>
      <c r="CV574">
        <v>323.98436412430101</v>
      </c>
      <c r="CW574">
        <v>322.865447302294</v>
      </c>
    </row>
    <row r="575" spans="1:101" x14ac:dyDescent="0.25">
      <c r="A575">
        <v>137.70360480640801</v>
      </c>
      <c r="B575">
        <v>319.005260279141</v>
      </c>
      <c r="C575">
        <v>318.302767052457</v>
      </c>
      <c r="D575">
        <v>323.254884253689</v>
      </c>
      <c r="E575">
        <v>320.82993969484698</v>
      </c>
      <c r="F575">
        <v>326.23227578547397</v>
      </c>
      <c r="G575">
        <v>326.89409684882202</v>
      </c>
      <c r="H575">
        <v>325.76232342292599</v>
      </c>
      <c r="I575">
        <v>314.41936932977598</v>
      </c>
      <c r="J575">
        <v>313.43838398467199</v>
      </c>
      <c r="K575">
        <v>320.49715418154602</v>
      </c>
      <c r="L575">
        <v>322.67908474140501</v>
      </c>
      <c r="M575">
        <v>315.95777942088699</v>
      </c>
      <c r="N575">
        <v>312.36981317855998</v>
      </c>
      <c r="O575">
        <v>310.83006002710903</v>
      </c>
      <c r="P575">
        <v>313.93671102621801</v>
      </c>
      <c r="Q575">
        <v>317.30174002158299</v>
      </c>
      <c r="R575">
        <v>314.23867805446099</v>
      </c>
      <c r="S575">
        <v>310.02372779171901</v>
      </c>
      <c r="T575">
        <v>315.50619454228797</v>
      </c>
      <c r="U575">
        <v>305.26335101897899</v>
      </c>
      <c r="V575">
        <v>319.35811799843901</v>
      </c>
      <c r="W575">
        <v>307.35693222741497</v>
      </c>
      <c r="X575">
        <v>316.02861986083099</v>
      </c>
      <c r="Y575">
        <v>318.55836395881403</v>
      </c>
      <c r="Z575">
        <v>318.01167963306199</v>
      </c>
      <c r="AA575">
        <v>322.18341745451397</v>
      </c>
      <c r="AB575">
        <v>321.821200848324</v>
      </c>
      <c r="AC575">
        <v>321.08627980479798</v>
      </c>
      <c r="AD575">
        <v>315.31128327998903</v>
      </c>
      <c r="AE575">
        <v>324.99483009741402</v>
      </c>
      <c r="AF575">
        <v>322.78928042446199</v>
      </c>
      <c r="AG575">
        <v>324.73911476387099</v>
      </c>
      <c r="AH575">
        <v>329.84095037665298</v>
      </c>
      <c r="AI575">
        <v>332.19107235631702</v>
      </c>
      <c r="AJ575">
        <v>334.49182485830499</v>
      </c>
      <c r="AK575">
        <v>322.00527265320602</v>
      </c>
      <c r="AL575">
        <v>327.230508348679</v>
      </c>
      <c r="AM575">
        <v>309.00367708453899</v>
      </c>
      <c r="AN575">
        <v>321.17303525354799</v>
      </c>
      <c r="AO575">
        <v>326.880359531446</v>
      </c>
      <c r="AP575">
        <v>316.20981244319398</v>
      </c>
      <c r="AQ575">
        <v>321.583287204322</v>
      </c>
      <c r="AR575">
        <v>326.26597356908297</v>
      </c>
      <c r="AS575">
        <v>316.96679881277203</v>
      </c>
      <c r="AT575">
        <v>324.89708216006898</v>
      </c>
      <c r="AU575">
        <v>319.10203357295802</v>
      </c>
      <c r="AV575">
        <v>328.47048593236002</v>
      </c>
      <c r="AW575">
        <v>320.83628343688702</v>
      </c>
      <c r="AX575">
        <v>332.932796590701</v>
      </c>
      <c r="AY575">
        <v>336.06965894115899</v>
      </c>
      <c r="AZ575">
        <v>334.15075508213198</v>
      </c>
      <c r="BA575">
        <v>342.17330386004699</v>
      </c>
      <c r="BB575">
        <v>329.40551151683798</v>
      </c>
      <c r="BC575">
        <v>334.09971678569002</v>
      </c>
      <c r="BD575">
        <v>332.99584207193402</v>
      </c>
      <c r="BE575">
        <v>331.86294765847202</v>
      </c>
      <c r="BF575">
        <v>335.437626186839</v>
      </c>
      <c r="BG575">
        <v>329.54425180949198</v>
      </c>
      <c r="BH575">
        <v>337.16028075463697</v>
      </c>
      <c r="BI575">
        <v>327.93207356924302</v>
      </c>
      <c r="BJ575">
        <v>328.59037354095398</v>
      </c>
      <c r="BK575">
        <v>329.743758921275</v>
      </c>
      <c r="BL575">
        <v>321.35944394737999</v>
      </c>
      <c r="BM575">
        <v>318.41554942819602</v>
      </c>
      <c r="BN575">
        <v>320.53896743914999</v>
      </c>
      <c r="BO575">
        <v>328.64375489141599</v>
      </c>
      <c r="BP575">
        <v>329.425883655853</v>
      </c>
      <c r="BQ575">
        <v>324.66153796617601</v>
      </c>
      <c r="BR575">
        <v>356.14664599528101</v>
      </c>
      <c r="BS575">
        <v>361.890365171653</v>
      </c>
      <c r="BT575">
        <v>387.68751208829701</v>
      </c>
      <c r="BU575">
        <v>396.40121108863002</v>
      </c>
      <c r="BV575">
        <v>413.95417473339899</v>
      </c>
      <c r="BW575">
        <v>362.37730385004301</v>
      </c>
      <c r="BX575">
        <v>348.824542565765</v>
      </c>
      <c r="BY575">
        <v>327.97438661336298</v>
      </c>
      <c r="BZ575">
        <v>316.863031921122</v>
      </c>
      <c r="CA575">
        <v>314.75938418073201</v>
      </c>
      <c r="CB575">
        <v>306.98246184903599</v>
      </c>
      <c r="CC575">
        <v>318.93711514277999</v>
      </c>
      <c r="CD575">
        <v>318.06661416763302</v>
      </c>
      <c r="CE575">
        <v>316.21067683693099</v>
      </c>
      <c r="CF575">
        <v>316.32573815468902</v>
      </c>
      <c r="CG575">
        <v>317.64179369789201</v>
      </c>
      <c r="CH575">
        <v>317.86296098627599</v>
      </c>
      <c r="CI575">
        <v>311.00292652120299</v>
      </c>
      <c r="CJ575">
        <v>309.979426261686</v>
      </c>
      <c r="CK575">
        <v>314.33794955389902</v>
      </c>
      <c r="CL575">
        <v>318.33111818248102</v>
      </c>
      <c r="CM575">
        <v>309.75592721245698</v>
      </c>
      <c r="CN575">
        <v>313.31176024864698</v>
      </c>
      <c r="CO575">
        <v>320.57764984289599</v>
      </c>
      <c r="CP575">
        <v>326.05303106783401</v>
      </c>
      <c r="CQ575">
        <v>328.090264453163</v>
      </c>
      <c r="CR575">
        <v>320.93331997952799</v>
      </c>
      <c r="CS575">
        <v>319.13549559233502</v>
      </c>
      <c r="CT575">
        <v>321.99060685421102</v>
      </c>
      <c r="CU575">
        <v>327.50794719235898</v>
      </c>
      <c r="CV575">
        <v>323.67327270406503</v>
      </c>
      <c r="CW575">
        <v>324.304642446836</v>
      </c>
    </row>
    <row r="576" spans="1:101" x14ac:dyDescent="0.25">
      <c r="A576">
        <v>137.94392523364399</v>
      </c>
      <c r="B576">
        <v>320.08129073875102</v>
      </c>
      <c r="C576">
        <v>318.49289438649299</v>
      </c>
      <c r="D576">
        <v>323.249699156698</v>
      </c>
      <c r="E576">
        <v>321.263839008969</v>
      </c>
      <c r="F576">
        <v>325.52109622467901</v>
      </c>
      <c r="G576">
        <v>326.07079385799699</v>
      </c>
      <c r="H576">
        <v>326.07168403749199</v>
      </c>
      <c r="I576">
        <v>315.12974921528797</v>
      </c>
      <c r="J576">
        <v>313.85702515232703</v>
      </c>
      <c r="K576">
        <v>319.76088111091002</v>
      </c>
      <c r="L576">
        <v>323.59279202290998</v>
      </c>
      <c r="M576">
        <v>314.75783713474198</v>
      </c>
      <c r="N576">
        <v>312.10643421679998</v>
      </c>
      <c r="O576">
        <v>310.28088929926002</v>
      </c>
      <c r="P576">
        <v>314.82657559447699</v>
      </c>
      <c r="Q576">
        <v>315.98715838101202</v>
      </c>
      <c r="R576">
        <v>314.41904996698401</v>
      </c>
      <c r="S576">
        <v>309.569676107193</v>
      </c>
      <c r="T576">
        <v>316.35756772986798</v>
      </c>
      <c r="U576">
        <v>307.138828113687</v>
      </c>
      <c r="V576">
        <v>320.06540944214299</v>
      </c>
      <c r="W576">
        <v>308.15586773809099</v>
      </c>
      <c r="X576">
        <v>315.24980085345197</v>
      </c>
      <c r="Y576">
        <v>318.56777669181901</v>
      </c>
      <c r="Z576">
        <v>317.62867257200998</v>
      </c>
      <c r="AA576">
        <v>320.30298242363898</v>
      </c>
      <c r="AB576">
        <v>321.16362424435101</v>
      </c>
      <c r="AC576">
        <v>321.231654061276</v>
      </c>
      <c r="AD576">
        <v>315.821569062148</v>
      </c>
      <c r="AE576">
        <v>325.26453750302602</v>
      </c>
      <c r="AF576">
        <v>324.04526248594402</v>
      </c>
      <c r="AG576">
        <v>323.89673387427803</v>
      </c>
      <c r="AH576">
        <v>328.44311185803798</v>
      </c>
      <c r="AI576">
        <v>333.45696693897099</v>
      </c>
      <c r="AJ576">
        <v>333.24391849229897</v>
      </c>
      <c r="AK576">
        <v>320.21786524210103</v>
      </c>
      <c r="AL576">
        <v>327.14546375026498</v>
      </c>
      <c r="AM576">
        <v>311.10036515908598</v>
      </c>
      <c r="AN576">
        <v>321.524201716363</v>
      </c>
      <c r="AO576">
        <v>325.85739628006098</v>
      </c>
      <c r="AP576">
        <v>316.59127318927102</v>
      </c>
      <c r="AQ576">
        <v>320.748006778714</v>
      </c>
      <c r="AR576">
        <v>326.58458651672299</v>
      </c>
      <c r="AS576">
        <v>318.48690890373001</v>
      </c>
      <c r="AT576">
        <v>322.81210651062202</v>
      </c>
      <c r="AU576">
        <v>318.91723509601502</v>
      </c>
      <c r="AV576">
        <v>326.602397191997</v>
      </c>
      <c r="AW576">
        <v>321.30041628034797</v>
      </c>
      <c r="AX576">
        <v>332.49773928900601</v>
      </c>
      <c r="AY576">
        <v>337.06924293809499</v>
      </c>
      <c r="AZ576">
        <v>334.52266747492001</v>
      </c>
      <c r="BA576">
        <v>343.23870407070899</v>
      </c>
      <c r="BB576">
        <v>329.50657409424298</v>
      </c>
      <c r="BC576">
        <v>333.12957295376901</v>
      </c>
      <c r="BD576">
        <v>334.02901049601002</v>
      </c>
      <c r="BE576">
        <v>330.80187662319702</v>
      </c>
      <c r="BF576">
        <v>335.03882508492302</v>
      </c>
      <c r="BG576">
        <v>330.849880897856</v>
      </c>
      <c r="BH576">
        <v>333.96497072961699</v>
      </c>
      <c r="BI576">
        <v>326.577144444721</v>
      </c>
      <c r="BJ576">
        <v>328.2638532922</v>
      </c>
      <c r="BK576">
        <v>330.13366661879201</v>
      </c>
      <c r="BL576">
        <v>321.769076362352</v>
      </c>
      <c r="BM576">
        <v>318.711555675211</v>
      </c>
      <c r="BN576">
        <v>321.17957105526699</v>
      </c>
      <c r="BO576">
        <v>328.31015206217</v>
      </c>
      <c r="BP576">
        <v>328.98525678787303</v>
      </c>
      <c r="BQ576">
        <v>323.89349893764103</v>
      </c>
      <c r="BR576">
        <v>355.37516645440502</v>
      </c>
      <c r="BS576">
        <v>363.29532268743401</v>
      </c>
      <c r="BT576">
        <v>387.25412315113198</v>
      </c>
      <c r="BU576">
        <v>397.03013453021799</v>
      </c>
      <c r="BV576">
        <v>413.78348001765301</v>
      </c>
      <c r="BW576">
        <v>363.57647542953299</v>
      </c>
      <c r="BX576">
        <v>348.40318646617402</v>
      </c>
      <c r="BY576">
        <v>328.08735002563498</v>
      </c>
      <c r="BZ576">
        <v>316.25918683504398</v>
      </c>
      <c r="CA576">
        <v>313.32512682656198</v>
      </c>
      <c r="CB576">
        <v>308.176112710258</v>
      </c>
      <c r="CC576">
        <v>318.98298810802203</v>
      </c>
      <c r="CD576">
        <v>318.48084878392302</v>
      </c>
      <c r="CE576">
        <v>317.054727269956</v>
      </c>
      <c r="CF576">
        <v>318.05461467413897</v>
      </c>
      <c r="CG576">
        <v>317.12313462077401</v>
      </c>
      <c r="CH576">
        <v>319.14314860190802</v>
      </c>
      <c r="CI576">
        <v>310.872831027693</v>
      </c>
      <c r="CJ576">
        <v>310.84752181478899</v>
      </c>
      <c r="CK576">
        <v>314.75702708174401</v>
      </c>
      <c r="CL576">
        <v>317.43654316404599</v>
      </c>
      <c r="CM576">
        <v>309.03890074152201</v>
      </c>
      <c r="CN576">
        <v>312.75687741060398</v>
      </c>
      <c r="CO576">
        <v>321.67748675722498</v>
      </c>
      <c r="CP576">
        <v>326.65923287328798</v>
      </c>
      <c r="CQ576">
        <v>327.99894739343102</v>
      </c>
      <c r="CR576">
        <v>320.17828698884398</v>
      </c>
      <c r="CS576">
        <v>320.27892839659802</v>
      </c>
      <c r="CT576">
        <v>321.58504528553101</v>
      </c>
      <c r="CU576">
        <v>327.542334929248</v>
      </c>
      <c r="CV576">
        <v>323.98499950762601</v>
      </c>
      <c r="CW576">
        <v>324.78334372028303</v>
      </c>
    </row>
    <row r="577" spans="1:101" x14ac:dyDescent="0.25">
      <c r="A577">
        <v>138.184245660881</v>
      </c>
      <c r="B577">
        <v>323.327017950629</v>
      </c>
      <c r="C577">
        <v>315.30571860522298</v>
      </c>
      <c r="D577">
        <v>323.03553795876502</v>
      </c>
      <c r="E577">
        <v>320.36316453435302</v>
      </c>
      <c r="F577">
        <v>321.475648628285</v>
      </c>
      <c r="G577">
        <v>324.05495477342902</v>
      </c>
      <c r="H577">
        <v>327.509085216036</v>
      </c>
      <c r="I577">
        <v>311.32322110110402</v>
      </c>
      <c r="J577">
        <v>311.05853623493999</v>
      </c>
      <c r="K577">
        <v>312.763134027793</v>
      </c>
      <c r="L577">
        <v>324.70065059051501</v>
      </c>
      <c r="M577">
        <v>308.847394711471</v>
      </c>
      <c r="N577">
        <v>314.06427864094002</v>
      </c>
      <c r="O577">
        <v>301.14294013928497</v>
      </c>
      <c r="P577">
        <v>311.40669039251202</v>
      </c>
      <c r="Q577">
        <v>314.94537491139999</v>
      </c>
      <c r="R577">
        <v>314.170770949082</v>
      </c>
      <c r="S577">
        <v>307.23836825681502</v>
      </c>
      <c r="T577">
        <v>316.76932134285801</v>
      </c>
      <c r="U577">
        <v>312.05786037926299</v>
      </c>
      <c r="V577">
        <v>317.42082963899003</v>
      </c>
      <c r="W577">
        <v>307.99397928641201</v>
      </c>
      <c r="X577">
        <v>314.41097356613398</v>
      </c>
      <c r="Y577">
        <v>318.25887242889098</v>
      </c>
      <c r="Z577">
        <v>317.55201731521203</v>
      </c>
      <c r="AA577">
        <v>315.96337833516702</v>
      </c>
      <c r="AB577">
        <v>317.996616903475</v>
      </c>
      <c r="AC577">
        <v>321.22242253054202</v>
      </c>
      <c r="AD577">
        <v>319.54756929020402</v>
      </c>
      <c r="AE577">
        <v>325.80966011751201</v>
      </c>
      <c r="AF577">
        <v>320.36954703014197</v>
      </c>
      <c r="AG577">
        <v>322.32535828187702</v>
      </c>
      <c r="AH577">
        <v>323.984017472819</v>
      </c>
      <c r="AI577">
        <v>338.20094145832797</v>
      </c>
      <c r="AJ577">
        <v>332.970889803982</v>
      </c>
      <c r="AK577">
        <v>316.93796746237399</v>
      </c>
      <c r="AL577">
        <v>325.27939590294602</v>
      </c>
      <c r="AM577">
        <v>310.78866951401199</v>
      </c>
      <c r="AN577">
        <v>328.86637956176901</v>
      </c>
      <c r="AO577">
        <v>316.94570031563097</v>
      </c>
      <c r="AP577">
        <v>315.30978885880199</v>
      </c>
      <c r="AQ577">
        <v>318.69337711952898</v>
      </c>
      <c r="AR577">
        <v>329.04182214840102</v>
      </c>
      <c r="AS577">
        <v>325.65377745635698</v>
      </c>
      <c r="AT577">
        <v>320.31617709886001</v>
      </c>
      <c r="AU577">
        <v>318.837615587941</v>
      </c>
      <c r="AV577">
        <v>324.92551486849902</v>
      </c>
      <c r="AW577">
        <v>320.05483363059699</v>
      </c>
      <c r="AX577">
        <v>325.81630903982801</v>
      </c>
      <c r="AY577">
        <v>341.42434904674701</v>
      </c>
      <c r="AZ577">
        <v>339.19349233312698</v>
      </c>
      <c r="BA577">
        <v>344.02729506268798</v>
      </c>
      <c r="BB577">
        <v>334.52070764312299</v>
      </c>
      <c r="BC577">
        <v>329.15767611184202</v>
      </c>
      <c r="BD577">
        <v>337.77090959551902</v>
      </c>
      <c r="BE577">
        <v>330.73232822067399</v>
      </c>
      <c r="BF577">
        <v>333.79204940502899</v>
      </c>
      <c r="BG577">
        <v>328.03683545911701</v>
      </c>
      <c r="BH577">
        <v>328.05058213885098</v>
      </c>
      <c r="BI577">
        <v>325.91431518581101</v>
      </c>
      <c r="BJ577">
        <v>328.66466477520203</v>
      </c>
      <c r="BK577">
        <v>329.95823578049698</v>
      </c>
      <c r="BL577">
        <v>322.23459389654897</v>
      </c>
      <c r="BM577">
        <v>321.37480517231</v>
      </c>
      <c r="BN577">
        <v>323.48640207206802</v>
      </c>
      <c r="BO577">
        <v>332.61035154747702</v>
      </c>
      <c r="BP577">
        <v>325.578871115624</v>
      </c>
      <c r="BQ577">
        <v>330.15426512094598</v>
      </c>
      <c r="BR577">
        <v>361.61311625633101</v>
      </c>
      <c r="BS577">
        <v>380.70654151437998</v>
      </c>
      <c r="BT577">
        <v>390.62792472460097</v>
      </c>
      <c r="BU577">
        <v>405.59358030861</v>
      </c>
      <c r="BV577">
        <v>413.41277067394799</v>
      </c>
      <c r="BW577">
        <v>366.98409547178198</v>
      </c>
      <c r="BX577">
        <v>344.15227471887601</v>
      </c>
      <c r="BY577">
        <v>329.05265748613499</v>
      </c>
      <c r="BZ577">
        <v>318.78998691425102</v>
      </c>
      <c r="CA577">
        <v>309.904319395117</v>
      </c>
      <c r="CB577">
        <v>308.21348725620601</v>
      </c>
      <c r="CC577">
        <v>312.79782630923199</v>
      </c>
      <c r="CD577">
        <v>318.99075224138198</v>
      </c>
      <c r="CE577">
        <v>317.29598205609898</v>
      </c>
      <c r="CF577">
        <v>321.12641931034602</v>
      </c>
      <c r="CG577">
        <v>316.61957304407298</v>
      </c>
      <c r="CH577">
        <v>317.73194016608397</v>
      </c>
      <c r="CI577">
        <v>308.76909180664398</v>
      </c>
      <c r="CJ577">
        <v>311.335019853826</v>
      </c>
      <c r="CK577">
        <v>313.99809203175198</v>
      </c>
      <c r="CL577">
        <v>315.32775476281398</v>
      </c>
      <c r="CM577">
        <v>309.168880798072</v>
      </c>
      <c r="CN577">
        <v>312.59754868075498</v>
      </c>
      <c r="CO577">
        <v>323.68645697359199</v>
      </c>
      <c r="CP577">
        <v>322.59503667062501</v>
      </c>
      <c r="CQ577">
        <v>328.22134669190302</v>
      </c>
      <c r="CR577">
        <v>323.99608741240502</v>
      </c>
      <c r="CS577">
        <v>317.79553390379402</v>
      </c>
      <c r="CT577">
        <v>324.31388021674002</v>
      </c>
      <c r="CU577">
        <v>327.00904372298697</v>
      </c>
      <c r="CV577">
        <v>321.964321854101</v>
      </c>
      <c r="CW577">
        <v>330.22332771904502</v>
      </c>
    </row>
    <row r="578" spans="1:101" x14ac:dyDescent="0.25">
      <c r="A578">
        <v>138.42456608811699</v>
      </c>
      <c r="B578">
        <v>319.45707249813501</v>
      </c>
      <c r="C578">
        <v>315.94539705634901</v>
      </c>
      <c r="D578">
        <v>322.62444658880298</v>
      </c>
      <c r="E578">
        <v>321.64131202978098</v>
      </c>
      <c r="F578">
        <v>319.44481746540799</v>
      </c>
      <c r="G578">
        <v>323.14010876957099</v>
      </c>
      <c r="H578">
        <v>324.708113647434</v>
      </c>
      <c r="I578">
        <v>312.30487011373299</v>
      </c>
      <c r="J578">
        <v>315.04581574430398</v>
      </c>
      <c r="K578">
        <v>310.55203116116502</v>
      </c>
      <c r="L578">
        <v>322.18964825829499</v>
      </c>
      <c r="M578">
        <v>308.16044369746299</v>
      </c>
      <c r="N578">
        <v>318.23148345779299</v>
      </c>
      <c r="O578">
        <v>297.954973303494</v>
      </c>
      <c r="P578">
        <v>308.12169284747603</v>
      </c>
      <c r="Q578">
        <v>310.38294803227802</v>
      </c>
      <c r="R578">
        <v>310.93110204211803</v>
      </c>
      <c r="S578">
        <v>305.098849056554</v>
      </c>
      <c r="T578">
        <v>315.69129328826801</v>
      </c>
      <c r="U578">
        <v>312.23899037605003</v>
      </c>
      <c r="V578">
        <v>312.61305409057201</v>
      </c>
      <c r="W578">
        <v>308.215037479979</v>
      </c>
      <c r="X578">
        <v>314.44118884806602</v>
      </c>
      <c r="Y578">
        <v>318.05297855659899</v>
      </c>
      <c r="Z578">
        <v>317.08190902507602</v>
      </c>
      <c r="AA578">
        <v>315.14102170368102</v>
      </c>
      <c r="AB578">
        <v>317.22929732466201</v>
      </c>
      <c r="AC578">
        <v>323.92422154172499</v>
      </c>
      <c r="AD578">
        <v>322.74323144023202</v>
      </c>
      <c r="AE578">
        <v>324.242372082364</v>
      </c>
      <c r="AF578">
        <v>318.69042350222003</v>
      </c>
      <c r="AG578">
        <v>326.635158993684</v>
      </c>
      <c r="AH578">
        <v>327.00307180814002</v>
      </c>
      <c r="AI578">
        <v>338.02270913109498</v>
      </c>
      <c r="AJ578">
        <v>328.73352064902002</v>
      </c>
      <c r="AK578">
        <v>319.49501737285902</v>
      </c>
      <c r="AL578">
        <v>326.98022366526197</v>
      </c>
      <c r="AM578">
        <v>313.53968998577</v>
      </c>
      <c r="AN578">
        <v>333.18853173403397</v>
      </c>
      <c r="AO578">
        <v>314.11630455920499</v>
      </c>
      <c r="AP578">
        <v>316.45016049329399</v>
      </c>
      <c r="AQ578">
        <v>320.24500413352303</v>
      </c>
      <c r="AR578">
        <v>331.18132316724501</v>
      </c>
      <c r="AS578">
        <v>331.857661958302</v>
      </c>
      <c r="AT578">
        <v>321.923799540593</v>
      </c>
      <c r="AU578">
        <v>325.59384350169802</v>
      </c>
      <c r="AV578">
        <v>325.394689153211</v>
      </c>
      <c r="AW578">
        <v>320.57377605022202</v>
      </c>
      <c r="AX578">
        <v>324.012190047508</v>
      </c>
      <c r="AY578">
        <v>342.89807889615702</v>
      </c>
      <c r="AZ578">
        <v>346.70633808123699</v>
      </c>
      <c r="BA578">
        <v>343.21892152046303</v>
      </c>
      <c r="BB578">
        <v>336.60539153186602</v>
      </c>
      <c r="BC578">
        <v>327.44890092603202</v>
      </c>
      <c r="BD578">
        <v>337.55454881312602</v>
      </c>
      <c r="BE578">
        <v>329.41056959826699</v>
      </c>
      <c r="BF578">
        <v>332.33439881118602</v>
      </c>
      <c r="BG578">
        <v>327.10106238608103</v>
      </c>
      <c r="BH578">
        <v>326.07803209342597</v>
      </c>
      <c r="BI578">
        <v>322.62347386293902</v>
      </c>
      <c r="BJ578">
        <v>332.81045294565098</v>
      </c>
      <c r="BK578">
        <v>328.32674119418402</v>
      </c>
      <c r="BL578">
        <v>324.31724074309199</v>
      </c>
      <c r="BM578">
        <v>317.69006928344203</v>
      </c>
      <c r="BN578">
        <v>326.65185774651297</v>
      </c>
      <c r="BO578">
        <v>336.03573505693299</v>
      </c>
      <c r="BP578">
        <v>325.94716523713998</v>
      </c>
      <c r="BQ578">
        <v>336.05350151931799</v>
      </c>
      <c r="BR578">
        <v>365.88054217139302</v>
      </c>
      <c r="BS578">
        <v>393.280556093011</v>
      </c>
      <c r="BT578">
        <v>397.683750925293</v>
      </c>
      <c r="BU578">
        <v>407.72095145915</v>
      </c>
      <c r="BV578">
        <v>416.50364220958102</v>
      </c>
      <c r="BW578">
        <v>370.449053196894</v>
      </c>
      <c r="BX578">
        <v>341.29683370602601</v>
      </c>
      <c r="BY578">
        <v>327.10823246155798</v>
      </c>
      <c r="BZ578">
        <v>321.52860823288898</v>
      </c>
      <c r="CA578">
        <v>308.601402991697</v>
      </c>
      <c r="CB578">
        <v>306.83655778049803</v>
      </c>
      <c r="CC578">
        <v>312.721561266506</v>
      </c>
      <c r="CD578">
        <v>314.304698366803</v>
      </c>
      <c r="CE578">
        <v>314.98319838032501</v>
      </c>
      <c r="CF578">
        <v>319.674082601301</v>
      </c>
      <c r="CG578">
        <v>318.50190047218001</v>
      </c>
      <c r="CH578">
        <v>316.13900644822399</v>
      </c>
      <c r="CI578">
        <v>306.06331350241999</v>
      </c>
      <c r="CJ578">
        <v>312.74596136048501</v>
      </c>
      <c r="CK578">
        <v>312.04576991378701</v>
      </c>
      <c r="CL578">
        <v>314.49870097208202</v>
      </c>
      <c r="CM578">
        <v>312.09917340924102</v>
      </c>
      <c r="CN578">
        <v>316.99867807165299</v>
      </c>
      <c r="CO578">
        <v>320.68220827137799</v>
      </c>
      <c r="CP578">
        <v>318.28906318488299</v>
      </c>
      <c r="CQ578">
        <v>328.75626440079702</v>
      </c>
      <c r="CR578">
        <v>322.82017416780599</v>
      </c>
      <c r="CS578">
        <v>319.36447047163398</v>
      </c>
      <c r="CT578">
        <v>324.97572631082602</v>
      </c>
      <c r="CU578">
        <v>326.126057902036</v>
      </c>
      <c r="CV578">
        <v>319.08331439301298</v>
      </c>
      <c r="CW578">
        <v>328.901888496862</v>
      </c>
    </row>
    <row r="579" spans="1:101" x14ac:dyDescent="0.25">
      <c r="A579">
        <v>138.664886515353</v>
      </c>
      <c r="B579">
        <v>321.19602414834202</v>
      </c>
      <c r="C579">
        <v>317.26986904249799</v>
      </c>
      <c r="D579">
        <v>322.62806221176203</v>
      </c>
      <c r="E579">
        <v>322.24337677225401</v>
      </c>
      <c r="F579">
        <v>320.28028608530298</v>
      </c>
      <c r="G579">
        <v>323.77897768257299</v>
      </c>
      <c r="H579">
        <v>323.06660571134398</v>
      </c>
      <c r="I579">
        <v>313.52691698988502</v>
      </c>
      <c r="J579">
        <v>314.56742805685201</v>
      </c>
      <c r="K579">
        <v>310.591729625558</v>
      </c>
      <c r="L579">
        <v>321.06887657660297</v>
      </c>
      <c r="M579">
        <v>307.54576772366602</v>
      </c>
      <c r="N579">
        <v>318.485038043494</v>
      </c>
      <c r="O579">
        <v>298.71790622125098</v>
      </c>
      <c r="P579">
        <v>307.65220834094902</v>
      </c>
      <c r="Q579">
        <v>309.58226601564701</v>
      </c>
      <c r="R579">
        <v>311.43130675954501</v>
      </c>
      <c r="S579">
        <v>305.55705987803401</v>
      </c>
      <c r="T579">
        <v>314.40886000350099</v>
      </c>
      <c r="U579">
        <v>312.07955827202301</v>
      </c>
      <c r="V579">
        <v>311.43552797688398</v>
      </c>
      <c r="W579">
        <v>307.54243441493202</v>
      </c>
      <c r="X579">
        <v>313.14265366085999</v>
      </c>
      <c r="Y579">
        <v>318.72004922826602</v>
      </c>
      <c r="Z579">
        <v>315.73911359338803</v>
      </c>
      <c r="AA579">
        <v>315.34597756238799</v>
      </c>
      <c r="AB579">
        <v>317.49512887542801</v>
      </c>
      <c r="AC579">
        <v>324.839440804243</v>
      </c>
      <c r="AD579">
        <v>320.86692121160399</v>
      </c>
      <c r="AE579">
        <v>322.383422540553</v>
      </c>
      <c r="AF579">
        <v>317.94617536627402</v>
      </c>
      <c r="AG579">
        <v>327.430409808283</v>
      </c>
      <c r="AH579">
        <v>325.70134922766499</v>
      </c>
      <c r="AI579">
        <v>338.64490384768499</v>
      </c>
      <c r="AJ579">
        <v>328.53209641571101</v>
      </c>
      <c r="AK579">
        <v>319.34783133542101</v>
      </c>
      <c r="AL579">
        <v>326.15215959933698</v>
      </c>
      <c r="AM579">
        <v>314.91625829907701</v>
      </c>
      <c r="AN579">
        <v>332.97044657930599</v>
      </c>
      <c r="AO579">
        <v>315.10402064999198</v>
      </c>
      <c r="AP579">
        <v>318.87438417000101</v>
      </c>
      <c r="AQ579">
        <v>322.28814892717401</v>
      </c>
      <c r="AR579">
        <v>328.505446678488</v>
      </c>
      <c r="AS579">
        <v>331.95699093326698</v>
      </c>
      <c r="AT579">
        <v>322.07116187021398</v>
      </c>
      <c r="AU579">
        <v>325.47016283051499</v>
      </c>
      <c r="AV579">
        <v>325.05833025490699</v>
      </c>
      <c r="AW579">
        <v>322.18786954084902</v>
      </c>
      <c r="AX579">
        <v>324.26174773331002</v>
      </c>
      <c r="AY579">
        <v>342.77032100027901</v>
      </c>
      <c r="AZ579">
        <v>346.042002805935</v>
      </c>
      <c r="BA579">
        <v>341.83673461243501</v>
      </c>
      <c r="BB579">
        <v>337.38838253454497</v>
      </c>
      <c r="BC579">
        <v>327.04732519629698</v>
      </c>
      <c r="BD579">
        <v>339.08317382851698</v>
      </c>
      <c r="BE579">
        <v>329.326237229063</v>
      </c>
      <c r="BF579">
        <v>331.13257101986602</v>
      </c>
      <c r="BG579">
        <v>327.37838765895901</v>
      </c>
      <c r="BH579">
        <v>326.43813285590602</v>
      </c>
      <c r="BI579">
        <v>321.89065517585198</v>
      </c>
      <c r="BJ579">
        <v>331.99680916928901</v>
      </c>
      <c r="BK579">
        <v>328.70681056171998</v>
      </c>
      <c r="BL579">
        <v>325.21343464716301</v>
      </c>
      <c r="BM579">
        <v>317.843796737312</v>
      </c>
      <c r="BN579">
        <v>325.634944210426</v>
      </c>
      <c r="BO579">
        <v>337.60269347569999</v>
      </c>
      <c r="BP579">
        <v>325.80630840356997</v>
      </c>
      <c r="BQ579">
        <v>335.09955672508602</v>
      </c>
      <c r="BR579">
        <v>365.13794121628302</v>
      </c>
      <c r="BS579">
        <v>393.63084538098798</v>
      </c>
      <c r="BT579">
        <v>399.02853990017297</v>
      </c>
      <c r="BU579">
        <v>408.906650231409</v>
      </c>
      <c r="BV579">
        <v>415.547951747252</v>
      </c>
      <c r="BW579">
        <v>369.97296133504102</v>
      </c>
      <c r="BX579">
        <v>341.43646590389</v>
      </c>
      <c r="BY579">
        <v>326.38325345637702</v>
      </c>
      <c r="BZ579">
        <v>320.15129576308902</v>
      </c>
      <c r="CA579">
        <v>309.402767261424</v>
      </c>
      <c r="CB579">
        <v>304.94969592030799</v>
      </c>
      <c r="CC579">
        <v>313.34103896783699</v>
      </c>
      <c r="CD579">
        <v>313.29269843671301</v>
      </c>
      <c r="CE579">
        <v>314.15556103791698</v>
      </c>
      <c r="CF579">
        <v>318.18707903491099</v>
      </c>
      <c r="CG579">
        <v>316.94729897780098</v>
      </c>
      <c r="CH579">
        <v>315.98366367872597</v>
      </c>
      <c r="CI579">
        <v>308.63252357874097</v>
      </c>
      <c r="CJ579">
        <v>311.89875175422901</v>
      </c>
      <c r="CK579">
        <v>311.72566912876698</v>
      </c>
      <c r="CL579">
        <v>315.03437997758499</v>
      </c>
      <c r="CM579">
        <v>311.64248488794198</v>
      </c>
      <c r="CN579">
        <v>316.67863082713399</v>
      </c>
      <c r="CO579">
        <v>318.58543096182802</v>
      </c>
      <c r="CP579">
        <v>317.03744075456302</v>
      </c>
      <c r="CQ579">
        <v>327.46726618403</v>
      </c>
      <c r="CR579">
        <v>321.70938192556599</v>
      </c>
      <c r="CS579">
        <v>320.37270724745798</v>
      </c>
      <c r="CT579">
        <v>325.27932789765902</v>
      </c>
      <c r="CU579">
        <v>325.81426593732601</v>
      </c>
      <c r="CV579">
        <v>318.732059419461</v>
      </c>
      <c r="CW579">
        <v>328.04909587801501</v>
      </c>
    </row>
    <row r="580" spans="1:101" x14ac:dyDescent="0.25">
      <c r="A580">
        <v>138.90520694259001</v>
      </c>
      <c r="B580">
        <v>325.54117269579598</v>
      </c>
      <c r="C580">
        <v>326.66872238055203</v>
      </c>
      <c r="D580">
        <v>317.38654118267101</v>
      </c>
      <c r="E580">
        <v>326.33335484634603</v>
      </c>
      <c r="F580">
        <v>318.920748176274</v>
      </c>
      <c r="G580">
        <v>318.39667170363998</v>
      </c>
      <c r="H580">
        <v>317.725808642998</v>
      </c>
      <c r="I580">
        <v>314.51115096333501</v>
      </c>
      <c r="J580">
        <v>313.81740029746101</v>
      </c>
      <c r="K580">
        <v>310.22296158246797</v>
      </c>
      <c r="L580">
        <v>313.99112959160698</v>
      </c>
      <c r="M580">
        <v>310.03212803868303</v>
      </c>
      <c r="N580">
        <v>318.53498733593</v>
      </c>
      <c r="O580">
        <v>299.754785594341</v>
      </c>
      <c r="P580">
        <v>307.28190783827199</v>
      </c>
      <c r="Q580">
        <v>309.53815664992698</v>
      </c>
      <c r="R580">
        <v>313.48642985471599</v>
      </c>
      <c r="S580">
        <v>303.22620109114001</v>
      </c>
      <c r="T580">
        <v>309.24724370470898</v>
      </c>
      <c r="U580">
        <v>312.238509395964</v>
      </c>
      <c r="V580">
        <v>311.82712962911398</v>
      </c>
      <c r="W580">
        <v>308.33327630524201</v>
      </c>
      <c r="X580">
        <v>311.24391886557999</v>
      </c>
      <c r="Y580">
        <v>321.24816615005898</v>
      </c>
      <c r="Z580">
        <v>311.34557158067599</v>
      </c>
      <c r="AA580">
        <v>310.90915807475699</v>
      </c>
      <c r="AB580">
        <v>314.70603169536798</v>
      </c>
      <c r="AC580">
        <v>328.14265211611502</v>
      </c>
      <c r="AD580">
        <v>314.56248636498799</v>
      </c>
      <c r="AE580">
        <v>315.79002556213197</v>
      </c>
      <c r="AF580">
        <v>315.990112591365</v>
      </c>
      <c r="AG580">
        <v>329.054421262505</v>
      </c>
      <c r="AH580">
        <v>321.68090648069801</v>
      </c>
      <c r="AI580">
        <v>336.606779062415</v>
      </c>
      <c r="AJ580">
        <v>326.12731810742201</v>
      </c>
      <c r="AK580">
        <v>321.91041237971098</v>
      </c>
      <c r="AL580">
        <v>325.98893810834699</v>
      </c>
      <c r="AM580">
        <v>316.53235367693298</v>
      </c>
      <c r="AN580">
        <v>329.05476629467302</v>
      </c>
      <c r="AO580">
        <v>320.58441018875902</v>
      </c>
      <c r="AP580">
        <v>322.49642334083097</v>
      </c>
      <c r="AQ580">
        <v>328.49396406466002</v>
      </c>
      <c r="AR580">
        <v>326.02423316617399</v>
      </c>
      <c r="AS580">
        <v>332.03734998756602</v>
      </c>
      <c r="AT580">
        <v>324.11874404685102</v>
      </c>
      <c r="AU580">
        <v>325.04319028459298</v>
      </c>
      <c r="AV580">
        <v>323.202690589491</v>
      </c>
      <c r="AW580">
        <v>330.633315583637</v>
      </c>
      <c r="AX580">
        <v>326.72597760960502</v>
      </c>
      <c r="AY580">
        <v>338.33916185501499</v>
      </c>
      <c r="AZ580">
        <v>346.220415723381</v>
      </c>
      <c r="BA580">
        <v>336.470345406565</v>
      </c>
      <c r="BB580">
        <v>338.57336598290402</v>
      </c>
      <c r="BC580">
        <v>325.39531709664402</v>
      </c>
      <c r="BD580">
        <v>343.76050121075599</v>
      </c>
      <c r="BE580">
        <v>328.75457199222598</v>
      </c>
      <c r="BF580">
        <v>326.88666709989502</v>
      </c>
      <c r="BG580">
        <v>328.26781900879502</v>
      </c>
      <c r="BH580">
        <v>329.897730712015</v>
      </c>
      <c r="BI580">
        <v>323.60881955632999</v>
      </c>
      <c r="BJ580">
        <v>332.580448906784</v>
      </c>
      <c r="BK580">
        <v>330.79552802508698</v>
      </c>
      <c r="BL580">
        <v>328.07380320205999</v>
      </c>
      <c r="BM580">
        <v>318.838813738022</v>
      </c>
      <c r="BN580">
        <v>328.73078367806897</v>
      </c>
      <c r="BO580">
        <v>336.94881378222601</v>
      </c>
      <c r="BP580">
        <v>325.13856624542598</v>
      </c>
      <c r="BQ580">
        <v>338.52464611368799</v>
      </c>
      <c r="BR580">
        <v>368.10468821796002</v>
      </c>
      <c r="BS580">
        <v>406.561960825075</v>
      </c>
      <c r="BT580">
        <v>411.30381554355802</v>
      </c>
      <c r="BU580">
        <v>414.888518084353</v>
      </c>
      <c r="BV580">
        <v>410.92766689110698</v>
      </c>
      <c r="BW580">
        <v>370.00817312330202</v>
      </c>
      <c r="BX580">
        <v>343.83727070783902</v>
      </c>
      <c r="BY580">
        <v>322.95852033879402</v>
      </c>
      <c r="BZ580">
        <v>318.66877241023701</v>
      </c>
      <c r="CA580">
        <v>307.10801543313403</v>
      </c>
      <c r="CB580">
        <v>301.353086794739</v>
      </c>
      <c r="CC580">
        <v>312.19508959048801</v>
      </c>
      <c r="CD580">
        <v>314.82861692696599</v>
      </c>
      <c r="CE580">
        <v>314.57608692858503</v>
      </c>
      <c r="CF580">
        <v>315.61983779852602</v>
      </c>
      <c r="CG580">
        <v>317.23808755970202</v>
      </c>
      <c r="CH580">
        <v>316.82763355015902</v>
      </c>
      <c r="CI580">
        <v>311.52289341163402</v>
      </c>
      <c r="CJ580">
        <v>306.42412710260101</v>
      </c>
      <c r="CK580">
        <v>310.81230497816802</v>
      </c>
      <c r="CL580">
        <v>311.88970324467601</v>
      </c>
      <c r="CM580">
        <v>311.61754887570902</v>
      </c>
      <c r="CN580">
        <v>319.54390652682298</v>
      </c>
      <c r="CO580">
        <v>316.94546559615202</v>
      </c>
      <c r="CP580">
        <v>315.04041251039399</v>
      </c>
      <c r="CQ580">
        <v>327.09034655829998</v>
      </c>
      <c r="CR580">
        <v>323.45157216702501</v>
      </c>
      <c r="CS580">
        <v>322.98551536144402</v>
      </c>
      <c r="CT580">
        <v>324.03612283538502</v>
      </c>
      <c r="CU580">
        <v>327.55156643918298</v>
      </c>
      <c r="CV580">
        <v>318.83136992682</v>
      </c>
      <c r="CW580">
        <v>325.688697924606</v>
      </c>
    </row>
    <row r="581" spans="1:101" x14ac:dyDescent="0.25">
      <c r="A581">
        <v>139.145527369826</v>
      </c>
      <c r="B581">
        <v>325.61681176622301</v>
      </c>
      <c r="C581">
        <v>328.72327821152902</v>
      </c>
      <c r="D581">
        <v>320.98447092124798</v>
      </c>
      <c r="E581">
        <v>325.38158270456302</v>
      </c>
      <c r="F581">
        <v>315.87605510314</v>
      </c>
      <c r="G581">
        <v>319.36943191241397</v>
      </c>
      <c r="H581">
        <v>317.675008650493</v>
      </c>
      <c r="I581">
        <v>309.86134264050997</v>
      </c>
      <c r="J581">
        <v>316.99093141805201</v>
      </c>
      <c r="K581">
        <v>308.38006757869499</v>
      </c>
      <c r="L581">
        <v>311.42534949581199</v>
      </c>
      <c r="M581">
        <v>311.865556986488</v>
      </c>
      <c r="N581">
        <v>319.39859090386801</v>
      </c>
      <c r="O581">
        <v>299.484089441305</v>
      </c>
      <c r="P581">
        <v>309.86522420139801</v>
      </c>
      <c r="Q581">
        <v>313.67803782657802</v>
      </c>
      <c r="R581">
        <v>308.17852461244797</v>
      </c>
      <c r="S581">
        <v>304.98901531519601</v>
      </c>
      <c r="T581">
        <v>309.820980669964</v>
      </c>
      <c r="U581">
        <v>313.30128143742701</v>
      </c>
      <c r="V581">
        <v>315.55468766375998</v>
      </c>
      <c r="W581">
        <v>307.53518071346798</v>
      </c>
      <c r="X581">
        <v>313.0485874675</v>
      </c>
      <c r="Y581">
        <v>321.77834515454703</v>
      </c>
      <c r="Z581">
        <v>318.43362827178902</v>
      </c>
      <c r="AA581">
        <v>309.583463781636</v>
      </c>
      <c r="AB581">
        <v>311.267619056125</v>
      </c>
      <c r="AC581">
        <v>327.62817425011599</v>
      </c>
      <c r="AD581">
        <v>315.00430617775203</v>
      </c>
      <c r="AE581">
        <v>311.79537492765201</v>
      </c>
      <c r="AF581">
        <v>312.67245950638898</v>
      </c>
      <c r="AG581">
        <v>330.88135831341299</v>
      </c>
      <c r="AH581">
        <v>321.10434379360601</v>
      </c>
      <c r="AI581">
        <v>336.24423055612601</v>
      </c>
      <c r="AJ581">
        <v>318.84934212046397</v>
      </c>
      <c r="AK581">
        <v>326.323246011251</v>
      </c>
      <c r="AL581">
        <v>326.40836545251898</v>
      </c>
      <c r="AM581">
        <v>324.53084768341</v>
      </c>
      <c r="AN581">
        <v>326.24456569141103</v>
      </c>
      <c r="AO581">
        <v>322.70075109132699</v>
      </c>
      <c r="AP581">
        <v>322.38425584028698</v>
      </c>
      <c r="AQ581">
        <v>329.67412247614601</v>
      </c>
      <c r="AR581">
        <v>325.74319957034299</v>
      </c>
      <c r="AS581">
        <v>329.62186744060801</v>
      </c>
      <c r="AT581">
        <v>329.38933983208102</v>
      </c>
      <c r="AU581">
        <v>325.87757763992499</v>
      </c>
      <c r="AV581">
        <v>317.10471882823299</v>
      </c>
      <c r="AW581">
        <v>330.32498013045603</v>
      </c>
      <c r="AX581">
        <v>325.19840434075701</v>
      </c>
      <c r="AY581">
        <v>340.12715710671603</v>
      </c>
      <c r="AZ581">
        <v>346.24961114792598</v>
      </c>
      <c r="BA581">
        <v>336.76490357658201</v>
      </c>
      <c r="BB581">
        <v>335.98093024990902</v>
      </c>
      <c r="BC581">
        <v>325.52532627883602</v>
      </c>
      <c r="BD581">
        <v>345.04082380636902</v>
      </c>
      <c r="BE581">
        <v>325.17615712595398</v>
      </c>
      <c r="BF581">
        <v>324.477654607158</v>
      </c>
      <c r="BG581">
        <v>324.74527710932801</v>
      </c>
      <c r="BH581">
        <v>331.92895324107701</v>
      </c>
      <c r="BI581">
        <v>326.598583181327</v>
      </c>
      <c r="BJ581">
        <v>331.38027324387002</v>
      </c>
      <c r="BK581">
        <v>329.62300330546498</v>
      </c>
      <c r="BL581">
        <v>326.88421705681901</v>
      </c>
      <c r="BM581">
        <v>324.52134354192998</v>
      </c>
      <c r="BN581">
        <v>333.07803182284198</v>
      </c>
      <c r="BO581">
        <v>337.992558759487</v>
      </c>
      <c r="BP581">
        <v>329.303553396182</v>
      </c>
      <c r="BQ581">
        <v>342.82863974959099</v>
      </c>
      <c r="BR581">
        <v>374.21435388823602</v>
      </c>
      <c r="BS581">
        <v>420.09755988548301</v>
      </c>
      <c r="BT581">
        <v>425.961932652857</v>
      </c>
      <c r="BU581">
        <v>427.97236857052098</v>
      </c>
      <c r="BV581">
        <v>402.56651452895699</v>
      </c>
      <c r="BW581">
        <v>368.57040511798101</v>
      </c>
      <c r="BX581">
        <v>343.16619097920102</v>
      </c>
      <c r="BY581">
        <v>325.41687116198102</v>
      </c>
      <c r="BZ581">
        <v>321.034891779335</v>
      </c>
      <c r="CA581">
        <v>312.35581458701398</v>
      </c>
      <c r="CB581">
        <v>304.35382960717402</v>
      </c>
      <c r="CC581">
        <v>311.648290663517</v>
      </c>
      <c r="CD581">
        <v>318.64390591983602</v>
      </c>
      <c r="CE581">
        <v>315.07759850773499</v>
      </c>
      <c r="CF581">
        <v>314.24088156175998</v>
      </c>
      <c r="CG581">
        <v>314.55885502229597</v>
      </c>
      <c r="CH581">
        <v>317.25641979839497</v>
      </c>
      <c r="CI581">
        <v>312.479826178331</v>
      </c>
      <c r="CJ581">
        <v>303.539666084788</v>
      </c>
      <c r="CK581">
        <v>311.94745748500401</v>
      </c>
      <c r="CL581">
        <v>311.35141975827298</v>
      </c>
      <c r="CM581">
        <v>311.38747675361702</v>
      </c>
      <c r="CN581">
        <v>318.41596063548201</v>
      </c>
      <c r="CO581">
        <v>315.23578670028201</v>
      </c>
      <c r="CP581">
        <v>313.21452933743501</v>
      </c>
      <c r="CQ581">
        <v>329.34676226682001</v>
      </c>
      <c r="CR581">
        <v>323.93354105874897</v>
      </c>
      <c r="CS581">
        <v>327.81358835829599</v>
      </c>
      <c r="CT581">
        <v>323.46427350054302</v>
      </c>
      <c r="CU581">
        <v>324.96598437114699</v>
      </c>
      <c r="CV581">
        <v>318.42614607348401</v>
      </c>
      <c r="CW581">
        <v>320.09490010861998</v>
      </c>
    </row>
    <row r="582" spans="1:101" x14ac:dyDescent="0.25">
      <c r="A582">
        <v>139.38584779706201</v>
      </c>
      <c r="B582">
        <v>324.45235059124298</v>
      </c>
      <c r="C582">
        <v>329.25059928315699</v>
      </c>
      <c r="D582">
        <v>322.28845181659898</v>
      </c>
      <c r="E582">
        <v>324.33459531727601</v>
      </c>
      <c r="F582">
        <v>316.98099303416001</v>
      </c>
      <c r="G582">
        <v>321.65647380645902</v>
      </c>
      <c r="H582">
        <v>316.844175660997</v>
      </c>
      <c r="I582">
        <v>309.37170519039103</v>
      </c>
      <c r="J582">
        <v>318.33850802823599</v>
      </c>
      <c r="K582">
        <v>310.35531396785899</v>
      </c>
      <c r="L582">
        <v>309.19933009006297</v>
      </c>
      <c r="M582">
        <v>312.49022574521803</v>
      </c>
      <c r="N582">
        <v>320.12514811115801</v>
      </c>
      <c r="O582">
        <v>300.63021068552001</v>
      </c>
      <c r="P582">
        <v>310.33613505026</v>
      </c>
      <c r="Q582">
        <v>315.06875908629502</v>
      </c>
      <c r="R582">
        <v>308.49152723017102</v>
      </c>
      <c r="S582">
        <v>306.08997597434802</v>
      </c>
      <c r="T582">
        <v>310.57646794494701</v>
      </c>
      <c r="U582">
        <v>313.46200464974902</v>
      </c>
      <c r="V582">
        <v>316.95625564330498</v>
      </c>
      <c r="W582">
        <v>308.59380602176202</v>
      </c>
      <c r="X582">
        <v>314.12433994708903</v>
      </c>
      <c r="Y582">
        <v>322.99972726811302</v>
      </c>
      <c r="Z582">
        <v>318.33692968543301</v>
      </c>
      <c r="AA582">
        <v>311.28864365998101</v>
      </c>
      <c r="AB582">
        <v>310.793084166075</v>
      </c>
      <c r="AC582">
        <v>327.94295668428703</v>
      </c>
      <c r="AD582">
        <v>314.86767164366597</v>
      </c>
      <c r="AE582">
        <v>312.42599083367702</v>
      </c>
      <c r="AF582">
        <v>312.89210655804402</v>
      </c>
      <c r="AG582">
        <v>331.083576261394</v>
      </c>
      <c r="AH582">
        <v>321.862409143599</v>
      </c>
      <c r="AI582">
        <v>336.26933569021298</v>
      </c>
      <c r="AJ582">
        <v>318.900730629718</v>
      </c>
      <c r="AK582">
        <v>329.165921445094</v>
      </c>
      <c r="AL582">
        <v>327.11503393641402</v>
      </c>
      <c r="AM582">
        <v>326.64425635826501</v>
      </c>
      <c r="AN582">
        <v>325.68451918360898</v>
      </c>
      <c r="AO582">
        <v>322.78314351257899</v>
      </c>
      <c r="AP582">
        <v>322.85052238320401</v>
      </c>
      <c r="AQ582">
        <v>330.43565068403501</v>
      </c>
      <c r="AR582">
        <v>325.70726665871501</v>
      </c>
      <c r="AS582">
        <v>327.383559976539</v>
      </c>
      <c r="AT582">
        <v>330.10540249047301</v>
      </c>
      <c r="AU582">
        <v>325.81044146164902</v>
      </c>
      <c r="AV582">
        <v>318.09893016553502</v>
      </c>
      <c r="AW582">
        <v>331.10514516119798</v>
      </c>
      <c r="AX582">
        <v>325.31842396030601</v>
      </c>
      <c r="AY582">
        <v>339.38126284321299</v>
      </c>
      <c r="AZ582">
        <v>345.57563720448297</v>
      </c>
      <c r="BA582">
        <v>336.462295935589</v>
      </c>
      <c r="BB582">
        <v>336.280242608084</v>
      </c>
      <c r="BC582">
        <v>327.02108291146101</v>
      </c>
      <c r="BD582">
        <v>343.951744582554</v>
      </c>
      <c r="BE582">
        <v>327.58651995967602</v>
      </c>
      <c r="BF582">
        <v>323.23972172784602</v>
      </c>
      <c r="BG582">
        <v>324.38766635633198</v>
      </c>
      <c r="BH582">
        <v>331.64358873698501</v>
      </c>
      <c r="BI582">
        <v>327.89991874202599</v>
      </c>
      <c r="BJ582">
        <v>331.796679837733</v>
      </c>
      <c r="BK582">
        <v>330.97377723269801</v>
      </c>
      <c r="BL582">
        <v>324.34261884061101</v>
      </c>
      <c r="BM582">
        <v>325.76895250374997</v>
      </c>
      <c r="BN582">
        <v>332.70070725640102</v>
      </c>
      <c r="BO582">
        <v>338.475867199878</v>
      </c>
      <c r="BP582">
        <v>329.18846901363003</v>
      </c>
      <c r="BQ582">
        <v>344.08969156139602</v>
      </c>
      <c r="BR582">
        <v>375.749638385406</v>
      </c>
      <c r="BS582">
        <v>422.345640342168</v>
      </c>
      <c r="BT582">
        <v>428.71649269820603</v>
      </c>
      <c r="BU582">
        <v>430.02172003069899</v>
      </c>
      <c r="BV582">
        <v>401.81668614207803</v>
      </c>
      <c r="BW582">
        <v>367.23762560558299</v>
      </c>
      <c r="BX582">
        <v>340.45252683822298</v>
      </c>
      <c r="BY582">
        <v>326.210222844692</v>
      </c>
      <c r="BZ582">
        <v>321.17806233825701</v>
      </c>
      <c r="CA582">
        <v>314.60411950131402</v>
      </c>
      <c r="CB582">
        <v>305.23939173041498</v>
      </c>
      <c r="CC582">
        <v>310.21555497230298</v>
      </c>
      <c r="CD582">
        <v>320.07789805673201</v>
      </c>
      <c r="CE582">
        <v>313.98085208110803</v>
      </c>
      <c r="CF582">
        <v>314.02939893790801</v>
      </c>
      <c r="CG582">
        <v>314.52934861575301</v>
      </c>
      <c r="CH582">
        <v>316.231639331069</v>
      </c>
      <c r="CI582">
        <v>312.774616912905</v>
      </c>
      <c r="CJ582">
        <v>302.70579772575502</v>
      </c>
      <c r="CK582">
        <v>312.66659972879302</v>
      </c>
      <c r="CL582">
        <v>312.55071984781199</v>
      </c>
      <c r="CM582">
        <v>313.29529408579998</v>
      </c>
      <c r="CN582">
        <v>318.32918550863297</v>
      </c>
      <c r="CO582">
        <v>313.31445359049201</v>
      </c>
      <c r="CP582">
        <v>311.76969136849999</v>
      </c>
      <c r="CQ582">
        <v>330.32791947745301</v>
      </c>
      <c r="CR582">
        <v>325.629589915841</v>
      </c>
      <c r="CS582">
        <v>328.53147063571203</v>
      </c>
      <c r="CT582">
        <v>323.81846015459899</v>
      </c>
      <c r="CU582">
        <v>325.24705962407398</v>
      </c>
      <c r="CV582">
        <v>318.54040074890202</v>
      </c>
      <c r="CW582">
        <v>320.23042682303998</v>
      </c>
    </row>
    <row r="583" spans="1:101" x14ac:dyDescent="0.25">
      <c r="A583">
        <v>139.62616822429899</v>
      </c>
      <c r="B583">
        <v>317.69111878910297</v>
      </c>
      <c r="C583">
        <v>329.64629963041102</v>
      </c>
      <c r="D583">
        <v>324.82000400982503</v>
      </c>
      <c r="E583">
        <v>326.273325298636</v>
      </c>
      <c r="F583">
        <v>319.02768203008497</v>
      </c>
      <c r="G583">
        <v>324.53893494571702</v>
      </c>
      <c r="H583">
        <v>318.618571319387</v>
      </c>
      <c r="I583">
        <v>313.95892214134301</v>
      </c>
      <c r="J583">
        <v>322.875004632978</v>
      </c>
      <c r="K583">
        <v>315.27929265301299</v>
      </c>
      <c r="L583">
        <v>305.48358741535401</v>
      </c>
      <c r="M583">
        <v>317.48940351864297</v>
      </c>
      <c r="N583">
        <v>320.825746322724</v>
      </c>
      <c r="O583">
        <v>305.23075119036798</v>
      </c>
      <c r="P583">
        <v>312.82463469227002</v>
      </c>
      <c r="Q583">
        <v>313.58126370357201</v>
      </c>
      <c r="R583">
        <v>312.98858778899398</v>
      </c>
      <c r="S583">
        <v>306.59306421316103</v>
      </c>
      <c r="T583">
        <v>311.00459315300901</v>
      </c>
      <c r="U583">
        <v>316.64619603981703</v>
      </c>
      <c r="V583">
        <v>316.89571851226901</v>
      </c>
      <c r="W583">
        <v>314.44535380871298</v>
      </c>
      <c r="X583">
        <v>319.08751067747602</v>
      </c>
      <c r="Y583">
        <v>319.96656614339798</v>
      </c>
      <c r="Z583">
        <v>314.320282593304</v>
      </c>
      <c r="AA583">
        <v>315.68308001537002</v>
      </c>
      <c r="AB583">
        <v>313.28095245284197</v>
      </c>
      <c r="AC583">
        <v>323.15283330214402</v>
      </c>
      <c r="AD583">
        <v>317.82337211768902</v>
      </c>
      <c r="AE583">
        <v>311.648617617676</v>
      </c>
      <c r="AF583">
        <v>316.45109136264398</v>
      </c>
      <c r="AG583">
        <v>330.10806424795601</v>
      </c>
      <c r="AH583">
        <v>332.169025244718</v>
      </c>
      <c r="AI583">
        <v>335.49446302215301</v>
      </c>
      <c r="AJ583">
        <v>316.96926965932897</v>
      </c>
      <c r="AK583">
        <v>332.92887516693202</v>
      </c>
      <c r="AL583">
        <v>325.05043001248902</v>
      </c>
      <c r="AM583">
        <v>333.20872049702598</v>
      </c>
      <c r="AN583">
        <v>324.72560771331598</v>
      </c>
      <c r="AO583">
        <v>321.19684400800298</v>
      </c>
      <c r="AP583">
        <v>320.96624305498699</v>
      </c>
      <c r="AQ583">
        <v>331.27649774766098</v>
      </c>
      <c r="AR583">
        <v>326.569060114754</v>
      </c>
      <c r="AS583">
        <v>323.95406513462098</v>
      </c>
      <c r="AT583">
        <v>331.54538454611998</v>
      </c>
      <c r="AU583">
        <v>327.58104934430298</v>
      </c>
      <c r="AV583">
        <v>319.59133423736199</v>
      </c>
      <c r="AW583">
        <v>332.02129339235802</v>
      </c>
      <c r="AX583">
        <v>327.986797320363</v>
      </c>
      <c r="AY583">
        <v>332.56722362222303</v>
      </c>
      <c r="AZ583">
        <v>348.442842290724</v>
      </c>
      <c r="BA583">
        <v>333.06612585509902</v>
      </c>
      <c r="BB583">
        <v>334.00771804168198</v>
      </c>
      <c r="BC583">
        <v>328.34982670366099</v>
      </c>
      <c r="BD583">
        <v>339.411551470782</v>
      </c>
      <c r="BE583">
        <v>330.26458080595501</v>
      </c>
      <c r="BF583">
        <v>321.09993273515602</v>
      </c>
      <c r="BG583">
        <v>325.63292491785302</v>
      </c>
      <c r="BH583">
        <v>331.63195257969301</v>
      </c>
      <c r="BI583">
        <v>329.79141558392899</v>
      </c>
      <c r="BJ583">
        <v>333.46952235340098</v>
      </c>
      <c r="BK583">
        <v>332.39375955127701</v>
      </c>
      <c r="BL583">
        <v>320.338983218924</v>
      </c>
      <c r="BM583">
        <v>327.85395122771502</v>
      </c>
      <c r="BN583">
        <v>331.07759119848799</v>
      </c>
      <c r="BO583">
        <v>335.30677937646902</v>
      </c>
      <c r="BP583">
        <v>332.55936221108999</v>
      </c>
      <c r="BQ583">
        <v>348.34802932099598</v>
      </c>
      <c r="BR583">
        <v>383.169942819391</v>
      </c>
      <c r="BS583">
        <v>426.26649312345597</v>
      </c>
      <c r="BT583">
        <v>440.01189300481798</v>
      </c>
      <c r="BU583">
        <v>431.81553751840102</v>
      </c>
      <c r="BV583">
        <v>398.68135360901601</v>
      </c>
      <c r="BW583">
        <v>369.11147749082198</v>
      </c>
      <c r="BX583">
        <v>336.97473600071999</v>
      </c>
      <c r="BY583">
        <v>325.521051940897</v>
      </c>
      <c r="BZ583">
        <v>322.80294811321397</v>
      </c>
      <c r="CA583">
        <v>312.24494648544999</v>
      </c>
      <c r="CB583">
        <v>309.13740790894502</v>
      </c>
      <c r="CC583">
        <v>309.83590642808701</v>
      </c>
      <c r="CD583">
        <v>321.574632896004</v>
      </c>
      <c r="CE583">
        <v>313.93212717873701</v>
      </c>
      <c r="CF583">
        <v>313.46516744504203</v>
      </c>
      <c r="CG583">
        <v>313.232346305102</v>
      </c>
      <c r="CH583">
        <v>310.00893423284998</v>
      </c>
      <c r="CI583">
        <v>315.69716175862402</v>
      </c>
      <c r="CJ583">
        <v>304.55496475611801</v>
      </c>
      <c r="CK583">
        <v>312.77259707522398</v>
      </c>
      <c r="CL583">
        <v>312.90326046522102</v>
      </c>
      <c r="CM583">
        <v>315.40803723765498</v>
      </c>
      <c r="CN583">
        <v>318.43998094128398</v>
      </c>
      <c r="CO583">
        <v>312.65468054651001</v>
      </c>
      <c r="CP583">
        <v>312.16058406200102</v>
      </c>
      <c r="CQ583">
        <v>332.74404396847001</v>
      </c>
      <c r="CR583">
        <v>322.48324990963903</v>
      </c>
      <c r="CS583">
        <v>326.97055328587498</v>
      </c>
      <c r="CT583">
        <v>322.27418847392101</v>
      </c>
      <c r="CU583">
        <v>325.15479586561401</v>
      </c>
      <c r="CV583">
        <v>324.54953751822399</v>
      </c>
      <c r="CW583">
        <v>321.74415949225801</v>
      </c>
    </row>
    <row r="584" spans="1:101" x14ac:dyDescent="0.25">
      <c r="A584">
        <v>139.86648865153501</v>
      </c>
      <c r="B584">
        <v>320.03125445718001</v>
      </c>
      <c r="C584">
        <v>327.65544754808798</v>
      </c>
      <c r="D584">
        <v>323.43557691469903</v>
      </c>
      <c r="E584">
        <v>325.93903877369399</v>
      </c>
      <c r="F584">
        <v>323.52248238258602</v>
      </c>
      <c r="G584">
        <v>325.54691631536099</v>
      </c>
      <c r="H584">
        <v>317.36117989609602</v>
      </c>
      <c r="I584">
        <v>316.65662581891797</v>
      </c>
      <c r="J584">
        <v>320.53175909434401</v>
      </c>
      <c r="K584">
        <v>313.680255613437</v>
      </c>
      <c r="L584">
        <v>304.39801563126099</v>
      </c>
      <c r="M584">
        <v>322.29460016567498</v>
      </c>
      <c r="N584">
        <v>320.075729124041</v>
      </c>
      <c r="O584">
        <v>312.024123804721</v>
      </c>
      <c r="P584">
        <v>317.50841197073697</v>
      </c>
      <c r="Q584">
        <v>317.19095591173499</v>
      </c>
      <c r="R584">
        <v>314.16963495480502</v>
      </c>
      <c r="S584">
        <v>312.42696970533001</v>
      </c>
      <c r="T584">
        <v>312.44843428946399</v>
      </c>
      <c r="U584">
        <v>321.61783532041898</v>
      </c>
      <c r="V584">
        <v>314.81163178080999</v>
      </c>
      <c r="W584">
        <v>317.95758368551901</v>
      </c>
      <c r="X584">
        <v>317.701521335569</v>
      </c>
      <c r="Y584">
        <v>315.89306116084703</v>
      </c>
      <c r="Z584">
        <v>313.11204465566902</v>
      </c>
      <c r="AA584">
        <v>315.41446620542098</v>
      </c>
      <c r="AB584">
        <v>314.20426119567901</v>
      </c>
      <c r="AC584">
        <v>319.83991134392198</v>
      </c>
      <c r="AD584">
        <v>314.25561854232399</v>
      </c>
      <c r="AE584">
        <v>316.467766023526</v>
      </c>
      <c r="AF584">
        <v>319.21427493725099</v>
      </c>
      <c r="AG584">
        <v>323.85221191454298</v>
      </c>
      <c r="AH584">
        <v>333.78215948753001</v>
      </c>
      <c r="AI584">
        <v>330.98574005339702</v>
      </c>
      <c r="AJ584">
        <v>318.279141024034</v>
      </c>
      <c r="AK584">
        <v>330.39352250863601</v>
      </c>
      <c r="AL584">
        <v>324.130592623111</v>
      </c>
      <c r="AM584">
        <v>330.863962032139</v>
      </c>
      <c r="AN584">
        <v>323.51338772138399</v>
      </c>
      <c r="AO584">
        <v>321.682603790896</v>
      </c>
      <c r="AP584">
        <v>320.29230435589801</v>
      </c>
      <c r="AQ584">
        <v>328.61053556325601</v>
      </c>
      <c r="AR584">
        <v>326.03043718823</v>
      </c>
      <c r="AS584">
        <v>317.87399184113201</v>
      </c>
      <c r="AT584">
        <v>333.03198456097999</v>
      </c>
      <c r="AU584">
        <v>327.45195328853299</v>
      </c>
      <c r="AV584">
        <v>315.88390933496402</v>
      </c>
      <c r="AW584">
        <v>333.28739368805901</v>
      </c>
      <c r="AX584">
        <v>329.02171104548398</v>
      </c>
      <c r="AY584">
        <v>331.77356628445</v>
      </c>
      <c r="AZ584">
        <v>345.253441649026</v>
      </c>
      <c r="BA584">
        <v>332.498479479379</v>
      </c>
      <c r="BB584">
        <v>334.03230954582199</v>
      </c>
      <c r="BC584">
        <v>327.949386166468</v>
      </c>
      <c r="BD584">
        <v>337.61279807154</v>
      </c>
      <c r="BE584">
        <v>331.02692314300498</v>
      </c>
      <c r="BF584">
        <v>319.90180321610399</v>
      </c>
      <c r="BG584">
        <v>328.15998477497999</v>
      </c>
      <c r="BH584">
        <v>333.60596082913798</v>
      </c>
      <c r="BI584">
        <v>331.13323004353799</v>
      </c>
      <c r="BJ584">
        <v>331.29478554390101</v>
      </c>
      <c r="BK584">
        <v>338.28116741146499</v>
      </c>
      <c r="BL584">
        <v>317.27373292663799</v>
      </c>
      <c r="BM584">
        <v>328.09287611373702</v>
      </c>
      <c r="BN584">
        <v>332.36292766236198</v>
      </c>
      <c r="BO584">
        <v>334.52345808882302</v>
      </c>
      <c r="BP584">
        <v>337.35400252206398</v>
      </c>
      <c r="BQ584">
        <v>350.50712334845201</v>
      </c>
      <c r="BR584">
        <v>392.72647887020503</v>
      </c>
      <c r="BS584">
        <v>430.40127429686697</v>
      </c>
      <c r="BT584">
        <v>452.10163843398101</v>
      </c>
      <c r="BU584">
        <v>435.33641011793401</v>
      </c>
      <c r="BV584">
        <v>396.00524815981998</v>
      </c>
      <c r="BW584">
        <v>368.28337033151399</v>
      </c>
      <c r="BX584">
        <v>338.93021305069402</v>
      </c>
      <c r="BY584">
        <v>323.66200250646398</v>
      </c>
      <c r="BZ584">
        <v>322.29471156481998</v>
      </c>
      <c r="CA584">
        <v>313.533652635848</v>
      </c>
      <c r="CB584">
        <v>311.07148607282898</v>
      </c>
      <c r="CC584">
        <v>312.02632512425703</v>
      </c>
      <c r="CD584">
        <v>326.15010779967702</v>
      </c>
      <c r="CE584">
        <v>312.11326478573898</v>
      </c>
      <c r="CF584">
        <v>315.81598406046197</v>
      </c>
      <c r="CG584">
        <v>310.05584255692099</v>
      </c>
      <c r="CH584">
        <v>306.274531785058</v>
      </c>
      <c r="CI584">
        <v>322.33779566313302</v>
      </c>
      <c r="CJ584">
        <v>306.680539571015</v>
      </c>
      <c r="CK584">
        <v>315.34521145704798</v>
      </c>
      <c r="CL584">
        <v>311.59796029930601</v>
      </c>
      <c r="CM584">
        <v>312.99758210374102</v>
      </c>
      <c r="CN584">
        <v>317.87112766663301</v>
      </c>
      <c r="CO584">
        <v>314.610054695489</v>
      </c>
      <c r="CP584">
        <v>312.67716255423198</v>
      </c>
      <c r="CQ584">
        <v>333.432370345496</v>
      </c>
      <c r="CR584">
        <v>320.472976715031</v>
      </c>
      <c r="CS584">
        <v>324.196796653597</v>
      </c>
      <c r="CT584">
        <v>319.649493621891</v>
      </c>
      <c r="CU584">
        <v>323.51571685884198</v>
      </c>
      <c r="CV584">
        <v>327.87944125433103</v>
      </c>
      <c r="CW584">
        <v>320.00728797269102</v>
      </c>
    </row>
    <row r="585" spans="1:101" x14ac:dyDescent="0.25">
      <c r="A585">
        <v>140.10680907877099</v>
      </c>
      <c r="B585">
        <v>321.169702111628</v>
      </c>
      <c r="C585">
        <v>326.83382514879298</v>
      </c>
      <c r="D585">
        <v>319.82999424932302</v>
      </c>
      <c r="E585">
        <v>324.27306261632799</v>
      </c>
      <c r="F585">
        <v>323.683866792662</v>
      </c>
      <c r="G585">
        <v>325.40370917698402</v>
      </c>
      <c r="H585">
        <v>317.98376373022802</v>
      </c>
      <c r="I585">
        <v>315.451322491214</v>
      </c>
      <c r="J585">
        <v>315.36765656975399</v>
      </c>
      <c r="K585">
        <v>314.78741716892802</v>
      </c>
      <c r="L585">
        <v>307.49459656804402</v>
      </c>
      <c r="M585">
        <v>324.898565103598</v>
      </c>
      <c r="N585">
        <v>316.81288809751197</v>
      </c>
      <c r="O585">
        <v>311.20767444434802</v>
      </c>
      <c r="P585">
        <v>318.64083444670098</v>
      </c>
      <c r="Q585">
        <v>319.67774702706299</v>
      </c>
      <c r="R585">
        <v>315.03360423172302</v>
      </c>
      <c r="S585">
        <v>313.58247405768702</v>
      </c>
      <c r="T585">
        <v>313.10416899369898</v>
      </c>
      <c r="U585">
        <v>322.50053343594499</v>
      </c>
      <c r="V585">
        <v>316.62898217280201</v>
      </c>
      <c r="W585">
        <v>317.73498825758799</v>
      </c>
      <c r="X585">
        <v>319.21055416063302</v>
      </c>
      <c r="Y585">
        <v>313.474634582335</v>
      </c>
      <c r="Z585">
        <v>315.21179213507497</v>
      </c>
      <c r="AA585">
        <v>315.15136056509601</v>
      </c>
      <c r="AB585">
        <v>313.20436255486601</v>
      </c>
      <c r="AC585">
        <v>316.94414418880501</v>
      </c>
      <c r="AD585">
        <v>314.842077853776</v>
      </c>
      <c r="AE585">
        <v>320.31100288377002</v>
      </c>
      <c r="AF585">
        <v>322.04454543803598</v>
      </c>
      <c r="AG585">
        <v>320.255738133124</v>
      </c>
      <c r="AH585">
        <v>336.44563881775701</v>
      </c>
      <c r="AI585">
        <v>328.97963944208999</v>
      </c>
      <c r="AJ585">
        <v>320.75606653843698</v>
      </c>
      <c r="AK585">
        <v>330.994352447182</v>
      </c>
      <c r="AL585">
        <v>323.115217454191</v>
      </c>
      <c r="AM585">
        <v>330.10224060394302</v>
      </c>
      <c r="AN585">
        <v>321.31578087642703</v>
      </c>
      <c r="AO585">
        <v>322.08664334548303</v>
      </c>
      <c r="AP585">
        <v>319.45432710781898</v>
      </c>
      <c r="AQ585">
        <v>324.41922285438602</v>
      </c>
      <c r="AR585">
        <v>326.808301276355</v>
      </c>
      <c r="AS585">
        <v>313.630917446578</v>
      </c>
      <c r="AT585">
        <v>335.63051572837901</v>
      </c>
      <c r="AU585">
        <v>325.93445161141398</v>
      </c>
      <c r="AV585">
        <v>315.89330484907401</v>
      </c>
      <c r="AW585">
        <v>331.13913993498301</v>
      </c>
      <c r="AX585">
        <v>328.76546024286802</v>
      </c>
      <c r="AY585">
        <v>333.715160015908</v>
      </c>
      <c r="AZ585">
        <v>340.89192348521499</v>
      </c>
      <c r="BA585">
        <v>331.25836521226699</v>
      </c>
      <c r="BB585">
        <v>335.54018144515902</v>
      </c>
      <c r="BC585">
        <v>328.376271196191</v>
      </c>
      <c r="BD585">
        <v>333.41330518611301</v>
      </c>
      <c r="BE585">
        <v>330.48693481960299</v>
      </c>
      <c r="BF585">
        <v>320.26926164919502</v>
      </c>
      <c r="BG585">
        <v>325.41514840182202</v>
      </c>
      <c r="BH585">
        <v>334.40087930025902</v>
      </c>
      <c r="BI585">
        <v>334.115943587098</v>
      </c>
      <c r="BJ585">
        <v>331.672451265343</v>
      </c>
      <c r="BK585">
        <v>337.72393265114601</v>
      </c>
      <c r="BL585">
        <v>317.02779380480598</v>
      </c>
      <c r="BM585">
        <v>329.96499884141502</v>
      </c>
      <c r="BN585">
        <v>331.534190642444</v>
      </c>
      <c r="BO585">
        <v>331.67209353422101</v>
      </c>
      <c r="BP585">
        <v>338.02465374027003</v>
      </c>
      <c r="BQ585">
        <v>354.44109658702001</v>
      </c>
      <c r="BR585">
        <v>395.98486129962799</v>
      </c>
      <c r="BS585">
        <v>430.06964387162901</v>
      </c>
      <c r="BT585">
        <v>453.93164238893701</v>
      </c>
      <c r="BU585">
        <v>437.99262136440097</v>
      </c>
      <c r="BV585">
        <v>394.42409336606198</v>
      </c>
      <c r="BW585">
        <v>367.52321004125599</v>
      </c>
      <c r="BX585">
        <v>336.421507186322</v>
      </c>
      <c r="BY585">
        <v>326.709961323794</v>
      </c>
      <c r="BZ585">
        <v>321.91548944755601</v>
      </c>
      <c r="CA585">
        <v>314.89236667005503</v>
      </c>
      <c r="CB585">
        <v>314.83121609508601</v>
      </c>
      <c r="CC585">
        <v>310.97901600561499</v>
      </c>
      <c r="CD585">
        <v>328.89826628744498</v>
      </c>
      <c r="CE585">
        <v>312.48927097566798</v>
      </c>
      <c r="CF585">
        <v>316.61008043015602</v>
      </c>
      <c r="CG585">
        <v>309.87682362241901</v>
      </c>
      <c r="CH585">
        <v>306.59421300110102</v>
      </c>
      <c r="CI585">
        <v>323.16750246903399</v>
      </c>
      <c r="CJ585">
        <v>304.763198964016</v>
      </c>
      <c r="CK585">
        <v>316.92368370884202</v>
      </c>
      <c r="CL585">
        <v>309.21038862596498</v>
      </c>
      <c r="CM585">
        <v>308.59150463343298</v>
      </c>
      <c r="CN585">
        <v>316.90365064032301</v>
      </c>
      <c r="CO585">
        <v>317.26316828913502</v>
      </c>
      <c r="CP585">
        <v>315.43772370058201</v>
      </c>
      <c r="CQ585">
        <v>331.04280558398699</v>
      </c>
      <c r="CR585">
        <v>323.88369871845401</v>
      </c>
      <c r="CS585">
        <v>321.64998221648</v>
      </c>
      <c r="CT585">
        <v>318.33317565401097</v>
      </c>
      <c r="CU585">
        <v>323.23068568682601</v>
      </c>
      <c r="CV585">
        <v>328.50116247961</v>
      </c>
      <c r="CW585">
        <v>320.23330271738598</v>
      </c>
    </row>
    <row r="586" spans="1:101" x14ac:dyDescent="0.25">
      <c r="A586">
        <v>140.347129506008</v>
      </c>
      <c r="B586">
        <v>314.39823716220099</v>
      </c>
      <c r="C586">
        <v>320.74542049668298</v>
      </c>
      <c r="D586">
        <v>318.16623750515703</v>
      </c>
      <c r="E586">
        <v>321.62363159851202</v>
      </c>
      <c r="F586">
        <v>325.254177384954</v>
      </c>
      <c r="G586">
        <v>323.47439266479398</v>
      </c>
      <c r="H586">
        <v>320.30056005645997</v>
      </c>
      <c r="I586">
        <v>315.26417189988899</v>
      </c>
      <c r="J586">
        <v>313.845215631401</v>
      </c>
      <c r="K586">
        <v>316.37119495771202</v>
      </c>
      <c r="L586">
        <v>312.99578275954002</v>
      </c>
      <c r="M586">
        <v>323.31542253496701</v>
      </c>
      <c r="N586">
        <v>312.87253341966101</v>
      </c>
      <c r="O586">
        <v>312.58098773926099</v>
      </c>
      <c r="P586">
        <v>319.98665125926101</v>
      </c>
      <c r="Q586">
        <v>320.10359704023398</v>
      </c>
      <c r="R586">
        <v>314.88443215153097</v>
      </c>
      <c r="S586">
        <v>317.81824751702402</v>
      </c>
      <c r="T586">
        <v>316.12120156615703</v>
      </c>
      <c r="U586">
        <v>317.67698968814699</v>
      </c>
      <c r="V586">
        <v>316.40870395412901</v>
      </c>
      <c r="W586">
        <v>313.98402817920902</v>
      </c>
      <c r="X586">
        <v>317.29123096415799</v>
      </c>
      <c r="Y586">
        <v>310.05247663773201</v>
      </c>
      <c r="Z586">
        <v>318.14211942438402</v>
      </c>
      <c r="AA586">
        <v>313.76962462198702</v>
      </c>
      <c r="AB586">
        <v>310.866765470622</v>
      </c>
      <c r="AC586">
        <v>312.724867830569</v>
      </c>
      <c r="AD586">
        <v>317.25274109036297</v>
      </c>
      <c r="AE586">
        <v>321.81930928326</v>
      </c>
      <c r="AF586">
        <v>323.90187711029398</v>
      </c>
      <c r="AG586">
        <v>322.433641492199</v>
      </c>
      <c r="AH586">
        <v>340.045254963064</v>
      </c>
      <c r="AI586">
        <v>327.17991038727899</v>
      </c>
      <c r="AJ586">
        <v>324.21996081133398</v>
      </c>
      <c r="AK586">
        <v>331.23124186990202</v>
      </c>
      <c r="AL586">
        <v>324.47246163618001</v>
      </c>
      <c r="AM586">
        <v>329.43198602618497</v>
      </c>
      <c r="AN586">
        <v>325.44276501399702</v>
      </c>
      <c r="AO586">
        <v>319.85041280975202</v>
      </c>
      <c r="AP586">
        <v>316.93676741758998</v>
      </c>
      <c r="AQ586">
        <v>318.11270761607199</v>
      </c>
      <c r="AR586">
        <v>327.09723623850101</v>
      </c>
      <c r="AS586">
        <v>311.58260751671997</v>
      </c>
      <c r="AT586">
        <v>332.90310221217999</v>
      </c>
      <c r="AU586">
        <v>326.845852214101</v>
      </c>
      <c r="AV586">
        <v>312.75429696448498</v>
      </c>
      <c r="AW586">
        <v>324.29804348696501</v>
      </c>
      <c r="AX586">
        <v>322.06736995169899</v>
      </c>
      <c r="AY586">
        <v>337.91625538880902</v>
      </c>
      <c r="AZ586">
        <v>340.379362832151</v>
      </c>
      <c r="BA586">
        <v>330.26920503233902</v>
      </c>
      <c r="BB586">
        <v>334.92082585163098</v>
      </c>
      <c r="BC586">
        <v>331.08172385497301</v>
      </c>
      <c r="BD586">
        <v>330.58169354845899</v>
      </c>
      <c r="BE586">
        <v>329.64929862200398</v>
      </c>
      <c r="BF586">
        <v>322.410216872847</v>
      </c>
      <c r="BG586">
        <v>321.97425237525403</v>
      </c>
      <c r="BH586">
        <v>330.14108017401497</v>
      </c>
      <c r="BI586">
        <v>330.91128892346899</v>
      </c>
      <c r="BJ586">
        <v>328.90263796342401</v>
      </c>
      <c r="BK586">
        <v>335.336237029372</v>
      </c>
      <c r="BL586">
        <v>316.50784773329002</v>
      </c>
      <c r="BM586">
        <v>330.66212368558598</v>
      </c>
      <c r="BN586">
        <v>333.017382102488</v>
      </c>
      <c r="BO586">
        <v>334.65254345912098</v>
      </c>
      <c r="BP586">
        <v>341.07366714816999</v>
      </c>
      <c r="BQ586">
        <v>360.84258279729499</v>
      </c>
      <c r="BR586">
        <v>402.78366753647498</v>
      </c>
      <c r="BS586">
        <v>428.82295404264198</v>
      </c>
      <c r="BT586">
        <v>459.89020527883503</v>
      </c>
      <c r="BU586">
        <v>437.21755793213498</v>
      </c>
      <c r="BV586">
        <v>389.793727806079</v>
      </c>
      <c r="BW586">
        <v>362.38804790853601</v>
      </c>
      <c r="BX586">
        <v>330.90240655178297</v>
      </c>
      <c r="BY586">
        <v>325.66001699398799</v>
      </c>
      <c r="BZ586">
        <v>322.30694370730299</v>
      </c>
      <c r="CA586">
        <v>316.13466592548298</v>
      </c>
      <c r="CB586">
        <v>319.52256033974902</v>
      </c>
      <c r="CC586">
        <v>309.19890916558097</v>
      </c>
      <c r="CD586">
        <v>327.90765095679802</v>
      </c>
      <c r="CE586">
        <v>315.40669785537102</v>
      </c>
      <c r="CF586">
        <v>318.71181311273</v>
      </c>
      <c r="CG586">
        <v>306.78858294078202</v>
      </c>
      <c r="CH586">
        <v>310.39017184748798</v>
      </c>
      <c r="CI586">
        <v>320.74239422219802</v>
      </c>
      <c r="CJ586">
        <v>306.18577956810702</v>
      </c>
      <c r="CK586">
        <v>317.61544730572899</v>
      </c>
      <c r="CL586">
        <v>310.79199065436899</v>
      </c>
      <c r="CM586">
        <v>310.22397275214001</v>
      </c>
      <c r="CN586">
        <v>315.62540196238803</v>
      </c>
      <c r="CO586">
        <v>318.86309767479099</v>
      </c>
      <c r="CP586">
        <v>316.37225502806001</v>
      </c>
      <c r="CQ586">
        <v>329.98103806906897</v>
      </c>
      <c r="CR586">
        <v>323.59708082390301</v>
      </c>
      <c r="CS586">
        <v>319.45434320599298</v>
      </c>
      <c r="CT586">
        <v>317.33977354100102</v>
      </c>
      <c r="CU586">
        <v>322.93477146434901</v>
      </c>
      <c r="CV586">
        <v>329.52874386966198</v>
      </c>
      <c r="CW586">
        <v>321.36412040302002</v>
      </c>
    </row>
    <row r="587" spans="1:101" x14ac:dyDescent="0.25">
      <c r="A587">
        <v>140.58744993324399</v>
      </c>
      <c r="B587">
        <v>314.16473076120701</v>
      </c>
      <c r="C587">
        <v>318.44980542503299</v>
      </c>
      <c r="D587">
        <v>315.22758828335702</v>
      </c>
      <c r="E587">
        <v>321.38432072333001</v>
      </c>
      <c r="F587">
        <v>325.513051047278</v>
      </c>
      <c r="G587">
        <v>328.05016250156802</v>
      </c>
      <c r="H587">
        <v>319.93296265344202</v>
      </c>
      <c r="I587">
        <v>315.66409043637299</v>
      </c>
      <c r="J587">
        <v>314.253821926233</v>
      </c>
      <c r="K587">
        <v>318.25427754748199</v>
      </c>
      <c r="L587">
        <v>315.27453684501501</v>
      </c>
      <c r="M587">
        <v>322.77086375002602</v>
      </c>
      <c r="N587">
        <v>309.54654055571899</v>
      </c>
      <c r="O587">
        <v>317.45089472200198</v>
      </c>
      <c r="P587">
        <v>318.95650503612598</v>
      </c>
      <c r="Q587">
        <v>322.05771014673098</v>
      </c>
      <c r="R587">
        <v>316.356603095129</v>
      </c>
      <c r="S587">
        <v>317.34220622888103</v>
      </c>
      <c r="T587">
        <v>317.11645094447999</v>
      </c>
      <c r="U587">
        <v>318.48141438732802</v>
      </c>
      <c r="V587">
        <v>316.67486648306499</v>
      </c>
      <c r="W587">
        <v>315.59811845861202</v>
      </c>
      <c r="X587">
        <v>316.638747920865</v>
      </c>
      <c r="Y587">
        <v>312.52002526714199</v>
      </c>
      <c r="Z587">
        <v>314.41866273415798</v>
      </c>
      <c r="AA587">
        <v>312.42182768865803</v>
      </c>
      <c r="AB587">
        <v>312.53353031682099</v>
      </c>
      <c r="AC587">
        <v>309.965957849164</v>
      </c>
      <c r="AD587">
        <v>321.33981263077101</v>
      </c>
      <c r="AE587">
        <v>321.99010515451801</v>
      </c>
      <c r="AF587">
        <v>327.43935049783403</v>
      </c>
      <c r="AG587">
        <v>320.28267451792198</v>
      </c>
      <c r="AH587">
        <v>344.39328146661001</v>
      </c>
      <c r="AI587">
        <v>325.897728773842</v>
      </c>
      <c r="AJ587">
        <v>330.65577558073397</v>
      </c>
      <c r="AK587">
        <v>330.065320962199</v>
      </c>
      <c r="AL587">
        <v>325.38524300746298</v>
      </c>
      <c r="AM587">
        <v>325.35156449993599</v>
      </c>
      <c r="AN587">
        <v>327.11909159171898</v>
      </c>
      <c r="AO587">
        <v>317.78103727457301</v>
      </c>
      <c r="AP587">
        <v>319.13058890234601</v>
      </c>
      <c r="AQ587">
        <v>315.82544177913297</v>
      </c>
      <c r="AR587">
        <v>325.34682669883102</v>
      </c>
      <c r="AS587">
        <v>310.28767751340399</v>
      </c>
      <c r="AT587">
        <v>331.40957472576298</v>
      </c>
      <c r="AU587">
        <v>326.413289095099</v>
      </c>
      <c r="AV587">
        <v>313.711244072829</v>
      </c>
      <c r="AW587">
        <v>323.886782625043</v>
      </c>
      <c r="AX587">
        <v>318.71058126689098</v>
      </c>
      <c r="AY587">
        <v>338.42713020070698</v>
      </c>
      <c r="AZ587">
        <v>341.37593542926402</v>
      </c>
      <c r="BA587">
        <v>325.24866993802999</v>
      </c>
      <c r="BB587">
        <v>336.697694292319</v>
      </c>
      <c r="BC587">
        <v>330.71520968441303</v>
      </c>
      <c r="BD587">
        <v>329.08491969385602</v>
      </c>
      <c r="BE587">
        <v>331.248842127562</v>
      </c>
      <c r="BF587">
        <v>323.55779728463602</v>
      </c>
      <c r="BG587">
        <v>324.27091401378902</v>
      </c>
      <c r="BH587">
        <v>328.45628181929197</v>
      </c>
      <c r="BI587">
        <v>329.192534401839</v>
      </c>
      <c r="BJ587">
        <v>325.74733156072699</v>
      </c>
      <c r="BK587">
        <v>333.20276849399897</v>
      </c>
      <c r="BL587">
        <v>316.26847089511</v>
      </c>
      <c r="BM587">
        <v>329.01959094525898</v>
      </c>
      <c r="BN587">
        <v>333.82867193191498</v>
      </c>
      <c r="BO587">
        <v>340.94235756625</v>
      </c>
      <c r="BP587">
        <v>343.96467147936198</v>
      </c>
      <c r="BQ587">
        <v>368.03769102317102</v>
      </c>
      <c r="BR587">
        <v>416.77749000103103</v>
      </c>
      <c r="BS587">
        <v>436.28811243548898</v>
      </c>
      <c r="BT587">
        <v>467.10977544193901</v>
      </c>
      <c r="BU587">
        <v>434.752273058497</v>
      </c>
      <c r="BV587">
        <v>384.53590164009501</v>
      </c>
      <c r="BW587">
        <v>356.74128714976501</v>
      </c>
      <c r="BX587">
        <v>328.70009785481102</v>
      </c>
      <c r="BY587">
        <v>323.085030032416</v>
      </c>
      <c r="BZ587">
        <v>322.49285634050102</v>
      </c>
      <c r="CA587">
        <v>319.69592465823001</v>
      </c>
      <c r="CB587">
        <v>324.72213075542101</v>
      </c>
      <c r="CC587">
        <v>307.56070226880701</v>
      </c>
      <c r="CD587">
        <v>325.45080612564999</v>
      </c>
      <c r="CE587">
        <v>317.297826551485</v>
      </c>
      <c r="CF587">
        <v>317.38825496456099</v>
      </c>
      <c r="CG587">
        <v>307.01925636559997</v>
      </c>
      <c r="CH587">
        <v>311.47608250804598</v>
      </c>
      <c r="CI587">
        <v>318.34481997396699</v>
      </c>
      <c r="CJ587">
        <v>309.28550274750597</v>
      </c>
      <c r="CK587">
        <v>320.33225272185501</v>
      </c>
      <c r="CL587">
        <v>308.90956130714397</v>
      </c>
      <c r="CM587">
        <v>314.07129365841701</v>
      </c>
      <c r="CN587">
        <v>315.71092034873601</v>
      </c>
      <c r="CO587">
        <v>320.54343500167499</v>
      </c>
      <c r="CP587">
        <v>315.16776425382102</v>
      </c>
      <c r="CQ587">
        <v>327.28267925583799</v>
      </c>
      <c r="CR587">
        <v>323.53379224333202</v>
      </c>
      <c r="CS587">
        <v>318.70839164209701</v>
      </c>
      <c r="CT587">
        <v>312.71841758261701</v>
      </c>
      <c r="CU587">
        <v>323.32505903435998</v>
      </c>
      <c r="CV587">
        <v>329.72986159269499</v>
      </c>
      <c r="CW587">
        <v>321.65462280465101</v>
      </c>
    </row>
    <row r="588" spans="1:101" x14ac:dyDescent="0.25">
      <c r="A588">
        <v>140.82777036048</v>
      </c>
      <c r="B588">
        <v>314.37228281511699</v>
      </c>
      <c r="C588">
        <v>319.91551459017001</v>
      </c>
      <c r="D588">
        <v>312.3336707565</v>
      </c>
      <c r="E588">
        <v>323.548886643098</v>
      </c>
      <c r="F588">
        <v>326.19393784173798</v>
      </c>
      <c r="G588">
        <v>329.78458408298201</v>
      </c>
      <c r="H588">
        <v>319.93434409764899</v>
      </c>
      <c r="I588">
        <v>315.32035944435</v>
      </c>
      <c r="J588">
        <v>311.21126183220002</v>
      </c>
      <c r="K588">
        <v>313.94705048485599</v>
      </c>
      <c r="L588">
        <v>316.77146865636001</v>
      </c>
      <c r="M588">
        <v>320.33180082231399</v>
      </c>
      <c r="N588">
        <v>307.62639077835098</v>
      </c>
      <c r="O588">
        <v>318.97781012088097</v>
      </c>
      <c r="P588">
        <v>318.68401618683799</v>
      </c>
      <c r="Q588">
        <v>320.69300450462299</v>
      </c>
      <c r="R588">
        <v>317.09336909861202</v>
      </c>
      <c r="S588">
        <v>313.78356055781597</v>
      </c>
      <c r="T588">
        <v>311.86843949410797</v>
      </c>
      <c r="U588">
        <v>312.71590241085102</v>
      </c>
      <c r="V588">
        <v>317.08933684380401</v>
      </c>
      <c r="W588">
        <v>318.29360149195497</v>
      </c>
      <c r="X588">
        <v>310.15347537948799</v>
      </c>
      <c r="Y588">
        <v>312.67313106486301</v>
      </c>
      <c r="Z588">
        <v>312.29180239962398</v>
      </c>
      <c r="AA588">
        <v>312.24710946147002</v>
      </c>
      <c r="AB588">
        <v>314.013387119333</v>
      </c>
      <c r="AC588">
        <v>309.91675214793003</v>
      </c>
      <c r="AD588">
        <v>318.59486550410901</v>
      </c>
      <c r="AE588">
        <v>323.89078845358</v>
      </c>
      <c r="AF588">
        <v>326.20134200362202</v>
      </c>
      <c r="AG588">
        <v>316.834051199491</v>
      </c>
      <c r="AH588">
        <v>343.95276546000702</v>
      </c>
      <c r="AI588">
        <v>323.63199074978701</v>
      </c>
      <c r="AJ588">
        <v>332.85148711375399</v>
      </c>
      <c r="AK588">
        <v>327.16634075309798</v>
      </c>
      <c r="AL588">
        <v>325.77380075948003</v>
      </c>
      <c r="AM588">
        <v>322.82219575865599</v>
      </c>
      <c r="AN588">
        <v>328.81681541027598</v>
      </c>
      <c r="AO588">
        <v>314.66782547865301</v>
      </c>
      <c r="AP588">
        <v>319.514194755483</v>
      </c>
      <c r="AQ588">
        <v>316.01277008322802</v>
      </c>
      <c r="AR588">
        <v>322.06770585703703</v>
      </c>
      <c r="AS588">
        <v>316.90693892729598</v>
      </c>
      <c r="AT588">
        <v>329.794782303631</v>
      </c>
      <c r="AU588">
        <v>328.05130814491798</v>
      </c>
      <c r="AV588">
        <v>318.579586039996</v>
      </c>
      <c r="AW588">
        <v>324.316470755799</v>
      </c>
      <c r="AX588">
        <v>319.45729203840199</v>
      </c>
      <c r="AY588">
        <v>337.78873076151899</v>
      </c>
      <c r="AZ588">
        <v>342.18631327452698</v>
      </c>
      <c r="BA588">
        <v>319.81269216925398</v>
      </c>
      <c r="BB588">
        <v>339.53054765553702</v>
      </c>
      <c r="BC588">
        <v>328.111661052633</v>
      </c>
      <c r="BD588">
        <v>333.53297435277398</v>
      </c>
      <c r="BE588">
        <v>330.28920406907997</v>
      </c>
      <c r="BF588">
        <v>321.98962651870499</v>
      </c>
      <c r="BG588">
        <v>331.629127692503</v>
      </c>
      <c r="BH588">
        <v>333.721496170916</v>
      </c>
      <c r="BI588">
        <v>328.66795615953998</v>
      </c>
      <c r="BJ588">
        <v>323.56080718782903</v>
      </c>
      <c r="BK588">
        <v>328.19339045854099</v>
      </c>
      <c r="BL588">
        <v>320.67065445625798</v>
      </c>
      <c r="BM588">
        <v>326.98070276105102</v>
      </c>
      <c r="BN588">
        <v>337.60445632121798</v>
      </c>
      <c r="BO588">
        <v>341.51387584369598</v>
      </c>
      <c r="BP588">
        <v>353.41492988456298</v>
      </c>
      <c r="BQ588">
        <v>375.85818627737501</v>
      </c>
      <c r="BR588">
        <v>424.68069659778899</v>
      </c>
      <c r="BS588">
        <v>442.78574153863099</v>
      </c>
      <c r="BT588">
        <v>467.62664994670098</v>
      </c>
      <c r="BU588">
        <v>432.41852178482998</v>
      </c>
      <c r="BV588">
        <v>387.84556114651099</v>
      </c>
      <c r="BW588">
        <v>356.54299002387597</v>
      </c>
      <c r="BX588">
        <v>329.89515169018102</v>
      </c>
      <c r="BY588">
        <v>324.11131081593999</v>
      </c>
      <c r="BZ588">
        <v>319.31948738049499</v>
      </c>
      <c r="CA588">
        <v>317.38875972757103</v>
      </c>
      <c r="CB588">
        <v>322.61903462508201</v>
      </c>
      <c r="CC588">
        <v>309.30411106406899</v>
      </c>
      <c r="CD588">
        <v>321.751406673568</v>
      </c>
      <c r="CE588">
        <v>318.41256360658002</v>
      </c>
      <c r="CF588">
        <v>321.26999212060201</v>
      </c>
      <c r="CG588">
        <v>305.13893440704601</v>
      </c>
      <c r="CH588">
        <v>310.482486518369</v>
      </c>
      <c r="CI588">
        <v>319.10086907129198</v>
      </c>
      <c r="CJ588">
        <v>310.38728383586999</v>
      </c>
      <c r="CK588">
        <v>318.60748779218699</v>
      </c>
      <c r="CL588">
        <v>308.19930862758901</v>
      </c>
      <c r="CM588">
        <v>311.64050647154602</v>
      </c>
      <c r="CN588">
        <v>316.284777549475</v>
      </c>
      <c r="CO588">
        <v>322.54508520204701</v>
      </c>
      <c r="CP588">
        <v>314.06606718665898</v>
      </c>
      <c r="CQ588">
        <v>326.26780246602499</v>
      </c>
      <c r="CR588">
        <v>319.12895988331098</v>
      </c>
      <c r="CS588">
        <v>318.33298453405399</v>
      </c>
      <c r="CT588">
        <v>309.33957642454999</v>
      </c>
      <c r="CU588">
        <v>322.53337012898999</v>
      </c>
      <c r="CV588">
        <v>328.92576955947999</v>
      </c>
      <c r="CW588">
        <v>319.47566285696001</v>
      </c>
    </row>
    <row r="589" spans="1:101" x14ac:dyDescent="0.25">
      <c r="A589">
        <v>141.06809078771599</v>
      </c>
      <c r="B589">
        <v>317.91058342455102</v>
      </c>
      <c r="C589">
        <v>318.83589021222798</v>
      </c>
      <c r="D589">
        <v>314.63861394602901</v>
      </c>
      <c r="E589">
        <v>323.03799797281499</v>
      </c>
      <c r="F589">
        <v>319.43045504004402</v>
      </c>
      <c r="G589">
        <v>327.981205386483</v>
      </c>
      <c r="H589">
        <v>317.909535636106</v>
      </c>
      <c r="I589">
        <v>313.538655610278</v>
      </c>
      <c r="J589">
        <v>309.15206619438402</v>
      </c>
      <c r="K589">
        <v>311.27135939022099</v>
      </c>
      <c r="L589">
        <v>314.09999613733902</v>
      </c>
      <c r="M589">
        <v>317.57327317132803</v>
      </c>
      <c r="N589">
        <v>306.22242222739698</v>
      </c>
      <c r="O589">
        <v>322.30930484984299</v>
      </c>
      <c r="P589">
        <v>319.62938629291602</v>
      </c>
      <c r="Q589">
        <v>319.50836593939698</v>
      </c>
      <c r="R589">
        <v>314.70609828334398</v>
      </c>
      <c r="S589">
        <v>315.81146286364799</v>
      </c>
      <c r="T589">
        <v>310.38090098528301</v>
      </c>
      <c r="U589">
        <v>314.10576428475201</v>
      </c>
      <c r="V589">
        <v>314.71719414167598</v>
      </c>
      <c r="W589">
        <v>313.05409344572899</v>
      </c>
      <c r="X589">
        <v>308.596961211907</v>
      </c>
      <c r="Y589">
        <v>313.02225677897297</v>
      </c>
      <c r="Z589">
        <v>315.60850635982899</v>
      </c>
      <c r="AA589">
        <v>308.87278033279</v>
      </c>
      <c r="AB589">
        <v>313.54704494238399</v>
      </c>
      <c r="AC589">
        <v>311.71210037124001</v>
      </c>
      <c r="AD589">
        <v>314.42429475359199</v>
      </c>
      <c r="AE589">
        <v>323.19997227356998</v>
      </c>
      <c r="AF589">
        <v>322.92376897766701</v>
      </c>
      <c r="AG589">
        <v>314.86168468806699</v>
      </c>
      <c r="AH589">
        <v>335.65125544839901</v>
      </c>
      <c r="AI589">
        <v>322.29105356338903</v>
      </c>
      <c r="AJ589">
        <v>334.78406517767098</v>
      </c>
      <c r="AK589">
        <v>325.98523059228103</v>
      </c>
      <c r="AL589">
        <v>323.251230104998</v>
      </c>
      <c r="AM589">
        <v>317.95658953905502</v>
      </c>
      <c r="AN589">
        <v>330.96000040145401</v>
      </c>
      <c r="AO589">
        <v>314.58528565717103</v>
      </c>
      <c r="AP589">
        <v>319.38079643929399</v>
      </c>
      <c r="AQ589">
        <v>316.900525727922</v>
      </c>
      <c r="AR589">
        <v>317.76462662101102</v>
      </c>
      <c r="AS589">
        <v>321.41944961244701</v>
      </c>
      <c r="AT589">
        <v>332.39981696640302</v>
      </c>
      <c r="AU589">
        <v>329.97812007011498</v>
      </c>
      <c r="AV589">
        <v>324.99452787124801</v>
      </c>
      <c r="AW589">
        <v>325.94350538231703</v>
      </c>
      <c r="AX589">
        <v>317.74312736381302</v>
      </c>
      <c r="AY589">
        <v>340.77992080482898</v>
      </c>
      <c r="AZ589">
        <v>335.81825081426399</v>
      </c>
      <c r="BA589">
        <v>322.19735657315601</v>
      </c>
      <c r="BB589">
        <v>340.77905327059898</v>
      </c>
      <c r="BC589">
        <v>328.37809247351299</v>
      </c>
      <c r="BD589">
        <v>334.625587106914</v>
      </c>
      <c r="BE589">
        <v>328.98960031110602</v>
      </c>
      <c r="BF589">
        <v>320.00678851210398</v>
      </c>
      <c r="BG589">
        <v>334.072892822379</v>
      </c>
      <c r="BH589">
        <v>336.14721785412098</v>
      </c>
      <c r="BI589">
        <v>326.81760066305498</v>
      </c>
      <c r="BJ589">
        <v>320.904251260168</v>
      </c>
      <c r="BK589">
        <v>322.68286950953501</v>
      </c>
      <c r="BL589">
        <v>323.74795940313697</v>
      </c>
      <c r="BM589">
        <v>328.32048445541699</v>
      </c>
      <c r="BN589">
        <v>339.57870344686103</v>
      </c>
      <c r="BO589">
        <v>347.78233464230902</v>
      </c>
      <c r="BP589">
        <v>352.40212259562298</v>
      </c>
      <c r="BQ589">
        <v>379.858234142534</v>
      </c>
      <c r="BR589">
        <v>430.48674582513598</v>
      </c>
      <c r="BS589">
        <v>443.92303385644698</v>
      </c>
      <c r="BT589">
        <v>459.01070095106701</v>
      </c>
      <c r="BU589">
        <v>429.16370836841497</v>
      </c>
      <c r="BV589">
        <v>384.95624021844401</v>
      </c>
      <c r="BW589">
        <v>350.31691266409899</v>
      </c>
      <c r="BX589">
        <v>331.27216357534297</v>
      </c>
      <c r="BY589">
        <v>322.68749624419797</v>
      </c>
      <c r="BZ589">
        <v>316.60576644965897</v>
      </c>
      <c r="CA589">
        <v>320.40893707828701</v>
      </c>
      <c r="CB589">
        <v>320.89413684809699</v>
      </c>
      <c r="CC589">
        <v>305.67599619902597</v>
      </c>
      <c r="CD589">
        <v>319.515028766461</v>
      </c>
      <c r="CE589">
        <v>319.893839204296</v>
      </c>
      <c r="CF589">
        <v>319.367211931079</v>
      </c>
      <c r="CG589">
        <v>306.57801116852301</v>
      </c>
      <c r="CH589">
        <v>314.22193657758203</v>
      </c>
      <c r="CI589">
        <v>320.50108116584698</v>
      </c>
      <c r="CJ589">
        <v>312.39114637395801</v>
      </c>
      <c r="CK589">
        <v>313.17583238924601</v>
      </c>
      <c r="CL589">
        <v>307.65918003629702</v>
      </c>
      <c r="CM589">
        <v>304.18446525703803</v>
      </c>
      <c r="CN589">
        <v>314.49848135113302</v>
      </c>
      <c r="CO589">
        <v>321.73899112003397</v>
      </c>
      <c r="CP589">
        <v>310.45054586389602</v>
      </c>
      <c r="CQ589">
        <v>323.35633365863902</v>
      </c>
      <c r="CR589">
        <v>317.42089106743401</v>
      </c>
      <c r="CS589">
        <v>319.75373231608199</v>
      </c>
      <c r="CT589">
        <v>310.78714963225298</v>
      </c>
      <c r="CU589">
        <v>321.41775046620199</v>
      </c>
      <c r="CV589">
        <v>326.18093967686099</v>
      </c>
      <c r="CW589">
        <v>315.43238631235499</v>
      </c>
    </row>
    <row r="590" spans="1:101" x14ac:dyDescent="0.25">
      <c r="A590">
        <v>141.308411214953</v>
      </c>
      <c r="B590">
        <v>317.79158360099098</v>
      </c>
      <c r="C590">
        <v>324.94930213303002</v>
      </c>
      <c r="D590">
        <v>316.98107051999301</v>
      </c>
      <c r="E590">
        <v>324.73600372067301</v>
      </c>
      <c r="F590">
        <v>318.780483704978</v>
      </c>
      <c r="G590">
        <v>325.67956328297402</v>
      </c>
      <c r="H590">
        <v>318.641343363278</v>
      </c>
      <c r="I590">
        <v>311.957275932747</v>
      </c>
      <c r="J590">
        <v>307.95491533490798</v>
      </c>
      <c r="K590">
        <v>312.58613542029099</v>
      </c>
      <c r="L590">
        <v>314.61360036718202</v>
      </c>
      <c r="M590">
        <v>313.93600698822002</v>
      </c>
      <c r="N590">
        <v>307.14943107461499</v>
      </c>
      <c r="O590">
        <v>324.60540501223198</v>
      </c>
      <c r="P590">
        <v>317.88118464532897</v>
      </c>
      <c r="Q590">
        <v>318.29528894215503</v>
      </c>
      <c r="R590">
        <v>311.34995955588403</v>
      </c>
      <c r="S590">
        <v>312.81727968885201</v>
      </c>
      <c r="T590">
        <v>309.00001333314401</v>
      </c>
      <c r="U590">
        <v>314.128374159673</v>
      </c>
      <c r="V590">
        <v>317.143721155555</v>
      </c>
      <c r="W590">
        <v>309.73784610457</v>
      </c>
      <c r="X590">
        <v>306.84941854909999</v>
      </c>
      <c r="Y590">
        <v>313.18352231861502</v>
      </c>
      <c r="Z590">
        <v>317.56657623190398</v>
      </c>
      <c r="AA590">
        <v>306.09974131195497</v>
      </c>
      <c r="AB590">
        <v>314.16955922161702</v>
      </c>
      <c r="AC590">
        <v>311.91436543916802</v>
      </c>
      <c r="AD590">
        <v>312.00769140534197</v>
      </c>
      <c r="AE590">
        <v>319.17805943915499</v>
      </c>
      <c r="AF590">
        <v>322.10994242224302</v>
      </c>
      <c r="AG590">
        <v>315.79133969711103</v>
      </c>
      <c r="AH590">
        <v>331.41908255309301</v>
      </c>
      <c r="AI590">
        <v>319.47398895584899</v>
      </c>
      <c r="AJ590">
        <v>330.896163670514</v>
      </c>
      <c r="AK590">
        <v>328.611034391793</v>
      </c>
      <c r="AL590">
        <v>320.654481569371</v>
      </c>
      <c r="AM590">
        <v>317.05724251530302</v>
      </c>
      <c r="AN590">
        <v>326.72566630384802</v>
      </c>
      <c r="AO590">
        <v>318.22043170548102</v>
      </c>
      <c r="AP590">
        <v>317.33251152565299</v>
      </c>
      <c r="AQ590">
        <v>317.63021571778899</v>
      </c>
      <c r="AR590">
        <v>317.96870178340401</v>
      </c>
      <c r="AS590">
        <v>325.48587248819803</v>
      </c>
      <c r="AT590">
        <v>333.84080264412</v>
      </c>
      <c r="AU590">
        <v>328.57043971744201</v>
      </c>
      <c r="AV590">
        <v>332.317366022577</v>
      </c>
      <c r="AW590">
        <v>325.09339075402499</v>
      </c>
      <c r="AX590">
        <v>315.47504205572</v>
      </c>
      <c r="AY590">
        <v>339.45550281415598</v>
      </c>
      <c r="AZ590">
        <v>332.20823689553902</v>
      </c>
      <c r="BA590">
        <v>326.58439164174098</v>
      </c>
      <c r="BB590">
        <v>343.94912588911097</v>
      </c>
      <c r="BC590">
        <v>328.01645144316899</v>
      </c>
      <c r="BD590">
        <v>336.03193600062298</v>
      </c>
      <c r="BE590">
        <v>328.77659987874398</v>
      </c>
      <c r="BF590">
        <v>319.31820544382902</v>
      </c>
      <c r="BG590">
        <v>337.45645396181402</v>
      </c>
      <c r="BH590">
        <v>335.63868505421198</v>
      </c>
      <c r="BI590">
        <v>323.55421738720003</v>
      </c>
      <c r="BJ590">
        <v>321.38512722945597</v>
      </c>
      <c r="BK590">
        <v>319.77754886198301</v>
      </c>
      <c r="BL590">
        <v>326.86313407887098</v>
      </c>
      <c r="BM590">
        <v>331.17709450422598</v>
      </c>
      <c r="BN590">
        <v>340.23909820634401</v>
      </c>
      <c r="BO590">
        <v>351.911218434501</v>
      </c>
      <c r="BP590">
        <v>356.33987554002698</v>
      </c>
      <c r="BQ590">
        <v>388.145301692239</v>
      </c>
      <c r="BR590">
        <v>436.87147325585698</v>
      </c>
      <c r="BS590">
        <v>454.03602159680003</v>
      </c>
      <c r="BT590">
        <v>458.64992207866197</v>
      </c>
      <c r="BU590">
        <v>425.59255187912902</v>
      </c>
      <c r="BV590">
        <v>381.54406456647303</v>
      </c>
      <c r="BW590">
        <v>347.39542630683599</v>
      </c>
      <c r="BX590">
        <v>328.08406406144002</v>
      </c>
      <c r="BY590">
        <v>327.41274611371898</v>
      </c>
      <c r="BZ590">
        <v>314.152827966063</v>
      </c>
      <c r="CA590">
        <v>322.779322972795</v>
      </c>
      <c r="CB590">
        <v>321.42305455525201</v>
      </c>
      <c r="CC590">
        <v>308.85926680249298</v>
      </c>
      <c r="CD590">
        <v>318.52624248981402</v>
      </c>
      <c r="CE590">
        <v>321.66885156610198</v>
      </c>
      <c r="CF590">
        <v>314.88208291105701</v>
      </c>
      <c r="CG590">
        <v>309.62878679336302</v>
      </c>
      <c r="CH590">
        <v>318.01995654377498</v>
      </c>
      <c r="CI590">
        <v>317.314559694396</v>
      </c>
      <c r="CJ590">
        <v>311.991460826234</v>
      </c>
      <c r="CK590">
        <v>309.81494302091801</v>
      </c>
      <c r="CL590">
        <v>308.92933397280399</v>
      </c>
      <c r="CM590">
        <v>308.50354723877899</v>
      </c>
      <c r="CN590">
        <v>318.13926396603398</v>
      </c>
      <c r="CO590">
        <v>319.04665303351601</v>
      </c>
      <c r="CP590">
        <v>310.94307370545698</v>
      </c>
      <c r="CQ590">
        <v>322.15402742502499</v>
      </c>
      <c r="CR590">
        <v>319.21200677595601</v>
      </c>
      <c r="CS590">
        <v>322.023298549505</v>
      </c>
      <c r="CT590">
        <v>314.55157263617099</v>
      </c>
      <c r="CU590">
        <v>321.26895609849998</v>
      </c>
      <c r="CV590">
        <v>322.77512120069503</v>
      </c>
      <c r="CW590">
        <v>317.14884803755501</v>
      </c>
    </row>
    <row r="591" spans="1:101" x14ac:dyDescent="0.25">
      <c r="A591">
        <v>141.54873164218901</v>
      </c>
      <c r="B591">
        <v>314.70538717605803</v>
      </c>
      <c r="C591">
        <v>324.23335479754502</v>
      </c>
      <c r="D591">
        <v>323.11316408585901</v>
      </c>
      <c r="E591">
        <v>326.38213471469197</v>
      </c>
      <c r="F591">
        <v>320.11427182144598</v>
      </c>
      <c r="G591">
        <v>319.672639331146</v>
      </c>
      <c r="H591">
        <v>318.82705473957702</v>
      </c>
      <c r="I591">
        <v>310.54646089664999</v>
      </c>
      <c r="J591">
        <v>310.11216203267099</v>
      </c>
      <c r="K591">
        <v>311.86975321032401</v>
      </c>
      <c r="L591">
        <v>317.85286960900402</v>
      </c>
      <c r="M591">
        <v>310.69103218435299</v>
      </c>
      <c r="N591">
        <v>307.423935359533</v>
      </c>
      <c r="O591">
        <v>324.02170378510698</v>
      </c>
      <c r="P591">
        <v>317.06624904754898</v>
      </c>
      <c r="Q591">
        <v>316.50309589544298</v>
      </c>
      <c r="R591">
        <v>313.892026401164</v>
      </c>
      <c r="S591">
        <v>310.95016395479701</v>
      </c>
      <c r="T591">
        <v>312.28088621056003</v>
      </c>
      <c r="U591">
        <v>313.58992376940301</v>
      </c>
      <c r="V591">
        <v>316.39221341922399</v>
      </c>
      <c r="W591">
        <v>311.87907523060102</v>
      </c>
      <c r="X591">
        <v>306.38046816785499</v>
      </c>
      <c r="Y591">
        <v>316.47176566276102</v>
      </c>
      <c r="Z591">
        <v>318.65570339157398</v>
      </c>
      <c r="AA591">
        <v>304.903779903508</v>
      </c>
      <c r="AB591">
        <v>314.18385827892598</v>
      </c>
      <c r="AC591">
        <v>312.44466059993198</v>
      </c>
      <c r="AD591">
        <v>310.32067182368303</v>
      </c>
      <c r="AE591">
        <v>316.72186650613702</v>
      </c>
      <c r="AF591">
        <v>321.38994625232198</v>
      </c>
      <c r="AG591">
        <v>320.51366283499198</v>
      </c>
      <c r="AH591">
        <v>326.98449192838802</v>
      </c>
      <c r="AI591">
        <v>316.58500153900798</v>
      </c>
      <c r="AJ591">
        <v>327.96189209720399</v>
      </c>
      <c r="AK591">
        <v>328.366830334268</v>
      </c>
      <c r="AL591">
        <v>320.95417580975999</v>
      </c>
      <c r="AM591">
        <v>320.03128905017002</v>
      </c>
      <c r="AN591">
        <v>330.57733049022102</v>
      </c>
      <c r="AO591">
        <v>317.20693428808698</v>
      </c>
      <c r="AP591">
        <v>314.54326531237302</v>
      </c>
      <c r="AQ591">
        <v>323.26575760089702</v>
      </c>
      <c r="AR591">
        <v>314.56668183890298</v>
      </c>
      <c r="AS591">
        <v>328.27700405932302</v>
      </c>
      <c r="AT591">
        <v>333.46424828185502</v>
      </c>
      <c r="AU591">
        <v>326.134291525847</v>
      </c>
      <c r="AV591">
        <v>334.29600812317</v>
      </c>
      <c r="AW591">
        <v>324.24142511027401</v>
      </c>
      <c r="AX591">
        <v>316.81302688711298</v>
      </c>
      <c r="AY591">
        <v>337.69423584839399</v>
      </c>
      <c r="AZ591">
        <v>331.28837858370503</v>
      </c>
      <c r="BA591">
        <v>328.19655153376999</v>
      </c>
      <c r="BB591">
        <v>338.56486039938898</v>
      </c>
      <c r="BC591">
        <v>327.73698907361398</v>
      </c>
      <c r="BD591">
        <v>336.49651788688402</v>
      </c>
      <c r="BE591">
        <v>328.65327678927503</v>
      </c>
      <c r="BF591">
        <v>317.38461830130001</v>
      </c>
      <c r="BG591">
        <v>337.23599609044697</v>
      </c>
      <c r="BH591">
        <v>335.17967064494701</v>
      </c>
      <c r="BI591">
        <v>326.20081017441902</v>
      </c>
      <c r="BJ591">
        <v>322.91149536406903</v>
      </c>
      <c r="BK591">
        <v>316.48255052265898</v>
      </c>
      <c r="BL591">
        <v>328.30737003013297</v>
      </c>
      <c r="BM591">
        <v>332.63814896447298</v>
      </c>
      <c r="BN591">
        <v>344.56064981377301</v>
      </c>
      <c r="BO591">
        <v>354.66501771929597</v>
      </c>
      <c r="BP591">
        <v>365.11779871328997</v>
      </c>
      <c r="BQ591">
        <v>399.78044648651002</v>
      </c>
      <c r="BR591">
        <v>445.21036821111898</v>
      </c>
      <c r="BS591">
        <v>467.10910557291299</v>
      </c>
      <c r="BT591">
        <v>456.31554850579698</v>
      </c>
      <c r="BU591">
        <v>421.373828820364</v>
      </c>
      <c r="BV591">
        <v>382.43911992993901</v>
      </c>
      <c r="BW591">
        <v>343.649589398974</v>
      </c>
      <c r="BX591">
        <v>330.90932680480103</v>
      </c>
      <c r="BY591">
        <v>329.24663857299498</v>
      </c>
      <c r="BZ591">
        <v>318.16272509442501</v>
      </c>
      <c r="CA591">
        <v>325.83993105871201</v>
      </c>
      <c r="CB591">
        <v>320.10355262656401</v>
      </c>
      <c r="CC591">
        <v>309.25738074578101</v>
      </c>
      <c r="CD591">
        <v>313.795649518836</v>
      </c>
      <c r="CE591">
        <v>323.58588500115798</v>
      </c>
      <c r="CF591">
        <v>313.041247139794</v>
      </c>
      <c r="CG591">
        <v>307.645262278404</v>
      </c>
      <c r="CH591">
        <v>320.63965224026703</v>
      </c>
      <c r="CI591">
        <v>312.701332460868</v>
      </c>
      <c r="CJ591">
        <v>314.53707283343499</v>
      </c>
      <c r="CK591">
        <v>309.17025127769199</v>
      </c>
      <c r="CL591">
        <v>309.70057709564901</v>
      </c>
      <c r="CM591">
        <v>311.15476404344099</v>
      </c>
      <c r="CN591">
        <v>316.29456104132601</v>
      </c>
      <c r="CO591">
        <v>319.026199282037</v>
      </c>
      <c r="CP591">
        <v>305.34108805285598</v>
      </c>
      <c r="CQ591">
        <v>323.92972640403099</v>
      </c>
      <c r="CR591">
        <v>313.18076589667203</v>
      </c>
      <c r="CS591">
        <v>321.759431977688</v>
      </c>
      <c r="CT591">
        <v>312.25835568843098</v>
      </c>
      <c r="CU591">
        <v>322.24979472974798</v>
      </c>
      <c r="CV591">
        <v>323.78838004088999</v>
      </c>
      <c r="CW591">
        <v>320.53383537439998</v>
      </c>
    </row>
    <row r="592" spans="1:101" x14ac:dyDescent="0.25">
      <c r="A592">
        <v>141.789052069425</v>
      </c>
      <c r="B592">
        <v>315.06405648436203</v>
      </c>
      <c r="C592">
        <v>327.22244072987502</v>
      </c>
      <c r="D592">
        <v>325.40229567984602</v>
      </c>
      <c r="E592">
        <v>327.20524048766703</v>
      </c>
      <c r="F592">
        <v>318.167824695658</v>
      </c>
      <c r="G592">
        <v>321.72104290603698</v>
      </c>
      <c r="H592">
        <v>316.87326140873199</v>
      </c>
      <c r="I592">
        <v>309.306356743104</v>
      </c>
      <c r="J592">
        <v>310.91629207801202</v>
      </c>
      <c r="K592">
        <v>309.958456462512</v>
      </c>
      <c r="L592">
        <v>315.65361393934802</v>
      </c>
      <c r="M592">
        <v>312.36223984070199</v>
      </c>
      <c r="N592">
        <v>311.70257232594798</v>
      </c>
      <c r="O592">
        <v>325.59306127681901</v>
      </c>
      <c r="P592">
        <v>318.344421335954</v>
      </c>
      <c r="Q592">
        <v>313.66941056085199</v>
      </c>
      <c r="R592">
        <v>313.43739426465601</v>
      </c>
      <c r="S592">
        <v>308.81199406848998</v>
      </c>
      <c r="T592">
        <v>311.374564045471</v>
      </c>
      <c r="U592">
        <v>316.53893085691499</v>
      </c>
      <c r="V592">
        <v>315.563054792316</v>
      </c>
      <c r="W592">
        <v>314.13554338559697</v>
      </c>
      <c r="X592">
        <v>304.926626153629</v>
      </c>
      <c r="Y592">
        <v>317.150613149371</v>
      </c>
      <c r="Z592">
        <v>322.84980030890398</v>
      </c>
      <c r="AA592">
        <v>304.74211817614702</v>
      </c>
      <c r="AB592">
        <v>321.190030990602</v>
      </c>
      <c r="AC592">
        <v>314.46980159641799</v>
      </c>
      <c r="AD592">
        <v>308.42237401773502</v>
      </c>
      <c r="AE592">
        <v>316.676206267694</v>
      </c>
      <c r="AF592">
        <v>317.55496749459098</v>
      </c>
      <c r="AG592">
        <v>322.11861681915798</v>
      </c>
      <c r="AH592">
        <v>325.39020746241999</v>
      </c>
      <c r="AI592">
        <v>317.60277430329802</v>
      </c>
      <c r="AJ592">
        <v>326.89218629653902</v>
      </c>
      <c r="AK592">
        <v>325.55543717271502</v>
      </c>
      <c r="AL592">
        <v>318.16180970829203</v>
      </c>
      <c r="AM592">
        <v>319.37526961261699</v>
      </c>
      <c r="AN592">
        <v>330.96477552167198</v>
      </c>
      <c r="AO592">
        <v>317.69475999233902</v>
      </c>
      <c r="AP592">
        <v>312.222365786767</v>
      </c>
      <c r="AQ592">
        <v>327.72720877900099</v>
      </c>
      <c r="AR592">
        <v>315.20694763365202</v>
      </c>
      <c r="AS592">
        <v>333.890806293369</v>
      </c>
      <c r="AT592">
        <v>333.89415044899999</v>
      </c>
      <c r="AU592">
        <v>327.03340727489302</v>
      </c>
      <c r="AV592">
        <v>336.70509937942802</v>
      </c>
      <c r="AW592">
        <v>328.767037440774</v>
      </c>
      <c r="AX592">
        <v>317.47601694045102</v>
      </c>
      <c r="AY592">
        <v>334.68526877902599</v>
      </c>
      <c r="AZ592">
        <v>328.98763554923102</v>
      </c>
      <c r="BA592">
        <v>329.716521208708</v>
      </c>
      <c r="BB592">
        <v>334.79040019935002</v>
      </c>
      <c r="BC592">
        <v>325.90160100977897</v>
      </c>
      <c r="BD592">
        <v>337.84735257348302</v>
      </c>
      <c r="BE592">
        <v>327.689082507119</v>
      </c>
      <c r="BF592">
        <v>317.18206724588902</v>
      </c>
      <c r="BG592">
        <v>341.40745180782102</v>
      </c>
      <c r="BH592">
        <v>335.14303386911303</v>
      </c>
      <c r="BI592">
        <v>329.15518306867199</v>
      </c>
      <c r="BJ592">
        <v>323.03794964789103</v>
      </c>
      <c r="BK592">
        <v>316.94866099173203</v>
      </c>
      <c r="BL592">
        <v>331.75424435263602</v>
      </c>
      <c r="BM592">
        <v>331.85340679628098</v>
      </c>
      <c r="BN592">
        <v>349.77482948884602</v>
      </c>
      <c r="BO592">
        <v>353.35993673995398</v>
      </c>
      <c r="BP592">
        <v>368.99789783506202</v>
      </c>
      <c r="BQ592">
        <v>397.140973675525</v>
      </c>
      <c r="BR592">
        <v>449.181055534557</v>
      </c>
      <c r="BS592">
        <v>469.52242581995199</v>
      </c>
      <c r="BT592">
        <v>454.20489409567</v>
      </c>
      <c r="BU592">
        <v>416.64235339357299</v>
      </c>
      <c r="BV592">
        <v>380.07492003966701</v>
      </c>
      <c r="BW592">
        <v>342.46171915876698</v>
      </c>
      <c r="BX592">
        <v>331.023439632362</v>
      </c>
      <c r="BY592">
        <v>333.61187675119101</v>
      </c>
      <c r="BZ592">
        <v>319.41181564726202</v>
      </c>
      <c r="CA592">
        <v>325.73845804111897</v>
      </c>
      <c r="CB592">
        <v>321.29241893929998</v>
      </c>
      <c r="CC592">
        <v>312.41000490473101</v>
      </c>
      <c r="CD592">
        <v>313.54361340731202</v>
      </c>
      <c r="CE592">
        <v>323.92115828617199</v>
      </c>
      <c r="CF592">
        <v>316.49626893244198</v>
      </c>
      <c r="CG592">
        <v>311.86676229668598</v>
      </c>
      <c r="CH592">
        <v>317.54208270003301</v>
      </c>
      <c r="CI592">
        <v>313.92683086650101</v>
      </c>
      <c r="CJ592">
        <v>315.88561621808901</v>
      </c>
      <c r="CK592">
        <v>309.43299665772599</v>
      </c>
      <c r="CL592">
        <v>311.03260369968399</v>
      </c>
      <c r="CM592">
        <v>314.92985164369702</v>
      </c>
      <c r="CN592">
        <v>318.64357946634402</v>
      </c>
      <c r="CO592">
        <v>325.25960850871002</v>
      </c>
      <c r="CP592">
        <v>302.68928106445401</v>
      </c>
      <c r="CQ592">
        <v>322.235522440247</v>
      </c>
      <c r="CR592">
        <v>311.78338317611502</v>
      </c>
      <c r="CS592">
        <v>320.938285088008</v>
      </c>
      <c r="CT592">
        <v>310.43920429411298</v>
      </c>
      <c r="CU592">
        <v>321.24492268705598</v>
      </c>
      <c r="CV592">
        <v>326.42209991656603</v>
      </c>
      <c r="CW592">
        <v>320.16649209012201</v>
      </c>
    </row>
    <row r="593" spans="1:101" x14ac:dyDescent="0.25">
      <c r="A593">
        <v>142.02937249666201</v>
      </c>
      <c r="B593">
        <v>315.81608605294201</v>
      </c>
      <c r="C593">
        <v>326.51971602068897</v>
      </c>
      <c r="D593">
        <v>328.95058550286802</v>
      </c>
      <c r="E593">
        <v>326.84329655325899</v>
      </c>
      <c r="F593">
        <v>316.19498043232602</v>
      </c>
      <c r="G593">
        <v>318.29706640461899</v>
      </c>
      <c r="H593">
        <v>313.24608143797099</v>
      </c>
      <c r="I593">
        <v>309.21672477769999</v>
      </c>
      <c r="J593">
        <v>309.39370693747702</v>
      </c>
      <c r="K593">
        <v>308.18058556451501</v>
      </c>
      <c r="L593">
        <v>314.87052928857401</v>
      </c>
      <c r="M593">
        <v>309.99668677314497</v>
      </c>
      <c r="N593">
        <v>312.788577013078</v>
      </c>
      <c r="O593">
        <v>323.90599837724398</v>
      </c>
      <c r="P593">
        <v>318.315282212581</v>
      </c>
      <c r="Q593">
        <v>312.14651167351701</v>
      </c>
      <c r="R593">
        <v>315.693019281776</v>
      </c>
      <c r="S593">
        <v>306.51524714610099</v>
      </c>
      <c r="T593">
        <v>308.45230856187101</v>
      </c>
      <c r="U593">
        <v>316.41709884460801</v>
      </c>
      <c r="V593">
        <v>316.39053805461901</v>
      </c>
      <c r="W593">
        <v>314.33808006973101</v>
      </c>
      <c r="X593">
        <v>307.26660023589102</v>
      </c>
      <c r="Y593">
        <v>318.16649725091202</v>
      </c>
      <c r="Z593">
        <v>321.05787772166201</v>
      </c>
      <c r="AA593">
        <v>308.49398616927601</v>
      </c>
      <c r="AB593">
        <v>320.32326951093597</v>
      </c>
      <c r="AC593">
        <v>317.65923070068999</v>
      </c>
      <c r="AD593">
        <v>309.34618356336102</v>
      </c>
      <c r="AE593">
        <v>317.93902272313198</v>
      </c>
      <c r="AF593">
        <v>313.69288393813798</v>
      </c>
      <c r="AG593">
        <v>319.84924603123898</v>
      </c>
      <c r="AH593">
        <v>320.423850625461</v>
      </c>
      <c r="AI593">
        <v>318.170222319787</v>
      </c>
      <c r="AJ593">
        <v>321.41450901850101</v>
      </c>
      <c r="AK593">
        <v>325.18016402377401</v>
      </c>
      <c r="AL593">
        <v>314.49268860747998</v>
      </c>
      <c r="AM593">
        <v>319.24087974210198</v>
      </c>
      <c r="AN593">
        <v>326.78254537146302</v>
      </c>
      <c r="AO593">
        <v>319.06171069427501</v>
      </c>
      <c r="AP593">
        <v>313.99605777971698</v>
      </c>
      <c r="AQ593">
        <v>329.47736144087702</v>
      </c>
      <c r="AR593">
        <v>315.88096830768097</v>
      </c>
      <c r="AS593">
        <v>337.14983551552598</v>
      </c>
      <c r="AT593">
        <v>333.33686301266101</v>
      </c>
      <c r="AU593">
        <v>329.130720414309</v>
      </c>
      <c r="AV593">
        <v>338.800529939738</v>
      </c>
      <c r="AW593">
        <v>329.43521321461901</v>
      </c>
      <c r="AX593">
        <v>322.68774678234098</v>
      </c>
      <c r="AY593">
        <v>330.13442472291302</v>
      </c>
      <c r="AZ593">
        <v>325.06308468465897</v>
      </c>
      <c r="BA593">
        <v>331.85924824951098</v>
      </c>
      <c r="BB593">
        <v>335.95177587112602</v>
      </c>
      <c r="BC593">
        <v>325.89330251454402</v>
      </c>
      <c r="BD593">
        <v>333.56227076173099</v>
      </c>
      <c r="BE593">
        <v>330.41362888928597</v>
      </c>
      <c r="BF593">
        <v>316.65020998991503</v>
      </c>
      <c r="BG593">
        <v>341.80506072162399</v>
      </c>
      <c r="BH593">
        <v>335.50443430609999</v>
      </c>
      <c r="BI593">
        <v>331.88760089001897</v>
      </c>
      <c r="BJ593">
        <v>323.82775717084598</v>
      </c>
      <c r="BK593">
        <v>320.87812137790797</v>
      </c>
      <c r="BL593">
        <v>334.65798975107799</v>
      </c>
      <c r="BM593">
        <v>331.042636997974</v>
      </c>
      <c r="BN593">
        <v>348.95702102690097</v>
      </c>
      <c r="BO593">
        <v>353.05203520979097</v>
      </c>
      <c r="BP593">
        <v>374.91323287805602</v>
      </c>
      <c r="BQ593">
        <v>408.02905751611502</v>
      </c>
      <c r="BR593">
        <v>460.29366652202901</v>
      </c>
      <c r="BS593">
        <v>470.34150655982802</v>
      </c>
      <c r="BT593">
        <v>449.68127576303903</v>
      </c>
      <c r="BU593">
        <v>412.65712128095203</v>
      </c>
      <c r="BV593">
        <v>376.17591136991399</v>
      </c>
      <c r="BW593">
        <v>341.34455496697598</v>
      </c>
      <c r="BX593">
        <v>333.42838213829901</v>
      </c>
      <c r="BY593">
        <v>335.88051275368701</v>
      </c>
      <c r="BZ593">
        <v>320.57191313638202</v>
      </c>
      <c r="CA593">
        <v>324.22505013178397</v>
      </c>
      <c r="CB593">
        <v>320.99586295286002</v>
      </c>
      <c r="CC593">
        <v>312.99847777286999</v>
      </c>
      <c r="CD593">
        <v>309.07900493308603</v>
      </c>
      <c r="CE593">
        <v>320.68277833298703</v>
      </c>
      <c r="CF593">
        <v>318.464410818891</v>
      </c>
      <c r="CG593">
        <v>312.07773821820001</v>
      </c>
      <c r="CH593">
        <v>313.42396343314999</v>
      </c>
      <c r="CI593">
        <v>320.71194313401497</v>
      </c>
      <c r="CJ593">
        <v>318.82871990534198</v>
      </c>
      <c r="CK593">
        <v>310.01721852638798</v>
      </c>
      <c r="CL593">
        <v>308.55334299204998</v>
      </c>
      <c r="CM593">
        <v>312.84885580135102</v>
      </c>
      <c r="CN593">
        <v>318.61627009271501</v>
      </c>
      <c r="CO593">
        <v>323.92169835661502</v>
      </c>
      <c r="CP593">
        <v>302.00861254221701</v>
      </c>
      <c r="CQ593">
        <v>325.08296324463601</v>
      </c>
      <c r="CR593">
        <v>310.90682746257301</v>
      </c>
      <c r="CS593">
        <v>319.52335779851398</v>
      </c>
      <c r="CT593">
        <v>309.100442048285</v>
      </c>
      <c r="CU593">
        <v>320.61371707815499</v>
      </c>
      <c r="CV593">
        <v>328.253664371794</v>
      </c>
      <c r="CW593">
        <v>320.441091686758</v>
      </c>
    </row>
    <row r="594" spans="1:101" x14ac:dyDescent="0.25">
      <c r="A594">
        <v>142.26969292389799</v>
      </c>
      <c r="B594">
        <v>313.83883129728599</v>
      </c>
      <c r="C594">
        <v>328.15078011868002</v>
      </c>
      <c r="D594">
        <v>326.25299908045201</v>
      </c>
      <c r="E594">
        <v>324.659190064717</v>
      </c>
      <c r="F594">
        <v>315.91170153247299</v>
      </c>
      <c r="G594">
        <v>313.82399846455399</v>
      </c>
      <c r="H594">
        <v>310.896188872366</v>
      </c>
      <c r="I594">
        <v>309.76444016092501</v>
      </c>
      <c r="J594">
        <v>309.10631425886697</v>
      </c>
      <c r="K594">
        <v>309.07485510383702</v>
      </c>
      <c r="L594">
        <v>314.573887619554</v>
      </c>
      <c r="M594">
        <v>310.331905375166</v>
      </c>
      <c r="N594">
        <v>313.79951300869601</v>
      </c>
      <c r="O594">
        <v>326.285046497358</v>
      </c>
      <c r="P594">
        <v>318.79947224446198</v>
      </c>
      <c r="Q594">
        <v>306.36301563477798</v>
      </c>
      <c r="R594">
        <v>316.20575587024803</v>
      </c>
      <c r="S594">
        <v>312.60627325090701</v>
      </c>
      <c r="T594">
        <v>310.17755713994399</v>
      </c>
      <c r="U594">
        <v>317.41068798388898</v>
      </c>
      <c r="V594">
        <v>312.19222834502602</v>
      </c>
      <c r="W594">
        <v>310.23257157494999</v>
      </c>
      <c r="X594">
        <v>307.71109606509498</v>
      </c>
      <c r="Y594">
        <v>316.05540950148998</v>
      </c>
      <c r="Z594">
        <v>320.67811300951098</v>
      </c>
      <c r="AA594">
        <v>307.25849944762302</v>
      </c>
      <c r="AB594">
        <v>320.84173301470798</v>
      </c>
      <c r="AC594">
        <v>321.806318534539</v>
      </c>
      <c r="AD594">
        <v>311.29627324811901</v>
      </c>
      <c r="AE594">
        <v>315.60702716698898</v>
      </c>
      <c r="AF594">
        <v>312.39599596673798</v>
      </c>
      <c r="AG594">
        <v>321.582999524868</v>
      </c>
      <c r="AH594">
        <v>315.56956580241302</v>
      </c>
      <c r="AI594">
        <v>318.59880606786197</v>
      </c>
      <c r="AJ594">
        <v>318.24335471622197</v>
      </c>
      <c r="AK594">
        <v>325.78751770021699</v>
      </c>
      <c r="AL594">
        <v>315.10046204591498</v>
      </c>
      <c r="AM594">
        <v>316.59622755695398</v>
      </c>
      <c r="AN594">
        <v>329.13170829210401</v>
      </c>
      <c r="AO594">
        <v>316.244199398462</v>
      </c>
      <c r="AP594">
        <v>314.984057678841</v>
      </c>
      <c r="AQ594">
        <v>328.04164895944399</v>
      </c>
      <c r="AR594">
        <v>318.58587862805598</v>
      </c>
      <c r="AS594">
        <v>338.16862673516101</v>
      </c>
      <c r="AT594">
        <v>334.59179391401699</v>
      </c>
      <c r="AU594">
        <v>330.10470453202498</v>
      </c>
      <c r="AV594">
        <v>335.55230314683399</v>
      </c>
      <c r="AW594">
        <v>329.49794641667501</v>
      </c>
      <c r="AX594">
        <v>325.159563238825</v>
      </c>
      <c r="AY594">
        <v>333.187690224628</v>
      </c>
      <c r="AZ594">
        <v>330.49782623931702</v>
      </c>
      <c r="BA594">
        <v>333.87875458383598</v>
      </c>
      <c r="BB594">
        <v>333.52307504938398</v>
      </c>
      <c r="BC594">
        <v>324.68294453104602</v>
      </c>
      <c r="BD594">
        <v>331.47398353327702</v>
      </c>
      <c r="BE594">
        <v>326.83718988429098</v>
      </c>
      <c r="BF594">
        <v>313.19478569719303</v>
      </c>
      <c r="BG594">
        <v>337.44459528154903</v>
      </c>
      <c r="BH594">
        <v>335.81728028562799</v>
      </c>
      <c r="BI594">
        <v>330.64485237786897</v>
      </c>
      <c r="BJ594">
        <v>325.29103409482798</v>
      </c>
      <c r="BK594">
        <v>320.58491071087298</v>
      </c>
      <c r="BL594">
        <v>336.50115723261899</v>
      </c>
      <c r="BM594">
        <v>335.08429742030802</v>
      </c>
      <c r="BN594">
        <v>349.64400804064098</v>
      </c>
      <c r="BO594">
        <v>357.49998615098599</v>
      </c>
      <c r="BP594">
        <v>380.42551301095</v>
      </c>
      <c r="BQ594">
        <v>418.24754734926199</v>
      </c>
      <c r="BR594">
        <v>472.24694666915099</v>
      </c>
      <c r="BS594">
        <v>475.42683463580403</v>
      </c>
      <c r="BT594">
        <v>448.66241845077298</v>
      </c>
      <c r="BU594">
        <v>412.91918128357798</v>
      </c>
      <c r="BV594">
        <v>376.048202745178</v>
      </c>
      <c r="BW594">
        <v>342.706735652075</v>
      </c>
      <c r="BX594">
        <v>333.52868684907901</v>
      </c>
      <c r="BY594">
        <v>333.46957829617401</v>
      </c>
      <c r="BZ594">
        <v>321.77863095712797</v>
      </c>
      <c r="CA594">
        <v>324.82289028688899</v>
      </c>
      <c r="CB594">
        <v>318.58659248844799</v>
      </c>
      <c r="CC594">
        <v>314.29497141550797</v>
      </c>
      <c r="CD594">
        <v>309.19997357930799</v>
      </c>
      <c r="CE594">
        <v>324.42873519897802</v>
      </c>
      <c r="CF594">
        <v>316.752696907847</v>
      </c>
      <c r="CG594">
        <v>313.55658499525401</v>
      </c>
      <c r="CH594">
        <v>314.277708805359</v>
      </c>
      <c r="CI594">
        <v>321.302183050042</v>
      </c>
      <c r="CJ594">
        <v>317.05434135956199</v>
      </c>
      <c r="CK594">
        <v>309.17467533106299</v>
      </c>
      <c r="CL594">
        <v>311.84880358227099</v>
      </c>
      <c r="CM594">
        <v>313.26005046581997</v>
      </c>
      <c r="CN594">
        <v>319.89938348083598</v>
      </c>
      <c r="CO594">
        <v>322.21559444159601</v>
      </c>
      <c r="CP594">
        <v>301.91614584002599</v>
      </c>
      <c r="CQ594">
        <v>321.363608667302</v>
      </c>
      <c r="CR594">
        <v>314.78367595569898</v>
      </c>
      <c r="CS594">
        <v>319.92617114254602</v>
      </c>
      <c r="CT594">
        <v>309.081756397096</v>
      </c>
      <c r="CU594">
        <v>317.770218708014</v>
      </c>
      <c r="CV594">
        <v>326.71435041794501</v>
      </c>
      <c r="CW594">
        <v>321.00982877431602</v>
      </c>
    </row>
    <row r="595" spans="1:101" x14ac:dyDescent="0.25">
      <c r="A595">
        <v>142.51001335113401</v>
      </c>
      <c r="B595">
        <v>311.95243816102197</v>
      </c>
      <c r="C595">
        <v>329.23569139081201</v>
      </c>
      <c r="D595">
        <v>322.02178972566799</v>
      </c>
      <c r="E595">
        <v>326.50167123154603</v>
      </c>
      <c r="F595">
        <v>317.68026528306899</v>
      </c>
      <c r="G595">
        <v>312.346185108258</v>
      </c>
      <c r="H595">
        <v>313.23976986451203</v>
      </c>
      <c r="I595">
        <v>312.95854063110301</v>
      </c>
      <c r="J595">
        <v>310.60815122785601</v>
      </c>
      <c r="K595">
        <v>310.57624767389399</v>
      </c>
      <c r="L595">
        <v>317.95339198111498</v>
      </c>
      <c r="M595">
        <v>309.81940856956498</v>
      </c>
      <c r="N595">
        <v>319.17836584340301</v>
      </c>
      <c r="O595">
        <v>321.72871513170702</v>
      </c>
      <c r="P595">
        <v>313.645275585908</v>
      </c>
      <c r="Q595">
        <v>306.49162013618502</v>
      </c>
      <c r="R595">
        <v>316.06378927004999</v>
      </c>
      <c r="S595">
        <v>310.26404711113901</v>
      </c>
      <c r="T595">
        <v>309.63292987419499</v>
      </c>
      <c r="U595">
        <v>308.50057141569403</v>
      </c>
      <c r="V595">
        <v>313.88377053720001</v>
      </c>
      <c r="W595">
        <v>308.19693151797998</v>
      </c>
      <c r="X595">
        <v>307.01600307523802</v>
      </c>
      <c r="Y595">
        <v>315.10280887011402</v>
      </c>
      <c r="Z595">
        <v>322.32130745881</v>
      </c>
      <c r="AA595">
        <v>307.77237792408602</v>
      </c>
      <c r="AB595">
        <v>321.25836252386603</v>
      </c>
      <c r="AC595">
        <v>321.217281369717</v>
      </c>
      <c r="AD595">
        <v>316.11766551328498</v>
      </c>
      <c r="AE595">
        <v>314.65915619256799</v>
      </c>
      <c r="AF595">
        <v>315.91711668847603</v>
      </c>
      <c r="AG595">
        <v>325.62332113635699</v>
      </c>
      <c r="AH595">
        <v>313.49433747391703</v>
      </c>
      <c r="AI595">
        <v>320.03987353940198</v>
      </c>
      <c r="AJ595">
        <v>317.41274243376699</v>
      </c>
      <c r="AK595">
        <v>323.33231443339099</v>
      </c>
      <c r="AL595">
        <v>316.87445328248799</v>
      </c>
      <c r="AM595">
        <v>316.54142410631198</v>
      </c>
      <c r="AN595">
        <v>326.11287321775399</v>
      </c>
      <c r="AO595">
        <v>318.46917407443902</v>
      </c>
      <c r="AP595">
        <v>317.98705673443698</v>
      </c>
      <c r="AQ595">
        <v>325.072397436328</v>
      </c>
      <c r="AR595">
        <v>318.801937515286</v>
      </c>
      <c r="AS595">
        <v>334.70541487828899</v>
      </c>
      <c r="AT595">
        <v>336.230670120924</v>
      </c>
      <c r="AU595">
        <v>331.60301568665102</v>
      </c>
      <c r="AV595">
        <v>332.70721151737598</v>
      </c>
      <c r="AW595">
        <v>328.46041052747597</v>
      </c>
      <c r="AX595">
        <v>332.24996337385898</v>
      </c>
      <c r="AY595">
        <v>334.77062837570003</v>
      </c>
      <c r="AZ595">
        <v>334.46104760373998</v>
      </c>
      <c r="BA595">
        <v>336.34431464657399</v>
      </c>
      <c r="BB595">
        <v>329.52669521691502</v>
      </c>
      <c r="BC595">
        <v>319.82702116553099</v>
      </c>
      <c r="BD595">
        <v>330.97384733720497</v>
      </c>
      <c r="BE595">
        <v>322.12430272411001</v>
      </c>
      <c r="BF595">
        <v>314.94189194497699</v>
      </c>
      <c r="BG595">
        <v>338.22707775488698</v>
      </c>
      <c r="BH595">
        <v>333.60096704439599</v>
      </c>
      <c r="BI595">
        <v>331.33745643247101</v>
      </c>
      <c r="BJ595">
        <v>326.23395727341301</v>
      </c>
      <c r="BK595">
        <v>324.95829284238499</v>
      </c>
      <c r="BL595">
        <v>334.30392266299401</v>
      </c>
      <c r="BM595">
        <v>336.66995066328298</v>
      </c>
      <c r="BN595">
        <v>349.81147891373303</v>
      </c>
      <c r="BO595">
        <v>361.45971070243399</v>
      </c>
      <c r="BP595">
        <v>381.44046881535797</v>
      </c>
      <c r="BQ595">
        <v>418.623229958786</v>
      </c>
      <c r="BR595">
        <v>472.61426980721399</v>
      </c>
      <c r="BS595">
        <v>475.14113335494801</v>
      </c>
      <c r="BT595">
        <v>453.67938353744597</v>
      </c>
      <c r="BU595">
        <v>414.22444708577001</v>
      </c>
      <c r="BV595">
        <v>374.34346235946902</v>
      </c>
      <c r="BW595">
        <v>341.59479372131102</v>
      </c>
      <c r="BX595">
        <v>334.581893814507</v>
      </c>
      <c r="BY595">
        <v>332.434076720235</v>
      </c>
      <c r="BZ595">
        <v>322.90510572372898</v>
      </c>
      <c r="CA595">
        <v>325.88224073485998</v>
      </c>
      <c r="CB595">
        <v>314.26442730895798</v>
      </c>
      <c r="CC595">
        <v>315.66656781065501</v>
      </c>
      <c r="CD595">
        <v>307.693538008112</v>
      </c>
      <c r="CE595">
        <v>322.30539184530397</v>
      </c>
      <c r="CF595">
        <v>314.25630785008502</v>
      </c>
      <c r="CG595">
        <v>319.25331903246803</v>
      </c>
      <c r="CH595">
        <v>312.06298905281801</v>
      </c>
      <c r="CI595">
        <v>318.998174166414</v>
      </c>
      <c r="CJ595">
        <v>316.77546658587602</v>
      </c>
      <c r="CK595">
        <v>316.94418275797602</v>
      </c>
      <c r="CL595">
        <v>313.22971900380003</v>
      </c>
      <c r="CM595">
        <v>318.02432242962902</v>
      </c>
      <c r="CN595">
        <v>323.69947760897799</v>
      </c>
      <c r="CO595">
        <v>326.71179119339098</v>
      </c>
      <c r="CP595">
        <v>307.77387316398102</v>
      </c>
      <c r="CQ595">
        <v>322.48581695539798</v>
      </c>
      <c r="CR595">
        <v>312.719751924121</v>
      </c>
      <c r="CS595">
        <v>319.82015159360799</v>
      </c>
      <c r="CT595">
        <v>309.22804955625099</v>
      </c>
      <c r="CU595">
        <v>319.29703299495299</v>
      </c>
      <c r="CV595">
        <v>327.784764200182</v>
      </c>
      <c r="CW595">
        <v>323.64067966265497</v>
      </c>
    </row>
    <row r="596" spans="1:101" x14ac:dyDescent="0.25">
      <c r="A596">
        <v>142.75033377837099</v>
      </c>
      <c r="B596">
        <v>311.86631960317101</v>
      </c>
      <c r="C596">
        <v>326.53474360423701</v>
      </c>
      <c r="D596">
        <v>322.263978365524</v>
      </c>
      <c r="E596">
        <v>326.91217446598898</v>
      </c>
      <c r="F596">
        <v>317.27537236552001</v>
      </c>
      <c r="G596">
        <v>313.32347214911101</v>
      </c>
      <c r="H596">
        <v>311.206717510857</v>
      </c>
      <c r="I596">
        <v>314.128433069876</v>
      </c>
      <c r="J596">
        <v>309.51737165214399</v>
      </c>
      <c r="K596">
        <v>311.26357986388302</v>
      </c>
      <c r="L596">
        <v>319.77522219861697</v>
      </c>
      <c r="M596">
        <v>309.89675937230498</v>
      </c>
      <c r="N596">
        <v>320.93662919630498</v>
      </c>
      <c r="O596">
        <v>319.34247159558902</v>
      </c>
      <c r="P596">
        <v>312.475701697668</v>
      </c>
      <c r="Q596">
        <v>305.57985088530899</v>
      </c>
      <c r="R596">
        <v>317.48739145457398</v>
      </c>
      <c r="S596">
        <v>312.26754776903402</v>
      </c>
      <c r="T596">
        <v>310.29833626812098</v>
      </c>
      <c r="U596">
        <v>306.99122179248201</v>
      </c>
      <c r="V596">
        <v>314.56029709548301</v>
      </c>
      <c r="W596">
        <v>308.80069359534599</v>
      </c>
      <c r="X596">
        <v>307.31204670152101</v>
      </c>
      <c r="Y596">
        <v>316.04731425450899</v>
      </c>
      <c r="Z596">
        <v>320.88290958537698</v>
      </c>
      <c r="AA596">
        <v>311.19499395936202</v>
      </c>
      <c r="AB596">
        <v>320.10535203998597</v>
      </c>
      <c r="AC596">
        <v>322.26987499370802</v>
      </c>
      <c r="AD596">
        <v>318.16855439179602</v>
      </c>
      <c r="AE596">
        <v>315.98479518591699</v>
      </c>
      <c r="AF596">
        <v>317.81172892758599</v>
      </c>
      <c r="AG596">
        <v>326.90659834521</v>
      </c>
      <c r="AH596">
        <v>315.17156534411498</v>
      </c>
      <c r="AI596">
        <v>321.87394704985502</v>
      </c>
      <c r="AJ596">
        <v>318.87207805810198</v>
      </c>
      <c r="AK596">
        <v>321.71108398906603</v>
      </c>
      <c r="AL596">
        <v>317.66960131127701</v>
      </c>
      <c r="AM596">
        <v>317.60437330666298</v>
      </c>
      <c r="AN596">
        <v>324.55834885797998</v>
      </c>
      <c r="AO596">
        <v>321.75533051589599</v>
      </c>
      <c r="AP596">
        <v>318.87716854629701</v>
      </c>
      <c r="AQ596">
        <v>324.21635790694802</v>
      </c>
      <c r="AR596">
        <v>316.15138322982</v>
      </c>
      <c r="AS596">
        <v>328.20923970671703</v>
      </c>
      <c r="AT596">
        <v>336.99589671798401</v>
      </c>
      <c r="AU596">
        <v>335.51859147272</v>
      </c>
      <c r="AV596">
        <v>330.83354039639897</v>
      </c>
      <c r="AW596">
        <v>330.69729968952498</v>
      </c>
      <c r="AX596">
        <v>335.60808144550703</v>
      </c>
      <c r="AY596">
        <v>336.28327453379802</v>
      </c>
      <c r="AZ596">
        <v>335.63288685454802</v>
      </c>
      <c r="BA596">
        <v>336.508216839883</v>
      </c>
      <c r="BB596">
        <v>328.81774127172901</v>
      </c>
      <c r="BC596">
        <v>322.820328482962</v>
      </c>
      <c r="BD596">
        <v>329.72475316809999</v>
      </c>
      <c r="BE596">
        <v>322.06147832621099</v>
      </c>
      <c r="BF596">
        <v>316.58620165965698</v>
      </c>
      <c r="BG596">
        <v>332.46739823531601</v>
      </c>
      <c r="BH596">
        <v>333.652762385806</v>
      </c>
      <c r="BI596">
        <v>332.688427395242</v>
      </c>
      <c r="BJ596">
        <v>324.048745779802</v>
      </c>
      <c r="BK596">
        <v>326.10370997450298</v>
      </c>
      <c r="BL596">
        <v>333.77651708513798</v>
      </c>
      <c r="BM596">
        <v>339.12966418995802</v>
      </c>
      <c r="BN596">
        <v>350.18647639688601</v>
      </c>
      <c r="BO596">
        <v>361.603697365362</v>
      </c>
      <c r="BP596">
        <v>388.57331885435298</v>
      </c>
      <c r="BQ596">
        <v>424.70507068700101</v>
      </c>
      <c r="BR596">
        <v>480.11082973925602</v>
      </c>
      <c r="BS596">
        <v>474.29848165605699</v>
      </c>
      <c r="BT596">
        <v>448.01322972122199</v>
      </c>
      <c r="BU596">
        <v>410.35774287309903</v>
      </c>
      <c r="BV596">
        <v>367.84912170631202</v>
      </c>
      <c r="BW596">
        <v>334.13582595519398</v>
      </c>
      <c r="BX596">
        <v>335.13385256628698</v>
      </c>
      <c r="BY596">
        <v>329.94322104938902</v>
      </c>
      <c r="BZ596">
        <v>322.70510648178998</v>
      </c>
      <c r="CA596">
        <v>324.76040666245598</v>
      </c>
      <c r="CB596">
        <v>312.719111753829</v>
      </c>
      <c r="CC596">
        <v>313.50722529223799</v>
      </c>
      <c r="CD596">
        <v>307.59888645764499</v>
      </c>
      <c r="CE596">
        <v>322.64988628432201</v>
      </c>
      <c r="CF596">
        <v>317.866896871206</v>
      </c>
      <c r="CG596">
        <v>321.59815716377102</v>
      </c>
      <c r="CH596">
        <v>311.48025244310099</v>
      </c>
      <c r="CI596">
        <v>319.04979414115599</v>
      </c>
      <c r="CJ596">
        <v>316.75241908476698</v>
      </c>
      <c r="CK596">
        <v>320.05814593951999</v>
      </c>
      <c r="CL596">
        <v>316.07710321136801</v>
      </c>
      <c r="CM596">
        <v>317.10211770598198</v>
      </c>
      <c r="CN596">
        <v>321.709310270331</v>
      </c>
      <c r="CO596">
        <v>329.787351539616</v>
      </c>
      <c r="CP596">
        <v>308.133110176934</v>
      </c>
      <c r="CQ596">
        <v>323.491119834958</v>
      </c>
      <c r="CR596">
        <v>312.69385951821999</v>
      </c>
      <c r="CS596">
        <v>317.75972359059602</v>
      </c>
      <c r="CT596">
        <v>310.507560903269</v>
      </c>
      <c r="CU596">
        <v>321.09741816314403</v>
      </c>
      <c r="CV596">
        <v>329.071127395205</v>
      </c>
      <c r="CW596">
        <v>324.45317533484501</v>
      </c>
    </row>
    <row r="597" spans="1:101" x14ac:dyDescent="0.25">
      <c r="A597">
        <v>142.990654205607</v>
      </c>
      <c r="B597">
        <v>313.95283836485299</v>
      </c>
      <c r="C597">
        <v>325.90498429208498</v>
      </c>
      <c r="D597">
        <v>321.63609595368098</v>
      </c>
      <c r="E597">
        <v>325.87974916628002</v>
      </c>
      <c r="F597">
        <v>313.15805662162302</v>
      </c>
      <c r="G597">
        <v>311.97680668002602</v>
      </c>
      <c r="H597">
        <v>312.75958374438301</v>
      </c>
      <c r="I597">
        <v>313.50357967732202</v>
      </c>
      <c r="J597">
        <v>312.32040893321101</v>
      </c>
      <c r="K597">
        <v>311.57032782132598</v>
      </c>
      <c r="L597">
        <v>318.60943928302902</v>
      </c>
      <c r="M597">
        <v>312.30421545272299</v>
      </c>
      <c r="N597">
        <v>318.45801174453902</v>
      </c>
      <c r="O597">
        <v>318.67299081218198</v>
      </c>
      <c r="P597">
        <v>313.43223436736702</v>
      </c>
      <c r="Q597">
        <v>307.59902518700602</v>
      </c>
      <c r="R597">
        <v>317.741571182185</v>
      </c>
      <c r="S597">
        <v>316.17955195469898</v>
      </c>
      <c r="T597">
        <v>311.02209297882098</v>
      </c>
      <c r="U597">
        <v>303.60623075161601</v>
      </c>
      <c r="V597">
        <v>315.90008222114398</v>
      </c>
      <c r="W597">
        <v>308.54639566106999</v>
      </c>
      <c r="X597">
        <v>306.42626416217797</v>
      </c>
      <c r="Y597">
        <v>313.53296318373998</v>
      </c>
      <c r="Z597">
        <v>318.57456791104897</v>
      </c>
      <c r="AA597">
        <v>315.18047854330598</v>
      </c>
      <c r="AB597">
        <v>320.49725079055401</v>
      </c>
      <c r="AC597">
        <v>323.14283484140998</v>
      </c>
      <c r="AD597">
        <v>318.79457928191403</v>
      </c>
      <c r="AE597">
        <v>315.41538985642097</v>
      </c>
      <c r="AF597">
        <v>316.90736417136202</v>
      </c>
      <c r="AG597">
        <v>324.36546081846899</v>
      </c>
      <c r="AH597">
        <v>316.30549146653601</v>
      </c>
      <c r="AI597">
        <v>323.97781635822099</v>
      </c>
      <c r="AJ597">
        <v>316.80974283304403</v>
      </c>
      <c r="AK597">
        <v>318.85754169775799</v>
      </c>
      <c r="AL597">
        <v>317.68789761765498</v>
      </c>
      <c r="AM597">
        <v>316.40818382596001</v>
      </c>
      <c r="AN597">
        <v>320.58749067730002</v>
      </c>
      <c r="AO597">
        <v>319.77206837158201</v>
      </c>
      <c r="AP597">
        <v>320.264886253719</v>
      </c>
      <c r="AQ597">
        <v>321.59311780495801</v>
      </c>
      <c r="AR597">
        <v>319.98594552721499</v>
      </c>
      <c r="AS597">
        <v>325.63724456816402</v>
      </c>
      <c r="AT597">
        <v>333.55818803050897</v>
      </c>
      <c r="AU597">
        <v>340.59640550357699</v>
      </c>
      <c r="AV597">
        <v>330.671367038982</v>
      </c>
      <c r="AW597">
        <v>333.36269660207898</v>
      </c>
      <c r="AX597">
        <v>337.31374739412098</v>
      </c>
      <c r="AY597">
        <v>336.24184845467698</v>
      </c>
      <c r="AZ597">
        <v>334.18737173548499</v>
      </c>
      <c r="BA597">
        <v>331.96045550982302</v>
      </c>
      <c r="BB597">
        <v>328.98102863863102</v>
      </c>
      <c r="BC597">
        <v>323.04122803725301</v>
      </c>
      <c r="BD597">
        <v>331.25900981845001</v>
      </c>
      <c r="BE597">
        <v>322.37159212141898</v>
      </c>
      <c r="BF597">
        <v>316.81407887084401</v>
      </c>
      <c r="BG597">
        <v>329.476203474778</v>
      </c>
      <c r="BH597">
        <v>333.24310008271198</v>
      </c>
      <c r="BI597">
        <v>333.28809884994098</v>
      </c>
      <c r="BJ597">
        <v>323.73143602487397</v>
      </c>
      <c r="BK597">
        <v>327.74537294993598</v>
      </c>
      <c r="BL597">
        <v>331.97285812280501</v>
      </c>
      <c r="BM597">
        <v>344.42816119693799</v>
      </c>
      <c r="BN597">
        <v>350.51450193879401</v>
      </c>
      <c r="BO597">
        <v>367.91687968130998</v>
      </c>
      <c r="BP597">
        <v>396.48292322790599</v>
      </c>
      <c r="BQ597">
        <v>436.29867242999097</v>
      </c>
      <c r="BR597">
        <v>488.45260001813699</v>
      </c>
      <c r="BS597">
        <v>473.12080871078803</v>
      </c>
      <c r="BT597">
        <v>443.79283146074403</v>
      </c>
      <c r="BU597">
        <v>405.50228196949001</v>
      </c>
      <c r="BV597">
        <v>364.27700659030899</v>
      </c>
      <c r="BW597">
        <v>330.51848277262502</v>
      </c>
      <c r="BX597">
        <v>332.06659650083799</v>
      </c>
      <c r="BY597">
        <v>325.53990471298403</v>
      </c>
      <c r="BZ597">
        <v>318.14309944861299</v>
      </c>
      <c r="CA597">
        <v>320.52409189274101</v>
      </c>
      <c r="CB597">
        <v>314.47099530977601</v>
      </c>
      <c r="CC597">
        <v>310.24308223496303</v>
      </c>
      <c r="CD597">
        <v>306.21881625768901</v>
      </c>
      <c r="CE597">
        <v>323.45587377171</v>
      </c>
      <c r="CF597">
        <v>317.34643841535097</v>
      </c>
      <c r="CG597">
        <v>321.83119483551599</v>
      </c>
      <c r="CH597">
        <v>312.95013068736</v>
      </c>
      <c r="CI597">
        <v>317.55938046175697</v>
      </c>
      <c r="CJ597">
        <v>319.237080527986</v>
      </c>
      <c r="CK597">
        <v>320.838838610896</v>
      </c>
      <c r="CL597">
        <v>317.735696927525</v>
      </c>
      <c r="CM597">
        <v>316.32961078234501</v>
      </c>
      <c r="CN597">
        <v>319.23523655924402</v>
      </c>
      <c r="CO597">
        <v>333.25147116706</v>
      </c>
      <c r="CP597">
        <v>310.71560499659302</v>
      </c>
      <c r="CQ597">
        <v>323.24904021947299</v>
      </c>
      <c r="CR597">
        <v>316.50826364954702</v>
      </c>
      <c r="CS597">
        <v>318.57032376944397</v>
      </c>
      <c r="CT597">
        <v>314.19460218878999</v>
      </c>
      <c r="CU597">
        <v>318.03102383984498</v>
      </c>
      <c r="CV597">
        <v>328.99080488627999</v>
      </c>
      <c r="CW597">
        <v>324.48970832052697</v>
      </c>
    </row>
    <row r="598" spans="1:101" x14ac:dyDescent="0.25">
      <c r="A598">
        <v>143.23097463284299</v>
      </c>
      <c r="B598">
        <v>319.11296152435</v>
      </c>
      <c r="C598">
        <v>327.707637836895</v>
      </c>
      <c r="D598">
        <v>324.86693581403898</v>
      </c>
      <c r="E598">
        <v>326.560027684869</v>
      </c>
      <c r="F598">
        <v>313.36510947405401</v>
      </c>
      <c r="G598">
        <v>310.68657746911799</v>
      </c>
      <c r="H598">
        <v>316.77190616188699</v>
      </c>
      <c r="I598">
        <v>314.74131034304099</v>
      </c>
      <c r="J598">
        <v>313.13497985348999</v>
      </c>
      <c r="K598">
        <v>315.80058003770199</v>
      </c>
      <c r="L598">
        <v>314.99860840032602</v>
      </c>
      <c r="M598">
        <v>313.77412054421802</v>
      </c>
      <c r="N598">
        <v>318.577830980751</v>
      </c>
      <c r="O598">
        <v>317.62614822741398</v>
      </c>
      <c r="P598">
        <v>311.23422813554498</v>
      </c>
      <c r="Q598">
        <v>308.99466009838801</v>
      </c>
      <c r="R598">
        <v>318.02938682351402</v>
      </c>
      <c r="S598">
        <v>316.313144196385</v>
      </c>
      <c r="T598">
        <v>313.87144474157299</v>
      </c>
      <c r="U598">
        <v>302.48473765128898</v>
      </c>
      <c r="V598">
        <v>317.65717720238598</v>
      </c>
      <c r="W598">
        <v>308.16977600862703</v>
      </c>
      <c r="X598">
        <v>309.02439154458801</v>
      </c>
      <c r="Y598">
        <v>312.077240033213</v>
      </c>
      <c r="Z598">
        <v>313.29729243029902</v>
      </c>
      <c r="AA598">
        <v>316.21574194570098</v>
      </c>
      <c r="AB598">
        <v>319.19930579417701</v>
      </c>
      <c r="AC598">
        <v>323.96367873342501</v>
      </c>
      <c r="AD598">
        <v>321.88502058606002</v>
      </c>
      <c r="AE598">
        <v>318.56629325969499</v>
      </c>
      <c r="AF598">
        <v>317.97684088925098</v>
      </c>
      <c r="AG598">
        <v>321.83211360344097</v>
      </c>
      <c r="AH598">
        <v>315.52200315864701</v>
      </c>
      <c r="AI598">
        <v>325.08118579210299</v>
      </c>
      <c r="AJ598">
        <v>316.895714313854</v>
      </c>
      <c r="AK598">
        <v>317.56403122471102</v>
      </c>
      <c r="AL598">
        <v>314.61810715202398</v>
      </c>
      <c r="AM598">
        <v>315.97566287767501</v>
      </c>
      <c r="AN598">
        <v>315.11643020519801</v>
      </c>
      <c r="AO598">
        <v>320.26454779378997</v>
      </c>
      <c r="AP598">
        <v>321.75076959013001</v>
      </c>
      <c r="AQ598">
        <v>318.55806811847799</v>
      </c>
      <c r="AR598">
        <v>320.015061813503</v>
      </c>
      <c r="AS598">
        <v>323.72143273746701</v>
      </c>
      <c r="AT598">
        <v>334.56023911493799</v>
      </c>
      <c r="AU598">
        <v>340.57716510097401</v>
      </c>
      <c r="AV598">
        <v>330.38480422203003</v>
      </c>
      <c r="AW598">
        <v>331.66737324530999</v>
      </c>
      <c r="AX598">
        <v>338.477401340298</v>
      </c>
      <c r="AY598">
        <v>333.58849247592798</v>
      </c>
      <c r="AZ598">
        <v>334.17798021713202</v>
      </c>
      <c r="BA598">
        <v>325.29608501923298</v>
      </c>
      <c r="BB598">
        <v>327.62231237992302</v>
      </c>
      <c r="BC598">
        <v>322.67293339670999</v>
      </c>
      <c r="BD598">
        <v>330.36013117273399</v>
      </c>
      <c r="BE598">
        <v>320.39675147636302</v>
      </c>
      <c r="BF598">
        <v>317.92087259722001</v>
      </c>
      <c r="BG598">
        <v>322.44577610978098</v>
      </c>
      <c r="BH598">
        <v>332.478426773281</v>
      </c>
      <c r="BI598">
        <v>328.016720102649</v>
      </c>
      <c r="BJ598">
        <v>320.87670612805198</v>
      </c>
      <c r="BK598">
        <v>328.45164014544298</v>
      </c>
      <c r="BL598">
        <v>328.38962613241398</v>
      </c>
      <c r="BM598">
        <v>346.18704975680799</v>
      </c>
      <c r="BN598">
        <v>351.34029298816</v>
      </c>
      <c r="BO598">
        <v>374.40734239410801</v>
      </c>
      <c r="BP598">
        <v>400.33664656206503</v>
      </c>
      <c r="BQ598">
        <v>443.67568605766002</v>
      </c>
      <c r="BR598">
        <v>492.46073247115299</v>
      </c>
      <c r="BS598">
        <v>470.14191395749498</v>
      </c>
      <c r="BT598">
        <v>441.982630901596</v>
      </c>
      <c r="BU598">
        <v>400.97314235136599</v>
      </c>
      <c r="BV598">
        <v>363.25833298580397</v>
      </c>
      <c r="BW598">
        <v>333.50204066577601</v>
      </c>
      <c r="BX598">
        <v>327.37372804720798</v>
      </c>
      <c r="BY598">
        <v>320.88120553045798</v>
      </c>
      <c r="BZ598">
        <v>317.795635054488</v>
      </c>
      <c r="CA598">
        <v>317.09722918962302</v>
      </c>
      <c r="CB598">
        <v>312.71999621780998</v>
      </c>
      <c r="CC598">
        <v>311.40427196875999</v>
      </c>
      <c r="CD598">
        <v>302.99125892714699</v>
      </c>
      <c r="CE598">
        <v>324.51579572014498</v>
      </c>
      <c r="CF598">
        <v>312.12546926649799</v>
      </c>
      <c r="CG598">
        <v>315.47155500481699</v>
      </c>
      <c r="CH598">
        <v>314.67055142634302</v>
      </c>
      <c r="CI598">
        <v>315.12728041000099</v>
      </c>
      <c r="CJ598">
        <v>322.2891390131</v>
      </c>
      <c r="CK598">
        <v>315.13729901563801</v>
      </c>
      <c r="CL598">
        <v>319.25863107288399</v>
      </c>
      <c r="CM598">
        <v>313.24125731286</v>
      </c>
      <c r="CN598">
        <v>315.90836471663903</v>
      </c>
      <c r="CO598">
        <v>325.29236642371001</v>
      </c>
      <c r="CP598">
        <v>316.78738434175801</v>
      </c>
      <c r="CQ598">
        <v>324.48022439927098</v>
      </c>
      <c r="CR598">
        <v>318.16148487163503</v>
      </c>
      <c r="CS598">
        <v>323.92330228852097</v>
      </c>
      <c r="CT598">
        <v>319.68179130500403</v>
      </c>
      <c r="CU598">
        <v>316.55229344254701</v>
      </c>
      <c r="CV598">
        <v>326.36214109239103</v>
      </c>
      <c r="CW598">
        <v>329.52250245016302</v>
      </c>
    </row>
    <row r="599" spans="1:101" x14ac:dyDescent="0.25">
      <c r="A599">
        <v>143.47129506008</v>
      </c>
      <c r="B599">
        <v>321.44460475464899</v>
      </c>
      <c r="C599">
        <v>331.17772616647898</v>
      </c>
      <c r="D599">
        <v>327.04814054199301</v>
      </c>
      <c r="E599">
        <v>325.40981618068298</v>
      </c>
      <c r="F599">
        <v>316.73727202800501</v>
      </c>
      <c r="G599">
        <v>310.80020165838602</v>
      </c>
      <c r="H599">
        <v>319.31897652564101</v>
      </c>
      <c r="I599">
        <v>318.54830286173399</v>
      </c>
      <c r="J599">
        <v>312.15215775183702</v>
      </c>
      <c r="K599">
        <v>315.247682481281</v>
      </c>
      <c r="L599">
        <v>310.29441454988699</v>
      </c>
      <c r="M599">
        <v>314.00334099978198</v>
      </c>
      <c r="N599">
        <v>316.43430117023399</v>
      </c>
      <c r="O599">
        <v>313.43781224004999</v>
      </c>
      <c r="P599">
        <v>312.58494080648597</v>
      </c>
      <c r="Q599">
        <v>310.83795212049802</v>
      </c>
      <c r="R599">
        <v>315.38034155900499</v>
      </c>
      <c r="S599">
        <v>317.98988440067001</v>
      </c>
      <c r="T599">
        <v>315.66893652549999</v>
      </c>
      <c r="U599">
        <v>302.08790404752398</v>
      </c>
      <c r="V599">
        <v>316.10286481786602</v>
      </c>
      <c r="W599">
        <v>309.15090178646801</v>
      </c>
      <c r="X599">
        <v>309.45155752912399</v>
      </c>
      <c r="Y599">
        <v>310.41993679720701</v>
      </c>
      <c r="Z599">
        <v>313.55847473877401</v>
      </c>
      <c r="AA599">
        <v>317.79979181797398</v>
      </c>
      <c r="AB599">
        <v>317.30653284378099</v>
      </c>
      <c r="AC599">
        <v>324.10866603195001</v>
      </c>
      <c r="AD599">
        <v>323.32844422753601</v>
      </c>
      <c r="AE599">
        <v>318.35372038241599</v>
      </c>
      <c r="AF599">
        <v>320.10316575864999</v>
      </c>
      <c r="AG599">
        <v>323.25721653472698</v>
      </c>
      <c r="AH599">
        <v>313.95383607960201</v>
      </c>
      <c r="AI599">
        <v>324.23090803678201</v>
      </c>
      <c r="AJ599">
        <v>316.86271203917403</v>
      </c>
      <c r="AK599">
        <v>316.36255588037801</v>
      </c>
      <c r="AL599">
        <v>314.96424546095898</v>
      </c>
      <c r="AM599">
        <v>318.88964207320799</v>
      </c>
      <c r="AN599">
        <v>315.669525277383</v>
      </c>
      <c r="AO599">
        <v>320.42190863727302</v>
      </c>
      <c r="AP599">
        <v>320.62553355324201</v>
      </c>
      <c r="AQ599">
        <v>316.47417720213099</v>
      </c>
      <c r="AR599">
        <v>319.39887636585502</v>
      </c>
      <c r="AS599">
        <v>325.18020640495598</v>
      </c>
      <c r="AT599">
        <v>340.53033276872901</v>
      </c>
      <c r="AU599">
        <v>340.89708372570499</v>
      </c>
      <c r="AV599">
        <v>328.54323694164901</v>
      </c>
      <c r="AW599">
        <v>328.41446011781602</v>
      </c>
      <c r="AX599">
        <v>336.92586434303701</v>
      </c>
      <c r="AY599">
        <v>331.94540412927699</v>
      </c>
      <c r="AZ599">
        <v>335.598582790634</v>
      </c>
      <c r="BA599">
        <v>325.32170225666403</v>
      </c>
      <c r="BB599">
        <v>324.92142061919702</v>
      </c>
      <c r="BC599">
        <v>322.47594383695503</v>
      </c>
      <c r="BD599">
        <v>332.08164518568901</v>
      </c>
      <c r="BE599">
        <v>319.42515498414701</v>
      </c>
      <c r="BF599">
        <v>320.35978962618702</v>
      </c>
      <c r="BG599">
        <v>321.20808808833198</v>
      </c>
      <c r="BH599">
        <v>332.37485795491301</v>
      </c>
      <c r="BI599">
        <v>323.80172528794901</v>
      </c>
      <c r="BJ599">
        <v>322.527880214736</v>
      </c>
      <c r="BK599">
        <v>329.093386718445</v>
      </c>
      <c r="BL599">
        <v>328.92858732945302</v>
      </c>
      <c r="BM599">
        <v>348.26649453444401</v>
      </c>
      <c r="BN599">
        <v>356.71813364716797</v>
      </c>
      <c r="BO599">
        <v>378.41124476741101</v>
      </c>
      <c r="BP599">
        <v>405.19335022322701</v>
      </c>
      <c r="BQ599">
        <v>447.17957171429998</v>
      </c>
      <c r="BR599">
        <v>489.777236640615</v>
      </c>
      <c r="BS599">
        <v>463.64624776031798</v>
      </c>
      <c r="BT599">
        <v>436.26364628026897</v>
      </c>
      <c r="BU599">
        <v>395.84573024279302</v>
      </c>
      <c r="BV599">
        <v>361.84575337885201</v>
      </c>
      <c r="BW599">
        <v>333.95945900502397</v>
      </c>
      <c r="BX599">
        <v>323.14566857578899</v>
      </c>
      <c r="BY599">
        <v>321.04494640644202</v>
      </c>
      <c r="BZ599">
        <v>317.39692139725099</v>
      </c>
      <c r="CA599">
        <v>320.55160338048103</v>
      </c>
      <c r="CB599">
        <v>310.54614648257899</v>
      </c>
      <c r="CC599">
        <v>313.13697408361998</v>
      </c>
      <c r="CD599">
        <v>303.13056555634199</v>
      </c>
      <c r="CE599">
        <v>323.778877262582</v>
      </c>
      <c r="CF599">
        <v>311.32536743855098</v>
      </c>
      <c r="CG599">
        <v>310.83541560398697</v>
      </c>
      <c r="CH599">
        <v>316.11814366153101</v>
      </c>
      <c r="CI599">
        <v>310.24962007787798</v>
      </c>
      <c r="CJ599">
        <v>324.66866206957098</v>
      </c>
      <c r="CK599">
        <v>311.55269743769799</v>
      </c>
      <c r="CL599">
        <v>319.87768813287198</v>
      </c>
      <c r="CM599">
        <v>310.65873266759297</v>
      </c>
      <c r="CN599">
        <v>315.30119822706399</v>
      </c>
      <c r="CO599">
        <v>321.70047378961499</v>
      </c>
      <c r="CP599">
        <v>318.71174907099498</v>
      </c>
      <c r="CQ599">
        <v>323.57166694686703</v>
      </c>
      <c r="CR599">
        <v>316.50049081291502</v>
      </c>
      <c r="CS599">
        <v>324.88161620821398</v>
      </c>
      <c r="CT599">
        <v>322.85910133775502</v>
      </c>
      <c r="CU599">
        <v>314.94909059182203</v>
      </c>
      <c r="CV599">
        <v>325.01248408016397</v>
      </c>
      <c r="CW599">
        <v>331.88376986210898</v>
      </c>
    </row>
    <row r="600" spans="1:101" x14ac:dyDescent="0.25">
      <c r="A600">
        <v>143.71161548731601</v>
      </c>
      <c r="B600">
        <v>321.91321228166998</v>
      </c>
      <c r="C600">
        <v>330.28147418575702</v>
      </c>
      <c r="D600">
        <v>326.77634365321501</v>
      </c>
      <c r="E600">
        <v>323.65195432340101</v>
      </c>
      <c r="F600">
        <v>317.080698958928</v>
      </c>
      <c r="G600">
        <v>309.67243434825798</v>
      </c>
      <c r="H600">
        <v>320.06425164468999</v>
      </c>
      <c r="I600">
        <v>318.06660462703502</v>
      </c>
      <c r="J600">
        <v>308.72730527329401</v>
      </c>
      <c r="K600">
        <v>314.687333677173</v>
      </c>
      <c r="L600">
        <v>310.056371325935</v>
      </c>
      <c r="M600">
        <v>312.54572756723002</v>
      </c>
      <c r="N600">
        <v>318.20923927572898</v>
      </c>
      <c r="O600">
        <v>308.37240693908001</v>
      </c>
      <c r="P600">
        <v>313.27985588738301</v>
      </c>
      <c r="Q600">
        <v>313.42900948821398</v>
      </c>
      <c r="R600">
        <v>317.97301779082397</v>
      </c>
      <c r="S600">
        <v>317.32779675416299</v>
      </c>
      <c r="T600">
        <v>315.86410847016498</v>
      </c>
      <c r="U600">
        <v>301.413557175221</v>
      </c>
      <c r="V600">
        <v>317.38558992635399</v>
      </c>
      <c r="W600">
        <v>307.51671773340399</v>
      </c>
      <c r="X600">
        <v>308.774799648336</v>
      </c>
      <c r="Y600">
        <v>310.433406902878</v>
      </c>
      <c r="Z600">
        <v>314.10766564216902</v>
      </c>
      <c r="AA600">
        <v>315.772498048123</v>
      </c>
      <c r="AB600">
        <v>314.66810732297103</v>
      </c>
      <c r="AC600">
        <v>321.48049396461101</v>
      </c>
      <c r="AD600">
        <v>324.55232276367099</v>
      </c>
      <c r="AE600">
        <v>318.41325140234301</v>
      </c>
      <c r="AF600">
        <v>320.69439429885699</v>
      </c>
      <c r="AG600">
        <v>324.22697568845098</v>
      </c>
      <c r="AH600">
        <v>313.91037298457201</v>
      </c>
      <c r="AI600">
        <v>326.504444101037</v>
      </c>
      <c r="AJ600">
        <v>317.16683610046601</v>
      </c>
      <c r="AK600">
        <v>315.39097672750898</v>
      </c>
      <c r="AL600">
        <v>312.995921964969</v>
      </c>
      <c r="AM600">
        <v>322.00068173339997</v>
      </c>
      <c r="AN600">
        <v>318.72785984953498</v>
      </c>
      <c r="AO600">
        <v>321.78231054891103</v>
      </c>
      <c r="AP600">
        <v>316.12768098814001</v>
      </c>
      <c r="AQ600">
        <v>316.77423399032699</v>
      </c>
      <c r="AR600">
        <v>319.39302805238702</v>
      </c>
      <c r="AS600">
        <v>324.51616238914499</v>
      </c>
      <c r="AT600">
        <v>339.84656640485298</v>
      </c>
      <c r="AU600">
        <v>342.18753151074299</v>
      </c>
      <c r="AV600">
        <v>329.78762365608497</v>
      </c>
      <c r="AW600">
        <v>323.59839042046798</v>
      </c>
      <c r="AX600">
        <v>336.22963390815897</v>
      </c>
      <c r="AY600">
        <v>327.69080671138602</v>
      </c>
      <c r="AZ600">
        <v>329.60293456045099</v>
      </c>
      <c r="BA600">
        <v>326.74311587075999</v>
      </c>
      <c r="BB600">
        <v>326.17452662576301</v>
      </c>
      <c r="BC600">
        <v>322.20252182627502</v>
      </c>
      <c r="BD600">
        <v>335.40357702547499</v>
      </c>
      <c r="BE600">
        <v>319.57594683663098</v>
      </c>
      <c r="BF600">
        <v>323.095704573489</v>
      </c>
      <c r="BG600">
        <v>321.27493886464299</v>
      </c>
      <c r="BH600">
        <v>331.44451360967997</v>
      </c>
      <c r="BI600">
        <v>323.42499702600702</v>
      </c>
      <c r="BJ600">
        <v>322.63401726167501</v>
      </c>
      <c r="BK600">
        <v>330.15327370552001</v>
      </c>
      <c r="BL600">
        <v>328.09522411376599</v>
      </c>
      <c r="BM600">
        <v>348.52760760557999</v>
      </c>
      <c r="BN600">
        <v>360.32263293245097</v>
      </c>
      <c r="BO600">
        <v>383.54169287781599</v>
      </c>
      <c r="BP600">
        <v>417.51049007499398</v>
      </c>
      <c r="BQ600">
        <v>461.58333619023801</v>
      </c>
      <c r="BR600">
        <v>491.20252518118502</v>
      </c>
      <c r="BS600">
        <v>461.42032906275</v>
      </c>
      <c r="BT600">
        <v>430.29963899817301</v>
      </c>
      <c r="BU600">
        <v>392.58332930627103</v>
      </c>
      <c r="BV600">
        <v>360.45534430159103</v>
      </c>
      <c r="BW600">
        <v>329.00670580269798</v>
      </c>
      <c r="BX600">
        <v>322.04666697726202</v>
      </c>
      <c r="BY600">
        <v>321.40395925281399</v>
      </c>
      <c r="BZ600">
        <v>314.62494641233599</v>
      </c>
      <c r="CA600">
        <v>321.20379700913099</v>
      </c>
      <c r="CB600">
        <v>309.549835501948</v>
      </c>
      <c r="CC600">
        <v>315.29025762082102</v>
      </c>
      <c r="CD600">
        <v>302.85931097822402</v>
      </c>
      <c r="CE600">
        <v>319.186178075496</v>
      </c>
      <c r="CF600">
        <v>312.65929582252699</v>
      </c>
      <c r="CG600">
        <v>309.15064859681502</v>
      </c>
      <c r="CH600">
        <v>313.94547459716898</v>
      </c>
      <c r="CI600">
        <v>308.56467898317499</v>
      </c>
      <c r="CJ600">
        <v>322.647779732397</v>
      </c>
      <c r="CK600">
        <v>310.89256050815601</v>
      </c>
      <c r="CL600">
        <v>319.75085265241103</v>
      </c>
      <c r="CM600">
        <v>308.18161098347701</v>
      </c>
      <c r="CN600">
        <v>312.72742051556702</v>
      </c>
      <c r="CO600">
        <v>320.84995249609102</v>
      </c>
      <c r="CP600">
        <v>321.57863366902802</v>
      </c>
      <c r="CQ600">
        <v>324.33811935924803</v>
      </c>
      <c r="CR600">
        <v>314.02301455078901</v>
      </c>
      <c r="CS600">
        <v>323.30724185754002</v>
      </c>
      <c r="CT600">
        <v>324.30495195748603</v>
      </c>
      <c r="CU600">
        <v>317.05958796248501</v>
      </c>
      <c r="CV600">
        <v>324.781069023388</v>
      </c>
      <c r="CW600">
        <v>333.85813356571998</v>
      </c>
    </row>
    <row r="601" spans="1:101" x14ac:dyDescent="0.25">
      <c r="A601">
        <v>143.951935914552</v>
      </c>
      <c r="B601">
        <v>325.21931259178803</v>
      </c>
      <c r="C601">
        <v>327.52250894364698</v>
      </c>
      <c r="D601">
        <v>327.55760970213498</v>
      </c>
      <c r="E601">
        <v>320.912386646632</v>
      </c>
      <c r="F601">
        <v>319.34606111324399</v>
      </c>
      <c r="G601">
        <v>312.27935062179199</v>
      </c>
      <c r="H601">
        <v>320.18005665399897</v>
      </c>
      <c r="I601">
        <v>313.76053930101699</v>
      </c>
      <c r="J601">
        <v>306.33346281221498</v>
      </c>
      <c r="K601">
        <v>312.38064623346997</v>
      </c>
      <c r="L601">
        <v>308.96858910681698</v>
      </c>
      <c r="M601">
        <v>318.87956407713699</v>
      </c>
      <c r="N601">
        <v>314.05779352605799</v>
      </c>
      <c r="O601">
        <v>305.80701752780999</v>
      </c>
      <c r="P601">
        <v>312.47734433490899</v>
      </c>
      <c r="Q601">
        <v>309.23125034663298</v>
      </c>
      <c r="R601">
        <v>315.67627187770501</v>
      </c>
      <c r="S601">
        <v>317.60457070019601</v>
      </c>
      <c r="T601">
        <v>316.316708250099</v>
      </c>
      <c r="U601">
        <v>303.20519787732297</v>
      </c>
      <c r="V601">
        <v>312.16981005790001</v>
      </c>
      <c r="W601">
        <v>310.63269982883003</v>
      </c>
      <c r="X601">
        <v>308.054740949841</v>
      </c>
      <c r="Y601">
        <v>308.02380463660597</v>
      </c>
      <c r="Z601">
        <v>310.620172683021</v>
      </c>
      <c r="AA601">
        <v>318.98475533044802</v>
      </c>
      <c r="AB601">
        <v>317.33556249128299</v>
      </c>
      <c r="AC601">
        <v>320.66632683934</v>
      </c>
      <c r="AD601">
        <v>322.78444156625602</v>
      </c>
      <c r="AE601">
        <v>318.160019019289</v>
      </c>
      <c r="AF601">
        <v>319.41696272388998</v>
      </c>
      <c r="AG601">
        <v>323.88375875387402</v>
      </c>
      <c r="AH601">
        <v>316.96464555954401</v>
      </c>
      <c r="AI601">
        <v>325.52813921690699</v>
      </c>
      <c r="AJ601">
        <v>319.64267944418998</v>
      </c>
      <c r="AK601">
        <v>318.542915052686</v>
      </c>
      <c r="AL601">
        <v>317.47266538137001</v>
      </c>
      <c r="AM601">
        <v>319.18002295217502</v>
      </c>
      <c r="AN601">
        <v>321.01999077536999</v>
      </c>
      <c r="AO601">
        <v>325.46769910201903</v>
      </c>
      <c r="AP601">
        <v>312.55827209781398</v>
      </c>
      <c r="AQ601">
        <v>318.23016886745597</v>
      </c>
      <c r="AR601">
        <v>325.96638466857598</v>
      </c>
      <c r="AS601">
        <v>323.44189273601</v>
      </c>
      <c r="AT601">
        <v>335.95132380784202</v>
      </c>
      <c r="AU601">
        <v>339.06041577143401</v>
      </c>
      <c r="AV601">
        <v>330.53730874137301</v>
      </c>
      <c r="AW601">
        <v>328.54088841586901</v>
      </c>
      <c r="AX601">
        <v>328.78225539113402</v>
      </c>
      <c r="AY601">
        <v>322.44372500794299</v>
      </c>
      <c r="AZ601">
        <v>323.26386040978099</v>
      </c>
      <c r="BA601">
        <v>325.31484793050799</v>
      </c>
      <c r="BB601">
        <v>324.949130298841</v>
      </c>
      <c r="BC601">
        <v>327.82812719746499</v>
      </c>
      <c r="BD601">
        <v>337.95844917135901</v>
      </c>
      <c r="BE601">
        <v>325.62397711486801</v>
      </c>
      <c r="BF601">
        <v>327.147573373998</v>
      </c>
      <c r="BG601">
        <v>319.50536550864399</v>
      </c>
      <c r="BH601">
        <v>331.57800871042201</v>
      </c>
      <c r="BI601">
        <v>325.12829188095702</v>
      </c>
      <c r="BJ601">
        <v>324.736142860607</v>
      </c>
      <c r="BK601">
        <v>331.57231511621598</v>
      </c>
      <c r="BL601">
        <v>329.57135755938401</v>
      </c>
      <c r="BM601">
        <v>348.83536652090402</v>
      </c>
      <c r="BN601">
        <v>364.42891583824598</v>
      </c>
      <c r="BO601">
        <v>389.81639956006399</v>
      </c>
      <c r="BP601">
        <v>429.461864123037</v>
      </c>
      <c r="BQ601">
        <v>471.20828864692402</v>
      </c>
      <c r="BR601">
        <v>495.48311637302203</v>
      </c>
      <c r="BS601">
        <v>455.241513860368</v>
      </c>
      <c r="BT601">
        <v>417.371256185422</v>
      </c>
      <c r="BU601">
        <v>381.92378171021397</v>
      </c>
      <c r="BV601">
        <v>356.54491161420799</v>
      </c>
      <c r="BW601">
        <v>324.98283837791001</v>
      </c>
      <c r="BX601">
        <v>321.01091287051099</v>
      </c>
      <c r="BY601">
        <v>319.41347885613101</v>
      </c>
      <c r="BZ601">
        <v>318.81350587071103</v>
      </c>
      <c r="CA601">
        <v>317.87836913212698</v>
      </c>
      <c r="CB601">
        <v>317.16793084182899</v>
      </c>
      <c r="CC601">
        <v>315.43814535594299</v>
      </c>
      <c r="CD601">
        <v>305.12239232186801</v>
      </c>
      <c r="CE601">
        <v>313.30565872326599</v>
      </c>
      <c r="CF601">
        <v>312.29141462197401</v>
      </c>
      <c r="CG601">
        <v>301.70887822454802</v>
      </c>
      <c r="CH601">
        <v>313.24607516482502</v>
      </c>
      <c r="CI601">
        <v>311.38735927082899</v>
      </c>
      <c r="CJ601">
        <v>320.23443501131601</v>
      </c>
      <c r="CK601">
        <v>309.710108585711</v>
      </c>
      <c r="CL601">
        <v>314.87630163829601</v>
      </c>
      <c r="CM601">
        <v>302.63954516605702</v>
      </c>
      <c r="CN601">
        <v>307.55409221194202</v>
      </c>
      <c r="CO601">
        <v>314.84227073798399</v>
      </c>
      <c r="CP601">
        <v>319.02327063176</v>
      </c>
      <c r="CQ601">
        <v>329.534261216223</v>
      </c>
      <c r="CR601">
        <v>317.41301299295299</v>
      </c>
      <c r="CS601">
        <v>322.49478188644798</v>
      </c>
      <c r="CT601">
        <v>323.168185785861</v>
      </c>
      <c r="CU601">
        <v>320.08405513852898</v>
      </c>
      <c r="CV601">
        <v>325.27170744527001</v>
      </c>
      <c r="CW601">
        <v>332.71252170711102</v>
      </c>
    </row>
    <row r="602" spans="1:101" x14ac:dyDescent="0.25">
      <c r="A602">
        <v>144.192256341789</v>
      </c>
      <c r="B602">
        <v>327.77114650516</v>
      </c>
      <c r="C602">
        <v>324.96256830125998</v>
      </c>
      <c r="D602">
        <v>325.56280476992202</v>
      </c>
      <c r="E602">
        <v>319.63995538408398</v>
      </c>
      <c r="F602">
        <v>317.63799208831801</v>
      </c>
      <c r="G602">
        <v>309.47673644467199</v>
      </c>
      <c r="H602">
        <v>322.22564765483799</v>
      </c>
      <c r="I602">
        <v>311.87907870907998</v>
      </c>
      <c r="J602">
        <v>308.44229087324499</v>
      </c>
      <c r="K602">
        <v>311.14390075178699</v>
      </c>
      <c r="L602">
        <v>310.95454409949099</v>
      </c>
      <c r="M602">
        <v>319.88691094696401</v>
      </c>
      <c r="N602">
        <v>315.456185447412</v>
      </c>
      <c r="O602">
        <v>304.82651976872</v>
      </c>
      <c r="P602">
        <v>315.60561330562501</v>
      </c>
      <c r="Q602">
        <v>310.40155985671998</v>
      </c>
      <c r="R602">
        <v>313.30813249366798</v>
      </c>
      <c r="S602">
        <v>316.064935318224</v>
      </c>
      <c r="T602">
        <v>316.47131267431098</v>
      </c>
      <c r="U602">
        <v>300.52988076416102</v>
      </c>
      <c r="V602">
        <v>311.43249811893003</v>
      </c>
      <c r="W602">
        <v>309.56479779474802</v>
      </c>
      <c r="X602">
        <v>307.22011854299899</v>
      </c>
      <c r="Y602">
        <v>307.804006102583</v>
      </c>
      <c r="Z602">
        <v>309.28115334217</v>
      </c>
      <c r="AA602">
        <v>318.64587036056599</v>
      </c>
      <c r="AB602">
        <v>314.88347630564601</v>
      </c>
      <c r="AC602">
        <v>320.12254919096398</v>
      </c>
      <c r="AD602">
        <v>322.61117337176898</v>
      </c>
      <c r="AE602">
        <v>319.95145187652099</v>
      </c>
      <c r="AF602">
        <v>317.05415666092398</v>
      </c>
      <c r="AG602">
        <v>321.94184360256799</v>
      </c>
      <c r="AH602">
        <v>315.56177845232099</v>
      </c>
      <c r="AI602">
        <v>324.34911086997897</v>
      </c>
      <c r="AJ602">
        <v>320.08844609273598</v>
      </c>
      <c r="AK602">
        <v>319.20384523734799</v>
      </c>
      <c r="AL602">
        <v>318.37406018176301</v>
      </c>
      <c r="AM602">
        <v>319.48606814972902</v>
      </c>
      <c r="AN602">
        <v>320.25749785861098</v>
      </c>
      <c r="AO602">
        <v>325.61583209499798</v>
      </c>
      <c r="AP602">
        <v>312.49584872043403</v>
      </c>
      <c r="AQ602">
        <v>317.61338282938999</v>
      </c>
      <c r="AR602">
        <v>331.25375574497201</v>
      </c>
      <c r="AS602">
        <v>326.78394767982297</v>
      </c>
      <c r="AT602">
        <v>333.31787193791899</v>
      </c>
      <c r="AU602">
        <v>333.10385380539799</v>
      </c>
      <c r="AV602">
        <v>333.277729264333</v>
      </c>
      <c r="AW602">
        <v>323.48305128832402</v>
      </c>
      <c r="AX602">
        <v>325.47385608402601</v>
      </c>
      <c r="AY602">
        <v>319.44669246785497</v>
      </c>
      <c r="AZ602">
        <v>317.65533138989798</v>
      </c>
      <c r="BA602">
        <v>322.75148552580401</v>
      </c>
      <c r="BB602">
        <v>322.64349833774799</v>
      </c>
      <c r="BC602">
        <v>327.69232776933598</v>
      </c>
      <c r="BD602">
        <v>335.86778431218499</v>
      </c>
      <c r="BE602">
        <v>326.60666951058403</v>
      </c>
      <c r="BF602">
        <v>329.81879953329701</v>
      </c>
      <c r="BG602">
        <v>319.65938139837999</v>
      </c>
      <c r="BH602">
        <v>333.19625144141401</v>
      </c>
      <c r="BI602">
        <v>323.357747734783</v>
      </c>
      <c r="BJ602">
        <v>330.13816842057997</v>
      </c>
      <c r="BK602">
        <v>336.539490371726</v>
      </c>
      <c r="BL602">
        <v>330.03885639786301</v>
      </c>
      <c r="BM602">
        <v>351.48024382890998</v>
      </c>
      <c r="BN602">
        <v>369.31830475613498</v>
      </c>
      <c r="BO602">
        <v>395.269469574727</v>
      </c>
      <c r="BP602">
        <v>436.09221103838701</v>
      </c>
      <c r="BQ602">
        <v>474.246751482923</v>
      </c>
      <c r="BR602">
        <v>486.50402954430803</v>
      </c>
      <c r="BS602">
        <v>443.727671882842</v>
      </c>
      <c r="BT602">
        <v>409.99888512895899</v>
      </c>
      <c r="BU602">
        <v>372.629146352796</v>
      </c>
      <c r="BV602">
        <v>353.973986360374</v>
      </c>
      <c r="BW602">
        <v>326.506190302562</v>
      </c>
      <c r="BX602">
        <v>324.82080834007098</v>
      </c>
      <c r="BY602">
        <v>323.72307518375101</v>
      </c>
      <c r="BZ602">
        <v>320.91278451392998</v>
      </c>
      <c r="CA602">
        <v>318.89185821834599</v>
      </c>
      <c r="CB602">
        <v>319.40346916670399</v>
      </c>
      <c r="CC602">
        <v>313.24485588801298</v>
      </c>
      <c r="CD602">
        <v>304.17401601253999</v>
      </c>
      <c r="CE602">
        <v>311.22814023030298</v>
      </c>
      <c r="CF602">
        <v>310.06547220713202</v>
      </c>
      <c r="CG602">
        <v>297.17413879678497</v>
      </c>
      <c r="CH602">
        <v>313.44554037411598</v>
      </c>
      <c r="CI602">
        <v>312.26950490150898</v>
      </c>
      <c r="CJ602">
        <v>318.347978229376</v>
      </c>
      <c r="CK602">
        <v>307.627509882624</v>
      </c>
      <c r="CL602">
        <v>311.31814799028501</v>
      </c>
      <c r="CM602">
        <v>302.08342560249503</v>
      </c>
      <c r="CN602">
        <v>305.82343942490701</v>
      </c>
      <c r="CO602">
        <v>312.17771262162898</v>
      </c>
      <c r="CP602">
        <v>320.61688064124502</v>
      </c>
      <c r="CQ602">
        <v>328.72583379305303</v>
      </c>
      <c r="CR602">
        <v>317.49413680193197</v>
      </c>
      <c r="CS602">
        <v>323.52113115900403</v>
      </c>
      <c r="CT602">
        <v>322.50061404919097</v>
      </c>
      <c r="CU602">
        <v>316.82905826908899</v>
      </c>
      <c r="CV602">
        <v>325.65195023981101</v>
      </c>
      <c r="CW602">
        <v>329.49015551678599</v>
      </c>
    </row>
    <row r="603" spans="1:101" x14ac:dyDescent="0.25">
      <c r="A603">
        <v>144.43257676902499</v>
      </c>
      <c r="B603">
        <v>323.924569248279</v>
      </c>
      <c r="C603">
        <v>325.69366311129801</v>
      </c>
      <c r="D603">
        <v>320.459769554204</v>
      </c>
      <c r="E603">
        <v>313.53499748474798</v>
      </c>
      <c r="F603">
        <v>321.71627857483202</v>
      </c>
      <c r="G603">
        <v>310.81308574544698</v>
      </c>
      <c r="H603">
        <v>322.87777733653598</v>
      </c>
      <c r="I603">
        <v>312.05279904053901</v>
      </c>
      <c r="J603">
        <v>307.86018852440998</v>
      </c>
      <c r="K603">
        <v>308.92927048635102</v>
      </c>
      <c r="L603">
        <v>307.54978520899999</v>
      </c>
      <c r="M603">
        <v>318.46494526492501</v>
      </c>
      <c r="N603">
        <v>316.78593221833597</v>
      </c>
      <c r="O603">
        <v>303.21536502738098</v>
      </c>
      <c r="P603">
        <v>315.78937865719899</v>
      </c>
      <c r="Q603">
        <v>310.40477411553098</v>
      </c>
      <c r="R603">
        <v>315.96793161030598</v>
      </c>
      <c r="S603">
        <v>313.15836357938502</v>
      </c>
      <c r="T603">
        <v>317.11972112183201</v>
      </c>
      <c r="U603">
        <v>302.84608575849097</v>
      </c>
      <c r="V603">
        <v>310.96769303647699</v>
      </c>
      <c r="W603">
        <v>308.32821351471</v>
      </c>
      <c r="X603">
        <v>309.31231799312701</v>
      </c>
      <c r="Y603">
        <v>311.86219363043398</v>
      </c>
      <c r="Z603">
        <v>310.31083283561298</v>
      </c>
      <c r="AA603">
        <v>314.85029035264603</v>
      </c>
      <c r="AB603">
        <v>317.66845928808601</v>
      </c>
      <c r="AC603">
        <v>322.13525218092701</v>
      </c>
      <c r="AD603">
        <v>324.496133567225</v>
      </c>
      <c r="AE603">
        <v>317.42845032282997</v>
      </c>
      <c r="AF603">
        <v>318.10261302662002</v>
      </c>
      <c r="AG603">
        <v>324.26901766466</v>
      </c>
      <c r="AH603">
        <v>313.60105256182499</v>
      </c>
      <c r="AI603">
        <v>327.38348165559103</v>
      </c>
      <c r="AJ603">
        <v>325.08000754480997</v>
      </c>
      <c r="AK603">
        <v>320.63977810744097</v>
      </c>
      <c r="AL603">
        <v>312.92543474307797</v>
      </c>
      <c r="AM603">
        <v>320.31342462597001</v>
      </c>
      <c r="AN603">
        <v>322.51366797918399</v>
      </c>
      <c r="AO603">
        <v>327.86203753303602</v>
      </c>
      <c r="AP603">
        <v>317.19014804583401</v>
      </c>
      <c r="AQ603">
        <v>317.90435764739698</v>
      </c>
      <c r="AR603">
        <v>330.89520871604401</v>
      </c>
      <c r="AS603">
        <v>326.21950476447699</v>
      </c>
      <c r="AT603">
        <v>331.70625211369202</v>
      </c>
      <c r="AU603">
        <v>325.78201334846898</v>
      </c>
      <c r="AV603">
        <v>330.70161738891898</v>
      </c>
      <c r="AW603">
        <v>318.87667612549097</v>
      </c>
      <c r="AX603">
        <v>322.41443067999802</v>
      </c>
      <c r="AY603">
        <v>318.70036767261598</v>
      </c>
      <c r="AZ603">
        <v>317.99328202663798</v>
      </c>
      <c r="BA603">
        <v>321.46167388522201</v>
      </c>
      <c r="BB603">
        <v>321.22035356337102</v>
      </c>
      <c r="BC603">
        <v>326.90648989990302</v>
      </c>
      <c r="BD603">
        <v>336.83159342075999</v>
      </c>
      <c r="BE603">
        <v>328.01936709733297</v>
      </c>
      <c r="BF603">
        <v>331.45820911137599</v>
      </c>
      <c r="BG603">
        <v>317.62883537545503</v>
      </c>
      <c r="BH603">
        <v>331.25567013326099</v>
      </c>
      <c r="BI603">
        <v>319.53895243454599</v>
      </c>
      <c r="BJ603">
        <v>333.45234198220197</v>
      </c>
      <c r="BK603">
        <v>338.78665143339902</v>
      </c>
      <c r="BL603">
        <v>331.93576579794501</v>
      </c>
      <c r="BM603">
        <v>351.47936715975601</v>
      </c>
      <c r="BN603">
        <v>373.45288504435098</v>
      </c>
      <c r="BO603">
        <v>401.01841534964899</v>
      </c>
      <c r="BP603">
        <v>442.10177740967703</v>
      </c>
      <c r="BQ603">
        <v>481.73070964214799</v>
      </c>
      <c r="BR603">
        <v>486.936642092054</v>
      </c>
      <c r="BS603">
        <v>440.40316996932302</v>
      </c>
      <c r="BT603">
        <v>406.67450760355098</v>
      </c>
      <c r="BU603">
        <v>365.70308670783601</v>
      </c>
      <c r="BV603">
        <v>349.80591193432701</v>
      </c>
      <c r="BW603">
        <v>325.77120987790698</v>
      </c>
      <c r="BX603">
        <v>326.58452431079201</v>
      </c>
      <c r="BY603">
        <v>323.49316370576099</v>
      </c>
      <c r="BZ603">
        <v>321.07554429875</v>
      </c>
      <c r="CA603">
        <v>322.30987350900898</v>
      </c>
      <c r="CB603">
        <v>318.65340051803997</v>
      </c>
      <c r="CC603">
        <v>313.507580623911</v>
      </c>
      <c r="CD603">
        <v>301.46457022816702</v>
      </c>
      <c r="CE603">
        <v>309.89522171648599</v>
      </c>
      <c r="CF603">
        <v>308.843531350739</v>
      </c>
      <c r="CG603">
        <v>296.24807397970301</v>
      </c>
      <c r="CH603">
        <v>310.90127939676898</v>
      </c>
      <c r="CI603">
        <v>316.40194491512602</v>
      </c>
      <c r="CJ603">
        <v>315.62527661130503</v>
      </c>
      <c r="CK603">
        <v>305.100750975484</v>
      </c>
      <c r="CL603">
        <v>309.73031991215998</v>
      </c>
      <c r="CM603">
        <v>301.79033944746698</v>
      </c>
      <c r="CN603">
        <v>306.50984569121198</v>
      </c>
      <c r="CO603">
        <v>307.84159580472999</v>
      </c>
      <c r="CP603">
        <v>321.084661341745</v>
      </c>
      <c r="CQ603">
        <v>332.61723048504399</v>
      </c>
      <c r="CR603">
        <v>313.37717026733202</v>
      </c>
      <c r="CS603">
        <v>324.17866917596302</v>
      </c>
      <c r="CT603">
        <v>320.95821518690701</v>
      </c>
      <c r="CU603">
        <v>320.63431297761798</v>
      </c>
      <c r="CV603">
        <v>323.0733308614</v>
      </c>
      <c r="CW603">
        <v>324.91234845399299</v>
      </c>
    </row>
    <row r="604" spans="1:101" x14ac:dyDescent="0.25">
      <c r="A604">
        <v>144.672897196261</v>
      </c>
      <c r="B604">
        <v>318.48497361666</v>
      </c>
      <c r="C604">
        <v>322.69841336032999</v>
      </c>
      <c r="D604">
        <v>321.10750746267701</v>
      </c>
      <c r="E604">
        <v>310.47259437135898</v>
      </c>
      <c r="F604">
        <v>324.76163460734</v>
      </c>
      <c r="G604">
        <v>312.132624998653</v>
      </c>
      <c r="H604">
        <v>321.83154333329702</v>
      </c>
      <c r="I604">
        <v>315.30072272833598</v>
      </c>
      <c r="J604">
        <v>306.16017998198799</v>
      </c>
      <c r="K604">
        <v>303.05785466590402</v>
      </c>
      <c r="L604">
        <v>306.88864332861101</v>
      </c>
      <c r="M604">
        <v>314.46994135427099</v>
      </c>
      <c r="N604">
        <v>313.015790023242</v>
      </c>
      <c r="O604">
        <v>302.97648406863402</v>
      </c>
      <c r="P604">
        <v>316.58675052700602</v>
      </c>
      <c r="Q604">
        <v>307.50877188258198</v>
      </c>
      <c r="R604">
        <v>311.64984137155602</v>
      </c>
      <c r="S604">
        <v>310.94995697829597</v>
      </c>
      <c r="T604">
        <v>314.01394997849002</v>
      </c>
      <c r="U604">
        <v>307.33918711227898</v>
      </c>
      <c r="V604">
        <v>314.26943399309198</v>
      </c>
      <c r="W604">
        <v>310.06052234904098</v>
      </c>
      <c r="X604">
        <v>312.02142496244602</v>
      </c>
      <c r="Y604">
        <v>312.58905780336698</v>
      </c>
      <c r="Z604">
        <v>314.024875098861</v>
      </c>
      <c r="AA604">
        <v>316.01327970361501</v>
      </c>
      <c r="AB604">
        <v>313.36608067478397</v>
      </c>
      <c r="AC604">
        <v>320.19429640813098</v>
      </c>
      <c r="AD604">
        <v>325.34360522345497</v>
      </c>
      <c r="AE604">
        <v>315.08273451206901</v>
      </c>
      <c r="AF604">
        <v>317.38670920609599</v>
      </c>
      <c r="AG604">
        <v>321.60636215234001</v>
      </c>
      <c r="AH604">
        <v>314.604031636728</v>
      </c>
      <c r="AI604">
        <v>326.21321040818998</v>
      </c>
      <c r="AJ604">
        <v>326.95543593028202</v>
      </c>
      <c r="AK604">
        <v>317.46793763908602</v>
      </c>
      <c r="AL604">
        <v>317.55003812158799</v>
      </c>
      <c r="AM604">
        <v>322.493521661214</v>
      </c>
      <c r="AN604">
        <v>322.88666174324902</v>
      </c>
      <c r="AO604">
        <v>329.809438260967</v>
      </c>
      <c r="AP604">
        <v>318.18648282083899</v>
      </c>
      <c r="AQ604">
        <v>319.52322858286999</v>
      </c>
      <c r="AR604">
        <v>328.01532875421901</v>
      </c>
      <c r="AS604">
        <v>328.09361471092598</v>
      </c>
      <c r="AT604">
        <v>328.43933333247799</v>
      </c>
      <c r="AU604">
        <v>325.56668928355901</v>
      </c>
      <c r="AV604">
        <v>333.52819969963798</v>
      </c>
      <c r="AW604">
        <v>320.54933527687501</v>
      </c>
      <c r="AX604">
        <v>320.71006661318302</v>
      </c>
      <c r="AY604">
        <v>318.37841676662703</v>
      </c>
      <c r="AZ604">
        <v>317.88731638999099</v>
      </c>
      <c r="BA604">
        <v>325.60277177397398</v>
      </c>
      <c r="BB604">
        <v>322.72016355737401</v>
      </c>
      <c r="BC604">
        <v>325.498541678138</v>
      </c>
      <c r="BD604">
        <v>341.22358359188303</v>
      </c>
      <c r="BE604">
        <v>332.10122421181097</v>
      </c>
      <c r="BF604">
        <v>329.75289291068901</v>
      </c>
      <c r="BG604">
        <v>320.87705278291401</v>
      </c>
      <c r="BH604">
        <v>329.07144733621499</v>
      </c>
      <c r="BI604">
        <v>324.74147125240199</v>
      </c>
      <c r="BJ604">
        <v>334.303966216123</v>
      </c>
      <c r="BK604">
        <v>338.31916044888698</v>
      </c>
      <c r="BL604">
        <v>337.47851493444699</v>
      </c>
      <c r="BM604">
        <v>353.022478824953</v>
      </c>
      <c r="BN604">
        <v>381.94112089100901</v>
      </c>
      <c r="BO604">
        <v>407.59115824774898</v>
      </c>
      <c r="BP604">
        <v>453.23873421453197</v>
      </c>
      <c r="BQ604">
        <v>491.92932226515501</v>
      </c>
      <c r="BR604">
        <v>483.15470208949398</v>
      </c>
      <c r="BS604">
        <v>435.923587279093</v>
      </c>
      <c r="BT604">
        <v>400.62696388318602</v>
      </c>
      <c r="BU604">
        <v>364.45911118336801</v>
      </c>
      <c r="BV604">
        <v>344.41429228668102</v>
      </c>
      <c r="BW604">
        <v>323.76503622054997</v>
      </c>
      <c r="BX604">
        <v>326.64714993412503</v>
      </c>
      <c r="BY604">
        <v>327.12621261122399</v>
      </c>
      <c r="BZ604">
        <v>322.78425738951802</v>
      </c>
      <c r="CA604">
        <v>324.55674437110798</v>
      </c>
      <c r="CB604">
        <v>316.467950972501</v>
      </c>
      <c r="CC604">
        <v>311.24138442267298</v>
      </c>
      <c r="CD604">
        <v>305.10111916420999</v>
      </c>
      <c r="CE604">
        <v>311.06243901348</v>
      </c>
      <c r="CF604">
        <v>317.07617094379401</v>
      </c>
      <c r="CG604">
        <v>300.42131570455803</v>
      </c>
      <c r="CH604">
        <v>310.79465080541701</v>
      </c>
      <c r="CI604">
        <v>314.31874246392402</v>
      </c>
      <c r="CJ604">
        <v>310.66678721640898</v>
      </c>
      <c r="CK604">
        <v>308.898746228226</v>
      </c>
      <c r="CL604">
        <v>310.160959645243</v>
      </c>
      <c r="CM604">
        <v>303.38779050334398</v>
      </c>
      <c r="CN604">
        <v>305.963233328125</v>
      </c>
      <c r="CO604">
        <v>305.95704248158501</v>
      </c>
      <c r="CP604">
        <v>318.25826681524501</v>
      </c>
      <c r="CQ604">
        <v>330.31317974557197</v>
      </c>
      <c r="CR604">
        <v>314.66678267729998</v>
      </c>
      <c r="CS604">
        <v>321.631435182443</v>
      </c>
      <c r="CT604">
        <v>322.01433045531701</v>
      </c>
      <c r="CU604">
        <v>322.84521322339401</v>
      </c>
      <c r="CV604">
        <v>324.984082126933</v>
      </c>
      <c r="CW604">
        <v>322.896818553282</v>
      </c>
    </row>
    <row r="605" spans="1:101" x14ac:dyDescent="0.25">
      <c r="A605">
        <v>144.91321762349699</v>
      </c>
      <c r="B605">
        <v>320.45692323333299</v>
      </c>
      <c r="C605">
        <v>317.08495131076501</v>
      </c>
      <c r="D605">
        <v>319.88508106855699</v>
      </c>
      <c r="E605">
        <v>309.741716497597</v>
      </c>
      <c r="F605">
        <v>319.34985215362002</v>
      </c>
      <c r="G605">
        <v>314.75269620184702</v>
      </c>
      <c r="H605">
        <v>316.863337818471</v>
      </c>
      <c r="I605">
        <v>310.42563737876901</v>
      </c>
      <c r="J605">
        <v>309.23863730065199</v>
      </c>
      <c r="K605">
        <v>298.524299115948</v>
      </c>
      <c r="L605">
        <v>310.82113039014098</v>
      </c>
      <c r="M605">
        <v>317.886422152151</v>
      </c>
      <c r="N605">
        <v>313.09715713448998</v>
      </c>
      <c r="O605">
        <v>305.71381596506802</v>
      </c>
      <c r="P605">
        <v>317.44887174058999</v>
      </c>
      <c r="Q605">
        <v>307.470081716979</v>
      </c>
      <c r="R605">
        <v>307.69141606341998</v>
      </c>
      <c r="S605">
        <v>310.81405852759701</v>
      </c>
      <c r="T605">
        <v>312.17406983871899</v>
      </c>
      <c r="U605">
        <v>307.45607702522801</v>
      </c>
      <c r="V605">
        <v>316.51108528722898</v>
      </c>
      <c r="W605">
        <v>309.27447313618597</v>
      </c>
      <c r="X605">
        <v>311.78064310131498</v>
      </c>
      <c r="Y605">
        <v>314.32135056890502</v>
      </c>
      <c r="Z605">
        <v>313.81711456482702</v>
      </c>
      <c r="AA605">
        <v>313.50100772084801</v>
      </c>
      <c r="AB605">
        <v>313.18584436735</v>
      </c>
      <c r="AC605">
        <v>316.17517572977698</v>
      </c>
      <c r="AD605">
        <v>324.30413781194301</v>
      </c>
      <c r="AE605">
        <v>310.16598747874701</v>
      </c>
      <c r="AF605">
        <v>317.64166446370098</v>
      </c>
      <c r="AG605">
        <v>322.080444221557</v>
      </c>
      <c r="AH605">
        <v>318.01915368974198</v>
      </c>
      <c r="AI605">
        <v>323.669632512357</v>
      </c>
      <c r="AJ605">
        <v>331.013507606514</v>
      </c>
      <c r="AK605">
        <v>320.80730127262399</v>
      </c>
      <c r="AL605">
        <v>319.47176703100598</v>
      </c>
      <c r="AM605">
        <v>326.79419941178799</v>
      </c>
      <c r="AN605">
        <v>324.53949893755401</v>
      </c>
      <c r="AO605">
        <v>331.381387168728</v>
      </c>
      <c r="AP605">
        <v>323.85537252468498</v>
      </c>
      <c r="AQ605">
        <v>322.10519936641202</v>
      </c>
      <c r="AR605">
        <v>328.42648165996002</v>
      </c>
      <c r="AS605">
        <v>327.51234027461999</v>
      </c>
      <c r="AT605">
        <v>316.93691178920301</v>
      </c>
      <c r="AU605">
        <v>321.641217927919</v>
      </c>
      <c r="AV605">
        <v>337.06618683557599</v>
      </c>
      <c r="AW605">
        <v>325.25917895544001</v>
      </c>
      <c r="AX605">
        <v>320.11638970315499</v>
      </c>
      <c r="AY605">
        <v>325.39026101058801</v>
      </c>
      <c r="AZ605">
        <v>314.07050030308301</v>
      </c>
      <c r="BA605">
        <v>328.40856589351699</v>
      </c>
      <c r="BB605">
        <v>327.120595251532</v>
      </c>
      <c r="BC605">
        <v>326.49694792518301</v>
      </c>
      <c r="BD605">
        <v>340.86357166361398</v>
      </c>
      <c r="BE605">
        <v>333.66628238244903</v>
      </c>
      <c r="BF605">
        <v>325.67882335820002</v>
      </c>
      <c r="BG605">
        <v>320.32979868990702</v>
      </c>
      <c r="BH605">
        <v>329.97770123260699</v>
      </c>
      <c r="BI605">
        <v>332.29841056101299</v>
      </c>
      <c r="BJ605">
        <v>342.56066868215697</v>
      </c>
      <c r="BK605">
        <v>334.30566660228197</v>
      </c>
      <c r="BL605">
        <v>342.40556832047298</v>
      </c>
      <c r="BM605">
        <v>358.323253145281</v>
      </c>
      <c r="BN605">
        <v>385.89574587751201</v>
      </c>
      <c r="BO605">
        <v>417.97254936899901</v>
      </c>
      <c r="BP605">
        <v>464.14426481677998</v>
      </c>
      <c r="BQ605">
        <v>496.82216027011299</v>
      </c>
      <c r="BR605">
        <v>477.71276342587799</v>
      </c>
      <c r="BS605">
        <v>436.80273819655599</v>
      </c>
      <c r="BT605">
        <v>392.26813180930799</v>
      </c>
      <c r="BU605">
        <v>361.22372570384402</v>
      </c>
      <c r="BV605">
        <v>340.67639231402097</v>
      </c>
      <c r="BW605">
        <v>325.05990176115301</v>
      </c>
      <c r="BX605">
        <v>332.99265590071701</v>
      </c>
      <c r="BY605">
        <v>323.08485108826898</v>
      </c>
      <c r="BZ605">
        <v>321.793715706527</v>
      </c>
      <c r="CA605">
        <v>322.26893577319601</v>
      </c>
      <c r="CB605">
        <v>317.65752592960899</v>
      </c>
      <c r="CC605">
        <v>311.39334889630499</v>
      </c>
      <c r="CD605">
        <v>305.99836584668799</v>
      </c>
      <c r="CE605">
        <v>315.13076346586899</v>
      </c>
      <c r="CF605">
        <v>316.80658270712598</v>
      </c>
      <c r="CG605">
        <v>302.65967309429698</v>
      </c>
      <c r="CH605">
        <v>314.21366009567998</v>
      </c>
      <c r="CI605">
        <v>315.80161503945499</v>
      </c>
      <c r="CJ605">
        <v>310.22227183632202</v>
      </c>
      <c r="CK605">
        <v>311.311306681536</v>
      </c>
      <c r="CL605">
        <v>308.00315680982197</v>
      </c>
      <c r="CM605">
        <v>307.32430110272298</v>
      </c>
      <c r="CN605">
        <v>308.58688855980802</v>
      </c>
      <c r="CO605">
        <v>307.880175838713</v>
      </c>
      <c r="CP605">
        <v>318.65751716181802</v>
      </c>
      <c r="CQ605">
        <v>325.53644770972198</v>
      </c>
      <c r="CR605">
        <v>316.47108651468699</v>
      </c>
      <c r="CS605">
        <v>318.92023696969801</v>
      </c>
      <c r="CT605">
        <v>320.27991575533099</v>
      </c>
      <c r="CU605">
        <v>322.69625436670901</v>
      </c>
      <c r="CV605">
        <v>322.50414381999701</v>
      </c>
      <c r="CW605">
        <v>316.97886044281199</v>
      </c>
    </row>
    <row r="606" spans="1:101" x14ac:dyDescent="0.25">
      <c r="A606">
        <v>145.153538050734</v>
      </c>
      <c r="B606">
        <v>321.71460208497399</v>
      </c>
      <c r="C606">
        <v>317.56634546118698</v>
      </c>
      <c r="D606">
        <v>319.92760969621401</v>
      </c>
      <c r="E606">
        <v>313.09927161941499</v>
      </c>
      <c r="F606">
        <v>317.91994983417902</v>
      </c>
      <c r="G606">
        <v>317.32004815276298</v>
      </c>
      <c r="H606">
        <v>315.493566012325</v>
      </c>
      <c r="I606">
        <v>309.72451972099799</v>
      </c>
      <c r="J606">
        <v>311.66217846706598</v>
      </c>
      <c r="K606">
        <v>297.55628029198999</v>
      </c>
      <c r="L606">
        <v>312.23132039591002</v>
      </c>
      <c r="M606">
        <v>316.99163214846999</v>
      </c>
      <c r="N606">
        <v>311.76062727137497</v>
      </c>
      <c r="O606">
        <v>307.12438510146802</v>
      </c>
      <c r="P606">
        <v>317.36701948166598</v>
      </c>
      <c r="Q606">
        <v>308.60289128787798</v>
      </c>
      <c r="R606">
        <v>306.83298908159099</v>
      </c>
      <c r="S606">
        <v>310.48029757953998</v>
      </c>
      <c r="T606">
        <v>315.74695197183598</v>
      </c>
      <c r="U606">
        <v>307.03696918534001</v>
      </c>
      <c r="V606">
        <v>319.28105688726299</v>
      </c>
      <c r="W606">
        <v>307.57497944932499</v>
      </c>
      <c r="X606">
        <v>313.74269795711598</v>
      </c>
      <c r="Y606">
        <v>313.16318927205702</v>
      </c>
      <c r="Z606">
        <v>313.16447705828</v>
      </c>
      <c r="AA606">
        <v>315.222842701037</v>
      </c>
      <c r="AB606">
        <v>313.54880368035703</v>
      </c>
      <c r="AC606">
        <v>315.15033228632501</v>
      </c>
      <c r="AD606">
        <v>322.399514526318</v>
      </c>
      <c r="AE606">
        <v>311.70789937073403</v>
      </c>
      <c r="AF606">
        <v>318.05690330849399</v>
      </c>
      <c r="AG606">
        <v>320.381671294706</v>
      </c>
      <c r="AH606">
        <v>318.07524127609003</v>
      </c>
      <c r="AI606">
        <v>321.30647361864402</v>
      </c>
      <c r="AJ606">
        <v>331.41954725079398</v>
      </c>
      <c r="AK606">
        <v>321.577270672704</v>
      </c>
      <c r="AL606">
        <v>319.54352806446099</v>
      </c>
      <c r="AM606">
        <v>326.053998698322</v>
      </c>
      <c r="AN606">
        <v>322.336757958779</v>
      </c>
      <c r="AO606">
        <v>332.26170675061098</v>
      </c>
      <c r="AP606">
        <v>324.83975738774501</v>
      </c>
      <c r="AQ606">
        <v>323.57720514405202</v>
      </c>
      <c r="AR606">
        <v>328.44828137282298</v>
      </c>
      <c r="AS606">
        <v>325.39516383705097</v>
      </c>
      <c r="AT606">
        <v>317.855107288196</v>
      </c>
      <c r="AU606">
        <v>318.46119918985198</v>
      </c>
      <c r="AV606">
        <v>339.64627721604597</v>
      </c>
      <c r="AW606">
        <v>327.78411141478603</v>
      </c>
      <c r="AX606">
        <v>320.20103558943401</v>
      </c>
      <c r="AY606">
        <v>328.43743726053202</v>
      </c>
      <c r="AZ606">
        <v>316.077954049227</v>
      </c>
      <c r="BA606">
        <v>327.863217052099</v>
      </c>
      <c r="BB606">
        <v>329.37658964827398</v>
      </c>
      <c r="BC606">
        <v>323.42729163299998</v>
      </c>
      <c r="BD606">
        <v>338.75158428496599</v>
      </c>
      <c r="BE606">
        <v>332.60030668862402</v>
      </c>
      <c r="BF606">
        <v>324.83514307469699</v>
      </c>
      <c r="BG606">
        <v>319.42451601164697</v>
      </c>
      <c r="BH606">
        <v>330.56447176636902</v>
      </c>
      <c r="BI606">
        <v>332.34963978288999</v>
      </c>
      <c r="BJ606">
        <v>344.52966310510698</v>
      </c>
      <c r="BK606">
        <v>334.51056362727599</v>
      </c>
      <c r="BL606">
        <v>345.27010742268999</v>
      </c>
      <c r="BM606">
        <v>362.29591368875401</v>
      </c>
      <c r="BN606">
        <v>388.64576491498099</v>
      </c>
      <c r="BO606">
        <v>425.15434120544501</v>
      </c>
      <c r="BP606">
        <v>466.683157889131</v>
      </c>
      <c r="BQ606">
        <v>496.35194811904802</v>
      </c>
      <c r="BR606">
        <v>473.28835693904398</v>
      </c>
      <c r="BS606">
        <v>430.12586516648901</v>
      </c>
      <c r="BT606">
        <v>386.44706080734699</v>
      </c>
      <c r="BU606">
        <v>356.28828250999101</v>
      </c>
      <c r="BV606">
        <v>334.46793793113102</v>
      </c>
      <c r="BW606">
        <v>325.502861082425</v>
      </c>
      <c r="BX606">
        <v>332.30770597962601</v>
      </c>
      <c r="BY606">
        <v>321.94056666658201</v>
      </c>
      <c r="BZ606">
        <v>321.66899928341002</v>
      </c>
      <c r="CA606">
        <v>318.61777825754302</v>
      </c>
      <c r="CB606">
        <v>315.27937614165302</v>
      </c>
      <c r="CC606">
        <v>312.650971216004</v>
      </c>
      <c r="CD606">
        <v>306.25227696915999</v>
      </c>
      <c r="CE606">
        <v>317.06600073236501</v>
      </c>
      <c r="CF606">
        <v>314.98186121022201</v>
      </c>
      <c r="CG606">
        <v>303.43581842245499</v>
      </c>
      <c r="CH606">
        <v>316.25426517313701</v>
      </c>
      <c r="CI606">
        <v>315.16520892070002</v>
      </c>
      <c r="CJ606">
        <v>309.99160795725999</v>
      </c>
      <c r="CK606">
        <v>311.322025314548</v>
      </c>
      <c r="CL606">
        <v>307.47177059271399</v>
      </c>
      <c r="CM606">
        <v>307.62060020333399</v>
      </c>
      <c r="CN606">
        <v>310.83186738896899</v>
      </c>
      <c r="CO606">
        <v>309.57766329538703</v>
      </c>
      <c r="CP606">
        <v>317.09402948677302</v>
      </c>
      <c r="CQ606">
        <v>324.77920563624599</v>
      </c>
      <c r="CR606">
        <v>318.788260998525</v>
      </c>
      <c r="CS606">
        <v>319.62528636403198</v>
      </c>
      <c r="CT606">
        <v>319.99501954406298</v>
      </c>
      <c r="CU606">
        <v>320.25160319832599</v>
      </c>
      <c r="CV606">
        <v>321.79510574827498</v>
      </c>
      <c r="CW606">
        <v>318.877936399654</v>
      </c>
    </row>
    <row r="607" spans="1:101" x14ac:dyDescent="0.25">
      <c r="A607">
        <v>145.39385847797001</v>
      </c>
      <c r="B607">
        <v>321.46310808483599</v>
      </c>
      <c r="C607">
        <v>319.91216309482598</v>
      </c>
      <c r="D607">
        <v>322.41557346000701</v>
      </c>
      <c r="E607">
        <v>318.44303801819001</v>
      </c>
      <c r="F607">
        <v>314.69259019743401</v>
      </c>
      <c r="G607">
        <v>318.87663315849898</v>
      </c>
      <c r="H607">
        <v>312.442542442579</v>
      </c>
      <c r="I607">
        <v>312.625171352206</v>
      </c>
      <c r="J607">
        <v>314.15195021978798</v>
      </c>
      <c r="K607">
        <v>298.23039432615099</v>
      </c>
      <c r="L607">
        <v>313.11746656511298</v>
      </c>
      <c r="M607">
        <v>312.50650458303397</v>
      </c>
      <c r="N607">
        <v>311.24271671765399</v>
      </c>
      <c r="O607">
        <v>312.71852954602099</v>
      </c>
      <c r="P607">
        <v>319.75348616475901</v>
      </c>
      <c r="Q607">
        <v>314.51675974014802</v>
      </c>
      <c r="R607">
        <v>304.60667602243001</v>
      </c>
      <c r="S607">
        <v>309.85642229464599</v>
      </c>
      <c r="T607">
        <v>317.89798233425398</v>
      </c>
      <c r="U607">
        <v>309.066828516783</v>
      </c>
      <c r="V607">
        <v>323.38147646457401</v>
      </c>
      <c r="W607">
        <v>303.03315573607102</v>
      </c>
      <c r="X607">
        <v>313.38178743156999</v>
      </c>
      <c r="Y607">
        <v>308.45922175945998</v>
      </c>
      <c r="Z607">
        <v>315.46647745392499</v>
      </c>
      <c r="AA607">
        <v>316.39931629975001</v>
      </c>
      <c r="AB607">
        <v>312.90502279188797</v>
      </c>
      <c r="AC607">
        <v>315.04114174123401</v>
      </c>
      <c r="AD607">
        <v>321.69636214829001</v>
      </c>
      <c r="AE607">
        <v>311.70917970053398</v>
      </c>
      <c r="AF607">
        <v>318.26833691903101</v>
      </c>
      <c r="AG607">
        <v>319.80676956891898</v>
      </c>
      <c r="AH607">
        <v>318.23576610041499</v>
      </c>
      <c r="AI607">
        <v>316.910160206787</v>
      </c>
      <c r="AJ607">
        <v>330.13940933387897</v>
      </c>
      <c r="AK607">
        <v>322.68248078411</v>
      </c>
      <c r="AL607">
        <v>315.05485601786501</v>
      </c>
      <c r="AM607">
        <v>328.05659279145601</v>
      </c>
      <c r="AN607">
        <v>317.761926812696</v>
      </c>
      <c r="AO607">
        <v>329.73832008429298</v>
      </c>
      <c r="AP607">
        <v>327.24016433484002</v>
      </c>
      <c r="AQ607">
        <v>324.76607342751998</v>
      </c>
      <c r="AR607">
        <v>326.53562085197598</v>
      </c>
      <c r="AS607">
        <v>322.65914042573002</v>
      </c>
      <c r="AT607">
        <v>320.65032061843698</v>
      </c>
      <c r="AU607">
        <v>317.96139670001099</v>
      </c>
      <c r="AV607">
        <v>343.37959093092201</v>
      </c>
      <c r="AW607">
        <v>327.478564670553</v>
      </c>
      <c r="AX607">
        <v>322.38312382429399</v>
      </c>
      <c r="AY607">
        <v>329.30771038873598</v>
      </c>
      <c r="AZ607">
        <v>320.75759491198801</v>
      </c>
      <c r="BA607">
        <v>326.46346238703097</v>
      </c>
      <c r="BB607">
        <v>331.27206458066303</v>
      </c>
      <c r="BC607">
        <v>317.91964039608303</v>
      </c>
      <c r="BD607">
        <v>334.11343586070399</v>
      </c>
      <c r="BE607">
        <v>330.05107695233698</v>
      </c>
      <c r="BF607">
        <v>324.51716820633601</v>
      </c>
      <c r="BG607">
        <v>315.81055446777901</v>
      </c>
      <c r="BH607">
        <v>331.15898040666002</v>
      </c>
      <c r="BI607">
        <v>332.565248147121</v>
      </c>
      <c r="BJ607">
        <v>346.59796870264603</v>
      </c>
      <c r="BK607">
        <v>336.76995511584198</v>
      </c>
      <c r="BL607">
        <v>350.23561689590503</v>
      </c>
      <c r="BM607">
        <v>366.73506598755199</v>
      </c>
      <c r="BN607">
        <v>394.49111517744899</v>
      </c>
      <c r="BO607">
        <v>432.92104822422198</v>
      </c>
      <c r="BP607">
        <v>470.60096683498301</v>
      </c>
      <c r="BQ607">
        <v>503.04164886705303</v>
      </c>
      <c r="BR607">
        <v>469.780533363384</v>
      </c>
      <c r="BS607">
        <v>420.005519083774</v>
      </c>
      <c r="BT607">
        <v>384.385955611996</v>
      </c>
      <c r="BU607">
        <v>354.82995480494498</v>
      </c>
      <c r="BV607">
        <v>329.493100412584</v>
      </c>
      <c r="BW607">
        <v>326.64280164760402</v>
      </c>
      <c r="BX607">
        <v>331.08205565739399</v>
      </c>
      <c r="BY607">
        <v>325.060525455027</v>
      </c>
      <c r="BZ607">
        <v>317.778849951636</v>
      </c>
      <c r="CA607">
        <v>315.67857876832602</v>
      </c>
      <c r="CB607">
        <v>313.07264608705702</v>
      </c>
      <c r="CC607">
        <v>314.49125450161102</v>
      </c>
      <c r="CD607">
        <v>305.74447323937898</v>
      </c>
      <c r="CE607">
        <v>319.88803765044503</v>
      </c>
      <c r="CF607">
        <v>314.37824719371997</v>
      </c>
      <c r="CG607">
        <v>306.05134898107701</v>
      </c>
      <c r="CH607">
        <v>319.04944442155897</v>
      </c>
      <c r="CI607">
        <v>310.218826978192</v>
      </c>
      <c r="CJ607">
        <v>311.561134950888</v>
      </c>
      <c r="CK607">
        <v>310.44192431837399</v>
      </c>
      <c r="CL607">
        <v>310.071407984595</v>
      </c>
      <c r="CM607">
        <v>308.06604610882698</v>
      </c>
      <c r="CN607">
        <v>315.10346371716599</v>
      </c>
      <c r="CO607">
        <v>313.92896054960499</v>
      </c>
      <c r="CP607">
        <v>317.614557814406</v>
      </c>
      <c r="CQ607">
        <v>320.83926364806001</v>
      </c>
      <c r="CR607">
        <v>322.743620148189</v>
      </c>
      <c r="CS607">
        <v>319.86872558036401</v>
      </c>
      <c r="CT607">
        <v>322.45255009840002</v>
      </c>
      <c r="CU607">
        <v>317.28623157919202</v>
      </c>
      <c r="CV607">
        <v>319.79582872509599</v>
      </c>
      <c r="CW607">
        <v>323.64312030700103</v>
      </c>
    </row>
    <row r="608" spans="1:101" x14ac:dyDescent="0.25">
      <c r="A608">
        <v>145.634178905206</v>
      </c>
      <c r="B608">
        <v>320.91760764276597</v>
      </c>
      <c r="C608">
        <v>325.64688944865298</v>
      </c>
      <c r="D608">
        <v>324.48785851514901</v>
      </c>
      <c r="E608">
        <v>313.280069284565</v>
      </c>
      <c r="F608">
        <v>313.64458936658298</v>
      </c>
      <c r="G608">
        <v>320.77166904764198</v>
      </c>
      <c r="H608">
        <v>307.49589473363898</v>
      </c>
      <c r="I608">
        <v>312.57980506364697</v>
      </c>
      <c r="J608">
        <v>315.52705656111499</v>
      </c>
      <c r="K608">
        <v>301.82586834040501</v>
      </c>
      <c r="L608">
        <v>307.837405470531</v>
      </c>
      <c r="M608">
        <v>309.88659810869899</v>
      </c>
      <c r="N608">
        <v>307.57964178855002</v>
      </c>
      <c r="O608">
        <v>311.736657946273</v>
      </c>
      <c r="P608">
        <v>321.80400072660302</v>
      </c>
      <c r="Q608">
        <v>314.886824361425</v>
      </c>
      <c r="R608">
        <v>304.04626830723498</v>
      </c>
      <c r="S608">
        <v>307.859987154355</v>
      </c>
      <c r="T608">
        <v>318.85327011256601</v>
      </c>
      <c r="U608">
        <v>316.45579609504102</v>
      </c>
      <c r="V608">
        <v>322.58531571379802</v>
      </c>
      <c r="W608">
        <v>301.96448657147499</v>
      </c>
      <c r="X608">
        <v>312.13247323082697</v>
      </c>
      <c r="Y608">
        <v>307.87102465762501</v>
      </c>
      <c r="Z608">
        <v>318.75166722602802</v>
      </c>
      <c r="AA608">
        <v>313.53290080502597</v>
      </c>
      <c r="AB608">
        <v>313.25396175277399</v>
      </c>
      <c r="AC608">
        <v>317.27010699619302</v>
      </c>
      <c r="AD608">
        <v>318.971094204716</v>
      </c>
      <c r="AE608">
        <v>307.85663906747402</v>
      </c>
      <c r="AF608">
        <v>321.199811569605</v>
      </c>
      <c r="AG608">
        <v>316.074790287219</v>
      </c>
      <c r="AH608">
        <v>321.20428039535102</v>
      </c>
      <c r="AI608">
        <v>316.41559015384001</v>
      </c>
      <c r="AJ608">
        <v>329.57149398418397</v>
      </c>
      <c r="AK608">
        <v>319.28751794268197</v>
      </c>
      <c r="AL608">
        <v>311.31308019739799</v>
      </c>
      <c r="AM608">
        <v>329.24173047878401</v>
      </c>
      <c r="AN608">
        <v>318.78221240870403</v>
      </c>
      <c r="AO608">
        <v>323.89684722896902</v>
      </c>
      <c r="AP608">
        <v>331.21489107557198</v>
      </c>
      <c r="AQ608">
        <v>324.96246825166202</v>
      </c>
      <c r="AR608">
        <v>323.59171913277203</v>
      </c>
      <c r="AS608">
        <v>321.00646076909499</v>
      </c>
      <c r="AT608">
        <v>320.09303718428203</v>
      </c>
      <c r="AU608">
        <v>319.63107495049599</v>
      </c>
      <c r="AV608">
        <v>339.877367851918</v>
      </c>
      <c r="AW608">
        <v>327.90393836375102</v>
      </c>
      <c r="AX608">
        <v>321.35316270776099</v>
      </c>
      <c r="AY608">
        <v>328.69644967785899</v>
      </c>
      <c r="AZ608">
        <v>323.394133770238</v>
      </c>
      <c r="BA608">
        <v>325.88216988404099</v>
      </c>
      <c r="BB608">
        <v>330.53676528557702</v>
      </c>
      <c r="BC608">
        <v>315.52064680398303</v>
      </c>
      <c r="BD608">
        <v>333.28817036870998</v>
      </c>
      <c r="BE608">
        <v>325.97571626004401</v>
      </c>
      <c r="BF608">
        <v>323.30157388013703</v>
      </c>
      <c r="BG608">
        <v>318.45936661920001</v>
      </c>
      <c r="BH608">
        <v>330.95156625070899</v>
      </c>
      <c r="BI608">
        <v>335.98028908010002</v>
      </c>
      <c r="BJ608">
        <v>343.52127925940101</v>
      </c>
      <c r="BK608">
        <v>334.33746284759098</v>
      </c>
      <c r="BL608">
        <v>350.67249385426101</v>
      </c>
      <c r="BM608">
        <v>366.36330437537998</v>
      </c>
      <c r="BN608">
        <v>396.73605577614802</v>
      </c>
      <c r="BO608">
        <v>437.26944408102997</v>
      </c>
      <c r="BP608">
        <v>473.81908190164103</v>
      </c>
      <c r="BQ608">
        <v>509.37905061764297</v>
      </c>
      <c r="BR608">
        <v>469.93589206273901</v>
      </c>
      <c r="BS608">
        <v>410.50473298602498</v>
      </c>
      <c r="BT608">
        <v>381.31389717064701</v>
      </c>
      <c r="BU608">
        <v>354.41576736118702</v>
      </c>
      <c r="BV608">
        <v>331.12032412024098</v>
      </c>
      <c r="BW608">
        <v>331.26246655698901</v>
      </c>
      <c r="BX608">
        <v>333.63914664869202</v>
      </c>
      <c r="BY608">
        <v>322.341945373736</v>
      </c>
      <c r="BZ608">
        <v>316.895887587331</v>
      </c>
      <c r="CA608">
        <v>313.48321875607598</v>
      </c>
      <c r="CB608">
        <v>316.18318490399702</v>
      </c>
      <c r="CC608">
        <v>318.245418913354</v>
      </c>
      <c r="CD608">
        <v>307.46078130019799</v>
      </c>
      <c r="CE608">
        <v>317.08306192791002</v>
      </c>
      <c r="CF608">
        <v>312.26475526018601</v>
      </c>
      <c r="CG608">
        <v>308.16460052932501</v>
      </c>
      <c r="CH608">
        <v>319.85956434758998</v>
      </c>
      <c r="CI608">
        <v>309.14591376526602</v>
      </c>
      <c r="CJ608">
        <v>315.57498639601499</v>
      </c>
      <c r="CK608">
        <v>310.42101704604801</v>
      </c>
      <c r="CL608">
        <v>313.62941905533802</v>
      </c>
      <c r="CM608">
        <v>312.01562840105299</v>
      </c>
      <c r="CN608">
        <v>318.404097983442</v>
      </c>
      <c r="CO608">
        <v>314.73732826423202</v>
      </c>
      <c r="CP608">
        <v>317.560249395195</v>
      </c>
      <c r="CQ608">
        <v>320.53996637353202</v>
      </c>
      <c r="CR608">
        <v>324.10896773474599</v>
      </c>
      <c r="CS608">
        <v>315.54483385689201</v>
      </c>
      <c r="CT608">
        <v>322.91881931212498</v>
      </c>
      <c r="CU608">
        <v>317.10576342637597</v>
      </c>
      <c r="CV608">
        <v>316.47973709945802</v>
      </c>
      <c r="CW608">
        <v>324.36618862335899</v>
      </c>
    </row>
    <row r="609" spans="1:101" x14ac:dyDescent="0.25">
      <c r="A609">
        <v>145.87449933244301</v>
      </c>
      <c r="B609">
        <v>327.79715498643702</v>
      </c>
      <c r="C609">
        <v>322.63734394685298</v>
      </c>
      <c r="D609">
        <v>326.99709503172102</v>
      </c>
      <c r="E609">
        <v>322.25756223808497</v>
      </c>
      <c r="F609">
        <v>314.73016885859698</v>
      </c>
      <c r="G609">
        <v>320.43312570230199</v>
      </c>
      <c r="H609">
        <v>308.94623293196099</v>
      </c>
      <c r="I609">
        <v>312.67388126656698</v>
      </c>
      <c r="J609">
        <v>314.62882208996098</v>
      </c>
      <c r="K609">
        <v>300.116741470916</v>
      </c>
      <c r="L609">
        <v>314.468353134506</v>
      </c>
      <c r="M609">
        <v>309.752635219453</v>
      </c>
      <c r="N609">
        <v>306.103978751336</v>
      </c>
      <c r="O609">
        <v>311.06472854695397</v>
      </c>
      <c r="P609">
        <v>320.30797864369498</v>
      </c>
      <c r="Q609">
        <v>317.77168420939302</v>
      </c>
      <c r="R609">
        <v>300.72148695990597</v>
      </c>
      <c r="S609">
        <v>307.40256860886802</v>
      </c>
      <c r="T609">
        <v>316.26852247279197</v>
      </c>
      <c r="U609">
        <v>313.17087020024002</v>
      </c>
      <c r="V609">
        <v>323.201936030497</v>
      </c>
      <c r="W609">
        <v>304.931334384899</v>
      </c>
      <c r="X609">
        <v>311.64710905352001</v>
      </c>
      <c r="Y609">
        <v>308.78125463945503</v>
      </c>
      <c r="Z609">
        <v>323.16594643647397</v>
      </c>
      <c r="AA609">
        <v>312.16331180527902</v>
      </c>
      <c r="AB609">
        <v>309.93457853036603</v>
      </c>
      <c r="AC609">
        <v>317.39625204068602</v>
      </c>
      <c r="AD609">
        <v>318.91694166391699</v>
      </c>
      <c r="AE609">
        <v>306.82728333067502</v>
      </c>
      <c r="AF609">
        <v>320.66406488435399</v>
      </c>
      <c r="AG609">
        <v>310.79281492926901</v>
      </c>
      <c r="AH609">
        <v>319.25840477012201</v>
      </c>
      <c r="AI609">
        <v>313.519778878181</v>
      </c>
      <c r="AJ609">
        <v>327.72373740109202</v>
      </c>
      <c r="AK609">
        <v>319.93145389644502</v>
      </c>
      <c r="AL609">
        <v>315.69526312912598</v>
      </c>
      <c r="AM609">
        <v>327.030192578835</v>
      </c>
      <c r="AN609">
        <v>317.98209874195601</v>
      </c>
      <c r="AO609">
        <v>316.75302224701898</v>
      </c>
      <c r="AP609">
        <v>330.96578898822202</v>
      </c>
      <c r="AQ609">
        <v>324.31224341166501</v>
      </c>
      <c r="AR609">
        <v>319.48019111744401</v>
      </c>
      <c r="AS609">
        <v>324.96114735783101</v>
      </c>
      <c r="AT609">
        <v>319.19195291373899</v>
      </c>
      <c r="AU609">
        <v>324.194736176172</v>
      </c>
      <c r="AV609">
        <v>340.31063701476597</v>
      </c>
      <c r="AW609">
        <v>331.88184554196903</v>
      </c>
      <c r="AX609">
        <v>320.149823906302</v>
      </c>
      <c r="AY609">
        <v>326.92932958936598</v>
      </c>
      <c r="AZ609">
        <v>323.79042723762097</v>
      </c>
      <c r="BA609">
        <v>329.16101697609201</v>
      </c>
      <c r="BB609">
        <v>328.45048592239499</v>
      </c>
      <c r="BC609">
        <v>310.12734944329401</v>
      </c>
      <c r="BD609">
        <v>329.67514364263798</v>
      </c>
      <c r="BE609">
        <v>318.49008662719598</v>
      </c>
      <c r="BF609">
        <v>321.32395895408598</v>
      </c>
      <c r="BG609">
        <v>319.41787813608698</v>
      </c>
      <c r="BH609">
        <v>332.17985491015702</v>
      </c>
      <c r="BI609">
        <v>336.60963479449202</v>
      </c>
      <c r="BJ609">
        <v>345.21822194863802</v>
      </c>
      <c r="BK609">
        <v>336.78698604926598</v>
      </c>
      <c r="BL609">
        <v>354.14671390020499</v>
      </c>
      <c r="BM609">
        <v>373.08368118475499</v>
      </c>
      <c r="BN609">
        <v>402.69651803328799</v>
      </c>
      <c r="BO609">
        <v>451.35665593964802</v>
      </c>
      <c r="BP609">
        <v>479.77902829654101</v>
      </c>
      <c r="BQ609">
        <v>507.22919377383698</v>
      </c>
      <c r="BR609">
        <v>456.574919850573</v>
      </c>
      <c r="BS609">
        <v>396.33489997707102</v>
      </c>
      <c r="BT609">
        <v>377.57252511879801</v>
      </c>
      <c r="BU609">
        <v>353.00150727683899</v>
      </c>
      <c r="BV609">
        <v>332.69889551993202</v>
      </c>
      <c r="BW609">
        <v>334.94084000319202</v>
      </c>
      <c r="BX609">
        <v>326.95627796991801</v>
      </c>
      <c r="BY609">
        <v>324.02359569658699</v>
      </c>
      <c r="BZ609">
        <v>316.69333277253202</v>
      </c>
      <c r="CA609">
        <v>314.35459059773501</v>
      </c>
      <c r="CB609">
        <v>309.99277232312801</v>
      </c>
      <c r="CC609">
        <v>321.02380371565101</v>
      </c>
      <c r="CD609">
        <v>306.624866306348</v>
      </c>
      <c r="CE609">
        <v>318.152340645734</v>
      </c>
      <c r="CF609">
        <v>313.932112009771</v>
      </c>
      <c r="CG609">
        <v>309.17626909106201</v>
      </c>
      <c r="CH609">
        <v>321.59525629361099</v>
      </c>
      <c r="CI609">
        <v>307.45966072645302</v>
      </c>
      <c r="CJ609">
        <v>316.63057655832199</v>
      </c>
      <c r="CK609">
        <v>310.60651842001897</v>
      </c>
      <c r="CL609">
        <v>313.53415899615499</v>
      </c>
      <c r="CM609">
        <v>312.53524516303298</v>
      </c>
      <c r="CN609">
        <v>315.875474644912</v>
      </c>
      <c r="CO609">
        <v>315.68658114638203</v>
      </c>
      <c r="CP609">
        <v>319.69344979332499</v>
      </c>
      <c r="CQ609">
        <v>319.00382741227202</v>
      </c>
      <c r="CR609">
        <v>322.80931098485303</v>
      </c>
      <c r="CS609">
        <v>316.09600654805899</v>
      </c>
      <c r="CT609">
        <v>319.865972890183</v>
      </c>
      <c r="CU609">
        <v>313.61331155127999</v>
      </c>
      <c r="CV609">
        <v>317.376159824355</v>
      </c>
      <c r="CW609">
        <v>327.52875444380902</v>
      </c>
    </row>
    <row r="610" spans="1:101" x14ac:dyDescent="0.25">
      <c r="A610">
        <v>146.11481975967899</v>
      </c>
      <c r="B610">
        <v>327.38208843466401</v>
      </c>
      <c r="C610">
        <v>321.59858386787101</v>
      </c>
      <c r="D610">
        <v>322.27238893596501</v>
      </c>
      <c r="E610">
        <v>323.00464654466498</v>
      </c>
      <c r="F610">
        <v>312.64511514968302</v>
      </c>
      <c r="G610">
        <v>321.16667937037403</v>
      </c>
      <c r="H610">
        <v>304.82179445972702</v>
      </c>
      <c r="I610">
        <v>309.86019413056903</v>
      </c>
      <c r="J610">
        <v>315.18984832826902</v>
      </c>
      <c r="K610">
        <v>300.86820142164498</v>
      </c>
      <c r="L610">
        <v>314.33985438212602</v>
      </c>
      <c r="M610">
        <v>308.98031923997303</v>
      </c>
      <c r="N610">
        <v>310.38270770933701</v>
      </c>
      <c r="O610">
        <v>313.68225044483199</v>
      </c>
      <c r="P610">
        <v>318.19722756709302</v>
      </c>
      <c r="Q610">
        <v>319.43925481931598</v>
      </c>
      <c r="R610">
        <v>304.64268741160998</v>
      </c>
      <c r="S610">
        <v>307.79700067935801</v>
      </c>
      <c r="T610">
        <v>314.23781587007898</v>
      </c>
      <c r="U610">
        <v>312.21003322335702</v>
      </c>
      <c r="V610">
        <v>320.16650348826602</v>
      </c>
      <c r="W610">
        <v>301.653648723098</v>
      </c>
      <c r="X610">
        <v>314.58798893058201</v>
      </c>
      <c r="Y610">
        <v>310.43825134444899</v>
      </c>
      <c r="Z610">
        <v>321.01096027349098</v>
      </c>
      <c r="AA610">
        <v>312.70678036124298</v>
      </c>
      <c r="AB610">
        <v>314.68007820104202</v>
      </c>
      <c r="AC610">
        <v>317.85534224848101</v>
      </c>
      <c r="AD610">
        <v>317.41292437606597</v>
      </c>
      <c r="AE610">
        <v>309.427795253</v>
      </c>
      <c r="AF610">
        <v>321.12959692174599</v>
      </c>
      <c r="AG610">
        <v>313.34926735756602</v>
      </c>
      <c r="AH610">
        <v>317.03564024555402</v>
      </c>
      <c r="AI610">
        <v>314.254789513351</v>
      </c>
      <c r="AJ610">
        <v>326.31617921411703</v>
      </c>
      <c r="AK610">
        <v>320.16185581135898</v>
      </c>
      <c r="AL610">
        <v>315.86805466139401</v>
      </c>
      <c r="AM610">
        <v>326.55078368065301</v>
      </c>
      <c r="AN610">
        <v>320.20754797133401</v>
      </c>
      <c r="AO610">
        <v>315.53182023565802</v>
      </c>
      <c r="AP610">
        <v>329.52593528638499</v>
      </c>
      <c r="AQ610">
        <v>324.55502511867098</v>
      </c>
      <c r="AR610">
        <v>320.24393680086399</v>
      </c>
      <c r="AS610">
        <v>324.98553361651801</v>
      </c>
      <c r="AT610">
        <v>321.50682863403102</v>
      </c>
      <c r="AU610">
        <v>324.92813686323802</v>
      </c>
      <c r="AV610">
        <v>336.61389898786399</v>
      </c>
      <c r="AW610">
        <v>328.33730616805599</v>
      </c>
      <c r="AX610">
        <v>321.15233253542999</v>
      </c>
      <c r="AY610">
        <v>325.93037283090899</v>
      </c>
      <c r="AZ610">
        <v>327.16284227131302</v>
      </c>
      <c r="BA610">
        <v>327.68352848486802</v>
      </c>
      <c r="BB610">
        <v>324.60158921361398</v>
      </c>
      <c r="BC610">
        <v>310.62535428656997</v>
      </c>
      <c r="BD610">
        <v>327.17104076811898</v>
      </c>
      <c r="BE610">
        <v>317.33351937110899</v>
      </c>
      <c r="BF610">
        <v>324.07182046350198</v>
      </c>
      <c r="BG610">
        <v>324.87524400682503</v>
      </c>
      <c r="BH610">
        <v>332.53447716793102</v>
      </c>
      <c r="BI610">
        <v>336.53488220395298</v>
      </c>
      <c r="BJ610">
        <v>345.64500611073299</v>
      </c>
      <c r="BK610">
        <v>341.43048750568499</v>
      </c>
      <c r="BL610">
        <v>358.98459649657798</v>
      </c>
      <c r="BM610">
        <v>375.77194860497701</v>
      </c>
      <c r="BN610">
        <v>401.018054747279</v>
      </c>
      <c r="BO610">
        <v>461.44819744557202</v>
      </c>
      <c r="BP610">
        <v>482.52523403615902</v>
      </c>
      <c r="BQ610">
        <v>502.52715108344802</v>
      </c>
      <c r="BR610">
        <v>451.641390265231</v>
      </c>
      <c r="BS610">
        <v>387.20731680490201</v>
      </c>
      <c r="BT610">
        <v>373.245114177696</v>
      </c>
      <c r="BU610">
        <v>345.12608935315501</v>
      </c>
      <c r="BV610">
        <v>333.21874956244699</v>
      </c>
      <c r="BW610">
        <v>331.42772841698502</v>
      </c>
      <c r="BX610">
        <v>327.78029020006699</v>
      </c>
      <c r="BY610">
        <v>323.53086579334598</v>
      </c>
      <c r="BZ610">
        <v>315.08825218283999</v>
      </c>
      <c r="CA610">
        <v>313.583117372912</v>
      </c>
      <c r="CB610">
        <v>308.83924833356298</v>
      </c>
      <c r="CC610">
        <v>322.557853113916</v>
      </c>
      <c r="CD610">
        <v>308.40447897833701</v>
      </c>
      <c r="CE610">
        <v>312.49757446962701</v>
      </c>
      <c r="CF610">
        <v>311.959615697348</v>
      </c>
      <c r="CG610">
        <v>308.96372005446398</v>
      </c>
      <c r="CH610">
        <v>320.39252157282698</v>
      </c>
      <c r="CI610">
        <v>308.803479421617</v>
      </c>
      <c r="CJ610">
        <v>316.61903405023003</v>
      </c>
      <c r="CK610">
        <v>309.61327881328498</v>
      </c>
      <c r="CL610">
        <v>309.99493452482398</v>
      </c>
      <c r="CM610">
        <v>311.121541488091</v>
      </c>
      <c r="CN610">
        <v>318.04979156065701</v>
      </c>
      <c r="CO610">
        <v>318.412155473393</v>
      </c>
      <c r="CP610">
        <v>324.05358874909098</v>
      </c>
      <c r="CQ610">
        <v>318.64296215713603</v>
      </c>
      <c r="CR610">
        <v>325.79835592235298</v>
      </c>
      <c r="CS610">
        <v>313.99067397623998</v>
      </c>
      <c r="CT610">
        <v>320.89086228539298</v>
      </c>
      <c r="CU610">
        <v>313.54196460219998</v>
      </c>
      <c r="CV610">
        <v>316.07958369489597</v>
      </c>
      <c r="CW610">
        <v>325.03078825792602</v>
      </c>
    </row>
    <row r="611" spans="1:101" x14ac:dyDescent="0.25">
      <c r="A611">
        <v>146.35514018691501</v>
      </c>
      <c r="B611">
        <v>324.87666183890002</v>
      </c>
      <c r="C611">
        <v>322.38261638869699</v>
      </c>
      <c r="D611">
        <v>318.377048112338</v>
      </c>
      <c r="E611">
        <v>323.15596529251201</v>
      </c>
      <c r="F611">
        <v>314.203799573011</v>
      </c>
      <c r="G611">
        <v>319.51249304540102</v>
      </c>
      <c r="H611">
        <v>303.39097467809</v>
      </c>
      <c r="I611">
        <v>310.31797363917002</v>
      </c>
      <c r="J611">
        <v>315.10979965249902</v>
      </c>
      <c r="K611">
        <v>306.111705934935</v>
      </c>
      <c r="L611">
        <v>313.10719980106398</v>
      </c>
      <c r="M611">
        <v>304.99765461888097</v>
      </c>
      <c r="N611">
        <v>310.35519498145101</v>
      </c>
      <c r="O611">
        <v>314.44112440719999</v>
      </c>
      <c r="P611">
        <v>317.39125206524602</v>
      </c>
      <c r="Q611">
        <v>320.76117750144698</v>
      </c>
      <c r="R611">
        <v>306.66139460744802</v>
      </c>
      <c r="S611">
        <v>307.93081806812802</v>
      </c>
      <c r="T611">
        <v>311.13821422518402</v>
      </c>
      <c r="U611">
        <v>312.62592771679999</v>
      </c>
      <c r="V611">
        <v>316.34584683543898</v>
      </c>
      <c r="W611">
        <v>300.59445029198503</v>
      </c>
      <c r="X611">
        <v>314.76817054076702</v>
      </c>
      <c r="Y611">
        <v>310.23847443861399</v>
      </c>
      <c r="Z611">
        <v>321.654277784496</v>
      </c>
      <c r="AA611">
        <v>312.55627701491699</v>
      </c>
      <c r="AB611">
        <v>315.26254938952701</v>
      </c>
      <c r="AC611">
        <v>319.93674915886999</v>
      </c>
      <c r="AD611">
        <v>316.22669185649499</v>
      </c>
      <c r="AE611">
        <v>309.87096300334599</v>
      </c>
      <c r="AF611">
        <v>320.54034696262698</v>
      </c>
      <c r="AG611">
        <v>315.32489113335299</v>
      </c>
      <c r="AH611">
        <v>313.70334363494902</v>
      </c>
      <c r="AI611">
        <v>313.00885449091101</v>
      </c>
      <c r="AJ611">
        <v>324.29853681708101</v>
      </c>
      <c r="AK611">
        <v>317.87082238436102</v>
      </c>
      <c r="AL611">
        <v>314.98665036314202</v>
      </c>
      <c r="AM611">
        <v>322.39556849802</v>
      </c>
      <c r="AN611">
        <v>319.40915362674502</v>
      </c>
      <c r="AO611">
        <v>311.72113703031499</v>
      </c>
      <c r="AP611">
        <v>327.91586641278502</v>
      </c>
      <c r="AQ611">
        <v>324.105481786989</v>
      </c>
      <c r="AR611">
        <v>320.378633844636</v>
      </c>
      <c r="AS611">
        <v>323.901148460466</v>
      </c>
      <c r="AT611">
        <v>323.02133699985001</v>
      </c>
      <c r="AU611">
        <v>325.570696327142</v>
      </c>
      <c r="AV611">
        <v>335.15820635466099</v>
      </c>
      <c r="AW611">
        <v>325.79732489187398</v>
      </c>
      <c r="AX611">
        <v>320.924382583968</v>
      </c>
      <c r="AY611">
        <v>321.667411091502</v>
      </c>
      <c r="AZ611">
        <v>329.26001194756702</v>
      </c>
      <c r="BA611">
        <v>327.03436758113997</v>
      </c>
      <c r="BB611">
        <v>322.52874553621899</v>
      </c>
      <c r="BC611">
        <v>308.96101468793898</v>
      </c>
      <c r="BD611">
        <v>323.48915861466003</v>
      </c>
      <c r="BE611">
        <v>314.823855799157</v>
      </c>
      <c r="BF611">
        <v>323.93104316140602</v>
      </c>
      <c r="BG611">
        <v>325.65846858281998</v>
      </c>
      <c r="BH611">
        <v>330.70662130082599</v>
      </c>
      <c r="BI611">
        <v>334.68760983504302</v>
      </c>
      <c r="BJ611">
        <v>342.06592878492398</v>
      </c>
      <c r="BK611">
        <v>347.64727648924702</v>
      </c>
      <c r="BL611">
        <v>362.06548821180701</v>
      </c>
      <c r="BM611">
        <v>380.51818149153797</v>
      </c>
      <c r="BN611">
        <v>403.61853606883398</v>
      </c>
      <c r="BO611">
        <v>469.55073262677098</v>
      </c>
      <c r="BP611">
        <v>486.07392462966902</v>
      </c>
      <c r="BQ611">
        <v>498.46438118549599</v>
      </c>
      <c r="BR611">
        <v>444.11253096142502</v>
      </c>
      <c r="BS611">
        <v>373.413243500428</v>
      </c>
      <c r="BT611">
        <v>368.82322270246999</v>
      </c>
      <c r="BU611">
        <v>342.26381868563499</v>
      </c>
      <c r="BV611">
        <v>331.733854891097</v>
      </c>
      <c r="BW611">
        <v>330.38032874599497</v>
      </c>
      <c r="BX611">
        <v>324.79009911782799</v>
      </c>
      <c r="BY611">
        <v>324.914023274405</v>
      </c>
      <c r="BZ611">
        <v>314.432655663464</v>
      </c>
      <c r="CA611">
        <v>314.53417012888599</v>
      </c>
      <c r="CB611">
        <v>308.67792477243302</v>
      </c>
      <c r="CC611">
        <v>321.64814138627497</v>
      </c>
      <c r="CD611">
        <v>308.94124863865699</v>
      </c>
      <c r="CE611">
        <v>307.38126528232999</v>
      </c>
      <c r="CF611">
        <v>310.594705640455</v>
      </c>
      <c r="CG611">
        <v>311.24132573263</v>
      </c>
      <c r="CH611">
        <v>315.95871515376899</v>
      </c>
      <c r="CI611">
        <v>306.774954239012</v>
      </c>
      <c r="CJ611">
        <v>317.97671794196498</v>
      </c>
      <c r="CK611">
        <v>307.30066981952001</v>
      </c>
      <c r="CL611">
        <v>310.66849202122398</v>
      </c>
      <c r="CM611">
        <v>308.42766347242201</v>
      </c>
      <c r="CN611">
        <v>318.04123914001002</v>
      </c>
      <c r="CO611">
        <v>319.86656626699602</v>
      </c>
      <c r="CP611">
        <v>324.50400772564399</v>
      </c>
      <c r="CQ611">
        <v>318.58394316155199</v>
      </c>
      <c r="CR611">
        <v>327.498950696478</v>
      </c>
      <c r="CS611">
        <v>313.74551136965698</v>
      </c>
      <c r="CT611">
        <v>321.47432775960601</v>
      </c>
      <c r="CU611">
        <v>314.07247550424398</v>
      </c>
      <c r="CV611">
        <v>315.24063112708097</v>
      </c>
      <c r="CW611">
        <v>323.95808288896501</v>
      </c>
    </row>
    <row r="612" spans="1:101" x14ac:dyDescent="0.25">
      <c r="A612">
        <v>146.59546061415199</v>
      </c>
      <c r="B612">
        <v>322.68997205176998</v>
      </c>
      <c r="C612">
        <v>322.71140762835603</v>
      </c>
      <c r="D612">
        <v>315.93531486755899</v>
      </c>
      <c r="E612">
        <v>323.06631061184601</v>
      </c>
      <c r="F612">
        <v>318.56791671689598</v>
      </c>
      <c r="G612">
        <v>316.48258341528299</v>
      </c>
      <c r="H612">
        <v>305.01866968357899</v>
      </c>
      <c r="I612">
        <v>311.66013207446298</v>
      </c>
      <c r="J612">
        <v>314.45294188621102</v>
      </c>
      <c r="K612">
        <v>311.58747930776201</v>
      </c>
      <c r="L612">
        <v>311.47951769349203</v>
      </c>
      <c r="M612">
        <v>302.38358381675198</v>
      </c>
      <c r="N612">
        <v>308.744686428911</v>
      </c>
      <c r="O612">
        <v>312.77410692174101</v>
      </c>
      <c r="P612">
        <v>317.055675214009</v>
      </c>
      <c r="Q612">
        <v>319.68080920942901</v>
      </c>
      <c r="R612">
        <v>307.35000297875899</v>
      </c>
      <c r="S612">
        <v>307.81389512326899</v>
      </c>
      <c r="T612">
        <v>307.971046524597</v>
      </c>
      <c r="U612">
        <v>313.68571789198103</v>
      </c>
      <c r="V612">
        <v>311.61836129604399</v>
      </c>
      <c r="W612">
        <v>302.17719110133601</v>
      </c>
      <c r="X612">
        <v>314.77376490630797</v>
      </c>
      <c r="Y612">
        <v>310.105106303208</v>
      </c>
      <c r="Z612">
        <v>321.12775325914299</v>
      </c>
      <c r="AA612">
        <v>311.97549696967798</v>
      </c>
      <c r="AB612">
        <v>312.16383009350398</v>
      </c>
      <c r="AC612">
        <v>322.23288161073998</v>
      </c>
      <c r="AD612">
        <v>316.03235099488001</v>
      </c>
      <c r="AE612">
        <v>309.27488503782001</v>
      </c>
      <c r="AF612">
        <v>320.75053542561102</v>
      </c>
      <c r="AG612">
        <v>316.15346246724101</v>
      </c>
      <c r="AH612">
        <v>311.20923067632299</v>
      </c>
      <c r="AI612">
        <v>311.57885140559603</v>
      </c>
      <c r="AJ612">
        <v>324.32706860095499</v>
      </c>
      <c r="AK612">
        <v>314.62699947275098</v>
      </c>
      <c r="AL612">
        <v>314.06066467020798</v>
      </c>
      <c r="AM612">
        <v>316.55395106964301</v>
      </c>
      <c r="AN612">
        <v>318.05206453350002</v>
      </c>
      <c r="AO612">
        <v>308.90040024009602</v>
      </c>
      <c r="AP612">
        <v>327.89080527066898</v>
      </c>
      <c r="AQ612">
        <v>322.89311304972</v>
      </c>
      <c r="AR612">
        <v>319.63798409534098</v>
      </c>
      <c r="AS612">
        <v>323.89669441164398</v>
      </c>
      <c r="AT612">
        <v>322.49820138010102</v>
      </c>
      <c r="AU612">
        <v>326.71282733449902</v>
      </c>
      <c r="AV612">
        <v>334.41078816247898</v>
      </c>
      <c r="AW612">
        <v>325.62093647273701</v>
      </c>
      <c r="AX612">
        <v>318.98626597823102</v>
      </c>
      <c r="AY612">
        <v>315.52781580836302</v>
      </c>
      <c r="AZ612">
        <v>329.14512852911099</v>
      </c>
      <c r="BA612">
        <v>326.623078349335</v>
      </c>
      <c r="BB612">
        <v>321.173377783972</v>
      </c>
      <c r="BC612">
        <v>307.20436825979402</v>
      </c>
      <c r="BD612">
        <v>321.35194231448997</v>
      </c>
      <c r="BE612">
        <v>313.747254464192</v>
      </c>
      <c r="BF612">
        <v>323.46424613256102</v>
      </c>
      <c r="BG612">
        <v>325.01419977746298</v>
      </c>
      <c r="BH612">
        <v>328.20526488863601</v>
      </c>
      <c r="BI612">
        <v>333.72050545245298</v>
      </c>
      <c r="BJ612">
        <v>339.19777002687903</v>
      </c>
      <c r="BK612">
        <v>353.37499842617001</v>
      </c>
      <c r="BL612">
        <v>364.14263567659799</v>
      </c>
      <c r="BM612">
        <v>386.52213235803202</v>
      </c>
      <c r="BN612">
        <v>409.39566418650702</v>
      </c>
      <c r="BO612">
        <v>478.63560882252301</v>
      </c>
      <c r="BP612">
        <v>491.68956468413597</v>
      </c>
      <c r="BQ612">
        <v>493.83563770602098</v>
      </c>
      <c r="BR612">
        <v>435.39477821852199</v>
      </c>
      <c r="BS612">
        <v>361.45424111931601</v>
      </c>
      <c r="BT612">
        <v>364.41474597591298</v>
      </c>
      <c r="BU612">
        <v>341.10608520537698</v>
      </c>
      <c r="BV612">
        <v>330.22329044641998</v>
      </c>
      <c r="BW612">
        <v>331.33611404057098</v>
      </c>
      <c r="BX612">
        <v>320.44718815428502</v>
      </c>
      <c r="BY612">
        <v>326.40194722462701</v>
      </c>
      <c r="BZ612">
        <v>314.37350503340002</v>
      </c>
      <c r="CA612">
        <v>316.44119892558302</v>
      </c>
      <c r="CB612">
        <v>310.00990354190998</v>
      </c>
      <c r="CC612">
        <v>320.57263892727099</v>
      </c>
      <c r="CD612">
        <v>309.31668942638998</v>
      </c>
      <c r="CE612">
        <v>303.95078331114303</v>
      </c>
      <c r="CF612">
        <v>310.44124930836</v>
      </c>
      <c r="CG612">
        <v>313.092934392568</v>
      </c>
      <c r="CH612">
        <v>311.22770730969199</v>
      </c>
      <c r="CI612">
        <v>305.70541466493</v>
      </c>
      <c r="CJ612">
        <v>320.15618674162198</v>
      </c>
      <c r="CK612">
        <v>303.581759706056</v>
      </c>
      <c r="CL612">
        <v>311.78182568100101</v>
      </c>
      <c r="CM612">
        <v>306.37046171834498</v>
      </c>
      <c r="CN612">
        <v>317.97393046232702</v>
      </c>
      <c r="CO612">
        <v>318.74321220525701</v>
      </c>
      <c r="CP612">
        <v>323.24141759184499</v>
      </c>
      <c r="CQ612">
        <v>318.35797724168901</v>
      </c>
      <c r="CR612">
        <v>326.25493145271298</v>
      </c>
      <c r="CS612">
        <v>315.72563868088002</v>
      </c>
      <c r="CT612">
        <v>321.50011816307199</v>
      </c>
      <c r="CU612">
        <v>315.05863325980198</v>
      </c>
      <c r="CV612">
        <v>314.11297133616898</v>
      </c>
      <c r="CW612">
        <v>321.62355628015501</v>
      </c>
    </row>
    <row r="613" spans="1:101" x14ac:dyDescent="0.25">
      <c r="A613">
        <v>146.835781041388</v>
      </c>
      <c r="B613">
        <v>322.89530202195198</v>
      </c>
      <c r="C613">
        <v>320.26638515375402</v>
      </c>
      <c r="D613">
        <v>314.07178886707101</v>
      </c>
      <c r="E613">
        <v>322.12331102327403</v>
      </c>
      <c r="F613">
        <v>322.85455637303698</v>
      </c>
      <c r="G613">
        <v>314.21248838638297</v>
      </c>
      <c r="H613">
        <v>308.386875143493</v>
      </c>
      <c r="I613">
        <v>310.92614428849402</v>
      </c>
      <c r="J613">
        <v>312.78514535071798</v>
      </c>
      <c r="K613">
        <v>313.16080330759303</v>
      </c>
      <c r="L613">
        <v>309.320609945576</v>
      </c>
      <c r="M613">
        <v>307.42709617617902</v>
      </c>
      <c r="N613">
        <v>310.67641811330799</v>
      </c>
      <c r="O613">
        <v>311.20453625152999</v>
      </c>
      <c r="P613">
        <v>316.19697551636</v>
      </c>
      <c r="Q613">
        <v>315.52736398522097</v>
      </c>
      <c r="R613">
        <v>309.61684815671299</v>
      </c>
      <c r="S613">
        <v>307.66758819599602</v>
      </c>
      <c r="T613">
        <v>306.65110664149103</v>
      </c>
      <c r="U613">
        <v>315.23152139326601</v>
      </c>
      <c r="V613">
        <v>305.79584240201501</v>
      </c>
      <c r="W613">
        <v>306.56493139661802</v>
      </c>
      <c r="X613">
        <v>317.33009940666398</v>
      </c>
      <c r="Y613">
        <v>312.944284902954</v>
      </c>
      <c r="Z613">
        <v>314.91084607985198</v>
      </c>
      <c r="AA613">
        <v>311.69508371551001</v>
      </c>
      <c r="AB613">
        <v>307.508500472305</v>
      </c>
      <c r="AC613">
        <v>323.62950719092299</v>
      </c>
      <c r="AD613">
        <v>316.953590047869</v>
      </c>
      <c r="AE613">
        <v>310.57123231143902</v>
      </c>
      <c r="AF613">
        <v>324.30396017573901</v>
      </c>
      <c r="AG613">
        <v>316.487289871146</v>
      </c>
      <c r="AH613">
        <v>311.90404147363199</v>
      </c>
      <c r="AI613">
        <v>313.54976748352101</v>
      </c>
      <c r="AJ613">
        <v>328.58274368011502</v>
      </c>
      <c r="AK613">
        <v>313.07893410769901</v>
      </c>
      <c r="AL613">
        <v>313.47174467763102</v>
      </c>
      <c r="AM613">
        <v>312.47719429904402</v>
      </c>
      <c r="AN613">
        <v>318.74755034687303</v>
      </c>
      <c r="AO613">
        <v>311.45619350882203</v>
      </c>
      <c r="AP613">
        <v>331.53317384577201</v>
      </c>
      <c r="AQ613">
        <v>321.64607004798899</v>
      </c>
      <c r="AR613">
        <v>318.03905280728202</v>
      </c>
      <c r="AS613">
        <v>328.51292248655699</v>
      </c>
      <c r="AT613">
        <v>319.41562055813301</v>
      </c>
      <c r="AU613">
        <v>330.13073609804297</v>
      </c>
      <c r="AV613">
        <v>332.197233539423</v>
      </c>
      <c r="AW613">
        <v>329.23425894513502</v>
      </c>
      <c r="AX613">
        <v>316.17250981873298</v>
      </c>
      <c r="AY613">
        <v>313.19797506256202</v>
      </c>
      <c r="AZ613">
        <v>326.831819306348</v>
      </c>
      <c r="BA613">
        <v>325.99736320623299</v>
      </c>
      <c r="BB613">
        <v>319.65247204967898</v>
      </c>
      <c r="BC613">
        <v>308.56432114940799</v>
      </c>
      <c r="BD613">
        <v>324.394000933168</v>
      </c>
      <c r="BE613">
        <v>317.09259927393902</v>
      </c>
      <c r="BF613">
        <v>325.72971293112698</v>
      </c>
      <c r="BG613">
        <v>327.48756492819899</v>
      </c>
      <c r="BH613">
        <v>326.95889459486699</v>
      </c>
      <c r="BI613">
        <v>336.70276928639601</v>
      </c>
      <c r="BJ613">
        <v>342.20253330346299</v>
      </c>
      <c r="BK613">
        <v>354.75976352066698</v>
      </c>
      <c r="BL613">
        <v>364.83189876912502</v>
      </c>
      <c r="BM613">
        <v>391.86851038918599</v>
      </c>
      <c r="BN613">
        <v>413.261369888366</v>
      </c>
      <c r="BO613">
        <v>487.26411477494901</v>
      </c>
      <c r="BP613">
        <v>496.42009881832399</v>
      </c>
      <c r="BQ613">
        <v>483.829895114522</v>
      </c>
      <c r="BR613">
        <v>425.40565755076102</v>
      </c>
      <c r="BS613">
        <v>359.17885034355999</v>
      </c>
      <c r="BT613">
        <v>360.54511552437799</v>
      </c>
      <c r="BU613">
        <v>337.80931272883703</v>
      </c>
      <c r="BV613">
        <v>330.340338741832</v>
      </c>
      <c r="BW613">
        <v>331.61213904602403</v>
      </c>
      <c r="BX613">
        <v>319.164108441351</v>
      </c>
      <c r="BY613">
        <v>325.98215177920702</v>
      </c>
      <c r="BZ613">
        <v>313.17227708832598</v>
      </c>
      <c r="CA613">
        <v>317.87030710156699</v>
      </c>
      <c r="CB613">
        <v>312.73668574575902</v>
      </c>
      <c r="CC613">
        <v>320.14834892149798</v>
      </c>
      <c r="CD613">
        <v>310.99552265735502</v>
      </c>
      <c r="CE613">
        <v>302.664889210551</v>
      </c>
      <c r="CF613">
        <v>312.50591501919399</v>
      </c>
      <c r="CG613">
        <v>310.17170231709298</v>
      </c>
      <c r="CH613">
        <v>310.84926836876298</v>
      </c>
      <c r="CI613">
        <v>310.94075998217102</v>
      </c>
      <c r="CJ613">
        <v>321.53149835234899</v>
      </c>
      <c r="CK613">
        <v>300.29609119335203</v>
      </c>
      <c r="CL613">
        <v>309.71147825629998</v>
      </c>
      <c r="CM613">
        <v>309.210335279037</v>
      </c>
      <c r="CN613">
        <v>319.66839934743501</v>
      </c>
      <c r="CO613">
        <v>316.05326742070798</v>
      </c>
      <c r="CP613">
        <v>324.72494082540697</v>
      </c>
      <c r="CQ613">
        <v>317.37069716603798</v>
      </c>
      <c r="CR613">
        <v>321.36958561481998</v>
      </c>
      <c r="CS613">
        <v>320.44947170409802</v>
      </c>
      <c r="CT613">
        <v>321.97560662674601</v>
      </c>
      <c r="CU613">
        <v>316.67637662878701</v>
      </c>
      <c r="CV613">
        <v>312.553406409167</v>
      </c>
      <c r="CW613">
        <v>314.64413562969901</v>
      </c>
    </row>
    <row r="614" spans="1:101" x14ac:dyDescent="0.25">
      <c r="A614">
        <v>147.07610146862399</v>
      </c>
      <c r="B614">
        <v>317.600613837607</v>
      </c>
      <c r="C614">
        <v>315.935837368281</v>
      </c>
      <c r="D614">
        <v>311.18666933673899</v>
      </c>
      <c r="E614">
        <v>319.43633827692997</v>
      </c>
      <c r="F614">
        <v>323.37097669599802</v>
      </c>
      <c r="G614">
        <v>313.55908897892999</v>
      </c>
      <c r="H614">
        <v>309.49192466704898</v>
      </c>
      <c r="I614">
        <v>305.35438413876199</v>
      </c>
      <c r="J614">
        <v>311.81761062528102</v>
      </c>
      <c r="K614">
        <v>308.68967079988198</v>
      </c>
      <c r="L614">
        <v>307.96971937209599</v>
      </c>
      <c r="M614">
        <v>309.92099781017498</v>
      </c>
      <c r="N614">
        <v>308.184395812106</v>
      </c>
      <c r="O614">
        <v>311.84627134129602</v>
      </c>
      <c r="P614">
        <v>311.74525764310903</v>
      </c>
      <c r="Q614">
        <v>320.88141607760298</v>
      </c>
      <c r="R614">
        <v>315.05119286790301</v>
      </c>
      <c r="S614">
        <v>308.84648270377397</v>
      </c>
      <c r="T614">
        <v>301.38572978037899</v>
      </c>
      <c r="U614">
        <v>315.70056125259703</v>
      </c>
      <c r="V614">
        <v>308.09511718226599</v>
      </c>
      <c r="W614">
        <v>311.00329349069301</v>
      </c>
      <c r="X614">
        <v>318.25611304720297</v>
      </c>
      <c r="Y614">
        <v>314.61301496616102</v>
      </c>
      <c r="Z614">
        <v>309.58119079023197</v>
      </c>
      <c r="AA614">
        <v>316.00511765677402</v>
      </c>
      <c r="AB614">
        <v>309.97552816083299</v>
      </c>
      <c r="AC614">
        <v>321.142288530401</v>
      </c>
      <c r="AD614">
        <v>318.00104990141102</v>
      </c>
      <c r="AE614">
        <v>315.33204426639799</v>
      </c>
      <c r="AF614">
        <v>321.09787971533399</v>
      </c>
      <c r="AG614">
        <v>318.09722037327799</v>
      </c>
      <c r="AH614">
        <v>306.85409956745099</v>
      </c>
      <c r="AI614">
        <v>315.770324331528</v>
      </c>
      <c r="AJ614">
        <v>325.478229569321</v>
      </c>
      <c r="AK614">
        <v>316.91781461354901</v>
      </c>
      <c r="AL614">
        <v>317.75769278638103</v>
      </c>
      <c r="AM614">
        <v>310.341670932206</v>
      </c>
      <c r="AN614">
        <v>317.86384736531198</v>
      </c>
      <c r="AO614">
        <v>317.49641970414098</v>
      </c>
      <c r="AP614">
        <v>328.348272158535</v>
      </c>
      <c r="AQ614">
        <v>324.95223689821398</v>
      </c>
      <c r="AR614">
        <v>320.13110420755299</v>
      </c>
      <c r="AS614">
        <v>331.80770175185501</v>
      </c>
      <c r="AT614">
        <v>318.15394818743601</v>
      </c>
      <c r="AU614">
        <v>333.97894449184298</v>
      </c>
      <c r="AV614">
        <v>332.28579921948398</v>
      </c>
      <c r="AW614">
        <v>333.18286158315101</v>
      </c>
      <c r="AX614">
        <v>316.36839504834899</v>
      </c>
      <c r="AY614">
        <v>315.75018103212602</v>
      </c>
      <c r="AZ614">
        <v>321.87148987378703</v>
      </c>
      <c r="BA614">
        <v>325.26114714323199</v>
      </c>
      <c r="BB614">
        <v>317.34792440043202</v>
      </c>
      <c r="BC614">
        <v>305.552252907124</v>
      </c>
      <c r="BD614">
        <v>321.56272916758599</v>
      </c>
      <c r="BE614">
        <v>324.71096556071598</v>
      </c>
      <c r="BF614">
        <v>324.62659831938498</v>
      </c>
      <c r="BG614">
        <v>324.43906558416199</v>
      </c>
      <c r="BH614">
        <v>328.24611635869502</v>
      </c>
      <c r="BI614">
        <v>338.690919836707</v>
      </c>
      <c r="BJ614">
        <v>344.31605440921402</v>
      </c>
      <c r="BK614">
        <v>364.17793726298203</v>
      </c>
      <c r="BL614">
        <v>373.16763557214199</v>
      </c>
      <c r="BM614">
        <v>398.28952231539199</v>
      </c>
      <c r="BN614">
        <v>418.10243148571197</v>
      </c>
      <c r="BO614">
        <v>497.45046580228097</v>
      </c>
      <c r="BP614">
        <v>501.08894493746999</v>
      </c>
      <c r="BQ614">
        <v>471.15738446925002</v>
      </c>
      <c r="BR614">
        <v>413.70526584240002</v>
      </c>
      <c r="BS614">
        <v>359.63572430312001</v>
      </c>
      <c r="BT614">
        <v>357.26214719147902</v>
      </c>
      <c r="BU614">
        <v>337.41132512272799</v>
      </c>
      <c r="BV614">
        <v>323.62138325769502</v>
      </c>
      <c r="BW614">
        <v>326.88341671594202</v>
      </c>
      <c r="BX614">
        <v>313.83516782763098</v>
      </c>
      <c r="BY614">
        <v>325.03719789032101</v>
      </c>
      <c r="BZ614">
        <v>315.05745139922698</v>
      </c>
      <c r="CA614">
        <v>319.05352312265802</v>
      </c>
      <c r="CB614">
        <v>308.96687179889199</v>
      </c>
      <c r="CC614">
        <v>313.18600869344198</v>
      </c>
      <c r="CD614">
        <v>308.493196039834</v>
      </c>
      <c r="CE614">
        <v>303.33941954380902</v>
      </c>
      <c r="CF614">
        <v>311.11433642552299</v>
      </c>
      <c r="CG614">
        <v>309.67728919759799</v>
      </c>
      <c r="CH614">
        <v>303.00245607632201</v>
      </c>
      <c r="CI614">
        <v>312.562917079231</v>
      </c>
      <c r="CJ614">
        <v>324.15566751257199</v>
      </c>
      <c r="CK614">
        <v>301.26808014103199</v>
      </c>
      <c r="CL614">
        <v>308.75385819872201</v>
      </c>
      <c r="CM614">
        <v>308.87071848101903</v>
      </c>
      <c r="CN614">
        <v>317.84223466944701</v>
      </c>
      <c r="CO614">
        <v>323.93758087717703</v>
      </c>
      <c r="CP614">
        <v>319.36636675807699</v>
      </c>
      <c r="CQ614">
        <v>312.13918373174999</v>
      </c>
      <c r="CR614">
        <v>322.25285887317398</v>
      </c>
      <c r="CS614">
        <v>326.67355326814697</v>
      </c>
      <c r="CT614">
        <v>316.215357912885</v>
      </c>
      <c r="CU614">
        <v>318.78427877844302</v>
      </c>
      <c r="CV614">
        <v>313.13839494434899</v>
      </c>
      <c r="CW614">
        <v>310.23491765272399</v>
      </c>
    </row>
    <row r="615" spans="1:101" x14ac:dyDescent="0.25">
      <c r="A615">
        <v>147.316421895861</v>
      </c>
      <c r="B615">
        <v>313.001369045606</v>
      </c>
      <c r="C615">
        <v>315.40718082855301</v>
      </c>
      <c r="D615">
        <v>309.49021455950998</v>
      </c>
      <c r="E615">
        <v>316.91855725566899</v>
      </c>
      <c r="F615">
        <v>324.43627190335098</v>
      </c>
      <c r="G615">
        <v>313.18127524708501</v>
      </c>
      <c r="H615">
        <v>309.83329663412798</v>
      </c>
      <c r="I615">
        <v>304.73195294524601</v>
      </c>
      <c r="J615">
        <v>309.570943464425</v>
      </c>
      <c r="K615">
        <v>310.11079900611998</v>
      </c>
      <c r="L615">
        <v>303.25842338991299</v>
      </c>
      <c r="M615">
        <v>309.29865799823398</v>
      </c>
      <c r="N615">
        <v>306.56516549532398</v>
      </c>
      <c r="O615">
        <v>312.49367197358401</v>
      </c>
      <c r="P615">
        <v>314.278814909581</v>
      </c>
      <c r="Q615">
        <v>317.43069264015702</v>
      </c>
      <c r="R615">
        <v>316.43118451984998</v>
      </c>
      <c r="S615">
        <v>309.11260271174001</v>
      </c>
      <c r="T615">
        <v>298.92524536639201</v>
      </c>
      <c r="U615">
        <v>317.57157411484701</v>
      </c>
      <c r="V615">
        <v>306.33794959343197</v>
      </c>
      <c r="W615">
        <v>309.31461522425099</v>
      </c>
      <c r="X615">
        <v>320.19576288203803</v>
      </c>
      <c r="Y615">
        <v>309.78354468952</v>
      </c>
      <c r="Z615">
        <v>308.16281439141</v>
      </c>
      <c r="AA615">
        <v>314.27132181040702</v>
      </c>
      <c r="AB615">
        <v>307.37708723634802</v>
      </c>
      <c r="AC615">
        <v>320.54221549181898</v>
      </c>
      <c r="AD615">
        <v>317.87859545300302</v>
      </c>
      <c r="AE615">
        <v>315.36090353372498</v>
      </c>
      <c r="AF615">
        <v>320.94947166459201</v>
      </c>
      <c r="AG615">
        <v>321.31005887232197</v>
      </c>
      <c r="AH615">
        <v>311.742223292228</v>
      </c>
      <c r="AI615">
        <v>318.84228168685797</v>
      </c>
      <c r="AJ615">
        <v>326.84438857519302</v>
      </c>
      <c r="AK615">
        <v>315.82662771016402</v>
      </c>
      <c r="AL615">
        <v>318.44593703719897</v>
      </c>
      <c r="AM615">
        <v>311.59446336056601</v>
      </c>
      <c r="AN615">
        <v>316.12190027158698</v>
      </c>
      <c r="AO615">
        <v>324.34496553985099</v>
      </c>
      <c r="AP615">
        <v>326.19161534860501</v>
      </c>
      <c r="AQ615">
        <v>326.849577026041</v>
      </c>
      <c r="AR615">
        <v>323.58527396218102</v>
      </c>
      <c r="AS615">
        <v>330.98771598068998</v>
      </c>
      <c r="AT615">
        <v>317.40602958902798</v>
      </c>
      <c r="AU615">
        <v>333.21337491649098</v>
      </c>
      <c r="AV615">
        <v>329.93548214134898</v>
      </c>
      <c r="AW615">
        <v>335.16464644680502</v>
      </c>
      <c r="AX615">
        <v>316.40683955112002</v>
      </c>
      <c r="AY615">
        <v>319.82576232565401</v>
      </c>
      <c r="AZ615">
        <v>321.651653020325</v>
      </c>
      <c r="BA615">
        <v>324.16650890328299</v>
      </c>
      <c r="BB615">
        <v>313.35022378855598</v>
      </c>
      <c r="BC615">
        <v>311.35562284853899</v>
      </c>
      <c r="BD615">
        <v>324.20966790039898</v>
      </c>
      <c r="BE615">
        <v>328.17762979367802</v>
      </c>
      <c r="BF615">
        <v>321.703421311451</v>
      </c>
      <c r="BG615">
        <v>329.59095794336099</v>
      </c>
      <c r="BH615">
        <v>330.174124557987</v>
      </c>
      <c r="BI615">
        <v>340.59258178950898</v>
      </c>
      <c r="BJ615">
        <v>346.68374092395101</v>
      </c>
      <c r="BK615">
        <v>367.09391177314001</v>
      </c>
      <c r="BL615">
        <v>378.451832949741</v>
      </c>
      <c r="BM615">
        <v>402.65457141253802</v>
      </c>
      <c r="BN615">
        <v>430.68442930378097</v>
      </c>
      <c r="BO615">
        <v>503.03619947816799</v>
      </c>
      <c r="BP615">
        <v>505.70241741197299</v>
      </c>
      <c r="BQ615">
        <v>466.53900499173699</v>
      </c>
      <c r="BR615">
        <v>411.440662163978</v>
      </c>
      <c r="BS615">
        <v>359.74019052035499</v>
      </c>
      <c r="BT615">
        <v>350.97782343342499</v>
      </c>
      <c r="BU615">
        <v>336.68275387117501</v>
      </c>
      <c r="BV615">
        <v>325.14623865476699</v>
      </c>
      <c r="BW615">
        <v>326.395128084595</v>
      </c>
      <c r="BX615">
        <v>318.35604670769601</v>
      </c>
      <c r="BY615">
        <v>323.74303616730401</v>
      </c>
      <c r="BZ615">
        <v>318.31973544404502</v>
      </c>
      <c r="CA615">
        <v>313.91052480160499</v>
      </c>
      <c r="CB615">
        <v>314.22659227203599</v>
      </c>
      <c r="CC615">
        <v>310.18375853593602</v>
      </c>
      <c r="CD615">
        <v>306.17424927354801</v>
      </c>
      <c r="CE615">
        <v>301.34437421826601</v>
      </c>
      <c r="CF615">
        <v>308.30703675745002</v>
      </c>
      <c r="CG615">
        <v>307.03536990484503</v>
      </c>
      <c r="CH615">
        <v>300.70379384837997</v>
      </c>
      <c r="CI615">
        <v>310.88238904924799</v>
      </c>
      <c r="CJ615">
        <v>322.47753719936401</v>
      </c>
      <c r="CK615">
        <v>304.35102281665201</v>
      </c>
      <c r="CL615">
        <v>307.825409615551</v>
      </c>
      <c r="CM615">
        <v>308.13863341193098</v>
      </c>
      <c r="CN615">
        <v>319.98448275775399</v>
      </c>
      <c r="CO615">
        <v>322.31809127056101</v>
      </c>
      <c r="CP615">
        <v>317.46744833872702</v>
      </c>
      <c r="CQ615">
        <v>310.36911861673599</v>
      </c>
      <c r="CR615">
        <v>323.44506624995398</v>
      </c>
      <c r="CS615">
        <v>326.930965382919</v>
      </c>
      <c r="CT615">
        <v>317.04030696682798</v>
      </c>
      <c r="CU615">
        <v>319.840481792898</v>
      </c>
      <c r="CV615">
        <v>312.00353770828099</v>
      </c>
      <c r="CW615">
        <v>310.324941051677</v>
      </c>
    </row>
    <row r="616" spans="1:101" x14ac:dyDescent="0.25">
      <c r="A616">
        <v>147.55674232309701</v>
      </c>
      <c r="B616">
        <v>309.75470483622098</v>
      </c>
      <c r="C616">
        <v>315.86662254067397</v>
      </c>
      <c r="D616">
        <v>312.60015907607601</v>
      </c>
      <c r="E616">
        <v>318.19018297307002</v>
      </c>
      <c r="F616">
        <v>326.49230738944402</v>
      </c>
      <c r="G616">
        <v>316.19953101306902</v>
      </c>
      <c r="H616">
        <v>310.27373194049801</v>
      </c>
      <c r="I616">
        <v>307.787766450996</v>
      </c>
      <c r="J616">
        <v>307.85167031453301</v>
      </c>
      <c r="K616">
        <v>308.84706224647101</v>
      </c>
      <c r="L616">
        <v>301.06082583613397</v>
      </c>
      <c r="M616">
        <v>308.267834274601</v>
      </c>
      <c r="N616">
        <v>301.36708727500201</v>
      </c>
      <c r="O616">
        <v>311.12981741629102</v>
      </c>
      <c r="P616">
        <v>314.88761979498503</v>
      </c>
      <c r="Q616">
        <v>312.430455415155</v>
      </c>
      <c r="R616">
        <v>311.68486792329998</v>
      </c>
      <c r="S616">
        <v>309.27635764043902</v>
      </c>
      <c r="T616">
        <v>300.68197603719199</v>
      </c>
      <c r="U616">
        <v>316.72763504998898</v>
      </c>
      <c r="V616">
        <v>304.95468235504899</v>
      </c>
      <c r="W616">
        <v>309.79650828346098</v>
      </c>
      <c r="X616">
        <v>320.38571855644699</v>
      </c>
      <c r="Y616">
        <v>308.21541799895499</v>
      </c>
      <c r="Z616">
        <v>308.405358006028</v>
      </c>
      <c r="AA616">
        <v>313.37980478498599</v>
      </c>
      <c r="AB616">
        <v>305.28874051113303</v>
      </c>
      <c r="AC616">
        <v>319.66871629184402</v>
      </c>
      <c r="AD616">
        <v>316.76562343375701</v>
      </c>
      <c r="AE616">
        <v>314.48093758194898</v>
      </c>
      <c r="AF616">
        <v>319.24008102358403</v>
      </c>
      <c r="AG616">
        <v>322.092109761139</v>
      </c>
      <c r="AH616">
        <v>316.435024990611</v>
      </c>
      <c r="AI616">
        <v>323.07540049260899</v>
      </c>
      <c r="AJ616">
        <v>329.28497467952701</v>
      </c>
      <c r="AK616">
        <v>316.11556888860599</v>
      </c>
      <c r="AL616">
        <v>319.97837572792002</v>
      </c>
      <c r="AM616">
        <v>311.95334921050102</v>
      </c>
      <c r="AN616">
        <v>312.28337850975902</v>
      </c>
      <c r="AO616">
        <v>329.50258448006298</v>
      </c>
      <c r="AP616">
        <v>325.23469670474202</v>
      </c>
      <c r="AQ616">
        <v>325.49332582935398</v>
      </c>
      <c r="AR616">
        <v>325.07958730601899</v>
      </c>
      <c r="AS616">
        <v>326.760046552451</v>
      </c>
      <c r="AT616">
        <v>315.30807445333699</v>
      </c>
      <c r="AU616">
        <v>333.61581344603098</v>
      </c>
      <c r="AV616">
        <v>327.37722406300099</v>
      </c>
      <c r="AW616">
        <v>338.39733887426399</v>
      </c>
      <c r="AX616">
        <v>318.94378475554799</v>
      </c>
      <c r="AY616">
        <v>318.71947409547499</v>
      </c>
      <c r="AZ616">
        <v>317.37049456194302</v>
      </c>
      <c r="BA616">
        <v>325.151544049275</v>
      </c>
      <c r="BB616">
        <v>315.629440037498</v>
      </c>
      <c r="BC616">
        <v>313.35421047756398</v>
      </c>
      <c r="BD616">
        <v>327.20678312009198</v>
      </c>
      <c r="BE616">
        <v>329.11700648470901</v>
      </c>
      <c r="BF616">
        <v>322.12668141559402</v>
      </c>
      <c r="BG616">
        <v>330.04961336601099</v>
      </c>
      <c r="BH616">
        <v>333.90582111377398</v>
      </c>
      <c r="BI616">
        <v>341.073780913127</v>
      </c>
      <c r="BJ616">
        <v>351.24463531454097</v>
      </c>
      <c r="BK616">
        <v>368.99561027212502</v>
      </c>
      <c r="BL616">
        <v>381.29379226811</v>
      </c>
      <c r="BM616">
        <v>408.90203419576198</v>
      </c>
      <c r="BN616">
        <v>440.82963858895801</v>
      </c>
      <c r="BO616">
        <v>507.09690751946903</v>
      </c>
      <c r="BP616">
        <v>504.94270636912199</v>
      </c>
      <c r="BQ616">
        <v>457.99355511642801</v>
      </c>
      <c r="BR616">
        <v>407.43122877563201</v>
      </c>
      <c r="BS616">
        <v>357.96282565490799</v>
      </c>
      <c r="BT616">
        <v>346.58451665225101</v>
      </c>
      <c r="BU616">
        <v>334.55680607964302</v>
      </c>
      <c r="BV616">
        <v>326.27431721461897</v>
      </c>
      <c r="BW616">
        <v>329.56721760285001</v>
      </c>
      <c r="BX616">
        <v>319.53436370932297</v>
      </c>
      <c r="BY616">
        <v>322.597678882065</v>
      </c>
      <c r="BZ616">
        <v>321.36850135752201</v>
      </c>
      <c r="CA616">
        <v>311.61742166326201</v>
      </c>
      <c r="CB616">
        <v>316.71900288668797</v>
      </c>
      <c r="CC616">
        <v>308.08330745210702</v>
      </c>
      <c r="CD616">
        <v>305.730603940528</v>
      </c>
      <c r="CE616">
        <v>297.68087120850498</v>
      </c>
      <c r="CF616">
        <v>305.126572859448</v>
      </c>
      <c r="CG616">
        <v>305.76536320429199</v>
      </c>
      <c r="CH616">
        <v>299.27114914975101</v>
      </c>
      <c r="CI616">
        <v>311.39996659630498</v>
      </c>
      <c r="CJ616">
        <v>323.22939452112399</v>
      </c>
      <c r="CK616">
        <v>305.00093843383598</v>
      </c>
      <c r="CL616">
        <v>310.09654892639497</v>
      </c>
      <c r="CM616">
        <v>305.937504406409</v>
      </c>
      <c r="CN616">
        <v>319.68540053590698</v>
      </c>
      <c r="CO616">
        <v>316.85110894672101</v>
      </c>
      <c r="CP616">
        <v>312.80825115011203</v>
      </c>
      <c r="CQ616">
        <v>311.578504276861</v>
      </c>
      <c r="CR616">
        <v>322.17204662026302</v>
      </c>
      <c r="CS616">
        <v>328.54124610636597</v>
      </c>
      <c r="CT616">
        <v>318.10351903376699</v>
      </c>
      <c r="CU616">
        <v>319.33561750812498</v>
      </c>
      <c r="CV616">
        <v>311.70318290864998</v>
      </c>
      <c r="CW616">
        <v>311.74164048876997</v>
      </c>
    </row>
    <row r="617" spans="1:101" x14ac:dyDescent="0.25">
      <c r="A617">
        <v>147.797062750333</v>
      </c>
      <c r="B617">
        <v>307.67032706725303</v>
      </c>
      <c r="C617">
        <v>314.42694459851901</v>
      </c>
      <c r="D617">
        <v>315.26796478752198</v>
      </c>
      <c r="E617">
        <v>317.70323568714002</v>
      </c>
      <c r="F617">
        <v>326.48536736081297</v>
      </c>
      <c r="G617">
        <v>320.84795137671802</v>
      </c>
      <c r="H617">
        <v>310.98388868528099</v>
      </c>
      <c r="I617">
        <v>311.56778598028598</v>
      </c>
      <c r="J617">
        <v>308.70049908802298</v>
      </c>
      <c r="K617">
        <v>312.020623246041</v>
      </c>
      <c r="L617">
        <v>301.78174927740702</v>
      </c>
      <c r="M617">
        <v>308.534550584915</v>
      </c>
      <c r="N617">
        <v>297.70468917622497</v>
      </c>
      <c r="O617">
        <v>310.41044130076102</v>
      </c>
      <c r="P617">
        <v>314.05730853135702</v>
      </c>
      <c r="Q617">
        <v>308.04944571292702</v>
      </c>
      <c r="R617">
        <v>309.55655130736801</v>
      </c>
      <c r="S617">
        <v>305.56217308258999</v>
      </c>
      <c r="T617">
        <v>303.98390010500702</v>
      </c>
      <c r="U617">
        <v>313.83713472821</v>
      </c>
      <c r="V617">
        <v>301.94684772552603</v>
      </c>
      <c r="W617">
        <v>309.430010469904</v>
      </c>
      <c r="X617">
        <v>318.231478342527</v>
      </c>
      <c r="Y617">
        <v>306.37324773387502</v>
      </c>
      <c r="Z617">
        <v>311.44242527446602</v>
      </c>
      <c r="AA617">
        <v>311.97868078692602</v>
      </c>
      <c r="AB617">
        <v>305.04836056744801</v>
      </c>
      <c r="AC617">
        <v>317.99246255013099</v>
      </c>
      <c r="AD617">
        <v>316.534667693259</v>
      </c>
      <c r="AE617">
        <v>314.95081315547799</v>
      </c>
      <c r="AF617">
        <v>319.92373877494498</v>
      </c>
      <c r="AG617">
        <v>322.57553512652498</v>
      </c>
      <c r="AH617">
        <v>318.83268825826599</v>
      </c>
      <c r="AI617">
        <v>327.52171751983201</v>
      </c>
      <c r="AJ617">
        <v>328.76239884067598</v>
      </c>
      <c r="AK617">
        <v>316.37748938276502</v>
      </c>
      <c r="AL617">
        <v>319.79882821077899</v>
      </c>
      <c r="AM617">
        <v>312.15638686125902</v>
      </c>
      <c r="AN617">
        <v>310.95368816832598</v>
      </c>
      <c r="AO617">
        <v>330.76707217728</v>
      </c>
      <c r="AP617">
        <v>323.72358234972103</v>
      </c>
      <c r="AQ617">
        <v>323.84085729236301</v>
      </c>
      <c r="AR617">
        <v>324.90435047457498</v>
      </c>
      <c r="AS617">
        <v>324.731082799457</v>
      </c>
      <c r="AT617">
        <v>313.78426357716597</v>
      </c>
      <c r="AU617">
        <v>333.393442827</v>
      </c>
      <c r="AV617">
        <v>325.00726468834398</v>
      </c>
      <c r="AW617">
        <v>338.51004691832998</v>
      </c>
      <c r="AX617">
        <v>319.88432642042801</v>
      </c>
      <c r="AY617">
        <v>316.28091668102797</v>
      </c>
      <c r="AZ617">
        <v>316.438745092499</v>
      </c>
      <c r="BA617">
        <v>326.08065755872201</v>
      </c>
      <c r="BB617">
        <v>316.04818973755602</v>
      </c>
      <c r="BC617">
        <v>314.42913646050499</v>
      </c>
      <c r="BD617">
        <v>327.15873689909398</v>
      </c>
      <c r="BE617">
        <v>328.96917169941599</v>
      </c>
      <c r="BF617">
        <v>322.92068916421698</v>
      </c>
      <c r="BG617">
        <v>326.78948341602501</v>
      </c>
      <c r="BH617">
        <v>337.24654917218197</v>
      </c>
      <c r="BI617">
        <v>339.81644540004902</v>
      </c>
      <c r="BJ617">
        <v>353.65939376140398</v>
      </c>
      <c r="BK617">
        <v>369.09772308755601</v>
      </c>
      <c r="BL617">
        <v>383.74896434651902</v>
      </c>
      <c r="BM617">
        <v>416.44079097731401</v>
      </c>
      <c r="BN617">
        <v>446.82866599258199</v>
      </c>
      <c r="BO617">
        <v>509.98972975575998</v>
      </c>
      <c r="BP617">
        <v>502.16291786309199</v>
      </c>
      <c r="BQ617">
        <v>450.212472715746</v>
      </c>
      <c r="BR617">
        <v>402.70879956272</v>
      </c>
      <c r="BS617">
        <v>355.27895323952703</v>
      </c>
      <c r="BT617">
        <v>344.82292160319298</v>
      </c>
      <c r="BU617">
        <v>333.57907782496</v>
      </c>
      <c r="BV617">
        <v>325.28498501845002</v>
      </c>
      <c r="BW617">
        <v>328.70157325904398</v>
      </c>
      <c r="BX617">
        <v>321.02498517513698</v>
      </c>
      <c r="BY617">
        <v>320.89142604448301</v>
      </c>
      <c r="BZ617">
        <v>320.07136961783698</v>
      </c>
      <c r="CA617">
        <v>309.51006992972901</v>
      </c>
      <c r="CB617">
        <v>316.14610211893898</v>
      </c>
      <c r="CC617">
        <v>307.37847504170099</v>
      </c>
      <c r="CD617">
        <v>307.58698713161698</v>
      </c>
      <c r="CE617">
        <v>297.70270886794498</v>
      </c>
      <c r="CF617">
        <v>304.99644750866798</v>
      </c>
      <c r="CG617">
        <v>304.02918028811899</v>
      </c>
      <c r="CH617">
        <v>298.239379620828</v>
      </c>
      <c r="CI617">
        <v>313.76758048169501</v>
      </c>
      <c r="CJ617">
        <v>325.40340700463099</v>
      </c>
      <c r="CK617">
        <v>305.507555512632</v>
      </c>
      <c r="CL617">
        <v>309.96978187324203</v>
      </c>
      <c r="CM617">
        <v>307.22249467420801</v>
      </c>
      <c r="CN617">
        <v>319.06324846829699</v>
      </c>
      <c r="CO617">
        <v>312.692549087315</v>
      </c>
      <c r="CP617">
        <v>310.852305011552</v>
      </c>
      <c r="CQ617">
        <v>312.18458295673202</v>
      </c>
      <c r="CR617">
        <v>320.53836637169502</v>
      </c>
      <c r="CS617">
        <v>328.72051914743201</v>
      </c>
      <c r="CT617">
        <v>317.512947237128</v>
      </c>
      <c r="CU617">
        <v>316.87178131257201</v>
      </c>
      <c r="CV617">
        <v>310.52892186569397</v>
      </c>
      <c r="CW617">
        <v>313.64707038484198</v>
      </c>
    </row>
    <row r="618" spans="1:101" x14ac:dyDescent="0.25">
      <c r="A618">
        <v>148.03738317757001</v>
      </c>
      <c r="B618">
        <v>307.49267609634597</v>
      </c>
      <c r="C618">
        <v>314.86548801064799</v>
      </c>
      <c r="D618">
        <v>317.02393692676202</v>
      </c>
      <c r="E618">
        <v>315.418951315463</v>
      </c>
      <c r="F618">
        <v>320.98859347821502</v>
      </c>
      <c r="G618">
        <v>326.08525716830098</v>
      </c>
      <c r="H618">
        <v>312.27617576863099</v>
      </c>
      <c r="I618">
        <v>312.36712104402397</v>
      </c>
      <c r="J618">
        <v>305.08076931351502</v>
      </c>
      <c r="K618">
        <v>310.99975982728802</v>
      </c>
      <c r="L618">
        <v>305.92932811777098</v>
      </c>
      <c r="M618">
        <v>309.257520088288</v>
      </c>
      <c r="N618">
        <v>300.098178513525</v>
      </c>
      <c r="O618">
        <v>309.45059144313001</v>
      </c>
      <c r="P618">
        <v>310.19642781398397</v>
      </c>
      <c r="Q618">
        <v>304.642166671881</v>
      </c>
      <c r="R618">
        <v>309.980481941145</v>
      </c>
      <c r="S618">
        <v>303.015152128144</v>
      </c>
      <c r="T618">
        <v>312.08729206448299</v>
      </c>
      <c r="U618">
        <v>313.33823375891097</v>
      </c>
      <c r="V618">
        <v>305.60717465801201</v>
      </c>
      <c r="W618">
        <v>306.52364469825301</v>
      </c>
      <c r="X618">
        <v>317.19670064395501</v>
      </c>
      <c r="Y618">
        <v>308.75567999653703</v>
      </c>
      <c r="Z618">
        <v>312.512971086417</v>
      </c>
      <c r="AA618">
        <v>312.09568752159998</v>
      </c>
      <c r="AB618">
        <v>311.00683718334398</v>
      </c>
      <c r="AC618">
        <v>315.42456979471501</v>
      </c>
      <c r="AD618">
        <v>314.38825841058298</v>
      </c>
      <c r="AE618">
        <v>316.01180498994597</v>
      </c>
      <c r="AF618">
        <v>316.73830781145699</v>
      </c>
      <c r="AG618">
        <v>323.251975727005</v>
      </c>
      <c r="AH618">
        <v>319.655313676942</v>
      </c>
      <c r="AI618">
        <v>330.31043056888001</v>
      </c>
      <c r="AJ618">
        <v>331.21935417858799</v>
      </c>
      <c r="AK618">
        <v>313.62464478148797</v>
      </c>
      <c r="AL618">
        <v>322.06090729454598</v>
      </c>
      <c r="AM618">
        <v>313.93605316777098</v>
      </c>
      <c r="AN618">
        <v>310.890460729094</v>
      </c>
      <c r="AO618">
        <v>330.071237324224</v>
      </c>
      <c r="AP618">
        <v>321.85148918099799</v>
      </c>
      <c r="AQ618">
        <v>326.115960012855</v>
      </c>
      <c r="AR618">
        <v>325.01206019616097</v>
      </c>
      <c r="AS618">
        <v>322.52600104381901</v>
      </c>
      <c r="AT618">
        <v>312.18713975303501</v>
      </c>
      <c r="AU618">
        <v>334.53086046450801</v>
      </c>
      <c r="AV618">
        <v>320.585158664657</v>
      </c>
      <c r="AW618">
        <v>331.54279033282398</v>
      </c>
      <c r="AX618">
        <v>319.03929965759801</v>
      </c>
      <c r="AY618">
        <v>317.06973412668702</v>
      </c>
      <c r="AZ618">
        <v>313.068983799862</v>
      </c>
      <c r="BA618">
        <v>324.54714381397901</v>
      </c>
      <c r="BB618">
        <v>314.04939979447897</v>
      </c>
      <c r="BC618">
        <v>318.24984509401997</v>
      </c>
      <c r="BD618">
        <v>325.64069306311302</v>
      </c>
      <c r="BE618">
        <v>331.93347351478002</v>
      </c>
      <c r="BF618">
        <v>322.683143139138</v>
      </c>
      <c r="BG618">
        <v>328.03835463490901</v>
      </c>
      <c r="BH618">
        <v>338.44704548972999</v>
      </c>
      <c r="BI618">
        <v>341.01802787383298</v>
      </c>
      <c r="BJ618">
        <v>362.74323935453901</v>
      </c>
      <c r="BK618">
        <v>370.62584473960197</v>
      </c>
      <c r="BL618">
        <v>389.93897420551599</v>
      </c>
      <c r="BM618">
        <v>427.991039358443</v>
      </c>
      <c r="BN618">
        <v>456.55114018608202</v>
      </c>
      <c r="BO618">
        <v>510.522718601257</v>
      </c>
      <c r="BP618">
        <v>501.47156070615102</v>
      </c>
      <c r="BQ618">
        <v>440.85732370484601</v>
      </c>
      <c r="BR618">
        <v>400.27747574199202</v>
      </c>
      <c r="BS618">
        <v>358.556219707477</v>
      </c>
      <c r="BT618">
        <v>342.27191879782401</v>
      </c>
      <c r="BU618">
        <v>330.41890972452097</v>
      </c>
      <c r="BV618">
        <v>324.99257309689898</v>
      </c>
      <c r="BW618">
        <v>320.06371420693199</v>
      </c>
      <c r="BX618">
        <v>322.00182900914899</v>
      </c>
      <c r="BY618">
        <v>321.25064490226299</v>
      </c>
      <c r="BZ618">
        <v>314.37378443678398</v>
      </c>
      <c r="CA618">
        <v>305.74529312154402</v>
      </c>
      <c r="CB618">
        <v>312.03547302348102</v>
      </c>
      <c r="CC618">
        <v>301.39324011391699</v>
      </c>
      <c r="CD618">
        <v>306.95610551284301</v>
      </c>
      <c r="CE618">
        <v>301.01996301808498</v>
      </c>
      <c r="CF618">
        <v>307.903745689983</v>
      </c>
      <c r="CG618">
        <v>303.13854921387099</v>
      </c>
      <c r="CH618">
        <v>299.31434863845499</v>
      </c>
      <c r="CI618">
        <v>315.33510270185002</v>
      </c>
      <c r="CJ618">
        <v>321.21877692920998</v>
      </c>
      <c r="CK618">
        <v>310.78707978352901</v>
      </c>
      <c r="CL618">
        <v>307.58703391343499</v>
      </c>
      <c r="CM618">
        <v>312.02585288320103</v>
      </c>
      <c r="CN618">
        <v>314.96972315270301</v>
      </c>
      <c r="CO618">
        <v>309.545769641091</v>
      </c>
      <c r="CP618">
        <v>311.60422144763498</v>
      </c>
      <c r="CQ618">
        <v>313.39356432313599</v>
      </c>
      <c r="CR618">
        <v>320.41145094391101</v>
      </c>
      <c r="CS618">
        <v>328.30738445096603</v>
      </c>
      <c r="CT618">
        <v>314.81159016078402</v>
      </c>
      <c r="CU618">
        <v>311.59093879958999</v>
      </c>
      <c r="CV618">
        <v>310.22030768319399</v>
      </c>
      <c r="CW618">
        <v>316.62614073619301</v>
      </c>
    </row>
    <row r="619" spans="1:101" x14ac:dyDescent="0.25">
      <c r="A619">
        <v>148.27770360480599</v>
      </c>
      <c r="B619">
        <v>305.51499698284499</v>
      </c>
      <c r="C619">
        <v>310.64611860248402</v>
      </c>
      <c r="D619">
        <v>315.723075993066</v>
      </c>
      <c r="E619">
        <v>311.72955225989</v>
      </c>
      <c r="F619">
        <v>318.50445241851202</v>
      </c>
      <c r="G619">
        <v>323.141434408355</v>
      </c>
      <c r="H619">
        <v>311.84456873627499</v>
      </c>
      <c r="I619">
        <v>311.32249401188199</v>
      </c>
      <c r="J619">
        <v>306.377579747102</v>
      </c>
      <c r="K619">
        <v>311.0501860613</v>
      </c>
      <c r="L619">
        <v>306.39914353536</v>
      </c>
      <c r="M619">
        <v>305.17165569949498</v>
      </c>
      <c r="N619">
        <v>295.258269325642</v>
      </c>
      <c r="O619">
        <v>306.37740882972503</v>
      </c>
      <c r="P619">
        <v>309.87377957611</v>
      </c>
      <c r="Q619">
        <v>308.03060625197998</v>
      </c>
      <c r="R619">
        <v>306.95229388217098</v>
      </c>
      <c r="S619">
        <v>303.50640646553302</v>
      </c>
      <c r="T619">
        <v>310.77195566311502</v>
      </c>
      <c r="U619">
        <v>309.360941577044</v>
      </c>
      <c r="V619">
        <v>309.86337754901501</v>
      </c>
      <c r="W619">
        <v>303.29671089766703</v>
      </c>
      <c r="X619">
        <v>309.96507026315902</v>
      </c>
      <c r="Y619">
        <v>311.21652544833</v>
      </c>
      <c r="Z619">
        <v>317.47105744229202</v>
      </c>
      <c r="AA619">
        <v>311.76422182874597</v>
      </c>
      <c r="AB619">
        <v>317.105439151513</v>
      </c>
      <c r="AC619">
        <v>316.19052586673502</v>
      </c>
      <c r="AD619">
        <v>311.96149882778701</v>
      </c>
      <c r="AE619">
        <v>316.08925509296898</v>
      </c>
      <c r="AF619">
        <v>314.11961059825802</v>
      </c>
      <c r="AG619">
        <v>319.490285491728</v>
      </c>
      <c r="AH619">
        <v>319.56235306276801</v>
      </c>
      <c r="AI619">
        <v>326.559543192761</v>
      </c>
      <c r="AJ619">
        <v>328.09944176724599</v>
      </c>
      <c r="AK619">
        <v>314.08004155577999</v>
      </c>
      <c r="AL619">
        <v>323.75817219404303</v>
      </c>
      <c r="AM619">
        <v>320.06162347367899</v>
      </c>
      <c r="AN619">
        <v>313.61765416197602</v>
      </c>
      <c r="AO619">
        <v>332.99820611569999</v>
      </c>
      <c r="AP619">
        <v>322.70194243427198</v>
      </c>
      <c r="AQ619">
        <v>322.89426135300903</v>
      </c>
      <c r="AR619">
        <v>328.22130364955399</v>
      </c>
      <c r="AS619">
        <v>322.21475266243698</v>
      </c>
      <c r="AT619">
        <v>316.763762776693</v>
      </c>
      <c r="AU619">
        <v>330.63267123701797</v>
      </c>
      <c r="AV619">
        <v>316.567688150268</v>
      </c>
      <c r="AW619">
        <v>327.86037631281903</v>
      </c>
      <c r="AX619">
        <v>319.13696193974801</v>
      </c>
      <c r="AY619">
        <v>321.48813235555798</v>
      </c>
      <c r="AZ619">
        <v>318.43115754486303</v>
      </c>
      <c r="BA619">
        <v>326.64642771655502</v>
      </c>
      <c r="BB619">
        <v>313.35200675114999</v>
      </c>
      <c r="BC619">
        <v>321.72158246689401</v>
      </c>
      <c r="BD619">
        <v>321.89817944543802</v>
      </c>
      <c r="BE619">
        <v>328.77962766685403</v>
      </c>
      <c r="BF619">
        <v>321.48392660878102</v>
      </c>
      <c r="BG619">
        <v>336.67193240002899</v>
      </c>
      <c r="BH619">
        <v>341.83693710986603</v>
      </c>
      <c r="BI619">
        <v>343.51023835638</v>
      </c>
      <c r="BJ619">
        <v>362.59517306639702</v>
      </c>
      <c r="BK619">
        <v>379.41784134905299</v>
      </c>
      <c r="BL619">
        <v>397.037739386439</v>
      </c>
      <c r="BM619">
        <v>428.67242681826201</v>
      </c>
      <c r="BN619">
        <v>461.66588719931798</v>
      </c>
      <c r="BO619">
        <v>511.67790659336902</v>
      </c>
      <c r="BP619">
        <v>490.927663077136</v>
      </c>
      <c r="BQ619">
        <v>427.660316384824</v>
      </c>
      <c r="BR619">
        <v>389.25935828668599</v>
      </c>
      <c r="BS619">
        <v>351.37727574509501</v>
      </c>
      <c r="BT619">
        <v>338.81864148363701</v>
      </c>
      <c r="BU619">
        <v>333.26643910396302</v>
      </c>
      <c r="BV619">
        <v>325.97696074616999</v>
      </c>
      <c r="BW619">
        <v>319.54162865211498</v>
      </c>
      <c r="BX619">
        <v>323.03534261552102</v>
      </c>
      <c r="BY619">
        <v>321.17522536016099</v>
      </c>
      <c r="BZ619">
        <v>314.01304835937799</v>
      </c>
      <c r="CA619">
        <v>307.17005278315702</v>
      </c>
      <c r="CB619">
        <v>307.394958568893</v>
      </c>
      <c r="CC619">
        <v>299.35131451423803</v>
      </c>
      <c r="CD619">
        <v>304.30082546648299</v>
      </c>
      <c r="CE619">
        <v>302.39772568540201</v>
      </c>
      <c r="CF619">
        <v>303.78250894593998</v>
      </c>
      <c r="CG619">
        <v>306.05467149642499</v>
      </c>
      <c r="CH619">
        <v>298.56366173420298</v>
      </c>
      <c r="CI619">
        <v>310.16453149798201</v>
      </c>
      <c r="CJ619">
        <v>318.96194781797499</v>
      </c>
      <c r="CK619">
        <v>314.38545054157998</v>
      </c>
      <c r="CL619">
        <v>306.584671946009</v>
      </c>
      <c r="CM619">
        <v>310.43107786406398</v>
      </c>
      <c r="CN619">
        <v>313.48559464889098</v>
      </c>
      <c r="CO619">
        <v>311.46863482462101</v>
      </c>
      <c r="CP619">
        <v>314.22569144753402</v>
      </c>
      <c r="CQ619">
        <v>312.77041677466502</v>
      </c>
      <c r="CR619">
        <v>319.37614924911799</v>
      </c>
      <c r="CS619">
        <v>324.18606365515399</v>
      </c>
      <c r="CT619">
        <v>314.84964177124999</v>
      </c>
      <c r="CU619">
        <v>309.709701541914</v>
      </c>
      <c r="CV619">
        <v>311.30224969507299</v>
      </c>
      <c r="CW619">
        <v>323.22318395023399</v>
      </c>
    </row>
    <row r="620" spans="1:101" x14ac:dyDescent="0.25">
      <c r="A620">
        <v>148.51802403204201</v>
      </c>
      <c r="B620">
        <v>307.30124504883202</v>
      </c>
      <c r="C620">
        <v>313.92490698947603</v>
      </c>
      <c r="D620">
        <v>315.76560858041501</v>
      </c>
      <c r="E620">
        <v>311.42732087644998</v>
      </c>
      <c r="F620">
        <v>315.34107184781902</v>
      </c>
      <c r="G620">
        <v>324.38634469573702</v>
      </c>
      <c r="H620">
        <v>311.188779104952</v>
      </c>
      <c r="I620">
        <v>315.40569947093502</v>
      </c>
      <c r="J620">
        <v>308.444813480037</v>
      </c>
      <c r="K620">
        <v>312.40203082919101</v>
      </c>
      <c r="L620">
        <v>311.65148565142101</v>
      </c>
      <c r="M620">
        <v>304.64072916675599</v>
      </c>
      <c r="N620">
        <v>297.411207415587</v>
      </c>
      <c r="O620">
        <v>306.821297877365</v>
      </c>
      <c r="P620">
        <v>306.63306361999099</v>
      </c>
      <c r="Q620">
        <v>302.343294498403</v>
      </c>
      <c r="R620">
        <v>306.90779310480099</v>
      </c>
      <c r="S620">
        <v>304.97542792069601</v>
      </c>
      <c r="T620">
        <v>315.76892498796502</v>
      </c>
      <c r="U620">
        <v>306.53855421462498</v>
      </c>
      <c r="V620">
        <v>310.56067991225399</v>
      </c>
      <c r="W620">
        <v>297.97633433344203</v>
      </c>
      <c r="X620">
        <v>311.77757749892299</v>
      </c>
      <c r="Y620">
        <v>313.57391221979998</v>
      </c>
      <c r="Z620">
        <v>316.36571356398099</v>
      </c>
      <c r="AA620">
        <v>306.322600258379</v>
      </c>
      <c r="AB620">
        <v>320.10740429964397</v>
      </c>
      <c r="AC620">
        <v>318.036886998966</v>
      </c>
      <c r="AD620">
        <v>314.22072901630298</v>
      </c>
      <c r="AE620">
        <v>316.43025435680198</v>
      </c>
      <c r="AF620">
        <v>317.171672305904</v>
      </c>
      <c r="AG620">
        <v>322.59555046737199</v>
      </c>
      <c r="AH620">
        <v>321.50655875246298</v>
      </c>
      <c r="AI620">
        <v>326.93393441380198</v>
      </c>
      <c r="AJ620">
        <v>329.65900484577998</v>
      </c>
      <c r="AK620">
        <v>312.96861074720198</v>
      </c>
      <c r="AL620">
        <v>321.14847213162898</v>
      </c>
      <c r="AM620">
        <v>325.46555034940201</v>
      </c>
      <c r="AN620">
        <v>311.67342683291503</v>
      </c>
      <c r="AO620">
        <v>330.97989626938198</v>
      </c>
      <c r="AP620">
        <v>324.62566729692901</v>
      </c>
      <c r="AQ620">
        <v>321.05741458702602</v>
      </c>
      <c r="AR620">
        <v>329.552718217164</v>
      </c>
      <c r="AS620">
        <v>322.75317681430801</v>
      </c>
      <c r="AT620">
        <v>318.050843797472</v>
      </c>
      <c r="AU620">
        <v>331.31744580972497</v>
      </c>
      <c r="AV620">
        <v>316.67486065545899</v>
      </c>
      <c r="AW620">
        <v>322.14747732939901</v>
      </c>
      <c r="AX620">
        <v>322.16743924148801</v>
      </c>
      <c r="AY620">
        <v>322.30660638062102</v>
      </c>
      <c r="AZ620">
        <v>320.53416311399599</v>
      </c>
      <c r="BA620">
        <v>327.82596701775498</v>
      </c>
      <c r="BB620">
        <v>316.11071310306198</v>
      </c>
      <c r="BC620">
        <v>323.52326994808402</v>
      </c>
      <c r="BD620">
        <v>324.20228200685301</v>
      </c>
      <c r="BE620">
        <v>326.67850265952097</v>
      </c>
      <c r="BF620">
        <v>322.91410474494199</v>
      </c>
      <c r="BG620">
        <v>343.89751919628998</v>
      </c>
      <c r="BH620">
        <v>345.94442348239198</v>
      </c>
      <c r="BI620">
        <v>346.90618997137699</v>
      </c>
      <c r="BJ620">
        <v>363.18780387562998</v>
      </c>
      <c r="BK620">
        <v>379.25925703557999</v>
      </c>
      <c r="BL620">
        <v>399.043440805758</v>
      </c>
      <c r="BM620">
        <v>435.08423565956701</v>
      </c>
      <c r="BN620">
        <v>471.57932382521602</v>
      </c>
      <c r="BO620">
        <v>513.63970827390096</v>
      </c>
      <c r="BP620">
        <v>483.83972368095601</v>
      </c>
      <c r="BQ620">
        <v>415.114478041106</v>
      </c>
      <c r="BR620">
        <v>381.20442562140602</v>
      </c>
      <c r="BS620">
        <v>350.747423220825</v>
      </c>
      <c r="BT620">
        <v>336.575294127669</v>
      </c>
      <c r="BU620">
        <v>327.28293715155002</v>
      </c>
      <c r="BV620">
        <v>324.56418985635497</v>
      </c>
      <c r="BW620">
        <v>323.18696812764398</v>
      </c>
      <c r="BX620">
        <v>321.53984335383097</v>
      </c>
      <c r="BY620">
        <v>324.440013072976</v>
      </c>
      <c r="BZ620">
        <v>311.73443259040903</v>
      </c>
      <c r="CA620">
        <v>305.00503519871501</v>
      </c>
      <c r="CB620">
        <v>309.43072958246103</v>
      </c>
      <c r="CC620">
        <v>302.99629207069103</v>
      </c>
      <c r="CD620">
        <v>305.38650474193702</v>
      </c>
      <c r="CE620">
        <v>299.67195290225499</v>
      </c>
      <c r="CF620">
        <v>303.16044034305401</v>
      </c>
      <c r="CG620">
        <v>306.97365730347798</v>
      </c>
      <c r="CH620">
        <v>306.36556995143701</v>
      </c>
      <c r="CI620">
        <v>306.99560274360698</v>
      </c>
      <c r="CJ620">
        <v>314.52896204321598</v>
      </c>
      <c r="CK620">
        <v>312.87750672502398</v>
      </c>
      <c r="CL620">
        <v>306.67172572360698</v>
      </c>
      <c r="CM620">
        <v>313.050122304551</v>
      </c>
      <c r="CN620">
        <v>314.72649416610102</v>
      </c>
      <c r="CO620">
        <v>307.534526250667</v>
      </c>
      <c r="CP620">
        <v>316.07326124490203</v>
      </c>
      <c r="CQ620">
        <v>318.45392965766399</v>
      </c>
      <c r="CR620">
        <v>321.51554395290202</v>
      </c>
      <c r="CS620">
        <v>321.55944841489202</v>
      </c>
      <c r="CT620">
        <v>316.01043838227099</v>
      </c>
      <c r="CU620">
        <v>308.77785302424098</v>
      </c>
      <c r="CV620">
        <v>308.99785961584098</v>
      </c>
      <c r="CW620">
        <v>325.20977493678498</v>
      </c>
    </row>
    <row r="621" spans="1:101" x14ac:dyDescent="0.25">
      <c r="A621">
        <v>148.75834445927899</v>
      </c>
      <c r="B621">
        <v>306.07130940524002</v>
      </c>
      <c r="C621">
        <v>319.43794104660998</v>
      </c>
      <c r="D621">
        <v>317.89018936381501</v>
      </c>
      <c r="E621">
        <v>309.6747626952</v>
      </c>
      <c r="F621">
        <v>313.32566034879</v>
      </c>
      <c r="G621">
        <v>321.659110757002</v>
      </c>
      <c r="H621">
        <v>313.154382209</v>
      </c>
      <c r="I621">
        <v>319.05288868068402</v>
      </c>
      <c r="J621">
        <v>310.70920505331401</v>
      </c>
      <c r="K621">
        <v>315.14103617857501</v>
      </c>
      <c r="L621">
        <v>316.64370761617198</v>
      </c>
      <c r="M621">
        <v>306.68625492424297</v>
      </c>
      <c r="N621">
        <v>300.42338582891801</v>
      </c>
      <c r="O621">
        <v>310.366416393713</v>
      </c>
      <c r="P621">
        <v>305.54897032347202</v>
      </c>
      <c r="Q621">
        <v>301.602803785476</v>
      </c>
      <c r="R621">
        <v>308.01324307767902</v>
      </c>
      <c r="S621">
        <v>307.277692360689</v>
      </c>
      <c r="T621">
        <v>319.90640786433698</v>
      </c>
      <c r="U621">
        <v>306.84194004918999</v>
      </c>
      <c r="V621">
        <v>310.84382298498798</v>
      </c>
      <c r="W621">
        <v>297.85130667657103</v>
      </c>
      <c r="X621">
        <v>311.92580754479297</v>
      </c>
      <c r="Y621">
        <v>315.53060249230901</v>
      </c>
      <c r="Z621">
        <v>314.29248588663</v>
      </c>
      <c r="AA621">
        <v>309.55315566033602</v>
      </c>
      <c r="AB621">
        <v>321.44453654983897</v>
      </c>
      <c r="AC621">
        <v>319.05119438363499</v>
      </c>
      <c r="AD621">
        <v>314.59161320180198</v>
      </c>
      <c r="AE621">
        <v>313.66758771068402</v>
      </c>
      <c r="AF621">
        <v>317.28195020445003</v>
      </c>
      <c r="AG621">
        <v>324.02938101222799</v>
      </c>
      <c r="AH621">
        <v>320.64005319828198</v>
      </c>
      <c r="AI621">
        <v>325.27901808075598</v>
      </c>
      <c r="AJ621">
        <v>326.62149741417602</v>
      </c>
      <c r="AK621">
        <v>310.90403955210598</v>
      </c>
      <c r="AL621">
        <v>319.47014196789098</v>
      </c>
      <c r="AM621">
        <v>327.558511555324</v>
      </c>
      <c r="AN621">
        <v>313.216583902124</v>
      </c>
      <c r="AO621">
        <v>326.30889707943197</v>
      </c>
      <c r="AP621">
        <v>327.47181621937699</v>
      </c>
      <c r="AQ621">
        <v>319.79413962970602</v>
      </c>
      <c r="AR621">
        <v>330.51326802303799</v>
      </c>
      <c r="AS621">
        <v>325.35095549709899</v>
      </c>
      <c r="AT621">
        <v>317.95887078904599</v>
      </c>
      <c r="AU621">
        <v>327.11238434660601</v>
      </c>
      <c r="AV621">
        <v>320.06651139845098</v>
      </c>
      <c r="AW621">
        <v>317.64088908954602</v>
      </c>
      <c r="AX621">
        <v>324.95703181733899</v>
      </c>
      <c r="AY621">
        <v>321.52307227692597</v>
      </c>
      <c r="AZ621">
        <v>319.648150416568</v>
      </c>
      <c r="BA621">
        <v>330.662961628544</v>
      </c>
      <c r="BB621">
        <v>320.755384037412</v>
      </c>
      <c r="BC621">
        <v>322.05358604288</v>
      </c>
      <c r="BD621">
        <v>324.26429741737201</v>
      </c>
      <c r="BE621">
        <v>328.05219803290998</v>
      </c>
      <c r="BF621">
        <v>323.232349788455</v>
      </c>
      <c r="BG621">
        <v>341.78516080582699</v>
      </c>
      <c r="BH621">
        <v>350.33712710425903</v>
      </c>
      <c r="BI621">
        <v>352.23718335541201</v>
      </c>
      <c r="BJ621">
        <v>365.94264615121</v>
      </c>
      <c r="BK621">
        <v>381.61465960175502</v>
      </c>
      <c r="BL621">
        <v>402.02557307531799</v>
      </c>
      <c r="BM621">
        <v>437.07871752191198</v>
      </c>
      <c r="BN621">
        <v>473.16672718167598</v>
      </c>
      <c r="BO621">
        <v>513.91773521305402</v>
      </c>
      <c r="BP621">
        <v>474.01269788066799</v>
      </c>
      <c r="BQ621">
        <v>406.90586970167402</v>
      </c>
      <c r="BR621">
        <v>374.33192801376299</v>
      </c>
      <c r="BS621">
        <v>344.416838617076</v>
      </c>
      <c r="BT621">
        <v>336.47504263721203</v>
      </c>
      <c r="BU621">
        <v>326.65530404322101</v>
      </c>
      <c r="BV621">
        <v>324.08559915401003</v>
      </c>
      <c r="BW621">
        <v>321.86125191697602</v>
      </c>
      <c r="BX621">
        <v>317.55496605676598</v>
      </c>
      <c r="BY621">
        <v>325.97664487486901</v>
      </c>
      <c r="BZ621">
        <v>310.07043110254102</v>
      </c>
      <c r="CA621">
        <v>307.39489318212998</v>
      </c>
      <c r="CB621">
        <v>309.94306897275902</v>
      </c>
      <c r="CC621">
        <v>305.71265728127298</v>
      </c>
      <c r="CD621">
        <v>306.849418402536</v>
      </c>
      <c r="CE621">
        <v>300.07708711706903</v>
      </c>
      <c r="CF621">
        <v>306.23165651327702</v>
      </c>
      <c r="CG621">
        <v>307.06724364006402</v>
      </c>
      <c r="CH621">
        <v>309.54640567300299</v>
      </c>
      <c r="CI621">
        <v>307.23607932793698</v>
      </c>
      <c r="CJ621">
        <v>316.23913608254401</v>
      </c>
      <c r="CK621">
        <v>313.31854220385299</v>
      </c>
      <c r="CL621">
        <v>312.340431740388</v>
      </c>
      <c r="CM621">
        <v>316.06430663725303</v>
      </c>
      <c r="CN621">
        <v>315.41416226199499</v>
      </c>
      <c r="CO621">
        <v>307.91629898886799</v>
      </c>
      <c r="CP621">
        <v>317.546067482632</v>
      </c>
      <c r="CQ621">
        <v>318.98905549261701</v>
      </c>
      <c r="CR621">
        <v>319.40373432246201</v>
      </c>
      <c r="CS621">
        <v>317.67491242864702</v>
      </c>
      <c r="CT621">
        <v>318.25401627705003</v>
      </c>
      <c r="CU621">
        <v>306.64830366784503</v>
      </c>
      <c r="CV621">
        <v>307.85244923564198</v>
      </c>
      <c r="CW621">
        <v>322.048621538178</v>
      </c>
    </row>
    <row r="622" spans="1:101" x14ac:dyDescent="0.25">
      <c r="A622">
        <v>148.998664886515</v>
      </c>
      <c r="B622">
        <v>313.74909863068802</v>
      </c>
      <c r="C622">
        <v>326.00993204775</v>
      </c>
      <c r="D622">
        <v>321.89797758120898</v>
      </c>
      <c r="E622">
        <v>309.88579158497402</v>
      </c>
      <c r="F622">
        <v>314.712937932599</v>
      </c>
      <c r="G622">
        <v>316.36529477461801</v>
      </c>
      <c r="H622">
        <v>313.75990195270401</v>
      </c>
      <c r="I622">
        <v>319.79062796619502</v>
      </c>
      <c r="J622">
        <v>311.669507680847</v>
      </c>
      <c r="K622">
        <v>315.66343376683</v>
      </c>
      <c r="L622">
        <v>320.95517532284202</v>
      </c>
      <c r="M622">
        <v>305.13325932814399</v>
      </c>
      <c r="N622">
        <v>306.80251907232901</v>
      </c>
      <c r="O622">
        <v>308.02770202938501</v>
      </c>
      <c r="P622">
        <v>307.23192571767697</v>
      </c>
      <c r="Q622">
        <v>304.91889508587701</v>
      </c>
      <c r="R622">
        <v>311.52911180881898</v>
      </c>
      <c r="S622">
        <v>307.72791461359299</v>
      </c>
      <c r="T622">
        <v>318.81064668228299</v>
      </c>
      <c r="U622">
        <v>304.619480831347</v>
      </c>
      <c r="V622">
        <v>311.87297166278802</v>
      </c>
      <c r="W622">
        <v>297.61506824583398</v>
      </c>
      <c r="X622">
        <v>304.65455928634901</v>
      </c>
      <c r="Y622">
        <v>314.516588222976</v>
      </c>
      <c r="Z622">
        <v>312.36746331382301</v>
      </c>
      <c r="AA622">
        <v>308.96459850278802</v>
      </c>
      <c r="AB622">
        <v>322.12261034348597</v>
      </c>
      <c r="AC622">
        <v>319.51988974056798</v>
      </c>
      <c r="AD622">
        <v>313.95908762584298</v>
      </c>
      <c r="AE622">
        <v>317.56883019767798</v>
      </c>
      <c r="AF622">
        <v>321.56062948339797</v>
      </c>
      <c r="AG622">
        <v>324.12879902213001</v>
      </c>
      <c r="AH622">
        <v>319.14179358149897</v>
      </c>
      <c r="AI622">
        <v>320.695016323478</v>
      </c>
      <c r="AJ622">
        <v>321.51834779784099</v>
      </c>
      <c r="AK622">
        <v>318.234938928242</v>
      </c>
      <c r="AL622">
        <v>320.21346610366498</v>
      </c>
      <c r="AM622">
        <v>329.58479150206801</v>
      </c>
      <c r="AN622">
        <v>320.035426230506</v>
      </c>
      <c r="AO622">
        <v>324.80994989375102</v>
      </c>
      <c r="AP622">
        <v>326.72814791219798</v>
      </c>
      <c r="AQ622">
        <v>320.81948975339299</v>
      </c>
      <c r="AR622">
        <v>332.53598311488099</v>
      </c>
      <c r="AS622">
        <v>325.025874953406</v>
      </c>
      <c r="AT622">
        <v>320.87046975888001</v>
      </c>
      <c r="AU622">
        <v>325.32248483727801</v>
      </c>
      <c r="AV622">
        <v>322.69021903318998</v>
      </c>
      <c r="AW622">
        <v>313.95019131486498</v>
      </c>
      <c r="AX622">
        <v>321.32289527781103</v>
      </c>
      <c r="AY622">
        <v>322.81916387887901</v>
      </c>
      <c r="AZ622">
        <v>315.03156310802598</v>
      </c>
      <c r="BA622">
        <v>329.63627090828498</v>
      </c>
      <c r="BB622">
        <v>321.93476556253501</v>
      </c>
      <c r="BC622">
        <v>320.71225582983601</v>
      </c>
      <c r="BD622">
        <v>321.13347831774502</v>
      </c>
      <c r="BE622">
        <v>330.189091168483</v>
      </c>
      <c r="BF622">
        <v>325.62339372503101</v>
      </c>
      <c r="BG622">
        <v>338.81358344536898</v>
      </c>
      <c r="BH622">
        <v>349.24350043352399</v>
      </c>
      <c r="BI622">
        <v>361.92199815406599</v>
      </c>
      <c r="BJ622">
        <v>364.91613935209398</v>
      </c>
      <c r="BK622">
        <v>395.24571671013399</v>
      </c>
      <c r="BL622">
        <v>406.53259602885498</v>
      </c>
      <c r="BM622">
        <v>449.46954179219301</v>
      </c>
      <c r="BN622">
        <v>481.308098607663</v>
      </c>
      <c r="BO622">
        <v>519.78254143156903</v>
      </c>
      <c r="BP622">
        <v>469.55234607986802</v>
      </c>
      <c r="BQ622">
        <v>402.21745070931098</v>
      </c>
      <c r="BR622">
        <v>367.28107465791101</v>
      </c>
      <c r="BS622">
        <v>340.76306721962197</v>
      </c>
      <c r="BT622">
        <v>336.36712914778701</v>
      </c>
      <c r="BU622">
        <v>329.84516413092302</v>
      </c>
      <c r="BV622">
        <v>326.16108599448501</v>
      </c>
      <c r="BW622">
        <v>325.88309423153697</v>
      </c>
      <c r="BX622">
        <v>315.79131061708301</v>
      </c>
      <c r="BY622">
        <v>320.68026283141899</v>
      </c>
      <c r="BZ622">
        <v>307.69266529242299</v>
      </c>
      <c r="CA622">
        <v>308.05796277296599</v>
      </c>
      <c r="CB622">
        <v>307.03634469334497</v>
      </c>
      <c r="CC622">
        <v>310.025794899799</v>
      </c>
      <c r="CD622">
        <v>308.01252966100901</v>
      </c>
      <c r="CE622">
        <v>302.85783768640101</v>
      </c>
      <c r="CF622">
        <v>306.91170281044498</v>
      </c>
      <c r="CG622">
        <v>308.65419547185297</v>
      </c>
      <c r="CH622">
        <v>310.39780420379401</v>
      </c>
      <c r="CI622">
        <v>306.07423187328402</v>
      </c>
      <c r="CJ622">
        <v>317.09658801192501</v>
      </c>
      <c r="CK622">
        <v>311.96713268372201</v>
      </c>
      <c r="CL622">
        <v>310.94429198253101</v>
      </c>
      <c r="CM622">
        <v>316.555500162702</v>
      </c>
      <c r="CN622">
        <v>311.22014250896302</v>
      </c>
      <c r="CO622">
        <v>311.91835315509798</v>
      </c>
      <c r="CP622">
        <v>318.47681303332001</v>
      </c>
      <c r="CQ622">
        <v>320.87865058220001</v>
      </c>
      <c r="CR622">
        <v>318.074241614453</v>
      </c>
      <c r="CS622">
        <v>312.867836416795</v>
      </c>
      <c r="CT622">
        <v>313.24181211303602</v>
      </c>
      <c r="CU622">
        <v>304.13754215771598</v>
      </c>
      <c r="CV622">
        <v>307.07429366637803</v>
      </c>
      <c r="CW622">
        <v>321.800682545021</v>
      </c>
    </row>
    <row r="623" spans="1:101" x14ac:dyDescent="0.25">
      <c r="A623">
        <v>149.23898531375099</v>
      </c>
      <c r="B623">
        <v>320.59318986250901</v>
      </c>
      <c r="C623">
        <v>325.81576450859302</v>
      </c>
      <c r="D623">
        <v>324.84142222765701</v>
      </c>
      <c r="E623">
        <v>311.96396293210603</v>
      </c>
      <c r="F623">
        <v>312.92415227765099</v>
      </c>
      <c r="G623">
        <v>311.17584730017001</v>
      </c>
      <c r="H623">
        <v>315.265719871675</v>
      </c>
      <c r="I623">
        <v>317.59870501539098</v>
      </c>
      <c r="J623">
        <v>311.55310722836498</v>
      </c>
      <c r="K623">
        <v>313.37096608515799</v>
      </c>
      <c r="L623">
        <v>320.30084717107599</v>
      </c>
      <c r="M623">
        <v>304.39442816296901</v>
      </c>
      <c r="N623">
        <v>310.130018530538</v>
      </c>
      <c r="O623">
        <v>309.66687962643101</v>
      </c>
      <c r="P623">
        <v>305.55994685300197</v>
      </c>
      <c r="Q623">
        <v>308.14077919140601</v>
      </c>
      <c r="R623">
        <v>313.33609274240098</v>
      </c>
      <c r="S623">
        <v>311.68210514312102</v>
      </c>
      <c r="T623">
        <v>314.27578878008097</v>
      </c>
      <c r="U623">
        <v>306.06090869421098</v>
      </c>
      <c r="V623">
        <v>315.63773967648899</v>
      </c>
      <c r="W623">
        <v>300.00842825425701</v>
      </c>
      <c r="X623">
        <v>302.76665747260603</v>
      </c>
      <c r="Y623">
        <v>314.089316995545</v>
      </c>
      <c r="Z623">
        <v>314.29122090863399</v>
      </c>
      <c r="AA623">
        <v>309.90897425351801</v>
      </c>
      <c r="AB623">
        <v>320.48017408422498</v>
      </c>
      <c r="AC623">
        <v>320.850782451827</v>
      </c>
      <c r="AD623">
        <v>312.32213536804397</v>
      </c>
      <c r="AE623">
        <v>318.293549440991</v>
      </c>
      <c r="AF623">
        <v>324.39481916898802</v>
      </c>
      <c r="AG623">
        <v>322.83826490657998</v>
      </c>
      <c r="AH623">
        <v>319.021292723469</v>
      </c>
      <c r="AI623">
        <v>319.92445511805698</v>
      </c>
      <c r="AJ623">
        <v>319.81176802996703</v>
      </c>
      <c r="AK623">
        <v>320.991655889203</v>
      </c>
      <c r="AL623">
        <v>318.84172910172401</v>
      </c>
      <c r="AM623">
        <v>326.32267305942497</v>
      </c>
      <c r="AN623">
        <v>323.76143031318003</v>
      </c>
      <c r="AO623">
        <v>325.11048970418602</v>
      </c>
      <c r="AP623">
        <v>326.62470856941297</v>
      </c>
      <c r="AQ623">
        <v>324.114612493197</v>
      </c>
      <c r="AR623">
        <v>335.29599690625702</v>
      </c>
      <c r="AS623">
        <v>325.92532931810399</v>
      </c>
      <c r="AT623">
        <v>321.88806472263599</v>
      </c>
      <c r="AU623">
        <v>325.43358440247903</v>
      </c>
      <c r="AV623">
        <v>324.45776145248902</v>
      </c>
      <c r="AW623">
        <v>312.59451232834402</v>
      </c>
      <c r="AX623">
        <v>320.76647884524999</v>
      </c>
      <c r="AY623">
        <v>327.76666203793002</v>
      </c>
      <c r="AZ623">
        <v>312.78167981188</v>
      </c>
      <c r="BA623">
        <v>328.32753352664002</v>
      </c>
      <c r="BB623">
        <v>321.94410762472398</v>
      </c>
      <c r="BC623">
        <v>321.04933198638503</v>
      </c>
      <c r="BD623">
        <v>321.612243068015</v>
      </c>
      <c r="BE623">
        <v>325.59741482512101</v>
      </c>
      <c r="BF623">
        <v>326.72462747386498</v>
      </c>
      <c r="BG623">
        <v>344.92161179508798</v>
      </c>
      <c r="BH623">
        <v>350.42563948226098</v>
      </c>
      <c r="BI623">
        <v>367.82082649269898</v>
      </c>
      <c r="BJ623">
        <v>366.67032094303499</v>
      </c>
      <c r="BK623">
        <v>403.97837181436302</v>
      </c>
      <c r="BL623">
        <v>405.78507778146798</v>
      </c>
      <c r="BM623">
        <v>453.45850064860599</v>
      </c>
      <c r="BN623">
        <v>484.04625450916097</v>
      </c>
      <c r="BO623">
        <v>513.69172308579698</v>
      </c>
      <c r="BP623">
        <v>458.206617203799</v>
      </c>
      <c r="BQ623">
        <v>390.89525818193499</v>
      </c>
      <c r="BR623">
        <v>361.215558225687</v>
      </c>
      <c r="BS623">
        <v>339.34118525991698</v>
      </c>
      <c r="BT623">
        <v>336.346919189613</v>
      </c>
      <c r="BU623">
        <v>332.99917457141999</v>
      </c>
      <c r="BV623">
        <v>325.07199586118998</v>
      </c>
      <c r="BW623">
        <v>326.75960047784901</v>
      </c>
      <c r="BX623">
        <v>314.93296706171401</v>
      </c>
      <c r="BY623">
        <v>321.30151622336098</v>
      </c>
      <c r="BZ623">
        <v>312.10035688263599</v>
      </c>
      <c r="CA623">
        <v>311.49571925968502</v>
      </c>
      <c r="CB623">
        <v>306.31449257195197</v>
      </c>
      <c r="CC623">
        <v>310.829880918963</v>
      </c>
      <c r="CD623">
        <v>305.08362538553803</v>
      </c>
      <c r="CE623">
        <v>304.90063517030097</v>
      </c>
      <c r="CF623">
        <v>306.59333176398502</v>
      </c>
      <c r="CG623">
        <v>310.398343407678</v>
      </c>
      <c r="CH623">
        <v>307.51423711277198</v>
      </c>
      <c r="CI623">
        <v>304.201235942312</v>
      </c>
      <c r="CJ623">
        <v>312.44690846292298</v>
      </c>
      <c r="CK623">
        <v>312.25785302300602</v>
      </c>
      <c r="CL623">
        <v>313.22150648867802</v>
      </c>
      <c r="CM623">
        <v>317.89946419222201</v>
      </c>
      <c r="CN623">
        <v>311.485766894476</v>
      </c>
      <c r="CO623">
        <v>315.53347985058099</v>
      </c>
      <c r="CP623">
        <v>320.283194978967</v>
      </c>
      <c r="CQ623">
        <v>320.01364829965098</v>
      </c>
      <c r="CR623">
        <v>319.29993072899498</v>
      </c>
      <c r="CS623">
        <v>314.12304577265502</v>
      </c>
      <c r="CT623">
        <v>313.36737932958602</v>
      </c>
      <c r="CU623">
        <v>305.99027210842701</v>
      </c>
      <c r="CV623">
        <v>311.08059540220802</v>
      </c>
      <c r="CW623">
        <v>321.59257816199403</v>
      </c>
    </row>
    <row r="624" spans="1:101" x14ac:dyDescent="0.25">
      <c r="A624">
        <v>149.479305740988</v>
      </c>
      <c r="B624">
        <v>322.81875634043303</v>
      </c>
      <c r="C624">
        <v>322.41465495846103</v>
      </c>
      <c r="D624">
        <v>325.42649482735101</v>
      </c>
      <c r="E624">
        <v>315.38799061144698</v>
      </c>
      <c r="F624">
        <v>314.72585562730302</v>
      </c>
      <c r="G624">
        <v>310.40124833561299</v>
      </c>
      <c r="H624">
        <v>314.93998056681301</v>
      </c>
      <c r="I624">
        <v>318.43619173964299</v>
      </c>
      <c r="J624">
        <v>313.95531897761703</v>
      </c>
      <c r="K624">
        <v>309.69345814290398</v>
      </c>
      <c r="L624">
        <v>317.79575174579799</v>
      </c>
      <c r="M624">
        <v>305.75121479788402</v>
      </c>
      <c r="N624">
        <v>310.67601433123798</v>
      </c>
      <c r="O624">
        <v>310.28752431333902</v>
      </c>
      <c r="P624">
        <v>307.53777519621099</v>
      </c>
      <c r="Q624">
        <v>307.43761325733601</v>
      </c>
      <c r="R624">
        <v>316.07764603974402</v>
      </c>
      <c r="S624">
        <v>315.865034937578</v>
      </c>
      <c r="T624">
        <v>309.22540335046699</v>
      </c>
      <c r="U624">
        <v>305.36896490343599</v>
      </c>
      <c r="V624">
        <v>317.96597647772097</v>
      </c>
      <c r="W624">
        <v>298.60393139115598</v>
      </c>
      <c r="X624">
        <v>301.80699347836401</v>
      </c>
      <c r="Y624">
        <v>312.87938005029798</v>
      </c>
      <c r="Z624">
        <v>315.15842766947998</v>
      </c>
      <c r="AA624">
        <v>307.86196749972203</v>
      </c>
      <c r="AB624">
        <v>318.43972381604499</v>
      </c>
      <c r="AC624">
        <v>318.51455294833499</v>
      </c>
      <c r="AD624">
        <v>311.19761705012502</v>
      </c>
      <c r="AE624">
        <v>319.44506484591602</v>
      </c>
      <c r="AF624">
        <v>323.42831610437599</v>
      </c>
      <c r="AG624">
        <v>319.24097520889001</v>
      </c>
      <c r="AH624">
        <v>319.34988978753597</v>
      </c>
      <c r="AI624">
        <v>319.68439894460101</v>
      </c>
      <c r="AJ624">
        <v>314.35458127024299</v>
      </c>
      <c r="AK624">
        <v>323.95029382465901</v>
      </c>
      <c r="AL624">
        <v>319.95698918176299</v>
      </c>
      <c r="AM624">
        <v>325.54600004445399</v>
      </c>
      <c r="AN624">
        <v>322.60124298022401</v>
      </c>
      <c r="AO624">
        <v>328.265358639081</v>
      </c>
      <c r="AP624">
        <v>326.05120111458598</v>
      </c>
      <c r="AQ624">
        <v>323.53640318759898</v>
      </c>
      <c r="AR624">
        <v>333.81513151307098</v>
      </c>
      <c r="AS624">
        <v>326.17057226198</v>
      </c>
      <c r="AT624">
        <v>323.05544953844799</v>
      </c>
      <c r="AU624">
        <v>328.08232076005498</v>
      </c>
      <c r="AV624">
        <v>325.758576280402</v>
      </c>
      <c r="AW624">
        <v>313.27857879386102</v>
      </c>
      <c r="AX624">
        <v>319.46372447054301</v>
      </c>
      <c r="AY624">
        <v>331.27723073836302</v>
      </c>
      <c r="AZ624">
        <v>310.791208076732</v>
      </c>
      <c r="BA624">
        <v>323.62289373060003</v>
      </c>
      <c r="BB624">
        <v>321.14183325384602</v>
      </c>
      <c r="BC624">
        <v>318.018887928065</v>
      </c>
      <c r="BD624">
        <v>321.48912812838398</v>
      </c>
      <c r="BE624">
        <v>324.99006958702699</v>
      </c>
      <c r="BF624">
        <v>331.39220978426101</v>
      </c>
      <c r="BG624">
        <v>347.210286764633</v>
      </c>
      <c r="BH624">
        <v>351.41233256103698</v>
      </c>
      <c r="BI624">
        <v>369.32408316511197</v>
      </c>
      <c r="BJ624">
        <v>369.32041927785298</v>
      </c>
      <c r="BK624">
        <v>411.18510861772597</v>
      </c>
      <c r="BL624">
        <v>410.579019776412</v>
      </c>
      <c r="BM624">
        <v>453.912805304286</v>
      </c>
      <c r="BN624">
        <v>487.23072137664502</v>
      </c>
      <c r="BO624">
        <v>513.83545776423102</v>
      </c>
      <c r="BP624">
        <v>454.76016448859701</v>
      </c>
      <c r="BQ624">
        <v>384.04300668198698</v>
      </c>
      <c r="BR624">
        <v>355.404173305901</v>
      </c>
      <c r="BS624">
        <v>337.93300870437002</v>
      </c>
      <c r="BT624">
        <v>336.60239096544501</v>
      </c>
      <c r="BU624">
        <v>332.09602778442502</v>
      </c>
      <c r="BV624">
        <v>324.79576123725798</v>
      </c>
      <c r="BW624">
        <v>332.971697926959</v>
      </c>
      <c r="BX624">
        <v>315.98305216676403</v>
      </c>
      <c r="BY624">
        <v>323.59842183428998</v>
      </c>
      <c r="BZ624">
        <v>318.65967607484998</v>
      </c>
      <c r="CA624">
        <v>313.921227916975</v>
      </c>
      <c r="CB624">
        <v>305.91860717319298</v>
      </c>
      <c r="CC624">
        <v>312.09850407511902</v>
      </c>
      <c r="CD624">
        <v>306.02809086779502</v>
      </c>
      <c r="CE624">
        <v>303.03469678278799</v>
      </c>
      <c r="CF624">
        <v>305.99069166715998</v>
      </c>
      <c r="CG624">
        <v>310.32660564585399</v>
      </c>
      <c r="CH624">
        <v>307.53204894721398</v>
      </c>
      <c r="CI624">
        <v>304.22941176017702</v>
      </c>
      <c r="CJ624">
        <v>313.70451229351897</v>
      </c>
      <c r="CK624">
        <v>310.586759357944</v>
      </c>
      <c r="CL624">
        <v>316.05004071277801</v>
      </c>
      <c r="CM624">
        <v>317.33238469390801</v>
      </c>
      <c r="CN624">
        <v>311.45592686365899</v>
      </c>
      <c r="CO624">
        <v>319.73636598826801</v>
      </c>
      <c r="CP624">
        <v>324.158597839278</v>
      </c>
      <c r="CQ624">
        <v>321.06227058973701</v>
      </c>
      <c r="CR624">
        <v>320.76916178415598</v>
      </c>
      <c r="CS624">
        <v>313.69732824690499</v>
      </c>
      <c r="CT624">
        <v>314.22085587923402</v>
      </c>
      <c r="CU624">
        <v>307.31688682387602</v>
      </c>
      <c r="CV624">
        <v>312.33968268592798</v>
      </c>
      <c r="CW624">
        <v>321.90997095994197</v>
      </c>
    </row>
    <row r="625" spans="1:101" x14ac:dyDescent="0.25">
      <c r="A625">
        <v>149.71962616822401</v>
      </c>
      <c r="B625">
        <v>325.62509524370699</v>
      </c>
      <c r="C625">
        <v>320.73326358264302</v>
      </c>
      <c r="D625">
        <v>329.05985125552098</v>
      </c>
      <c r="E625">
        <v>318.18982385174797</v>
      </c>
      <c r="F625">
        <v>314.11287302694001</v>
      </c>
      <c r="G625">
        <v>311.00241112643897</v>
      </c>
      <c r="H625">
        <v>311.51771137149501</v>
      </c>
      <c r="I625">
        <v>321.36056336430102</v>
      </c>
      <c r="J625">
        <v>311.977389262906</v>
      </c>
      <c r="K625">
        <v>309.37766050443702</v>
      </c>
      <c r="L625">
        <v>316.27401914793398</v>
      </c>
      <c r="M625">
        <v>307.19379204009903</v>
      </c>
      <c r="N625">
        <v>314.16089212726899</v>
      </c>
      <c r="O625">
        <v>315.31895620125101</v>
      </c>
      <c r="P625">
        <v>308.64254410619901</v>
      </c>
      <c r="Q625">
        <v>302.74436469896</v>
      </c>
      <c r="R625">
        <v>317.77768094251297</v>
      </c>
      <c r="S625">
        <v>315.323108277784</v>
      </c>
      <c r="T625">
        <v>306.83353804723203</v>
      </c>
      <c r="U625">
        <v>308.79502683525999</v>
      </c>
      <c r="V625">
        <v>315.69444984734599</v>
      </c>
      <c r="W625">
        <v>301.272454390463</v>
      </c>
      <c r="X625">
        <v>306.03818623290198</v>
      </c>
      <c r="Y625">
        <v>309.19795800626099</v>
      </c>
      <c r="Z625">
        <v>315.46454379271</v>
      </c>
      <c r="AA625">
        <v>309.67172516909699</v>
      </c>
      <c r="AB625">
        <v>311.586734786443</v>
      </c>
      <c r="AC625">
        <v>315.40594605401401</v>
      </c>
      <c r="AD625">
        <v>312.31094551729001</v>
      </c>
      <c r="AE625">
        <v>321.96021343825299</v>
      </c>
      <c r="AF625">
        <v>320.53994960025898</v>
      </c>
      <c r="AG625">
        <v>323.57170822334501</v>
      </c>
      <c r="AH625">
        <v>319.03551759536799</v>
      </c>
      <c r="AI625">
        <v>320.53212412207603</v>
      </c>
      <c r="AJ625">
        <v>311.05014632175602</v>
      </c>
      <c r="AK625">
        <v>324.95240144616798</v>
      </c>
      <c r="AL625">
        <v>318.992684728565</v>
      </c>
      <c r="AM625">
        <v>321.18971584869001</v>
      </c>
      <c r="AN625">
        <v>320.12835130683197</v>
      </c>
      <c r="AO625">
        <v>323.37741025018602</v>
      </c>
      <c r="AP625">
        <v>319.81193849987801</v>
      </c>
      <c r="AQ625">
        <v>324.23254385908501</v>
      </c>
      <c r="AR625">
        <v>331.57808001465497</v>
      </c>
      <c r="AS625">
        <v>326.43034955825499</v>
      </c>
      <c r="AT625">
        <v>320.223424128555</v>
      </c>
      <c r="AU625">
        <v>326.70843749704102</v>
      </c>
      <c r="AV625">
        <v>331.07828903147998</v>
      </c>
      <c r="AW625">
        <v>311.04882333856102</v>
      </c>
      <c r="AX625">
        <v>319.01927832702802</v>
      </c>
      <c r="AY625">
        <v>328.80496270414199</v>
      </c>
      <c r="AZ625">
        <v>310.90654919630998</v>
      </c>
      <c r="BA625">
        <v>322.41444023078299</v>
      </c>
      <c r="BB625">
        <v>319.83114776137501</v>
      </c>
      <c r="BC625">
        <v>317.40159442944099</v>
      </c>
      <c r="BD625">
        <v>321.500079982648</v>
      </c>
      <c r="BE625">
        <v>324.22353041407598</v>
      </c>
      <c r="BF625">
        <v>334.03593694463098</v>
      </c>
      <c r="BG625">
        <v>343.69896343647298</v>
      </c>
      <c r="BH625">
        <v>352.239837789989</v>
      </c>
      <c r="BI625">
        <v>371.58021161616199</v>
      </c>
      <c r="BJ625">
        <v>373.00898688719002</v>
      </c>
      <c r="BK625">
        <v>412.49895136459702</v>
      </c>
      <c r="BL625">
        <v>415.75352416735399</v>
      </c>
      <c r="BM625">
        <v>462.91453245690099</v>
      </c>
      <c r="BN625">
        <v>488.15159383412799</v>
      </c>
      <c r="BO625">
        <v>506.917271009074</v>
      </c>
      <c r="BP625">
        <v>447.541250197696</v>
      </c>
      <c r="BQ625">
        <v>372.66840479277801</v>
      </c>
      <c r="BR625">
        <v>351.32188391087902</v>
      </c>
      <c r="BS625">
        <v>335.12163778993897</v>
      </c>
      <c r="BT625">
        <v>330.92026043259699</v>
      </c>
      <c r="BU625">
        <v>325.42378539597598</v>
      </c>
      <c r="BV625">
        <v>326.75377116685098</v>
      </c>
      <c r="BW625">
        <v>330.59264114795502</v>
      </c>
      <c r="BX625">
        <v>315.37464706674399</v>
      </c>
      <c r="BY625">
        <v>323.56659025262701</v>
      </c>
      <c r="BZ625">
        <v>318.74844178858399</v>
      </c>
      <c r="CA625">
        <v>311.30817871194103</v>
      </c>
      <c r="CB625">
        <v>309.52205020482103</v>
      </c>
      <c r="CC625">
        <v>311.318942269334</v>
      </c>
      <c r="CD625">
        <v>308.77270639486602</v>
      </c>
      <c r="CE625">
        <v>298.80570907586599</v>
      </c>
      <c r="CF625">
        <v>307.99486325225701</v>
      </c>
      <c r="CG625">
        <v>309.61126271928998</v>
      </c>
      <c r="CH625">
        <v>306.82334439639499</v>
      </c>
      <c r="CI625">
        <v>306.96183464000597</v>
      </c>
      <c r="CJ625">
        <v>313.28273488655202</v>
      </c>
      <c r="CK625">
        <v>309.98733488330902</v>
      </c>
      <c r="CL625">
        <v>315.9765644144</v>
      </c>
      <c r="CM625">
        <v>316.46581634436302</v>
      </c>
      <c r="CN625">
        <v>310.58398196550701</v>
      </c>
      <c r="CO625">
        <v>319.24101804648399</v>
      </c>
      <c r="CP625">
        <v>323.7878797349</v>
      </c>
      <c r="CQ625">
        <v>323.25990851458698</v>
      </c>
      <c r="CR625">
        <v>321.68121397716101</v>
      </c>
      <c r="CS625">
        <v>313.98917794287399</v>
      </c>
      <c r="CT625">
        <v>311.113368367693</v>
      </c>
      <c r="CU625">
        <v>306.81183497115597</v>
      </c>
      <c r="CV625">
        <v>315.08362357337398</v>
      </c>
      <c r="CW625">
        <v>319.340545661156</v>
      </c>
    </row>
    <row r="626" spans="1:101" x14ac:dyDescent="0.25">
      <c r="A626">
        <v>149.95994659546</v>
      </c>
      <c r="B626">
        <v>325.70534958590702</v>
      </c>
      <c r="C626">
        <v>320.30600985167803</v>
      </c>
      <c r="D626">
        <v>335.65875795864099</v>
      </c>
      <c r="E626">
        <v>320.27302845375499</v>
      </c>
      <c r="F626">
        <v>313.112817895067</v>
      </c>
      <c r="G626">
        <v>309.23258607432501</v>
      </c>
      <c r="H626">
        <v>311.30334663827699</v>
      </c>
      <c r="I626">
        <v>322.53759814739198</v>
      </c>
      <c r="J626">
        <v>307.41493908174402</v>
      </c>
      <c r="K626">
        <v>307.90573368558597</v>
      </c>
      <c r="L626">
        <v>314.96465787014699</v>
      </c>
      <c r="M626">
        <v>308.60222660962597</v>
      </c>
      <c r="N626">
        <v>317.98595635298699</v>
      </c>
      <c r="O626">
        <v>316.118627367979</v>
      </c>
      <c r="P626">
        <v>308.26053539552498</v>
      </c>
      <c r="Q626">
        <v>303.17065904078601</v>
      </c>
      <c r="R626">
        <v>318.19253894629401</v>
      </c>
      <c r="S626">
        <v>309.42548232497097</v>
      </c>
      <c r="T626">
        <v>300.584026792808</v>
      </c>
      <c r="U626">
        <v>311.68495468562401</v>
      </c>
      <c r="V626">
        <v>317.84573303732799</v>
      </c>
      <c r="W626">
        <v>307.058989812699</v>
      </c>
      <c r="X626">
        <v>308.283867394791</v>
      </c>
      <c r="Y626">
        <v>309.49216109440903</v>
      </c>
      <c r="Z626">
        <v>315.56677545333099</v>
      </c>
      <c r="AA626">
        <v>311.90416011070897</v>
      </c>
      <c r="AB626">
        <v>310.47748628977303</v>
      </c>
      <c r="AC626">
        <v>316.58231345280302</v>
      </c>
      <c r="AD626">
        <v>309.47797626067199</v>
      </c>
      <c r="AE626">
        <v>321.57347085009798</v>
      </c>
      <c r="AF626">
        <v>315.28027501796799</v>
      </c>
      <c r="AG626">
        <v>321.52028484513102</v>
      </c>
      <c r="AH626">
        <v>316.25675216080498</v>
      </c>
      <c r="AI626">
        <v>317.617766070161</v>
      </c>
      <c r="AJ626">
        <v>309.41586816779198</v>
      </c>
      <c r="AK626">
        <v>325.02792241576702</v>
      </c>
      <c r="AL626">
        <v>319.57769969034302</v>
      </c>
      <c r="AM626">
        <v>315.77931488099</v>
      </c>
      <c r="AN626">
        <v>321.79144569869499</v>
      </c>
      <c r="AO626">
        <v>325.35781309963198</v>
      </c>
      <c r="AP626">
        <v>315.58555749105398</v>
      </c>
      <c r="AQ626">
        <v>324.36171375256401</v>
      </c>
      <c r="AR626">
        <v>325.12374922558899</v>
      </c>
      <c r="AS626">
        <v>325.05293204043602</v>
      </c>
      <c r="AT626">
        <v>321.22884245530997</v>
      </c>
      <c r="AU626">
        <v>323.38618549474103</v>
      </c>
      <c r="AV626">
        <v>326.709959004133</v>
      </c>
      <c r="AW626">
        <v>311.64350765382699</v>
      </c>
      <c r="AX626">
        <v>317.57959027143602</v>
      </c>
      <c r="AY626">
        <v>324.127081377926</v>
      </c>
      <c r="AZ626">
        <v>311.76692477723299</v>
      </c>
      <c r="BA626">
        <v>320.731675665164</v>
      </c>
      <c r="BB626">
        <v>317.677503998482</v>
      </c>
      <c r="BC626">
        <v>320.40227239043702</v>
      </c>
      <c r="BD626">
        <v>319.63501623085102</v>
      </c>
      <c r="BE626">
        <v>322.95654018857999</v>
      </c>
      <c r="BF626">
        <v>333.76798012021499</v>
      </c>
      <c r="BG626">
        <v>343.477461441701</v>
      </c>
      <c r="BH626">
        <v>347.42914000406</v>
      </c>
      <c r="BI626">
        <v>369.66087973426698</v>
      </c>
      <c r="BJ626">
        <v>377.62746504104001</v>
      </c>
      <c r="BK626">
        <v>415.33510890829098</v>
      </c>
      <c r="BL626">
        <v>422.70476766146601</v>
      </c>
      <c r="BM626">
        <v>466.364100359948</v>
      </c>
      <c r="BN626">
        <v>489.53338806126601</v>
      </c>
      <c r="BO626">
        <v>496.57073871017798</v>
      </c>
      <c r="BP626">
        <v>441.57004031722602</v>
      </c>
      <c r="BQ626">
        <v>374.00318161082498</v>
      </c>
      <c r="BR626">
        <v>349.65325108055299</v>
      </c>
      <c r="BS626">
        <v>331.548965823461</v>
      </c>
      <c r="BT626">
        <v>328.95737506689602</v>
      </c>
      <c r="BU626">
        <v>328.196393805985</v>
      </c>
      <c r="BV626">
        <v>330.18772265048602</v>
      </c>
      <c r="BW626">
        <v>327.49346379015498</v>
      </c>
      <c r="BX626">
        <v>314.517922604322</v>
      </c>
      <c r="BY626">
        <v>322.29778293042199</v>
      </c>
      <c r="BZ626">
        <v>318.21183529392101</v>
      </c>
      <c r="CA626">
        <v>313.56259000509101</v>
      </c>
      <c r="CB626">
        <v>307.18197100403501</v>
      </c>
      <c r="CC626">
        <v>313.07082572506101</v>
      </c>
      <c r="CD626">
        <v>310.24865920615298</v>
      </c>
      <c r="CE626">
        <v>303.40677246503702</v>
      </c>
      <c r="CF626">
        <v>311.58907884634698</v>
      </c>
      <c r="CG626">
        <v>306.25114592941998</v>
      </c>
      <c r="CH626">
        <v>302.92725503333298</v>
      </c>
      <c r="CI626">
        <v>309.66003426914602</v>
      </c>
      <c r="CJ626">
        <v>314.405748509094</v>
      </c>
      <c r="CK626">
        <v>310.70268634617099</v>
      </c>
      <c r="CL626">
        <v>312.55513846379699</v>
      </c>
      <c r="CM626">
        <v>311.14028655863802</v>
      </c>
      <c r="CN626">
        <v>309.35956643324698</v>
      </c>
      <c r="CO626">
        <v>317.15776747253801</v>
      </c>
      <c r="CP626">
        <v>325.25750067586898</v>
      </c>
      <c r="CQ626">
        <v>321.51436339200501</v>
      </c>
      <c r="CR626">
        <v>321.35408182561099</v>
      </c>
      <c r="CS626">
        <v>311.64411196302802</v>
      </c>
      <c r="CT626">
        <v>308.51925278878002</v>
      </c>
      <c r="CU626">
        <v>305.741701322312</v>
      </c>
      <c r="CV626">
        <v>317.611979194014</v>
      </c>
      <c r="CW626">
        <v>315.27616064210798</v>
      </c>
    </row>
    <row r="627" spans="1:101" x14ac:dyDescent="0.25">
      <c r="A627">
        <v>150.20026702269601</v>
      </c>
      <c r="B627">
        <v>327.81635108773401</v>
      </c>
      <c r="C627">
        <v>315.83515896263202</v>
      </c>
      <c r="D627">
        <v>333.26414296016998</v>
      </c>
      <c r="E627">
        <v>321.19019457882803</v>
      </c>
      <c r="F627">
        <v>313.90317531833301</v>
      </c>
      <c r="G627">
        <v>314.60809448833697</v>
      </c>
      <c r="H627">
        <v>306.65598877518403</v>
      </c>
      <c r="I627">
        <v>321.40699879677499</v>
      </c>
      <c r="J627">
        <v>304.146059071921</v>
      </c>
      <c r="K627">
        <v>303.41437533993599</v>
      </c>
      <c r="L627">
        <v>310.89837773154198</v>
      </c>
      <c r="M627">
        <v>308.322817134584</v>
      </c>
      <c r="N627">
        <v>315.31394317627201</v>
      </c>
      <c r="O627">
        <v>310.572397581117</v>
      </c>
      <c r="P627">
        <v>308.40521555406298</v>
      </c>
      <c r="Q627">
        <v>304.39544730281602</v>
      </c>
      <c r="R627">
        <v>316.20662584069203</v>
      </c>
      <c r="S627">
        <v>304.966834632477</v>
      </c>
      <c r="T627">
        <v>297.82698940627802</v>
      </c>
      <c r="U627">
        <v>311.86271263158199</v>
      </c>
      <c r="V627">
        <v>316.24428108405499</v>
      </c>
      <c r="W627">
        <v>310.17751501269902</v>
      </c>
      <c r="X627">
        <v>310.10988512488802</v>
      </c>
      <c r="Y627">
        <v>306.94673551356499</v>
      </c>
      <c r="Z627">
        <v>316.81828330733799</v>
      </c>
      <c r="AA627">
        <v>312.955356658413</v>
      </c>
      <c r="AB627">
        <v>313.12273619438201</v>
      </c>
      <c r="AC627">
        <v>315.300256352308</v>
      </c>
      <c r="AD627">
        <v>307.15508326640202</v>
      </c>
      <c r="AE627">
        <v>324.01072701752298</v>
      </c>
      <c r="AF627">
        <v>314.93888495966701</v>
      </c>
      <c r="AG627">
        <v>320.46282266165798</v>
      </c>
      <c r="AH627">
        <v>314.727828563434</v>
      </c>
      <c r="AI627">
        <v>317.17569972207798</v>
      </c>
      <c r="AJ627">
        <v>307.25156065597997</v>
      </c>
      <c r="AK627">
        <v>324.624075718109</v>
      </c>
      <c r="AL627">
        <v>320.67048047972702</v>
      </c>
      <c r="AM627">
        <v>315.57272870064099</v>
      </c>
      <c r="AN627">
        <v>320.01326317079503</v>
      </c>
      <c r="AO627">
        <v>331.49839657046101</v>
      </c>
      <c r="AP627">
        <v>312.75136228042999</v>
      </c>
      <c r="AQ627">
        <v>324.803417098426</v>
      </c>
      <c r="AR627">
        <v>317.57693786880799</v>
      </c>
      <c r="AS627">
        <v>324.04816119919701</v>
      </c>
      <c r="AT627">
        <v>318.80732092153897</v>
      </c>
      <c r="AU627">
        <v>327.90718105108198</v>
      </c>
      <c r="AV627">
        <v>324.29653063898297</v>
      </c>
      <c r="AW627">
        <v>314.12961848920497</v>
      </c>
      <c r="AX627">
        <v>315.99743961505999</v>
      </c>
      <c r="AY627">
        <v>322.63214533491498</v>
      </c>
      <c r="AZ627">
        <v>313.41373269932399</v>
      </c>
      <c r="BA627">
        <v>314.040089345181</v>
      </c>
      <c r="BB627">
        <v>316.313123500605</v>
      </c>
      <c r="BC627">
        <v>321.22244890722402</v>
      </c>
      <c r="BD627">
        <v>321.85386588099999</v>
      </c>
      <c r="BE627">
        <v>321.09139153996801</v>
      </c>
      <c r="BF627">
        <v>333.87410908566898</v>
      </c>
      <c r="BG627">
        <v>346.29669388121698</v>
      </c>
      <c r="BH627">
        <v>342.67709603361197</v>
      </c>
      <c r="BI627">
        <v>367.92137013431301</v>
      </c>
      <c r="BJ627">
        <v>376.65899429245098</v>
      </c>
      <c r="BK627">
        <v>415.94846847802802</v>
      </c>
      <c r="BL627">
        <v>433.665254792057</v>
      </c>
      <c r="BM627">
        <v>471.07880513900602</v>
      </c>
      <c r="BN627">
        <v>489.79500271807098</v>
      </c>
      <c r="BO627">
        <v>483.15600610958199</v>
      </c>
      <c r="BP627">
        <v>431.598957677719</v>
      </c>
      <c r="BQ627">
        <v>366.18004263125999</v>
      </c>
      <c r="BR627">
        <v>343.88002870642998</v>
      </c>
      <c r="BS627">
        <v>331.50883117971199</v>
      </c>
      <c r="BT627">
        <v>328.18309449215099</v>
      </c>
      <c r="BU627">
        <v>325.09709074352298</v>
      </c>
      <c r="BV627">
        <v>331.77096851342702</v>
      </c>
      <c r="BW627">
        <v>327.36466198807199</v>
      </c>
      <c r="BX627">
        <v>316.96648032455602</v>
      </c>
      <c r="BY627">
        <v>320.09509877144399</v>
      </c>
      <c r="BZ627">
        <v>320.09408778775799</v>
      </c>
      <c r="CA627">
        <v>311.47634518410598</v>
      </c>
      <c r="CB627">
        <v>304.61789375420102</v>
      </c>
      <c r="CC627">
        <v>316.54680772310002</v>
      </c>
      <c r="CD627">
        <v>309.30344851844097</v>
      </c>
      <c r="CE627">
        <v>306.28569929197602</v>
      </c>
      <c r="CF627">
        <v>311.13334788465698</v>
      </c>
      <c r="CG627">
        <v>310.97294870090798</v>
      </c>
      <c r="CH627">
        <v>301.10348101571901</v>
      </c>
      <c r="CI627">
        <v>314.085085346271</v>
      </c>
      <c r="CJ627">
        <v>312.68067401519397</v>
      </c>
      <c r="CK627">
        <v>308.36697717763298</v>
      </c>
      <c r="CL627">
        <v>309.46102362230999</v>
      </c>
      <c r="CM627">
        <v>305.99116238221802</v>
      </c>
      <c r="CN627">
        <v>307.96884453414998</v>
      </c>
      <c r="CO627">
        <v>315.38925991719901</v>
      </c>
      <c r="CP627">
        <v>325.71776208316402</v>
      </c>
      <c r="CQ627">
        <v>320.02223846449101</v>
      </c>
      <c r="CR627">
        <v>318.19958773835299</v>
      </c>
      <c r="CS627">
        <v>316.00012215225098</v>
      </c>
      <c r="CT627">
        <v>309.49038457061903</v>
      </c>
      <c r="CU627">
        <v>310.72849237708402</v>
      </c>
      <c r="CV627">
        <v>321.75480741681997</v>
      </c>
      <c r="CW627">
        <v>320.21207881680198</v>
      </c>
    </row>
    <row r="628" spans="1:101" x14ac:dyDescent="0.25">
      <c r="A628">
        <v>150.44058744993299</v>
      </c>
      <c r="B628">
        <v>324.73931840727101</v>
      </c>
      <c r="C628">
        <v>312.09900942900401</v>
      </c>
      <c r="D628">
        <v>331.65055868591497</v>
      </c>
      <c r="E628">
        <v>316.82713054733603</v>
      </c>
      <c r="F628">
        <v>310.013370624473</v>
      </c>
      <c r="G628">
        <v>317.87546834524602</v>
      </c>
      <c r="H628">
        <v>304.085430836733</v>
      </c>
      <c r="I628">
        <v>319.50178461288698</v>
      </c>
      <c r="J628">
        <v>303.51905345315402</v>
      </c>
      <c r="K628">
        <v>303.64020379495201</v>
      </c>
      <c r="L628">
        <v>308.834888468028</v>
      </c>
      <c r="M628">
        <v>307.916173230217</v>
      </c>
      <c r="N628">
        <v>315.57379769921903</v>
      </c>
      <c r="O628">
        <v>309.990809744594</v>
      </c>
      <c r="P628">
        <v>307.53201259533603</v>
      </c>
      <c r="Q628">
        <v>305.261649355212</v>
      </c>
      <c r="R628">
        <v>314.38857057771202</v>
      </c>
      <c r="S628">
        <v>304.42511904855598</v>
      </c>
      <c r="T628">
        <v>301.14678907479799</v>
      </c>
      <c r="U628">
        <v>310.04067157027498</v>
      </c>
      <c r="V628">
        <v>316.46273090122003</v>
      </c>
      <c r="W628">
        <v>310.71626898863502</v>
      </c>
      <c r="X628">
        <v>312.799456677021</v>
      </c>
      <c r="Y628">
        <v>306.59195407055898</v>
      </c>
      <c r="Z628">
        <v>316.654633972657</v>
      </c>
      <c r="AA628">
        <v>314.88623320643597</v>
      </c>
      <c r="AB628">
        <v>310.85163680376002</v>
      </c>
      <c r="AC628">
        <v>313.05146533921999</v>
      </c>
      <c r="AD628">
        <v>309.30817744917999</v>
      </c>
      <c r="AE628">
        <v>325.94342568046801</v>
      </c>
      <c r="AF628">
        <v>315.16889797297301</v>
      </c>
      <c r="AG628">
        <v>321.80171543794802</v>
      </c>
      <c r="AH628">
        <v>313.67329359671999</v>
      </c>
      <c r="AI628">
        <v>315.99902045177902</v>
      </c>
      <c r="AJ628">
        <v>308.33100142480299</v>
      </c>
      <c r="AK628">
        <v>323.13591955236501</v>
      </c>
      <c r="AL628">
        <v>318.63071706347898</v>
      </c>
      <c r="AM628">
        <v>314.26174094189702</v>
      </c>
      <c r="AN628">
        <v>316.09245888645103</v>
      </c>
      <c r="AO628">
        <v>332.29123184236499</v>
      </c>
      <c r="AP628">
        <v>312.504455680859</v>
      </c>
      <c r="AQ628">
        <v>325.29337135084501</v>
      </c>
      <c r="AR628">
        <v>313.04193836376902</v>
      </c>
      <c r="AS628">
        <v>323.62399523366099</v>
      </c>
      <c r="AT628">
        <v>318.34983664382202</v>
      </c>
      <c r="AU628">
        <v>328.74182423696698</v>
      </c>
      <c r="AV628">
        <v>322.89353912166001</v>
      </c>
      <c r="AW628">
        <v>313.48876940610501</v>
      </c>
      <c r="AX628">
        <v>316.21438227764202</v>
      </c>
      <c r="AY628">
        <v>321.63581103992198</v>
      </c>
      <c r="AZ628">
        <v>315.07060123446598</v>
      </c>
      <c r="BA628">
        <v>311.27391533623398</v>
      </c>
      <c r="BB628">
        <v>317.15085217239698</v>
      </c>
      <c r="BC628">
        <v>322.06788879166601</v>
      </c>
      <c r="BD628">
        <v>321.121558154794</v>
      </c>
      <c r="BE628">
        <v>320.90387919406498</v>
      </c>
      <c r="BF628">
        <v>334.54362190421699</v>
      </c>
      <c r="BG628">
        <v>349.85639153399597</v>
      </c>
      <c r="BH628">
        <v>345.40936274586301</v>
      </c>
      <c r="BI628">
        <v>370.31614307003298</v>
      </c>
      <c r="BJ628">
        <v>383.52260621508702</v>
      </c>
      <c r="BK628">
        <v>419.99207480846297</v>
      </c>
      <c r="BL628">
        <v>444.86515568747302</v>
      </c>
      <c r="BM628">
        <v>479.96645738391601</v>
      </c>
      <c r="BN628">
        <v>497.799732816713</v>
      </c>
      <c r="BO628">
        <v>484.76193217694498</v>
      </c>
      <c r="BP628">
        <v>426.45412039031299</v>
      </c>
      <c r="BQ628">
        <v>359.96880073068598</v>
      </c>
      <c r="BR628">
        <v>345.77608584497301</v>
      </c>
      <c r="BS628">
        <v>328.43789325818602</v>
      </c>
      <c r="BT628">
        <v>327.94354385554999</v>
      </c>
      <c r="BU628">
        <v>323.84220437657598</v>
      </c>
      <c r="BV628">
        <v>328.08414165059901</v>
      </c>
      <c r="BW628">
        <v>323.463071179265</v>
      </c>
      <c r="BX628">
        <v>317.99597679693198</v>
      </c>
      <c r="BY628">
        <v>318.001785975323</v>
      </c>
      <c r="BZ628">
        <v>320.37417154168003</v>
      </c>
      <c r="CA628">
        <v>311.04660797242701</v>
      </c>
      <c r="CB628">
        <v>306.20042323495801</v>
      </c>
      <c r="CC628">
        <v>316.43829177861198</v>
      </c>
      <c r="CD628">
        <v>308.885969605112</v>
      </c>
      <c r="CE628">
        <v>308.475914537584</v>
      </c>
      <c r="CF628">
        <v>311.53354083763298</v>
      </c>
      <c r="CG628">
        <v>313.47688133475401</v>
      </c>
      <c r="CH628">
        <v>301.16862524075401</v>
      </c>
      <c r="CI628">
        <v>316.902996268045</v>
      </c>
      <c r="CJ628">
        <v>313.50106379515</v>
      </c>
      <c r="CK628">
        <v>308.05991666013199</v>
      </c>
      <c r="CL628">
        <v>308.873758072219</v>
      </c>
      <c r="CM628">
        <v>307.1986857526</v>
      </c>
      <c r="CN628">
        <v>311.52997538495401</v>
      </c>
      <c r="CO628">
        <v>314.97058259434499</v>
      </c>
      <c r="CP628">
        <v>324.23964784677997</v>
      </c>
      <c r="CQ628">
        <v>317.38877266268298</v>
      </c>
      <c r="CR628">
        <v>317.02639093502501</v>
      </c>
      <c r="CS628">
        <v>319.88329284730798</v>
      </c>
      <c r="CT628">
        <v>311.04914295742702</v>
      </c>
      <c r="CU628">
        <v>314.04644094007699</v>
      </c>
      <c r="CV628">
        <v>325.41515632185099</v>
      </c>
      <c r="CW628">
        <v>321.51969521549597</v>
      </c>
    </row>
    <row r="629" spans="1:101" x14ac:dyDescent="0.25">
      <c r="A629">
        <v>150.68090787716901</v>
      </c>
      <c r="B629">
        <v>319.18854210035698</v>
      </c>
      <c r="C629">
        <v>314.910929082032</v>
      </c>
      <c r="D629">
        <v>326.808707779325</v>
      </c>
      <c r="E629">
        <v>314.43603380097699</v>
      </c>
      <c r="F629">
        <v>306.76926804106398</v>
      </c>
      <c r="G629">
        <v>318.66412769132802</v>
      </c>
      <c r="H629">
        <v>304.54558303447101</v>
      </c>
      <c r="I629">
        <v>319.20193513485498</v>
      </c>
      <c r="J629">
        <v>302.993252000935</v>
      </c>
      <c r="K629">
        <v>303.32247327323802</v>
      </c>
      <c r="L629">
        <v>311.89678035062201</v>
      </c>
      <c r="M629">
        <v>305.96804907964702</v>
      </c>
      <c r="N629">
        <v>312.26545585571301</v>
      </c>
      <c r="O629">
        <v>310.434121295117</v>
      </c>
      <c r="P629">
        <v>313.88876914922997</v>
      </c>
      <c r="Q629">
        <v>305.31963195279297</v>
      </c>
      <c r="R629">
        <v>315.66567826090602</v>
      </c>
      <c r="S629">
        <v>302.97830421851501</v>
      </c>
      <c r="T629">
        <v>304.19526557849599</v>
      </c>
      <c r="U629">
        <v>307.86282610417499</v>
      </c>
      <c r="V629">
        <v>311.42232506414803</v>
      </c>
      <c r="W629">
        <v>313.50434997718799</v>
      </c>
      <c r="X629">
        <v>315.52235116311101</v>
      </c>
      <c r="Y629">
        <v>308.233956561789</v>
      </c>
      <c r="Z629">
        <v>308.51089762959998</v>
      </c>
      <c r="AA629">
        <v>318.03358990068699</v>
      </c>
      <c r="AB629">
        <v>312.37731852235299</v>
      </c>
      <c r="AC629">
        <v>313.032313949659</v>
      </c>
      <c r="AD629">
        <v>310.99974322245401</v>
      </c>
      <c r="AE629">
        <v>329.50366403311199</v>
      </c>
      <c r="AF629">
        <v>310.61336637749201</v>
      </c>
      <c r="AG629">
        <v>320.78024587468201</v>
      </c>
      <c r="AH629">
        <v>310.44897853346498</v>
      </c>
      <c r="AI629">
        <v>311.70404192642599</v>
      </c>
      <c r="AJ629">
        <v>310.21399613982601</v>
      </c>
      <c r="AK629">
        <v>318.32304889345602</v>
      </c>
      <c r="AL629">
        <v>317.42650265008302</v>
      </c>
      <c r="AM629">
        <v>315.30076411527898</v>
      </c>
      <c r="AN629">
        <v>312.71669883874199</v>
      </c>
      <c r="AO629">
        <v>333.105960557169</v>
      </c>
      <c r="AP629">
        <v>315.30585793658599</v>
      </c>
      <c r="AQ629">
        <v>322.020179077406</v>
      </c>
      <c r="AR629">
        <v>309.40516732060701</v>
      </c>
      <c r="AS629">
        <v>324.60977801500098</v>
      </c>
      <c r="AT629">
        <v>321.25282809316798</v>
      </c>
      <c r="AU629">
        <v>322.72940679909698</v>
      </c>
      <c r="AV629">
        <v>321.41016109700797</v>
      </c>
      <c r="AW629">
        <v>311.73203144575803</v>
      </c>
      <c r="AX629">
        <v>310.85709078532</v>
      </c>
      <c r="AY629">
        <v>318.258400885588</v>
      </c>
      <c r="AZ629">
        <v>318.294783184111</v>
      </c>
      <c r="BA629">
        <v>315.27847552888301</v>
      </c>
      <c r="BB629">
        <v>316.486013096622</v>
      </c>
      <c r="BC629">
        <v>319.70461415418902</v>
      </c>
      <c r="BD629">
        <v>322.97788387414801</v>
      </c>
      <c r="BE629">
        <v>325.47278804471301</v>
      </c>
      <c r="BF629">
        <v>335.345894911112</v>
      </c>
      <c r="BG629">
        <v>351.49063585466001</v>
      </c>
      <c r="BH629">
        <v>345.465553032277</v>
      </c>
      <c r="BI629">
        <v>369.52503638642003</v>
      </c>
      <c r="BJ629">
        <v>382.98239148491098</v>
      </c>
      <c r="BK629">
        <v>417.88067825803699</v>
      </c>
      <c r="BL629">
        <v>458.52207110049102</v>
      </c>
      <c r="BM629">
        <v>480.88205764409003</v>
      </c>
      <c r="BN629">
        <v>492.71601798340703</v>
      </c>
      <c r="BO629">
        <v>469.64133872034</v>
      </c>
      <c r="BP629">
        <v>414.727827942239</v>
      </c>
      <c r="BQ629">
        <v>346.96568771132701</v>
      </c>
      <c r="BR629">
        <v>341.48772420067797</v>
      </c>
      <c r="BS629">
        <v>324.21909749053401</v>
      </c>
      <c r="BT629">
        <v>321.80932949354002</v>
      </c>
      <c r="BU629">
        <v>318.53665856501499</v>
      </c>
      <c r="BV629">
        <v>324.06929279558199</v>
      </c>
      <c r="BW629">
        <v>322.16557298791201</v>
      </c>
      <c r="BX629">
        <v>315.759678390099</v>
      </c>
      <c r="BY629">
        <v>317.59118858047299</v>
      </c>
      <c r="BZ629">
        <v>312.80656214545297</v>
      </c>
      <c r="CA629">
        <v>304.512373156038</v>
      </c>
      <c r="CB629">
        <v>304.12857098807098</v>
      </c>
      <c r="CC629">
        <v>314.12615548580999</v>
      </c>
      <c r="CD629">
        <v>308.64891868699698</v>
      </c>
      <c r="CE629">
        <v>309.31503931892399</v>
      </c>
      <c r="CF629">
        <v>314.75400977880201</v>
      </c>
      <c r="CG629">
        <v>312.00707587140101</v>
      </c>
      <c r="CH629">
        <v>299.90347301477999</v>
      </c>
      <c r="CI629">
        <v>319.66905392410098</v>
      </c>
      <c r="CJ629">
        <v>311.22350008987701</v>
      </c>
      <c r="CK629">
        <v>308.17823636183999</v>
      </c>
      <c r="CL629">
        <v>299.891813753333</v>
      </c>
      <c r="CM629">
        <v>305.98775151781098</v>
      </c>
      <c r="CN629">
        <v>311.02005049245099</v>
      </c>
      <c r="CO629">
        <v>314.69869718907802</v>
      </c>
      <c r="CP629">
        <v>323.67204408651702</v>
      </c>
      <c r="CQ629">
        <v>316.94105865787702</v>
      </c>
      <c r="CR629">
        <v>315.550256944441</v>
      </c>
      <c r="CS629">
        <v>322.51545550119198</v>
      </c>
      <c r="CT629">
        <v>313.85985911012102</v>
      </c>
      <c r="CU629">
        <v>311.41452676916401</v>
      </c>
      <c r="CV629">
        <v>325.85462276058001</v>
      </c>
      <c r="CW629">
        <v>322.00803294334702</v>
      </c>
    </row>
    <row r="630" spans="1:101" x14ac:dyDescent="0.25">
      <c r="A630">
        <v>150.92122830440499</v>
      </c>
      <c r="B630">
        <v>320.28070554191697</v>
      </c>
      <c r="C630">
        <v>316.00577297296797</v>
      </c>
      <c r="D630">
        <v>326.08965829193397</v>
      </c>
      <c r="E630">
        <v>311.12071051615499</v>
      </c>
      <c r="F630">
        <v>306.121163806102</v>
      </c>
      <c r="G630">
        <v>318.907510974655</v>
      </c>
      <c r="H630">
        <v>306.35076359254401</v>
      </c>
      <c r="I630">
        <v>318.83252831030899</v>
      </c>
      <c r="J630">
        <v>300.78484897653402</v>
      </c>
      <c r="K630">
        <v>302.01952560145099</v>
      </c>
      <c r="L630">
        <v>312.02357054210398</v>
      </c>
      <c r="M630">
        <v>303.84952252213498</v>
      </c>
      <c r="N630">
        <v>313.31324547554902</v>
      </c>
      <c r="O630">
        <v>310.46252797391099</v>
      </c>
      <c r="P630">
        <v>314.73186688096899</v>
      </c>
      <c r="Q630">
        <v>306.96358645484099</v>
      </c>
      <c r="R630">
        <v>313.95810295974599</v>
      </c>
      <c r="S630">
        <v>302.34295517893401</v>
      </c>
      <c r="T630">
        <v>304.12805407065798</v>
      </c>
      <c r="U630">
        <v>309.606291954683</v>
      </c>
      <c r="V630">
        <v>308.58112107702198</v>
      </c>
      <c r="W630">
        <v>315.91450703497497</v>
      </c>
      <c r="X630">
        <v>315.91024765590902</v>
      </c>
      <c r="Y630">
        <v>309.68251157962601</v>
      </c>
      <c r="Z630">
        <v>306.29268853798499</v>
      </c>
      <c r="AA630">
        <v>319.17112639804401</v>
      </c>
      <c r="AB630">
        <v>312.083886748552</v>
      </c>
      <c r="AC630">
        <v>312.99991207924199</v>
      </c>
      <c r="AD630">
        <v>313.002361919772</v>
      </c>
      <c r="AE630">
        <v>330.782329999789</v>
      </c>
      <c r="AF630">
        <v>308.31794423070698</v>
      </c>
      <c r="AG630">
        <v>321.12265133955202</v>
      </c>
      <c r="AH630">
        <v>310.55863378310602</v>
      </c>
      <c r="AI630">
        <v>310.66883566047898</v>
      </c>
      <c r="AJ630">
        <v>311.18021851697802</v>
      </c>
      <c r="AK630">
        <v>317.44904316315899</v>
      </c>
      <c r="AL630">
        <v>318.127113551371</v>
      </c>
      <c r="AM630">
        <v>315.13645659797299</v>
      </c>
      <c r="AN630">
        <v>316.34324075442203</v>
      </c>
      <c r="AO630">
        <v>335.10507130490799</v>
      </c>
      <c r="AP630">
        <v>315.73222362412997</v>
      </c>
      <c r="AQ630">
        <v>321.33175525425798</v>
      </c>
      <c r="AR630">
        <v>311.88416433820998</v>
      </c>
      <c r="AS630">
        <v>325.01785577284198</v>
      </c>
      <c r="AT630">
        <v>323.78434799080202</v>
      </c>
      <c r="AU630">
        <v>320.92410713097399</v>
      </c>
      <c r="AV630">
        <v>322.84450781592699</v>
      </c>
      <c r="AW630">
        <v>312.37684804690599</v>
      </c>
      <c r="AX630">
        <v>311.09082351251197</v>
      </c>
      <c r="AY630">
        <v>318.124911057926</v>
      </c>
      <c r="AZ630">
        <v>321.09584645076598</v>
      </c>
      <c r="BA630">
        <v>316.790449751263</v>
      </c>
      <c r="BB630">
        <v>318.23275067868298</v>
      </c>
      <c r="BC630">
        <v>320.93529945643297</v>
      </c>
      <c r="BD630">
        <v>325.90549976622799</v>
      </c>
      <c r="BE630">
        <v>327.68164076438001</v>
      </c>
      <c r="BF630">
        <v>334.77471509132403</v>
      </c>
      <c r="BG630">
        <v>351.49052498679401</v>
      </c>
      <c r="BH630">
        <v>348.27239269678398</v>
      </c>
      <c r="BI630">
        <v>372.53720793699699</v>
      </c>
      <c r="BJ630">
        <v>381.85430326400302</v>
      </c>
      <c r="BK630">
        <v>419.31100246369903</v>
      </c>
      <c r="BL630">
        <v>464.50871560358797</v>
      </c>
      <c r="BM630">
        <v>487.94567119920902</v>
      </c>
      <c r="BN630">
        <v>494.63352986135402</v>
      </c>
      <c r="BO630">
        <v>470.30093001926502</v>
      </c>
      <c r="BP630">
        <v>412.27907226918398</v>
      </c>
      <c r="BQ630">
        <v>348.55086448655499</v>
      </c>
      <c r="BR630">
        <v>340.70945472497198</v>
      </c>
      <c r="BS630">
        <v>323.36949217737998</v>
      </c>
      <c r="BT630">
        <v>321.64120825543898</v>
      </c>
      <c r="BU630">
        <v>318.003056144678</v>
      </c>
      <c r="BV630">
        <v>324.74323759369202</v>
      </c>
      <c r="BW630">
        <v>320.10958989008799</v>
      </c>
      <c r="BX630">
        <v>316.06247467786199</v>
      </c>
      <c r="BY630">
        <v>316.770384779214</v>
      </c>
      <c r="BZ630">
        <v>310.36988887170799</v>
      </c>
      <c r="CA630">
        <v>303.55717007764599</v>
      </c>
      <c r="CB630">
        <v>305.115947672505</v>
      </c>
      <c r="CC630">
        <v>314.217522179242</v>
      </c>
      <c r="CD630">
        <v>307.74824501241102</v>
      </c>
      <c r="CE630">
        <v>308.82738112747501</v>
      </c>
      <c r="CF630">
        <v>314.05108623937701</v>
      </c>
      <c r="CG630">
        <v>311.95744237377102</v>
      </c>
      <c r="CH630">
        <v>299.06523705728398</v>
      </c>
      <c r="CI630">
        <v>318.01487584667598</v>
      </c>
      <c r="CJ630">
        <v>308.98139767167299</v>
      </c>
      <c r="CK630">
        <v>308.57747331035699</v>
      </c>
      <c r="CL630">
        <v>297.43092900832801</v>
      </c>
      <c r="CM630">
        <v>303.95984763903198</v>
      </c>
      <c r="CN630">
        <v>310.93036204616698</v>
      </c>
      <c r="CO630">
        <v>313.925591268495</v>
      </c>
      <c r="CP630">
        <v>321.42222147747998</v>
      </c>
      <c r="CQ630">
        <v>316.249535005658</v>
      </c>
      <c r="CR630">
        <v>314.34787579229402</v>
      </c>
      <c r="CS630">
        <v>322.50055448214403</v>
      </c>
      <c r="CT630">
        <v>315.02656611467</v>
      </c>
      <c r="CU630">
        <v>310.15498580756901</v>
      </c>
      <c r="CV630">
        <v>326.56606382326203</v>
      </c>
      <c r="CW630">
        <v>323.56920078917602</v>
      </c>
    </row>
    <row r="631" spans="1:101" x14ac:dyDescent="0.25">
      <c r="A631">
        <v>151.161548731642</v>
      </c>
      <c r="B631">
        <v>317.53029130313598</v>
      </c>
      <c r="C631">
        <v>318.51481260907701</v>
      </c>
      <c r="D631">
        <v>322.955145441735</v>
      </c>
      <c r="E631">
        <v>309.38916284942002</v>
      </c>
      <c r="F631">
        <v>311.30206082194701</v>
      </c>
      <c r="G631">
        <v>321.45256860652</v>
      </c>
      <c r="H631">
        <v>309.96124247600699</v>
      </c>
      <c r="I631">
        <v>316.02694117366798</v>
      </c>
      <c r="J631">
        <v>303.79464995222298</v>
      </c>
      <c r="K631">
        <v>301.24887167074201</v>
      </c>
      <c r="L631">
        <v>309.42858289279098</v>
      </c>
      <c r="M631">
        <v>301.038027750509</v>
      </c>
      <c r="N631">
        <v>313.57963936187701</v>
      </c>
      <c r="O631">
        <v>306.031684503836</v>
      </c>
      <c r="P631">
        <v>312.62574520696199</v>
      </c>
      <c r="Q631">
        <v>312.18393734481901</v>
      </c>
      <c r="R631">
        <v>308.43341097809599</v>
      </c>
      <c r="S631">
        <v>304.10273716891101</v>
      </c>
      <c r="T631">
        <v>303.99171737886797</v>
      </c>
      <c r="U631">
        <v>306.510379357445</v>
      </c>
      <c r="V631">
        <v>303.61138023972001</v>
      </c>
      <c r="W631">
        <v>314.35746389074899</v>
      </c>
      <c r="X631">
        <v>316.37461846578702</v>
      </c>
      <c r="Y631">
        <v>311.87213475252702</v>
      </c>
      <c r="Z631">
        <v>311.87697102555001</v>
      </c>
      <c r="AA631">
        <v>320.26452598066697</v>
      </c>
      <c r="AB631">
        <v>316.46254454448001</v>
      </c>
      <c r="AC631">
        <v>315.01123400349002</v>
      </c>
      <c r="AD631">
        <v>317.80715397476001</v>
      </c>
      <c r="AE631">
        <v>329.16111821340598</v>
      </c>
      <c r="AF631">
        <v>310.14922826336903</v>
      </c>
      <c r="AG631">
        <v>315.38919315707199</v>
      </c>
      <c r="AH631">
        <v>311.93329752845</v>
      </c>
      <c r="AI631">
        <v>312.04912019963001</v>
      </c>
      <c r="AJ631">
        <v>313.85275630141598</v>
      </c>
      <c r="AK631">
        <v>316.053190532597</v>
      </c>
      <c r="AL631">
        <v>316.34632624243301</v>
      </c>
      <c r="AM631">
        <v>318.99311524277903</v>
      </c>
      <c r="AN631">
        <v>320.655793320535</v>
      </c>
      <c r="AO631">
        <v>334.29545690211501</v>
      </c>
      <c r="AP631">
        <v>325.478913744213</v>
      </c>
      <c r="AQ631">
        <v>323.88672913946402</v>
      </c>
      <c r="AR631">
        <v>315.15984751698801</v>
      </c>
      <c r="AS631">
        <v>326.17031455562898</v>
      </c>
      <c r="AT631">
        <v>326.30331489737</v>
      </c>
      <c r="AU631">
        <v>318.85515828177802</v>
      </c>
      <c r="AV631">
        <v>321.40359041343999</v>
      </c>
      <c r="AW631">
        <v>313.500768883982</v>
      </c>
      <c r="AX631">
        <v>312.61924232451901</v>
      </c>
      <c r="AY631">
        <v>316.45455864468602</v>
      </c>
      <c r="AZ631">
        <v>317.41225497220898</v>
      </c>
      <c r="BA631">
        <v>316.95404515673903</v>
      </c>
      <c r="BB631">
        <v>320.06842469290802</v>
      </c>
      <c r="BC631">
        <v>322.81491854677398</v>
      </c>
      <c r="BD631">
        <v>329.755695304222</v>
      </c>
      <c r="BE631">
        <v>329.98041153695101</v>
      </c>
      <c r="BF631">
        <v>333.77769673871001</v>
      </c>
      <c r="BG631">
        <v>354.42404677817098</v>
      </c>
      <c r="BH631">
        <v>354.482418108611</v>
      </c>
      <c r="BI631">
        <v>375.71974345257303</v>
      </c>
      <c r="BJ631">
        <v>381.52928311567598</v>
      </c>
      <c r="BK631">
        <v>428.23153757050602</v>
      </c>
      <c r="BL631">
        <v>472.32339241595201</v>
      </c>
      <c r="BM631">
        <v>490.46559201919899</v>
      </c>
      <c r="BN631">
        <v>497.001029866956</v>
      </c>
      <c r="BO631">
        <v>458.66439157963998</v>
      </c>
      <c r="BP631">
        <v>399.32839923125402</v>
      </c>
      <c r="BQ631">
        <v>347.124407030437</v>
      </c>
      <c r="BR631">
        <v>334.76154960795202</v>
      </c>
      <c r="BS631">
        <v>322.79548659650601</v>
      </c>
      <c r="BT631">
        <v>324.97854893366002</v>
      </c>
      <c r="BU631">
        <v>319.54557775759702</v>
      </c>
      <c r="BV631">
        <v>320.03784257633401</v>
      </c>
      <c r="BW631">
        <v>323.12651438155598</v>
      </c>
      <c r="BX631">
        <v>316.26661612359101</v>
      </c>
      <c r="BY631">
        <v>313.39840804963501</v>
      </c>
      <c r="BZ631">
        <v>310.93002407451303</v>
      </c>
      <c r="CA631">
        <v>304.864948255581</v>
      </c>
      <c r="CB631">
        <v>304.14878082088302</v>
      </c>
      <c r="CC631">
        <v>311.73709653501697</v>
      </c>
      <c r="CD631">
        <v>302.33415215253598</v>
      </c>
      <c r="CE631">
        <v>312.10139342007102</v>
      </c>
      <c r="CF631">
        <v>314.70633677535898</v>
      </c>
      <c r="CG631">
        <v>315.118020720365</v>
      </c>
      <c r="CH631">
        <v>298.80946100206597</v>
      </c>
      <c r="CI631">
        <v>319.19856143400398</v>
      </c>
      <c r="CJ631">
        <v>311.05035677687499</v>
      </c>
      <c r="CK631">
        <v>306.52001840891</v>
      </c>
      <c r="CL631">
        <v>299.34019826801</v>
      </c>
      <c r="CM631">
        <v>306.33123534415802</v>
      </c>
      <c r="CN631">
        <v>310.89780852565298</v>
      </c>
      <c r="CO631">
        <v>316.65238025957598</v>
      </c>
      <c r="CP631">
        <v>320.42890004757299</v>
      </c>
      <c r="CQ631">
        <v>312.68128710761198</v>
      </c>
      <c r="CR631">
        <v>308.402741698493</v>
      </c>
      <c r="CS631">
        <v>321.20659939873298</v>
      </c>
      <c r="CT631">
        <v>324.61473715944101</v>
      </c>
      <c r="CU631">
        <v>315.08152087956898</v>
      </c>
      <c r="CV631">
        <v>325.61348614577599</v>
      </c>
      <c r="CW631">
        <v>322.115929591086</v>
      </c>
    </row>
    <row r="632" spans="1:101" x14ac:dyDescent="0.25">
      <c r="A632">
        <v>151.40186915887799</v>
      </c>
      <c r="B632">
        <v>318.47990418771502</v>
      </c>
      <c r="C632">
        <v>315.69275126769298</v>
      </c>
      <c r="D632">
        <v>320.13912889737298</v>
      </c>
      <c r="E632">
        <v>310.961173356941</v>
      </c>
      <c r="F632">
        <v>314.19604543541698</v>
      </c>
      <c r="G632">
        <v>323.46684788805698</v>
      </c>
      <c r="H632">
        <v>309.72389402675401</v>
      </c>
      <c r="I632">
        <v>314.15817866331298</v>
      </c>
      <c r="J632">
        <v>304.35978684801501</v>
      </c>
      <c r="K632">
        <v>301.54214454900898</v>
      </c>
      <c r="L632">
        <v>308.59903542679098</v>
      </c>
      <c r="M632">
        <v>298.03695957365301</v>
      </c>
      <c r="N632">
        <v>311.072847921544</v>
      </c>
      <c r="O632">
        <v>304.74271866987499</v>
      </c>
      <c r="P632">
        <v>312.32671786459002</v>
      </c>
      <c r="Q632">
        <v>314.63125659337999</v>
      </c>
      <c r="R632">
        <v>304.96011831709399</v>
      </c>
      <c r="S632">
        <v>305.16351947399397</v>
      </c>
      <c r="T632">
        <v>306.092511616575</v>
      </c>
      <c r="U632">
        <v>304.28636169143499</v>
      </c>
      <c r="V632">
        <v>299.77854247204903</v>
      </c>
      <c r="W632">
        <v>310.62009116251102</v>
      </c>
      <c r="X632">
        <v>314.32990410247402</v>
      </c>
      <c r="Y632">
        <v>310.05977231203798</v>
      </c>
      <c r="Z632">
        <v>313.48749656040502</v>
      </c>
      <c r="AA632">
        <v>319.23852383982103</v>
      </c>
      <c r="AB632">
        <v>317.55418656716</v>
      </c>
      <c r="AC632">
        <v>312.33932347929999</v>
      </c>
      <c r="AD632">
        <v>320.03941838520802</v>
      </c>
      <c r="AE632">
        <v>325.913348994763</v>
      </c>
      <c r="AF632">
        <v>312.25651759446203</v>
      </c>
      <c r="AG632">
        <v>312.96219719844697</v>
      </c>
      <c r="AH632">
        <v>314.41127512851602</v>
      </c>
      <c r="AI632">
        <v>315.606968304975</v>
      </c>
      <c r="AJ632">
        <v>314.99657775362198</v>
      </c>
      <c r="AK632">
        <v>317.201740021202</v>
      </c>
      <c r="AL632">
        <v>314.644216262589</v>
      </c>
      <c r="AM632">
        <v>321.97747173451501</v>
      </c>
      <c r="AN632">
        <v>320.30001472117902</v>
      </c>
      <c r="AO632">
        <v>330.87446054388499</v>
      </c>
      <c r="AP632">
        <v>330.11200559462799</v>
      </c>
      <c r="AQ632">
        <v>326.95896682216602</v>
      </c>
      <c r="AR632">
        <v>317.061766212404</v>
      </c>
      <c r="AS632">
        <v>324.02101799546898</v>
      </c>
      <c r="AT632">
        <v>324.74192220594603</v>
      </c>
      <c r="AU632">
        <v>317.03536519727697</v>
      </c>
      <c r="AV632">
        <v>323.617038422478</v>
      </c>
      <c r="AW632">
        <v>312.03552437458501</v>
      </c>
      <c r="AX632">
        <v>313.23663972875801</v>
      </c>
      <c r="AY632">
        <v>314.47700004288703</v>
      </c>
      <c r="AZ632">
        <v>319.20545051894197</v>
      </c>
      <c r="BA632">
        <v>315.82254428531598</v>
      </c>
      <c r="BB632">
        <v>320.35603561565199</v>
      </c>
      <c r="BC632">
        <v>322.52400937835301</v>
      </c>
      <c r="BD632">
        <v>330.75995636186002</v>
      </c>
      <c r="BE632">
        <v>331.046718711003</v>
      </c>
      <c r="BF632">
        <v>336.25698177082302</v>
      </c>
      <c r="BG632">
        <v>354.61135134007498</v>
      </c>
      <c r="BH632">
        <v>358.82659848126201</v>
      </c>
      <c r="BI632">
        <v>379.34974965922402</v>
      </c>
      <c r="BJ632">
        <v>386.307470920654</v>
      </c>
      <c r="BK632">
        <v>433.94437183729002</v>
      </c>
      <c r="BL632">
        <v>477.02734586530897</v>
      </c>
      <c r="BM632">
        <v>491.09006522165299</v>
      </c>
      <c r="BN632">
        <v>499.81519722810799</v>
      </c>
      <c r="BO632">
        <v>460.54025017553602</v>
      </c>
      <c r="BP632">
        <v>397.04208203270798</v>
      </c>
      <c r="BQ632">
        <v>342.976321312989</v>
      </c>
      <c r="BR632">
        <v>334.45986747424303</v>
      </c>
      <c r="BS632">
        <v>321.05280687772199</v>
      </c>
      <c r="BT632">
        <v>327.334010625323</v>
      </c>
      <c r="BU632">
        <v>318.72844418549897</v>
      </c>
      <c r="BV632">
        <v>315.720173254673</v>
      </c>
      <c r="BW632">
        <v>325.41796379348398</v>
      </c>
      <c r="BX632">
        <v>315.92229455449399</v>
      </c>
      <c r="BY632">
        <v>311.85271614575402</v>
      </c>
      <c r="BZ632">
        <v>311.65092471078998</v>
      </c>
      <c r="CA632">
        <v>304.787585265156</v>
      </c>
      <c r="CB632">
        <v>304.02409840922297</v>
      </c>
      <c r="CC632">
        <v>308.70351151827401</v>
      </c>
      <c r="CD632">
        <v>301.21478096044802</v>
      </c>
      <c r="CE632">
        <v>313.91811908933698</v>
      </c>
      <c r="CF632">
        <v>314.54790254828799</v>
      </c>
      <c r="CG632">
        <v>317.81367803305</v>
      </c>
      <c r="CH632">
        <v>297.894517721836</v>
      </c>
      <c r="CI632">
        <v>318.05219155260301</v>
      </c>
      <c r="CJ632">
        <v>310.43636150044603</v>
      </c>
      <c r="CK632">
        <v>306.73156403319302</v>
      </c>
      <c r="CL632">
        <v>299.909735314275</v>
      </c>
      <c r="CM632">
        <v>309.59559060387897</v>
      </c>
      <c r="CN632">
        <v>309.10640671046701</v>
      </c>
      <c r="CO632">
        <v>318.99006026768598</v>
      </c>
      <c r="CP632">
        <v>319.11737348919399</v>
      </c>
      <c r="CQ632">
        <v>310.99434972395602</v>
      </c>
      <c r="CR632">
        <v>307.38448051150101</v>
      </c>
      <c r="CS632">
        <v>322.47849822027803</v>
      </c>
      <c r="CT632">
        <v>328.71605505748198</v>
      </c>
      <c r="CU632">
        <v>317.56762188809802</v>
      </c>
      <c r="CV632">
        <v>324.54165537674203</v>
      </c>
      <c r="CW632">
        <v>324.445793556355</v>
      </c>
    </row>
    <row r="633" spans="1:101" x14ac:dyDescent="0.25">
      <c r="A633">
        <v>151.642189586114</v>
      </c>
      <c r="B633">
        <v>322.97299327238198</v>
      </c>
      <c r="C633">
        <v>311.008063145233</v>
      </c>
      <c r="D633">
        <v>317.32946368990099</v>
      </c>
      <c r="E633">
        <v>311.14422572491497</v>
      </c>
      <c r="F633">
        <v>312.88637720009598</v>
      </c>
      <c r="G633">
        <v>326.91375784832002</v>
      </c>
      <c r="H633">
        <v>309.27859678776201</v>
      </c>
      <c r="I633">
        <v>311.37848807503002</v>
      </c>
      <c r="J633">
        <v>308.21453843985699</v>
      </c>
      <c r="K633">
        <v>300.95729702510198</v>
      </c>
      <c r="L633">
        <v>310.69969203208899</v>
      </c>
      <c r="M633">
        <v>289.941236425586</v>
      </c>
      <c r="N633">
        <v>310.46059040329499</v>
      </c>
      <c r="O633">
        <v>304.18443112963303</v>
      </c>
      <c r="P633">
        <v>310.574472645708</v>
      </c>
      <c r="Q633">
        <v>310.48805188417799</v>
      </c>
      <c r="R633">
        <v>304.50005603055303</v>
      </c>
      <c r="S633">
        <v>306.22614748759599</v>
      </c>
      <c r="T633">
        <v>309.96074283836401</v>
      </c>
      <c r="U633">
        <v>306.58499827534399</v>
      </c>
      <c r="V633">
        <v>299.69463911894502</v>
      </c>
      <c r="W633">
        <v>308.43256749716397</v>
      </c>
      <c r="X633">
        <v>318.47069272377701</v>
      </c>
      <c r="Y633">
        <v>313.47148338977598</v>
      </c>
      <c r="Z633">
        <v>316.10836450687799</v>
      </c>
      <c r="AA633">
        <v>314.21809240963699</v>
      </c>
      <c r="AB633">
        <v>315.44771327043401</v>
      </c>
      <c r="AC633">
        <v>314.29286933043602</v>
      </c>
      <c r="AD633">
        <v>318.38367682550802</v>
      </c>
      <c r="AE633">
        <v>324.62508300953198</v>
      </c>
      <c r="AF633">
        <v>313.57182861447501</v>
      </c>
      <c r="AG633">
        <v>311.24952041649999</v>
      </c>
      <c r="AH633">
        <v>318.07702923828998</v>
      </c>
      <c r="AI633">
        <v>321.82202009353603</v>
      </c>
      <c r="AJ633">
        <v>320.320906936097</v>
      </c>
      <c r="AK633">
        <v>318.32219844724</v>
      </c>
      <c r="AL633">
        <v>310.36885466193502</v>
      </c>
      <c r="AM633">
        <v>323.15104863788099</v>
      </c>
      <c r="AN633">
        <v>321.55541358583002</v>
      </c>
      <c r="AO633">
        <v>325.861030951511</v>
      </c>
      <c r="AP633">
        <v>328.723110089503</v>
      </c>
      <c r="AQ633">
        <v>328.76910143568199</v>
      </c>
      <c r="AR633">
        <v>321.81649017699198</v>
      </c>
      <c r="AS633">
        <v>320.20841987662402</v>
      </c>
      <c r="AT633">
        <v>320.87114768114702</v>
      </c>
      <c r="AU633">
        <v>315.02384029830301</v>
      </c>
      <c r="AV633">
        <v>322.30746690448899</v>
      </c>
      <c r="AW633">
        <v>311.04611793811802</v>
      </c>
      <c r="AX633">
        <v>315.36988192288698</v>
      </c>
      <c r="AY633">
        <v>312.94785968345201</v>
      </c>
      <c r="AZ633">
        <v>324.42812992996397</v>
      </c>
      <c r="BA633">
        <v>317.61355846635399</v>
      </c>
      <c r="BB633">
        <v>319.182899502309</v>
      </c>
      <c r="BC633">
        <v>324.54844376211599</v>
      </c>
      <c r="BD633">
        <v>330.00746764759202</v>
      </c>
      <c r="BE633">
        <v>335.29153708546897</v>
      </c>
      <c r="BF633">
        <v>344.88290526724001</v>
      </c>
      <c r="BG633">
        <v>360.67927549106798</v>
      </c>
      <c r="BH633">
        <v>370.13876071115402</v>
      </c>
      <c r="BI633">
        <v>390.364258267227</v>
      </c>
      <c r="BJ633">
        <v>398.21176112714102</v>
      </c>
      <c r="BK633">
        <v>450.20125950456202</v>
      </c>
      <c r="BL633">
        <v>479.96872833520098</v>
      </c>
      <c r="BM633">
        <v>503.80332861670399</v>
      </c>
      <c r="BN633">
        <v>496.38904467954302</v>
      </c>
      <c r="BO633">
        <v>451.009376385096</v>
      </c>
      <c r="BP633">
        <v>383.03068674201103</v>
      </c>
      <c r="BQ633">
        <v>334.39082035373099</v>
      </c>
      <c r="BR633">
        <v>334.52626316787303</v>
      </c>
      <c r="BS633">
        <v>318.04058664994898</v>
      </c>
      <c r="BT633">
        <v>326.285350249337</v>
      </c>
      <c r="BU633">
        <v>322.15916129266702</v>
      </c>
      <c r="BV633">
        <v>307.68117246645198</v>
      </c>
      <c r="BW633">
        <v>323.67783472432399</v>
      </c>
      <c r="BX633">
        <v>313.72412122208698</v>
      </c>
      <c r="BY633">
        <v>313.17607085005898</v>
      </c>
      <c r="BZ633">
        <v>311.477999703828</v>
      </c>
      <c r="CA633">
        <v>308.43645470879801</v>
      </c>
      <c r="CB633">
        <v>300.23665230658298</v>
      </c>
      <c r="CC633">
        <v>305.821736122733</v>
      </c>
      <c r="CD633">
        <v>301.86812565852898</v>
      </c>
      <c r="CE633">
        <v>310.23447148033898</v>
      </c>
      <c r="CF633">
        <v>314.23766486467298</v>
      </c>
      <c r="CG633">
        <v>316.052083505165</v>
      </c>
      <c r="CH633">
        <v>296.96660851850299</v>
      </c>
      <c r="CI633">
        <v>309.70090632260201</v>
      </c>
      <c r="CJ633">
        <v>309.63985208553402</v>
      </c>
      <c r="CK633">
        <v>305.310327657627</v>
      </c>
      <c r="CL633">
        <v>305.481084510009</v>
      </c>
      <c r="CM633">
        <v>311.35572043365403</v>
      </c>
      <c r="CN633">
        <v>309.36389821721798</v>
      </c>
      <c r="CO633">
        <v>322.20468604697299</v>
      </c>
      <c r="CP633">
        <v>318.974639519574</v>
      </c>
      <c r="CQ633">
        <v>310.55314366307601</v>
      </c>
      <c r="CR633">
        <v>311.07809081135298</v>
      </c>
      <c r="CS633">
        <v>323.29799755286803</v>
      </c>
      <c r="CT633">
        <v>329.31285551408598</v>
      </c>
      <c r="CU633">
        <v>316.37330369447301</v>
      </c>
      <c r="CV633">
        <v>323.785227694306</v>
      </c>
      <c r="CW633">
        <v>327.38859428972103</v>
      </c>
    </row>
    <row r="634" spans="1:101" x14ac:dyDescent="0.25">
      <c r="A634">
        <v>151.88251001335101</v>
      </c>
      <c r="B634">
        <v>323.54425337650201</v>
      </c>
      <c r="C634">
        <v>310.53343953178802</v>
      </c>
      <c r="D634">
        <v>316.02717502985001</v>
      </c>
      <c r="E634">
        <v>312.32410632937598</v>
      </c>
      <c r="F634">
        <v>312.95988592986902</v>
      </c>
      <c r="G634">
        <v>326.926417080242</v>
      </c>
      <c r="H634">
        <v>309.10667036690302</v>
      </c>
      <c r="I634">
        <v>309.90143017615901</v>
      </c>
      <c r="J634">
        <v>309.82367330756898</v>
      </c>
      <c r="K634">
        <v>301.54947076022302</v>
      </c>
      <c r="L634">
        <v>310.83054235590799</v>
      </c>
      <c r="M634">
        <v>289.57220283044501</v>
      </c>
      <c r="N634">
        <v>309.29696752019299</v>
      </c>
      <c r="O634">
        <v>303.898234933342</v>
      </c>
      <c r="P634">
        <v>309.908465994746</v>
      </c>
      <c r="Q634">
        <v>309.523178528762</v>
      </c>
      <c r="R634">
        <v>304.92930371651698</v>
      </c>
      <c r="S634">
        <v>306.035471256672</v>
      </c>
      <c r="T634">
        <v>309.306132674541</v>
      </c>
      <c r="U634">
        <v>308.188636295359</v>
      </c>
      <c r="V634">
        <v>298.59797172565499</v>
      </c>
      <c r="W634">
        <v>307.767714700959</v>
      </c>
      <c r="X634">
        <v>317.98670762927799</v>
      </c>
      <c r="Y634">
        <v>313.67911989553897</v>
      </c>
      <c r="Z634">
        <v>316.13675566212402</v>
      </c>
      <c r="AA634">
        <v>314.30053755088699</v>
      </c>
      <c r="AB634">
        <v>315.34055176176599</v>
      </c>
      <c r="AC634">
        <v>314.71145204001198</v>
      </c>
      <c r="AD634">
        <v>317.46677634960201</v>
      </c>
      <c r="AE634">
        <v>324.61787664952402</v>
      </c>
      <c r="AF634">
        <v>311.93929159586497</v>
      </c>
      <c r="AG634">
        <v>308.782461813037</v>
      </c>
      <c r="AH634">
        <v>317.75027555682198</v>
      </c>
      <c r="AI634">
        <v>321.982809671827</v>
      </c>
      <c r="AJ634">
        <v>320.56901653524699</v>
      </c>
      <c r="AK634">
        <v>318.82449292881302</v>
      </c>
      <c r="AL634">
        <v>310.07658703375</v>
      </c>
      <c r="AM634">
        <v>323.38688086189001</v>
      </c>
      <c r="AN634">
        <v>323.14692529462798</v>
      </c>
      <c r="AO634">
        <v>324.11437850592802</v>
      </c>
      <c r="AP634">
        <v>328.42039566288599</v>
      </c>
      <c r="AQ634">
        <v>328.32035137042402</v>
      </c>
      <c r="AR634">
        <v>323.16709509668198</v>
      </c>
      <c r="AS634">
        <v>319.79839318791699</v>
      </c>
      <c r="AT634">
        <v>320.92976441912299</v>
      </c>
      <c r="AU634">
        <v>313.64986774754902</v>
      </c>
      <c r="AV634">
        <v>322.24457446863602</v>
      </c>
      <c r="AW634">
        <v>311.23031103323899</v>
      </c>
      <c r="AX634">
        <v>315.257371213081</v>
      </c>
      <c r="AY634">
        <v>312.684391751399</v>
      </c>
      <c r="AZ634">
        <v>326.00794832018602</v>
      </c>
      <c r="BA634">
        <v>319.42692899520398</v>
      </c>
      <c r="BB634">
        <v>317.65594951112502</v>
      </c>
      <c r="BC634">
        <v>325.29887837606299</v>
      </c>
      <c r="BD634">
        <v>331.347824430196</v>
      </c>
      <c r="BE634">
        <v>335.30644095434099</v>
      </c>
      <c r="BF634">
        <v>346.37806421887598</v>
      </c>
      <c r="BG634">
        <v>362.84342322109001</v>
      </c>
      <c r="BH634">
        <v>372.55898263291903</v>
      </c>
      <c r="BI634">
        <v>392.18354266366401</v>
      </c>
      <c r="BJ634">
        <v>400.21119775914502</v>
      </c>
      <c r="BK634">
        <v>454.31114399767898</v>
      </c>
      <c r="BL634">
        <v>484.31955748052701</v>
      </c>
      <c r="BM634">
        <v>508.43838117280802</v>
      </c>
      <c r="BN634">
        <v>497.06752468060199</v>
      </c>
      <c r="BO634">
        <v>450.66540078435003</v>
      </c>
      <c r="BP634">
        <v>382.50541349460502</v>
      </c>
      <c r="BQ634">
        <v>334.37739979962299</v>
      </c>
      <c r="BR634">
        <v>333.86324400889703</v>
      </c>
      <c r="BS634">
        <v>318.27238545667501</v>
      </c>
      <c r="BT634">
        <v>325.706846119023</v>
      </c>
      <c r="BU634">
        <v>323.74359177737801</v>
      </c>
      <c r="BV634">
        <v>305.63385799902102</v>
      </c>
      <c r="BW634">
        <v>323.30983973879597</v>
      </c>
      <c r="BX634">
        <v>313.34431876733402</v>
      </c>
      <c r="BY634">
        <v>313.97289751169598</v>
      </c>
      <c r="BZ634">
        <v>312.16568391342702</v>
      </c>
      <c r="CA634">
        <v>308.60914117820897</v>
      </c>
      <c r="CB634">
        <v>299.08523341681502</v>
      </c>
      <c r="CC634">
        <v>304.68803370559903</v>
      </c>
      <c r="CD634">
        <v>302.19581034497003</v>
      </c>
      <c r="CE634">
        <v>309.24175991734302</v>
      </c>
      <c r="CF634">
        <v>314.54670405376902</v>
      </c>
      <c r="CG634">
        <v>314.965846280596</v>
      </c>
      <c r="CH634">
        <v>295.27274436336597</v>
      </c>
      <c r="CI634">
        <v>308.13937046689801</v>
      </c>
      <c r="CJ634">
        <v>307.74365287135402</v>
      </c>
      <c r="CK634">
        <v>304.88594673021902</v>
      </c>
      <c r="CL634">
        <v>306.05400247089</v>
      </c>
      <c r="CM634">
        <v>311.42475539258697</v>
      </c>
      <c r="CN634">
        <v>309.43746538942099</v>
      </c>
      <c r="CO634">
        <v>323.303853236024</v>
      </c>
      <c r="CP634">
        <v>319.248618470157</v>
      </c>
      <c r="CQ634">
        <v>310.33321175426698</v>
      </c>
      <c r="CR634">
        <v>311.83416268170902</v>
      </c>
      <c r="CS634">
        <v>321.81333227328298</v>
      </c>
      <c r="CT634">
        <v>329.35881971980001</v>
      </c>
      <c r="CU634">
        <v>315.12754489722602</v>
      </c>
      <c r="CV634">
        <v>322.66141101153499</v>
      </c>
      <c r="CW634">
        <v>327.29378850645202</v>
      </c>
    </row>
    <row r="635" spans="1:101" x14ac:dyDescent="0.25">
      <c r="A635">
        <v>152.12283044058699</v>
      </c>
      <c r="B635">
        <v>330.058431015032</v>
      </c>
      <c r="C635">
        <v>310.70979291307202</v>
      </c>
      <c r="D635">
        <v>316.76492725866899</v>
      </c>
      <c r="E635">
        <v>314.63818686809401</v>
      </c>
      <c r="F635">
        <v>318.32254770661399</v>
      </c>
      <c r="G635">
        <v>326.15822699103802</v>
      </c>
      <c r="H635">
        <v>311.96218045318801</v>
      </c>
      <c r="I635">
        <v>305.66839176247998</v>
      </c>
      <c r="J635">
        <v>310.83676287731902</v>
      </c>
      <c r="K635">
        <v>302.76065871550497</v>
      </c>
      <c r="L635">
        <v>309.241547091033</v>
      </c>
      <c r="M635">
        <v>293.87891379252198</v>
      </c>
      <c r="N635">
        <v>306.22555831700902</v>
      </c>
      <c r="O635">
        <v>310.756711058154</v>
      </c>
      <c r="P635">
        <v>304.74469714428199</v>
      </c>
      <c r="Q635">
        <v>310.04918735475002</v>
      </c>
      <c r="R635">
        <v>305.61900593912497</v>
      </c>
      <c r="S635">
        <v>312.23202337925699</v>
      </c>
      <c r="T635">
        <v>310.93925040613601</v>
      </c>
      <c r="U635">
        <v>316.15720350187797</v>
      </c>
      <c r="V635">
        <v>298.993395878049</v>
      </c>
      <c r="W635">
        <v>303.71547178809902</v>
      </c>
      <c r="X635">
        <v>321.472139801796</v>
      </c>
      <c r="Y635">
        <v>315.144359601107</v>
      </c>
      <c r="Z635">
        <v>318.07187226544301</v>
      </c>
      <c r="AA635">
        <v>313.37949261850599</v>
      </c>
      <c r="AB635">
        <v>316.380561140682</v>
      </c>
      <c r="AC635">
        <v>316.68928700646802</v>
      </c>
      <c r="AD635">
        <v>319.56504777923698</v>
      </c>
      <c r="AE635">
        <v>320.035950518454</v>
      </c>
      <c r="AF635">
        <v>315.18444857458798</v>
      </c>
      <c r="AG635">
        <v>307.24568912056299</v>
      </c>
      <c r="AH635">
        <v>317.64591379834002</v>
      </c>
      <c r="AI635">
        <v>322.04410589339</v>
      </c>
      <c r="AJ635">
        <v>319.88905677264199</v>
      </c>
      <c r="AK635">
        <v>320.63517743505901</v>
      </c>
      <c r="AL635">
        <v>312.28343683225</v>
      </c>
      <c r="AM635">
        <v>322.22341640713898</v>
      </c>
      <c r="AN635">
        <v>322.77117783672401</v>
      </c>
      <c r="AO635">
        <v>321.732635172605</v>
      </c>
      <c r="AP635">
        <v>328.11913489154199</v>
      </c>
      <c r="AQ635">
        <v>330.65757005285298</v>
      </c>
      <c r="AR635">
        <v>327.47650943951402</v>
      </c>
      <c r="AS635">
        <v>319.27981004977102</v>
      </c>
      <c r="AT635">
        <v>321.75483529175398</v>
      </c>
      <c r="AU635">
        <v>312.460778514776</v>
      </c>
      <c r="AV635">
        <v>318.33321617527503</v>
      </c>
      <c r="AW635">
        <v>312.33680446349598</v>
      </c>
      <c r="AX635">
        <v>320.31759765097701</v>
      </c>
      <c r="AY635">
        <v>310.561073350659</v>
      </c>
      <c r="AZ635">
        <v>329.13473157755601</v>
      </c>
      <c r="BA635">
        <v>317.75382128665399</v>
      </c>
      <c r="BB635">
        <v>319.02813885206098</v>
      </c>
      <c r="BC635">
        <v>329.679711022118</v>
      </c>
      <c r="BD635">
        <v>329.65054022859499</v>
      </c>
      <c r="BE635">
        <v>331.83732010627102</v>
      </c>
      <c r="BF635">
        <v>349.64989640982401</v>
      </c>
      <c r="BG635">
        <v>366.039174046217</v>
      </c>
      <c r="BH635">
        <v>381.57880632864698</v>
      </c>
      <c r="BI635">
        <v>394.344830211719</v>
      </c>
      <c r="BJ635">
        <v>417.20035942723803</v>
      </c>
      <c r="BK635">
        <v>459.850086048523</v>
      </c>
      <c r="BL635">
        <v>491.156266886183</v>
      </c>
      <c r="BM635">
        <v>510.64856318572799</v>
      </c>
      <c r="BN635">
        <v>493.21591013356999</v>
      </c>
      <c r="BO635">
        <v>432.72719254103998</v>
      </c>
      <c r="BP635">
        <v>372.28715618329898</v>
      </c>
      <c r="BQ635">
        <v>333.20865958122903</v>
      </c>
      <c r="BR635">
        <v>338.56348925251501</v>
      </c>
      <c r="BS635">
        <v>319.32888144650298</v>
      </c>
      <c r="BT635">
        <v>322.61167906916199</v>
      </c>
      <c r="BU635">
        <v>324.77156486145901</v>
      </c>
      <c r="BV635">
        <v>307.21955330997798</v>
      </c>
      <c r="BW635">
        <v>324.88304522557598</v>
      </c>
      <c r="BX635">
        <v>315.77908146239599</v>
      </c>
      <c r="BY635">
        <v>314.88135741756099</v>
      </c>
      <c r="BZ635">
        <v>321.146200427618</v>
      </c>
      <c r="CA635">
        <v>316.46377948052202</v>
      </c>
      <c r="CB635">
        <v>304.09067909612702</v>
      </c>
      <c r="CC635">
        <v>300.503547887916</v>
      </c>
      <c r="CD635">
        <v>306.82413346356202</v>
      </c>
      <c r="CE635">
        <v>306.45689880640901</v>
      </c>
      <c r="CF635">
        <v>310.83077020829899</v>
      </c>
      <c r="CG635">
        <v>312.000719806093</v>
      </c>
      <c r="CH635">
        <v>299.34885778048402</v>
      </c>
      <c r="CI635">
        <v>310.22679296197799</v>
      </c>
      <c r="CJ635">
        <v>307.06150999536999</v>
      </c>
      <c r="CK635">
        <v>308.901208342362</v>
      </c>
      <c r="CL635">
        <v>312.88667334612302</v>
      </c>
      <c r="CM635">
        <v>313.815742254452</v>
      </c>
      <c r="CN635">
        <v>311.70385953411397</v>
      </c>
      <c r="CO635">
        <v>318.73706381310802</v>
      </c>
      <c r="CP635">
        <v>320.32784595931298</v>
      </c>
      <c r="CQ635">
        <v>311.87683857829501</v>
      </c>
      <c r="CR635">
        <v>308.36280353669599</v>
      </c>
      <c r="CS635">
        <v>319.60035339966799</v>
      </c>
      <c r="CT635">
        <v>326.475680263794</v>
      </c>
      <c r="CU635">
        <v>321.027485155806</v>
      </c>
      <c r="CV635">
        <v>322.828737314823</v>
      </c>
      <c r="CW635">
        <v>330.17684295845999</v>
      </c>
    </row>
    <row r="636" spans="1:101" x14ac:dyDescent="0.25">
      <c r="A636">
        <v>152.36315086782301</v>
      </c>
      <c r="B636">
        <v>330.25182368881002</v>
      </c>
      <c r="C636">
        <v>311.754593893915</v>
      </c>
      <c r="D636">
        <v>317.28253024526902</v>
      </c>
      <c r="E636">
        <v>314.74728981042801</v>
      </c>
      <c r="F636">
        <v>318.82438289824699</v>
      </c>
      <c r="G636">
        <v>325.81755089949303</v>
      </c>
      <c r="H636">
        <v>311.14590255067498</v>
      </c>
      <c r="I636">
        <v>304.17421089242998</v>
      </c>
      <c r="J636">
        <v>311.60392051066202</v>
      </c>
      <c r="K636">
        <v>304.172456446377</v>
      </c>
      <c r="L636">
        <v>309.039575526889</v>
      </c>
      <c r="M636">
        <v>294.99691662241599</v>
      </c>
      <c r="N636">
        <v>304.89014772397798</v>
      </c>
      <c r="O636">
        <v>312.907135579201</v>
      </c>
      <c r="P636">
        <v>303.25242260878798</v>
      </c>
      <c r="Q636">
        <v>309.24218071123801</v>
      </c>
      <c r="R636">
        <v>306.44992946571699</v>
      </c>
      <c r="S636">
        <v>313.96847034832098</v>
      </c>
      <c r="T636">
        <v>311.337732221171</v>
      </c>
      <c r="U636">
        <v>316.97518481937601</v>
      </c>
      <c r="V636">
        <v>300.283094863717</v>
      </c>
      <c r="W636">
        <v>303.84330273017298</v>
      </c>
      <c r="X636">
        <v>321.84903959866301</v>
      </c>
      <c r="Y636">
        <v>315.85647111225802</v>
      </c>
      <c r="Z636">
        <v>318.32367038629098</v>
      </c>
      <c r="AA636">
        <v>313.34913223359001</v>
      </c>
      <c r="AB636">
        <v>315.74963891085099</v>
      </c>
      <c r="AC636">
        <v>317.17222613897201</v>
      </c>
      <c r="AD636">
        <v>320.49983995282201</v>
      </c>
      <c r="AE636">
        <v>317.97181991925299</v>
      </c>
      <c r="AF636">
        <v>316.92583385056503</v>
      </c>
      <c r="AG636">
        <v>307.50245458762203</v>
      </c>
      <c r="AH636">
        <v>317.56322324485899</v>
      </c>
      <c r="AI636">
        <v>322.26341004138698</v>
      </c>
      <c r="AJ636">
        <v>319.57390069275499</v>
      </c>
      <c r="AK636">
        <v>321.35000969819498</v>
      </c>
      <c r="AL636">
        <v>312.72988121350102</v>
      </c>
      <c r="AM636">
        <v>322.43689151496801</v>
      </c>
      <c r="AN636">
        <v>321.62327292668601</v>
      </c>
      <c r="AO636">
        <v>320.5336741223</v>
      </c>
      <c r="AP636">
        <v>328.783747218933</v>
      </c>
      <c r="AQ636">
        <v>332.49860213019201</v>
      </c>
      <c r="AR636">
        <v>327.17421211586702</v>
      </c>
      <c r="AS636">
        <v>319.60537015082099</v>
      </c>
      <c r="AT636">
        <v>321.47871271277501</v>
      </c>
      <c r="AU636">
        <v>312.89968799139598</v>
      </c>
      <c r="AV636">
        <v>318.53596291825897</v>
      </c>
      <c r="AW636">
        <v>312.60867197772399</v>
      </c>
      <c r="AX636">
        <v>320.98848048926698</v>
      </c>
      <c r="AY636">
        <v>310.23480010000299</v>
      </c>
      <c r="AZ636">
        <v>327.79152904229198</v>
      </c>
      <c r="BA636">
        <v>319.04488275624999</v>
      </c>
      <c r="BB636">
        <v>318.70552217314997</v>
      </c>
      <c r="BC636">
        <v>330.22674906825603</v>
      </c>
      <c r="BD636">
        <v>329.08324274228801</v>
      </c>
      <c r="BE636">
        <v>331.407144522316</v>
      </c>
      <c r="BF636">
        <v>349.50356137019298</v>
      </c>
      <c r="BG636">
        <v>367.58151063816501</v>
      </c>
      <c r="BH636">
        <v>382.65231063385801</v>
      </c>
      <c r="BI636">
        <v>394.53233334728702</v>
      </c>
      <c r="BJ636">
        <v>421.78779859173198</v>
      </c>
      <c r="BK636">
        <v>461.09051182882899</v>
      </c>
      <c r="BL636">
        <v>490.081912934473</v>
      </c>
      <c r="BM636">
        <v>509.98600391721902</v>
      </c>
      <c r="BN636">
        <v>494.70707686375198</v>
      </c>
      <c r="BO636">
        <v>430.713871831098</v>
      </c>
      <c r="BP636">
        <v>369.62409633971203</v>
      </c>
      <c r="BQ636">
        <v>332.66848296600301</v>
      </c>
      <c r="BR636">
        <v>339.406688665557</v>
      </c>
      <c r="BS636">
        <v>319.527673404545</v>
      </c>
      <c r="BT636">
        <v>321.30839562319699</v>
      </c>
      <c r="BU636">
        <v>324.28929116301401</v>
      </c>
      <c r="BV636">
        <v>308.26384953671601</v>
      </c>
      <c r="BW636">
        <v>325.011930387787</v>
      </c>
      <c r="BX636">
        <v>315.48279631983098</v>
      </c>
      <c r="BY636">
        <v>315.07179248271598</v>
      </c>
      <c r="BZ636">
        <v>322.62057611736498</v>
      </c>
      <c r="CA636">
        <v>317.68320139508103</v>
      </c>
      <c r="CB636">
        <v>306.07213272416601</v>
      </c>
      <c r="CC636">
        <v>300.55402675828799</v>
      </c>
      <c r="CD636">
        <v>307.34037603620499</v>
      </c>
      <c r="CE636">
        <v>306.22220116009902</v>
      </c>
      <c r="CF636">
        <v>311.37725248852399</v>
      </c>
      <c r="CG636">
        <v>312.436105279841</v>
      </c>
      <c r="CH636">
        <v>300.670897410181</v>
      </c>
      <c r="CI636">
        <v>311.21594747300401</v>
      </c>
      <c r="CJ636">
        <v>308.14639812378999</v>
      </c>
      <c r="CK636">
        <v>310.32212985947803</v>
      </c>
      <c r="CL636">
        <v>313.89621980854002</v>
      </c>
      <c r="CM636">
        <v>315.88214604167399</v>
      </c>
      <c r="CN636">
        <v>311.231923045879</v>
      </c>
      <c r="CO636">
        <v>317.744972772165</v>
      </c>
      <c r="CP636">
        <v>319.21582349654199</v>
      </c>
      <c r="CQ636">
        <v>311.31479021366403</v>
      </c>
      <c r="CR636">
        <v>307.52690633762899</v>
      </c>
      <c r="CS636">
        <v>318.32918848481</v>
      </c>
      <c r="CT636">
        <v>326.04217413275802</v>
      </c>
      <c r="CU636">
        <v>322.78349645341501</v>
      </c>
      <c r="CV636">
        <v>323.07739131676601</v>
      </c>
      <c r="CW636">
        <v>328.85281671189102</v>
      </c>
    </row>
    <row r="637" spans="1:101" x14ac:dyDescent="0.25">
      <c r="A637">
        <v>152.60347129505999</v>
      </c>
      <c r="B637">
        <v>329.911347300464</v>
      </c>
      <c r="C637">
        <v>313.61584320249398</v>
      </c>
      <c r="D637">
        <v>321.42429857249999</v>
      </c>
      <c r="E637">
        <v>314.93392463042397</v>
      </c>
      <c r="F637">
        <v>320.22287289820099</v>
      </c>
      <c r="G637">
        <v>319.69090462341302</v>
      </c>
      <c r="H637">
        <v>308.48711506631099</v>
      </c>
      <c r="I637">
        <v>303.09496900052397</v>
      </c>
      <c r="J637">
        <v>313.038808953532</v>
      </c>
      <c r="K637">
        <v>302.08223106559097</v>
      </c>
      <c r="L637">
        <v>307.48638255511003</v>
      </c>
      <c r="M637">
        <v>300.38348427698298</v>
      </c>
      <c r="N637">
        <v>299.42588650425103</v>
      </c>
      <c r="O637">
        <v>314.665687464705</v>
      </c>
      <c r="P637">
        <v>300.43032338961302</v>
      </c>
      <c r="Q637">
        <v>307.46988179606802</v>
      </c>
      <c r="R637">
        <v>310.61874140573502</v>
      </c>
      <c r="S637">
        <v>311.86522357079099</v>
      </c>
      <c r="T637">
        <v>313.16423243804502</v>
      </c>
      <c r="U637">
        <v>320.04143248110199</v>
      </c>
      <c r="V637">
        <v>304.23406985305297</v>
      </c>
      <c r="W637">
        <v>307.57790596398701</v>
      </c>
      <c r="X637">
        <v>319.00489884635198</v>
      </c>
      <c r="Y637">
        <v>315.60826454542899</v>
      </c>
      <c r="Z637">
        <v>309.82490222594799</v>
      </c>
      <c r="AA637">
        <v>309.608169738041</v>
      </c>
      <c r="AB637">
        <v>309.23244412397298</v>
      </c>
      <c r="AC637">
        <v>318.82197984103101</v>
      </c>
      <c r="AD637">
        <v>320.770983080657</v>
      </c>
      <c r="AE637">
        <v>316.353112514288</v>
      </c>
      <c r="AF637">
        <v>314.97333119260497</v>
      </c>
      <c r="AG637">
        <v>314.19279471558502</v>
      </c>
      <c r="AH637">
        <v>317.49078057994399</v>
      </c>
      <c r="AI637">
        <v>320.35491599782603</v>
      </c>
      <c r="AJ637">
        <v>320.508985939723</v>
      </c>
      <c r="AK637">
        <v>318.29859872810698</v>
      </c>
      <c r="AL637">
        <v>314.06538343013398</v>
      </c>
      <c r="AM637">
        <v>320.22946295817599</v>
      </c>
      <c r="AN637">
        <v>315.392604379972</v>
      </c>
      <c r="AO637">
        <v>320.17229928160498</v>
      </c>
      <c r="AP637">
        <v>321.73242104155202</v>
      </c>
      <c r="AQ637">
        <v>336.20002272910102</v>
      </c>
      <c r="AR637">
        <v>325.49471775778801</v>
      </c>
      <c r="AS637">
        <v>324.63585393081098</v>
      </c>
      <c r="AT637">
        <v>318.928701750941</v>
      </c>
      <c r="AU637">
        <v>316.42919271368498</v>
      </c>
      <c r="AV637">
        <v>320.15806191830399</v>
      </c>
      <c r="AW637">
        <v>307.39828583192002</v>
      </c>
      <c r="AX637">
        <v>314.88451967206601</v>
      </c>
      <c r="AY637">
        <v>309.07589127402002</v>
      </c>
      <c r="AZ637">
        <v>321.922829113256</v>
      </c>
      <c r="BA637">
        <v>318.76723140287203</v>
      </c>
      <c r="BB637">
        <v>316.71037422819001</v>
      </c>
      <c r="BC637">
        <v>327.51634657516303</v>
      </c>
      <c r="BD637">
        <v>328.52157392628101</v>
      </c>
      <c r="BE637">
        <v>334.44313760467799</v>
      </c>
      <c r="BF637">
        <v>355.59622092976701</v>
      </c>
      <c r="BG637">
        <v>371.33884315855499</v>
      </c>
      <c r="BH637">
        <v>389.902836536618</v>
      </c>
      <c r="BI637">
        <v>402.77468256288699</v>
      </c>
      <c r="BJ637">
        <v>438.20120132313298</v>
      </c>
      <c r="BK637">
        <v>464.43784971303597</v>
      </c>
      <c r="BL637">
        <v>494.84950154065598</v>
      </c>
      <c r="BM637">
        <v>507.25131297842501</v>
      </c>
      <c r="BN637">
        <v>478.26259028087298</v>
      </c>
      <c r="BO637">
        <v>413.48792546404599</v>
      </c>
      <c r="BP637">
        <v>357.27143597958201</v>
      </c>
      <c r="BQ637">
        <v>329.95435909912197</v>
      </c>
      <c r="BR637">
        <v>339.906868642652</v>
      </c>
      <c r="BS637">
        <v>320.25592698861902</v>
      </c>
      <c r="BT637">
        <v>322.23732511466898</v>
      </c>
      <c r="BU637">
        <v>321.63657605124001</v>
      </c>
      <c r="BV637">
        <v>318.17126091121099</v>
      </c>
      <c r="BW637">
        <v>318.12917698726397</v>
      </c>
      <c r="BX637">
        <v>313.71817918168898</v>
      </c>
      <c r="BY637">
        <v>319.51255760059399</v>
      </c>
      <c r="BZ637">
        <v>326.06805930660602</v>
      </c>
      <c r="CA637">
        <v>312.54384126333503</v>
      </c>
      <c r="CB637">
        <v>309.52388442386598</v>
      </c>
      <c r="CC637">
        <v>301.937226276422</v>
      </c>
      <c r="CD637">
        <v>310.88239000764599</v>
      </c>
      <c r="CE637">
        <v>299.65876453746898</v>
      </c>
      <c r="CF637">
        <v>312.070861322133</v>
      </c>
      <c r="CG637">
        <v>309.59848962144298</v>
      </c>
      <c r="CH637">
        <v>297.26865390683201</v>
      </c>
      <c r="CI637">
        <v>305.28317594569398</v>
      </c>
      <c r="CJ637">
        <v>306.31313116226602</v>
      </c>
      <c r="CK637">
        <v>314.119763673926</v>
      </c>
      <c r="CL637">
        <v>312.02776076010599</v>
      </c>
      <c r="CM637">
        <v>316.07692582196398</v>
      </c>
      <c r="CN637">
        <v>309.50127482939803</v>
      </c>
      <c r="CO637">
        <v>314.23535003159998</v>
      </c>
      <c r="CP637">
        <v>318.52993504908898</v>
      </c>
      <c r="CQ637">
        <v>314.60236307927198</v>
      </c>
      <c r="CR637">
        <v>315.52848263268402</v>
      </c>
      <c r="CS637">
        <v>316.22102304968598</v>
      </c>
      <c r="CT637">
        <v>323.07165331519502</v>
      </c>
      <c r="CU637">
        <v>317.34453081887199</v>
      </c>
      <c r="CV637">
        <v>321.92800333324402</v>
      </c>
      <c r="CW637">
        <v>331.21955576841202</v>
      </c>
    </row>
    <row r="638" spans="1:101" x14ac:dyDescent="0.25">
      <c r="A638">
        <v>152.843791722296</v>
      </c>
      <c r="B638">
        <v>329.684169590995</v>
      </c>
      <c r="C638">
        <v>314.20324966337</v>
      </c>
      <c r="D638">
        <v>322.14551455762501</v>
      </c>
      <c r="E638">
        <v>314.04725193790301</v>
      </c>
      <c r="F638">
        <v>319.482294750937</v>
      </c>
      <c r="G638">
        <v>319.380319230873</v>
      </c>
      <c r="H638">
        <v>309.01123266808003</v>
      </c>
      <c r="I638">
        <v>303.59724295005901</v>
      </c>
      <c r="J638">
        <v>313.05826136694401</v>
      </c>
      <c r="K638">
        <v>301.67952039802401</v>
      </c>
      <c r="L638">
        <v>306.89577095175599</v>
      </c>
      <c r="M638">
        <v>301.65749114428502</v>
      </c>
      <c r="N638">
        <v>298.37508697408202</v>
      </c>
      <c r="O638">
        <v>315.19678650092999</v>
      </c>
      <c r="P638">
        <v>300.671116070165</v>
      </c>
      <c r="Q638">
        <v>307.16595645535102</v>
      </c>
      <c r="R638">
        <v>310.52418263252599</v>
      </c>
      <c r="S638">
        <v>311.70617919591001</v>
      </c>
      <c r="T638">
        <v>313.29237642743499</v>
      </c>
      <c r="U638">
        <v>320.83011182765398</v>
      </c>
      <c r="V638">
        <v>304.44862957590698</v>
      </c>
      <c r="W638">
        <v>308.69665217661702</v>
      </c>
      <c r="X638">
        <v>319.51803785631699</v>
      </c>
      <c r="Y638">
        <v>316.61763437741598</v>
      </c>
      <c r="Z638">
        <v>309.09186459563301</v>
      </c>
      <c r="AA638">
        <v>308.92438741013001</v>
      </c>
      <c r="AB638">
        <v>307.95827552226598</v>
      </c>
      <c r="AC638">
        <v>319.802127234708</v>
      </c>
      <c r="AD638">
        <v>319.81922760084802</v>
      </c>
      <c r="AE638">
        <v>318.00005071058899</v>
      </c>
      <c r="AF638">
        <v>315.70680624196899</v>
      </c>
      <c r="AG638">
        <v>315.17497557917801</v>
      </c>
      <c r="AH638">
        <v>317.33096607577301</v>
      </c>
      <c r="AI638">
        <v>319.250389547167</v>
      </c>
      <c r="AJ638">
        <v>320.282902679975</v>
      </c>
      <c r="AK638">
        <v>317.75006321985501</v>
      </c>
      <c r="AL638">
        <v>314.99257444283398</v>
      </c>
      <c r="AM638">
        <v>318.99611594011299</v>
      </c>
      <c r="AN638">
        <v>314.90846712836202</v>
      </c>
      <c r="AO638">
        <v>320.49385993635201</v>
      </c>
      <c r="AP638">
        <v>320.07169668149601</v>
      </c>
      <c r="AQ638">
        <v>336.30414362007599</v>
      </c>
      <c r="AR638">
        <v>325.16715391270299</v>
      </c>
      <c r="AS638">
        <v>325.11822431158498</v>
      </c>
      <c r="AT638">
        <v>318.97175034524702</v>
      </c>
      <c r="AU638">
        <v>317.13181246892202</v>
      </c>
      <c r="AV638">
        <v>319.98028073489098</v>
      </c>
      <c r="AW638">
        <v>307.84683604674302</v>
      </c>
      <c r="AX638">
        <v>314.33133441261703</v>
      </c>
      <c r="AY638">
        <v>309.72113490551601</v>
      </c>
      <c r="AZ638">
        <v>321.27884749748699</v>
      </c>
      <c r="BA638">
        <v>318.95500811058702</v>
      </c>
      <c r="BB638">
        <v>317.38332022928</v>
      </c>
      <c r="BC638">
        <v>327.18699036495298</v>
      </c>
      <c r="BD638">
        <v>329.467722212485</v>
      </c>
      <c r="BE638">
        <v>335.01554854729198</v>
      </c>
      <c r="BF638">
        <v>355.59020584994101</v>
      </c>
      <c r="BG638">
        <v>372.08124298697402</v>
      </c>
      <c r="BH638">
        <v>390.30282590243201</v>
      </c>
      <c r="BI638">
        <v>403.83990578008201</v>
      </c>
      <c r="BJ638">
        <v>438.242048054468</v>
      </c>
      <c r="BK638">
        <v>465.12097294344898</v>
      </c>
      <c r="BL638">
        <v>495.68719833566701</v>
      </c>
      <c r="BM638">
        <v>509.28233353218599</v>
      </c>
      <c r="BN638">
        <v>477.84158779323599</v>
      </c>
      <c r="BO638">
        <v>411.99740801203097</v>
      </c>
      <c r="BP638">
        <v>356.43944871838198</v>
      </c>
      <c r="BQ638">
        <v>330.83128667118001</v>
      </c>
      <c r="BR638">
        <v>339.63409252409798</v>
      </c>
      <c r="BS638">
        <v>320.36029036645499</v>
      </c>
      <c r="BT638">
        <v>321.35711048149</v>
      </c>
      <c r="BU638">
        <v>321.50615164846801</v>
      </c>
      <c r="BV638">
        <v>320.03654247956899</v>
      </c>
      <c r="BW638">
        <v>316.99434876550202</v>
      </c>
      <c r="BX638">
        <v>313.91561363650101</v>
      </c>
      <c r="BY638">
        <v>319.98224256959702</v>
      </c>
      <c r="BZ638">
        <v>326.248260688318</v>
      </c>
      <c r="CA638">
        <v>311.62212773118398</v>
      </c>
      <c r="CB638">
        <v>309.69527378229998</v>
      </c>
      <c r="CC638">
        <v>303.30115553588797</v>
      </c>
      <c r="CD638">
        <v>311.29190177925801</v>
      </c>
      <c r="CE638">
        <v>298.985747759861</v>
      </c>
      <c r="CF638">
        <v>312.15947161533802</v>
      </c>
      <c r="CG638">
        <v>309.10762334342201</v>
      </c>
      <c r="CH638">
        <v>296.873922863232</v>
      </c>
      <c r="CI638">
        <v>304.97724899884099</v>
      </c>
      <c r="CJ638">
        <v>306.12148054927798</v>
      </c>
      <c r="CK638">
        <v>314.42871864689198</v>
      </c>
      <c r="CL638">
        <v>311.91955206072703</v>
      </c>
      <c r="CM638">
        <v>314.73913104492902</v>
      </c>
      <c r="CN638">
        <v>310.26461925524598</v>
      </c>
      <c r="CO638">
        <v>313.774877620513</v>
      </c>
      <c r="CP638">
        <v>319.13754805543101</v>
      </c>
      <c r="CQ638">
        <v>314.77013477346799</v>
      </c>
      <c r="CR638">
        <v>316.23006530692902</v>
      </c>
      <c r="CS638">
        <v>316.327713587451</v>
      </c>
      <c r="CT638">
        <v>322.80578457050399</v>
      </c>
      <c r="CU638">
        <v>315.574949888444</v>
      </c>
      <c r="CV638">
        <v>322.482563317521</v>
      </c>
      <c r="CW638">
        <v>331.78691282160401</v>
      </c>
    </row>
    <row r="639" spans="1:101" x14ac:dyDescent="0.25">
      <c r="A639">
        <v>153.08411214953199</v>
      </c>
      <c r="B639">
        <v>320.84773373959098</v>
      </c>
      <c r="C639">
        <v>312.66771168075502</v>
      </c>
      <c r="D639">
        <v>325.51449675461902</v>
      </c>
      <c r="E639">
        <v>316.76655570939897</v>
      </c>
      <c r="F639">
        <v>320.38625135121703</v>
      </c>
      <c r="G639">
        <v>313.94724177483403</v>
      </c>
      <c r="H639">
        <v>312.78447235421203</v>
      </c>
      <c r="I639">
        <v>303.626699245353</v>
      </c>
      <c r="J639">
        <v>312.18947067671098</v>
      </c>
      <c r="K639">
        <v>307.67463728793302</v>
      </c>
      <c r="L639">
        <v>308.08150680463098</v>
      </c>
      <c r="M639">
        <v>312.45172399208201</v>
      </c>
      <c r="N639">
        <v>299.48209436152598</v>
      </c>
      <c r="O639">
        <v>314.347005401714</v>
      </c>
      <c r="P639">
        <v>304.87645041238</v>
      </c>
      <c r="Q639">
        <v>309.76283460299197</v>
      </c>
      <c r="R639">
        <v>314.44747170662401</v>
      </c>
      <c r="S639">
        <v>316.87118605664898</v>
      </c>
      <c r="T639">
        <v>313.25295192814798</v>
      </c>
      <c r="U639">
        <v>311.373370499516</v>
      </c>
      <c r="V639">
        <v>304.19965637709601</v>
      </c>
      <c r="W639">
        <v>307.43879554456697</v>
      </c>
      <c r="X639">
        <v>318.13243752886501</v>
      </c>
      <c r="Y639">
        <v>312.22228590427198</v>
      </c>
      <c r="Z639">
        <v>311.67649264024601</v>
      </c>
      <c r="AA639">
        <v>310.410768011117</v>
      </c>
      <c r="AB639">
        <v>303.04337208249501</v>
      </c>
      <c r="AC639">
        <v>310.54584964187598</v>
      </c>
      <c r="AD639">
        <v>320.27972694293402</v>
      </c>
      <c r="AE639">
        <v>313.64605006463501</v>
      </c>
      <c r="AF639">
        <v>316.73474977313498</v>
      </c>
      <c r="AG639">
        <v>321.47369165143698</v>
      </c>
      <c r="AH639">
        <v>316.49589753098502</v>
      </c>
      <c r="AI639">
        <v>316.41414739567603</v>
      </c>
      <c r="AJ639">
        <v>321.71930358382502</v>
      </c>
      <c r="AK639">
        <v>318.02655536908497</v>
      </c>
      <c r="AL639">
        <v>317.233468101749</v>
      </c>
      <c r="AM639">
        <v>314.84164050699201</v>
      </c>
      <c r="AN639">
        <v>316.52725501965801</v>
      </c>
      <c r="AO639">
        <v>318.99890201565898</v>
      </c>
      <c r="AP639">
        <v>322.66313837880898</v>
      </c>
      <c r="AQ639">
        <v>334.338842148639</v>
      </c>
      <c r="AR639">
        <v>323.09140914148497</v>
      </c>
      <c r="AS639">
        <v>323.599498911566</v>
      </c>
      <c r="AT639">
        <v>327.185151999391</v>
      </c>
      <c r="AU639">
        <v>311.16535211215898</v>
      </c>
      <c r="AV639">
        <v>322.95664591116002</v>
      </c>
      <c r="AW639">
        <v>306.79747518760797</v>
      </c>
      <c r="AX639">
        <v>308.43338945843198</v>
      </c>
      <c r="AY639">
        <v>314.67406780699901</v>
      </c>
      <c r="AZ639">
        <v>320.35808329541402</v>
      </c>
      <c r="BA639">
        <v>325.583502829775</v>
      </c>
      <c r="BB639">
        <v>319.68995179199499</v>
      </c>
      <c r="BC639">
        <v>333.58020582944101</v>
      </c>
      <c r="BD639">
        <v>335.51756180951202</v>
      </c>
      <c r="BE639">
        <v>331.44085629206302</v>
      </c>
      <c r="BF639">
        <v>354.836541868876</v>
      </c>
      <c r="BG639">
        <v>375.05270314964798</v>
      </c>
      <c r="BH639">
        <v>395.28227565041698</v>
      </c>
      <c r="BI639">
        <v>408.847621046906</v>
      </c>
      <c r="BJ639">
        <v>451.619055301922</v>
      </c>
      <c r="BK639">
        <v>472.47039220367998</v>
      </c>
      <c r="BL639">
        <v>504.47425367073703</v>
      </c>
      <c r="BM639">
        <v>504.02994414795899</v>
      </c>
      <c r="BN639">
        <v>463.16645356000799</v>
      </c>
      <c r="BO639">
        <v>395.42620002417198</v>
      </c>
      <c r="BP639">
        <v>345.04991082031597</v>
      </c>
      <c r="BQ639">
        <v>330.52537725014002</v>
      </c>
      <c r="BR639">
        <v>339.64818849848803</v>
      </c>
      <c r="BS639">
        <v>320.63755694452902</v>
      </c>
      <c r="BT639">
        <v>325.54306807494902</v>
      </c>
      <c r="BU639">
        <v>324.86474897104398</v>
      </c>
      <c r="BV639">
        <v>324.224026509189</v>
      </c>
      <c r="BW639">
        <v>315.493660245738</v>
      </c>
      <c r="BX639">
        <v>322.11751127352198</v>
      </c>
      <c r="BY639">
        <v>317.06145328419501</v>
      </c>
      <c r="BZ639">
        <v>320.76793116621099</v>
      </c>
      <c r="CA639">
        <v>310.66918837481302</v>
      </c>
      <c r="CB639">
        <v>314.86387405164299</v>
      </c>
      <c r="CC639">
        <v>305.292369096274</v>
      </c>
      <c r="CD639">
        <v>309.91669506732899</v>
      </c>
      <c r="CE639">
        <v>295.648670442173</v>
      </c>
      <c r="CF639">
        <v>310.92265088383499</v>
      </c>
      <c r="CG639">
        <v>306.405727862292</v>
      </c>
      <c r="CH639">
        <v>302.81349233649598</v>
      </c>
      <c r="CI639">
        <v>308.74042230388397</v>
      </c>
      <c r="CJ639">
        <v>312.04027739570699</v>
      </c>
      <c r="CK639">
        <v>320.35713864874498</v>
      </c>
      <c r="CL639">
        <v>298.80235631468099</v>
      </c>
      <c r="CM639">
        <v>321.96126011788402</v>
      </c>
      <c r="CN639">
        <v>311.28561617630402</v>
      </c>
      <c r="CO639">
        <v>305.83130337364702</v>
      </c>
      <c r="CP639">
        <v>321.31932002368598</v>
      </c>
      <c r="CQ639">
        <v>316.83082947104799</v>
      </c>
      <c r="CR639">
        <v>321.10460167365301</v>
      </c>
      <c r="CS639">
        <v>314.52883830982302</v>
      </c>
      <c r="CT639">
        <v>322.12585348028102</v>
      </c>
      <c r="CU639">
        <v>321.00654917150302</v>
      </c>
      <c r="CV639">
        <v>319.19348465153399</v>
      </c>
      <c r="CW639">
        <v>331.85418211776999</v>
      </c>
    </row>
    <row r="640" spans="1:101" x14ac:dyDescent="0.25">
      <c r="A640">
        <v>153.324432576769</v>
      </c>
      <c r="B640">
        <v>320.38651604110902</v>
      </c>
      <c r="C640">
        <v>312.35269088297599</v>
      </c>
      <c r="D640">
        <v>325.82784767559599</v>
      </c>
      <c r="E640">
        <v>317.34793674933701</v>
      </c>
      <c r="F640">
        <v>320.31192564550599</v>
      </c>
      <c r="G640">
        <v>313.50357210667897</v>
      </c>
      <c r="H640">
        <v>313.67058934861399</v>
      </c>
      <c r="I640">
        <v>304.01505159005501</v>
      </c>
      <c r="J640">
        <v>311.33521632368303</v>
      </c>
      <c r="K640">
        <v>307.89449466432802</v>
      </c>
      <c r="L640">
        <v>308.36607730341098</v>
      </c>
      <c r="M640">
        <v>313.22024704115699</v>
      </c>
      <c r="N640">
        <v>299.163755215771</v>
      </c>
      <c r="O640">
        <v>314.34921604888598</v>
      </c>
      <c r="P640">
        <v>304.924108004343</v>
      </c>
      <c r="Q640">
        <v>309.86538258855001</v>
      </c>
      <c r="R640">
        <v>314.35807417005202</v>
      </c>
      <c r="S640">
        <v>317.12878780956601</v>
      </c>
      <c r="T640">
        <v>312.73752884436101</v>
      </c>
      <c r="U640">
        <v>310.38826495066797</v>
      </c>
      <c r="V640">
        <v>304.65721784850399</v>
      </c>
      <c r="W640">
        <v>307.48731797691897</v>
      </c>
      <c r="X640">
        <v>318.56520507898699</v>
      </c>
      <c r="Y640">
        <v>312.06954221163699</v>
      </c>
      <c r="Z640">
        <v>311.66911080160702</v>
      </c>
      <c r="AA640">
        <v>310.30856200768397</v>
      </c>
      <c r="AB640">
        <v>302.55696813070199</v>
      </c>
      <c r="AC640">
        <v>309.83095199909098</v>
      </c>
      <c r="AD640">
        <v>320.18345590923599</v>
      </c>
      <c r="AE640">
        <v>312.96661356989102</v>
      </c>
      <c r="AF640">
        <v>316.977272126657</v>
      </c>
      <c r="AG640">
        <v>322.472187316315</v>
      </c>
      <c r="AH640">
        <v>316.409438717645</v>
      </c>
      <c r="AI640">
        <v>316.15553034528199</v>
      </c>
      <c r="AJ640">
        <v>322.480058477103</v>
      </c>
      <c r="AK640">
        <v>318.45350350786202</v>
      </c>
      <c r="AL640">
        <v>317.081386036906</v>
      </c>
      <c r="AM640">
        <v>314.469038938702</v>
      </c>
      <c r="AN640">
        <v>316.77636451014303</v>
      </c>
      <c r="AO640">
        <v>319.255852382961</v>
      </c>
      <c r="AP640">
        <v>322.83579124100601</v>
      </c>
      <c r="AQ640">
        <v>334.54567859835998</v>
      </c>
      <c r="AR640">
        <v>323.06406289878203</v>
      </c>
      <c r="AS640">
        <v>323.36171387888601</v>
      </c>
      <c r="AT640">
        <v>327.64688832862703</v>
      </c>
      <c r="AU640">
        <v>310.99257711825999</v>
      </c>
      <c r="AV640">
        <v>323.34206692027902</v>
      </c>
      <c r="AW640">
        <v>305.96022900295799</v>
      </c>
      <c r="AX640">
        <v>307.86234453612502</v>
      </c>
      <c r="AY640">
        <v>315.09548778378002</v>
      </c>
      <c r="AZ640">
        <v>320.32330420846301</v>
      </c>
      <c r="BA640">
        <v>325.48878314105099</v>
      </c>
      <c r="BB640">
        <v>319.83506610298099</v>
      </c>
      <c r="BC640">
        <v>333.707533394954</v>
      </c>
      <c r="BD640">
        <v>335.42658454060802</v>
      </c>
      <c r="BE640">
        <v>330.89757577884097</v>
      </c>
      <c r="BF640">
        <v>355.14464422439698</v>
      </c>
      <c r="BG640">
        <v>374.71923805273201</v>
      </c>
      <c r="BH640">
        <v>395.43523136062799</v>
      </c>
      <c r="BI640">
        <v>408.51289100819901</v>
      </c>
      <c r="BJ640">
        <v>452.61323719329999</v>
      </c>
      <c r="BK640">
        <v>472.13264432413303</v>
      </c>
      <c r="BL640">
        <v>504.819371818658</v>
      </c>
      <c r="BM640">
        <v>503.49182120440003</v>
      </c>
      <c r="BN640">
        <v>462.61945661482002</v>
      </c>
      <c r="BO640">
        <v>394.50283312357101</v>
      </c>
      <c r="BP640">
        <v>344.51083214045798</v>
      </c>
      <c r="BQ640">
        <v>330.03010300183399</v>
      </c>
      <c r="BR640">
        <v>340.14470713500401</v>
      </c>
      <c r="BS640">
        <v>320.83851771105799</v>
      </c>
      <c r="BT640">
        <v>325.92155397541399</v>
      </c>
      <c r="BU640">
        <v>324.72616601675497</v>
      </c>
      <c r="BV640">
        <v>324.85851200555499</v>
      </c>
      <c r="BW640">
        <v>315.18928598909702</v>
      </c>
      <c r="BX640">
        <v>322.45970575894302</v>
      </c>
      <c r="BY640">
        <v>316.34706998028901</v>
      </c>
      <c r="BZ640">
        <v>320.62078087821999</v>
      </c>
      <c r="CA640">
        <v>311.40243931818799</v>
      </c>
      <c r="CB640">
        <v>315.54837503689703</v>
      </c>
      <c r="CC640">
        <v>305.22156800998101</v>
      </c>
      <c r="CD640">
        <v>309.557011780138</v>
      </c>
      <c r="CE640">
        <v>295.54853240784502</v>
      </c>
      <c r="CF640">
        <v>310.70758357685901</v>
      </c>
      <c r="CG640">
        <v>306.482993732556</v>
      </c>
      <c r="CH640">
        <v>303.18199208600902</v>
      </c>
      <c r="CI640">
        <v>308.68907379445102</v>
      </c>
      <c r="CJ640">
        <v>312.60287517594497</v>
      </c>
      <c r="CK640">
        <v>321.07049712135102</v>
      </c>
      <c r="CL640">
        <v>297.83679018602902</v>
      </c>
      <c r="CM640">
        <v>322.29510522454098</v>
      </c>
      <c r="CN640">
        <v>310.856062267673</v>
      </c>
      <c r="CO640">
        <v>305.10017487247501</v>
      </c>
      <c r="CP640">
        <v>321.74379683595902</v>
      </c>
      <c r="CQ640">
        <v>316.76297622123599</v>
      </c>
      <c r="CR640">
        <v>321.36136425119201</v>
      </c>
      <c r="CS640">
        <v>314.81027447658698</v>
      </c>
      <c r="CT640">
        <v>321.67532642533001</v>
      </c>
      <c r="CU640">
        <v>321.478997235409</v>
      </c>
      <c r="CV640">
        <v>318.86812767335698</v>
      </c>
      <c r="CW640">
        <v>332.23636565232601</v>
      </c>
    </row>
    <row r="641" spans="1:101" x14ac:dyDescent="0.25">
      <c r="A641">
        <v>153.56475300400501</v>
      </c>
      <c r="B641">
        <v>310.62960602269499</v>
      </c>
      <c r="C641">
        <v>310.694553513085</v>
      </c>
      <c r="D641">
        <v>324.567844860207</v>
      </c>
      <c r="E641">
        <v>314.962561228146</v>
      </c>
      <c r="F641">
        <v>317.06732553896001</v>
      </c>
      <c r="G641">
        <v>318.06057371966199</v>
      </c>
      <c r="H641">
        <v>313.366986663327</v>
      </c>
      <c r="I641">
        <v>308.89715856636599</v>
      </c>
      <c r="J641">
        <v>311.47573505506199</v>
      </c>
      <c r="K641">
        <v>311.04376769900398</v>
      </c>
      <c r="L641">
        <v>309.17968164674397</v>
      </c>
      <c r="M641">
        <v>309.09566055715698</v>
      </c>
      <c r="N641">
        <v>307.58669083793899</v>
      </c>
      <c r="O641">
        <v>311.16452818366503</v>
      </c>
      <c r="P641">
        <v>300.23618779688297</v>
      </c>
      <c r="Q641">
        <v>309.695232029902</v>
      </c>
      <c r="R641">
        <v>315.46496331950698</v>
      </c>
      <c r="S641">
        <v>310.42819451829803</v>
      </c>
      <c r="T641">
        <v>307.97350943079698</v>
      </c>
      <c r="U641">
        <v>304.11230662494</v>
      </c>
      <c r="V641">
        <v>307.89243951725399</v>
      </c>
      <c r="W641">
        <v>301.53679683976702</v>
      </c>
      <c r="X641">
        <v>313.48763539298199</v>
      </c>
      <c r="Y641">
        <v>310.25744871570402</v>
      </c>
      <c r="Z641">
        <v>315.36089075712198</v>
      </c>
      <c r="AA641">
        <v>303.27525543456397</v>
      </c>
      <c r="AB641">
        <v>306.52836933444598</v>
      </c>
      <c r="AC641">
        <v>310.906255469516</v>
      </c>
      <c r="AD641">
        <v>316.79832375130002</v>
      </c>
      <c r="AE641">
        <v>310.89758785797102</v>
      </c>
      <c r="AF641">
        <v>314.99643861441098</v>
      </c>
      <c r="AG641">
        <v>315.19220865804999</v>
      </c>
      <c r="AH641">
        <v>319.655660785473</v>
      </c>
      <c r="AI641">
        <v>319.684345446598</v>
      </c>
      <c r="AJ641">
        <v>320.56392245373399</v>
      </c>
      <c r="AK641">
        <v>316.87985641206302</v>
      </c>
      <c r="AL641">
        <v>321.932850088686</v>
      </c>
      <c r="AM641">
        <v>308.67929592520301</v>
      </c>
      <c r="AN641">
        <v>318.15464409209397</v>
      </c>
      <c r="AO641">
        <v>320.86715066576897</v>
      </c>
      <c r="AP641">
        <v>315.97969843450301</v>
      </c>
      <c r="AQ641">
        <v>333.722705901285</v>
      </c>
      <c r="AR641">
        <v>318.03675628616202</v>
      </c>
      <c r="AS641">
        <v>327.787504978328</v>
      </c>
      <c r="AT641">
        <v>322.482920679291</v>
      </c>
      <c r="AU641">
        <v>317.68701088118098</v>
      </c>
      <c r="AV641">
        <v>321.8486609002</v>
      </c>
      <c r="AW641">
        <v>310.01387019809101</v>
      </c>
      <c r="AX641">
        <v>308.75823506821899</v>
      </c>
      <c r="AY641">
        <v>318.99431433079201</v>
      </c>
      <c r="AZ641">
        <v>314.66872151725897</v>
      </c>
      <c r="BA641">
        <v>326.39654274153202</v>
      </c>
      <c r="BB641">
        <v>322.01826517557902</v>
      </c>
      <c r="BC641">
        <v>327.70478747713298</v>
      </c>
      <c r="BD641">
        <v>326.319403529819</v>
      </c>
      <c r="BE641">
        <v>340.52279439277203</v>
      </c>
      <c r="BF641">
        <v>359.84194788460701</v>
      </c>
      <c r="BG641">
        <v>375.93899739447102</v>
      </c>
      <c r="BH641">
        <v>396.62968473222298</v>
      </c>
      <c r="BI641">
        <v>415.52671043267401</v>
      </c>
      <c r="BJ641">
        <v>452.37632406396602</v>
      </c>
      <c r="BK641">
        <v>481.61032378763701</v>
      </c>
      <c r="BL641">
        <v>497.74632505145598</v>
      </c>
      <c r="BM641">
        <v>487.451235014426</v>
      </c>
      <c r="BN641">
        <v>439.68778943599102</v>
      </c>
      <c r="BO641">
        <v>382.33482861873699</v>
      </c>
      <c r="BP641">
        <v>336.14400924733002</v>
      </c>
      <c r="BQ641">
        <v>328.60348202233899</v>
      </c>
      <c r="BR641">
        <v>329.57204683935203</v>
      </c>
      <c r="BS641">
        <v>318.986402967358</v>
      </c>
      <c r="BT641">
        <v>326.081265236489</v>
      </c>
      <c r="BU641">
        <v>319.71743449317898</v>
      </c>
      <c r="BV641">
        <v>326.59191508588901</v>
      </c>
      <c r="BW641">
        <v>312.971122943615</v>
      </c>
      <c r="BX641">
        <v>318.81074387239101</v>
      </c>
      <c r="BY641">
        <v>318.747226496358</v>
      </c>
      <c r="BZ641">
        <v>316.23389875156403</v>
      </c>
      <c r="CA641">
        <v>304.21543059758699</v>
      </c>
      <c r="CB641">
        <v>316.29772690716999</v>
      </c>
      <c r="CC641">
        <v>316.67023228343498</v>
      </c>
      <c r="CD641">
        <v>301.10249217346598</v>
      </c>
      <c r="CE641">
        <v>297.02723000768498</v>
      </c>
      <c r="CF641">
        <v>305.35306964795399</v>
      </c>
      <c r="CG641">
        <v>305.218653149913</v>
      </c>
      <c r="CH641">
        <v>299.901846547498</v>
      </c>
      <c r="CI641">
        <v>307.99161886123699</v>
      </c>
      <c r="CJ641">
        <v>316.46437330280702</v>
      </c>
      <c r="CK641">
        <v>318.814187901173</v>
      </c>
      <c r="CL641">
        <v>298.75782837252098</v>
      </c>
      <c r="CM641">
        <v>316.92449534752899</v>
      </c>
      <c r="CN641">
        <v>309.90671327707798</v>
      </c>
      <c r="CO641">
        <v>310.81896638150801</v>
      </c>
      <c r="CP641">
        <v>321.40709215359698</v>
      </c>
      <c r="CQ641">
        <v>318.793163553206</v>
      </c>
      <c r="CR641">
        <v>325.51962121583102</v>
      </c>
      <c r="CS641">
        <v>310.44013659635903</v>
      </c>
      <c r="CT641">
        <v>325.708798538667</v>
      </c>
      <c r="CU641">
        <v>314.93957245599302</v>
      </c>
      <c r="CV641">
        <v>319.12943241117699</v>
      </c>
      <c r="CW641">
        <v>323.44805200124603</v>
      </c>
    </row>
    <row r="642" spans="1:101" x14ac:dyDescent="0.25">
      <c r="A642">
        <v>153.805073431241</v>
      </c>
      <c r="B642">
        <v>309.85355380508702</v>
      </c>
      <c r="C642">
        <v>310.53689754423499</v>
      </c>
      <c r="D642">
        <v>324.34207537733101</v>
      </c>
      <c r="E642">
        <v>314.75733084969698</v>
      </c>
      <c r="F642">
        <v>316.76279874784399</v>
      </c>
      <c r="G642">
        <v>318.41399541353201</v>
      </c>
      <c r="H642">
        <v>313.29116874773302</v>
      </c>
      <c r="I642">
        <v>309.30802606448202</v>
      </c>
      <c r="J642">
        <v>311.46975271289801</v>
      </c>
      <c r="K642">
        <v>311.22603285302</v>
      </c>
      <c r="L642">
        <v>309.22589385137701</v>
      </c>
      <c r="M642">
        <v>308.67744514857702</v>
      </c>
      <c r="N642">
        <v>308.28973485725697</v>
      </c>
      <c r="O642">
        <v>310.81380605391303</v>
      </c>
      <c r="P642">
        <v>299.92627319635898</v>
      </c>
      <c r="Q642">
        <v>309.72107433183999</v>
      </c>
      <c r="R642">
        <v>315.73764305919502</v>
      </c>
      <c r="S642">
        <v>309.885311598952</v>
      </c>
      <c r="T642">
        <v>307.57413438690099</v>
      </c>
      <c r="U642">
        <v>303.60285442861198</v>
      </c>
      <c r="V642">
        <v>308.16863627665799</v>
      </c>
      <c r="W642">
        <v>301.08544330676801</v>
      </c>
      <c r="X642">
        <v>312.944210365706</v>
      </c>
      <c r="Y642">
        <v>310.14958680238198</v>
      </c>
      <c r="Z642">
        <v>315.61434156281098</v>
      </c>
      <c r="AA642">
        <v>302.63707064856101</v>
      </c>
      <c r="AB642">
        <v>306.84700883275298</v>
      </c>
      <c r="AC642">
        <v>310.99208050436999</v>
      </c>
      <c r="AD642">
        <v>316.69153033951898</v>
      </c>
      <c r="AE642">
        <v>310.620997365628</v>
      </c>
      <c r="AF642">
        <v>314.810957489374</v>
      </c>
      <c r="AG642">
        <v>314.61275176301098</v>
      </c>
      <c r="AH642">
        <v>320.00091635835099</v>
      </c>
      <c r="AI642">
        <v>320.111412628305</v>
      </c>
      <c r="AJ642">
        <v>320.32453540406402</v>
      </c>
      <c r="AK642">
        <v>316.77704883777301</v>
      </c>
      <c r="AL642">
        <v>322.32627366287198</v>
      </c>
      <c r="AM642">
        <v>308.30163564017801</v>
      </c>
      <c r="AN642">
        <v>318.42063918385202</v>
      </c>
      <c r="AO642">
        <v>320.933710315317</v>
      </c>
      <c r="AP642">
        <v>315.57236479598203</v>
      </c>
      <c r="AQ642">
        <v>333.82042907555001</v>
      </c>
      <c r="AR642">
        <v>317.72508646198901</v>
      </c>
      <c r="AS642">
        <v>328.13864241866202</v>
      </c>
      <c r="AT642">
        <v>322.16315050172199</v>
      </c>
      <c r="AU642">
        <v>318.32990100529003</v>
      </c>
      <c r="AV642">
        <v>321.73933087749998</v>
      </c>
      <c r="AW642">
        <v>310.28120767167002</v>
      </c>
      <c r="AX642">
        <v>308.90697906871202</v>
      </c>
      <c r="AY642">
        <v>319.32390778227102</v>
      </c>
      <c r="AZ642">
        <v>314.140063410918</v>
      </c>
      <c r="BA642">
        <v>326.57137510027701</v>
      </c>
      <c r="BB642">
        <v>322.10705934653703</v>
      </c>
      <c r="BC642">
        <v>327.29235491492102</v>
      </c>
      <c r="BD642">
        <v>325.56858859001699</v>
      </c>
      <c r="BE642">
        <v>341.35626022417398</v>
      </c>
      <c r="BF642">
        <v>360.28204187624601</v>
      </c>
      <c r="BG642">
        <v>376.08323595518402</v>
      </c>
      <c r="BH642">
        <v>396.95917176071401</v>
      </c>
      <c r="BI642">
        <v>416.22093903175403</v>
      </c>
      <c r="BJ642">
        <v>452.79577230915498</v>
      </c>
      <c r="BK642">
        <v>482.81124604871701</v>
      </c>
      <c r="BL642">
        <v>497.42185272499398</v>
      </c>
      <c r="BM642">
        <v>486.54367656925399</v>
      </c>
      <c r="BN642">
        <v>438.09606970772802</v>
      </c>
      <c r="BO642">
        <v>381.55139352465102</v>
      </c>
      <c r="BP642">
        <v>335.56840099331998</v>
      </c>
      <c r="BQ642">
        <v>328.53673004459699</v>
      </c>
      <c r="BR642">
        <v>328.78132171845999</v>
      </c>
      <c r="BS642">
        <v>318.832156131136</v>
      </c>
      <c r="BT642">
        <v>326.08125485557798</v>
      </c>
      <c r="BU642">
        <v>319.286789755131</v>
      </c>
      <c r="BV642">
        <v>326.75203112910901</v>
      </c>
      <c r="BW642">
        <v>312.76171660308597</v>
      </c>
      <c r="BX642">
        <v>318.50921231725903</v>
      </c>
      <c r="BY642">
        <v>318.896544396016</v>
      </c>
      <c r="BZ642">
        <v>315.893628898857</v>
      </c>
      <c r="CA642">
        <v>303.68979968368097</v>
      </c>
      <c r="CB642">
        <v>316.42963737284498</v>
      </c>
      <c r="CC642">
        <v>317.443022286332</v>
      </c>
      <c r="CD642">
        <v>300.46903071134398</v>
      </c>
      <c r="CE642">
        <v>297.12570986877301</v>
      </c>
      <c r="CF642">
        <v>304.94252061691299</v>
      </c>
      <c r="CG642">
        <v>305.07628925293699</v>
      </c>
      <c r="CH642">
        <v>299.69438213653098</v>
      </c>
      <c r="CI642">
        <v>307.94336898453798</v>
      </c>
      <c r="CJ642">
        <v>316.74351919187302</v>
      </c>
      <c r="CK642">
        <v>318.65822031463603</v>
      </c>
      <c r="CL642">
        <v>298.85497801011098</v>
      </c>
      <c r="CM642">
        <v>316.58007211194098</v>
      </c>
      <c r="CN642">
        <v>309.572695487727</v>
      </c>
      <c r="CO642">
        <v>311.26929126521401</v>
      </c>
      <c r="CP642">
        <v>321.29854802630302</v>
      </c>
      <c r="CQ642">
        <v>318.96339868265699</v>
      </c>
      <c r="CR642">
        <v>325.74591513523501</v>
      </c>
      <c r="CS642">
        <v>310.04694878146898</v>
      </c>
      <c r="CT642">
        <v>326.04859350248603</v>
      </c>
      <c r="CU642">
        <v>314.57823046551101</v>
      </c>
      <c r="CV642">
        <v>318.95127550003201</v>
      </c>
      <c r="CW642">
        <v>322.60472203033203</v>
      </c>
    </row>
    <row r="643" spans="1:101" x14ac:dyDescent="0.25">
      <c r="A643">
        <v>154.04539385847701</v>
      </c>
      <c r="B643">
        <v>310.45421974281999</v>
      </c>
      <c r="C643">
        <v>310.07777174644502</v>
      </c>
      <c r="D643">
        <v>314.09034850101199</v>
      </c>
      <c r="E643">
        <v>313.98275598148501</v>
      </c>
      <c r="F643">
        <v>309.84645869287198</v>
      </c>
      <c r="G643">
        <v>322.26873426527499</v>
      </c>
      <c r="H643">
        <v>313.52825263289299</v>
      </c>
      <c r="I643">
        <v>312.16528712465799</v>
      </c>
      <c r="J643">
        <v>307.69050954503302</v>
      </c>
      <c r="K643">
        <v>313.997200312399</v>
      </c>
      <c r="L643">
        <v>304.65750276714601</v>
      </c>
      <c r="M643">
        <v>309.72636950814803</v>
      </c>
      <c r="N643">
        <v>312.21850782234901</v>
      </c>
      <c r="O643">
        <v>311.23877105883997</v>
      </c>
      <c r="P643">
        <v>304.60380326842198</v>
      </c>
      <c r="Q643">
        <v>310.94704806529199</v>
      </c>
      <c r="R643">
        <v>317.59868727329501</v>
      </c>
      <c r="S643">
        <v>307.42511075386898</v>
      </c>
      <c r="T643">
        <v>301.89019351522001</v>
      </c>
      <c r="U643">
        <v>303.54607148934201</v>
      </c>
      <c r="V643">
        <v>301.69378738105598</v>
      </c>
      <c r="W643">
        <v>299.315904748896</v>
      </c>
      <c r="X643">
        <v>311.274717017554</v>
      </c>
      <c r="Y643">
        <v>308.00263540005</v>
      </c>
      <c r="Z643">
        <v>317.70278633592397</v>
      </c>
      <c r="AA643">
        <v>302.41081450483699</v>
      </c>
      <c r="AB643">
        <v>317.71357966583599</v>
      </c>
      <c r="AC643">
        <v>310.95584455219802</v>
      </c>
      <c r="AD643">
        <v>313.40980909402401</v>
      </c>
      <c r="AE643">
        <v>306.84469860810202</v>
      </c>
      <c r="AF643">
        <v>319.99500646881103</v>
      </c>
      <c r="AG643">
        <v>313.01929295816399</v>
      </c>
      <c r="AH643">
        <v>325.04757839541202</v>
      </c>
      <c r="AI643">
        <v>319.35515437260699</v>
      </c>
      <c r="AJ643">
        <v>320.661589687895</v>
      </c>
      <c r="AK643">
        <v>315.16185402605402</v>
      </c>
      <c r="AL643">
        <v>324.01055335521198</v>
      </c>
      <c r="AM643">
        <v>313.95330632710198</v>
      </c>
      <c r="AN643">
        <v>319.24571407093299</v>
      </c>
      <c r="AO643">
        <v>322.54358759027099</v>
      </c>
      <c r="AP643">
        <v>310.31768339986598</v>
      </c>
      <c r="AQ643">
        <v>321.37696419633397</v>
      </c>
      <c r="AR643">
        <v>311.48847487373899</v>
      </c>
      <c r="AS643">
        <v>321.96360709939302</v>
      </c>
      <c r="AT643">
        <v>320.98270194619101</v>
      </c>
      <c r="AU643">
        <v>313.91345064578002</v>
      </c>
      <c r="AV643">
        <v>315.33840460204499</v>
      </c>
      <c r="AW643">
        <v>316.99602193637702</v>
      </c>
      <c r="AX643">
        <v>314.47508620756503</v>
      </c>
      <c r="AY643">
        <v>319.670890463582</v>
      </c>
      <c r="AZ643">
        <v>317.29833445350801</v>
      </c>
      <c r="BA643">
        <v>326.034065269184</v>
      </c>
      <c r="BB643">
        <v>325.761827992657</v>
      </c>
      <c r="BC643">
        <v>330.54059690993802</v>
      </c>
      <c r="BD643">
        <v>331.35508747314799</v>
      </c>
      <c r="BE643">
        <v>343.27704366610698</v>
      </c>
      <c r="BF643">
        <v>365.47984327637101</v>
      </c>
      <c r="BG643">
        <v>384.95759357210699</v>
      </c>
      <c r="BH643">
        <v>403.53977533748298</v>
      </c>
      <c r="BI643">
        <v>425.75509729873102</v>
      </c>
      <c r="BJ643">
        <v>452.76522567119099</v>
      </c>
      <c r="BK643">
        <v>497.14034582902201</v>
      </c>
      <c r="BL643">
        <v>497.30394102780099</v>
      </c>
      <c r="BM643">
        <v>481.30807305698698</v>
      </c>
      <c r="BN643">
        <v>433.94361577731598</v>
      </c>
      <c r="BO643">
        <v>377.22138916689897</v>
      </c>
      <c r="BP643">
        <v>333.34726785284198</v>
      </c>
      <c r="BQ643">
        <v>328.91987502820598</v>
      </c>
      <c r="BR643">
        <v>330.02519997976702</v>
      </c>
      <c r="BS643">
        <v>316.41066397018602</v>
      </c>
      <c r="BT643">
        <v>325.25614064541497</v>
      </c>
      <c r="BU643">
        <v>318.86904344418798</v>
      </c>
      <c r="BV643">
        <v>321.16620860572198</v>
      </c>
      <c r="BW643">
        <v>313.75749318513198</v>
      </c>
      <c r="BX643">
        <v>322.385734909669</v>
      </c>
      <c r="BY643">
        <v>314.66548292535998</v>
      </c>
      <c r="BZ643">
        <v>314.68866612274297</v>
      </c>
      <c r="CA643">
        <v>310.04186099520598</v>
      </c>
      <c r="CB643">
        <v>316.25205796143001</v>
      </c>
      <c r="CC643">
        <v>317.50156586901699</v>
      </c>
      <c r="CD643">
        <v>302.96394192144402</v>
      </c>
      <c r="CE643">
        <v>302.09622871891497</v>
      </c>
      <c r="CF643">
        <v>302.450651570915</v>
      </c>
      <c r="CG643">
        <v>300.64941222261302</v>
      </c>
      <c r="CH643">
        <v>304.657751188296</v>
      </c>
      <c r="CI643">
        <v>317.43523808886198</v>
      </c>
      <c r="CJ643">
        <v>312.81867025649501</v>
      </c>
      <c r="CK643">
        <v>320.08567179964399</v>
      </c>
      <c r="CL643">
        <v>300.44547822401199</v>
      </c>
      <c r="CM643">
        <v>312.32667439583503</v>
      </c>
      <c r="CN643">
        <v>319.92537865660199</v>
      </c>
      <c r="CO643">
        <v>311.38359954163002</v>
      </c>
      <c r="CP643">
        <v>329.661040980552</v>
      </c>
      <c r="CQ643">
        <v>316.39143839292001</v>
      </c>
      <c r="CR643">
        <v>320.19906255721099</v>
      </c>
      <c r="CS643">
        <v>312.29299465549099</v>
      </c>
      <c r="CT643">
        <v>323.009968980373</v>
      </c>
      <c r="CU643">
        <v>318.87822824202999</v>
      </c>
      <c r="CV643">
        <v>310.77958124116998</v>
      </c>
      <c r="CW643">
        <v>321.756917157766</v>
      </c>
    </row>
    <row r="644" spans="1:101" x14ac:dyDescent="0.25">
      <c r="A644">
        <v>154.28571428571399</v>
      </c>
      <c r="B644">
        <v>310.588224296943</v>
      </c>
      <c r="C644">
        <v>310.44770826332399</v>
      </c>
      <c r="D644">
        <v>312.84881413092199</v>
      </c>
      <c r="E644">
        <v>313.15888335920403</v>
      </c>
      <c r="F644">
        <v>309.48569068713499</v>
      </c>
      <c r="G644">
        <v>322.64230607800403</v>
      </c>
      <c r="H644">
        <v>313.52182955602501</v>
      </c>
      <c r="I644">
        <v>312.822677647435</v>
      </c>
      <c r="J644">
        <v>307.06725743105301</v>
      </c>
      <c r="K644">
        <v>314.34574144309897</v>
      </c>
      <c r="L644">
        <v>303.42804014913497</v>
      </c>
      <c r="M644">
        <v>310.14179576593801</v>
      </c>
      <c r="N644">
        <v>312.72729660893202</v>
      </c>
      <c r="O644">
        <v>311.44697659880802</v>
      </c>
      <c r="P644">
        <v>304.7219427096</v>
      </c>
      <c r="Q644">
        <v>311.13119518492198</v>
      </c>
      <c r="R644">
        <v>316.86405181116697</v>
      </c>
      <c r="S644">
        <v>307.38008350845797</v>
      </c>
      <c r="T644">
        <v>301.60255436062499</v>
      </c>
      <c r="U644">
        <v>303.93228094354299</v>
      </c>
      <c r="V644">
        <v>301.26349147491902</v>
      </c>
      <c r="W644">
        <v>299.16106531368501</v>
      </c>
      <c r="X644">
        <v>311.258187689198</v>
      </c>
      <c r="Y644">
        <v>307.45053925745799</v>
      </c>
      <c r="Z644">
        <v>318.07403370924197</v>
      </c>
      <c r="AA644">
        <v>301.888117306661</v>
      </c>
      <c r="AB644">
        <v>318.80152583274702</v>
      </c>
      <c r="AC644">
        <v>311.24738609517499</v>
      </c>
      <c r="AD644">
        <v>313.27073870228998</v>
      </c>
      <c r="AE644">
        <v>306.87124296543698</v>
      </c>
      <c r="AF644">
        <v>320.43694027282902</v>
      </c>
      <c r="AG644">
        <v>313.45795785115598</v>
      </c>
      <c r="AH644">
        <v>326.043613279027</v>
      </c>
      <c r="AI644">
        <v>319.31887537224299</v>
      </c>
      <c r="AJ644">
        <v>320.12548987321202</v>
      </c>
      <c r="AK644">
        <v>314.62264575496698</v>
      </c>
      <c r="AL644">
        <v>323.77339458145599</v>
      </c>
      <c r="AM644">
        <v>314.91476231942897</v>
      </c>
      <c r="AN644">
        <v>319.47673132536198</v>
      </c>
      <c r="AO644">
        <v>322.35947840195502</v>
      </c>
      <c r="AP644">
        <v>309.92171982023399</v>
      </c>
      <c r="AQ644">
        <v>320.20030037668602</v>
      </c>
      <c r="AR644">
        <v>310.78228163112402</v>
      </c>
      <c r="AS644">
        <v>321.35214353483701</v>
      </c>
      <c r="AT644">
        <v>320.72215500222097</v>
      </c>
      <c r="AU644">
        <v>313.75741959712599</v>
      </c>
      <c r="AV644">
        <v>315.051465530651</v>
      </c>
      <c r="AW644">
        <v>317.878063190342</v>
      </c>
      <c r="AX644">
        <v>315.11073434256002</v>
      </c>
      <c r="AY644">
        <v>320.09101158932401</v>
      </c>
      <c r="AZ644">
        <v>317.63823509276602</v>
      </c>
      <c r="BA644">
        <v>326.43163571323402</v>
      </c>
      <c r="BB644">
        <v>326.80128478041001</v>
      </c>
      <c r="BC644">
        <v>330.47562558741299</v>
      </c>
      <c r="BD644">
        <v>331.82882009071102</v>
      </c>
      <c r="BE644">
        <v>344.17701547045999</v>
      </c>
      <c r="BF644">
        <v>365.93327262578498</v>
      </c>
      <c r="BG644">
        <v>386.35123000376399</v>
      </c>
      <c r="BH644">
        <v>405.57613938465499</v>
      </c>
      <c r="BI644">
        <v>427.88502321813201</v>
      </c>
      <c r="BJ644">
        <v>453.16537348583</v>
      </c>
      <c r="BK644">
        <v>498.96521257927299</v>
      </c>
      <c r="BL644">
        <v>497.89128001583202</v>
      </c>
      <c r="BM644">
        <v>480.84232123166498</v>
      </c>
      <c r="BN644">
        <v>432.70889410228699</v>
      </c>
      <c r="BO644">
        <v>376.03353071140998</v>
      </c>
      <c r="BP644">
        <v>332.84004714024201</v>
      </c>
      <c r="BQ644">
        <v>329.35624346744203</v>
      </c>
      <c r="BR644">
        <v>328.94089136001003</v>
      </c>
      <c r="BS644">
        <v>315.64528446661097</v>
      </c>
      <c r="BT644">
        <v>324.38648586306198</v>
      </c>
      <c r="BU644">
        <v>319.01119697932103</v>
      </c>
      <c r="BV644">
        <v>320.63500990233399</v>
      </c>
      <c r="BW644">
        <v>313.86675050049303</v>
      </c>
      <c r="BX644">
        <v>322.801652928127</v>
      </c>
      <c r="BY644">
        <v>314.50031950757602</v>
      </c>
      <c r="BZ644">
        <v>314.22215162434702</v>
      </c>
      <c r="CA644">
        <v>310.36027836976001</v>
      </c>
      <c r="CB644">
        <v>315.496784674531</v>
      </c>
      <c r="CC644">
        <v>316.91838718231702</v>
      </c>
      <c r="CD644">
        <v>303.11683221584298</v>
      </c>
      <c r="CE644">
        <v>302.70391875229399</v>
      </c>
      <c r="CF644">
        <v>302.038422016092</v>
      </c>
      <c r="CG644">
        <v>300.16332503896501</v>
      </c>
      <c r="CH644">
        <v>304.911419128278</v>
      </c>
      <c r="CI644">
        <v>317.976900785986</v>
      </c>
      <c r="CJ644">
        <v>311.93710498541998</v>
      </c>
      <c r="CK644">
        <v>319.713592280206</v>
      </c>
      <c r="CL644">
        <v>300.57743528348198</v>
      </c>
      <c r="CM644">
        <v>311.71419255714397</v>
      </c>
      <c r="CN644">
        <v>321.59961118621902</v>
      </c>
      <c r="CO644">
        <v>311.23670939399602</v>
      </c>
      <c r="CP644">
        <v>330.67017983484999</v>
      </c>
      <c r="CQ644">
        <v>316.46887182830602</v>
      </c>
      <c r="CR644">
        <v>319.36142768125899</v>
      </c>
      <c r="CS644">
        <v>312.74928253299402</v>
      </c>
      <c r="CT644">
        <v>322.95610993910401</v>
      </c>
      <c r="CU644">
        <v>318.22971958497402</v>
      </c>
      <c r="CV644">
        <v>310.21402366333899</v>
      </c>
      <c r="CW644">
        <v>321.37990329878602</v>
      </c>
    </row>
    <row r="645" spans="1:101" x14ac:dyDescent="0.25">
      <c r="A645">
        <v>154.52603471295001</v>
      </c>
      <c r="B645">
        <v>314.85087341000099</v>
      </c>
      <c r="C645">
        <v>318.84301686234301</v>
      </c>
      <c r="D645">
        <v>303.80168198760703</v>
      </c>
      <c r="E645">
        <v>317.19066044224701</v>
      </c>
      <c r="F645">
        <v>309.573007570725</v>
      </c>
      <c r="G645">
        <v>323.097288581366</v>
      </c>
      <c r="H645">
        <v>314.57961573889901</v>
      </c>
      <c r="I645">
        <v>312.02430999455999</v>
      </c>
      <c r="J645">
        <v>308.03453757114301</v>
      </c>
      <c r="K645">
        <v>309.97061974201</v>
      </c>
      <c r="L645">
        <v>297.88492611099201</v>
      </c>
      <c r="M645">
        <v>311.61315566333099</v>
      </c>
      <c r="N645">
        <v>315.99578917174398</v>
      </c>
      <c r="O645">
        <v>316.69467684486898</v>
      </c>
      <c r="P645">
        <v>298.24218390453501</v>
      </c>
      <c r="Q645">
        <v>307.276265112744</v>
      </c>
      <c r="R645">
        <v>306.66253575272901</v>
      </c>
      <c r="S645">
        <v>308.85406551565302</v>
      </c>
      <c r="T645">
        <v>298.21113004205199</v>
      </c>
      <c r="U645">
        <v>312.05567301308298</v>
      </c>
      <c r="V645">
        <v>306.71844132553201</v>
      </c>
      <c r="W645">
        <v>296.645017621877</v>
      </c>
      <c r="X645">
        <v>309.50737265984498</v>
      </c>
      <c r="Y645">
        <v>310.45462079011799</v>
      </c>
      <c r="Z645">
        <v>314.701240636629</v>
      </c>
      <c r="AA645">
        <v>301.79786489574502</v>
      </c>
      <c r="AB645">
        <v>318.425755156771</v>
      </c>
      <c r="AC645">
        <v>308.883566164174</v>
      </c>
      <c r="AD645">
        <v>314.41621749219598</v>
      </c>
      <c r="AE645">
        <v>308.994001432907</v>
      </c>
      <c r="AF645">
        <v>322.171695757897</v>
      </c>
      <c r="AG645">
        <v>311.69090527616203</v>
      </c>
      <c r="AH645">
        <v>327.02304571219599</v>
      </c>
      <c r="AI645">
        <v>315.097070816106</v>
      </c>
      <c r="AJ645">
        <v>316.50549376883401</v>
      </c>
      <c r="AK645">
        <v>318.42201068087297</v>
      </c>
      <c r="AL645">
        <v>326.24551215687001</v>
      </c>
      <c r="AM645">
        <v>317.33866068222</v>
      </c>
      <c r="AN645">
        <v>314.68943479948899</v>
      </c>
      <c r="AO645">
        <v>320.99946391433701</v>
      </c>
      <c r="AP645">
        <v>312.97449191089999</v>
      </c>
      <c r="AQ645">
        <v>315.82552967214798</v>
      </c>
      <c r="AR645">
        <v>317.08812172002399</v>
      </c>
      <c r="AS645">
        <v>324.75329846263003</v>
      </c>
      <c r="AT645">
        <v>313.94306584987299</v>
      </c>
      <c r="AU645">
        <v>318.15999517159298</v>
      </c>
      <c r="AV645">
        <v>313.17997900313702</v>
      </c>
      <c r="AW645">
        <v>324.97011515819798</v>
      </c>
      <c r="AX645">
        <v>313.84738153625398</v>
      </c>
      <c r="AY645">
        <v>319.85592652673103</v>
      </c>
      <c r="AZ645">
        <v>312.15823233329797</v>
      </c>
      <c r="BA645">
        <v>323.01838990544798</v>
      </c>
      <c r="BB645">
        <v>328.62645602280497</v>
      </c>
      <c r="BC645">
        <v>325.94281955602401</v>
      </c>
      <c r="BD645">
        <v>325.841021768953</v>
      </c>
      <c r="BE645">
        <v>350.96373883349901</v>
      </c>
      <c r="BF645">
        <v>364.33220964000901</v>
      </c>
      <c r="BG645">
        <v>388.859650289836</v>
      </c>
      <c r="BH645">
        <v>409.43067633378098</v>
      </c>
      <c r="BI645">
        <v>436.18022112902202</v>
      </c>
      <c r="BJ645">
        <v>457.46108802096501</v>
      </c>
      <c r="BK645">
        <v>498.46101527209402</v>
      </c>
      <c r="BL645">
        <v>481.86581675250198</v>
      </c>
      <c r="BM645">
        <v>461.93238655815799</v>
      </c>
      <c r="BN645">
        <v>413.53446069121401</v>
      </c>
      <c r="BO645">
        <v>371.58778549438102</v>
      </c>
      <c r="BP645">
        <v>331.15678829394301</v>
      </c>
      <c r="BQ645">
        <v>327.19495692163702</v>
      </c>
      <c r="BR645">
        <v>321.847189248154</v>
      </c>
      <c r="BS645">
        <v>311.22620727660501</v>
      </c>
      <c r="BT645">
        <v>318.542203999062</v>
      </c>
      <c r="BU645">
        <v>312.600131937448</v>
      </c>
      <c r="BV645">
        <v>317.291206537172</v>
      </c>
      <c r="BW645">
        <v>310.94629608194401</v>
      </c>
      <c r="BX645">
        <v>314.93787795195601</v>
      </c>
      <c r="BY645">
        <v>315.209450953594</v>
      </c>
      <c r="BZ645">
        <v>315.09533249087502</v>
      </c>
      <c r="CA645">
        <v>309.400109750882</v>
      </c>
      <c r="CB645">
        <v>312.14535585979098</v>
      </c>
      <c r="CC645">
        <v>306.15705098808502</v>
      </c>
      <c r="CD645">
        <v>308.03141337260598</v>
      </c>
      <c r="CE645">
        <v>310.15339378686298</v>
      </c>
      <c r="CF645">
        <v>300.25325781133802</v>
      </c>
      <c r="CG645">
        <v>299.45123738707002</v>
      </c>
      <c r="CH645">
        <v>304.370223637256</v>
      </c>
      <c r="CI645">
        <v>312.56967224433498</v>
      </c>
      <c r="CJ645">
        <v>304.13490141481799</v>
      </c>
      <c r="CK645">
        <v>311.42325571821999</v>
      </c>
      <c r="CL645">
        <v>309.85749419697902</v>
      </c>
      <c r="CM645">
        <v>309.012931622118</v>
      </c>
      <c r="CN645">
        <v>317.96636128491201</v>
      </c>
      <c r="CO645">
        <v>316.90330815912398</v>
      </c>
      <c r="CP645">
        <v>329.12578499530002</v>
      </c>
      <c r="CQ645">
        <v>316.06845779968103</v>
      </c>
      <c r="CR645">
        <v>314.452656739178</v>
      </c>
      <c r="CS645">
        <v>313.91651004271699</v>
      </c>
      <c r="CT645">
        <v>326.29256969101101</v>
      </c>
      <c r="CU645">
        <v>314.56297808577699</v>
      </c>
      <c r="CV645">
        <v>309.88551170958499</v>
      </c>
      <c r="CW645">
        <v>310.94567292151402</v>
      </c>
    </row>
    <row r="646" spans="1:101" x14ac:dyDescent="0.25">
      <c r="A646">
        <v>154.76635514018599</v>
      </c>
      <c r="B646">
        <v>315.78571764263398</v>
      </c>
      <c r="C646">
        <v>319.68547792087497</v>
      </c>
      <c r="D646">
        <v>302.975797873891</v>
      </c>
      <c r="E646">
        <v>318.474198086944</v>
      </c>
      <c r="F646">
        <v>308.31611769557099</v>
      </c>
      <c r="G646">
        <v>322.059836727456</v>
      </c>
      <c r="H646">
        <v>314.83778801698003</v>
      </c>
      <c r="I646">
        <v>312.01285946439498</v>
      </c>
      <c r="J646">
        <v>307.13218471675998</v>
      </c>
      <c r="K646">
        <v>308.76046246641403</v>
      </c>
      <c r="L646">
        <v>297.522664708403</v>
      </c>
      <c r="M646">
        <v>312.89844579891098</v>
      </c>
      <c r="N646">
        <v>314.82936352669202</v>
      </c>
      <c r="O646">
        <v>316.94990827976699</v>
      </c>
      <c r="P646">
        <v>296.75320823599901</v>
      </c>
      <c r="Q646">
        <v>306.07743095629598</v>
      </c>
      <c r="R646">
        <v>304.72201212921601</v>
      </c>
      <c r="S646">
        <v>308.66007453789001</v>
      </c>
      <c r="T646">
        <v>297.48784404812397</v>
      </c>
      <c r="U646">
        <v>312.81154441937298</v>
      </c>
      <c r="V646">
        <v>307.95672034046203</v>
      </c>
      <c r="W646">
        <v>296.35932969441802</v>
      </c>
      <c r="X646">
        <v>310.17538682547797</v>
      </c>
      <c r="Y646">
        <v>311.15965481203602</v>
      </c>
      <c r="Z646">
        <v>313.81286173370103</v>
      </c>
      <c r="AA646">
        <v>302.26285258582402</v>
      </c>
      <c r="AB646">
        <v>317.85148913350702</v>
      </c>
      <c r="AC646">
        <v>308.854281272413</v>
      </c>
      <c r="AD646">
        <v>314.79398959516902</v>
      </c>
      <c r="AE646">
        <v>309.40878939879599</v>
      </c>
      <c r="AF646">
        <v>321.91593869107697</v>
      </c>
      <c r="AG646">
        <v>311.79880591257597</v>
      </c>
      <c r="AH646">
        <v>327.02815819057901</v>
      </c>
      <c r="AI646">
        <v>314.01136516529698</v>
      </c>
      <c r="AJ646">
        <v>316.560873954275</v>
      </c>
      <c r="AK646">
        <v>319.10105769638199</v>
      </c>
      <c r="AL646">
        <v>325.746918712938</v>
      </c>
      <c r="AM646">
        <v>317.86553934434602</v>
      </c>
      <c r="AN646">
        <v>315.60179379542097</v>
      </c>
      <c r="AO646">
        <v>319.92758229896299</v>
      </c>
      <c r="AP646">
        <v>313.37996195362098</v>
      </c>
      <c r="AQ646">
        <v>314.93084551897101</v>
      </c>
      <c r="AR646">
        <v>318.02611108225699</v>
      </c>
      <c r="AS646">
        <v>324.78311731832002</v>
      </c>
      <c r="AT646">
        <v>313.37058011290702</v>
      </c>
      <c r="AU646">
        <v>320.53051184193703</v>
      </c>
      <c r="AV646">
        <v>314.31903613877398</v>
      </c>
      <c r="AW646">
        <v>324.761893572828</v>
      </c>
      <c r="AX646">
        <v>313.98906957347799</v>
      </c>
      <c r="AY646">
        <v>319.50737656443499</v>
      </c>
      <c r="AZ646">
        <v>310.21655908329097</v>
      </c>
      <c r="BA646">
        <v>322.08348854779098</v>
      </c>
      <c r="BB646">
        <v>329.52601562992498</v>
      </c>
      <c r="BC646">
        <v>325.71725529684102</v>
      </c>
      <c r="BD646">
        <v>325.98388443614903</v>
      </c>
      <c r="BE646">
        <v>353.53699066980698</v>
      </c>
      <c r="BF646">
        <v>365.47306884378003</v>
      </c>
      <c r="BG646">
        <v>391.743270339221</v>
      </c>
      <c r="BH646">
        <v>412.43182611009502</v>
      </c>
      <c r="BI646">
        <v>439.12316590647703</v>
      </c>
      <c r="BJ646">
        <v>460.53743611716999</v>
      </c>
      <c r="BK646">
        <v>498.496928629092</v>
      </c>
      <c r="BL646">
        <v>482.39300346681</v>
      </c>
      <c r="BM646">
        <v>461.03467203837403</v>
      </c>
      <c r="BN646">
        <v>411.12452951121202</v>
      </c>
      <c r="BO646">
        <v>371.12357672309599</v>
      </c>
      <c r="BP646">
        <v>329.99251408383202</v>
      </c>
      <c r="BQ646">
        <v>325.877306331976</v>
      </c>
      <c r="BR646">
        <v>321.61184370448302</v>
      </c>
      <c r="BS646">
        <v>311.267001208669</v>
      </c>
      <c r="BT646">
        <v>318.26874545534298</v>
      </c>
      <c r="BU646">
        <v>311.40485181980699</v>
      </c>
      <c r="BV646">
        <v>316.93531046480501</v>
      </c>
      <c r="BW646">
        <v>310.44230553429003</v>
      </c>
      <c r="BX646">
        <v>314.74154422452699</v>
      </c>
      <c r="BY646">
        <v>314.39397854452898</v>
      </c>
      <c r="BZ646">
        <v>316.052459213014</v>
      </c>
      <c r="CA646">
        <v>308.99859788097501</v>
      </c>
      <c r="CB646">
        <v>311.93150918187598</v>
      </c>
      <c r="CC646">
        <v>304.60693362694201</v>
      </c>
      <c r="CD646">
        <v>308.65722503262498</v>
      </c>
      <c r="CE646">
        <v>311.96506839757501</v>
      </c>
      <c r="CF646">
        <v>300.229524063805</v>
      </c>
      <c r="CG646">
        <v>299.46696485901401</v>
      </c>
      <c r="CH646">
        <v>304.50911600588103</v>
      </c>
      <c r="CI646">
        <v>312.24614950313901</v>
      </c>
      <c r="CJ646">
        <v>303.28083474845499</v>
      </c>
      <c r="CK646">
        <v>310.10389088322199</v>
      </c>
      <c r="CL646">
        <v>311.25542105944999</v>
      </c>
      <c r="CM646">
        <v>308.45657597385502</v>
      </c>
      <c r="CN646">
        <v>316.41657687388999</v>
      </c>
      <c r="CO646">
        <v>317.77647278178199</v>
      </c>
      <c r="CP646">
        <v>328.72650258859898</v>
      </c>
      <c r="CQ646">
        <v>315.27250039354402</v>
      </c>
      <c r="CR646">
        <v>312.70129041187698</v>
      </c>
      <c r="CS646">
        <v>314.85598465481701</v>
      </c>
      <c r="CT646">
        <v>325.86264085873103</v>
      </c>
      <c r="CU646">
        <v>314.02788641018799</v>
      </c>
      <c r="CV646">
        <v>309.63027556286602</v>
      </c>
      <c r="CW646">
        <v>310.37375364111398</v>
      </c>
    </row>
    <row r="647" spans="1:101" x14ac:dyDescent="0.25">
      <c r="A647">
        <v>155.006675567423</v>
      </c>
      <c r="B647">
        <v>318.54143888964802</v>
      </c>
      <c r="C647">
        <v>323.84415360755003</v>
      </c>
      <c r="D647">
        <v>303.13255297744701</v>
      </c>
      <c r="E647">
        <v>320.46028487845899</v>
      </c>
      <c r="F647">
        <v>309.81551712978302</v>
      </c>
      <c r="G647">
        <v>319.97043246497401</v>
      </c>
      <c r="H647">
        <v>312.79669342501501</v>
      </c>
      <c r="I647">
        <v>305.09028955694703</v>
      </c>
      <c r="J647">
        <v>303.17673650759298</v>
      </c>
      <c r="K647">
        <v>307.75375229702701</v>
      </c>
      <c r="L647">
        <v>294.60535977305199</v>
      </c>
      <c r="M647">
        <v>318.73462043768001</v>
      </c>
      <c r="N647">
        <v>303.52341640695602</v>
      </c>
      <c r="O647">
        <v>312.305921367434</v>
      </c>
      <c r="P647">
        <v>301.78228075857101</v>
      </c>
      <c r="Q647">
        <v>308.88273145473801</v>
      </c>
      <c r="R647">
        <v>303.81397834533601</v>
      </c>
      <c r="S647">
        <v>306.473071587508</v>
      </c>
      <c r="T647">
        <v>296.46941301044399</v>
      </c>
      <c r="U647">
        <v>313.02572563981403</v>
      </c>
      <c r="V647">
        <v>305.09269262393298</v>
      </c>
      <c r="W647">
        <v>299.69704354239599</v>
      </c>
      <c r="X647">
        <v>313.52277585342398</v>
      </c>
      <c r="Y647">
        <v>309.45208941929701</v>
      </c>
      <c r="Z647">
        <v>308.01724258408899</v>
      </c>
      <c r="AA647">
        <v>307.42211356917699</v>
      </c>
      <c r="AB647">
        <v>316.85934821983898</v>
      </c>
      <c r="AC647">
        <v>303.81501273781703</v>
      </c>
      <c r="AD647">
        <v>318.50317459614001</v>
      </c>
      <c r="AE647">
        <v>309.28922844870499</v>
      </c>
      <c r="AF647">
        <v>324.23593225027201</v>
      </c>
      <c r="AG647">
        <v>319.97293380685699</v>
      </c>
      <c r="AH647">
        <v>328.134689105728</v>
      </c>
      <c r="AI647">
        <v>313.314025311715</v>
      </c>
      <c r="AJ647">
        <v>317.10716115932303</v>
      </c>
      <c r="AK647">
        <v>319.92822878998101</v>
      </c>
      <c r="AL647">
        <v>319.151438095765</v>
      </c>
      <c r="AM647">
        <v>320.92139643626098</v>
      </c>
      <c r="AN647">
        <v>318.59261932894901</v>
      </c>
      <c r="AO647">
        <v>316.16285733486001</v>
      </c>
      <c r="AP647">
        <v>317.39289296169602</v>
      </c>
      <c r="AQ647">
        <v>312.601442213398</v>
      </c>
      <c r="AR647">
        <v>319.45405200385898</v>
      </c>
      <c r="AS647">
        <v>321.19728423125503</v>
      </c>
      <c r="AT647">
        <v>314.81636346120501</v>
      </c>
      <c r="AU647">
        <v>311.44338399222403</v>
      </c>
      <c r="AV647">
        <v>317.34649626421202</v>
      </c>
      <c r="AW647">
        <v>324.83982496489699</v>
      </c>
      <c r="AX647">
        <v>315.77555910213601</v>
      </c>
      <c r="AY647">
        <v>321.202041479515</v>
      </c>
      <c r="AZ647">
        <v>312.95033228050602</v>
      </c>
      <c r="BA647">
        <v>321.88553195895798</v>
      </c>
      <c r="BB647">
        <v>327.20876348904699</v>
      </c>
      <c r="BC647">
        <v>329.10823803886097</v>
      </c>
      <c r="BD647">
        <v>334.617754850305</v>
      </c>
      <c r="BE647">
        <v>355.57185028535599</v>
      </c>
      <c r="BF647">
        <v>367.20112592380002</v>
      </c>
      <c r="BG647">
        <v>393.56064359546599</v>
      </c>
      <c r="BH647">
        <v>417.91624912561201</v>
      </c>
      <c r="BI647">
        <v>446.249915446822</v>
      </c>
      <c r="BJ647">
        <v>461.119248091884</v>
      </c>
      <c r="BK647">
        <v>493.32239057624798</v>
      </c>
      <c r="BL647">
        <v>474.864439809955</v>
      </c>
      <c r="BM647">
        <v>453.06039459842202</v>
      </c>
      <c r="BN647">
        <v>402.493497123331</v>
      </c>
      <c r="BO647">
        <v>366.18946622350899</v>
      </c>
      <c r="BP647">
        <v>324.92317706271899</v>
      </c>
      <c r="BQ647">
        <v>325.541405267936</v>
      </c>
      <c r="BR647">
        <v>323.31440250435497</v>
      </c>
      <c r="BS647">
        <v>312.15921173441399</v>
      </c>
      <c r="BT647">
        <v>315.10867421286599</v>
      </c>
      <c r="BU647">
        <v>312.877889066215</v>
      </c>
      <c r="BV647">
        <v>312.14629922325298</v>
      </c>
      <c r="BW647">
        <v>307.53413930481702</v>
      </c>
      <c r="BX647">
        <v>313.96414306811698</v>
      </c>
      <c r="BY647">
        <v>305.693097158905</v>
      </c>
      <c r="BZ647">
        <v>314.30649130709998</v>
      </c>
      <c r="CA647">
        <v>315.150792409708</v>
      </c>
      <c r="CB647">
        <v>312.73051853440501</v>
      </c>
      <c r="CC647">
        <v>299.383803470739</v>
      </c>
      <c r="CD647">
        <v>314.02857003444802</v>
      </c>
      <c r="CE647">
        <v>313.67692411391499</v>
      </c>
      <c r="CF647">
        <v>301.61934185158702</v>
      </c>
      <c r="CG647">
        <v>299.34900418088603</v>
      </c>
      <c r="CH647">
        <v>308.58007457162103</v>
      </c>
      <c r="CI647">
        <v>312.17559565250099</v>
      </c>
      <c r="CJ647">
        <v>301.934776642673</v>
      </c>
      <c r="CK647">
        <v>301.86690740075301</v>
      </c>
      <c r="CL647">
        <v>311.01234064486601</v>
      </c>
      <c r="CM647">
        <v>306.760951237227</v>
      </c>
      <c r="CN647">
        <v>311.204441147247</v>
      </c>
      <c r="CO647">
        <v>314.840628602837</v>
      </c>
      <c r="CP647">
        <v>327.32725384724898</v>
      </c>
      <c r="CQ647">
        <v>322.04720797860699</v>
      </c>
      <c r="CR647">
        <v>313.50106491557199</v>
      </c>
      <c r="CS647">
        <v>319.457696609116</v>
      </c>
      <c r="CT647">
        <v>322.83115529329098</v>
      </c>
      <c r="CU647">
        <v>323.59326430817799</v>
      </c>
      <c r="CV647">
        <v>305.27235566671402</v>
      </c>
      <c r="CW647">
        <v>310.638619273313</v>
      </c>
    </row>
    <row r="648" spans="1:101" x14ac:dyDescent="0.25">
      <c r="A648">
        <v>155.24699599465899</v>
      </c>
      <c r="B648">
        <v>319.09758316205398</v>
      </c>
      <c r="C648">
        <v>326.60910087718702</v>
      </c>
      <c r="D648">
        <v>302.06890764559398</v>
      </c>
      <c r="E648">
        <v>320.756298058754</v>
      </c>
      <c r="F648">
        <v>311.90028889448399</v>
      </c>
      <c r="G648">
        <v>320.76744318773098</v>
      </c>
      <c r="H648">
        <v>312.02048516233901</v>
      </c>
      <c r="I648">
        <v>304.26846810269501</v>
      </c>
      <c r="J648">
        <v>303.38641174292201</v>
      </c>
      <c r="K648">
        <v>308.25327003870399</v>
      </c>
      <c r="L648">
        <v>295.633047548668</v>
      </c>
      <c r="M648">
        <v>320.064725124299</v>
      </c>
      <c r="N648">
        <v>301.29808471724198</v>
      </c>
      <c r="O648">
        <v>311.39476107447899</v>
      </c>
      <c r="P648">
        <v>301.53525153158301</v>
      </c>
      <c r="Q648">
        <v>308.68101153605602</v>
      </c>
      <c r="R648">
        <v>302.80313536213401</v>
      </c>
      <c r="S648">
        <v>304.76100000212898</v>
      </c>
      <c r="T648">
        <v>294.63074857864501</v>
      </c>
      <c r="U648">
        <v>311.50027379865099</v>
      </c>
      <c r="V648">
        <v>305.71809663358601</v>
      </c>
      <c r="W648">
        <v>299.92523466084498</v>
      </c>
      <c r="X648">
        <v>312.36484954960798</v>
      </c>
      <c r="Y648">
        <v>309.88310160159398</v>
      </c>
      <c r="Z648">
        <v>308.36365640396099</v>
      </c>
      <c r="AA648">
        <v>307.297885636692</v>
      </c>
      <c r="AB648">
        <v>314.80981345197</v>
      </c>
      <c r="AC648">
        <v>303.00974124599298</v>
      </c>
      <c r="AD648">
        <v>317.67955299531297</v>
      </c>
      <c r="AE648">
        <v>310.39267289607199</v>
      </c>
      <c r="AF648">
        <v>325.70147293099802</v>
      </c>
      <c r="AG648">
        <v>320.47098875967498</v>
      </c>
      <c r="AH648">
        <v>327.93459819069199</v>
      </c>
      <c r="AI648">
        <v>314.04831021195002</v>
      </c>
      <c r="AJ648">
        <v>318.10196585423398</v>
      </c>
      <c r="AK648">
        <v>320.15130295037198</v>
      </c>
      <c r="AL648">
        <v>317.961814261472</v>
      </c>
      <c r="AM648">
        <v>320.588807438706</v>
      </c>
      <c r="AN648">
        <v>318.74277958956901</v>
      </c>
      <c r="AO648">
        <v>315.94718519172397</v>
      </c>
      <c r="AP648">
        <v>318.20822153825998</v>
      </c>
      <c r="AQ648">
        <v>311.47492371725002</v>
      </c>
      <c r="AR648">
        <v>317.52079148516901</v>
      </c>
      <c r="AS648">
        <v>320.92359434905802</v>
      </c>
      <c r="AT648">
        <v>314.11473260704099</v>
      </c>
      <c r="AU648">
        <v>309.72036497646201</v>
      </c>
      <c r="AV648">
        <v>317.93727729114602</v>
      </c>
      <c r="AW648">
        <v>324.59548983879802</v>
      </c>
      <c r="AX648">
        <v>313.86476211294098</v>
      </c>
      <c r="AY648">
        <v>321.84443152035101</v>
      </c>
      <c r="AZ648">
        <v>313.18230556827899</v>
      </c>
      <c r="BA648">
        <v>322.60492188270803</v>
      </c>
      <c r="BB648">
        <v>327.83657991817199</v>
      </c>
      <c r="BC648">
        <v>329.31818630203202</v>
      </c>
      <c r="BD648">
        <v>335.93733475620701</v>
      </c>
      <c r="BE648">
        <v>355.97489125438699</v>
      </c>
      <c r="BF648">
        <v>369.541610337875</v>
      </c>
      <c r="BG648">
        <v>395.86158128783597</v>
      </c>
      <c r="BH648">
        <v>423.77352920456298</v>
      </c>
      <c r="BI648">
        <v>450.65451088765298</v>
      </c>
      <c r="BJ648">
        <v>464.69940371784099</v>
      </c>
      <c r="BK648">
        <v>495.93017510399699</v>
      </c>
      <c r="BL648">
        <v>478.01930618171798</v>
      </c>
      <c r="BM648">
        <v>451.13739801061001</v>
      </c>
      <c r="BN648">
        <v>400.446498143795</v>
      </c>
      <c r="BO648">
        <v>365.15607007069599</v>
      </c>
      <c r="BP648">
        <v>324.07751768794799</v>
      </c>
      <c r="BQ648">
        <v>323.83411944654398</v>
      </c>
      <c r="BR648">
        <v>321.18084486704998</v>
      </c>
      <c r="BS648">
        <v>311.81390895209103</v>
      </c>
      <c r="BT648">
        <v>314.48990297656798</v>
      </c>
      <c r="BU648">
        <v>313.84062052345598</v>
      </c>
      <c r="BV648">
        <v>312.12187527285801</v>
      </c>
      <c r="BW648">
        <v>305.93749744498098</v>
      </c>
      <c r="BX648">
        <v>312.86475739159602</v>
      </c>
      <c r="BY648">
        <v>305.25687112587201</v>
      </c>
      <c r="BZ648">
        <v>314.52720172739299</v>
      </c>
      <c r="CA648">
        <v>316.36158155355503</v>
      </c>
      <c r="CB648">
        <v>312.99910085965598</v>
      </c>
      <c r="CC648">
        <v>297.16221499694501</v>
      </c>
      <c r="CD648">
        <v>313.02595265388197</v>
      </c>
      <c r="CE648">
        <v>313.85632741079303</v>
      </c>
      <c r="CF648">
        <v>300.90520076771702</v>
      </c>
      <c r="CG648">
        <v>298.47977350679201</v>
      </c>
      <c r="CH648">
        <v>308.53791072308098</v>
      </c>
      <c r="CI648">
        <v>311.125522330997</v>
      </c>
      <c r="CJ648">
        <v>301.10611214078102</v>
      </c>
      <c r="CK648">
        <v>298.98198555500198</v>
      </c>
      <c r="CL648">
        <v>309.91517472294299</v>
      </c>
      <c r="CM648">
        <v>306.81438772597198</v>
      </c>
      <c r="CN648">
        <v>309.15240826338498</v>
      </c>
      <c r="CO648">
        <v>313.62517253694102</v>
      </c>
      <c r="CP648">
        <v>325.504179099618</v>
      </c>
      <c r="CQ648">
        <v>325.34790381213202</v>
      </c>
      <c r="CR648">
        <v>314.81076468032001</v>
      </c>
      <c r="CS648">
        <v>319.95655108703801</v>
      </c>
      <c r="CT648">
        <v>320.89073678928497</v>
      </c>
      <c r="CU648">
        <v>325.598705993218</v>
      </c>
      <c r="CV648">
        <v>307.236896779662</v>
      </c>
      <c r="CW648">
        <v>311.59619340205302</v>
      </c>
    </row>
    <row r="649" spans="1:101" x14ac:dyDescent="0.25">
      <c r="A649">
        <v>155.487316421895</v>
      </c>
      <c r="B649">
        <v>317.69688674460201</v>
      </c>
      <c r="C649">
        <v>329.51362449902899</v>
      </c>
      <c r="D649">
        <v>307.01725544243601</v>
      </c>
      <c r="E649">
        <v>323.627557115988</v>
      </c>
      <c r="F649">
        <v>313.447062220475</v>
      </c>
      <c r="G649">
        <v>320.32889419524702</v>
      </c>
      <c r="H649">
        <v>310.96702686043602</v>
      </c>
      <c r="I649">
        <v>305.97011396705199</v>
      </c>
      <c r="J649">
        <v>303.776069593947</v>
      </c>
      <c r="K649">
        <v>311.89986657284697</v>
      </c>
      <c r="L649">
        <v>303.10492236022401</v>
      </c>
      <c r="M649">
        <v>315.46480939444501</v>
      </c>
      <c r="N649">
        <v>300.168401376985</v>
      </c>
      <c r="O649">
        <v>308.19222098136902</v>
      </c>
      <c r="P649">
        <v>306.18754351292301</v>
      </c>
      <c r="Q649">
        <v>307.87020165644202</v>
      </c>
      <c r="R649">
        <v>302.70747553130201</v>
      </c>
      <c r="S649">
        <v>307.32103467510501</v>
      </c>
      <c r="T649">
        <v>296.26017899732398</v>
      </c>
      <c r="U649">
        <v>308.68825747230602</v>
      </c>
      <c r="V649">
        <v>306.33697236741199</v>
      </c>
      <c r="W649">
        <v>300.528036550048</v>
      </c>
      <c r="X649">
        <v>313.97731518818802</v>
      </c>
      <c r="Y649">
        <v>311.39072401709302</v>
      </c>
      <c r="Z649">
        <v>309.42049591382897</v>
      </c>
      <c r="AA649">
        <v>304.89059244493598</v>
      </c>
      <c r="AB649">
        <v>309.43716295795002</v>
      </c>
      <c r="AC649">
        <v>304.636231907168</v>
      </c>
      <c r="AD649">
        <v>319.83536596107302</v>
      </c>
      <c r="AE649">
        <v>309.55601389566601</v>
      </c>
      <c r="AF649">
        <v>329.83482823184499</v>
      </c>
      <c r="AG649">
        <v>320.28771626585899</v>
      </c>
      <c r="AH649">
        <v>322.83109960052298</v>
      </c>
      <c r="AI649">
        <v>314.80023493155198</v>
      </c>
      <c r="AJ649">
        <v>318.297963564893</v>
      </c>
      <c r="AK649">
        <v>322.34637231144501</v>
      </c>
      <c r="AL649">
        <v>313.63775091196402</v>
      </c>
      <c r="AM649">
        <v>315.00862997514997</v>
      </c>
      <c r="AN649">
        <v>319.22882866606301</v>
      </c>
      <c r="AO649">
        <v>317.15147484497197</v>
      </c>
      <c r="AP649">
        <v>320.23939703215399</v>
      </c>
      <c r="AQ649">
        <v>314.37746405875299</v>
      </c>
      <c r="AR649">
        <v>321.82326023975401</v>
      </c>
      <c r="AS649">
        <v>318.89300394056102</v>
      </c>
      <c r="AT649">
        <v>318.57768606091702</v>
      </c>
      <c r="AU649">
        <v>309.22664239879998</v>
      </c>
      <c r="AV649">
        <v>322.53943579856599</v>
      </c>
      <c r="AW649">
        <v>323.542314110978</v>
      </c>
      <c r="AX649">
        <v>315.44021827251498</v>
      </c>
      <c r="AY649">
        <v>322.80812757307399</v>
      </c>
      <c r="AZ649">
        <v>315.29038482924398</v>
      </c>
      <c r="BA649">
        <v>319.90910676161297</v>
      </c>
      <c r="BB649">
        <v>330.95912308808198</v>
      </c>
      <c r="BC649">
        <v>331.69716101062698</v>
      </c>
      <c r="BD649">
        <v>334.44937031324201</v>
      </c>
      <c r="BE649">
        <v>361.83892087814201</v>
      </c>
      <c r="BF649">
        <v>373.24787583638403</v>
      </c>
      <c r="BG649">
        <v>392.58478238851001</v>
      </c>
      <c r="BH649">
        <v>431.92399666898098</v>
      </c>
      <c r="BI649">
        <v>454.11737209987399</v>
      </c>
      <c r="BJ649">
        <v>464.465264201661</v>
      </c>
      <c r="BK649">
        <v>490.55309182806201</v>
      </c>
      <c r="BL649">
        <v>466.74529186794399</v>
      </c>
      <c r="BM649">
        <v>438.875008869022</v>
      </c>
      <c r="BN649">
        <v>386.41368592528897</v>
      </c>
      <c r="BO649">
        <v>359.41620233166702</v>
      </c>
      <c r="BP649">
        <v>319.52379767340102</v>
      </c>
      <c r="BQ649">
        <v>316.89626245171598</v>
      </c>
      <c r="BR649">
        <v>316.36677208489601</v>
      </c>
      <c r="BS649">
        <v>314.24986012886097</v>
      </c>
      <c r="BT649">
        <v>313.61366174503797</v>
      </c>
      <c r="BU649">
        <v>318.923233656528</v>
      </c>
      <c r="BV649">
        <v>310.13038061406297</v>
      </c>
      <c r="BW649">
        <v>308.61454382873501</v>
      </c>
      <c r="BX649">
        <v>309.65901525051203</v>
      </c>
      <c r="BY649">
        <v>306.74502662809903</v>
      </c>
      <c r="BZ649">
        <v>313.83769813713297</v>
      </c>
      <c r="CA649">
        <v>316.92204873319201</v>
      </c>
      <c r="CB649">
        <v>310.10325199484998</v>
      </c>
      <c r="CC649">
        <v>295.42977001036598</v>
      </c>
      <c r="CD649">
        <v>311.86824048129398</v>
      </c>
      <c r="CE649">
        <v>313.89875102930398</v>
      </c>
      <c r="CF649">
        <v>301.81123309665702</v>
      </c>
      <c r="CG649">
        <v>305.48191097233303</v>
      </c>
      <c r="CH649">
        <v>309.60856174919297</v>
      </c>
      <c r="CI649">
        <v>307.64980200657902</v>
      </c>
      <c r="CJ649">
        <v>300.55707188615997</v>
      </c>
      <c r="CK649">
        <v>296.66962320943298</v>
      </c>
      <c r="CL649">
        <v>308.73689415137898</v>
      </c>
      <c r="CM649">
        <v>308.66585866483501</v>
      </c>
      <c r="CN649">
        <v>298.99672033605498</v>
      </c>
      <c r="CO649">
        <v>310.00942872438299</v>
      </c>
      <c r="CP649">
        <v>317.211418980941</v>
      </c>
      <c r="CQ649">
        <v>328.13116478571902</v>
      </c>
      <c r="CR649">
        <v>319.00345237636702</v>
      </c>
      <c r="CS649">
        <v>321.822787461399</v>
      </c>
      <c r="CT649">
        <v>316.23309889396501</v>
      </c>
      <c r="CU649">
        <v>327.61940270722101</v>
      </c>
      <c r="CV649">
        <v>316.78121211114399</v>
      </c>
      <c r="CW649">
        <v>313.51341037184699</v>
      </c>
    </row>
    <row r="650" spans="1:101" x14ac:dyDescent="0.25">
      <c r="A650">
        <v>155.72763684913201</v>
      </c>
      <c r="B650">
        <v>317.10064386570201</v>
      </c>
      <c r="C650">
        <v>327.697225355142</v>
      </c>
      <c r="D650">
        <v>310.82454192304601</v>
      </c>
      <c r="E650">
        <v>324.178864437367</v>
      </c>
      <c r="F650">
        <v>313.56965960472002</v>
      </c>
      <c r="G650">
        <v>316.66893114506001</v>
      </c>
      <c r="H650">
        <v>309.07710918480001</v>
      </c>
      <c r="I650">
        <v>305.98324003043598</v>
      </c>
      <c r="J650">
        <v>305.51847946551601</v>
      </c>
      <c r="K650">
        <v>311.83976158218798</v>
      </c>
      <c r="L650">
        <v>306.376015045869</v>
      </c>
      <c r="M650">
        <v>311.57500155763501</v>
      </c>
      <c r="N650">
        <v>302.65015686689998</v>
      </c>
      <c r="O650">
        <v>305.32345685287697</v>
      </c>
      <c r="P650">
        <v>308.13257850599098</v>
      </c>
      <c r="Q650">
        <v>309.05488255843102</v>
      </c>
      <c r="R650">
        <v>303.63806296954903</v>
      </c>
      <c r="S650">
        <v>305.60845460737499</v>
      </c>
      <c r="T650">
        <v>296.33790595143603</v>
      </c>
      <c r="U650">
        <v>306.76581502734098</v>
      </c>
      <c r="V650">
        <v>306.38248525764601</v>
      </c>
      <c r="W650">
        <v>300.53555338491498</v>
      </c>
      <c r="X650">
        <v>314.52605497155599</v>
      </c>
      <c r="Y650">
        <v>311.68402425656097</v>
      </c>
      <c r="Z650">
        <v>310.870942869423</v>
      </c>
      <c r="AA650">
        <v>305.570441762634</v>
      </c>
      <c r="AB650">
        <v>308.11004124784301</v>
      </c>
      <c r="AC650">
        <v>305.634578607241</v>
      </c>
      <c r="AD650">
        <v>318.76637249468399</v>
      </c>
      <c r="AE650">
        <v>308.68612339986299</v>
      </c>
      <c r="AF650">
        <v>329.88522795708798</v>
      </c>
      <c r="AG650">
        <v>319.465579323133</v>
      </c>
      <c r="AH650">
        <v>321.75372011324203</v>
      </c>
      <c r="AI650">
        <v>314.33513650664298</v>
      </c>
      <c r="AJ650">
        <v>316.459231640479</v>
      </c>
      <c r="AK650">
        <v>320.95657724543099</v>
      </c>
      <c r="AL650">
        <v>312.92203374746202</v>
      </c>
      <c r="AM650">
        <v>311.82498582751299</v>
      </c>
      <c r="AN650">
        <v>317.71555029623897</v>
      </c>
      <c r="AO650">
        <v>317.65981892543402</v>
      </c>
      <c r="AP650">
        <v>320.63523937965499</v>
      </c>
      <c r="AQ650">
        <v>315.84564689289601</v>
      </c>
      <c r="AR650">
        <v>322.160336429425</v>
      </c>
      <c r="AS650">
        <v>318.50139758083498</v>
      </c>
      <c r="AT650">
        <v>319.35768522862003</v>
      </c>
      <c r="AU650">
        <v>308.91847910499899</v>
      </c>
      <c r="AV650">
        <v>320.341523932207</v>
      </c>
      <c r="AW650">
        <v>324.48943317302701</v>
      </c>
      <c r="AX650">
        <v>314.63275524878298</v>
      </c>
      <c r="AY650">
        <v>321.410384141603</v>
      </c>
      <c r="AZ650">
        <v>315.396029250043</v>
      </c>
      <c r="BA650">
        <v>320.24757664593</v>
      </c>
      <c r="BB650">
        <v>332.08474138305297</v>
      </c>
      <c r="BC650">
        <v>332.767513624483</v>
      </c>
      <c r="BD650">
        <v>335.98959543809599</v>
      </c>
      <c r="BE650">
        <v>366.71959992938997</v>
      </c>
      <c r="BF650">
        <v>378.41826426144701</v>
      </c>
      <c r="BG650">
        <v>398.52321592081501</v>
      </c>
      <c r="BH650">
        <v>436.671221004068</v>
      </c>
      <c r="BI650">
        <v>458.52184135997197</v>
      </c>
      <c r="BJ650">
        <v>467.165801836171</v>
      </c>
      <c r="BK650">
        <v>492.98184431186797</v>
      </c>
      <c r="BL650">
        <v>465.12011419645501</v>
      </c>
      <c r="BM650">
        <v>435.79716789149001</v>
      </c>
      <c r="BN650">
        <v>382.31648369816497</v>
      </c>
      <c r="BO650">
        <v>356.96558746191101</v>
      </c>
      <c r="BP650">
        <v>317.67527737084998</v>
      </c>
      <c r="BQ650">
        <v>312.82620135396797</v>
      </c>
      <c r="BR650">
        <v>318.54792221427402</v>
      </c>
      <c r="BS650">
        <v>314.72454695057399</v>
      </c>
      <c r="BT650">
        <v>315.124388419453</v>
      </c>
      <c r="BU650">
        <v>322.43132338545399</v>
      </c>
      <c r="BV650">
        <v>306.19112670127703</v>
      </c>
      <c r="BW650">
        <v>308.66632376127399</v>
      </c>
      <c r="BX650">
        <v>308.58983200299701</v>
      </c>
      <c r="BY650">
        <v>308.31945656332198</v>
      </c>
      <c r="BZ650">
        <v>311.88644591686</v>
      </c>
      <c r="CA650">
        <v>315.31687184452898</v>
      </c>
      <c r="CB650">
        <v>309.95852031322403</v>
      </c>
      <c r="CC650">
        <v>296.664622189277</v>
      </c>
      <c r="CD650">
        <v>313.72168430339099</v>
      </c>
      <c r="CE650">
        <v>312.75205059226602</v>
      </c>
      <c r="CF650">
        <v>302.98414276937001</v>
      </c>
      <c r="CG650">
        <v>308.01376978759498</v>
      </c>
      <c r="CH650">
        <v>309.02554443726598</v>
      </c>
      <c r="CI650">
        <v>307.420586010737</v>
      </c>
      <c r="CJ650">
        <v>301.76996026650698</v>
      </c>
      <c r="CK650">
        <v>297.890825880497</v>
      </c>
      <c r="CL650">
        <v>308.80351504195698</v>
      </c>
      <c r="CM650">
        <v>308.09736392575701</v>
      </c>
      <c r="CN650">
        <v>296.19391793789799</v>
      </c>
      <c r="CO650">
        <v>311.34580619231701</v>
      </c>
      <c r="CP650">
        <v>314.72526891945898</v>
      </c>
      <c r="CQ650">
        <v>326.59471604982099</v>
      </c>
      <c r="CR650">
        <v>320.53673750841199</v>
      </c>
      <c r="CS650">
        <v>319.541951829119</v>
      </c>
      <c r="CT650">
        <v>315.58695200415502</v>
      </c>
      <c r="CU650">
        <v>327.17631126365802</v>
      </c>
      <c r="CV650">
        <v>319.87138411723799</v>
      </c>
      <c r="CW650">
        <v>315.81478265330702</v>
      </c>
    </row>
    <row r="651" spans="1:101" x14ac:dyDescent="0.25">
      <c r="A651">
        <v>155.967957276368</v>
      </c>
      <c r="B651">
        <v>319.327905982505</v>
      </c>
      <c r="C651">
        <v>325.50000555475799</v>
      </c>
      <c r="D651">
        <v>313.23314127455598</v>
      </c>
      <c r="E651">
        <v>313.06389426411198</v>
      </c>
      <c r="F651">
        <v>315.572391654434</v>
      </c>
      <c r="G651">
        <v>316.00147621690701</v>
      </c>
      <c r="H651">
        <v>309.79014871087099</v>
      </c>
      <c r="I651">
        <v>310.00798411034702</v>
      </c>
      <c r="J651">
        <v>304.813862094233</v>
      </c>
      <c r="K651">
        <v>315.08201513797297</v>
      </c>
      <c r="L651">
        <v>308.44859491774099</v>
      </c>
      <c r="M651">
        <v>309.83335197844099</v>
      </c>
      <c r="N651">
        <v>299.81510939605698</v>
      </c>
      <c r="O651">
        <v>301.576252764814</v>
      </c>
      <c r="P651">
        <v>313.473637829734</v>
      </c>
      <c r="Q651">
        <v>315.92335869612202</v>
      </c>
      <c r="R651">
        <v>312.39914238886502</v>
      </c>
      <c r="S651">
        <v>303.75250327879598</v>
      </c>
      <c r="T651">
        <v>301.36878810209998</v>
      </c>
      <c r="U651">
        <v>308.00929709643901</v>
      </c>
      <c r="V651">
        <v>300.66722744671699</v>
      </c>
      <c r="W651">
        <v>304.01711637090301</v>
      </c>
      <c r="X651">
        <v>312.05226145569299</v>
      </c>
      <c r="Y651">
        <v>310.79658697563201</v>
      </c>
      <c r="Z651">
        <v>311.04809137001899</v>
      </c>
      <c r="AA651">
        <v>308.85875487185399</v>
      </c>
      <c r="AB651">
        <v>305.80685622626902</v>
      </c>
      <c r="AC651">
        <v>310.35407068215801</v>
      </c>
      <c r="AD651">
        <v>317.236406838427</v>
      </c>
      <c r="AE651">
        <v>307.39934128495599</v>
      </c>
      <c r="AF651">
        <v>324.05160920153997</v>
      </c>
      <c r="AG651">
        <v>315.456616971985</v>
      </c>
      <c r="AH651">
        <v>320.40828834796298</v>
      </c>
      <c r="AI651">
        <v>315.60526690648601</v>
      </c>
      <c r="AJ651">
        <v>318.883536372724</v>
      </c>
      <c r="AK651">
        <v>310.94975002682099</v>
      </c>
      <c r="AL651">
        <v>305.92421560935901</v>
      </c>
      <c r="AM651">
        <v>312.39194555703801</v>
      </c>
      <c r="AN651">
        <v>324.90094661484301</v>
      </c>
      <c r="AO651">
        <v>317.07436728647599</v>
      </c>
      <c r="AP651">
        <v>319.21719373817803</v>
      </c>
      <c r="AQ651">
        <v>316.26066486704099</v>
      </c>
      <c r="AR651">
        <v>316.55065778233302</v>
      </c>
      <c r="AS651">
        <v>318.39828280684202</v>
      </c>
      <c r="AT651">
        <v>323.72464496719601</v>
      </c>
      <c r="AU651">
        <v>309.02965173003298</v>
      </c>
      <c r="AV651">
        <v>316.77567996043302</v>
      </c>
      <c r="AW651">
        <v>323.33037146141697</v>
      </c>
      <c r="AX651">
        <v>317.351526228095</v>
      </c>
      <c r="AY651">
        <v>323.23998091362898</v>
      </c>
      <c r="AZ651">
        <v>318.13006555890598</v>
      </c>
      <c r="BA651">
        <v>323.98099446977801</v>
      </c>
      <c r="BB651">
        <v>331.77183680011302</v>
      </c>
      <c r="BC651">
        <v>332.61109105336698</v>
      </c>
      <c r="BD651">
        <v>337.52605598120601</v>
      </c>
      <c r="BE651">
        <v>369.75102384276602</v>
      </c>
      <c r="BF651">
        <v>381.72325560819598</v>
      </c>
      <c r="BG651">
        <v>399.90361422677103</v>
      </c>
      <c r="BH651">
        <v>439.06963672906397</v>
      </c>
      <c r="BI651">
        <v>452.24154355222203</v>
      </c>
      <c r="BJ651">
        <v>461.39098304432702</v>
      </c>
      <c r="BK651">
        <v>482.30211927506798</v>
      </c>
      <c r="BL651">
        <v>452.21935443802499</v>
      </c>
      <c r="BM651">
        <v>423.34268625969298</v>
      </c>
      <c r="BN651">
        <v>369.95797697492901</v>
      </c>
      <c r="BO651">
        <v>344.08461453386798</v>
      </c>
      <c r="BP651">
        <v>318.77085536733199</v>
      </c>
      <c r="BQ651">
        <v>309.22197118541499</v>
      </c>
      <c r="BR651">
        <v>319.10803682002103</v>
      </c>
      <c r="BS651">
        <v>314.14450154148602</v>
      </c>
      <c r="BT651">
        <v>317.46203811345703</v>
      </c>
      <c r="BU651">
        <v>326.66950355914901</v>
      </c>
      <c r="BV651">
        <v>310.07442230230703</v>
      </c>
      <c r="BW651">
        <v>310.35454276975997</v>
      </c>
      <c r="BX651">
        <v>315.33474317952403</v>
      </c>
      <c r="BY651">
        <v>306.37158684111898</v>
      </c>
      <c r="BZ651">
        <v>314.92210726870701</v>
      </c>
      <c r="CA651">
        <v>313.75397302652198</v>
      </c>
      <c r="CB651">
        <v>310.50566464375299</v>
      </c>
      <c r="CC651">
        <v>304.41240810315497</v>
      </c>
      <c r="CD651">
        <v>312.96281273832602</v>
      </c>
      <c r="CE651">
        <v>309.62509823845699</v>
      </c>
      <c r="CF651">
        <v>305.54435047055301</v>
      </c>
      <c r="CG651">
        <v>310.73107645572998</v>
      </c>
      <c r="CH651">
        <v>308.24005607034002</v>
      </c>
      <c r="CI651">
        <v>306.49609405494999</v>
      </c>
      <c r="CJ651">
        <v>299.36395838155602</v>
      </c>
      <c r="CK651">
        <v>300.41444524991499</v>
      </c>
      <c r="CL651">
        <v>305.81425076863201</v>
      </c>
      <c r="CM651">
        <v>308.46731346834798</v>
      </c>
      <c r="CN651">
        <v>298.68907407262799</v>
      </c>
      <c r="CO651">
        <v>307.06789866334299</v>
      </c>
      <c r="CP651">
        <v>313.31741303868802</v>
      </c>
      <c r="CQ651">
        <v>324.54137560795402</v>
      </c>
      <c r="CR651">
        <v>321.93306091813997</v>
      </c>
      <c r="CS651">
        <v>314.75875235276601</v>
      </c>
      <c r="CT651">
        <v>308.85536564678102</v>
      </c>
      <c r="CU651">
        <v>323.29677288910699</v>
      </c>
      <c r="CV651">
        <v>321.87580510847101</v>
      </c>
      <c r="CW651">
        <v>320.80697064298698</v>
      </c>
    </row>
    <row r="652" spans="1:101" x14ac:dyDescent="0.25">
      <c r="A652">
        <v>156.20827770360401</v>
      </c>
      <c r="B652">
        <v>318.42778796830601</v>
      </c>
      <c r="C652">
        <v>324.30830521433302</v>
      </c>
      <c r="D652">
        <v>312.37270816904999</v>
      </c>
      <c r="E652">
        <v>310.15387883957902</v>
      </c>
      <c r="F652">
        <v>316.73114981369503</v>
      </c>
      <c r="G652">
        <v>314.815357124603</v>
      </c>
      <c r="H652">
        <v>311.440323582053</v>
      </c>
      <c r="I652">
        <v>311.91234307120601</v>
      </c>
      <c r="J652">
        <v>305.49312917746602</v>
      </c>
      <c r="K652">
        <v>315.33131762311098</v>
      </c>
      <c r="L652">
        <v>306.23704677484199</v>
      </c>
      <c r="M652">
        <v>306.96519647881303</v>
      </c>
      <c r="N652">
        <v>300.96573025648303</v>
      </c>
      <c r="O652">
        <v>299.58688565501302</v>
      </c>
      <c r="P652">
        <v>313.99825052576898</v>
      </c>
      <c r="Q652">
        <v>315.86679390197799</v>
      </c>
      <c r="R652">
        <v>312.87829405015998</v>
      </c>
      <c r="S652">
        <v>302.481898702953</v>
      </c>
      <c r="T652">
        <v>299.66125862475502</v>
      </c>
      <c r="U652">
        <v>308.71116271711998</v>
      </c>
      <c r="V652">
        <v>303.58794057548499</v>
      </c>
      <c r="W652">
        <v>304.784196362187</v>
      </c>
      <c r="X652">
        <v>308.32441112110399</v>
      </c>
      <c r="Y652">
        <v>309.85537597645202</v>
      </c>
      <c r="Z652">
        <v>312.716528041939</v>
      </c>
      <c r="AA652">
        <v>310.280003945266</v>
      </c>
      <c r="AB652">
        <v>303.03542375776698</v>
      </c>
      <c r="AC652">
        <v>310.87421427657398</v>
      </c>
      <c r="AD652">
        <v>317.43232648339102</v>
      </c>
      <c r="AE652">
        <v>307.77788822822902</v>
      </c>
      <c r="AF652">
        <v>322.50549860914498</v>
      </c>
      <c r="AG652">
        <v>314.303271918598</v>
      </c>
      <c r="AH652">
        <v>319.168808166166</v>
      </c>
      <c r="AI652">
        <v>313.562177837126</v>
      </c>
      <c r="AJ652">
        <v>321.664155278149</v>
      </c>
      <c r="AK652">
        <v>310.829029055072</v>
      </c>
      <c r="AL652">
        <v>307.39289495780798</v>
      </c>
      <c r="AM652">
        <v>312.738180062433</v>
      </c>
      <c r="AN652">
        <v>323.203925378321</v>
      </c>
      <c r="AO652">
        <v>315.420148850202</v>
      </c>
      <c r="AP652">
        <v>319.49447305144201</v>
      </c>
      <c r="AQ652">
        <v>317.339367725214</v>
      </c>
      <c r="AR652">
        <v>314.15216304851702</v>
      </c>
      <c r="AS652">
        <v>317.064645384774</v>
      </c>
      <c r="AT652">
        <v>324.37881625501302</v>
      </c>
      <c r="AU652">
        <v>306.99834329256697</v>
      </c>
      <c r="AV652">
        <v>315.11122803663602</v>
      </c>
      <c r="AW652">
        <v>321.770239909542</v>
      </c>
      <c r="AX652">
        <v>317.82695024274199</v>
      </c>
      <c r="AY652">
        <v>322.76394803309302</v>
      </c>
      <c r="AZ652">
        <v>320.83732671416499</v>
      </c>
      <c r="BA652">
        <v>323.245095889943</v>
      </c>
      <c r="BB652">
        <v>335.08467124516898</v>
      </c>
      <c r="BC652">
        <v>331.648867667736</v>
      </c>
      <c r="BD652">
        <v>341.90231905818098</v>
      </c>
      <c r="BE652">
        <v>371.90743972584102</v>
      </c>
      <c r="BF652">
        <v>386.63516186962198</v>
      </c>
      <c r="BG652">
        <v>405.00466415882897</v>
      </c>
      <c r="BH652">
        <v>446.47227260040501</v>
      </c>
      <c r="BI652">
        <v>456.70830090108501</v>
      </c>
      <c r="BJ652">
        <v>466.66137984743</v>
      </c>
      <c r="BK652">
        <v>485.67645790364901</v>
      </c>
      <c r="BL652">
        <v>449.79291820961498</v>
      </c>
      <c r="BM652">
        <v>421.17195808283299</v>
      </c>
      <c r="BN652">
        <v>368.53674949458002</v>
      </c>
      <c r="BO652">
        <v>339.89419393178298</v>
      </c>
      <c r="BP652">
        <v>319.89474009428102</v>
      </c>
      <c r="BQ652">
        <v>310.42993857404798</v>
      </c>
      <c r="BR652">
        <v>317.76935845268099</v>
      </c>
      <c r="BS652">
        <v>314.16410652572301</v>
      </c>
      <c r="BT652">
        <v>319.111251058802</v>
      </c>
      <c r="BU652">
        <v>327.21328499831998</v>
      </c>
      <c r="BV652">
        <v>311.30151424788301</v>
      </c>
      <c r="BW652">
        <v>311.73178787621998</v>
      </c>
      <c r="BX652">
        <v>315.456920094596</v>
      </c>
      <c r="BY652">
        <v>305.53019852330601</v>
      </c>
      <c r="BZ652">
        <v>316.887771017212</v>
      </c>
      <c r="CA652">
        <v>314.04553875483299</v>
      </c>
      <c r="CB652">
        <v>310.58229196624001</v>
      </c>
      <c r="CC652">
        <v>303.70106246114699</v>
      </c>
      <c r="CD652">
        <v>310.23979677507998</v>
      </c>
      <c r="CE652">
        <v>308.79677043472498</v>
      </c>
      <c r="CF652">
        <v>303.59656908343698</v>
      </c>
      <c r="CG652">
        <v>312.976841205911</v>
      </c>
      <c r="CH652">
        <v>307.51131019919802</v>
      </c>
      <c r="CI652">
        <v>306.26173049848899</v>
      </c>
      <c r="CJ652">
        <v>296.07189766752498</v>
      </c>
      <c r="CK652">
        <v>301.76365457369297</v>
      </c>
      <c r="CL652">
        <v>305.20554524767601</v>
      </c>
      <c r="CM652">
        <v>308.83559579224999</v>
      </c>
      <c r="CN652">
        <v>299.32231581388697</v>
      </c>
      <c r="CO652">
        <v>308.46267531371302</v>
      </c>
      <c r="CP652">
        <v>316.02195970210499</v>
      </c>
      <c r="CQ652">
        <v>324.87315841652702</v>
      </c>
      <c r="CR652">
        <v>320.30069358195402</v>
      </c>
      <c r="CS652">
        <v>313.402683583174</v>
      </c>
      <c r="CT652">
        <v>305.283576743352</v>
      </c>
      <c r="CU652">
        <v>324.791206487105</v>
      </c>
      <c r="CV652">
        <v>323.06295207420499</v>
      </c>
      <c r="CW652">
        <v>320.00664336582599</v>
      </c>
    </row>
    <row r="653" spans="1:101" x14ac:dyDescent="0.25">
      <c r="A653">
        <v>156.44859813084099</v>
      </c>
      <c r="B653">
        <v>318.37568396257302</v>
      </c>
      <c r="C653">
        <v>318.43199479725001</v>
      </c>
      <c r="D653">
        <v>308.16603259805697</v>
      </c>
      <c r="E653">
        <v>312.78521723892601</v>
      </c>
      <c r="F653">
        <v>316.78219662503102</v>
      </c>
      <c r="G653">
        <v>309.50571544519403</v>
      </c>
      <c r="H653">
        <v>309.72688975069502</v>
      </c>
      <c r="I653">
        <v>319.168231808364</v>
      </c>
      <c r="J653">
        <v>309.07639061789803</v>
      </c>
      <c r="K653">
        <v>319.82248282936098</v>
      </c>
      <c r="L653">
        <v>303.68545330552701</v>
      </c>
      <c r="M653">
        <v>302.32580317629402</v>
      </c>
      <c r="N653">
        <v>305.092301632763</v>
      </c>
      <c r="O653">
        <v>303.45629355898501</v>
      </c>
      <c r="P653">
        <v>312.548379520163</v>
      </c>
      <c r="Q653">
        <v>314.75335320343601</v>
      </c>
      <c r="R653">
        <v>310.329753482981</v>
      </c>
      <c r="S653">
        <v>303.19992198983698</v>
      </c>
      <c r="T653">
        <v>301.85432019546801</v>
      </c>
      <c r="U653">
        <v>311.74312654055302</v>
      </c>
      <c r="V653">
        <v>302.91066071812998</v>
      </c>
      <c r="W653">
        <v>308.89838738312699</v>
      </c>
      <c r="X653">
        <v>307.11841108206602</v>
      </c>
      <c r="Y653">
        <v>312.26168668209402</v>
      </c>
      <c r="Z653">
        <v>317.25653334445002</v>
      </c>
      <c r="AA653">
        <v>311.631037378298</v>
      </c>
      <c r="AB653">
        <v>301.659962262119</v>
      </c>
      <c r="AC653">
        <v>318.48003094819501</v>
      </c>
      <c r="AD653">
        <v>317.54975653280201</v>
      </c>
      <c r="AE653">
        <v>308.11663526656599</v>
      </c>
      <c r="AF653">
        <v>321.82179232071701</v>
      </c>
      <c r="AG653">
        <v>314.11792318059702</v>
      </c>
      <c r="AH653">
        <v>316.24674519627598</v>
      </c>
      <c r="AI653">
        <v>310.152047511099</v>
      </c>
      <c r="AJ653">
        <v>325.78308931091198</v>
      </c>
      <c r="AK653">
        <v>310.490710389828</v>
      </c>
      <c r="AL653">
        <v>307.59788338534997</v>
      </c>
      <c r="AM653">
        <v>312.73784067164797</v>
      </c>
      <c r="AN653">
        <v>318.79968954867502</v>
      </c>
      <c r="AO653">
        <v>315.72727101988301</v>
      </c>
      <c r="AP653">
        <v>313.70763693477301</v>
      </c>
      <c r="AQ653">
        <v>317.01678625037903</v>
      </c>
      <c r="AR653">
        <v>312.13006410859799</v>
      </c>
      <c r="AS653">
        <v>312.44398182198501</v>
      </c>
      <c r="AT653">
        <v>324.08234162989601</v>
      </c>
      <c r="AU653">
        <v>310.18570849879598</v>
      </c>
      <c r="AV653">
        <v>315.99148619957901</v>
      </c>
      <c r="AW653">
        <v>314.82597218909501</v>
      </c>
      <c r="AX653">
        <v>315.30430482907099</v>
      </c>
      <c r="AY653">
        <v>322.91645768287498</v>
      </c>
      <c r="AZ653">
        <v>325.46045782324001</v>
      </c>
      <c r="BA653">
        <v>326.44451324477001</v>
      </c>
      <c r="BB653">
        <v>340.89461942915602</v>
      </c>
      <c r="BC653">
        <v>330.09431508466997</v>
      </c>
      <c r="BD653">
        <v>344.28528254652298</v>
      </c>
      <c r="BE653">
        <v>375.15354879815902</v>
      </c>
      <c r="BF653">
        <v>392.43746795124798</v>
      </c>
      <c r="BG653">
        <v>407.804056615577</v>
      </c>
      <c r="BH653">
        <v>448.23574177839998</v>
      </c>
      <c r="BI653">
        <v>455.57288189605799</v>
      </c>
      <c r="BJ653">
        <v>463.779252002281</v>
      </c>
      <c r="BK653">
        <v>480.03770419175999</v>
      </c>
      <c r="BL653">
        <v>440.23762850269702</v>
      </c>
      <c r="BM653">
        <v>407.63336252512198</v>
      </c>
      <c r="BN653">
        <v>362.0155010606</v>
      </c>
      <c r="BO653">
        <v>334.707384776732</v>
      </c>
      <c r="BP653">
        <v>320.504893414859</v>
      </c>
      <c r="BQ653">
        <v>307.34281282457698</v>
      </c>
      <c r="BR653">
        <v>312.71801804239198</v>
      </c>
      <c r="BS653">
        <v>314.21176910341097</v>
      </c>
      <c r="BT653">
        <v>321.36440020793702</v>
      </c>
      <c r="BU653">
        <v>326.63659134366799</v>
      </c>
      <c r="BV653">
        <v>313.11609431042598</v>
      </c>
      <c r="BW653">
        <v>316.20755988420899</v>
      </c>
      <c r="BX653">
        <v>316.20243918618303</v>
      </c>
      <c r="BY653">
        <v>312.61968235103598</v>
      </c>
      <c r="BZ653">
        <v>319.487785617312</v>
      </c>
      <c r="CA653">
        <v>314.21952670150699</v>
      </c>
      <c r="CB653">
        <v>305.57062611688298</v>
      </c>
      <c r="CC653">
        <v>305.20365317858699</v>
      </c>
      <c r="CD653">
        <v>311.87759600667198</v>
      </c>
      <c r="CE653">
        <v>305.862042380388</v>
      </c>
      <c r="CF653">
        <v>305.14900314390002</v>
      </c>
      <c r="CG653">
        <v>316.063140795511</v>
      </c>
      <c r="CH653">
        <v>309.72433450811502</v>
      </c>
      <c r="CI653">
        <v>303.43168057982803</v>
      </c>
      <c r="CJ653">
        <v>297.60230815782398</v>
      </c>
      <c r="CK653">
        <v>308.08748891812502</v>
      </c>
      <c r="CL653">
        <v>305.70598407795597</v>
      </c>
      <c r="CM653">
        <v>307.62356060836697</v>
      </c>
      <c r="CN653">
        <v>300.46989027335002</v>
      </c>
      <c r="CO653">
        <v>313.54999517482003</v>
      </c>
      <c r="CP653">
        <v>315.349859076288</v>
      </c>
      <c r="CQ653">
        <v>319.39453379520597</v>
      </c>
      <c r="CR653">
        <v>315.72726832670298</v>
      </c>
      <c r="CS653">
        <v>314.60085788874801</v>
      </c>
      <c r="CT653">
        <v>299.60289966578699</v>
      </c>
      <c r="CU653">
        <v>323.718178664601</v>
      </c>
      <c r="CV653">
        <v>320.99822201256802</v>
      </c>
      <c r="CW653">
        <v>318.24799631584102</v>
      </c>
    </row>
    <row r="654" spans="1:101" x14ac:dyDescent="0.25">
      <c r="A654">
        <v>156.68891855807701</v>
      </c>
      <c r="B654">
        <v>319.76470605913801</v>
      </c>
      <c r="C654">
        <v>314.55434104902901</v>
      </c>
      <c r="D654">
        <v>308.448221149419</v>
      </c>
      <c r="E654">
        <v>312.56328091544799</v>
      </c>
      <c r="F654">
        <v>316.25912767238998</v>
      </c>
      <c r="G654">
        <v>305.43658851503397</v>
      </c>
      <c r="H654">
        <v>307.55318377493597</v>
      </c>
      <c r="I654">
        <v>317.52469750956499</v>
      </c>
      <c r="J654">
        <v>307.59373319281502</v>
      </c>
      <c r="K654">
        <v>320.42160524219503</v>
      </c>
      <c r="L654">
        <v>303.04629727682197</v>
      </c>
      <c r="M654">
        <v>301.35281126207502</v>
      </c>
      <c r="N654">
        <v>308.377026100683</v>
      </c>
      <c r="O654">
        <v>305.731066971551</v>
      </c>
      <c r="P654">
        <v>309.74513486484699</v>
      </c>
      <c r="Q654">
        <v>315.80914391175003</v>
      </c>
      <c r="R654">
        <v>313.27318818485799</v>
      </c>
      <c r="S654">
        <v>305.57506992282799</v>
      </c>
      <c r="T654">
        <v>305.55194859366799</v>
      </c>
      <c r="U654">
        <v>313.15502292659698</v>
      </c>
      <c r="V654">
        <v>299.29828772929199</v>
      </c>
      <c r="W654">
        <v>312.70654840757902</v>
      </c>
      <c r="X654">
        <v>307.52197291478802</v>
      </c>
      <c r="Y654">
        <v>314.67873121208902</v>
      </c>
      <c r="Z654">
        <v>314.686153740956</v>
      </c>
      <c r="AA654">
        <v>314.77482954853599</v>
      </c>
      <c r="AB654">
        <v>303.17040912307499</v>
      </c>
      <c r="AC654">
        <v>316.66077327104603</v>
      </c>
      <c r="AD654">
        <v>321.21325854026497</v>
      </c>
      <c r="AE654">
        <v>306.92079187950299</v>
      </c>
      <c r="AF654">
        <v>319.56713098624198</v>
      </c>
      <c r="AG654">
        <v>313.08455621495199</v>
      </c>
      <c r="AH654">
        <v>311.79548598325903</v>
      </c>
      <c r="AI654">
        <v>310.65777463097402</v>
      </c>
      <c r="AJ654">
        <v>325.59392571433898</v>
      </c>
      <c r="AK654">
        <v>313.09358589685502</v>
      </c>
      <c r="AL654">
        <v>310.95723080309301</v>
      </c>
      <c r="AM654">
        <v>313.00979869059199</v>
      </c>
      <c r="AN654">
        <v>319.17662701305602</v>
      </c>
      <c r="AO654">
        <v>319.50052116682002</v>
      </c>
      <c r="AP654">
        <v>309.43537833199201</v>
      </c>
      <c r="AQ654">
        <v>321.49787858122602</v>
      </c>
      <c r="AR654">
        <v>314.08406877783301</v>
      </c>
      <c r="AS654">
        <v>309.726941995017</v>
      </c>
      <c r="AT654">
        <v>324.39943657822499</v>
      </c>
      <c r="AU654">
        <v>310.893313401694</v>
      </c>
      <c r="AV654">
        <v>319.499731205047</v>
      </c>
      <c r="AW654">
        <v>312.90831419379498</v>
      </c>
      <c r="AX654">
        <v>317.679455001056</v>
      </c>
      <c r="AY654">
        <v>325.08143198886103</v>
      </c>
      <c r="AZ654">
        <v>326.17619094046302</v>
      </c>
      <c r="BA654">
        <v>327.66668715224301</v>
      </c>
      <c r="BB654">
        <v>342.50501522567299</v>
      </c>
      <c r="BC654">
        <v>329.83458112652499</v>
      </c>
      <c r="BD654">
        <v>348.41342303447101</v>
      </c>
      <c r="BE654">
        <v>381.12194412457802</v>
      </c>
      <c r="BF654">
        <v>396.97001940599398</v>
      </c>
      <c r="BG654">
        <v>415.97795870883903</v>
      </c>
      <c r="BH654">
        <v>453.64380940467697</v>
      </c>
      <c r="BI654">
        <v>462.13750099834198</v>
      </c>
      <c r="BJ654">
        <v>475.27360278651201</v>
      </c>
      <c r="BK654">
        <v>484.49892937445799</v>
      </c>
      <c r="BL654">
        <v>438.56814409173501</v>
      </c>
      <c r="BM654">
        <v>401.85378705183899</v>
      </c>
      <c r="BN654">
        <v>354.48120504552799</v>
      </c>
      <c r="BO654">
        <v>332.500098622905</v>
      </c>
      <c r="BP654">
        <v>323.229439717552</v>
      </c>
      <c r="BQ654">
        <v>309.73528620926999</v>
      </c>
      <c r="BR654">
        <v>315.81614487983302</v>
      </c>
      <c r="BS654">
        <v>316.14693799914198</v>
      </c>
      <c r="BT654">
        <v>321.936509108731</v>
      </c>
      <c r="BU654">
        <v>325.69417823126901</v>
      </c>
      <c r="BV654">
        <v>309.95728206151603</v>
      </c>
      <c r="BW654">
        <v>319.78803920719798</v>
      </c>
      <c r="BX654">
        <v>317.23261608514599</v>
      </c>
      <c r="BY654">
        <v>317.97118961006402</v>
      </c>
      <c r="BZ654">
        <v>318.57891805584399</v>
      </c>
      <c r="CA654">
        <v>312.54457945453601</v>
      </c>
      <c r="CB654">
        <v>302.20261524491701</v>
      </c>
      <c r="CC654">
        <v>308.835140016092</v>
      </c>
      <c r="CD654">
        <v>312.254815658344</v>
      </c>
      <c r="CE654">
        <v>305.88143587307599</v>
      </c>
      <c r="CF654">
        <v>305.683045517106</v>
      </c>
      <c r="CG654">
        <v>318.70577224209501</v>
      </c>
      <c r="CH654">
        <v>308.86414187858998</v>
      </c>
      <c r="CI654">
        <v>304.75665728521</v>
      </c>
      <c r="CJ654">
        <v>301.908260283532</v>
      </c>
      <c r="CK654">
        <v>314.16382330272302</v>
      </c>
      <c r="CL654">
        <v>311.32060358659601</v>
      </c>
      <c r="CM654">
        <v>307.70688173065298</v>
      </c>
      <c r="CN654">
        <v>304.823629457518</v>
      </c>
      <c r="CO654">
        <v>316.07695273594601</v>
      </c>
      <c r="CP654">
        <v>312.05152170275602</v>
      </c>
      <c r="CQ654">
        <v>316.719564573372</v>
      </c>
      <c r="CR654">
        <v>314.624343126523</v>
      </c>
      <c r="CS654">
        <v>314.99487486111099</v>
      </c>
      <c r="CT654">
        <v>303.18547454729702</v>
      </c>
      <c r="CU654">
        <v>318.733589563198</v>
      </c>
      <c r="CV654">
        <v>318.05634498550597</v>
      </c>
      <c r="CW654">
        <v>318.59397489394399</v>
      </c>
    </row>
    <row r="655" spans="1:101" x14ac:dyDescent="0.25">
      <c r="A655">
        <v>156.92923898531299</v>
      </c>
      <c r="B655">
        <v>323.32502844514698</v>
      </c>
      <c r="C655">
        <v>312.85965183370098</v>
      </c>
      <c r="D655">
        <v>306.75013647607898</v>
      </c>
      <c r="E655">
        <v>309.44159486995301</v>
      </c>
      <c r="F655">
        <v>319.86332367936598</v>
      </c>
      <c r="G655">
        <v>303.59624304418799</v>
      </c>
      <c r="H655">
        <v>304.19561252123799</v>
      </c>
      <c r="I655">
        <v>319.678670117043</v>
      </c>
      <c r="J655">
        <v>303.48401871175798</v>
      </c>
      <c r="K655">
        <v>315.68314213519102</v>
      </c>
      <c r="L655">
        <v>299.84155715761801</v>
      </c>
      <c r="M655">
        <v>304.06545285571502</v>
      </c>
      <c r="N655">
        <v>309.86461342735902</v>
      </c>
      <c r="O655">
        <v>309.311613125424</v>
      </c>
      <c r="P655">
        <v>305.57128117916602</v>
      </c>
      <c r="Q655">
        <v>316.62177101352597</v>
      </c>
      <c r="R655">
        <v>312.02806309003199</v>
      </c>
      <c r="S655">
        <v>304.759401421917</v>
      </c>
      <c r="T655">
        <v>308.37249711519797</v>
      </c>
      <c r="U655">
        <v>312.44367092121797</v>
      </c>
      <c r="V655">
        <v>304.00233106639001</v>
      </c>
      <c r="W655">
        <v>315.42050085820699</v>
      </c>
      <c r="X655">
        <v>306.233746013347</v>
      </c>
      <c r="Y655">
        <v>317.016085358152</v>
      </c>
      <c r="Z655">
        <v>313.71874567108398</v>
      </c>
      <c r="AA655">
        <v>314.24802252247503</v>
      </c>
      <c r="AB655">
        <v>300.53056216744</v>
      </c>
      <c r="AC655">
        <v>311.58096894813002</v>
      </c>
      <c r="AD655">
        <v>322.19193373130997</v>
      </c>
      <c r="AE655">
        <v>310.76520644229799</v>
      </c>
      <c r="AF655">
        <v>315.249226792505</v>
      </c>
      <c r="AG655">
        <v>309.32955663928402</v>
      </c>
      <c r="AH655">
        <v>315.05406481940997</v>
      </c>
      <c r="AI655">
        <v>314.49313377548202</v>
      </c>
      <c r="AJ655">
        <v>321.35405697042501</v>
      </c>
      <c r="AK655">
        <v>311.037935726265</v>
      </c>
      <c r="AL655">
        <v>313.775576144566</v>
      </c>
      <c r="AM655">
        <v>313.87166643633299</v>
      </c>
      <c r="AN655">
        <v>320.345070540579</v>
      </c>
      <c r="AO655">
        <v>321.94931166165799</v>
      </c>
      <c r="AP655">
        <v>311.24510767917297</v>
      </c>
      <c r="AQ655">
        <v>322.01504908784699</v>
      </c>
      <c r="AR655">
        <v>311.139850079822</v>
      </c>
      <c r="AS655">
        <v>308.78420893906002</v>
      </c>
      <c r="AT655">
        <v>320.74313653682498</v>
      </c>
      <c r="AU655">
        <v>312.61712767183002</v>
      </c>
      <c r="AV655">
        <v>315.56500052813902</v>
      </c>
      <c r="AW655">
        <v>314.36563187745099</v>
      </c>
      <c r="AX655">
        <v>315.68733793133401</v>
      </c>
      <c r="AY655">
        <v>323.77797098103702</v>
      </c>
      <c r="AZ655">
        <v>326.98105949689102</v>
      </c>
      <c r="BA655">
        <v>328.08953114810402</v>
      </c>
      <c r="BB655">
        <v>336.49830367821198</v>
      </c>
      <c r="BC655">
        <v>327.11796144967502</v>
      </c>
      <c r="BD655">
        <v>350.36057618894603</v>
      </c>
      <c r="BE655">
        <v>377.991666062668</v>
      </c>
      <c r="BF655">
        <v>398.44665426886098</v>
      </c>
      <c r="BG655">
        <v>420.831701623458</v>
      </c>
      <c r="BH655">
        <v>448.03834606715401</v>
      </c>
      <c r="BI655">
        <v>455.29183676050599</v>
      </c>
      <c r="BJ655">
        <v>476.81592156570798</v>
      </c>
      <c r="BK655">
        <v>473.35183986792202</v>
      </c>
      <c r="BL655">
        <v>428.299573461634</v>
      </c>
      <c r="BM655">
        <v>389.06626657877399</v>
      </c>
      <c r="BN655">
        <v>347.27629178042901</v>
      </c>
      <c r="BO655">
        <v>329.65327859007198</v>
      </c>
      <c r="BP655">
        <v>318.968151169159</v>
      </c>
      <c r="BQ655">
        <v>313.762391626159</v>
      </c>
      <c r="BR655">
        <v>317.242618736986</v>
      </c>
      <c r="BS655">
        <v>315.83356977859802</v>
      </c>
      <c r="BT655">
        <v>322.19857512097701</v>
      </c>
      <c r="BU655">
        <v>323.31954395813301</v>
      </c>
      <c r="BV655">
        <v>309.46743843606799</v>
      </c>
      <c r="BW655">
        <v>313.97931567830801</v>
      </c>
      <c r="BX655">
        <v>315.56739783865299</v>
      </c>
      <c r="BY655">
        <v>318.78298299747701</v>
      </c>
      <c r="BZ655">
        <v>317.25337157514701</v>
      </c>
      <c r="CA655">
        <v>308.13337264184003</v>
      </c>
      <c r="CB655">
        <v>302.05962654829398</v>
      </c>
      <c r="CC655">
        <v>308.04934233230802</v>
      </c>
      <c r="CD655">
        <v>313.65328465199201</v>
      </c>
      <c r="CE655">
        <v>307.30530928334701</v>
      </c>
      <c r="CF655">
        <v>306.473917683249</v>
      </c>
      <c r="CG655">
        <v>316.22252157313602</v>
      </c>
      <c r="CH655">
        <v>308.31679593371001</v>
      </c>
      <c r="CI655">
        <v>305.01895619805202</v>
      </c>
      <c r="CJ655">
        <v>304.41964184340901</v>
      </c>
      <c r="CK655">
        <v>311.70518970726698</v>
      </c>
      <c r="CL655">
        <v>312.84890321658099</v>
      </c>
      <c r="CM655">
        <v>306.611730534804</v>
      </c>
      <c r="CN655">
        <v>310.71074310958102</v>
      </c>
      <c r="CO655">
        <v>315.49775090626298</v>
      </c>
      <c r="CP655">
        <v>311.15496026465001</v>
      </c>
      <c r="CQ655">
        <v>319.04980064893698</v>
      </c>
      <c r="CR655">
        <v>314.15656003308698</v>
      </c>
      <c r="CS655">
        <v>314.77849437636701</v>
      </c>
      <c r="CT655">
        <v>305.89649245803002</v>
      </c>
      <c r="CU655">
        <v>312.89180091156697</v>
      </c>
      <c r="CV655">
        <v>315.077088912313</v>
      </c>
      <c r="CW655">
        <v>317.93635991330899</v>
      </c>
    </row>
    <row r="656" spans="1:101" x14ac:dyDescent="0.25">
      <c r="A656">
        <v>157.16955941255</v>
      </c>
      <c r="B656">
        <v>322.37825623143499</v>
      </c>
      <c r="C656">
        <v>315.88277175314101</v>
      </c>
      <c r="D656">
        <v>306.49968837681098</v>
      </c>
      <c r="E656">
        <v>313.70847043221801</v>
      </c>
      <c r="F656">
        <v>321.58104291223299</v>
      </c>
      <c r="G656">
        <v>305.53600001823099</v>
      </c>
      <c r="H656">
        <v>306.52860791259099</v>
      </c>
      <c r="I656">
        <v>318.55995320842902</v>
      </c>
      <c r="J656">
        <v>302.77582218409901</v>
      </c>
      <c r="K656">
        <v>312.21492611479601</v>
      </c>
      <c r="L656">
        <v>298.87795689775402</v>
      </c>
      <c r="M656">
        <v>306.457802535729</v>
      </c>
      <c r="N656">
        <v>306.835395848301</v>
      </c>
      <c r="O656">
        <v>313.74099088256003</v>
      </c>
      <c r="P656">
        <v>302.95618223845099</v>
      </c>
      <c r="Q656">
        <v>314.01023536591299</v>
      </c>
      <c r="R656">
        <v>310.01532104123498</v>
      </c>
      <c r="S656">
        <v>302.49719984065598</v>
      </c>
      <c r="T656">
        <v>307.87084369629599</v>
      </c>
      <c r="U656">
        <v>312.05589294748199</v>
      </c>
      <c r="V656">
        <v>301.85319091752399</v>
      </c>
      <c r="W656">
        <v>317.99353477795302</v>
      </c>
      <c r="X656">
        <v>302.84384499189503</v>
      </c>
      <c r="Y656">
        <v>319.60076300926801</v>
      </c>
      <c r="Z656">
        <v>309.59451362385198</v>
      </c>
      <c r="AA656">
        <v>312.85815636125102</v>
      </c>
      <c r="AB656">
        <v>301.45395277333398</v>
      </c>
      <c r="AC656">
        <v>314.38609435755501</v>
      </c>
      <c r="AD656">
        <v>322.56917490947302</v>
      </c>
      <c r="AE656">
        <v>313.66220776052597</v>
      </c>
      <c r="AF656">
        <v>316.01623503479402</v>
      </c>
      <c r="AG656">
        <v>310.02255359599599</v>
      </c>
      <c r="AH656">
        <v>314.67821744783703</v>
      </c>
      <c r="AI656">
        <v>314.92358981698499</v>
      </c>
      <c r="AJ656">
        <v>322.56680247441898</v>
      </c>
      <c r="AK656">
        <v>314.63303437017902</v>
      </c>
      <c r="AL656">
        <v>314.85788956712202</v>
      </c>
      <c r="AM656">
        <v>316.041973784486</v>
      </c>
      <c r="AN656">
        <v>322.62367629517598</v>
      </c>
      <c r="AO656">
        <v>324.11553958708902</v>
      </c>
      <c r="AP656">
        <v>308.78605016954901</v>
      </c>
      <c r="AQ656">
        <v>321.14791296184598</v>
      </c>
      <c r="AR656">
        <v>312.86069383134998</v>
      </c>
      <c r="AS656">
        <v>311.35642247980201</v>
      </c>
      <c r="AT656">
        <v>321.506393720711</v>
      </c>
      <c r="AU656">
        <v>311.98329316218599</v>
      </c>
      <c r="AV656">
        <v>319.17660192822899</v>
      </c>
      <c r="AW656">
        <v>312.83840538091101</v>
      </c>
      <c r="AX656">
        <v>315.84147519020502</v>
      </c>
      <c r="AY656">
        <v>320.45760894657502</v>
      </c>
      <c r="AZ656">
        <v>327.56174327308798</v>
      </c>
      <c r="BA656">
        <v>324.98947523974402</v>
      </c>
      <c r="BB656">
        <v>332.95205670962599</v>
      </c>
      <c r="BC656">
        <v>328.27026231826397</v>
      </c>
      <c r="BD656">
        <v>353.09674460788</v>
      </c>
      <c r="BE656">
        <v>378.96036639530303</v>
      </c>
      <c r="BF656">
        <v>405.49524248845398</v>
      </c>
      <c r="BG656">
        <v>424.886589984382</v>
      </c>
      <c r="BH656">
        <v>455.21983611913203</v>
      </c>
      <c r="BI656">
        <v>463.08457549901999</v>
      </c>
      <c r="BJ656">
        <v>480.01740084005201</v>
      </c>
      <c r="BK656">
        <v>472.361813233769</v>
      </c>
      <c r="BL656">
        <v>426.885772186184</v>
      </c>
      <c r="BM656">
        <v>387.78898925329497</v>
      </c>
      <c r="BN656">
        <v>346.47305625072102</v>
      </c>
      <c r="BO656">
        <v>330.15235536334001</v>
      </c>
      <c r="BP656">
        <v>318.272140035799</v>
      </c>
      <c r="BQ656">
        <v>315.724215159219</v>
      </c>
      <c r="BR656">
        <v>314.439801564851</v>
      </c>
      <c r="BS656">
        <v>322.03376121877801</v>
      </c>
      <c r="BT656">
        <v>316.485322109165</v>
      </c>
      <c r="BU656">
        <v>317.297261524188</v>
      </c>
      <c r="BV656">
        <v>313.57229287686198</v>
      </c>
      <c r="BW656">
        <v>313.94106221322102</v>
      </c>
      <c r="BX656">
        <v>314.39510271032799</v>
      </c>
      <c r="BY656">
        <v>315.10744858619398</v>
      </c>
      <c r="BZ656">
        <v>322.36247336904597</v>
      </c>
      <c r="CA656">
        <v>308.80802686665101</v>
      </c>
      <c r="CB656">
        <v>301.72168363101201</v>
      </c>
      <c r="CC656">
        <v>308.305737715796</v>
      </c>
      <c r="CD656">
        <v>314.298296507489</v>
      </c>
      <c r="CE656">
        <v>309.55243544308502</v>
      </c>
      <c r="CF656">
        <v>304.87597144257597</v>
      </c>
      <c r="CG656">
        <v>314.94348848648099</v>
      </c>
      <c r="CH656">
        <v>306.91275146202503</v>
      </c>
      <c r="CI656">
        <v>307.47814891898099</v>
      </c>
      <c r="CJ656">
        <v>302.59004399671699</v>
      </c>
      <c r="CK656">
        <v>309.12431457237898</v>
      </c>
      <c r="CL656">
        <v>315.42702546078499</v>
      </c>
      <c r="CM656">
        <v>306.52969468483599</v>
      </c>
      <c r="CN656">
        <v>312.29879851490699</v>
      </c>
      <c r="CO656">
        <v>317.14733814977097</v>
      </c>
      <c r="CP656">
        <v>313.20258089946998</v>
      </c>
      <c r="CQ656">
        <v>320.99330969721001</v>
      </c>
      <c r="CR656">
        <v>313.10361811512598</v>
      </c>
      <c r="CS656">
        <v>317.81451684504299</v>
      </c>
      <c r="CT656">
        <v>306.22026689623999</v>
      </c>
      <c r="CU656">
        <v>313.54943950572999</v>
      </c>
      <c r="CV656">
        <v>314.68378068727202</v>
      </c>
      <c r="CW656">
        <v>317.24597269103799</v>
      </c>
    </row>
    <row r="657" spans="1:101" x14ac:dyDescent="0.25">
      <c r="A657">
        <v>157.40987983978599</v>
      </c>
      <c r="B657">
        <v>320.40681341301399</v>
      </c>
      <c r="C657">
        <v>312.583935694221</v>
      </c>
      <c r="D657">
        <v>310.033407748081</v>
      </c>
      <c r="E657">
        <v>317.583458140522</v>
      </c>
      <c r="F657">
        <v>323.13369187524</v>
      </c>
      <c r="G657">
        <v>304.39575352608699</v>
      </c>
      <c r="H657">
        <v>304.15410203451</v>
      </c>
      <c r="I657">
        <v>317.71238724112402</v>
      </c>
      <c r="J657">
        <v>304.21761487875898</v>
      </c>
      <c r="K657">
        <v>311.82478094304599</v>
      </c>
      <c r="L657">
        <v>301.97438360680502</v>
      </c>
      <c r="M657">
        <v>305.381117969858</v>
      </c>
      <c r="N657">
        <v>307.870824490796</v>
      </c>
      <c r="O657">
        <v>315.98530478852098</v>
      </c>
      <c r="P657">
        <v>297.98045237596898</v>
      </c>
      <c r="Q657">
        <v>312.17683108834001</v>
      </c>
      <c r="R657">
        <v>304.899301732222</v>
      </c>
      <c r="S657">
        <v>302.11727892934903</v>
      </c>
      <c r="T657">
        <v>306.635691332759</v>
      </c>
      <c r="U657">
        <v>310.05164933299898</v>
      </c>
      <c r="V657">
        <v>303.386124391978</v>
      </c>
      <c r="W657">
        <v>315.40759308563202</v>
      </c>
      <c r="X657">
        <v>307.90586749546202</v>
      </c>
      <c r="Y657">
        <v>319.01692252312898</v>
      </c>
      <c r="Z657">
        <v>309.30961652287499</v>
      </c>
      <c r="AA657">
        <v>309.98656850974299</v>
      </c>
      <c r="AB657">
        <v>303.792227169223</v>
      </c>
      <c r="AC657">
        <v>316.93660038816199</v>
      </c>
      <c r="AD657">
        <v>321.61263865028002</v>
      </c>
      <c r="AE657">
        <v>313.48041008788402</v>
      </c>
      <c r="AF657">
        <v>315.51891088948997</v>
      </c>
      <c r="AG657">
        <v>311.76658987036001</v>
      </c>
      <c r="AH657">
        <v>315.53233557486601</v>
      </c>
      <c r="AI657">
        <v>313.01316320627802</v>
      </c>
      <c r="AJ657">
        <v>322.591200789916</v>
      </c>
      <c r="AK657">
        <v>317.73579358542997</v>
      </c>
      <c r="AL657">
        <v>315.62406981564999</v>
      </c>
      <c r="AM657">
        <v>316.259484009022</v>
      </c>
      <c r="AN657">
        <v>318.65244356351297</v>
      </c>
      <c r="AO657">
        <v>326.764515515413</v>
      </c>
      <c r="AP657">
        <v>309.15484946147302</v>
      </c>
      <c r="AQ657">
        <v>319.41777306337298</v>
      </c>
      <c r="AR657">
        <v>315.91293459367398</v>
      </c>
      <c r="AS657">
        <v>309.78624036499701</v>
      </c>
      <c r="AT657">
        <v>319.36558198443697</v>
      </c>
      <c r="AU657">
        <v>311.60357879662598</v>
      </c>
      <c r="AV657">
        <v>322.87686830076501</v>
      </c>
      <c r="AW657">
        <v>313.95254196934701</v>
      </c>
      <c r="AX657">
        <v>314.12849094902998</v>
      </c>
      <c r="AY657">
        <v>318.39325975898203</v>
      </c>
      <c r="AZ657">
        <v>325.347945644898</v>
      </c>
      <c r="BA657">
        <v>321.91632094225201</v>
      </c>
      <c r="BB657">
        <v>332.62219575658298</v>
      </c>
      <c r="BC657">
        <v>330.87221448088502</v>
      </c>
      <c r="BD657">
        <v>351.16735541385901</v>
      </c>
      <c r="BE657">
        <v>379.16179063236302</v>
      </c>
      <c r="BF657">
        <v>409.65949444320302</v>
      </c>
      <c r="BG657">
        <v>425.31786849101098</v>
      </c>
      <c r="BH657">
        <v>454.22865773646998</v>
      </c>
      <c r="BI657">
        <v>463.50065278946101</v>
      </c>
      <c r="BJ657">
        <v>471.27874537695197</v>
      </c>
      <c r="BK657">
        <v>465.28454733255597</v>
      </c>
      <c r="BL657">
        <v>419.02487477190101</v>
      </c>
      <c r="BM657">
        <v>383.85061416745799</v>
      </c>
      <c r="BN657">
        <v>340.309982512678</v>
      </c>
      <c r="BO657">
        <v>329.66152430140602</v>
      </c>
      <c r="BP657">
        <v>315.02679516536199</v>
      </c>
      <c r="BQ657">
        <v>317.30937028768102</v>
      </c>
      <c r="BR657">
        <v>315.671016424801</v>
      </c>
      <c r="BS657">
        <v>324.00167728614798</v>
      </c>
      <c r="BT657">
        <v>312.77020242316399</v>
      </c>
      <c r="BU657">
        <v>317.26988976089399</v>
      </c>
      <c r="BV657">
        <v>310.89831545892002</v>
      </c>
      <c r="BW657">
        <v>316.13035300750602</v>
      </c>
      <c r="BX657">
        <v>309.32233578553002</v>
      </c>
      <c r="BY657">
        <v>319.31311214578699</v>
      </c>
      <c r="BZ657">
        <v>322.45391965528898</v>
      </c>
      <c r="CA657">
        <v>309.17473555607802</v>
      </c>
      <c r="CB657">
        <v>300.27840596445799</v>
      </c>
      <c r="CC657">
        <v>304.17106393524301</v>
      </c>
      <c r="CD657">
        <v>316.00173284149997</v>
      </c>
      <c r="CE657">
        <v>308.99279318130903</v>
      </c>
      <c r="CF657">
        <v>303.74138855212499</v>
      </c>
      <c r="CG657">
        <v>318.094261907982</v>
      </c>
      <c r="CH657">
        <v>308.68334240059301</v>
      </c>
      <c r="CI657">
        <v>309.78626445662502</v>
      </c>
      <c r="CJ657">
        <v>302.53794386597798</v>
      </c>
      <c r="CK657">
        <v>309.29306345287199</v>
      </c>
      <c r="CL657">
        <v>316.451248936007</v>
      </c>
      <c r="CM657">
        <v>305.94327316920197</v>
      </c>
      <c r="CN657">
        <v>312.283650093267</v>
      </c>
      <c r="CO657">
        <v>318.98252591398602</v>
      </c>
      <c r="CP657">
        <v>312.78496033155602</v>
      </c>
      <c r="CQ657">
        <v>322.12101484771301</v>
      </c>
      <c r="CR657">
        <v>312.35780517652603</v>
      </c>
      <c r="CS657">
        <v>319.03159580990302</v>
      </c>
      <c r="CT657">
        <v>311.57126378321101</v>
      </c>
      <c r="CU657">
        <v>310.01634321670502</v>
      </c>
      <c r="CV657">
        <v>314.83030246215498</v>
      </c>
      <c r="CW657">
        <v>315.56864181125798</v>
      </c>
    </row>
    <row r="658" spans="1:101" x14ac:dyDescent="0.25">
      <c r="A658">
        <v>157.650200267022</v>
      </c>
      <c r="B658">
        <v>322.21297988333203</v>
      </c>
      <c r="C658">
        <v>312.64502274384398</v>
      </c>
      <c r="D658">
        <v>311.11995544575001</v>
      </c>
      <c r="E658">
        <v>318.38664126625002</v>
      </c>
      <c r="F658">
        <v>320.97765626081798</v>
      </c>
      <c r="G658">
        <v>305.12820608912801</v>
      </c>
      <c r="H658">
        <v>303.55970837210901</v>
      </c>
      <c r="I658">
        <v>316.054125089769</v>
      </c>
      <c r="J658">
        <v>303.170342610261</v>
      </c>
      <c r="K658">
        <v>310.35533593089798</v>
      </c>
      <c r="L658">
        <v>308.665556984099</v>
      </c>
      <c r="M658">
        <v>308.56804619951703</v>
      </c>
      <c r="N658">
        <v>309.15816558382397</v>
      </c>
      <c r="O658">
        <v>317.160002748262</v>
      </c>
      <c r="P658">
        <v>300.291094002264</v>
      </c>
      <c r="Q658">
        <v>313.93212719083601</v>
      </c>
      <c r="R658">
        <v>301.75127693215097</v>
      </c>
      <c r="S658">
        <v>301.47355768311502</v>
      </c>
      <c r="T658">
        <v>311.50496103184599</v>
      </c>
      <c r="U658">
        <v>307.21948068938502</v>
      </c>
      <c r="V658">
        <v>303.040087152936</v>
      </c>
      <c r="W658">
        <v>310.23400756596698</v>
      </c>
      <c r="X658">
        <v>311.62279944218898</v>
      </c>
      <c r="Y658">
        <v>314.03240001888003</v>
      </c>
      <c r="Z658">
        <v>310.158702785652</v>
      </c>
      <c r="AA658">
        <v>309.35259143488599</v>
      </c>
      <c r="AB658">
        <v>304.43182394497597</v>
      </c>
      <c r="AC658">
        <v>316.082193091009</v>
      </c>
      <c r="AD658">
        <v>316.30142401429703</v>
      </c>
      <c r="AE658">
        <v>311.87544867598399</v>
      </c>
      <c r="AF658">
        <v>314.98718703533399</v>
      </c>
      <c r="AG658">
        <v>314.06752827203201</v>
      </c>
      <c r="AH658">
        <v>316.98026348758998</v>
      </c>
      <c r="AI658">
        <v>313.67643971841801</v>
      </c>
      <c r="AJ658">
        <v>319.14590463521301</v>
      </c>
      <c r="AK658">
        <v>314.59026584665401</v>
      </c>
      <c r="AL658">
        <v>314.03259055576001</v>
      </c>
      <c r="AM658">
        <v>317.188985551305</v>
      </c>
      <c r="AN658">
        <v>321.01337731608697</v>
      </c>
      <c r="AO658">
        <v>326.05932177928599</v>
      </c>
      <c r="AP658">
        <v>310.75803590549901</v>
      </c>
      <c r="AQ658">
        <v>320.10431335317998</v>
      </c>
      <c r="AR658">
        <v>318.726073768351</v>
      </c>
      <c r="AS658">
        <v>311.36474365080699</v>
      </c>
      <c r="AT658">
        <v>317.88012801157498</v>
      </c>
      <c r="AU658">
        <v>314.45875256899097</v>
      </c>
      <c r="AV658">
        <v>318.37080584923302</v>
      </c>
      <c r="AW658">
        <v>314.77910861692499</v>
      </c>
      <c r="AX658">
        <v>308.22135459991603</v>
      </c>
      <c r="AY658">
        <v>316.80284726669498</v>
      </c>
      <c r="AZ658">
        <v>324.42721459009601</v>
      </c>
      <c r="BA658">
        <v>321.41335954700003</v>
      </c>
      <c r="BB658">
        <v>330.489197105247</v>
      </c>
      <c r="BC658">
        <v>337.72062687450898</v>
      </c>
      <c r="BD658">
        <v>352.20967868176598</v>
      </c>
      <c r="BE658">
        <v>382.66252264004697</v>
      </c>
      <c r="BF658">
        <v>419.24378778373301</v>
      </c>
      <c r="BG658">
        <v>433.052214834393</v>
      </c>
      <c r="BH658">
        <v>458.4525537637</v>
      </c>
      <c r="BI658">
        <v>472.72019791661199</v>
      </c>
      <c r="BJ658">
        <v>477.33157810730597</v>
      </c>
      <c r="BK658">
        <v>468.644507371202</v>
      </c>
      <c r="BL658">
        <v>417.91373769990298</v>
      </c>
      <c r="BM658">
        <v>377.36420971714801</v>
      </c>
      <c r="BN658">
        <v>333.59086370130899</v>
      </c>
      <c r="BO658">
        <v>330.48105383272002</v>
      </c>
      <c r="BP658">
        <v>313.794814011781</v>
      </c>
      <c r="BQ658">
        <v>314.47931591782799</v>
      </c>
      <c r="BR658">
        <v>319.28033436822</v>
      </c>
      <c r="BS658">
        <v>322.85523436951399</v>
      </c>
      <c r="BT658">
        <v>309.80297621902298</v>
      </c>
      <c r="BU658">
        <v>319.71075051893098</v>
      </c>
      <c r="BV658">
        <v>310.86216252745299</v>
      </c>
      <c r="BW658">
        <v>312.69212278769601</v>
      </c>
      <c r="BX658">
        <v>305.75156347984898</v>
      </c>
      <c r="BY658">
        <v>322.67769213626298</v>
      </c>
      <c r="BZ658">
        <v>316.363374341932</v>
      </c>
      <c r="CA658">
        <v>306.999387862319</v>
      </c>
      <c r="CB658">
        <v>299.88450326511298</v>
      </c>
      <c r="CC658">
        <v>302.01096974114802</v>
      </c>
      <c r="CD658">
        <v>315.78491018651903</v>
      </c>
      <c r="CE658">
        <v>303.12611980845998</v>
      </c>
      <c r="CF658">
        <v>309.58019398660298</v>
      </c>
      <c r="CG658">
        <v>317.33631327011301</v>
      </c>
      <c r="CH658">
        <v>305.81945671019002</v>
      </c>
      <c r="CI658">
        <v>309.48881802501103</v>
      </c>
      <c r="CJ658">
        <v>309.60249488685298</v>
      </c>
      <c r="CK658">
        <v>304.77234872918098</v>
      </c>
      <c r="CL658">
        <v>314.42419207228102</v>
      </c>
      <c r="CM658">
        <v>307.09593845103097</v>
      </c>
      <c r="CN658">
        <v>313.52689201720898</v>
      </c>
      <c r="CO658">
        <v>313.63515784298102</v>
      </c>
      <c r="CP658">
        <v>308.93921768403101</v>
      </c>
      <c r="CQ658">
        <v>317.67209842295699</v>
      </c>
      <c r="CR658">
        <v>316.65033102005799</v>
      </c>
      <c r="CS658">
        <v>318.15636452738897</v>
      </c>
      <c r="CT658">
        <v>312.83015577758499</v>
      </c>
      <c r="CU658">
        <v>307.03663122846001</v>
      </c>
      <c r="CV658">
        <v>317.758423767956</v>
      </c>
      <c r="CW658">
        <v>315.10842357023699</v>
      </c>
    </row>
    <row r="659" spans="1:101" x14ac:dyDescent="0.25">
      <c r="A659">
        <v>157.89052069425901</v>
      </c>
      <c r="B659">
        <v>322.55258792594202</v>
      </c>
      <c r="C659">
        <v>312.18951956403902</v>
      </c>
      <c r="D659">
        <v>311.73177979305899</v>
      </c>
      <c r="E659">
        <v>321.38447312493099</v>
      </c>
      <c r="F659">
        <v>320.41087677612597</v>
      </c>
      <c r="G659">
        <v>305.61364540662498</v>
      </c>
      <c r="H659">
        <v>305.666281206196</v>
      </c>
      <c r="I659">
        <v>310.33377431536297</v>
      </c>
      <c r="J659">
        <v>298.92360857253601</v>
      </c>
      <c r="K659">
        <v>308.730760736403</v>
      </c>
      <c r="L659">
        <v>311.78946024189401</v>
      </c>
      <c r="M659">
        <v>308.73846579482898</v>
      </c>
      <c r="N659">
        <v>309.20240346132101</v>
      </c>
      <c r="O659">
        <v>315.182308289454</v>
      </c>
      <c r="P659">
        <v>298.93561931055899</v>
      </c>
      <c r="Q659">
        <v>311.13236833512798</v>
      </c>
      <c r="R659">
        <v>302.238625809327</v>
      </c>
      <c r="S659">
        <v>300.50370438907402</v>
      </c>
      <c r="T659">
        <v>310.56191115933302</v>
      </c>
      <c r="U659">
        <v>306.84698459766599</v>
      </c>
      <c r="V659">
        <v>305.00687947248298</v>
      </c>
      <c r="W659">
        <v>305.31628887007997</v>
      </c>
      <c r="X659">
        <v>311.55148184983</v>
      </c>
      <c r="Y659">
        <v>311.68074357158002</v>
      </c>
      <c r="Z659">
        <v>310.79768476816798</v>
      </c>
      <c r="AA659">
        <v>306.50893399808098</v>
      </c>
      <c r="AB659">
        <v>304.37372461553002</v>
      </c>
      <c r="AC659">
        <v>311.421323900917</v>
      </c>
      <c r="AD659">
        <v>311.87621270563898</v>
      </c>
      <c r="AE659">
        <v>312.16765176479902</v>
      </c>
      <c r="AF659">
        <v>314.80698608317499</v>
      </c>
      <c r="AG659">
        <v>310.50137648951397</v>
      </c>
      <c r="AH659">
        <v>315.351245846859</v>
      </c>
      <c r="AI659">
        <v>315.46722180948501</v>
      </c>
      <c r="AJ659">
        <v>317.01579723742799</v>
      </c>
      <c r="AK659">
        <v>311.32589472425099</v>
      </c>
      <c r="AL659">
        <v>315.89446968124503</v>
      </c>
      <c r="AM659">
        <v>317.272225876606</v>
      </c>
      <c r="AN659">
        <v>322.23369788856201</v>
      </c>
      <c r="AO659">
        <v>325.540886258412</v>
      </c>
      <c r="AP659">
        <v>315.02915090459999</v>
      </c>
      <c r="AQ659">
        <v>324.41061116649598</v>
      </c>
      <c r="AR659">
        <v>317.16879470731499</v>
      </c>
      <c r="AS659">
        <v>310.32536168539502</v>
      </c>
      <c r="AT659">
        <v>319.52398984709203</v>
      </c>
      <c r="AU659">
        <v>317.59268734182598</v>
      </c>
      <c r="AV659">
        <v>317.48305403900099</v>
      </c>
      <c r="AW659">
        <v>314.62031600512103</v>
      </c>
      <c r="AX659">
        <v>305.99828539552999</v>
      </c>
      <c r="AY659">
        <v>312.80531013876703</v>
      </c>
      <c r="AZ659">
        <v>319.93666339830997</v>
      </c>
      <c r="BA659">
        <v>317.81518441272198</v>
      </c>
      <c r="BB659">
        <v>329.63199799236003</v>
      </c>
      <c r="BC659">
        <v>340.94661167443002</v>
      </c>
      <c r="BD659">
        <v>354.64866466901901</v>
      </c>
      <c r="BE659">
        <v>380.64634900383697</v>
      </c>
      <c r="BF659">
        <v>417.27479211188597</v>
      </c>
      <c r="BG659">
        <v>432.23102925543799</v>
      </c>
      <c r="BH659">
        <v>453.50924869414098</v>
      </c>
      <c r="BI659">
        <v>463.07505542646101</v>
      </c>
      <c r="BJ659">
        <v>471.92943395653901</v>
      </c>
      <c r="BK659">
        <v>460.727484123529</v>
      </c>
      <c r="BL659">
        <v>409.19397585234901</v>
      </c>
      <c r="BM659">
        <v>371.54333167540398</v>
      </c>
      <c r="BN659">
        <v>323.06533490633399</v>
      </c>
      <c r="BO659">
        <v>330.252569256095</v>
      </c>
      <c r="BP659">
        <v>318.04941091434199</v>
      </c>
      <c r="BQ659">
        <v>311.25008377808803</v>
      </c>
      <c r="BR659">
        <v>323.43960836534399</v>
      </c>
      <c r="BS659">
        <v>320.26050454331198</v>
      </c>
      <c r="BT659">
        <v>308.43134190576899</v>
      </c>
      <c r="BU659">
        <v>320.10940642189098</v>
      </c>
      <c r="BV659">
        <v>314.719783084396</v>
      </c>
      <c r="BW659">
        <v>306.655392473863</v>
      </c>
      <c r="BX659">
        <v>304.63058347657898</v>
      </c>
      <c r="BY659">
        <v>321.99184948070899</v>
      </c>
      <c r="BZ659">
        <v>315.02098723772599</v>
      </c>
      <c r="CA659">
        <v>302.99373625629198</v>
      </c>
      <c r="CB659">
        <v>301.57031132941</v>
      </c>
      <c r="CC659">
        <v>298.47583692248497</v>
      </c>
      <c r="CD659">
        <v>311.52769323876203</v>
      </c>
      <c r="CE659">
        <v>302.01732175165398</v>
      </c>
      <c r="CF659">
        <v>309.87668803691099</v>
      </c>
      <c r="CG659">
        <v>314.23248792886301</v>
      </c>
      <c r="CH659">
        <v>302.75106589481697</v>
      </c>
      <c r="CI659">
        <v>310.84784974260901</v>
      </c>
      <c r="CJ659">
        <v>308.29707892358101</v>
      </c>
      <c r="CK659">
        <v>299.566036921886</v>
      </c>
      <c r="CL659">
        <v>312.379170447099</v>
      </c>
      <c r="CM659">
        <v>309.85809950694801</v>
      </c>
      <c r="CN659">
        <v>314.61287561456999</v>
      </c>
      <c r="CO659">
        <v>312.08253430673102</v>
      </c>
      <c r="CP659">
        <v>311.174017741201</v>
      </c>
      <c r="CQ659">
        <v>315.73051236234897</v>
      </c>
      <c r="CR659">
        <v>318.96602400394602</v>
      </c>
      <c r="CS659">
        <v>316.51024243681297</v>
      </c>
      <c r="CT659">
        <v>316.38562150076899</v>
      </c>
      <c r="CU659">
        <v>303.957145363081</v>
      </c>
      <c r="CV659">
        <v>321.147336137168</v>
      </c>
      <c r="CW659">
        <v>316.94259098131801</v>
      </c>
    </row>
    <row r="660" spans="1:101" x14ac:dyDescent="0.25">
      <c r="A660">
        <v>158.130841121495</v>
      </c>
      <c r="B660">
        <v>319.17572521218398</v>
      </c>
      <c r="C660">
        <v>311.88114224192998</v>
      </c>
      <c r="D660">
        <v>316.54302492547498</v>
      </c>
      <c r="E660">
        <v>320.53362488243903</v>
      </c>
      <c r="F660">
        <v>318.994711503887</v>
      </c>
      <c r="G660">
        <v>305.00270531750698</v>
      </c>
      <c r="H660">
        <v>305.556190440818</v>
      </c>
      <c r="I660">
        <v>310.96736708333799</v>
      </c>
      <c r="J660">
        <v>295.94061758730498</v>
      </c>
      <c r="K660">
        <v>305.190540103177</v>
      </c>
      <c r="L660">
        <v>313.25891350869699</v>
      </c>
      <c r="M660">
        <v>310.127530624315</v>
      </c>
      <c r="N660">
        <v>307.92964480739801</v>
      </c>
      <c r="O660">
        <v>313.87459026079898</v>
      </c>
      <c r="P660">
        <v>301.86674527388197</v>
      </c>
      <c r="Q660">
        <v>313.47646043315899</v>
      </c>
      <c r="R660">
        <v>298.63267473380398</v>
      </c>
      <c r="S660">
        <v>302.42266439277603</v>
      </c>
      <c r="T660">
        <v>306.14595388006802</v>
      </c>
      <c r="U660">
        <v>307.82913809173402</v>
      </c>
      <c r="V660">
        <v>308.09411185587902</v>
      </c>
      <c r="W660">
        <v>300.35876634538403</v>
      </c>
      <c r="X660">
        <v>317.23756753797301</v>
      </c>
      <c r="Y660">
        <v>302.78023505286899</v>
      </c>
      <c r="Z660">
        <v>314.49954083173401</v>
      </c>
      <c r="AA660">
        <v>305.67218074290599</v>
      </c>
      <c r="AB660">
        <v>304.01760285177198</v>
      </c>
      <c r="AC660">
        <v>313.68692480081103</v>
      </c>
      <c r="AD660">
        <v>309.14736260201801</v>
      </c>
      <c r="AE660">
        <v>311.65709729520199</v>
      </c>
      <c r="AF660">
        <v>316.19226766538901</v>
      </c>
      <c r="AG660">
        <v>312.09844611044599</v>
      </c>
      <c r="AH660">
        <v>318.21305260227302</v>
      </c>
      <c r="AI660">
        <v>313.42805045283802</v>
      </c>
      <c r="AJ660">
        <v>312.98236998083598</v>
      </c>
      <c r="AK660">
        <v>311.55326033319102</v>
      </c>
      <c r="AL660">
        <v>310.61367298122798</v>
      </c>
      <c r="AM660">
        <v>318.50131925467502</v>
      </c>
      <c r="AN660">
        <v>319.76047154323902</v>
      </c>
      <c r="AO660">
        <v>319.30225741003699</v>
      </c>
      <c r="AP660">
        <v>320.01343679856501</v>
      </c>
      <c r="AQ660">
        <v>320.75769784908198</v>
      </c>
      <c r="AR660">
        <v>315.21307827640197</v>
      </c>
      <c r="AS660">
        <v>308.46843226653601</v>
      </c>
      <c r="AT660">
        <v>322.41310923517102</v>
      </c>
      <c r="AU660">
        <v>315.368247900011</v>
      </c>
      <c r="AV660">
        <v>314.93482620142601</v>
      </c>
      <c r="AW660">
        <v>315.26998424866201</v>
      </c>
      <c r="AX660">
        <v>305.52982805776702</v>
      </c>
      <c r="AY660">
        <v>310.268253870455</v>
      </c>
      <c r="AZ660">
        <v>322.75796112702801</v>
      </c>
      <c r="BA660">
        <v>322.72134783993403</v>
      </c>
      <c r="BB660">
        <v>326.259084867789</v>
      </c>
      <c r="BC660">
        <v>345.17562411147702</v>
      </c>
      <c r="BD660">
        <v>358.31585743076698</v>
      </c>
      <c r="BE660">
        <v>390.64598145572899</v>
      </c>
      <c r="BF660">
        <v>427.871756115305</v>
      </c>
      <c r="BG660">
        <v>442.27144384759202</v>
      </c>
      <c r="BH660">
        <v>459.48102626855501</v>
      </c>
      <c r="BI660">
        <v>471.36276998159701</v>
      </c>
      <c r="BJ660">
        <v>472.91703613980599</v>
      </c>
      <c r="BK660">
        <v>454.92137474350397</v>
      </c>
      <c r="BL660">
        <v>410.77033485122797</v>
      </c>
      <c r="BM660">
        <v>371.64250347044998</v>
      </c>
      <c r="BN660">
        <v>326.19202418344202</v>
      </c>
      <c r="BO660">
        <v>332.604220422965</v>
      </c>
      <c r="BP660">
        <v>311.78846367062499</v>
      </c>
      <c r="BQ660">
        <v>311.57737463023699</v>
      </c>
      <c r="BR660">
        <v>323.97721400952099</v>
      </c>
      <c r="BS660">
        <v>316.68546107364898</v>
      </c>
      <c r="BT660">
        <v>306.84500653151099</v>
      </c>
      <c r="BU660">
        <v>318.62646521606598</v>
      </c>
      <c r="BV660">
        <v>314.67401178831699</v>
      </c>
      <c r="BW660">
        <v>306.837657885363</v>
      </c>
      <c r="BX660">
        <v>304.22461583005901</v>
      </c>
      <c r="BY660">
        <v>316.69321888260203</v>
      </c>
      <c r="BZ660">
        <v>312.04434626594002</v>
      </c>
      <c r="CA660">
        <v>302.36406606327898</v>
      </c>
      <c r="CB660">
        <v>302.91491769855401</v>
      </c>
      <c r="CC660">
        <v>296.33319092529803</v>
      </c>
      <c r="CD660">
        <v>304.740864522496</v>
      </c>
      <c r="CE660">
        <v>300.81640001504502</v>
      </c>
      <c r="CF660">
        <v>308.93013147963097</v>
      </c>
      <c r="CG660">
        <v>310.895145438832</v>
      </c>
      <c r="CH660">
        <v>305.96825268733602</v>
      </c>
      <c r="CI660">
        <v>312.010118198692</v>
      </c>
      <c r="CJ660">
        <v>303.93031401390101</v>
      </c>
      <c r="CK660">
        <v>291.97267019335902</v>
      </c>
      <c r="CL660">
        <v>306.56382307279603</v>
      </c>
      <c r="CM660">
        <v>309.42242779426601</v>
      </c>
      <c r="CN660">
        <v>310.78763713830898</v>
      </c>
      <c r="CO660">
        <v>313.27024183427397</v>
      </c>
      <c r="CP660">
        <v>316.296234866904</v>
      </c>
      <c r="CQ660">
        <v>312.88943894974398</v>
      </c>
      <c r="CR660">
        <v>314.91439826044302</v>
      </c>
      <c r="CS660">
        <v>314.988898547041</v>
      </c>
      <c r="CT660">
        <v>318.42748190633603</v>
      </c>
      <c r="CU660">
        <v>303.33699062338297</v>
      </c>
      <c r="CV660">
        <v>323.03465587979503</v>
      </c>
      <c r="CW660">
        <v>312.34161992204798</v>
      </c>
    </row>
    <row r="661" spans="1:101" x14ac:dyDescent="0.25">
      <c r="A661">
        <v>158.37116154873101</v>
      </c>
      <c r="B661">
        <v>317.32054918716102</v>
      </c>
      <c r="C661">
        <v>311.78351323714497</v>
      </c>
      <c r="D661">
        <v>315.07420388391398</v>
      </c>
      <c r="E661">
        <v>319.67137119255102</v>
      </c>
      <c r="F661">
        <v>318.15068982419399</v>
      </c>
      <c r="G661">
        <v>306.58643082222801</v>
      </c>
      <c r="H661">
        <v>304.462631728465</v>
      </c>
      <c r="I661">
        <v>306.38213516432302</v>
      </c>
      <c r="J661">
        <v>299.38825570145798</v>
      </c>
      <c r="K661">
        <v>302.34207512306898</v>
      </c>
      <c r="L661">
        <v>315.650887952613</v>
      </c>
      <c r="M661">
        <v>308.71167141195798</v>
      </c>
      <c r="N661">
        <v>307.48206246186101</v>
      </c>
      <c r="O661">
        <v>311.71891941673101</v>
      </c>
      <c r="P661">
        <v>299.22126131594598</v>
      </c>
      <c r="Q661">
        <v>312.78342946789598</v>
      </c>
      <c r="R661">
        <v>295.45627048489598</v>
      </c>
      <c r="S661">
        <v>303.79972781781299</v>
      </c>
      <c r="T661">
        <v>303.47668532561102</v>
      </c>
      <c r="U661">
        <v>307.11598545943099</v>
      </c>
      <c r="V661">
        <v>306.46825168660001</v>
      </c>
      <c r="W661">
        <v>297.13447535119701</v>
      </c>
      <c r="X661">
        <v>317.712773115809</v>
      </c>
      <c r="Y661">
        <v>300.69375417056602</v>
      </c>
      <c r="Z661">
        <v>313.02433537911901</v>
      </c>
      <c r="AA661">
        <v>306.66059653727501</v>
      </c>
      <c r="AB661">
        <v>307.97778967073202</v>
      </c>
      <c r="AC661">
        <v>311.81660723018899</v>
      </c>
      <c r="AD661">
        <v>307.40641396247702</v>
      </c>
      <c r="AE661">
        <v>312.92980237561301</v>
      </c>
      <c r="AF661">
        <v>318.109362807428</v>
      </c>
      <c r="AG661">
        <v>313.47872076365798</v>
      </c>
      <c r="AH661">
        <v>314.38561007046098</v>
      </c>
      <c r="AI661">
        <v>315.18773155660602</v>
      </c>
      <c r="AJ661">
        <v>314.47020524506303</v>
      </c>
      <c r="AK661">
        <v>314.94440644435002</v>
      </c>
      <c r="AL661">
        <v>309.84897693557701</v>
      </c>
      <c r="AM661">
        <v>319.32878665438</v>
      </c>
      <c r="AN661">
        <v>320.158503309612</v>
      </c>
      <c r="AO661">
        <v>317.11008607690098</v>
      </c>
      <c r="AP661">
        <v>320.70350804638099</v>
      </c>
      <c r="AQ661">
        <v>320.756445347642</v>
      </c>
      <c r="AR661">
        <v>316.16931952008298</v>
      </c>
      <c r="AS661">
        <v>308.57886718311698</v>
      </c>
      <c r="AT661">
        <v>321.55644910041298</v>
      </c>
      <c r="AU661">
        <v>313.34800128978799</v>
      </c>
      <c r="AV661">
        <v>316.64301274309298</v>
      </c>
      <c r="AW661">
        <v>315.36551941107302</v>
      </c>
      <c r="AX661">
        <v>307.50837862169601</v>
      </c>
      <c r="AY661">
        <v>308.83480164775898</v>
      </c>
      <c r="AZ661">
        <v>322.53022464088002</v>
      </c>
      <c r="BA661">
        <v>325.53400059278403</v>
      </c>
      <c r="BB661">
        <v>330.05483772162802</v>
      </c>
      <c r="BC661">
        <v>347.19154415602401</v>
      </c>
      <c r="BD661">
        <v>359.928663822114</v>
      </c>
      <c r="BE661">
        <v>391.08944882634302</v>
      </c>
      <c r="BF661">
        <v>424.70305302458002</v>
      </c>
      <c r="BG661">
        <v>441.09884864325397</v>
      </c>
      <c r="BH661">
        <v>454.54117979772798</v>
      </c>
      <c r="BI661">
        <v>468.04655046857198</v>
      </c>
      <c r="BJ661">
        <v>464.81168004717301</v>
      </c>
      <c r="BK661">
        <v>448.57381724639902</v>
      </c>
      <c r="BL661">
        <v>405.41079912298801</v>
      </c>
      <c r="BM661">
        <v>367.50066549470898</v>
      </c>
      <c r="BN661">
        <v>327.15897505211302</v>
      </c>
      <c r="BO661">
        <v>331.453600536409</v>
      </c>
      <c r="BP661">
        <v>314.85183387384802</v>
      </c>
      <c r="BQ661">
        <v>307.85016333919299</v>
      </c>
      <c r="BR661">
        <v>324.21215910528201</v>
      </c>
      <c r="BS661">
        <v>313.82815510286503</v>
      </c>
      <c r="BT661">
        <v>306.958725679189</v>
      </c>
      <c r="BU661">
        <v>316.217359536142</v>
      </c>
      <c r="BV661">
        <v>312.11577587023299</v>
      </c>
      <c r="BW661">
        <v>308.61960585942097</v>
      </c>
      <c r="BX661">
        <v>305.93227912982798</v>
      </c>
      <c r="BY661">
        <v>313.839145745199</v>
      </c>
      <c r="BZ661">
        <v>310.46195211648899</v>
      </c>
      <c r="CA661">
        <v>302.440310524994</v>
      </c>
      <c r="CB661">
        <v>303.762306029314</v>
      </c>
      <c r="CC661">
        <v>297.88306708143699</v>
      </c>
      <c r="CD661">
        <v>300.92679347269097</v>
      </c>
      <c r="CE661">
        <v>300.02480971802999</v>
      </c>
      <c r="CF661">
        <v>307.36970702638098</v>
      </c>
      <c r="CG661">
        <v>310.10628849626499</v>
      </c>
      <c r="CH661">
        <v>303.97289613336102</v>
      </c>
      <c r="CI661">
        <v>311.32321290386398</v>
      </c>
      <c r="CJ661">
        <v>302.12534965505398</v>
      </c>
      <c r="CK661">
        <v>293.75651768624499</v>
      </c>
      <c r="CL661">
        <v>304.54435954355102</v>
      </c>
      <c r="CM661">
        <v>309.74313355760501</v>
      </c>
      <c r="CN661">
        <v>304.16868982241903</v>
      </c>
      <c r="CO661">
        <v>314.353534491338</v>
      </c>
      <c r="CP661">
        <v>316.6816554847</v>
      </c>
      <c r="CQ661">
        <v>314.47292672690003</v>
      </c>
      <c r="CR661">
        <v>313.62038055651402</v>
      </c>
      <c r="CS661">
        <v>315.863261821148</v>
      </c>
      <c r="CT661">
        <v>320.33802998821</v>
      </c>
      <c r="CU661">
        <v>307.14760769570199</v>
      </c>
      <c r="CV661">
        <v>324.81675290872101</v>
      </c>
      <c r="CW661">
        <v>311.00673370494002</v>
      </c>
    </row>
    <row r="662" spans="1:101" x14ac:dyDescent="0.25">
      <c r="A662">
        <v>158.611481975967</v>
      </c>
      <c r="B662">
        <v>315.67945470809201</v>
      </c>
      <c r="C662">
        <v>312.39607269128697</v>
      </c>
      <c r="D662">
        <v>312.11086145763801</v>
      </c>
      <c r="E662">
        <v>314.76237606528298</v>
      </c>
      <c r="F662">
        <v>317.23028962476201</v>
      </c>
      <c r="G662">
        <v>307.297786758857</v>
      </c>
      <c r="H662">
        <v>302.90617412380101</v>
      </c>
      <c r="I662">
        <v>305.388381654037</v>
      </c>
      <c r="J662">
        <v>302.44439439365101</v>
      </c>
      <c r="K662">
        <v>299.56737378949902</v>
      </c>
      <c r="L662">
        <v>315.40053235083298</v>
      </c>
      <c r="M662">
        <v>307.50627538834698</v>
      </c>
      <c r="N662">
        <v>307.63811728341699</v>
      </c>
      <c r="O662">
        <v>307.04955900522799</v>
      </c>
      <c r="P662">
        <v>299.89464068306398</v>
      </c>
      <c r="Q662">
        <v>311.44446352746797</v>
      </c>
      <c r="R662">
        <v>301.11315998586002</v>
      </c>
      <c r="S662">
        <v>304.83593904447798</v>
      </c>
      <c r="T662">
        <v>305.346583683527</v>
      </c>
      <c r="U662">
        <v>308.29541351497102</v>
      </c>
      <c r="V662">
        <v>310.712121831346</v>
      </c>
      <c r="W662">
        <v>296.03571643785602</v>
      </c>
      <c r="X662">
        <v>315.69741833139398</v>
      </c>
      <c r="Y662">
        <v>299.26503921975001</v>
      </c>
      <c r="Z662">
        <v>314.43399733677899</v>
      </c>
      <c r="AA662">
        <v>308.303506751626</v>
      </c>
      <c r="AB662">
        <v>311.76310401522301</v>
      </c>
      <c r="AC662">
        <v>308.15981334216201</v>
      </c>
      <c r="AD662">
        <v>310.73719023227397</v>
      </c>
      <c r="AE662">
        <v>316.52997778054799</v>
      </c>
      <c r="AF662">
        <v>318.81733678303101</v>
      </c>
      <c r="AG662">
        <v>313.810674609866</v>
      </c>
      <c r="AH662">
        <v>311.86546414297902</v>
      </c>
      <c r="AI662">
        <v>315.95992356689999</v>
      </c>
      <c r="AJ662">
        <v>310.41649559862702</v>
      </c>
      <c r="AK662">
        <v>312.77228092025803</v>
      </c>
      <c r="AL662">
        <v>310.35689975777001</v>
      </c>
      <c r="AM662">
        <v>320.76110137104001</v>
      </c>
      <c r="AN662">
        <v>318.11614753875398</v>
      </c>
      <c r="AO662">
        <v>314.17856491287603</v>
      </c>
      <c r="AP662">
        <v>319.60855628012303</v>
      </c>
      <c r="AQ662">
        <v>322.49460273480901</v>
      </c>
      <c r="AR662">
        <v>314.46953465242302</v>
      </c>
      <c r="AS662">
        <v>306.31969176968101</v>
      </c>
      <c r="AT662">
        <v>317.00181462962598</v>
      </c>
      <c r="AU662">
        <v>313.77983577515897</v>
      </c>
      <c r="AV662">
        <v>315.11642344147702</v>
      </c>
      <c r="AW662">
        <v>312.21169528105497</v>
      </c>
      <c r="AX662">
        <v>310.08698284723903</v>
      </c>
      <c r="AY662">
        <v>311.66126362883102</v>
      </c>
      <c r="AZ662">
        <v>326.18510494100502</v>
      </c>
      <c r="BA662">
        <v>324.79717440722197</v>
      </c>
      <c r="BB662">
        <v>333.48557750689599</v>
      </c>
      <c r="BC662">
        <v>351.86771384056902</v>
      </c>
      <c r="BD662">
        <v>367.77275453721199</v>
      </c>
      <c r="BE662">
        <v>397.81084839154801</v>
      </c>
      <c r="BF662">
        <v>431.380800979573</v>
      </c>
      <c r="BG662">
        <v>451.05403746434598</v>
      </c>
      <c r="BH662">
        <v>458.80347089124598</v>
      </c>
      <c r="BI662">
        <v>469.65722122227402</v>
      </c>
      <c r="BJ662">
        <v>463.05902376079399</v>
      </c>
      <c r="BK662">
        <v>446.12522335033702</v>
      </c>
      <c r="BL662">
        <v>399.34064180393102</v>
      </c>
      <c r="BM662">
        <v>363.873338763736</v>
      </c>
      <c r="BN662">
        <v>324.669706415181</v>
      </c>
      <c r="BO662">
        <v>331.76257410617399</v>
      </c>
      <c r="BP662">
        <v>317.45063394300797</v>
      </c>
      <c r="BQ662">
        <v>304.579270186364</v>
      </c>
      <c r="BR662">
        <v>325.46799491127803</v>
      </c>
      <c r="BS662">
        <v>310.97424625097602</v>
      </c>
      <c r="BT662">
        <v>311.960178709763</v>
      </c>
      <c r="BU662">
        <v>320.484971256812</v>
      </c>
      <c r="BV662">
        <v>312.34973685409699</v>
      </c>
      <c r="BW662">
        <v>307.40858080057399</v>
      </c>
      <c r="BX662">
        <v>308.79777965967901</v>
      </c>
      <c r="BY662">
        <v>314.50364116527697</v>
      </c>
      <c r="BZ662">
        <v>307.18413945365802</v>
      </c>
      <c r="CA662">
        <v>303.01388023139901</v>
      </c>
      <c r="CB662">
        <v>304.96683467414198</v>
      </c>
      <c r="CC662">
        <v>296.761973679503</v>
      </c>
      <c r="CD662">
        <v>299.29738433452701</v>
      </c>
      <c r="CE662">
        <v>301.75443146506899</v>
      </c>
      <c r="CF662">
        <v>308.94523478378102</v>
      </c>
      <c r="CG662">
        <v>311.49828155768699</v>
      </c>
      <c r="CH662">
        <v>300.78256518417197</v>
      </c>
      <c r="CI662">
        <v>312.72859031414998</v>
      </c>
      <c r="CJ662">
        <v>304.87160582474701</v>
      </c>
      <c r="CK662">
        <v>296.33912916089901</v>
      </c>
      <c r="CL662">
        <v>303.25567879571901</v>
      </c>
      <c r="CM662">
        <v>312.11878683300199</v>
      </c>
      <c r="CN662">
        <v>301.42991261270299</v>
      </c>
      <c r="CO662">
        <v>309.786529946526</v>
      </c>
      <c r="CP662">
        <v>313.14791494685102</v>
      </c>
      <c r="CQ662">
        <v>315.37648408204399</v>
      </c>
      <c r="CR662">
        <v>313.384240391106</v>
      </c>
      <c r="CS662">
        <v>315.988625782913</v>
      </c>
      <c r="CT662">
        <v>316.16405023268698</v>
      </c>
      <c r="CU662">
        <v>310.04253458326298</v>
      </c>
      <c r="CV662">
        <v>321.68123497256602</v>
      </c>
      <c r="CW662">
        <v>308.82297410055497</v>
      </c>
    </row>
    <row r="663" spans="1:101" x14ac:dyDescent="0.25">
      <c r="A663">
        <v>158.851802403204</v>
      </c>
      <c r="B663">
        <v>312.65935195933201</v>
      </c>
      <c r="C663">
        <v>316.20379651859798</v>
      </c>
      <c r="D663">
        <v>309.03699138342</v>
      </c>
      <c r="E663">
        <v>315.84073276819998</v>
      </c>
      <c r="F663">
        <v>315.74552664741299</v>
      </c>
      <c r="G663">
        <v>306.07539455995197</v>
      </c>
      <c r="H663">
        <v>305.40968199131203</v>
      </c>
      <c r="I663">
        <v>305.58039569905799</v>
      </c>
      <c r="J663">
        <v>304.490116292312</v>
      </c>
      <c r="K663">
        <v>299.15888717758099</v>
      </c>
      <c r="L663">
        <v>312.104758070255</v>
      </c>
      <c r="M663">
        <v>307.56125126486</v>
      </c>
      <c r="N663">
        <v>305.34974057316299</v>
      </c>
      <c r="O663">
        <v>305.079522450014</v>
      </c>
      <c r="P663">
        <v>305.19076674586</v>
      </c>
      <c r="Q663">
        <v>310.17711872512302</v>
      </c>
      <c r="R663">
        <v>305.063819821538</v>
      </c>
      <c r="S663">
        <v>303.25819864642699</v>
      </c>
      <c r="T663">
        <v>303.48198579381602</v>
      </c>
      <c r="U663">
        <v>306.91607090691798</v>
      </c>
      <c r="V663">
        <v>311.86215313623001</v>
      </c>
      <c r="W663">
        <v>296.123859745961</v>
      </c>
      <c r="X663">
        <v>312.23899762659602</v>
      </c>
      <c r="Y663">
        <v>300.70460699690301</v>
      </c>
      <c r="Z663">
        <v>315.12054176704999</v>
      </c>
      <c r="AA663">
        <v>309.342432863461</v>
      </c>
      <c r="AB663">
        <v>311.51209659825599</v>
      </c>
      <c r="AC663">
        <v>307.16425570357302</v>
      </c>
      <c r="AD663">
        <v>313.11660991477402</v>
      </c>
      <c r="AE663">
        <v>315.96998953981898</v>
      </c>
      <c r="AF663">
        <v>319.33587593462499</v>
      </c>
      <c r="AG663">
        <v>320.25835813955001</v>
      </c>
      <c r="AH663">
        <v>311.69000298982502</v>
      </c>
      <c r="AI663">
        <v>319.123569028801</v>
      </c>
      <c r="AJ663">
        <v>305.602946877281</v>
      </c>
      <c r="AK663">
        <v>312.793317184221</v>
      </c>
      <c r="AL663">
        <v>313.04624416929403</v>
      </c>
      <c r="AM663">
        <v>320.31442036524197</v>
      </c>
      <c r="AN663">
        <v>314.98052515542201</v>
      </c>
      <c r="AO663">
        <v>316.56296895987799</v>
      </c>
      <c r="AP663">
        <v>314.61762996870999</v>
      </c>
      <c r="AQ663">
        <v>326.000810104398</v>
      </c>
      <c r="AR663">
        <v>311.44666718414999</v>
      </c>
      <c r="AS663">
        <v>307.28700537636098</v>
      </c>
      <c r="AT663">
        <v>317.17569186648899</v>
      </c>
      <c r="AU663">
        <v>313.18778965261401</v>
      </c>
      <c r="AV663">
        <v>316.74210407931702</v>
      </c>
      <c r="AW663">
        <v>309.585972781436</v>
      </c>
      <c r="AX663">
        <v>313.05139223869998</v>
      </c>
      <c r="AY663">
        <v>311.86069835346501</v>
      </c>
      <c r="AZ663">
        <v>324.46294567952202</v>
      </c>
      <c r="BA663">
        <v>325.04609966197899</v>
      </c>
      <c r="BB663">
        <v>335.04494688267101</v>
      </c>
      <c r="BC663">
        <v>351.83289128517401</v>
      </c>
      <c r="BD663">
        <v>370.59017704800601</v>
      </c>
      <c r="BE663">
        <v>399.03472261715098</v>
      </c>
      <c r="BF663">
        <v>432.19144787060799</v>
      </c>
      <c r="BG663">
        <v>452.693889933202</v>
      </c>
      <c r="BH663">
        <v>456.87612180444302</v>
      </c>
      <c r="BI663">
        <v>465.22937914151402</v>
      </c>
      <c r="BJ663">
        <v>454.29026958145801</v>
      </c>
      <c r="BK663">
        <v>435.80492352043802</v>
      </c>
      <c r="BL663">
        <v>393.15872629955197</v>
      </c>
      <c r="BM663">
        <v>355.89178526456601</v>
      </c>
      <c r="BN663">
        <v>325.48564598936099</v>
      </c>
      <c r="BO663">
        <v>330.05267583994203</v>
      </c>
      <c r="BP663">
        <v>318.84520320869399</v>
      </c>
      <c r="BQ663">
        <v>301.287760961348</v>
      </c>
      <c r="BR663">
        <v>323.42405705348398</v>
      </c>
      <c r="BS663">
        <v>309.93008771916999</v>
      </c>
      <c r="BT663">
        <v>315.33051457901797</v>
      </c>
      <c r="BU663">
        <v>320.31292126492002</v>
      </c>
      <c r="BV663">
        <v>312.38569937442901</v>
      </c>
      <c r="BW663">
        <v>307.531644664787</v>
      </c>
      <c r="BX663">
        <v>311.57647435412002</v>
      </c>
      <c r="BY663">
        <v>313.454176009261</v>
      </c>
      <c r="BZ663">
        <v>309.36881721417399</v>
      </c>
      <c r="CA663">
        <v>305.58889800424402</v>
      </c>
      <c r="CB663">
        <v>303.10864147439702</v>
      </c>
      <c r="CC663">
        <v>300.64837832179597</v>
      </c>
      <c r="CD663">
        <v>296.292203748384</v>
      </c>
      <c r="CE663">
        <v>303.62155608796797</v>
      </c>
      <c r="CF663">
        <v>309.28223186417699</v>
      </c>
      <c r="CG663">
        <v>310.41535620251602</v>
      </c>
      <c r="CH663">
        <v>297.00710198015099</v>
      </c>
      <c r="CI663">
        <v>313.30323703142199</v>
      </c>
      <c r="CJ663">
        <v>305.55505890698498</v>
      </c>
      <c r="CK663">
        <v>295.895639249922</v>
      </c>
      <c r="CL663">
        <v>304.07663766882501</v>
      </c>
      <c r="CM663">
        <v>311.77606929427799</v>
      </c>
      <c r="CN663">
        <v>299.20115873461202</v>
      </c>
      <c r="CO663">
        <v>307.88002242833801</v>
      </c>
      <c r="CP663">
        <v>313.41480519588902</v>
      </c>
      <c r="CQ663">
        <v>313.51980778892897</v>
      </c>
      <c r="CR663">
        <v>312.81425430578298</v>
      </c>
      <c r="CS663">
        <v>316.27231114198003</v>
      </c>
      <c r="CT663">
        <v>311.56674309172797</v>
      </c>
      <c r="CU663">
        <v>315.89542284939</v>
      </c>
      <c r="CV663">
        <v>322.98100472529001</v>
      </c>
      <c r="CW663">
        <v>310.25309840237799</v>
      </c>
    </row>
    <row r="664" spans="1:101" x14ac:dyDescent="0.25">
      <c r="A664">
        <v>159.09212283043999</v>
      </c>
      <c r="B664">
        <v>311.48711266674201</v>
      </c>
      <c r="C664">
        <v>319.06275458846102</v>
      </c>
      <c r="D664">
        <v>312.43360608710702</v>
      </c>
      <c r="E664">
        <v>315.08188409660102</v>
      </c>
      <c r="F664">
        <v>317.48874814647701</v>
      </c>
      <c r="G664">
        <v>309.05665730973499</v>
      </c>
      <c r="H664">
        <v>300.022635601611</v>
      </c>
      <c r="I664">
        <v>304.882463066583</v>
      </c>
      <c r="J664">
        <v>308.91309107168303</v>
      </c>
      <c r="K664">
        <v>299.778369483213</v>
      </c>
      <c r="L664">
        <v>309.80494574615301</v>
      </c>
      <c r="M664">
        <v>311.31275376788199</v>
      </c>
      <c r="N664">
        <v>307.73213637859902</v>
      </c>
      <c r="O664">
        <v>305.50536073266699</v>
      </c>
      <c r="P664">
        <v>302.91577320867202</v>
      </c>
      <c r="Q664">
        <v>306.84131434172298</v>
      </c>
      <c r="R664">
        <v>309.26306188209901</v>
      </c>
      <c r="S664">
        <v>304.690288806257</v>
      </c>
      <c r="T664">
        <v>299.26026001736</v>
      </c>
      <c r="U664">
        <v>307.47426772938701</v>
      </c>
      <c r="V664">
        <v>310.82078316891102</v>
      </c>
      <c r="W664">
        <v>303.537090330924</v>
      </c>
      <c r="X664">
        <v>310.23513157154298</v>
      </c>
      <c r="Y664">
        <v>308.83869511171503</v>
      </c>
      <c r="Z664">
        <v>310.208490277458</v>
      </c>
      <c r="AA664">
        <v>309.54539775214602</v>
      </c>
      <c r="AB664">
        <v>314.81394857079999</v>
      </c>
      <c r="AC664">
        <v>307.612847288186</v>
      </c>
      <c r="AD664">
        <v>315.05704519124203</v>
      </c>
      <c r="AE664">
        <v>317.15882161106998</v>
      </c>
      <c r="AF664">
        <v>319.00361829645698</v>
      </c>
      <c r="AG664">
        <v>318.67369035190899</v>
      </c>
      <c r="AH664">
        <v>311.90994689541901</v>
      </c>
      <c r="AI664">
        <v>321.85458886864598</v>
      </c>
      <c r="AJ664">
        <v>311.15998507156303</v>
      </c>
      <c r="AK664">
        <v>318.85969144441702</v>
      </c>
      <c r="AL664">
        <v>313.24347887961898</v>
      </c>
      <c r="AM664">
        <v>319.58836083684997</v>
      </c>
      <c r="AN664">
        <v>314.024656184045</v>
      </c>
      <c r="AO664">
        <v>317.409562701553</v>
      </c>
      <c r="AP664">
        <v>317.387116114572</v>
      </c>
      <c r="AQ664">
        <v>322.556040483858</v>
      </c>
      <c r="AR664">
        <v>308.86494583097198</v>
      </c>
      <c r="AS664">
        <v>309.97806594091702</v>
      </c>
      <c r="AT664">
        <v>319.85641766078999</v>
      </c>
      <c r="AU664">
        <v>308.01948625305101</v>
      </c>
      <c r="AV664">
        <v>325.66504697389598</v>
      </c>
      <c r="AW664">
        <v>314.80285187724598</v>
      </c>
      <c r="AX664">
        <v>317.86457357855198</v>
      </c>
      <c r="AY664">
        <v>308.383229250895</v>
      </c>
      <c r="AZ664">
        <v>319.38873286516503</v>
      </c>
      <c r="BA664">
        <v>329.23768825050001</v>
      </c>
      <c r="BB664">
        <v>339.31335309912799</v>
      </c>
      <c r="BC664">
        <v>355.16035751523702</v>
      </c>
      <c r="BD664">
        <v>371.959828975383</v>
      </c>
      <c r="BE664">
        <v>401.96039904510098</v>
      </c>
      <c r="BF664">
        <v>440.55901031037899</v>
      </c>
      <c r="BG664">
        <v>455.87407806800599</v>
      </c>
      <c r="BH664">
        <v>458.60049427998001</v>
      </c>
      <c r="BI664">
        <v>459.119051909814</v>
      </c>
      <c r="BJ664">
        <v>448.36165990169798</v>
      </c>
      <c r="BK664">
        <v>425.22648336233499</v>
      </c>
      <c r="BL664">
        <v>390.815451840393</v>
      </c>
      <c r="BM664">
        <v>357.55277294334599</v>
      </c>
      <c r="BN664">
        <v>325.41225675683199</v>
      </c>
      <c r="BO664">
        <v>321.22450770547698</v>
      </c>
      <c r="BP664">
        <v>315.03674063510402</v>
      </c>
      <c r="BQ664">
        <v>305.97855883447301</v>
      </c>
      <c r="BR664">
        <v>319.72371131100101</v>
      </c>
      <c r="BS664">
        <v>312.75295478410601</v>
      </c>
      <c r="BT664">
        <v>320.73529501082697</v>
      </c>
      <c r="BU664">
        <v>320.72092935601</v>
      </c>
      <c r="BV664">
        <v>312.35734430610501</v>
      </c>
      <c r="BW664">
        <v>311.015261846491</v>
      </c>
      <c r="BX664">
        <v>310.17877050327598</v>
      </c>
      <c r="BY664">
        <v>311.44589305572902</v>
      </c>
      <c r="BZ664">
        <v>308.98612044012901</v>
      </c>
      <c r="CA664">
        <v>309.65098845899701</v>
      </c>
      <c r="CB664">
        <v>303.45482560286598</v>
      </c>
      <c r="CC664">
        <v>300.10718235087</v>
      </c>
      <c r="CD664">
        <v>293.90223927228601</v>
      </c>
      <c r="CE664">
        <v>310.10624529603098</v>
      </c>
      <c r="CF664">
        <v>306.17668243126599</v>
      </c>
      <c r="CG664">
        <v>313.67081239138003</v>
      </c>
      <c r="CH664">
        <v>298.791669233665</v>
      </c>
      <c r="CI664">
        <v>314.64387040689701</v>
      </c>
      <c r="CJ664">
        <v>300.166569067735</v>
      </c>
      <c r="CK664">
        <v>302.68956180037202</v>
      </c>
      <c r="CL664">
        <v>304.56599510555799</v>
      </c>
      <c r="CM664">
        <v>305.48573138811298</v>
      </c>
      <c r="CN664">
        <v>299.962817354572</v>
      </c>
      <c r="CO664">
        <v>309.57941168400799</v>
      </c>
      <c r="CP664">
        <v>317.25568457610302</v>
      </c>
      <c r="CQ664">
        <v>314.09130622166498</v>
      </c>
      <c r="CR664">
        <v>313.49558085259503</v>
      </c>
      <c r="CS664">
        <v>311.59952342797601</v>
      </c>
      <c r="CT664">
        <v>312.34192687403203</v>
      </c>
      <c r="CU664">
        <v>317.47309075088299</v>
      </c>
      <c r="CV664">
        <v>317.30813899987299</v>
      </c>
      <c r="CW664">
        <v>312.67180675098302</v>
      </c>
    </row>
    <row r="665" spans="1:101" x14ac:dyDescent="0.25">
      <c r="A665">
        <v>159.332443257676</v>
      </c>
      <c r="B665">
        <v>312.18461697485299</v>
      </c>
      <c r="C665">
        <v>318.84376814214301</v>
      </c>
      <c r="D665">
        <v>313.54294714569698</v>
      </c>
      <c r="E665">
        <v>311.02326587117398</v>
      </c>
      <c r="F665">
        <v>314.33601126384599</v>
      </c>
      <c r="G665">
        <v>307.831523126261</v>
      </c>
      <c r="H665">
        <v>298.04003556745897</v>
      </c>
      <c r="I665">
        <v>303.17086810634601</v>
      </c>
      <c r="J665">
        <v>311.30474922660699</v>
      </c>
      <c r="K665">
        <v>296.119861880663</v>
      </c>
      <c r="L665">
        <v>313.19955123984403</v>
      </c>
      <c r="M665">
        <v>316.04450077476201</v>
      </c>
      <c r="N665">
        <v>306.34418229271398</v>
      </c>
      <c r="O665">
        <v>308.13101340090299</v>
      </c>
      <c r="P665">
        <v>300.40566731984899</v>
      </c>
      <c r="Q665">
        <v>303.80463290973802</v>
      </c>
      <c r="R665">
        <v>311.71556749393602</v>
      </c>
      <c r="S665">
        <v>303.19896436764901</v>
      </c>
      <c r="T665">
        <v>304.34795973004702</v>
      </c>
      <c r="U665">
        <v>304.66553305835498</v>
      </c>
      <c r="V665">
        <v>308.02059685291198</v>
      </c>
      <c r="W665">
        <v>309.22017161457302</v>
      </c>
      <c r="X665">
        <v>303.633602566918</v>
      </c>
      <c r="Y665">
        <v>312.50144276717299</v>
      </c>
      <c r="Z665">
        <v>307.83040018357798</v>
      </c>
      <c r="AA665">
        <v>308.154781723322</v>
      </c>
      <c r="AB665">
        <v>315.070398160151</v>
      </c>
      <c r="AC665">
        <v>309.31615836620398</v>
      </c>
      <c r="AD665">
        <v>313.538569933335</v>
      </c>
      <c r="AE665">
        <v>322.83286761151101</v>
      </c>
      <c r="AF665">
        <v>316.42770909130797</v>
      </c>
      <c r="AG665">
        <v>323.56630835669802</v>
      </c>
      <c r="AH665">
        <v>311.88003660138702</v>
      </c>
      <c r="AI665">
        <v>323.36153573977401</v>
      </c>
      <c r="AJ665">
        <v>314.33170380315499</v>
      </c>
      <c r="AK665">
        <v>321.13433487057</v>
      </c>
      <c r="AL665">
        <v>311.86826384363502</v>
      </c>
      <c r="AM665">
        <v>322.81322238943801</v>
      </c>
      <c r="AN665">
        <v>312.25892344034298</v>
      </c>
      <c r="AO665">
        <v>316.364891242049</v>
      </c>
      <c r="AP665">
        <v>315.06956078591202</v>
      </c>
      <c r="AQ665">
        <v>314.40755890229002</v>
      </c>
      <c r="AR665">
        <v>309.72660122129298</v>
      </c>
      <c r="AS665">
        <v>310.54447962854999</v>
      </c>
      <c r="AT665">
        <v>323.14964505961098</v>
      </c>
      <c r="AU665">
        <v>306.50962575400399</v>
      </c>
      <c r="AV665">
        <v>324.65372152705203</v>
      </c>
      <c r="AW665">
        <v>320.776441814186</v>
      </c>
      <c r="AX665">
        <v>318.23946993507002</v>
      </c>
      <c r="AY665">
        <v>311.54502201743202</v>
      </c>
      <c r="AZ665">
        <v>317.59508087571601</v>
      </c>
      <c r="BA665">
        <v>325.85995497955003</v>
      </c>
      <c r="BB665">
        <v>338.47985068219299</v>
      </c>
      <c r="BC665">
        <v>359.81373426598901</v>
      </c>
      <c r="BD665">
        <v>371.77535126541397</v>
      </c>
      <c r="BE665">
        <v>407.33142741031702</v>
      </c>
      <c r="BF665">
        <v>444.871939118282</v>
      </c>
      <c r="BG665">
        <v>463.68673275035599</v>
      </c>
      <c r="BH665">
        <v>458.794878091317</v>
      </c>
      <c r="BI665">
        <v>459.53106897426301</v>
      </c>
      <c r="BJ665">
        <v>442.42116857512298</v>
      </c>
      <c r="BK665">
        <v>422.37766140683402</v>
      </c>
      <c r="BL665">
        <v>385.83030799857499</v>
      </c>
      <c r="BM665">
        <v>360.09379120152698</v>
      </c>
      <c r="BN665">
        <v>322.73025697281702</v>
      </c>
      <c r="BO665">
        <v>315.591753013394</v>
      </c>
      <c r="BP665">
        <v>310.25877851561302</v>
      </c>
      <c r="BQ665">
        <v>308.47087996320602</v>
      </c>
      <c r="BR665">
        <v>320.89968401939302</v>
      </c>
      <c r="BS665">
        <v>316.88731187222498</v>
      </c>
      <c r="BT665">
        <v>325.78399075871801</v>
      </c>
      <c r="BU665">
        <v>317.25335554826597</v>
      </c>
      <c r="BV665">
        <v>309.55100223998301</v>
      </c>
      <c r="BW665">
        <v>312.45943266105502</v>
      </c>
      <c r="BX665">
        <v>311.04299929272702</v>
      </c>
      <c r="BY665">
        <v>312.76922287240001</v>
      </c>
      <c r="BZ665">
        <v>305.95727252838998</v>
      </c>
      <c r="CA665">
        <v>309.78367055314698</v>
      </c>
      <c r="CB665">
        <v>305.68577075921701</v>
      </c>
      <c r="CC665">
        <v>301.664212939001</v>
      </c>
      <c r="CD665">
        <v>297.83596399860801</v>
      </c>
      <c r="CE665">
        <v>310.66369344939199</v>
      </c>
      <c r="CF665">
        <v>310.91822950841498</v>
      </c>
      <c r="CG665">
        <v>316.69831262217201</v>
      </c>
      <c r="CH665">
        <v>295.96909624751498</v>
      </c>
      <c r="CI665">
        <v>309.65452632652801</v>
      </c>
      <c r="CJ665">
        <v>302.34323247751598</v>
      </c>
      <c r="CK665">
        <v>301.127207957162</v>
      </c>
      <c r="CL665">
        <v>304.467835172913</v>
      </c>
      <c r="CM665">
        <v>304.564410081814</v>
      </c>
      <c r="CN665">
        <v>300.98848023115499</v>
      </c>
      <c r="CO665">
        <v>309.902312192012</v>
      </c>
      <c r="CP665">
        <v>319.14625732718201</v>
      </c>
      <c r="CQ665">
        <v>313.01004430302203</v>
      </c>
      <c r="CR665">
        <v>315.54529658961599</v>
      </c>
      <c r="CS665">
        <v>313.40200518249401</v>
      </c>
      <c r="CT665">
        <v>309.94960457764898</v>
      </c>
      <c r="CU665">
        <v>320.47765316104</v>
      </c>
      <c r="CV665">
        <v>314.17658602537</v>
      </c>
      <c r="CW665">
        <v>312.661754190225</v>
      </c>
    </row>
    <row r="666" spans="1:101" x14ac:dyDescent="0.25">
      <c r="A666">
        <v>159.57276368491301</v>
      </c>
      <c r="B666">
        <v>311.88041966121602</v>
      </c>
      <c r="C666">
        <v>318.65469946974298</v>
      </c>
      <c r="D666">
        <v>309.788460878168</v>
      </c>
      <c r="E666">
        <v>310.023908473321</v>
      </c>
      <c r="F666">
        <v>315.724552361294</v>
      </c>
      <c r="G666">
        <v>308.126950667644</v>
      </c>
      <c r="H666">
        <v>303.58604321941601</v>
      </c>
      <c r="I666">
        <v>303.44223995108098</v>
      </c>
      <c r="J666">
        <v>318.53575651364599</v>
      </c>
      <c r="K666">
        <v>304.04055213116499</v>
      </c>
      <c r="L666">
        <v>314.04849190899</v>
      </c>
      <c r="M666">
        <v>311.64541684696002</v>
      </c>
      <c r="N666">
        <v>303.97297801028901</v>
      </c>
      <c r="O666">
        <v>305.760514220814</v>
      </c>
      <c r="P666">
        <v>304.93387741244601</v>
      </c>
      <c r="Q666">
        <v>304.81258569831903</v>
      </c>
      <c r="R666">
        <v>311.31099468314301</v>
      </c>
      <c r="S666">
        <v>296.86051318233302</v>
      </c>
      <c r="T666">
        <v>304.44172797382299</v>
      </c>
      <c r="U666">
        <v>303.378236390631</v>
      </c>
      <c r="V666">
        <v>309.61715626938502</v>
      </c>
      <c r="W666">
        <v>312.33128938339098</v>
      </c>
      <c r="X666">
        <v>297.93920155755802</v>
      </c>
      <c r="Y666">
        <v>313.31949015400897</v>
      </c>
      <c r="Z666">
        <v>306.62152916500401</v>
      </c>
      <c r="AA666">
        <v>310.66154576686398</v>
      </c>
      <c r="AB666">
        <v>314.44358824110299</v>
      </c>
      <c r="AC666">
        <v>309.71854897707601</v>
      </c>
      <c r="AD666">
        <v>313.21903264138001</v>
      </c>
      <c r="AE666">
        <v>323.92986821067899</v>
      </c>
      <c r="AF666">
        <v>314.20673202329101</v>
      </c>
      <c r="AG666">
        <v>329.16689353222199</v>
      </c>
      <c r="AH666">
        <v>316.02813466689003</v>
      </c>
      <c r="AI666">
        <v>324.37213741025101</v>
      </c>
      <c r="AJ666">
        <v>314.05478996853799</v>
      </c>
      <c r="AK666">
        <v>315.61855160483202</v>
      </c>
      <c r="AL666">
        <v>312.89012692889298</v>
      </c>
      <c r="AM666">
        <v>320.68907452152303</v>
      </c>
      <c r="AN666">
        <v>309.26299505807901</v>
      </c>
      <c r="AO666">
        <v>316.01531469798402</v>
      </c>
      <c r="AP666">
        <v>312.948896992306</v>
      </c>
      <c r="AQ666">
        <v>314.61146522786697</v>
      </c>
      <c r="AR666">
        <v>308.68897713355398</v>
      </c>
      <c r="AS666">
        <v>311.97957719654698</v>
      </c>
      <c r="AT666">
        <v>321.02833854983498</v>
      </c>
      <c r="AU666">
        <v>309.17954526272899</v>
      </c>
      <c r="AV666">
        <v>321.97836976472001</v>
      </c>
      <c r="AW666">
        <v>320.09595714928201</v>
      </c>
      <c r="AX666">
        <v>319.00649291014003</v>
      </c>
      <c r="AY666">
        <v>311.54837155107401</v>
      </c>
      <c r="AZ666">
        <v>315.70119693094603</v>
      </c>
      <c r="BA666">
        <v>329.86514343117</v>
      </c>
      <c r="BB666">
        <v>346.90250532677601</v>
      </c>
      <c r="BC666">
        <v>370.28699083261</v>
      </c>
      <c r="BD666">
        <v>379.70911734248398</v>
      </c>
      <c r="BE666">
        <v>415.24235540301999</v>
      </c>
      <c r="BF666">
        <v>446.96803785386999</v>
      </c>
      <c r="BG666">
        <v>469.49625757170099</v>
      </c>
      <c r="BH666">
        <v>469.99565479696997</v>
      </c>
      <c r="BI666">
        <v>456.768455368834</v>
      </c>
      <c r="BJ666">
        <v>433.95355576968001</v>
      </c>
      <c r="BK666">
        <v>414.34119116946101</v>
      </c>
      <c r="BL666">
        <v>377.28815682684501</v>
      </c>
      <c r="BM666">
        <v>355.26590080065898</v>
      </c>
      <c r="BN666">
        <v>321.13748122003301</v>
      </c>
      <c r="BO666">
        <v>311.20449328165802</v>
      </c>
      <c r="BP666">
        <v>312.99488693434802</v>
      </c>
      <c r="BQ666">
        <v>304.10941129164001</v>
      </c>
      <c r="BR666">
        <v>319.71860527389703</v>
      </c>
      <c r="BS666">
        <v>321.35600326696101</v>
      </c>
      <c r="BT666">
        <v>323.97062672362199</v>
      </c>
      <c r="BU666">
        <v>315.86725252370201</v>
      </c>
      <c r="BV666">
        <v>317.20211218437498</v>
      </c>
      <c r="BW666">
        <v>311.19852056624302</v>
      </c>
      <c r="BX666">
        <v>311.56232904674499</v>
      </c>
      <c r="BY666">
        <v>308.31083982344899</v>
      </c>
      <c r="BZ666">
        <v>304.04837254558498</v>
      </c>
      <c r="CA666">
        <v>309.64901166947698</v>
      </c>
      <c r="CB666">
        <v>302.95307694227199</v>
      </c>
      <c r="CC666">
        <v>300.91138040228299</v>
      </c>
      <c r="CD666">
        <v>305.51799084155698</v>
      </c>
      <c r="CE666">
        <v>311.055837250384</v>
      </c>
      <c r="CF666">
        <v>311.55014264856402</v>
      </c>
      <c r="CG666">
        <v>319.41547756552899</v>
      </c>
      <c r="CH666">
        <v>294.36552958743999</v>
      </c>
      <c r="CI666">
        <v>305.73198060863501</v>
      </c>
      <c r="CJ666">
        <v>307.493044713264</v>
      </c>
      <c r="CK666">
        <v>305.99719870589502</v>
      </c>
      <c r="CL666">
        <v>304.42098302341401</v>
      </c>
      <c r="CM666">
        <v>305.22607279257801</v>
      </c>
      <c r="CN666">
        <v>302.91231991834798</v>
      </c>
      <c r="CO666">
        <v>306.93258455440002</v>
      </c>
      <c r="CP666">
        <v>318.87520684351398</v>
      </c>
      <c r="CQ666">
        <v>310.83278327505798</v>
      </c>
      <c r="CR666">
        <v>319.08401203456799</v>
      </c>
      <c r="CS666">
        <v>316.82726785737401</v>
      </c>
      <c r="CT666">
        <v>308.50360988688601</v>
      </c>
      <c r="CU666">
        <v>318.35644042144401</v>
      </c>
      <c r="CV666">
        <v>310.58374353273001</v>
      </c>
      <c r="CW666">
        <v>314.069296186499</v>
      </c>
    </row>
    <row r="667" spans="1:101" x14ac:dyDescent="0.25">
      <c r="A667">
        <v>159.813084112149</v>
      </c>
      <c r="B667">
        <v>312.520302613696</v>
      </c>
      <c r="C667">
        <v>319.19039503655199</v>
      </c>
      <c r="D667">
        <v>310.41181497831201</v>
      </c>
      <c r="E667">
        <v>310.53351673070102</v>
      </c>
      <c r="F667">
        <v>314.71790479544001</v>
      </c>
      <c r="G667">
        <v>308.07150715417401</v>
      </c>
      <c r="H667">
        <v>304.067765642013</v>
      </c>
      <c r="I667">
        <v>305.71211247595198</v>
      </c>
      <c r="J667">
        <v>319.80158815047002</v>
      </c>
      <c r="K667">
        <v>307.37680143331602</v>
      </c>
      <c r="L667">
        <v>312.46242487256001</v>
      </c>
      <c r="M667">
        <v>313.67088574818899</v>
      </c>
      <c r="N667">
        <v>304.22954900791098</v>
      </c>
      <c r="O667">
        <v>304.67979159336699</v>
      </c>
      <c r="P667">
        <v>307.53367886176699</v>
      </c>
      <c r="Q667">
        <v>307.65198578766598</v>
      </c>
      <c r="R667">
        <v>311.01271500616599</v>
      </c>
      <c r="S667">
        <v>295.429688224372</v>
      </c>
      <c r="T667">
        <v>303.55128885060202</v>
      </c>
      <c r="U667">
        <v>302.007332103929</v>
      </c>
      <c r="V667">
        <v>310.380684293927</v>
      </c>
      <c r="W667">
        <v>313.42506400906501</v>
      </c>
      <c r="X667">
        <v>296.48281554487897</v>
      </c>
      <c r="Y667">
        <v>313.00262541025</v>
      </c>
      <c r="Z667">
        <v>305.23902010171099</v>
      </c>
      <c r="AA667">
        <v>312.56035893256501</v>
      </c>
      <c r="AB667">
        <v>312.99646398663498</v>
      </c>
      <c r="AC667">
        <v>310.78239184741301</v>
      </c>
      <c r="AD667">
        <v>311.26237738105101</v>
      </c>
      <c r="AE667">
        <v>323.54419950851701</v>
      </c>
      <c r="AF667">
        <v>315.40008778742202</v>
      </c>
      <c r="AG667">
        <v>331.17689960826402</v>
      </c>
      <c r="AH667">
        <v>318.37238462814298</v>
      </c>
      <c r="AI667">
        <v>322.46136847889699</v>
      </c>
      <c r="AJ667">
        <v>315.31754163418901</v>
      </c>
      <c r="AK667">
        <v>315.96141290010701</v>
      </c>
      <c r="AL667">
        <v>312.831288604306</v>
      </c>
      <c r="AM667">
        <v>320.07051645414703</v>
      </c>
      <c r="AN667">
        <v>309.43595048468399</v>
      </c>
      <c r="AO667">
        <v>316.064809808289</v>
      </c>
      <c r="AP667">
        <v>313.06670804998703</v>
      </c>
      <c r="AQ667">
        <v>313.75460101761598</v>
      </c>
      <c r="AR667">
        <v>309.45688036521898</v>
      </c>
      <c r="AS667">
        <v>311.88610271951802</v>
      </c>
      <c r="AT667">
        <v>322.13813554844398</v>
      </c>
      <c r="AU667">
        <v>309.88722017433503</v>
      </c>
      <c r="AV667">
        <v>320.48673418630102</v>
      </c>
      <c r="AW667">
        <v>318.07694163719498</v>
      </c>
      <c r="AX667">
        <v>319.322043413259</v>
      </c>
      <c r="AY667">
        <v>312.62245825618902</v>
      </c>
      <c r="AZ667">
        <v>316.88750912065001</v>
      </c>
      <c r="BA667">
        <v>331.980539653736</v>
      </c>
      <c r="BB667">
        <v>348.95548805108803</v>
      </c>
      <c r="BC667">
        <v>374.62282962066502</v>
      </c>
      <c r="BD667">
        <v>383.10467954895603</v>
      </c>
      <c r="BE667">
        <v>416.979054495659</v>
      </c>
      <c r="BF667">
        <v>443.87648164029798</v>
      </c>
      <c r="BG667">
        <v>466.14553621409402</v>
      </c>
      <c r="BH667">
        <v>470.348942562199</v>
      </c>
      <c r="BI667">
        <v>453.81014586301399</v>
      </c>
      <c r="BJ667">
        <v>424.55025608443202</v>
      </c>
      <c r="BK667">
        <v>411.19610038360702</v>
      </c>
      <c r="BL667">
        <v>371.92433853769302</v>
      </c>
      <c r="BM667">
        <v>351.67671722007901</v>
      </c>
      <c r="BN667">
        <v>321.129909683081</v>
      </c>
      <c r="BO667">
        <v>311.908561187082</v>
      </c>
      <c r="BP667">
        <v>309.328925185326</v>
      </c>
      <c r="BQ667">
        <v>306.76870621451701</v>
      </c>
      <c r="BR667">
        <v>321.36613991879699</v>
      </c>
      <c r="BS667">
        <v>323.96285822666499</v>
      </c>
      <c r="BT667">
        <v>324.03007795432302</v>
      </c>
      <c r="BU667">
        <v>314.67559903053098</v>
      </c>
      <c r="BV667">
        <v>318.15830056732699</v>
      </c>
      <c r="BW667">
        <v>313.05514150606302</v>
      </c>
      <c r="BX667">
        <v>312.329561940735</v>
      </c>
      <c r="BY667">
        <v>311.33212667644102</v>
      </c>
      <c r="BZ667">
        <v>305.39400740242002</v>
      </c>
      <c r="CA667">
        <v>308.53993943544799</v>
      </c>
      <c r="CB667">
        <v>302.56787470119502</v>
      </c>
      <c r="CC667">
        <v>300.65622625208499</v>
      </c>
      <c r="CD667">
        <v>308.69345440072999</v>
      </c>
      <c r="CE667">
        <v>311.50345596083298</v>
      </c>
      <c r="CF667">
        <v>310.948773030707</v>
      </c>
      <c r="CG667">
        <v>317.91746764784102</v>
      </c>
      <c r="CH667">
        <v>296.46039249582202</v>
      </c>
      <c r="CI667">
        <v>304.23447212858099</v>
      </c>
      <c r="CJ667">
        <v>308.25702347041403</v>
      </c>
      <c r="CK667">
        <v>306.68197892936797</v>
      </c>
      <c r="CL667">
        <v>305.46355380080502</v>
      </c>
      <c r="CM667">
        <v>305.77587884188699</v>
      </c>
      <c r="CN667">
        <v>306.93117812927301</v>
      </c>
      <c r="CO667">
        <v>307.71410822445</v>
      </c>
      <c r="CP667">
        <v>319.02568078754098</v>
      </c>
      <c r="CQ667">
        <v>310.10495155121703</v>
      </c>
      <c r="CR667">
        <v>320.06893005653899</v>
      </c>
      <c r="CS667">
        <v>318.11999577694701</v>
      </c>
      <c r="CT667">
        <v>309.68261014596402</v>
      </c>
      <c r="CU667">
        <v>315.43455429469901</v>
      </c>
      <c r="CV667">
        <v>311.49044057824898</v>
      </c>
      <c r="CW667">
        <v>312.21551067555799</v>
      </c>
    </row>
    <row r="668" spans="1:101" x14ac:dyDescent="0.25">
      <c r="A668">
        <v>160.05340453938501</v>
      </c>
      <c r="B668">
        <v>314.903471443699</v>
      </c>
      <c r="C668">
        <v>314.72194547121501</v>
      </c>
      <c r="D668">
        <v>316.15173519990299</v>
      </c>
      <c r="E668">
        <v>311.18754801356403</v>
      </c>
      <c r="F668">
        <v>308.34543519587299</v>
      </c>
      <c r="G668">
        <v>308.09905427654598</v>
      </c>
      <c r="H668">
        <v>304.73684135687199</v>
      </c>
      <c r="I668">
        <v>308.648412170168</v>
      </c>
      <c r="J668">
        <v>315.42601175641499</v>
      </c>
      <c r="K668">
        <v>311.68707593157899</v>
      </c>
      <c r="L668">
        <v>309.82983542007003</v>
      </c>
      <c r="M668">
        <v>312.87331946027098</v>
      </c>
      <c r="N668">
        <v>300.95420400842602</v>
      </c>
      <c r="O668">
        <v>304.43960143151298</v>
      </c>
      <c r="P668">
        <v>308.93494532064801</v>
      </c>
      <c r="Q668">
        <v>312.472132741699</v>
      </c>
      <c r="R668">
        <v>308.07968306853599</v>
      </c>
      <c r="S668">
        <v>296.86002891720602</v>
      </c>
      <c r="T668">
        <v>299.06032256163502</v>
      </c>
      <c r="U668">
        <v>299.95966694759102</v>
      </c>
      <c r="V668">
        <v>306.694887747579</v>
      </c>
      <c r="W668">
        <v>313.27066302093601</v>
      </c>
      <c r="X668">
        <v>294.43736759710998</v>
      </c>
      <c r="Y668">
        <v>314.63595279524498</v>
      </c>
      <c r="Z668">
        <v>305.43381003613302</v>
      </c>
      <c r="AA668">
        <v>308.37081983437503</v>
      </c>
      <c r="AB668">
        <v>309.48005374445898</v>
      </c>
      <c r="AC668">
        <v>312.52378925698702</v>
      </c>
      <c r="AD668">
        <v>303.66013147287299</v>
      </c>
      <c r="AE668">
        <v>320.68949198008499</v>
      </c>
      <c r="AF668">
        <v>315.00750326123398</v>
      </c>
      <c r="AG668">
        <v>334.68633070643301</v>
      </c>
      <c r="AH668">
        <v>322.34061210293203</v>
      </c>
      <c r="AI668">
        <v>324.12515459284299</v>
      </c>
      <c r="AJ668">
        <v>319.48996356834999</v>
      </c>
      <c r="AK668">
        <v>318.04856128584203</v>
      </c>
      <c r="AL668">
        <v>311.20978712953303</v>
      </c>
      <c r="AM668">
        <v>312.20557405903702</v>
      </c>
      <c r="AN668">
        <v>311.06233984651999</v>
      </c>
      <c r="AO668">
        <v>318.943927287853</v>
      </c>
      <c r="AP668">
        <v>317.27667871070901</v>
      </c>
      <c r="AQ668">
        <v>312.80596939661001</v>
      </c>
      <c r="AR668">
        <v>310.19384043271799</v>
      </c>
      <c r="AS668">
        <v>312.08470699343297</v>
      </c>
      <c r="AT668">
        <v>321.25147070756702</v>
      </c>
      <c r="AU668">
        <v>303.05860426601498</v>
      </c>
      <c r="AV668">
        <v>319.29553803957901</v>
      </c>
      <c r="AW668">
        <v>318.64796628070599</v>
      </c>
      <c r="AX668">
        <v>318.76597143656898</v>
      </c>
      <c r="AY668">
        <v>318.69189782676398</v>
      </c>
      <c r="AZ668">
        <v>314.33596618440299</v>
      </c>
      <c r="BA668">
        <v>335.02039223639503</v>
      </c>
      <c r="BB668">
        <v>349.16392378506401</v>
      </c>
      <c r="BC668">
        <v>381.32361531669801</v>
      </c>
      <c r="BD668">
        <v>382.26852062736799</v>
      </c>
      <c r="BE668">
        <v>414.11021876918301</v>
      </c>
      <c r="BF668">
        <v>443.955880893943</v>
      </c>
      <c r="BG668">
        <v>462.19515392834302</v>
      </c>
      <c r="BH668">
        <v>471.385019153511</v>
      </c>
      <c r="BI668">
        <v>446.74249556147498</v>
      </c>
      <c r="BJ668">
        <v>420.799028639293</v>
      </c>
      <c r="BK668">
        <v>408.110157329515</v>
      </c>
      <c r="BL668">
        <v>366.57011343330601</v>
      </c>
      <c r="BM668">
        <v>346.71345458279097</v>
      </c>
      <c r="BN668">
        <v>320.13917778272798</v>
      </c>
      <c r="BO668">
        <v>305.64635682769301</v>
      </c>
      <c r="BP668">
        <v>307.52266907762697</v>
      </c>
      <c r="BQ668">
        <v>312.59346713006198</v>
      </c>
      <c r="BR668">
        <v>325.08650175684301</v>
      </c>
      <c r="BS668">
        <v>321.47489218619597</v>
      </c>
      <c r="BT668">
        <v>319.42687065157003</v>
      </c>
      <c r="BU668">
        <v>308.113876021267</v>
      </c>
      <c r="BV668">
        <v>314.29929342865597</v>
      </c>
      <c r="BW668">
        <v>316.01124455577298</v>
      </c>
      <c r="BX668">
        <v>306.92667208348303</v>
      </c>
      <c r="BY668">
        <v>313.861814290491</v>
      </c>
      <c r="BZ668">
        <v>305.64367046871399</v>
      </c>
      <c r="CA668">
        <v>306.28560889669302</v>
      </c>
      <c r="CB668">
        <v>304.55906603461602</v>
      </c>
      <c r="CC668">
        <v>301.98839566298199</v>
      </c>
      <c r="CD668">
        <v>304.43687990175198</v>
      </c>
      <c r="CE668">
        <v>307.61693019284502</v>
      </c>
      <c r="CF668">
        <v>306.19676959314802</v>
      </c>
      <c r="CG668">
        <v>312.30324374356098</v>
      </c>
      <c r="CH668">
        <v>298.41252737780701</v>
      </c>
      <c r="CI668">
        <v>303.118829459224</v>
      </c>
      <c r="CJ668">
        <v>311.16226064205199</v>
      </c>
      <c r="CK668">
        <v>309.452846444648</v>
      </c>
      <c r="CL668">
        <v>306.78979302844402</v>
      </c>
      <c r="CM668">
        <v>302.75873585819699</v>
      </c>
      <c r="CN668">
        <v>304.73193650284497</v>
      </c>
      <c r="CO668">
        <v>308.11337888253098</v>
      </c>
      <c r="CP668">
        <v>321.11252096668102</v>
      </c>
      <c r="CQ668">
        <v>316.26342456603197</v>
      </c>
      <c r="CR668">
        <v>325.629070290448</v>
      </c>
      <c r="CS668">
        <v>314.30963951772497</v>
      </c>
      <c r="CT668">
        <v>314.18529364067399</v>
      </c>
      <c r="CU668">
        <v>312.728449235732</v>
      </c>
      <c r="CV668">
        <v>308.87953735614201</v>
      </c>
      <c r="CW668">
        <v>316.62689891840802</v>
      </c>
    </row>
    <row r="669" spans="1:101" x14ac:dyDescent="0.25">
      <c r="A669">
        <v>160.29372496662199</v>
      </c>
      <c r="B669">
        <v>317.30199138719701</v>
      </c>
      <c r="C669">
        <v>313.90965608369402</v>
      </c>
      <c r="D669">
        <v>316.15673329997003</v>
      </c>
      <c r="E669">
        <v>311.27830586227401</v>
      </c>
      <c r="F669">
        <v>306.55449635797498</v>
      </c>
      <c r="G669">
        <v>306.65170610612398</v>
      </c>
      <c r="H669">
        <v>304.01926036710199</v>
      </c>
      <c r="I669">
        <v>302.684366225112</v>
      </c>
      <c r="J669">
        <v>314.762655892022</v>
      </c>
      <c r="K669">
        <v>314.34699691696699</v>
      </c>
      <c r="L669">
        <v>310.32889895424103</v>
      </c>
      <c r="M669">
        <v>312.38322568466998</v>
      </c>
      <c r="N669">
        <v>302.29673270705098</v>
      </c>
      <c r="O669">
        <v>305.84204850778298</v>
      </c>
      <c r="P669">
        <v>305.44956094046</v>
      </c>
      <c r="Q669">
        <v>310.99315830266801</v>
      </c>
      <c r="R669">
        <v>305.395751101656</v>
      </c>
      <c r="S669">
        <v>298.23585813156001</v>
      </c>
      <c r="T669">
        <v>296.09012022264102</v>
      </c>
      <c r="U669">
        <v>302.114298286424</v>
      </c>
      <c r="V669">
        <v>306.97750347250502</v>
      </c>
      <c r="W669">
        <v>311.09630999499097</v>
      </c>
      <c r="X669">
        <v>297.02371260907398</v>
      </c>
      <c r="Y669">
        <v>310.91960398298397</v>
      </c>
      <c r="Z669">
        <v>310.15859137671998</v>
      </c>
      <c r="AA669">
        <v>309.05505180201698</v>
      </c>
      <c r="AB669">
        <v>314.82258451211402</v>
      </c>
      <c r="AC669">
        <v>310.83142965771702</v>
      </c>
      <c r="AD669">
        <v>301.74682294895501</v>
      </c>
      <c r="AE669">
        <v>325.98266345381597</v>
      </c>
      <c r="AF669">
        <v>315.65029938894003</v>
      </c>
      <c r="AG669">
        <v>327.37670375972101</v>
      </c>
      <c r="AH669">
        <v>322.29523453253103</v>
      </c>
      <c r="AI669">
        <v>318.559044565656</v>
      </c>
      <c r="AJ669">
        <v>317.59148874032098</v>
      </c>
      <c r="AK669">
        <v>314.70156626096798</v>
      </c>
      <c r="AL669">
        <v>313.56500170812097</v>
      </c>
      <c r="AM669">
        <v>312.63740891422498</v>
      </c>
      <c r="AN669">
        <v>313.26987006263101</v>
      </c>
      <c r="AO669">
        <v>319.490336030506</v>
      </c>
      <c r="AP669">
        <v>316.115811011586</v>
      </c>
      <c r="AQ669">
        <v>315.193061294188</v>
      </c>
      <c r="AR669">
        <v>309.63304741430801</v>
      </c>
      <c r="AS669">
        <v>312.09492185039699</v>
      </c>
      <c r="AT669">
        <v>321.49013311940797</v>
      </c>
      <c r="AU669">
        <v>300.98757316511802</v>
      </c>
      <c r="AV669">
        <v>319.65226983117299</v>
      </c>
      <c r="AW669">
        <v>322.17420641554298</v>
      </c>
      <c r="AX669">
        <v>321.09272113245902</v>
      </c>
      <c r="AY669">
        <v>322.41758920536</v>
      </c>
      <c r="AZ669">
        <v>322.54899961928902</v>
      </c>
      <c r="BA669">
        <v>334.903356185478</v>
      </c>
      <c r="BB669">
        <v>352.16392442762299</v>
      </c>
      <c r="BC669">
        <v>392.69190145927399</v>
      </c>
      <c r="BD669">
        <v>397.50894648181702</v>
      </c>
      <c r="BE669">
        <v>425.10490142991</v>
      </c>
      <c r="BF669">
        <v>452.47050561980097</v>
      </c>
      <c r="BG669">
        <v>466.28004095425302</v>
      </c>
      <c r="BH669">
        <v>470.734519717669</v>
      </c>
      <c r="BI669">
        <v>449.23065616660699</v>
      </c>
      <c r="BJ669">
        <v>422.53738005412401</v>
      </c>
      <c r="BK669">
        <v>408.961285227605</v>
      </c>
      <c r="BL669">
        <v>368.32970098784398</v>
      </c>
      <c r="BM669">
        <v>343.16232174609098</v>
      </c>
      <c r="BN669">
        <v>318.45880940539899</v>
      </c>
      <c r="BO669">
        <v>311.07608839098702</v>
      </c>
      <c r="BP669">
        <v>307.81035693730598</v>
      </c>
      <c r="BQ669">
        <v>315.94944407529402</v>
      </c>
      <c r="BR669">
        <v>328.87736373611898</v>
      </c>
      <c r="BS669">
        <v>323.997431579325</v>
      </c>
      <c r="BT669">
        <v>316.78575754903602</v>
      </c>
      <c r="BU669">
        <v>311.206725062994</v>
      </c>
      <c r="BV669">
        <v>313.09400043399501</v>
      </c>
      <c r="BW669">
        <v>316.82206696889801</v>
      </c>
      <c r="BX669">
        <v>307.04913058039199</v>
      </c>
      <c r="BY669">
        <v>317.335460334321</v>
      </c>
      <c r="BZ669">
        <v>307.06419516309802</v>
      </c>
      <c r="CA669">
        <v>303.59449927434298</v>
      </c>
      <c r="CB669">
        <v>307.01645989994898</v>
      </c>
      <c r="CC669">
        <v>295.994425196566</v>
      </c>
      <c r="CD669">
        <v>303.85733264818703</v>
      </c>
      <c r="CE669">
        <v>305.31731716752603</v>
      </c>
      <c r="CF669">
        <v>307.68433958271697</v>
      </c>
      <c r="CG669">
        <v>314.05863221182898</v>
      </c>
      <c r="CH669">
        <v>292.65476814251201</v>
      </c>
      <c r="CI669">
        <v>305.00343065946601</v>
      </c>
      <c r="CJ669">
        <v>310.69166700177499</v>
      </c>
      <c r="CK669">
        <v>305.26269200537001</v>
      </c>
      <c r="CL669">
        <v>304.17246231672698</v>
      </c>
      <c r="CM669">
        <v>302.32288598998701</v>
      </c>
      <c r="CN669">
        <v>306.45574408642801</v>
      </c>
      <c r="CO669">
        <v>308.415998015257</v>
      </c>
      <c r="CP669">
        <v>317.18214610529202</v>
      </c>
      <c r="CQ669">
        <v>316.45574688923398</v>
      </c>
      <c r="CR669">
        <v>323.376845500076</v>
      </c>
      <c r="CS669">
        <v>315.55084259355198</v>
      </c>
      <c r="CT669">
        <v>316.93412272095497</v>
      </c>
      <c r="CU669">
        <v>310.31193261462101</v>
      </c>
      <c r="CV669">
        <v>309.06302673336501</v>
      </c>
      <c r="CW669">
        <v>315.52376741236202</v>
      </c>
    </row>
    <row r="670" spans="1:101" x14ac:dyDescent="0.25">
      <c r="A670">
        <v>160.53404539385801</v>
      </c>
      <c r="B670">
        <v>315.46286695595899</v>
      </c>
      <c r="C670">
        <v>315.57878734987497</v>
      </c>
      <c r="D670">
        <v>314.68676795406799</v>
      </c>
      <c r="E670">
        <v>308.93067738261198</v>
      </c>
      <c r="F670">
        <v>308.451107786563</v>
      </c>
      <c r="G670">
        <v>305.94630099365401</v>
      </c>
      <c r="H670">
        <v>306.016781597001</v>
      </c>
      <c r="I670">
        <v>305.75271312443499</v>
      </c>
      <c r="J670">
        <v>313.41123288655302</v>
      </c>
      <c r="K670">
        <v>312.58033414725702</v>
      </c>
      <c r="L670">
        <v>310.03172471958499</v>
      </c>
      <c r="M670">
        <v>307.57747596649199</v>
      </c>
      <c r="N670">
        <v>300.27287078020498</v>
      </c>
      <c r="O670">
        <v>303.35366135814502</v>
      </c>
      <c r="P670">
        <v>307.96318547280703</v>
      </c>
      <c r="Q670">
        <v>310.07124456855098</v>
      </c>
      <c r="R670">
        <v>304.77304439907198</v>
      </c>
      <c r="S670">
        <v>298.53042974977302</v>
      </c>
      <c r="T670">
        <v>294.78871614398099</v>
      </c>
      <c r="U670">
        <v>302.04743709972001</v>
      </c>
      <c r="V670">
        <v>307.534518700376</v>
      </c>
      <c r="W670">
        <v>309.60284487840801</v>
      </c>
      <c r="X670">
        <v>300.66308492135698</v>
      </c>
      <c r="Y670">
        <v>306.620512023223</v>
      </c>
      <c r="Z670">
        <v>312.52982299389203</v>
      </c>
      <c r="AA670">
        <v>312.76449354449198</v>
      </c>
      <c r="AB670">
        <v>315.59236165009798</v>
      </c>
      <c r="AC670">
        <v>308.708369896335</v>
      </c>
      <c r="AD670">
        <v>300.42615860519402</v>
      </c>
      <c r="AE670">
        <v>326.90784949427399</v>
      </c>
      <c r="AF670">
        <v>318.77401273278298</v>
      </c>
      <c r="AG670">
        <v>326.54299607260799</v>
      </c>
      <c r="AH670">
        <v>323.338939460951</v>
      </c>
      <c r="AI670">
        <v>314.79668541370802</v>
      </c>
      <c r="AJ670">
        <v>310.54454040472598</v>
      </c>
      <c r="AK670">
        <v>308.54860634200401</v>
      </c>
      <c r="AL670">
        <v>315.364565332572</v>
      </c>
      <c r="AM670">
        <v>312.299484067707</v>
      </c>
      <c r="AN670">
        <v>313.71781802105301</v>
      </c>
      <c r="AO670">
        <v>321.52767745939201</v>
      </c>
      <c r="AP670">
        <v>311.915290406189</v>
      </c>
      <c r="AQ670">
        <v>318.70681847585001</v>
      </c>
      <c r="AR670">
        <v>308.57710803209898</v>
      </c>
      <c r="AS670">
        <v>314.64691613012798</v>
      </c>
      <c r="AT670">
        <v>318.97565398603501</v>
      </c>
      <c r="AU670">
        <v>302.87601124460201</v>
      </c>
      <c r="AV670">
        <v>318.59204957063599</v>
      </c>
      <c r="AW670">
        <v>319.10015212424702</v>
      </c>
      <c r="AX670">
        <v>324.51826052809201</v>
      </c>
      <c r="AY670">
        <v>328.93968088839199</v>
      </c>
      <c r="AZ670">
        <v>325.95517195135</v>
      </c>
      <c r="BA670">
        <v>334.54332450257903</v>
      </c>
      <c r="BB670">
        <v>357.97706413874101</v>
      </c>
      <c r="BC670">
        <v>396.65057997543698</v>
      </c>
      <c r="BD670">
        <v>411.06403383735898</v>
      </c>
      <c r="BE670">
        <v>431.06704843750998</v>
      </c>
      <c r="BF670">
        <v>455.59345521807899</v>
      </c>
      <c r="BG670">
        <v>466.06542912532802</v>
      </c>
      <c r="BH670">
        <v>468.79949135126299</v>
      </c>
      <c r="BI670">
        <v>451.39011662689501</v>
      </c>
      <c r="BJ670">
        <v>422.40415964124497</v>
      </c>
      <c r="BK670">
        <v>407.254389398988</v>
      </c>
      <c r="BL670">
        <v>362.63106980978898</v>
      </c>
      <c r="BM670">
        <v>337.02813526289702</v>
      </c>
      <c r="BN670">
        <v>319.22652645921198</v>
      </c>
      <c r="BO670">
        <v>315.54564319095499</v>
      </c>
      <c r="BP670">
        <v>307.82263976084897</v>
      </c>
      <c r="BQ670">
        <v>314.31385943241099</v>
      </c>
      <c r="BR670">
        <v>328.71314147807101</v>
      </c>
      <c r="BS670">
        <v>323.309250260493</v>
      </c>
      <c r="BT670">
        <v>317.21036255975901</v>
      </c>
      <c r="BU670">
        <v>312.10900483246002</v>
      </c>
      <c r="BV670">
        <v>313.43477187204599</v>
      </c>
      <c r="BW670">
        <v>319.21544049083298</v>
      </c>
      <c r="BX670">
        <v>312.23432958296701</v>
      </c>
      <c r="BY670">
        <v>319.42545349891799</v>
      </c>
      <c r="BZ670">
        <v>309.84209545852099</v>
      </c>
      <c r="CA670">
        <v>304.59063737005602</v>
      </c>
      <c r="CB670">
        <v>306.30693157295599</v>
      </c>
      <c r="CC670">
        <v>296.97495087718403</v>
      </c>
      <c r="CD670">
        <v>304.30051743812299</v>
      </c>
      <c r="CE670">
        <v>305.54737181934598</v>
      </c>
      <c r="CF670">
        <v>307.064358645303</v>
      </c>
      <c r="CG670">
        <v>309.89914691086898</v>
      </c>
      <c r="CH670">
        <v>293.45807067521503</v>
      </c>
      <c r="CI670">
        <v>303.59061982509797</v>
      </c>
      <c r="CJ670">
        <v>310.58810471886</v>
      </c>
      <c r="CK670">
        <v>303.745432369811</v>
      </c>
      <c r="CL670">
        <v>304.52740097565197</v>
      </c>
      <c r="CM670">
        <v>305.08269731737698</v>
      </c>
      <c r="CN670">
        <v>305.26580907841702</v>
      </c>
      <c r="CO670">
        <v>307.89824109167103</v>
      </c>
      <c r="CP670">
        <v>312.212341232597</v>
      </c>
      <c r="CQ670">
        <v>319.82092932460898</v>
      </c>
      <c r="CR670">
        <v>321.471934246383</v>
      </c>
      <c r="CS670">
        <v>318.13735660493199</v>
      </c>
      <c r="CT670">
        <v>318.950089036105</v>
      </c>
      <c r="CU670">
        <v>306.70824072654301</v>
      </c>
      <c r="CV670">
        <v>311.00784064319799</v>
      </c>
      <c r="CW670">
        <v>314.12054661468397</v>
      </c>
    </row>
    <row r="671" spans="1:101" x14ac:dyDescent="0.25">
      <c r="A671">
        <v>160.77436582109399</v>
      </c>
      <c r="B671">
        <v>314.612285110031</v>
      </c>
      <c r="C671">
        <v>317.464833913625</v>
      </c>
      <c r="D671">
        <v>313.35043387265102</v>
      </c>
      <c r="E671">
        <v>306.46707137890002</v>
      </c>
      <c r="F671">
        <v>310.41774415107699</v>
      </c>
      <c r="G671">
        <v>305.78211100667897</v>
      </c>
      <c r="H671">
        <v>308.19558917186902</v>
      </c>
      <c r="I671">
        <v>308.576560837388</v>
      </c>
      <c r="J671">
        <v>312.767254435268</v>
      </c>
      <c r="K671">
        <v>311.20436380812299</v>
      </c>
      <c r="L671">
        <v>308.13320636299898</v>
      </c>
      <c r="M671">
        <v>305.69166324273499</v>
      </c>
      <c r="N671">
        <v>298.80815640757498</v>
      </c>
      <c r="O671">
        <v>299.80758066713202</v>
      </c>
      <c r="P671">
        <v>310.146481922519</v>
      </c>
      <c r="Q671">
        <v>309.58013265267499</v>
      </c>
      <c r="R671">
        <v>304.94194613458001</v>
      </c>
      <c r="S671">
        <v>299.509732154733</v>
      </c>
      <c r="T671">
        <v>293.414158040514</v>
      </c>
      <c r="U671">
        <v>302.55435816587698</v>
      </c>
      <c r="V671">
        <v>307.43290211969997</v>
      </c>
      <c r="W671">
        <v>308.55527355355298</v>
      </c>
      <c r="X671">
        <v>303.94531706869998</v>
      </c>
      <c r="Y671">
        <v>304.66806792738203</v>
      </c>
      <c r="Z671">
        <v>313.26277832121099</v>
      </c>
      <c r="AA671">
        <v>317.433674770067</v>
      </c>
      <c r="AB671">
        <v>316.01325512296199</v>
      </c>
      <c r="AC671">
        <v>306.22697784538002</v>
      </c>
      <c r="AD671">
        <v>298.81951495567398</v>
      </c>
      <c r="AE671">
        <v>324.02009341871002</v>
      </c>
      <c r="AF671">
        <v>320.86135692474897</v>
      </c>
      <c r="AG671">
        <v>323.87893451312198</v>
      </c>
      <c r="AH671">
        <v>323.03007045184103</v>
      </c>
      <c r="AI671">
        <v>312.73719894086702</v>
      </c>
      <c r="AJ671">
        <v>304.81762708525599</v>
      </c>
      <c r="AK671">
        <v>305.39080887393902</v>
      </c>
      <c r="AL671">
        <v>317.43509211422298</v>
      </c>
      <c r="AM671">
        <v>310.95392451048798</v>
      </c>
      <c r="AN671">
        <v>314.807539957014</v>
      </c>
      <c r="AO671">
        <v>322.51379425839701</v>
      </c>
      <c r="AP671">
        <v>310.60302299314998</v>
      </c>
      <c r="AQ671">
        <v>321.34870287303198</v>
      </c>
      <c r="AR671">
        <v>309.02495644264701</v>
      </c>
      <c r="AS671">
        <v>317.19074123890499</v>
      </c>
      <c r="AT671">
        <v>314.46343890237603</v>
      </c>
      <c r="AU671">
        <v>306.013206075234</v>
      </c>
      <c r="AV671">
        <v>318.88353826878199</v>
      </c>
      <c r="AW671">
        <v>316.059856515165</v>
      </c>
      <c r="AX671">
        <v>328.271281066857</v>
      </c>
      <c r="AY671">
        <v>331.88563687626299</v>
      </c>
      <c r="AZ671">
        <v>328.30649962210202</v>
      </c>
      <c r="BA671">
        <v>335.754125851433</v>
      </c>
      <c r="BB671">
        <v>364.418749817388</v>
      </c>
      <c r="BC671">
        <v>399.496518566666</v>
      </c>
      <c r="BD671">
        <v>418.75686847673302</v>
      </c>
      <c r="BE671">
        <v>433.36662902382801</v>
      </c>
      <c r="BF671">
        <v>457.35054481004801</v>
      </c>
      <c r="BG671">
        <v>462.09290514038099</v>
      </c>
      <c r="BH671">
        <v>468.39272273462501</v>
      </c>
      <c r="BI671">
        <v>451.25258041522301</v>
      </c>
      <c r="BJ671">
        <v>421.29065103067802</v>
      </c>
      <c r="BK671">
        <v>403.74778469852998</v>
      </c>
      <c r="BL671">
        <v>357.42066361432802</v>
      </c>
      <c r="BM671">
        <v>331.62786668506999</v>
      </c>
      <c r="BN671">
        <v>319.21355404507301</v>
      </c>
      <c r="BO671">
        <v>317.791507516411</v>
      </c>
      <c r="BP671">
        <v>306.314941233821</v>
      </c>
      <c r="BQ671">
        <v>313.17712315577302</v>
      </c>
      <c r="BR671">
        <v>329.44237052699702</v>
      </c>
      <c r="BS671">
        <v>320.98827608057002</v>
      </c>
      <c r="BT671">
        <v>315.91998685365002</v>
      </c>
      <c r="BU671">
        <v>314.99737727042901</v>
      </c>
      <c r="BV671">
        <v>311.632224941061</v>
      </c>
      <c r="BW671">
        <v>323.78661982920499</v>
      </c>
      <c r="BX671">
        <v>315.481152645576</v>
      </c>
      <c r="BY671">
        <v>319.73583754817099</v>
      </c>
      <c r="BZ671">
        <v>310.790527918659</v>
      </c>
      <c r="CA671">
        <v>307.04223001796998</v>
      </c>
      <c r="CB671">
        <v>305.49150005191501</v>
      </c>
      <c r="CC671">
        <v>297.13664515896801</v>
      </c>
      <c r="CD671">
        <v>303.28734225322802</v>
      </c>
      <c r="CE671">
        <v>307.28892261145899</v>
      </c>
      <c r="CF671">
        <v>305.70522185120302</v>
      </c>
      <c r="CG671">
        <v>305.89086776016097</v>
      </c>
      <c r="CH671">
        <v>295.27667827897</v>
      </c>
      <c r="CI671">
        <v>304.582287400403</v>
      </c>
      <c r="CJ671">
        <v>310.09331339038198</v>
      </c>
      <c r="CK671">
        <v>304.57554509115602</v>
      </c>
      <c r="CL671">
        <v>303.698126532694</v>
      </c>
      <c r="CM671">
        <v>308.26104404390799</v>
      </c>
      <c r="CN671">
        <v>304.68855531266701</v>
      </c>
      <c r="CO671">
        <v>307.61109047575002</v>
      </c>
      <c r="CP671">
        <v>306.71924847922901</v>
      </c>
      <c r="CQ671">
        <v>323.180586417001</v>
      </c>
      <c r="CR671">
        <v>320.93677042623199</v>
      </c>
      <c r="CS671">
        <v>318.736102289146</v>
      </c>
      <c r="CT671">
        <v>319.537563216107</v>
      </c>
      <c r="CU671">
        <v>302.21517952177101</v>
      </c>
      <c r="CV671">
        <v>312.65998906575999</v>
      </c>
      <c r="CW671">
        <v>313.23568109325902</v>
      </c>
    </row>
    <row r="672" spans="1:101" x14ac:dyDescent="0.25">
      <c r="A672">
        <v>161.014686248331</v>
      </c>
      <c r="B672">
        <v>314.21440976964698</v>
      </c>
      <c r="C672">
        <v>313.99522698843498</v>
      </c>
      <c r="D672">
        <v>313.16035608153499</v>
      </c>
      <c r="E672">
        <v>311.267167556272</v>
      </c>
      <c r="F672">
        <v>309.32363353075999</v>
      </c>
      <c r="G672">
        <v>308.40883568317702</v>
      </c>
      <c r="H672">
        <v>308.43853485070798</v>
      </c>
      <c r="I672">
        <v>309.53243793159601</v>
      </c>
      <c r="J672">
        <v>307.24291379837803</v>
      </c>
      <c r="K672">
        <v>308.80093262520001</v>
      </c>
      <c r="L672">
        <v>303.806571004891</v>
      </c>
      <c r="M672">
        <v>308.55389257748902</v>
      </c>
      <c r="N672">
        <v>296.38492184753801</v>
      </c>
      <c r="O672">
        <v>303.94474423942802</v>
      </c>
      <c r="P672">
        <v>303.37561612314698</v>
      </c>
      <c r="Q672">
        <v>305.22638537769097</v>
      </c>
      <c r="R672">
        <v>305.80306419598298</v>
      </c>
      <c r="S672">
        <v>305.24532644608303</v>
      </c>
      <c r="T672">
        <v>295.82824050764401</v>
      </c>
      <c r="U672">
        <v>303.44506970168197</v>
      </c>
      <c r="V672">
        <v>304.44365061226102</v>
      </c>
      <c r="W672">
        <v>307.03737431566702</v>
      </c>
      <c r="X672">
        <v>302.91876295467199</v>
      </c>
      <c r="Y672">
        <v>306.30930285890901</v>
      </c>
      <c r="Z672">
        <v>316.43873398333</v>
      </c>
      <c r="AA672">
        <v>325.410638940924</v>
      </c>
      <c r="AB672">
        <v>316.51282146396801</v>
      </c>
      <c r="AC672">
        <v>306.95569716294398</v>
      </c>
      <c r="AD672">
        <v>298.55594698499601</v>
      </c>
      <c r="AE672">
        <v>315.030089995997</v>
      </c>
      <c r="AF672">
        <v>319.81475417272901</v>
      </c>
      <c r="AG672">
        <v>315.54896219497601</v>
      </c>
      <c r="AH672">
        <v>321.86685372893402</v>
      </c>
      <c r="AI672">
        <v>311.10890883348702</v>
      </c>
      <c r="AJ672">
        <v>303.03484895470001</v>
      </c>
      <c r="AK672">
        <v>309.50237265059502</v>
      </c>
      <c r="AL672">
        <v>319.782261319817</v>
      </c>
      <c r="AM672">
        <v>309.59100161606102</v>
      </c>
      <c r="AN672">
        <v>318.12149961484999</v>
      </c>
      <c r="AO672">
        <v>324.94674535555299</v>
      </c>
      <c r="AP672">
        <v>309.66458242885199</v>
      </c>
      <c r="AQ672">
        <v>322.94517735793198</v>
      </c>
      <c r="AR672">
        <v>309.75490219058298</v>
      </c>
      <c r="AS672">
        <v>321.47911293728498</v>
      </c>
      <c r="AT672">
        <v>315.38914444919499</v>
      </c>
      <c r="AU672">
        <v>307.100301816002</v>
      </c>
      <c r="AV672">
        <v>324.96421225056002</v>
      </c>
      <c r="AW672">
        <v>320.56591453002301</v>
      </c>
      <c r="AX672">
        <v>330.82834214244701</v>
      </c>
      <c r="AY672">
        <v>332.49869826927198</v>
      </c>
      <c r="AZ672">
        <v>332.39884713566801</v>
      </c>
      <c r="BA672">
        <v>332.42142955420599</v>
      </c>
      <c r="BB672">
        <v>365.92225699770597</v>
      </c>
      <c r="BC672">
        <v>404.03773597815501</v>
      </c>
      <c r="BD672">
        <v>418.28314292892202</v>
      </c>
      <c r="BE672">
        <v>430.35121922796799</v>
      </c>
      <c r="BF672">
        <v>458.57704054713599</v>
      </c>
      <c r="BG672">
        <v>450.726561232942</v>
      </c>
      <c r="BH672">
        <v>448.775290434765</v>
      </c>
      <c r="BI672">
        <v>442.76436164450098</v>
      </c>
      <c r="BJ672">
        <v>415.28871902252803</v>
      </c>
      <c r="BK672">
        <v>395.014558514751</v>
      </c>
      <c r="BL672">
        <v>348.56069961082602</v>
      </c>
      <c r="BM672">
        <v>330.47033369476497</v>
      </c>
      <c r="BN672">
        <v>309.952548555752</v>
      </c>
      <c r="BO672">
        <v>319.13921336213701</v>
      </c>
      <c r="BP672">
        <v>310.27085454825601</v>
      </c>
      <c r="BQ672">
        <v>308.38055526530798</v>
      </c>
      <c r="BR672">
        <v>329.38412157244699</v>
      </c>
      <c r="BS672">
        <v>317.04363778879002</v>
      </c>
      <c r="BT672">
        <v>314.17309896945301</v>
      </c>
      <c r="BU672">
        <v>320.81953556517499</v>
      </c>
      <c r="BV672">
        <v>307.45730504499397</v>
      </c>
      <c r="BW672">
        <v>327.09214544061001</v>
      </c>
      <c r="BX672">
        <v>309.16799973858798</v>
      </c>
      <c r="BY672">
        <v>324.177476502567</v>
      </c>
      <c r="BZ672">
        <v>310.90541824355898</v>
      </c>
      <c r="CA672">
        <v>305.13902956545797</v>
      </c>
      <c r="CB672">
        <v>309.35118650850802</v>
      </c>
      <c r="CC672">
        <v>295.38937300887699</v>
      </c>
      <c r="CD672">
        <v>302.99667295202602</v>
      </c>
      <c r="CE672">
        <v>299.64786315087798</v>
      </c>
      <c r="CF672">
        <v>306.40199723309001</v>
      </c>
      <c r="CG672">
        <v>308.37308006772099</v>
      </c>
      <c r="CH672">
        <v>296.79074568022901</v>
      </c>
      <c r="CI672">
        <v>312.66158386345501</v>
      </c>
      <c r="CJ672">
        <v>308.94018204674899</v>
      </c>
      <c r="CK672">
        <v>304.17838589682998</v>
      </c>
      <c r="CL672">
        <v>298.83304979218798</v>
      </c>
      <c r="CM672">
        <v>310.21432500926397</v>
      </c>
      <c r="CN672">
        <v>306.21437823355802</v>
      </c>
      <c r="CO672">
        <v>303.83129378119099</v>
      </c>
      <c r="CP672">
        <v>305.82035131190298</v>
      </c>
      <c r="CQ672">
        <v>322.889062110483</v>
      </c>
      <c r="CR672">
        <v>318.87574203040799</v>
      </c>
      <c r="CS672">
        <v>313.48125954636203</v>
      </c>
      <c r="CT672">
        <v>321.65734392208299</v>
      </c>
      <c r="CU672">
        <v>300.92450597881498</v>
      </c>
      <c r="CV672">
        <v>311.59580842723602</v>
      </c>
      <c r="CW672">
        <v>312.91051352795103</v>
      </c>
    </row>
    <row r="673" spans="1:101" x14ac:dyDescent="0.25">
      <c r="A673">
        <v>161.25500667556699</v>
      </c>
      <c r="B673">
        <v>314.84770749678103</v>
      </c>
      <c r="C673">
        <v>314.41874296266502</v>
      </c>
      <c r="D673">
        <v>314.23998503435001</v>
      </c>
      <c r="E673">
        <v>311.464857214191</v>
      </c>
      <c r="F673">
        <v>312.95838630159801</v>
      </c>
      <c r="G673">
        <v>309.934115316016</v>
      </c>
      <c r="H673">
        <v>307.04670028357299</v>
      </c>
      <c r="I673">
        <v>304.32045501490302</v>
      </c>
      <c r="J673">
        <v>306.19545652721501</v>
      </c>
      <c r="K673">
        <v>311.31121546206401</v>
      </c>
      <c r="L673">
        <v>306.02514095453898</v>
      </c>
      <c r="M673">
        <v>308.17188983376798</v>
      </c>
      <c r="N673">
        <v>297.55826908149498</v>
      </c>
      <c r="O673">
        <v>306.16888934204798</v>
      </c>
      <c r="P673">
        <v>302.058388809159</v>
      </c>
      <c r="Q673">
        <v>301.67312820769502</v>
      </c>
      <c r="R673">
        <v>304.765664432145</v>
      </c>
      <c r="S673">
        <v>305.68993453068498</v>
      </c>
      <c r="T673">
        <v>301.57343117328799</v>
      </c>
      <c r="U673">
        <v>306.90912162337202</v>
      </c>
      <c r="V673">
        <v>305.208293177722</v>
      </c>
      <c r="W673">
        <v>310.629007652366</v>
      </c>
      <c r="X673">
        <v>303.73079801273201</v>
      </c>
      <c r="Y673">
        <v>305.14042418685801</v>
      </c>
      <c r="Z673">
        <v>315.84418851743101</v>
      </c>
      <c r="AA673">
        <v>326.11188829873902</v>
      </c>
      <c r="AB673">
        <v>317.23648562479798</v>
      </c>
      <c r="AC673">
        <v>309.618707587502</v>
      </c>
      <c r="AD673">
        <v>300.669643713423</v>
      </c>
      <c r="AE673">
        <v>313.52812368833202</v>
      </c>
      <c r="AF673">
        <v>320.924001770551</v>
      </c>
      <c r="AG673">
        <v>311.859927435119</v>
      </c>
      <c r="AH673">
        <v>322.52808978922002</v>
      </c>
      <c r="AI673">
        <v>308.64861128483</v>
      </c>
      <c r="AJ673">
        <v>303.14355812498798</v>
      </c>
      <c r="AK673">
        <v>310.16028985726803</v>
      </c>
      <c r="AL673">
        <v>321.071430795803</v>
      </c>
      <c r="AM673">
        <v>310.52142052137799</v>
      </c>
      <c r="AN673">
        <v>316.181229373995</v>
      </c>
      <c r="AO673">
        <v>319.931231072733</v>
      </c>
      <c r="AP673">
        <v>307.93828987637397</v>
      </c>
      <c r="AQ673">
        <v>321.62077525720798</v>
      </c>
      <c r="AR673">
        <v>314.41601238567699</v>
      </c>
      <c r="AS673">
        <v>321.95623046045802</v>
      </c>
      <c r="AT673">
        <v>315.85075921560002</v>
      </c>
      <c r="AU673">
        <v>312.93204663062699</v>
      </c>
      <c r="AV673">
        <v>324.068358914822</v>
      </c>
      <c r="AW673">
        <v>321.72449570187501</v>
      </c>
      <c r="AX673">
        <v>329.15231065470999</v>
      </c>
      <c r="AY673">
        <v>331.50257747485199</v>
      </c>
      <c r="AZ673">
        <v>332.22895553184401</v>
      </c>
      <c r="BA673">
        <v>337.63904654171898</v>
      </c>
      <c r="BB673">
        <v>368.06060812042398</v>
      </c>
      <c r="BC673">
        <v>410.14287369919202</v>
      </c>
      <c r="BD673">
        <v>427.30981858625199</v>
      </c>
      <c r="BE673">
        <v>443.68158037564802</v>
      </c>
      <c r="BF673">
        <v>461.81614926248102</v>
      </c>
      <c r="BG673">
        <v>449.87921216398303</v>
      </c>
      <c r="BH673">
        <v>444.963041937122</v>
      </c>
      <c r="BI673">
        <v>441.826451768933</v>
      </c>
      <c r="BJ673">
        <v>415.35450210585498</v>
      </c>
      <c r="BK673">
        <v>385.53863235258098</v>
      </c>
      <c r="BL673">
        <v>347.55862544296502</v>
      </c>
      <c r="BM673">
        <v>330.56515266913499</v>
      </c>
      <c r="BN673">
        <v>312.65356133714499</v>
      </c>
      <c r="BO673">
        <v>321.95318993314498</v>
      </c>
      <c r="BP673">
        <v>311.70516861170597</v>
      </c>
      <c r="BQ673">
        <v>305.94327504005099</v>
      </c>
      <c r="BR673">
        <v>322.89883012351902</v>
      </c>
      <c r="BS673">
        <v>317.80862712486498</v>
      </c>
      <c r="BT673">
        <v>319.99663238843198</v>
      </c>
      <c r="BU673">
        <v>322.31797379988598</v>
      </c>
      <c r="BV673">
        <v>312.48584243258102</v>
      </c>
      <c r="BW673">
        <v>329.45302478364499</v>
      </c>
      <c r="BX673">
        <v>312.04379514635502</v>
      </c>
      <c r="BY673">
        <v>319.88558229817801</v>
      </c>
      <c r="BZ673">
        <v>308.704740990083</v>
      </c>
      <c r="CA673">
        <v>303.19601778275199</v>
      </c>
      <c r="CB673">
        <v>309.21671393801103</v>
      </c>
      <c r="CC673">
        <v>296.29250028629701</v>
      </c>
      <c r="CD673">
        <v>303.84635409934799</v>
      </c>
      <c r="CE673">
        <v>301.27120076258302</v>
      </c>
      <c r="CF673">
        <v>309.900287158249</v>
      </c>
      <c r="CG673">
        <v>311.23187790779502</v>
      </c>
      <c r="CH673">
        <v>297.08753519870299</v>
      </c>
      <c r="CI673">
        <v>312.96549208126203</v>
      </c>
      <c r="CJ673">
        <v>310.40466761575601</v>
      </c>
      <c r="CK673">
        <v>300.649261214913</v>
      </c>
      <c r="CL673">
        <v>296.72771245710197</v>
      </c>
      <c r="CM673">
        <v>309.34891304350498</v>
      </c>
      <c r="CN673">
        <v>307.282175168923</v>
      </c>
      <c r="CO673">
        <v>311.68173991113798</v>
      </c>
      <c r="CP673">
        <v>305.37819912000703</v>
      </c>
      <c r="CQ673">
        <v>317.67818435079101</v>
      </c>
      <c r="CR673">
        <v>315.65362227871498</v>
      </c>
      <c r="CS673">
        <v>315.40659892443801</v>
      </c>
      <c r="CT673">
        <v>319.77903315689002</v>
      </c>
      <c r="CU673">
        <v>299.18629811087101</v>
      </c>
      <c r="CV673">
        <v>312.69756925035301</v>
      </c>
      <c r="CW673">
        <v>312.57169684793399</v>
      </c>
    </row>
    <row r="674" spans="1:101" x14ac:dyDescent="0.25">
      <c r="A674">
        <v>161.495327102803</v>
      </c>
      <c r="B674">
        <v>315.71238941546602</v>
      </c>
      <c r="C674">
        <v>314.996103570348</v>
      </c>
      <c r="D674">
        <v>314.55029622335798</v>
      </c>
      <c r="E674">
        <v>310.621437489583</v>
      </c>
      <c r="F674">
        <v>315.97950928785298</v>
      </c>
      <c r="G674">
        <v>311.16263330811501</v>
      </c>
      <c r="H674">
        <v>306.75350764359001</v>
      </c>
      <c r="I674">
        <v>303.64810109088501</v>
      </c>
      <c r="J674">
        <v>304.811981909042</v>
      </c>
      <c r="K674">
        <v>312.51524449483702</v>
      </c>
      <c r="L674">
        <v>307.27371899280701</v>
      </c>
      <c r="M674">
        <v>308.01610224927998</v>
      </c>
      <c r="N674">
        <v>297.56934264944101</v>
      </c>
      <c r="O674">
        <v>306.54908671966399</v>
      </c>
      <c r="P674">
        <v>301.141530685291</v>
      </c>
      <c r="Q674">
        <v>299.12153820316701</v>
      </c>
      <c r="R674">
        <v>304.74083866304801</v>
      </c>
      <c r="S674">
        <v>306.08156610589299</v>
      </c>
      <c r="T674">
        <v>305.54526856209799</v>
      </c>
      <c r="U674">
        <v>308.14029203423701</v>
      </c>
      <c r="V674">
        <v>307.18086092853702</v>
      </c>
      <c r="W674">
        <v>313.67415243295198</v>
      </c>
      <c r="X674">
        <v>303.46967942481501</v>
      </c>
      <c r="Y674">
        <v>304.82154904281299</v>
      </c>
      <c r="Z674">
        <v>314.56628052573001</v>
      </c>
      <c r="AA674">
        <v>326.80827272683899</v>
      </c>
      <c r="AB674">
        <v>317.154471418882</v>
      </c>
      <c r="AC674">
        <v>311.57121793584099</v>
      </c>
      <c r="AD674">
        <v>301.652148146429</v>
      </c>
      <c r="AE674">
        <v>312.32713827500498</v>
      </c>
      <c r="AF674">
        <v>320.267635614992</v>
      </c>
      <c r="AG674">
        <v>310.25257140629299</v>
      </c>
      <c r="AH674">
        <v>321.974824013226</v>
      </c>
      <c r="AI674">
        <v>307.60207228494698</v>
      </c>
      <c r="AJ674">
        <v>304.23865911182901</v>
      </c>
      <c r="AK674">
        <v>310.44124116513001</v>
      </c>
      <c r="AL674">
        <v>321.59224724383603</v>
      </c>
      <c r="AM674">
        <v>311.14112073487098</v>
      </c>
      <c r="AN674">
        <v>315.31654078136199</v>
      </c>
      <c r="AO674">
        <v>316.51591344994699</v>
      </c>
      <c r="AP674">
        <v>307.09249844036498</v>
      </c>
      <c r="AQ674">
        <v>320.06632647598201</v>
      </c>
      <c r="AR674">
        <v>317.30885922566802</v>
      </c>
      <c r="AS674">
        <v>322.96150000340998</v>
      </c>
      <c r="AT674">
        <v>314.857762667457</v>
      </c>
      <c r="AU674">
        <v>316.76167627843301</v>
      </c>
      <c r="AV674">
        <v>321.87079570572399</v>
      </c>
      <c r="AW674">
        <v>321.93771237936801</v>
      </c>
      <c r="AX674">
        <v>327.54065274929502</v>
      </c>
      <c r="AY674">
        <v>331.12127622213399</v>
      </c>
      <c r="AZ674">
        <v>332.907099812485</v>
      </c>
      <c r="BA674">
        <v>342.93578188695102</v>
      </c>
      <c r="BB674">
        <v>372.82330948753099</v>
      </c>
      <c r="BC674">
        <v>414.88995674178602</v>
      </c>
      <c r="BD674">
        <v>434.29281221260402</v>
      </c>
      <c r="BE674">
        <v>453.28725824600002</v>
      </c>
      <c r="BF674">
        <v>464.36853473313602</v>
      </c>
      <c r="BG674">
        <v>447.79570551643599</v>
      </c>
      <c r="BH674">
        <v>444.39665330673802</v>
      </c>
      <c r="BI674">
        <v>439.57742836572299</v>
      </c>
      <c r="BJ674">
        <v>415.01294523423701</v>
      </c>
      <c r="BK674">
        <v>378.27993604883198</v>
      </c>
      <c r="BL674">
        <v>346.13819919163399</v>
      </c>
      <c r="BM674">
        <v>332.118169960388</v>
      </c>
      <c r="BN674">
        <v>313.64260354118198</v>
      </c>
      <c r="BO674">
        <v>322.69808013072702</v>
      </c>
      <c r="BP674">
        <v>312.21049594847398</v>
      </c>
      <c r="BQ674">
        <v>304.07635213930399</v>
      </c>
      <c r="BR674">
        <v>318.11373905983498</v>
      </c>
      <c r="BS674">
        <v>318.24462783459398</v>
      </c>
      <c r="BT674">
        <v>323.72594831904303</v>
      </c>
      <c r="BU674">
        <v>322.90723064140701</v>
      </c>
      <c r="BV674">
        <v>315.87968664281999</v>
      </c>
      <c r="BW674">
        <v>330.69090456135598</v>
      </c>
      <c r="BX674">
        <v>314.58242785327502</v>
      </c>
      <c r="BY674">
        <v>317.499750856665</v>
      </c>
      <c r="BZ674">
        <v>305.96786779338299</v>
      </c>
      <c r="CA674">
        <v>302.254201670925</v>
      </c>
      <c r="CB674">
        <v>308.431457695245</v>
      </c>
      <c r="CC674">
        <v>297.584627578425</v>
      </c>
      <c r="CD674">
        <v>306.00965785390599</v>
      </c>
      <c r="CE674">
        <v>302.72828758882099</v>
      </c>
      <c r="CF674">
        <v>312.19350270758599</v>
      </c>
      <c r="CG674">
        <v>312.41985708806499</v>
      </c>
      <c r="CH674">
        <v>299.40709053338003</v>
      </c>
      <c r="CI674">
        <v>312.48683159255597</v>
      </c>
      <c r="CJ674">
        <v>310.64504981008997</v>
      </c>
      <c r="CK674">
        <v>299.52785410933302</v>
      </c>
      <c r="CL674">
        <v>295.381418483738</v>
      </c>
      <c r="CM674">
        <v>308.64623825181701</v>
      </c>
      <c r="CN674">
        <v>308.427308222026</v>
      </c>
      <c r="CO674">
        <v>317.55755643961101</v>
      </c>
      <c r="CP674">
        <v>306.65916553186798</v>
      </c>
      <c r="CQ674">
        <v>313.44553026201299</v>
      </c>
      <c r="CR674">
        <v>312.76441103279399</v>
      </c>
      <c r="CS674">
        <v>317.01701474991398</v>
      </c>
      <c r="CT674">
        <v>318.62656879742002</v>
      </c>
      <c r="CU674">
        <v>298.468560796791</v>
      </c>
      <c r="CV674">
        <v>314.09943458885198</v>
      </c>
      <c r="CW674">
        <v>310.38282395503398</v>
      </c>
    </row>
    <row r="675" spans="1:101" x14ac:dyDescent="0.25">
      <c r="A675">
        <v>161.73564753004001</v>
      </c>
      <c r="B675">
        <v>317.75088608487101</v>
      </c>
      <c r="C675">
        <v>313.774133097819</v>
      </c>
      <c r="D675">
        <v>313.59348208754102</v>
      </c>
      <c r="E675">
        <v>306.00532883643098</v>
      </c>
      <c r="F675">
        <v>318.16526854807898</v>
      </c>
      <c r="G675">
        <v>313.51194409623201</v>
      </c>
      <c r="H675">
        <v>311.18389766164802</v>
      </c>
      <c r="I675">
        <v>313.18267078320002</v>
      </c>
      <c r="J675">
        <v>299.47001574617201</v>
      </c>
      <c r="K675">
        <v>309.64688420919401</v>
      </c>
      <c r="L675">
        <v>305.92744831330498</v>
      </c>
      <c r="M675">
        <v>308.13222325452801</v>
      </c>
      <c r="N675">
        <v>294.84588888374299</v>
      </c>
      <c r="O675">
        <v>306.19615833004298</v>
      </c>
      <c r="P675">
        <v>298.36771384794002</v>
      </c>
      <c r="Q675">
        <v>297.928833500351</v>
      </c>
      <c r="R675">
        <v>305.47938673251798</v>
      </c>
      <c r="S675">
        <v>307.86558999440803</v>
      </c>
      <c r="T675">
        <v>306.80978876420397</v>
      </c>
      <c r="U675">
        <v>305.18756179925902</v>
      </c>
      <c r="V675">
        <v>309.07063103326999</v>
      </c>
      <c r="W675">
        <v>319.58100947051702</v>
      </c>
      <c r="X675">
        <v>297.76895152508098</v>
      </c>
      <c r="Y675">
        <v>305.66178552548098</v>
      </c>
      <c r="Z675">
        <v>310.63828956621597</v>
      </c>
      <c r="AA675">
        <v>325.48294313632198</v>
      </c>
      <c r="AB675">
        <v>314.78154049267499</v>
      </c>
      <c r="AC675">
        <v>315.26606731541699</v>
      </c>
      <c r="AD675">
        <v>299.317190075702</v>
      </c>
      <c r="AE675">
        <v>311.48872557116999</v>
      </c>
      <c r="AF675">
        <v>315.46023452134301</v>
      </c>
      <c r="AG675">
        <v>313.32963487500598</v>
      </c>
      <c r="AH675">
        <v>320.94818050372601</v>
      </c>
      <c r="AI675">
        <v>310.30226672248801</v>
      </c>
      <c r="AJ675">
        <v>309.25065407797803</v>
      </c>
      <c r="AK675">
        <v>309.96089580225299</v>
      </c>
      <c r="AL675">
        <v>321.164192037855</v>
      </c>
      <c r="AM675">
        <v>310.37147272544502</v>
      </c>
      <c r="AN675">
        <v>316.33419034937202</v>
      </c>
      <c r="AO675">
        <v>315.99441433459799</v>
      </c>
      <c r="AP675">
        <v>308.30797267426698</v>
      </c>
      <c r="AQ675">
        <v>317.89395810864198</v>
      </c>
      <c r="AR675">
        <v>316.91711438706699</v>
      </c>
      <c r="AS675">
        <v>324.11674086162202</v>
      </c>
      <c r="AT675">
        <v>309.78468709735898</v>
      </c>
      <c r="AU675">
        <v>317.94851745840498</v>
      </c>
      <c r="AV675">
        <v>317.44318871768797</v>
      </c>
      <c r="AW675">
        <v>319.15497229117898</v>
      </c>
      <c r="AX675">
        <v>324.35952178806502</v>
      </c>
      <c r="AY675">
        <v>332.75179426974699</v>
      </c>
      <c r="AZ675">
        <v>335.25836528581101</v>
      </c>
      <c r="BA675">
        <v>353.389943778342</v>
      </c>
      <c r="BB675">
        <v>388.99329142966201</v>
      </c>
      <c r="BC675">
        <v>423.92346821463701</v>
      </c>
      <c r="BD675">
        <v>442.07881922547898</v>
      </c>
      <c r="BE675">
        <v>467.68609956901901</v>
      </c>
      <c r="BF675">
        <v>474.06386133280898</v>
      </c>
      <c r="BG675">
        <v>445.98197651458702</v>
      </c>
      <c r="BH675">
        <v>455.18701463442397</v>
      </c>
      <c r="BI675">
        <v>435.064825734831</v>
      </c>
      <c r="BJ675">
        <v>411.37774784518399</v>
      </c>
      <c r="BK675">
        <v>371.67165820745998</v>
      </c>
      <c r="BL675">
        <v>342.32797398539498</v>
      </c>
      <c r="BM675">
        <v>338.351270225272</v>
      </c>
      <c r="BN675">
        <v>309.29882365942399</v>
      </c>
      <c r="BO675">
        <v>318.57465124297698</v>
      </c>
      <c r="BP675">
        <v>310.819442847787</v>
      </c>
      <c r="BQ675">
        <v>303.793027966914</v>
      </c>
      <c r="BR675">
        <v>315.60125921545603</v>
      </c>
      <c r="BS675">
        <v>316.26407431032902</v>
      </c>
      <c r="BT675">
        <v>323.67488332982703</v>
      </c>
      <c r="BU675">
        <v>322.03169989889301</v>
      </c>
      <c r="BV675">
        <v>317.88143967589599</v>
      </c>
      <c r="BW675">
        <v>330.39213234927502</v>
      </c>
      <c r="BX675">
        <v>316.43731319883602</v>
      </c>
      <c r="BY675">
        <v>316.24048228679197</v>
      </c>
      <c r="BZ675">
        <v>300.83002567542297</v>
      </c>
      <c r="CA675">
        <v>304.24322589955102</v>
      </c>
      <c r="CB675">
        <v>304.81659724421201</v>
      </c>
      <c r="CC675">
        <v>299.370621379721</v>
      </c>
      <c r="CD675">
        <v>310.42147854721497</v>
      </c>
      <c r="CE675">
        <v>302.60182650578997</v>
      </c>
      <c r="CF675">
        <v>315.39009988910698</v>
      </c>
      <c r="CG675">
        <v>311.05972770565597</v>
      </c>
      <c r="CH675">
        <v>304.61330135268503</v>
      </c>
      <c r="CI675">
        <v>310.37827878295599</v>
      </c>
      <c r="CJ675">
        <v>309.88977509214698</v>
      </c>
      <c r="CK675">
        <v>304.76497855303802</v>
      </c>
      <c r="CL675">
        <v>294.74695426512199</v>
      </c>
      <c r="CM675">
        <v>309.647781730649</v>
      </c>
      <c r="CN675">
        <v>309.413355659199</v>
      </c>
      <c r="CO675">
        <v>318.933188602705</v>
      </c>
      <c r="CP675">
        <v>313.78359939970699</v>
      </c>
      <c r="CQ675">
        <v>310.27485824593998</v>
      </c>
      <c r="CR675">
        <v>310.85005907625799</v>
      </c>
      <c r="CS675">
        <v>317.254390607076</v>
      </c>
      <c r="CT675">
        <v>317.26713917064501</v>
      </c>
      <c r="CU675">
        <v>298.60417418974498</v>
      </c>
      <c r="CV675">
        <v>315.21664439450302</v>
      </c>
      <c r="CW675">
        <v>304.36138278547003</v>
      </c>
    </row>
    <row r="676" spans="1:101" x14ac:dyDescent="0.25">
      <c r="A676">
        <v>161.975967957276</v>
      </c>
      <c r="B676">
        <v>317.84878017500102</v>
      </c>
      <c r="C676">
        <v>314.59112756428902</v>
      </c>
      <c r="D676">
        <v>311.75063600261899</v>
      </c>
      <c r="E676">
        <v>308.63447590973698</v>
      </c>
      <c r="F676">
        <v>319.94285760709499</v>
      </c>
      <c r="G676">
        <v>315.455789126056</v>
      </c>
      <c r="H676">
        <v>309.937865701698</v>
      </c>
      <c r="I676">
        <v>308.72624458244297</v>
      </c>
      <c r="J676">
        <v>300.04868798746099</v>
      </c>
      <c r="K676">
        <v>314.43340189386703</v>
      </c>
      <c r="L676">
        <v>304.80214478388399</v>
      </c>
      <c r="M676">
        <v>306.12823082899001</v>
      </c>
      <c r="N676">
        <v>303.32385196387798</v>
      </c>
      <c r="O676">
        <v>309.81679340388803</v>
      </c>
      <c r="P676">
        <v>295.60341599973702</v>
      </c>
      <c r="Q676">
        <v>304.60756403290497</v>
      </c>
      <c r="R676">
        <v>299.73988563371603</v>
      </c>
      <c r="S676">
        <v>306.04361319904098</v>
      </c>
      <c r="T676">
        <v>304.720801868281</v>
      </c>
      <c r="U676">
        <v>308.21914288678403</v>
      </c>
      <c r="V676">
        <v>311.53933324533699</v>
      </c>
      <c r="W676">
        <v>316.26841788065502</v>
      </c>
      <c r="X676">
        <v>296.16769562839897</v>
      </c>
      <c r="Y676">
        <v>307.981221115908</v>
      </c>
      <c r="Z676">
        <v>307.25394520776803</v>
      </c>
      <c r="AA676">
        <v>318.18058988140302</v>
      </c>
      <c r="AB676">
        <v>315.3133781276</v>
      </c>
      <c r="AC676">
        <v>318.59622539746101</v>
      </c>
      <c r="AD676">
        <v>300.90446065619898</v>
      </c>
      <c r="AE676">
        <v>303.16683416040399</v>
      </c>
      <c r="AF676">
        <v>312.66500413822598</v>
      </c>
      <c r="AG676">
        <v>317.82173681596299</v>
      </c>
      <c r="AH676">
        <v>317.95242520147298</v>
      </c>
      <c r="AI676">
        <v>311.06970318377802</v>
      </c>
      <c r="AJ676">
        <v>310.16946709852999</v>
      </c>
      <c r="AK676">
        <v>313.37031929932402</v>
      </c>
      <c r="AL676">
        <v>318.68135111135598</v>
      </c>
      <c r="AM676">
        <v>305.784020511638</v>
      </c>
      <c r="AN676">
        <v>311.72998333017102</v>
      </c>
      <c r="AO676">
        <v>315.07626279578</v>
      </c>
      <c r="AP676">
        <v>306.95585344494299</v>
      </c>
      <c r="AQ676">
        <v>319.65871246509698</v>
      </c>
      <c r="AR676">
        <v>322.778939045897</v>
      </c>
      <c r="AS676">
        <v>319.55634227748101</v>
      </c>
      <c r="AT676">
        <v>307.23741087008301</v>
      </c>
      <c r="AU676">
        <v>325.24531668280298</v>
      </c>
      <c r="AV676">
        <v>318.07341293973798</v>
      </c>
      <c r="AW676">
        <v>323.23237509368101</v>
      </c>
      <c r="AX676">
        <v>321.455273982574</v>
      </c>
      <c r="AY676">
        <v>327.28248401445597</v>
      </c>
      <c r="AZ676">
        <v>341.00426088364998</v>
      </c>
      <c r="BA676">
        <v>360.93983290741301</v>
      </c>
      <c r="BB676">
        <v>393.77194831910901</v>
      </c>
      <c r="BC676">
        <v>430.90317904413899</v>
      </c>
      <c r="BD676">
        <v>437.394438318558</v>
      </c>
      <c r="BE676">
        <v>469.131253234925</v>
      </c>
      <c r="BF676">
        <v>471.313362579331</v>
      </c>
      <c r="BG676">
        <v>434.57532202879798</v>
      </c>
      <c r="BH676">
        <v>442.622998805961</v>
      </c>
      <c r="BI676">
        <v>428.17259700520401</v>
      </c>
      <c r="BJ676">
        <v>404.02138042361702</v>
      </c>
      <c r="BK676">
        <v>359.05567236036097</v>
      </c>
      <c r="BL676">
        <v>335.36058629207099</v>
      </c>
      <c r="BM676">
        <v>335.09372808429703</v>
      </c>
      <c r="BN676">
        <v>312.03994285931998</v>
      </c>
      <c r="BO676">
        <v>317.58092050196302</v>
      </c>
      <c r="BP676">
        <v>316.00637767811202</v>
      </c>
      <c r="BQ676">
        <v>302.52636410799499</v>
      </c>
      <c r="BR676">
        <v>314.30650872806302</v>
      </c>
      <c r="BS676">
        <v>312.98821681345203</v>
      </c>
      <c r="BT676">
        <v>322.71620669702099</v>
      </c>
      <c r="BU676">
        <v>319.31132361985499</v>
      </c>
      <c r="BV676">
        <v>312.879443607128</v>
      </c>
      <c r="BW676">
        <v>329.65101619247298</v>
      </c>
      <c r="BX676">
        <v>314.59461026017198</v>
      </c>
      <c r="BY676">
        <v>309.95315935616298</v>
      </c>
      <c r="BZ676">
        <v>300.74434459257498</v>
      </c>
      <c r="CA676">
        <v>300.61789764053702</v>
      </c>
      <c r="CB676">
        <v>304.73205263752698</v>
      </c>
      <c r="CC676">
        <v>302.42637709439998</v>
      </c>
      <c r="CD676">
        <v>311.69444661783302</v>
      </c>
      <c r="CE676">
        <v>302.80118096675801</v>
      </c>
      <c r="CF676">
        <v>311.08614415106501</v>
      </c>
      <c r="CG676">
        <v>315.71506423454002</v>
      </c>
      <c r="CH676">
        <v>308.108819815348</v>
      </c>
      <c r="CI676">
        <v>312.83843238277097</v>
      </c>
      <c r="CJ676">
        <v>309.56530324696502</v>
      </c>
      <c r="CK676">
        <v>306.66739817121402</v>
      </c>
      <c r="CL676">
        <v>296.84799699640598</v>
      </c>
      <c r="CM676">
        <v>306.872264872816</v>
      </c>
      <c r="CN676">
        <v>306.96585091878899</v>
      </c>
      <c r="CO676">
        <v>317.703326085198</v>
      </c>
      <c r="CP676">
        <v>317.61094023803099</v>
      </c>
      <c r="CQ676">
        <v>306.235684452133</v>
      </c>
      <c r="CR676">
        <v>307.873872728246</v>
      </c>
      <c r="CS676">
        <v>317.26023829944597</v>
      </c>
      <c r="CT676">
        <v>316.00308225307703</v>
      </c>
      <c r="CU676">
        <v>304.48230298977398</v>
      </c>
      <c r="CV676">
        <v>316.81838432125397</v>
      </c>
      <c r="CW676">
        <v>306.66770281798699</v>
      </c>
    </row>
    <row r="677" spans="1:101" x14ac:dyDescent="0.25">
      <c r="A677">
        <v>162.21628838451201</v>
      </c>
      <c r="B677">
        <v>317.27832382719799</v>
      </c>
      <c r="C677">
        <v>318.28897202660897</v>
      </c>
      <c r="D677">
        <v>312.132004286533</v>
      </c>
      <c r="E677">
        <v>309.39095923604299</v>
      </c>
      <c r="F677">
        <v>318.88955557559899</v>
      </c>
      <c r="G677">
        <v>314.99257833114001</v>
      </c>
      <c r="H677">
        <v>307.40112982463103</v>
      </c>
      <c r="I677">
        <v>307.50031045638002</v>
      </c>
      <c r="J677">
        <v>300.389820509017</v>
      </c>
      <c r="K677">
        <v>318.990144893896</v>
      </c>
      <c r="L677">
        <v>307.43687264130398</v>
      </c>
      <c r="M677">
        <v>306.35988342703098</v>
      </c>
      <c r="N677">
        <v>306.742769719313</v>
      </c>
      <c r="O677">
        <v>308.46511852127998</v>
      </c>
      <c r="P677">
        <v>296.14783039020102</v>
      </c>
      <c r="Q677">
        <v>306.29867021630002</v>
      </c>
      <c r="R677">
        <v>300.37791636047098</v>
      </c>
      <c r="S677">
        <v>303.59340145754999</v>
      </c>
      <c r="T677">
        <v>305.35209425653699</v>
      </c>
      <c r="U677">
        <v>309.74571781707698</v>
      </c>
      <c r="V677">
        <v>311.69850492559198</v>
      </c>
      <c r="W677">
        <v>313.79518141713697</v>
      </c>
      <c r="X677">
        <v>298.21060173411502</v>
      </c>
      <c r="Y677">
        <v>312.06989319677302</v>
      </c>
      <c r="Z677">
        <v>307.90347638113099</v>
      </c>
      <c r="AA677">
        <v>313.03113298267101</v>
      </c>
      <c r="AB677">
        <v>314.79693407292598</v>
      </c>
      <c r="AC677">
        <v>320.340197345136</v>
      </c>
      <c r="AD677">
        <v>301.73728993615799</v>
      </c>
      <c r="AE677">
        <v>303.48739880634702</v>
      </c>
      <c r="AF677">
        <v>311.87214416118599</v>
      </c>
      <c r="AG677">
        <v>321.66012581842199</v>
      </c>
      <c r="AH677">
        <v>317.72801010153103</v>
      </c>
      <c r="AI677">
        <v>311.86715218630502</v>
      </c>
      <c r="AJ677">
        <v>311.819629580433</v>
      </c>
      <c r="AK677">
        <v>312.7934726483</v>
      </c>
      <c r="AL677">
        <v>315.85990722479397</v>
      </c>
      <c r="AM677">
        <v>306.49920342838101</v>
      </c>
      <c r="AN677">
        <v>313.03007913066699</v>
      </c>
      <c r="AO677">
        <v>314.05069387457399</v>
      </c>
      <c r="AP677">
        <v>305.230945850041</v>
      </c>
      <c r="AQ677">
        <v>322.71658190733302</v>
      </c>
      <c r="AR677">
        <v>324.980932442636</v>
      </c>
      <c r="AS677">
        <v>316.224103673586</v>
      </c>
      <c r="AT677">
        <v>306.79088660483501</v>
      </c>
      <c r="AU677">
        <v>326.41407686815398</v>
      </c>
      <c r="AV677">
        <v>316.281670357981</v>
      </c>
      <c r="AW677">
        <v>322.25175822797701</v>
      </c>
      <c r="AX677">
        <v>321.06819444513701</v>
      </c>
      <c r="AY677">
        <v>328.33259661896</v>
      </c>
      <c r="AZ677">
        <v>341.36888612549097</v>
      </c>
      <c r="BA677">
        <v>364.02458426694898</v>
      </c>
      <c r="BB677">
        <v>393.68993789104201</v>
      </c>
      <c r="BC677">
        <v>431.82669852504</v>
      </c>
      <c r="BD677">
        <v>437.36752420061998</v>
      </c>
      <c r="BE677">
        <v>466.04296100510902</v>
      </c>
      <c r="BF677">
        <v>467.52134416907899</v>
      </c>
      <c r="BG677">
        <v>430.77401191214102</v>
      </c>
      <c r="BH677">
        <v>435.50994005501298</v>
      </c>
      <c r="BI677">
        <v>422.08766527970101</v>
      </c>
      <c r="BJ677">
        <v>397.98892005146399</v>
      </c>
      <c r="BK677">
        <v>353.43839461437699</v>
      </c>
      <c r="BL677">
        <v>332.33826178388699</v>
      </c>
      <c r="BM677">
        <v>331.90133447820199</v>
      </c>
      <c r="BN677">
        <v>314.505220146971</v>
      </c>
      <c r="BO677">
        <v>314.97226696314499</v>
      </c>
      <c r="BP677">
        <v>314.433186289292</v>
      </c>
      <c r="BQ677">
        <v>303.24598123889399</v>
      </c>
      <c r="BR677">
        <v>313.142347679539</v>
      </c>
      <c r="BS677">
        <v>311.79619579215102</v>
      </c>
      <c r="BT677">
        <v>322.387104951281</v>
      </c>
      <c r="BU677">
        <v>318.38815841975901</v>
      </c>
      <c r="BV677">
        <v>312.574185935169</v>
      </c>
      <c r="BW677">
        <v>326.594765954482</v>
      </c>
      <c r="BX677">
        <v>315.70634070398199</v>
      </c>
      <c r="BY677">
        <v>311.778428185412</v>
      </c>
      <c r="BZ677">
        <v>301.52012924591003</v>
      </c>
      <c r="CA677">
        <v>302.12084319513502</v>
      </c>
      <c r="CB677">
        <v>303.83652382519699</v>
      </c>
      <c r="CC677">
        <v>305.33138415620499</v>
      </c>
      <c r="CD677">
        <v>311.03849091495198</v>
      </c>
      <c r="CE677">
        <v>307.27846212435497</v>
      </c>
      <c r="CF677">
        <v>309.84008945929099</v>
      </c>
      <c r="CG677">
        <v>313.965551346388</v>
      </c>
      <c r="CH677">
        <v>310.50377708456199</v>
      </c>
      <c r="CI677">
        <v>312.44957035275303</v>
      </c>
      <c r="CJ677">
        <v>308.68750129242301</v>
      </c>
      <c r="CK677">
        <v>308.14414692948799</v>
      </c>
      <c r="CL677">
        <v>300.26620556779102</v>
      </c>
      <c r="CM677">
        <v>304.39399103999301</v>
      </c>
      <c r="CN677">
        <v>302.70929915750003</v>
      </c>
      <c r="CO677">
        <v>319.43251214931303</v>
      </c>
      <c r="CP677">
        <v>319.85378873103798</v>
      </c>
      <c r="CQ677">
        <v>304.917121237765</v>
      </c>
      <c r="CR677">
        <v>309.94310273784498</v>
      </c>
      <c r="CS677">
        <v>317.085026882541</v>
      </c>
      <c r="CT677">
        <v>315.70461290735199</v>
      </c>
      <c r="CU677">
        <v>309.11854284001402</v>
      </c>
      <c r="CV677">
        <v>316.464799753195</v>
      </c>
      <c r="CW677">
        <v>308.128558140564</v>
      </c>
    </row>
    <row r="678" spans="1:101" x14ac:dyDescent="0.25">
      <c r="A678">
        <v>162.45660881174899</v>
      </c>
      <c r="B678">
        <v>315.92422356509201</v>
      </c>
      <c r="C678">
        <v>322.08247059395302</v>
      </c>
      <c r="D678">
        <v>313.98304157207599</v>
      </c>
      <c r="E678">
        <v>308.66476789233201</v>
      </c>
      <c r="F678">
        <v>317.186153125381</v>
      </c>
      <c r="G678">
        <v>313.025552392767</v>
      </c>
      <c r="H678">
        <v>305.29504812759097</v>
      </c>
      <c r="I678">
        <v>307.68188173553801</v>
      </c>
      <c r="J678">
        <v>299.03895837650902</v>
      </c>
      <c r="K678">
        <v>323.572270658788</v>
      </c>
      <c r="L678">
        <v>310.51128805234799</v>
      </c>
      <c r="M678">
        <v>309.40393660269399</v>
      </c>
      <c r="N678">
        <v>307.57655152156798</v>
      </c>
      <c r="O678">
        <v>307.32853472651698</v>
      </c>
      <c r="P678">
        <v>297.69595310664698</v>
      </c>
      <c r="Q678">
        <v>308.010038735553</v>
      </c>
      <c r="R678">
        <v>300.49674708743601</v>
      </c>
      <c r="S678">
        <v>301.75369825845598</v>
      </c>
      <c r="T678">
        <v>304.11632162622902</v>
      </c>
      <c r="U678">
        <v>310.18593649506801</v>
      </c>
      <c r="V678">
        <v>310.65087467771798</v>
      </c>
      <c r="W678">
        <v>311.76377433332698</v>
      </c>
      <c r="X678">
        <v>301.78068597822602</v>
      </c>
      <c r="Y678">
        <v>314.584670891168</v>
      </c>
      <c r="Z678">
        <v>309.42022855162003</v>
      </c>
      <c r="AA678">
        <v>309.696045515354</v>
      </c>
      <c r="AB678">
        <v>313.74168636196902</v>
      </c>
      <c r="AC678">
        <v>322.27088147559402</v>
      </c>
      <c r="AD678">
        <v>303.04002967264398</v>
      </c>
      <c r="AE678">
        <v>306.680399151519</v>
      </c>
      <c r="AF678">
        <v>311.320549910144</v>
      </c>
      <c r="AG678">
        <v>326.05408090216798</v>
      </c>
      <c r="AH678">
        <v>321.85434730863199</v>
      </c>
      <c r="AI678">
        <v>312.883234035653</v>
      </c>
      <c r="AJ678">
        <v>315.98959687322798</v>
      </c>
      <c r="AK678">
        <v>310.19926855489302</v>
      </c>
      <c r="AL678">
        <v>312.20747017998002</v>
      </c>
      <c r="AM678">
        <v>309.76041361472198</v>
      </c>
      <c r="AN678">
        <v>317.47282466255001</v>
      </c>
      <c r="AO678">
        <v>314.57672068458402</v>
      </c>
      <c r="AP678">
        <v>305.18973310201397</v>
      </c>
      <c r="AQ678">
        <v>327.68580604390598</v>
      </c>
      <c r="AR678">
        <v>324.28697723183501</v>
      </c>
      <c r="AS678">
        <v>313.85150224100801</v>
      </c>
      <c r="AT678">
        <v>308.26737275179403</v>
      </c>
      <c r="AU678">
        <v>323.36650143500202</v>
      </c>
      <c r="AV678">
        <v>314.27362413609598</v>
      </c>
      <c r="AW678">
        <v>319.79291507182899</v>
      </c>
      <c r="AX678">
        <v>324.42477053877298</v>
      </c>
      <c r="AY678">
        <v>332.93235283738801</v>
      </c>
      <c r="AZ678">
        <v>344.92766041486999</v>
      </c>
      <c r="BA678">
        <v>365.71252587909203</v>
      </c>
      <c r="BB678">
        <v>396.545002408225</v>
      </c>
      <c r="BC678">
        <v>431.574445627861</v>
      </c>
      <c r="BD678">
        <v>443.05072207472699</v>
      </c>
      <c r="BE678">
        <v>467.021500031345</v>
      </c>
      <c r="BF678">
        <v>466.06125701438202</v>
      </c>
      <c r="BG678">
        <v>435.872702042789</v>
      </c>
      <c r="BH678">
        <v>434.38342313442598</v>
      </c>
      <c r="BI678">
        <v>418.10212236992197</v>
      </c>
      <c r="BJ678">
        <v>392.46483801183001</v>
      </c>
      <c r="BK678">
        <v>350.31455754131701</v>
      </c>
      <c r="BL678">
        <v>330.220731732682</v>
      </c>
      <c r="BM678">
        <v>329.44255028779799</v>
      </c>
      <c r="BN678">
        <v>317.56804057015398</v>
      </c>
      <c r="BO678">
        <v>311.42811182864699</v>
      </c>
      <c r="BP678">
        <v>310.49975855951197</v>
      </c>
      <c r="BQ678">
        <v>307.01581872740297</v>
      </c>
      <c r="BR678">
        <v>313.15011847964001</v>
      </c>
      <c r="BS678">
        <v>311.58327607876299</v>
      </c>
      <c r="BT678">
        <v>324.02550074966001</v>
      </c>
      <c r="BU678">
        <v>318.62598184007499</v>
      </c>
      <c r="BV678">
        <v>316.42020275011902</v>
      </c>
      <c r="BW678">
        <v>322.168911602354</v>
      </c>
      <c r="BX678">
        <v>318.39163261196597</v>
      </c>
      <c r="BY678">
        <v>316.47655362447199</v>
      </c>
      <c r="BZ678">
        <v>301.50248125346201</v>
      </c>
      <c r="CA678">
        <v>307.08851862341601</v>
      </c>
      <c r="CB678">
        <v>302.331678912575</v>
      </c>
      <c r="CC678">
        <v>307.37987340430499</v>
      </c>
      <c r="CD678">
        <v>310.39439137622901</v>
      </c>
      <c r="CE678">
        <v>310.95996830888703</v>
      </c>
      <c r="CF678">
        <v>309.95098667572199</v>
      </c>
      <c r="CG678">
        <v>309.64807396448202</v>
      </c>
      <c r="CH678">
        <v>312.85531503063902</v>
      </c>
      <c r="CI678">
        <v>313.50159606583401</v>
      </c>
      <c r="CJ678">
        <v>306.856946921842</v>
      </c>
      <c r="CK678">
        <v>309.22781129893099</v>
      </c>
      <c r="CL678">
        <v>304.99237000226498</v>
      </c>
      <c r="CM678">
        <v>302.35488864135198</v>
      </c>
      <c r="CN678">
        <v>298.78308046669503</v>
      </c>
      <c r="CO678">
        <v>320.25018558006599</v>
      </c>
      <c r="CP678">
        <v>320.15281562907302</v>
      </c>
      <c r="CQ678">
        <v>302.11936483283898</v>
      </c>
      <c r="CR678">
        <v>313.06398072598398</v>
      </c>
      <c r="CS678">
        <v>314.42333099508198</v>
      </c>
      <c r="CT678">
        <v>315.202427084904</v>
      </c>
      <c r="CU678">
        <v>313.44203508609098</v>
      </c>
      <c r="CV678">
        <v>313.00501247019298</v>
      </c>
      <c r="CW678">
        <v>308.54223967070197</v>
      </c>
    </row>
    <row r="679" spans="1:101" x14ac:dyDescent="0.25">
      <c r="A679">
        <v>162.69692923898501</v>
      </c>
      <c r="B679">
        <v>315.08839481134902</v>
      </c>
      <c r="C679">
        <v>324.87440974675098</v>
      </c>
      <c r="D679">
        <v>314.43289791990998</v>
      </c>
      <c r="E679">
        <v>307.05438453927098</v>
      </c>
      <c r="F679">
        <v>314.65867903365802</v>
      </c>
      <c r="G679">
        <v>309.18520814193101</v>
      </c>
      <c r="H679">
        <v>305.390805888187</v>
      </c>
      <c r="I679">
        <v>310.48852614511901</v>
      </c>
      <c r="J679">
        <v>297.96829844623898</v>
      </c>
      <c r="K679">
        <v>320.70452463429802</v>
      </c>
      <c r="L679">
        <v>307.55854784552503</v>
      </c>
      <c r="M679">
        <v>312.83424613009799</v>
      </c>
      <c r="N679">
        <v>308.61581481644498</v>
      </c>
      <c r="O679">
        <v>304.56162649738798</v>
      </c>
      <c r="P679">
        <v>298.19347890588898</v>
      </c>
      <c r="Q679">
        <v>312.71561322760101</v>
      </c>
      <c r="R679">
        <v>293.83936944039101</v>
      </c>
      <c r="S679">
        <v>300.670586521725</v>
      </c>
      <c r="T679">
        <v>301.67525709260502</v>
      </c>
      <c r="U679">
        <v>303.78271844823502</v>
      </c>
      <c r="V679">
        <v>306.032401901615</v>
      </c>
      <c r="W679">
        <v>308.41451443963899</v>
      </c>
      <c r="X679">
        <v>300.00032434452498</v>
      </c>
      <c r="Y679">
        <v>314.08131019273299</v>
      </c>
      <c r="Z679">
        <v>309.508217953121</v>
      </c>
      <c r="AA679">
        <v>304.98846680969001</v>
      </c>
      <c r="AB679">
        <v>315.36689676242003</v>
      </c>
      <c r="AC679">
        <v>316.47422580784001</v>
      </c>
      <c r="AD679">
        <v>302.43206607722101</v>
      </c>
      <c r="AE679">
        <v>308.95689576459802</v>
      </c>
      <c r="AF679">
        <v>307.01200062116499</v>
      </c>
      <c r="AG679">
        <v>330.02922337573699</v>
      </c>
      <c r="AH679">
        <v>322.61440295551</v>
      </c>
      <c r="AI679">
        <v>314.312536668512</v>
      </c>
      <c r="AJ679">
        <v>313.56348208571399</v>
      </c>
      <c r="AK679">
        <v>306.68771351645398</v>
      </c>
      <c r="AL679">
        <v>313.19482626338998</v>
      </c>
      <c r="AM679">
        <v>313.66815778926298</v>
      </c>
      <c r="AN679">
        <v>319.59138831560102</v>
      </c>
      <c r="AO679">
        <v>315.48468048959</v>
      </c>
      <c r="AP679">
        <v>304.65449112561299</v>
      </c>
      <c r="AQ679">
        <v>332.666082093348</v>
      </c>
      <c r="AR679">
        <v>319.39203618060498</v>
      </c>
      <c r="AS679">
        <v>312.01878484858599</v>
      </c>
      <c r="AT679">
        <v>313.37351130888402</v>
      </c>
      <c r="AU679">
        <v>319.874507353951</v>
      </c>
      <c r="AV679">
        <v>315.65173576493601</v>
      </c>
      <c r="AW679">
        <v>321.59315866257401</v>
      </c>
      <c r="AX679">
        <v>326.82215696900499</v>
      </c>
      <c r="AY679">
        <v>335.37486640000702</v>
      </c>
      <c r="AZ679">
        <v>354.52647472689398</v>
      </c>
      <c r="BA679">
        <v>376.96011746411699</v>
      </c>
      <c r="BB679">
        <v>406.97883070861599</v>
      </c>
      <c r="BC679">
        <v>436.31193044845003</v>
      </c>
      <c r="BD679">
        <v>449.55209391802902</v>
      </c>
      <c r="BE679">
        <v>470.15260492085298</v>
      </c>
      <c r="BF679">
        <v>472.88163757093901</v>
      </c>
      <c r="BG679">
        <v>445.76648053344599</v>
      </c>
      <c r="BH679">
        <v>434.92625645327098</v>
      </c>
      <c r="BI679">
        <v>418.07862813286698</v>
      </c>
      <c r="BJ679">
        <v>386.02038133327198</v>
      </c>
      <c r="BK679">
        <v>355.466952822601</v>
      </c>
      <c r="BL679">
        <v>333.15679317390197</v>
      </c>
      <c r="BM679">
        <v>325.47288445681198</v>
      </c>
      <c r="BN679">
        <v>313.84087037988201</v>
      </c>
      <c r="BO679">
        <v>308.85504421374202</v>
      </c>
      <c r="BP679">
        <v>309.19494321416801</v>
      </c>
      <c r="BQ679">
        <v>305.55045403523201</v>
      </c>
      <c r="BR679">
        <v>314.76673994175502</v>
      </c>
      <c r="BS679">
        <v>311.08180403430498</v>
      </c>
      <c r="BT679">
        <v>315.39539114823202</v>
      </c>
      <c r="BU679">
        <v>323.88215717443597</v>
      </c>
      <c r="BV679">
        <v>316.274586470207</v>
      </c>
      <c r="BW679">
        <v>318.52967241870601</v>
      </c>
      <c r="BX679">
        <v>322.90346786744198</v>
      </c>
      <c r="BY679">
        <v>318.386044015224</v>
      </c>
      <c r="BZ679">
        <v>301.48412628420601</v>
      </c>
      <c r="CA679">
        <v>305.04959935602398</v>
      </c>
      <c r="CB679">
        <v>302.56372410130001</v>
      </c>
      <c r="CC679">
        <v>304.74044495622201</v>
      </c>
      <c r="CD679">
        <v>307.47816426713598</v>
      </c>
      <c r="CE679">
        <v>310.11221035260502</v>
      </c>
      <c r="CF679">
        <v>310.89601109317198</v>
      </c>
      <c r="CG679">
        <v>302.08070995255503</v>
      </c>
      <c r="CH679">
        <v>315.85742335811699</v>
      </c>
      <c r="CI679">
        <v>313.18468190476699</v>
      </c>
      <c r="CJ679">
        <v>298.79087927704802</v>
      </c>
      <c r="CK679">
        <v>313.66720714604298</v>
      </c>
      <c r="CL679">
        <v>306.19067256416201</v>
      </c>
      <c r="CM679">
        <v>309.72713347028002</v>
      </c>
      <c r="CN679">
        <v>297.94003014237001</v>
      </c>
      <c r="CO679">
        <v>318.77038473840202</v>
      </c>
      <c r="CP679">
        <v>322.80869862972401</v>
      </c>
      <c r="CQ679">
        <v>301.12024793365703</v>
      </c>
      <c r="CR679">
        <v>310.56819953106702</v>
      </c>
      <c r="CS679">
        <v>311.18133818810901</v>
      </c>
      <c r="CT679">
        <v>320.36062209915502</v>
      </c>
      <c r="CU679">
        <v>317.74932999237001</v>
      </c>
      <c r="CV679">
        <v>314.35346428484502</v>
      </c>
      <c r="CW679">
        <v>307.22461770406801</v>
      </c>
    </row>
    <row r="680" spans="1:101" x14ac:dyDescent="0.25">
      <c r="A680">
        <v>162.93724966622099</v>
      </c>
      <c r="B680">
        <v>312.40046211792799</v>
      </c>
      <c r="C680">
        <v>326.52504789146002</v>
      </c>
      <c r="D680">
        <v>315.99546809429</v>
      </c>
      <c r="E680">
        <v>309.64721500933598</v>
      </c>
      <c r="F680">
        <v>316.240243388203</v>
      </c>
      <c r="G680">
        <v>306.64457817127402</v>
      </c>
      <c r="H680">
        <v>300.45466802803003</v>
      </c>
      <c r="I680">
        <v>310.31752516922199</v>
      </c>
      <c r="J680">
        <v>299.86339961965899</v>
      </c>
      <c r="K680">
        <v>320.537134049256</v>
      </c>
      <c r="L680">
        <v>307.26996170273497</v>
      </c>
      <c r="M680">
        <v>311.25899571543698</v>
      </c>
      <c r="N680">
        <v>309.14091643138198</v>
      </c>
      <c r="O680">
        <v>307.01790153584199</v>
      </c>
      <c r="P680">
        <v>300.74743868094998</v>
      </c>
      <c r="Q680">
        <v>315.67564731390399</v>
      </c>
      <c r="R680">
        <v>293.22206164409198</v>
      </c>
      <c r="S680">
        <v>302.77164087244</v>
      </c>
      <c r="T680">
        <v>303.39913157491299</v>
      </c>
      <c r="U680">
        <v>305.32822448971899</v>
      </c>
      <c r="V680">
        <v>306.52586720560799</v>
      </c>
      <c r="W680">
        <v>306.42592917990601</v>
      </c>
      <c r="X680">
        <v>299.37579312279303</v>
      </c>
      <c r="Y680">
        <v>315.04391830965699</v>
      </c>
      <c r="Z680">
        <v>311.644601713898</v>
      </c>
      <c r="AA680">
        <v>307.82799522437</v>
      </c>
      <c r="AB680">
        <v>313.87981554337898</v>
      </c>
      <c r="AC680">
        <v>314.49840415223099</v>
      </c>
      <c r="AD680">
        <v>306.34513170159602</v>
      </c>
      <c r="AE680">
        <v>312.81894976334598</v>
      </c>
      <c r="AF680">
        <v>308.79803249652201</v>
      </c>
      <c r="AG680">
        <v>330.669717014958</v>
      </c>
      <c r="AH680">
        <v>322.09430682568097</v>
      </c>
      <c r="AI680">
        <v>317.65975170224999</v>
      </c>
      <c r="AJ680">
        <v>312.32192134138597</v>
      </c>
      <c r="AK680">
        <v>309.28548389578901</v>
      </c>
      <c r="AL680">
        <v>312.76905906270702</v>
      </c>
      <c r="AM680">
        <v>311.16495422806003</v>
      </c>
      <c r="AN680">
        <v>316.63608095741301</v>
      </c>
      <c r="AO680">
        <v>316.87245011995998</v>
      </c>
      <c r="AP680">
        <v>302.34356790739599</v>
      </c>
      <c r="AQ680">
        <v>332.03072452830702</v>
      </c>
      <c r="AR680">
        <v>321.42365483377398</v>
      </c>
      <c r="AS680">
        <v>310.19791797929201</v>
      </c>
      <c r="AT680">
        <v>318.64461456396998</v>
      </c>
      <c r="AU680">
        <v>319.03700906277498</v>
      </c>
      <c r="AV680">
        <v>315.39803630446897</v>
      </c>
      <c r="AW680">
        <v>326.55422875043098</v>
      </c>
      <c r="AX680">
        <v>332.42167573073402</v>
      </c>
      <c r="AY680">
        <v>335.932015888764</v>
      </c>
      <c r="AZ680">
        <v>354.271018634558</v>
      </c>
      <c r="BA680">
        <v>378.13145786087898</v>
      </c>
      <c r="BB680">
        <v>407.64002193909698</v>
      </c>
      <c r="BC680">
        <v>439.55398567001299</v>
      </c>
      <c r="BD680">
        <v>452.674637168365</v>
      </c>
      <c r="BE680">
        <v>471.44927836039102</v>
      </c>
      <c r="BF680">
        <v>467.41870123610198</v>
      </c>
      <c r="BG680">
        <v>444.67773019778298</v>
      </c>
      <c r="BH680">
        <v>429.844608519904</v>
      </c>
      <c r="BI680">
        <v>415.26492755106</v>
      </c>
      <c r="BJ680">
        <v>383.94866144053799</v>
      </c>
      <c r="BK680">
        <v>351.32186750950001</v>
      </c>
      <c r="BL680">
        <v>332.38158115315099</v>
      </c>
      <c r="BM680">
        <v>321.99899810707399</v>
      </c>
      <c r="BN680">
        <v>314.00622916594898</v>
      </c>
      <c r="BO680">
        <v>307.59890340095399</v>
      </c>
      <c r="BP680">
        <v>307.72745611921198</v>
      </c>
      <c r="BQ680">
        <v>302.14635945108398</v>
      </c>
      <c r="BR680">
        <v>312.76982780335902</v>
      </c>
      <c r="BS680">
        <v>312.64983668324902</v>
      </c>
      <c r="BT680">
        <v>316.38802453281198</v>
      </c>
      <c r="BU680">
        <v>323.808172697933</v>
      </c>
      <c r="BV680">
        <v>320.01922982793701</v>
      </c>
      <c r="BW680">
        <v>315.46067058505599</v>
      </c>
      <c r="BX680">
        <v>324.68744857854301</v>
      </c>
      <c r="BY680">
        <v>317.588021480593</v>
      </c>
      <c r="BZ680">
        <v>299.735741780127</v>
      </c>
      <c r="CA680">
        <v>302.665598766041</v>
      </c>
      <c r="CB680">
        <v>304.35106616607499</v>
      </c>
      <c r="CC680">
        <v>307.71405912618798</v>
      </c>
      <c r="CD680">
        <v>309.04886272362398</v>
      </c>
      <c r="CE680">
        <v>309.23134725843198</v>
      </c>
      <c r="CF680">
        <v>306.07010913908903</v>
      </c>
      <c r="CG680">
        <v>303.43309928223601</v>
      </c>
      <c r="CH680">
        <v>321.19679765641001</v>
      </c>
      <c r="CI680">
        <v>313.54726332665899</v>
      </c>
      <c r="CJ680">
        <v>300.145291807928</v>
      </c>
      <c r="CK680">
        <v>310.37282135912602</v>
      </c>
      <c r="CL680">
        <v>305.00390334570801</v>
      </c>
      <c r="CM680">
        <v>310.4392326286</v>
      </c>
      <c r="CN680">
        <v>292.59756610753402</v>
      </c>
      <c r="CO680">
        <v>316.97332765153402</v>
      </c>
      <c r="CP680">
        <v>319.07172165111501</v>
      </c>
      <c r="CQ680">
        <v>304.891722060213</v>
      </c>
      <c r="CR680">
        <v>315.071375505844</v>
      </c>
      <c r="CS680">
        <v>315.20199291148703</v>
      </c>
      <c r="CT680">
        <v>319.75687748001502</v>
      </c>
      <c r="CU680">
        <v>321.72661021393799</v>
      </c>
      <c r="CV680">
        <v>313.49524523008</v>
      </c>
      <c r="CW680">
        <v>314.81114533028699</v>
      </c>
    </row>
    <row r="681" spans="1:101" x14ac:dyDescent="0.25">
      <c r="A681">
        <v>163.17757009345701</v>
      </c>
      <c r="B681">
        <v>309.98491273384002</v>
      </c>
      <c r="C681">
        <v>325.47017280979497</v>
      </c>
      <c r="D681">
        <v>315.771983812305</v>
      </c>
      <c r="E681">
        <v>313.26431259456501</v>
      </c>
      <c r="F681">
        <v>317.87773602291497</v>
      </c>
      <c r="G681">
        <v>307.85580827350299</v>
      </c>
      <c r="H681">
        <v>297.502286237232</v>
      </c>
      <c r="I681">
        <v>307.71886804337498</v>
      </c>
      <c r="J681">
        <v>300.324273961838</v>
      </c>
      <c r="K681">
        <v>323.49257687674998</v>
      </c>
      <c r="L681">
        <v>308.09117430891001</v>
      </c>
      <c r="M681">
        <v>311.10001940680002</v>
      </c>
      <c r="N681">
        <v>307.211307563589</v>
      </c>
      <c r="O681">
        <v>307.04880924586098</v>
      </c>
      <c r="P681">
        <v>301.65658014326601</v>
      </c>
      <c r="Q681">
        <v>317.14253115770498</v>
      </c>
      <c r="R681">
        <v>296.78253191154897</v>
      </c>
      <c r="S681">
        <v>305.36667903238299</v>
      </c>
      <c r="T681">
        <v>302.43831896114301</v>
      </c>
      <c r="U681">
        <v>309.37788643920101</v>
      </c>
      <c r="V681">
        <v>303.92301133178802</v>
      </c>
      <c r="W681">
        <v>305.745166287926</v>
      </c>
      <c r="X681">
        <v>299.01545892811799</v>
      </c>
      <c r="Y681">
        <v>319.92128008461901</v>
      </c>
      <c r="Z681">
        <v>309.50194415687702</v>
      </c>
      <c r="AA681">
        <v>308.98077983604702</v>
      </c>
      <c r="AB681">
        <v>309.79532079046697</v>
      </c>
      <c r="AC681">
        <v>314.729362150947</v>
      </c>
      <c r="AD681">
        <v>307.78223671334399</v>
      </c>
      <c r="AE681">
        <v>314.81512529589003</v>
      </c>
      <c r="AF681">
        <v>309.45653137069098</v>
      </c>
      <c r="AG681">
        <v>332.048110225362</v>
      </c>
      <c r="AH681">
        <v>323.13030286240502</v>
      </c>
      <c r="AI681">
        <v>320.93745082850103</v>
      </c>
      <c r="AJ681">
        <v>311.095690842804</v>
      </c>
      <c r="AK681">
        <v>314.43311573202101</v>
      </c>
      <c r="AL681">
        <v>313.10128841023999</v>
      </c>
      <c r="AM681">
        <v>310.28677867464302</v>
      </c>
      <c r="AN681">
        <v>316.80417339680201</v>
      </c>
      <c r="AO681">
        <v>317.22136561704798</v>
      </c>
      <c r="AP681">
        <v>302.27437172472702</v>
      </c>
      <c r="AQ681">
        <v>328.49731174019399</v>
      </c>
      <c r="AR681">
        <v>323.44439240216201</v>
      </c>
      <c r="AS681">
        <v>308.34832204660398</v>
      </c>
      <c r="AT681">
        <v>322.07151062324999</v>
      </c>
      <c r="AU681">
        <v>319.924294227438</v>
      </c>
      <c r="AV681">
        <v>315.880294873384</v>
      </c>
      <c r="AW681">
        <v>326.39248651810499</v>
      </c>
      <c r="AX681">
        <v>336.35632380368003</v>
      </c>
      <c r="AY681">
        <v>337.88203284126598</v>
      </c>
      <c r="AZ681">
        <v>353.65990947708701</v>
      </c>
      <c r="BA681">
        <v>375.896251365311</v>
      </c>
      <c r="BB681">
        <v>405.15019944210297</v>
      </c>
      <c r="BC681">
        <v>438.17364564289102</v>
      </c>
      <c r="BD681">
        <v>452.48825437885301</v>
      </c>
      <c r="BE681">
        <v>466.51291398375099</v>
      </c>
      <c r="BF681">
        <v>457.52021643144201</v>
      </c>
      <c r="BG681">
        <v>448.82199183416498</v>
      </c>
      <c r="BH681">
        <v>420.81710352797199</v>
      </c>
      <c r="BI681">
        <v>409.97019353240802</v>
      </c>
      <c r="BJ681">
        <v>382.65128945246602</v>
      </c>
      <c r="BK681">
        <v>350.69958912195398</v>
      </c>
      <c r="BL681">
        <v>329.77313130659599</v>
      </c>
      <c r="BM681">
        <v>320.03917294364499</v>
      </c>
      <c r="BN681">
        <v>315.28682573941001</v>
      </c>
      <c r="BO681">
        <v>308.74974243281298</v>
      </c>
      <c r="BP681">
        <v>304.96272334554499</v>
      </c>
      <c r="BQ681">
        <v>301.565667932027</v>
      </c>
      <c r="BR681">
        <v>313.107356846546</v>
      </c>
      <c r="BS681">
        <v>315.98669009651798</v>
      </c>
      <c r="BT681">
        <v>317.94261221222598</v>
      </c>
      <c r="BU681">
        <v>323.336545059554</v>
      </c>
      <c r="BV681">
        <v>321.00566943837401</v>
      </c>
      <c r="BW681">
        <v>313.18812492911701</v>
      </c>
      <c r="BX681">
        <v>325.66530435595598</v>
      </c>
      <c r="BY681">
        <v>316.86201410198902</v>
      </c>
      <c r="BZ681">
        <v>300.42752632766098</v>
      </c>
      <c r="CA681">
        <v>302.42883435539699</v>
      </c>
      <c r="CB681">
        <v>304.08433381477602</v>
      </c>
      <c r="CC681">
        <v>309.81534331441702</v>
      </c>
      <c r="CD681">
        <v>307.72460333943201</v>
      </c>
      <c r="CE681">
        <v>310.08345637602099</v>
      </c>
      <c r="CF681">
        <v>302.449607525094</v>
      </c>
      <c r="CG681">
        <v>301.99331384075299</v>
      </c>
      <c r="CH681">
        <v>322.91348282271201</v>
      </c>
      <c r="CI681">
        <v>316.36988393163</v>
      </c>
      <c r="CJ681">
        <v>302.80416641611902</v>
      </c>
      <c r="CK681">
        <v>307.58789278938099</v>
      </c>
      <c r="CL681">
        <v>302.94707030095799</v>
      </c>
      <c r="CM681">
        <v>314.52702193071502</v>
      </c>
      <c r="CN681">
        <v>293.968237423044</v>
      </c>
      <c r="CO681">
        <v>315.16639353359801</v>
      </c>
      <c r="CP681">
        <v>314.39842252568002</v>
      </c>
      <c r="CQ681">
        <v>309.333789692594</v>
      </c>
      <c r="CR681">
        <v>321.826517238137</v>
      </c>
      <c r="CS681">
        <v>319.40550896810902</v>
      </c>
      <c r="CT681">
        <v>320.416370808208</v>
      </c>
      <c r="CU681">
        <v>322.19397424610003</v>
      </c>
      <c r="CV681">
        <v>314.14320538672598</v>
      </c>
      <c r="CW681">
        <v>322.16787141958702</v>
      </c>
    </row>
    <row r="682" spans="1:101" x14ac:dyDescent="0.25">
      <c r="A682">
        <v>163.41789052069399</v>
      </c>
      <c r="B682">
        <v>310.28647583092101</v>
      </c>
      <c r="C682">
        <v>325.63057251189298</v>
      </c>
      <c r="D682">
        <v>318.90623946456702</v>
      </c>
      <c r="E682">
        <v>315.85387922957398</v>
      </c>
      <c r="F682">
        <v>315.97770979002303</v>
      </c>
      <c r="G682">
        <v>304.881802300826</v>
      </c>
      <c r="H682">
        <v>303.77329166083399</v>
      </c>
      <c r="I682">
        <v>311.024302378919</v>
      </c>
      <c r="J682">
        <v>305.20730712295602</v>
      </c>
      <c r="K682">
        <v>317.51707009932699</v>
      </c>
      <c r="L682">
        <v>309.48733700539702</v>
      </c>
      <c r="M682">
        <v>313.95878608695898</v>
      </c>
      <c r="N682">
        <v>299.88466084923101</v>
      </c>
      <c r="O682">
        <v>307.79316357591102</v>
      </c>
      <c r="P682">
        <v>298.15329928247502</v>
      </c>
      <c r="Q682">
        <v>317.240681822613</v>
      </c>
      <c r="R682">
        <v>301.01617656239</v>
      </c>
      <c r="S682">
        <v>308.89464912181501</v>
      </c>
      <c r="T682">
        <v>301.90466095197701</v>
      </c>
      <c r="U682">
        <v>312.45859531929301</v>
      </c>
      <c r="V682">
        <v>303.33513303311298</v>
      </c>
      <c r="W682">
        <v>308.72826717669801</v>
      </c>
      <c r="X682">
        <v>301.66630915590099</v>
      </c>
      <c r="Y682">
        <v>314.02060168221499</v>
      </c>
      <c r="Z682">
        <v>307.44317271879902</v>
      </c>
      <c r="AA682">
        <v>312.95212009843999</v>
      </c>
      <c r="AB682">
        <v>305.99192791614001</v>
      </c>
      <c r="AC682">
        <v>312.134625871548</v>
      </c>
      <c r="AD682">
        <v>310.99175912126299</v>
      </c>
      <c r="AE682">
        <v>323.131723982447</v>
      </c>
      <c r="AF682">
        <v>313.56091505532999</v>
      </c>
      <c r="AG682">
        <v>328.07206850450899</v>
      </c>
      <c r="AH682">
        <v>327.53317906905698</v>
      </c>
      <c r="AI682">
        <v>319.23499372078402</v>
      </c>
      <c r="AJ682">
        <v>313.001835129124</v>
      </c>
      <c r="AK682">
        <v>310.28981279610201</v>
      </c>
      <c r="AL682">
        <v>313.89312138663502</v>
      </c>
      <c r="AM682">
        <v>314.91600507529603</v>
      </c>
      <c r="AN682">
        <v>319.42183560603598</v>
      </c>
      <c r="AO682">
        <v>321.85224896645599</v>
      </c>
      <c r="AP682">
        <v>305.77567135192402</v>
      </c>
      <c r="AQ682">
        <v>324.26777836593197</v>
      </c>
      <c r="AR682">
        <v>323.18481775163201</v>
      </c>
      <c r="AS682">
        <v>307.26672625745999</v>
      </c>
      <c r="AT682">
        <v>325.22415962245299</v>
      </c>
      <c r="AU682">
        <v>315.94358948528998</v>
      </c>
      <c r="AV682">
        <v>318.06546231587498</v>
      </c>
      <c r="AW682">
        <v>325.49822572026699</v>
      </c>
      <c r="AX682">
        <v>335.21550181666601</v>
      </c>
      <c r="AY682">
        <v>337.682195664407</v>
      </c>
      <c r="AZ682">
        <v>358.998145972982</v>
      </c>
      <c r="BA682">
        <v>380.06209366673198</v>
      </c>
      <c r="BB682">
        <v>399.40998753151001</v>
      </c>
      <c r="BC682">
        <v>435.79253818718399</v>
      </c>
      <c r="BD682">
        <v>451.24271370979699</v>
      </c>
      <c r="BE682">
        <v>457.915411763733</v>
      </c>
      <c r="BF682">
        <v>445.53050288753701</v>
      </c>
      <c r="BG682">
        <v>448.87990745863101</v>
      </c>
      <c r="BH682">
        <v>416.04411606186898</v>
      </c>
      <c r="BI682">
        <v>405.69900520433799</v>
      </c>
      <c r="BJ682">
        <v>372.42754764538398</v>
      </c>
      <c r="BK682">
        <v>348.98470437371998</v>
      </c>
      <c r="BL682">
        <v>337.031812062602</v>
      </c>
      <c r="BM682">
        <v>317.52311441853402</v>
      </c>
      <c r="BN682">
        <v>314.39302119982</v>
      </c>
      <c r="BO682">
        <v>309.215497386685</v>
      </c>
      <c r="BP682">
        <v>300.251291108028</v>
      </c>
      <c r="BQ682">
        <v>302.926043516221</v>
      </c>
      <c r="BR682">
        <v>312.43818792409502</v>
      </c>
      <c r="BS682">
        <v>319.47551452990501</v>
      </c>
      <c r="BT682">
        <v>320.55134137008798</v>
      </c>
      <c r="BU682">
        <v>323.43588117208498</v>
      </c>
      <c r="BV682">
        <v>327.54047616501703</v>
      </c>
      <c r="BW682">
        <v>312.15022040498701</v>
      </c>
      <c r="BX682">
        <v>325.641753333709</v>
      </c>
      <c r="BY682">
        <v>319.89619826969101</v>
      </c>
      <c r="BZ682">
        <v>302.97463184623098</v>
      </c>
      <c r="CA682">
        <v>308.12291901071399</v>
      </c>
      <c r="CB682">
        <v>303.29946335099498</v>
      </c>
      <c r="CC682">
        <v>306.84582916685298</v>
      </c>
      <c r="CD682">
        <v>307.68030509219</v>
      </c>
      <c r="CE682">
        <v>309.29303522193101</v>
      </c>
      <c r="CF682">
        <v>301.13050417487699</v>
      </c>
      <c r="CG682">
        <v>300.41381647128901</v>
      </c>
      <c r="CH682">
        <v>317.48130328532102</v>
      </c>
      <c r="CI682">
        <v>317.018454014741</v>
      </c>
      <c r="CJ682">
        <v>305.09527273282202</v>
      </c>
      <c r="CK682">
        <v>305.51095118324702</v>
      </c>
      <c r="CL682">
        <v>306.066681703943</v>
      </c>
      <c r="CM682">
        <v>317.19591276501399</v>
      </c>
      <c r="CN682">
        <v>302.64428745070001</v>
      </c>
      <c r="CO682">
        <v>316.86053454504503</v>
      </c>
      <c r="CP682">
        <v>313.10916815915601</v>
      </c>
      <c r="CQ682">
        <v>310.66339783476599</v>
      </c>
      <c r="CR682">
        <v>321.69940103187702</v>
      </c>
      <c r="CS682">
        <v>316.92740205018998</v>
      </c>
      <c r="CT682">
        <v>320.461572594465</v>
      </c>
      <c r="CU682">
        <v>323.031164448065</v>
      </c>
      <c r="CV682">
        <v>311.42256032282199</v>
      </c>
      <c r="CW682">
        <v>322.25962681020297</v>
      </c>
    </row>
    <row r="683" spans="1:101" x14ac:dyDescent="0.25">
      <c r="A683">
        <v>163.65821094793</v>
      </c>
      <c r="B683">
        <v>312.656124951344</v>
      </c>
      <c r="C683">
        <v>323.068322260321</v>
      </c>
      <c r="D683">
        <v>319.01053439253297</v>
      </c>
      <c r="E683">
        <v>313.23834912389901</v>
      </c>
      <c r="F683">
        <v>318.094373477734</v>
      </c>
      <c r="G683">
        <v>302.81253237554199</v>
      </c>
      <c r="H683">
        <v>311.16258390054401</v>
      </c>
      <c r="I683">
        <v>306.94476550354102</v>
      </c>
      <c r="J683">
        <v>306.225851553756</v>
      </c>
      <c r="K683">
        <v>309.29012929509901</v>
      </c>
      <c r="L683">
        <v>306.755561049542</v>
      </c>
      <c r="M683">
        <v>311.48181525248498</v>
      </c>
      <c r="N683">
        <v>299.46491248206303</v>
      </c>
      <c r="O683">
        <v>308.56782474865702</v>
      </c>
      <c r="P683">
        <v>297.98493714032099</v>
      </c>
      <c r="Q683">
        <v>316.008316351855</v>
      </c>
      <c r="R683">
        <v>297.547321264728</v>
      </c>
      <c r="S683">
        <v>311.24658142000499</v>
      </c>
      <c r="T683">
        <v>300.66191142081198</v>
      </c>
      <c r="U683">
        <v>310.07939466867299</v>
      </c>
      <c r="V683">
        <v>305.51749221928202</v>
      </c>
      <c r="W683">
        <v>309.25778760284999</v>
      </c>
      <c r="X683">
        <v>304.99793040359202</v>
      </c>
      <c r="Y683">
        <v>312.13720518185698</v>
      </c>
      <c r="Z683">
        <v>302.05518863506097</v>
      </c>
      <c r="AA683">
        <v>309.19161882467898</v>
      </c>
      <c r="AB683">
        <v>307.33571047843998</v>
      </c>
      <c r="AC683">
        <v>311.85104746383598</v>
      </c>
      <c r="AD683">
        <v>310.783388423914</v>
      </c>
      <c r="AE683">
        <v>323.981783936733</v>
      </c>
      <c r="AF683">
        <v>313.286185325688</v>
      </c>
      <c r="AG683">
        <v>324.976449796868</v>
      </c>
      <c r="AH683">
        <v>325.98326581525799</v>
      </c>
      <c r="AI683">
        <v>319.47388492388899</v>
      </c>
      <c r="AJ683">
        <v>313.68567639181498</v>
      </c>
      <c r="AK683">
        <v>313.99628299797899</v>
      </c>
      <c r="AL683">
        <v>314.21501489846497</v>
      </c>
      <c r="AM683">
        <v>313.11851662772301</v>
      </c>
      <c r="AN683">
        <v>314.22326305632998</v>
      </c>
      <c r="AO683">
        <v>319.93066150151401</v>
      </c>
      <c r="AP683">
        <v>308.483894670518</v>
      </c>
      <c r="AQ683">
        <v>320.19974534188498</v>
      </c>
      <c r="AR683">
        <v>323.81123504986499</v>
      </c>
      <c r="AS683">
        <v>311.44570293160098</v>
      </c>
      <c r="AT683">
        <v>320.47552484110901</v>
      </c>
      <c r="AU683">
        <v>317.85157903032501</v>
      </c>
      <c r="AV683">
        <v>320.97170554291301</v>
      </c>
      <c r="AW683">
        <v>331.68011039642897</v>
      </c>
      <c r="AX683">
        <v>336.08516735237401</v>
      </c>
      <c r="AY683">
        <v>337.44722026014199</v>
      </c>
      <c r="AZ683">
        <v>368.700144571122</v>
      </c>
      <c r="BA683">
        <v>383.08063216758501</v>
      </c>
      <c r="BB683">
        <v>406.15071108683901</v>
      </c>
      <c r="BC683">
        <v>440.263459312875</v>
      </c>
      <c r="BD683">
        <v>455.923386959575</v>
      </c>
      <c r="BE683">
        <v>465.783810204529</v>
      </c>
      <c r="BF683">
        <v>450.625889115181</v>
      </c>
      <c r="BG683">
        <v>449.46079720942799</v>
      </c>
      <c r="BH683">
        <v>422.18186815296099</v>
      </c>
      <c r="BI683">
        <v>403.854007694139</v>
      </c>
      <c r="BJ683">
        <v>374.42955877198699</v>
      </c>
      <c r="BK683">
        <v>347.32586957227602</v>
      </c>
      <c r="BL683">
        <v>337.291947123093</v>
      </c>
      <c r="BM683">
        <v>317.61162955275699</v>
      </c>
      <c r="BN683">
        <v>314.72747060016201</v>
      </c>
      <c r="BO683">
        <v>312.95584804682198</v>
      </c>
      <c r="BP683">
        <v>301.593450128077</v>
      </c>
      <c r="BQ683">
        <v>305.84526767011801</v>
      </c>
      <c r="BR683">
        <v>312.84343667413998</v>
      </c>
      <c r="BS683">
        <v>318.78861071077699</v>
      </c>
      <c r="BT683">
        <v>320.66002037965097</v>
      </c>
      <c r="BU683">
        <v>321.57363559402501</v>
      </c>
      <c r="BV683">
        <v>324.76673394606598</v>
      </c>
      <c r="BW683">
        <v>317.91047821790602</v>
      </c>
      <c r="BX683">
        <v>327.46552975788001</v>
      </c>
      <c r="BY683">
        <v>311.88156591234201</v>
      </c>
      <c r="BZ683">
        <v>305.94225943437402</v>
      </c>
      <c r="CA683">
        <v>308.172024525719</v>
      </c>
      <c r="CB683">
        <v>302.05337231020297</v>
      </c>
      <c r="CC683">
        <v>304.70165755380799</v>
      </c>
      <c r="CD683">
        <v>308.82804985381301</v>
      </c>
      <c r="CE683">
        <v>307.26719439611901</v>
      </c>
      <c r="CF683">
        <v>300.04325736630898</v>
      </c>
      <c r="CG683">
        <v>303.14548435871097</v>
      </c>
      <c r="CH683">
        <v>312.30752373435399</v>
      </c>
      <c r="CI683">
        <v>312.89179682735403</v>
      </c>
      <c r="CJ683">
        <v>304.62310550201897</v>
      </c>
      <c r="CK683">
        <v>303.22874328612801</v>
      </c>
      <c r="CL683">
        <v>303.67016155320601</v>
      </c>
      <c r="CM683">
        <v>315.06968143082599</v>
      </c>
      <c r="CN683">
        <v>306.941129293426</v>
      </c>
      <c r="CO683">
        <v>312.17492054352601</v>
      </c>
      <c r="CP683">
        <v>313.99746817718898</v>
      </c>
      <c r="CQ683">
        <v>312.58856392599301</v>
      </c>
      <c r="CR683">
        <v>318.06635785503499</v>
      </c>
      <c r="CS683">
        <v>316.276157263252</v>
      </c>
      <c r="CT683">
        <v>319.12520849338102</v>
      </c>
      <c r="CU683">
        <v>319.21483810238698</v>
      </c>
      <c r="CV683">
        <v>313.98772435699402</v>
      </c>
      <c r="CW683">
        <v>322.66113641449198</v>
      </c>
    </row>
    <row r="684" spans="1:101" x14ac:dyDescent="0.25">
      <c r="A684">
        <v>163.89853137516599</v>
      </c>
      <c r="B684">
        <v>313.68007809368498</v>
      </c>
      <c r="C684">
        <v>321.400860906209</v>
      </c>
      <c r="D684">
        <v>315.84189666209801</v>
      </c>
      <c r="E684">
        <v>315.70061396683599</v>
      </c>
      <c r="F684">
        <v>319.67550804057498</v>
      </c>
      <c r="G684">
        <v>304.83054037303401</v>
      </c>
      <c r="H684">
        <v>316.77376687027402</v>
      </c>
      <c r="I684">
        <v>305.64822650544698</v>
      </c>
      <c r="J684">
        <v>305.47840955520297</v>
      </c>
      <c r="K684">
        <v>306.61796409765299</v>
      </c>
      <c r="L684">
        <v>307.84423107898402</v>
      </c>
      <c r="M684">
        <v>306.59098240049502</v>
      </c>
      <c r="N684">
        <v>299.62634593733998</v>
      </c>
      <c r="O684">
        <v>312.075484048482</v>
      </c>
      <c r="P684">
        <v>299.57283518907502</v>
      </c>
      <c r="Q684">
        <v>311.61698184382601</v>
      </c>
      <c r="R684">
        <v>298.25897214886197</v>
      </c>
      <c r="S684">
        <v>315.25242179898299</v>
      </c>
      <c r="T684">
        <v>300.40991225065</v>
      </c>
      <c r="U684">
        <v>308.48279203448402</v>
      </c>
      <c r="V684">
        <v>305.04096156767997</v>
      </c>
      <c r="W684">
        <v>307.25962685197402</v>
      </c>
      <c r="X684">
        <v>304.393481758441</v>
      </c>
      <c r="Y684">
        <v>311.76929518160802</v>
      </c>
      <c r="Z684">
        <v>300.35707942046002</v>
      </c>
      <c r="AA684">
        <v>306.05919139948003</v>
      </c>
      <c r="AB684">
        <v>306.76099793208198</v>
      </c>
      <c r="AC684">
        <v>313.49797142926599</v>
      </c>
      <c r="AD684">
        <v>313.16198530368501</v>
      </c>
      <c r="AE684">
        <v>322.50293365407799</v>
      </c>
      <c r="AF684">
        <v>316.54406574932199</v>
      </c>
      <c r="AG684">
        <v>323.81128858712702</v>
      </c>
      <c r="AH684">
        <v>322.31641730835702</v>
      </c>
      <c r="AI684">
        <v>317.51551680270802</v>
      </c>
      <c r="AJ684">
        <v>311.256825906286</v>
      </c>
      <c r="AK684">
        <v>317.66925113521398</v>
      </c>
      <c r="AL684">
        <v>312.72405514209902</v>
      </c>
      <c r="AM684">
        <v>312.77758514029301</v>
      </c>
      <c r="AN684">
        <v>308.44860808457202</v>
      </c>
      <c r="AO684">
        <v>319.18515519262797</v>
      </c>
      <c r="AP684">
        <v>305.91831017183398</v>
      </c>
      <c r="AQ684">
        <v>316.61586758618699</v>
      </c>
      <c r="AR684">
        <v>327.06204252730799</v>
      </c>
      <c r="AS684">
        <v>314.14475704589302</v>
      </c>
      <c r="AT684">
        <v>316.53234962464097</v>
      </c>
      <c r="AU684">
        <v>320.81735153067501</v>
      </c>
      <c r="AV684">
        <v>323.94501001650701</v>
      </c>
      <c r="AW684">
        <v>332.50119964755203</v>
      </c>
      <c r="AX684">
        <v>343.24802007280698</v>
      </c>
      <c r="AY684">
        <v>341.64816721121099</v>
      </c>
      <c r="AZ684">
        <v>376.138926535103</v>
      </c>
      <c r="BA684">
        <v>387.46585688046503</v>
      </c>
      <c r="BB684">
        <v>420.68499466733198</v>
      </c>
      <c r="BC684">
        <v>459.00890896154999</v>
      </c>
      <c r="BD684">
        <v>469.23813121845097</v>
      </c>
      <c r="BE684">
        <v>479.850743735126</v>
      </c>
      <c r="BF684">
        <v>461.59649893212401</v>
      </c>
      <c r="BG684">
        <v>446.906374429094</v>
      </c>
      <c r="BH684">
        <v>420.56112333067603</v>
      </c>
      <c r="BI684">
        <v>406.43788464962699</v>
      </c>
      <c r="BJ684">
        <v>376.11332913731098</v>
      </c>
      <c r="BK684">
        <v>344.589826713994</v>
      </c>
      <c r="BL684">
        <v>335.53691311455299</v>
      </c>
      <c r="BM684">
        <v>317.45302686021103</v>
      </c>
      <c r="BN684">
        <v>312.553364365211</v>
      </c>
      <c r="BO684">
        <v>313.28373664562997</v>
      </c>
      <c r="BP684">
        <v>304.87623257596101</v>
      </c>
      <c r="BQ684">
        <v>307.003338117819</v>
      </c>
      <c r="BR684">
        <v>311.61734385730199</v>
      </c>
      <c r="BS684">
        <v>317.72293387053401</v>
      </c>
      <c r="BT684">
        <v>323.41603769842101</v>
      </c>
      <c r="BU684">
        <v>318.56891568149098</v>
      </c>
      <c r="BV684">
        <v>323.665225935926</v>
      </c>
      <c r="BW684">
        <v>320.20955566562401</v>
      </c>
      <c r="BX684">
        <v>325.29260353226999</v>
      </c>
      <c r="BY684">
        <v>308.72505801262702</v>
      </c>
      <c r="BZ684">
        <v>306.91974875161497</v>
      </c>
      <c r="CA684">
        <v>310.58892016989603</v>
      </c>
      <c r="CB684">
        <v>303.48361311419097</v>
      </c>
      <c r="CC684">
        <v>300.80536139332702</v>
      </c>
      <c r="CD684">
        <v>310.24783092145901</v>
      </c>
      <c r="CE684">
        <v>309.27393510071698</v>
      </c>
      <c r="CF684">
        <v>301.38196800153202</v>
      </c>
      <c r="CG684">
        <v>305.39040846935501</v>
      </c>
      <c r="CH684">
        <v>310.047155805567</v>
      </c>
      <c r="CI684">
        <v>309.93428998478998</v>
      </c>
      <c r="CJ684">
        <v>308.80247930272498</v>
      </c>
      <c r="CK684">
        <v>304.35223371249901</v>
      </c>
      <c r="CL684">
        <v>299.89772215421999</v>
      </c>
      <c r="CM684">
        <v>312.75997023980898</v>
      </c>
      <c r="CN684">
        <v>309.89746491751799</v>
      </c>
      <c r="CO684">
        <v>312.16522585981602</v>
      </c>
      <c r="CP684">
        <v>318.15354567301898</v>
      </c>
      <c r="CQ684">
        <v>317.32836306242001</v>
      </c>
      <c r="CR684">
        <v>319.05093819931199</v>
      </c>
      <c r="CS684">
        <v>317.342614929126</v>
      </c>
      <c r="CT684">
        <v>317.64037570975898</v>
      </c>
      <c r="CU684">
        <v>318.20307736137897</v>
      </c>
      <c r="CV684">
        <v>316.49384075281699</v>
      </c>
      <c r="CW684">
        <v>326.923874399596</v>
      </c>
    </row>
    <row r="685" spans="1:101" x14ac:dyDescent="0.25">
      <c r="A685">
        <v>164.138851802403</v>
      </c>
      <c r="B685">
        <v>315.453039037785</v>
      </c>
      <c r="C685">
        <v>317.19298475812502</v>
      </c>
      <c r="D685">
        <v>315.17572296866399</v>
      </c>
      <c r="E685">
        <v>316.53780082176797</v>
      </c>
      <c r="F685">
        <v>322.595318903737</v>
      </c>
      <c r="G685">
        <v>310.58748933980701</v>
      </c>
      <c r="H685">
        <v>322.722561962741</v>
      </c>
      <c r="I685">
        <v>306.71394625017598</v>
      </c>
      <c r="J685">
        <v>300.30261590625798</v>
      </c>
      <c r="K685">
        <v>306.40748327027097</v>
      </c>
      <c r="L685">
        <v>308.38860547423297</v>
      </c>
      <c r="M685">
        <v>305.54940166888002</v>
      </c>
      <c r="N685">
        <v>298.81380061161701</v>
      </c>
      <c r="O685">
        <v>313.127620466932</v>
      </c>
      <c r="P685">
        <v>298.41115319010498</v>
      </c>
      <c r="Q685">
        <v>308.53854308203501</v>
      </c>
      <c r="R685">
        <v>305.15505214300401</v>
      </c>
      <c r="S685">
        <v>309.06443690040601</v>
      </c>
      <c r="T685">
        <v>298.387415482748</v>
      </c>
      <c r="U685">
        <v>309.61741985037202</v>
      </c>
      <c r="V685">
        <v>311.16600033879803</v>
      </c>
      <c r="W685">
        <v>306.02722292926802</v>
      </c>
      <c r="X685">
        <v>308.40027802347402</v>
      </c>
      <c r="Y685">
        <v>308.16841406251802</v>
      </c>
      <c r="Z685">
        <v>297.777562798318</v>
      </c>
      <c r="AA685">
        <v>304.179103412046</v>
      </c>
      <c r="AB685">
        <v>303.04314664098803</v>
      </c>
      <c r="AC685">
        <v>319.94551161700701</v>
      </c>
      <c r="AD685">
        <v>316.63847528717201</v>
      </c>
      <c r="AE685">
        <v>322.022077660609</v>
      </c>
      <c r="AF685">
        <v>321.18425456402503</v>
      </c>
      <c r="AG685">
        <v>321.02800833812199</v>
      </c>
      <c r="AH685">
        <v>318.88896416731097</v>
      </c>
      <c r="AI685">
        <v>316.28349949342697</v>
      </c>
      <c r="AJ685">
        <v>308.49561953746502</v>
      </c>
      <c r="AK685">
        <v>319.09387776076699</v>
      </c>
      <c r="AL685">
        <v>308.84159683277699</v>
      </c>
      <c r="AM685">
        <v>312.32571724556499</v>
      </c>
      <c r="AN685">
        <v>309.23029461229402</v>
      </c>
      <c r="AO685">
        <v>316.43451488315401</v>
      </c>
      <c r="AP685">
        <v>311.70335891948599</v>
      </c>
      <c r="AQ685">
        <v>310.66465899897298</v>
      </c>
      <c r="AR685">
        <v>329.62755410280801</v>
      </c>
      <c r="AS685">
        <v>318.98113168432201</v>
      </c>
      <c r="AT685">
        <v>313.78670318462702</v>
      </c>
      <c r="AU685">
        <v>324.50446890722901</v>
      </c>
      <c r="AV685">
        <v>326.18911876354599</v>
      </c>
      <c r="AW685">
        <v>332.022602603015</v>
      </c>
      <c r="AX685">
        <v>346.25910482223497</v>
      </c>
      <c r="AY685">
        <v>352.74540297832101</v>
      </c>
      <c r="AZ685">
        <v>381.58186349617</v>
      </c>
      <c r="BA685">
        <v>387.31738928358698</v>
      </c>
      <c r="BB685">
        <v>429.26080266139599</v>
      </c>
      <c r="BC685">
        <v>460.877615733901</v>
      </c>
      <c r="BD685">
        <v>470.738831578175</v>
      </c>
      <c r="BE685">
        <v>477.96261548632299</v>
      </c>
      <c r="BF685">
        <v>458.899556171423</v>
      </c>
      <c r="BG685">
        <v>440.503808460632</v>
      </c>
      <c r="BH685">
        <v>412.53091943332703</v>
      </c>
      <c r="BI685">
        <v>395.10475342780802</v>
      </c>
      <c r="BJ685">
        <v>370.12164753300698</v>
      </c>
      <c r="BK685">
        <v>338.66414584287998</v>
      </c>
      <c r="BL685">
        <v>328.81036194455498</v>
      </c>
      <c r="BM685">
        <v>321.07521473230997</v>
      </c>
      <c r="BN685">
        <v>315.60823911177698</v>
      </c>
      <c r="BO685">
        <v>314.64051749189701</v>
      </c>
      <c r="BP685">
        <v>305.862573822846</v>
      </c>
      <c r="BQ685">
        <v>307.03738646025698</v>
      </c>
      <c r="BR685">
        <v>314.04674695124601</v>
      </c>
      <c r="BS685">
        <v>314.65453377359398</v>
      </c>
      <c r="BT685">
        <v>327.13088963430101</v>
      </c>
      <c r="BU685">
        <v>312.83521042917101</v>
      </c>
      <c r="BV685">
        <v>319.28584006927002</v>
      </c>
      <c r="BW685">
        <v>322.99103592919198</v>
      </c>
      <c r="BX685">
        <v>321.349290949242</v>
      </c>
      <c r="BY685">
        <v>307.59679583388402</v>
      </c>
      <c r="BZ685">
        <v>310.09438771159199</v>
      </c>
      <c r="CA685">
        <v>317.78224618313197</v>
      </c>
      <c r="CB685">
        <v>302.16897655887198</v>
      </c>
      <c r="CC685">
        <v>304.85011289933499</v>
      </c>
      <c r="CD685">
        <v>314.533299860466</v>
      </c>
      <c r="CE685">
        <v>306.842043144071</v>
      </c>
      <c r="CF685">
        <v>302.08981151313799</v>
      </c>
      <c r="CG685">
        <v>309.842407737526</v>
      </c>
      <c r="CH685">
        <v>309.88414082336402</v>
      </c>
      <c r="CI685">
        <v>307.60720756224902</v>
      </c>
      <c r="CJ685">
        <v>314.87972327453298</v>
      </c>
      <c r="CK685">
        <v>303.64920168271198</v>
      </c>
      <c r="CL685">
        <v>299.40200344525198</v>
      </c>
      <c r="CM685">
        <v>311.78446242410701</v>
      </c>
      <c r="CN685">
        <v>315.08037274174501</v>
      </c>
      <c r="CO685">
        <v>308.32198873551698</v>
      </c>
      <c r="CP685">
        <v>321.79042774690703</v>
      </c>
      <c r="CQ685">
        <v>317.51665795577497</v>
      </c>
      <c r="CR685">
        <v>321.863970756426</v>
      </c>
      <c r="CS685">
        <v>317.01218032066498</v>
      </c>
      <c r="CT685">
        <v>313.768357462805</v>
      </c>
      <c r="CU685">
        <v>312.682152766483</v>
      </c>
      <c r="CV685">
        <v>314.21843533290399</v>
      </c>
      <c r="CW685">
        <v>323.61359705947802</v>
      </c>
    </row>
    <row r="686" spans="1:101" x14ac:dyDescent="0.25">
      <c r="A686">
        <v>164.37917222963901</v>
      </c>
      <c r="B686">
        <v>316.38991101760001</v>
      </c>
      <c r="C686">
        <v>318.87103471145798</v>
      </c>
      <c r="D686">
        <v>314.41934247267199</v>
      </c>
      <c r="E686">
        <v>316.41510728827501</v>
      </c>
      <c r="F686">
        <v>319.22308536617601</v>
      </c>
      <c r="G686">
        <v>312.46700846872801</v>
      </c>
      <c r="H686">
        <v>323.85591270639497</v>
      </c>
      <c r="I686">
        <v>307.32577638931201</v>
      </c>
      <c r="J686">
        <v>300.98365846589098</v>
      </c>
      <c r="K686">
        <v>301.252468149717</v>
      </c>
      <c r="L686">
        <v>305.01991895442501</v>
      </c>
      <c r="M686">
        <v>306.364419828937</v>
      </c>
      <c r="N686">
        <v>298.19749074682102</v>
      </c>
      <c r="O686">
        <v>309.705004461226</v>
      </c>
      <c r="P686">
        <v>300.88661800660901</v>
      </c>
      <c r="Q686">
        <v>308.82284168959302</v>
      </c>
      <c r="R686">
        <v>307.04150913558402</v>
      </c>
      <c r="S686">
        <v>301.67394615158298</v>
      </c>
      <c r="T686">
        <v>298.55841629047598</v>
      </c>
      <c r="U686">
        <v>305.90023930752898</v>
      </c>
      <c r="V686">
        <v>311.55588123587802</v>
      </c>
      <c r="W686">
        <v>306.92381542735302</v>
      </c>
      <c r="X686">
        <v>313.31488829182098</v>
      </c>
      <c r="Y686">
        <v>302.99087690760302</v>
      </c>
      <c r="Z686">
        <v>297.98854222038898</v>
      </c>
      <c r="AA686">
        <v>301.66651534306197</v>
      </c>
      <c r="AB686">
        <v>302.18195198030003</v>
      </c>
      <c r="AC686">
        <v>320.03941341357603</v>
      </c>
      <c r="AD686">
        <v>318.42376397734603</v>
      </c>
      <c r="AE686">
        <v>319.22163818565201</v>
      </c>
      <c r="AF686">
        <v>321.09283162459599</v>
      </c>
      <c r="AG686">
        <v>321.11067556493703</v>
      </c>
      <c r="AH686">
        <v>321.397850150745</v>
      </c>
      <c r="AI686">
        <v>313.08402208007698</v>
      </c>
      <c r="AJ686">
        <v>309.00410072135401</v>
      </c>
      <c r="AK686">
        <v>313.60607821017999</v>
      </c>
      <c r="AL686">
        <v>307.415302352482</v>
      </c>
      <c r="AM686">
        <v>316.657227725751</v>
      </c>
      <c r="AN686">
        <v>312.21740156430099</v>
      </c>
      <c r="AO686">
        <v>315.33659919015003</v>
      </c>
      <c r="AP686">
        <v>313.730012083188</v>
      </c>
      <c r="AQ686">
        <v>312.07961692210398</v>
      </c>
      <c r="AR686">
        <v>327.21153462897502</v>
      </c>
      <c r="AS686">
        <v>316.99676683215398</v>
      </c>
      <c r="AT686">
        <v>312.89179450352498</v>
      </c>
      <c r="AU686">
        <v>322.014297034881</v>
      </c>
      <c r="AV686">
        <v>327.27260023412998</v>
      </c>
      <c r="AW686">
        <v>334.44041793176899</v>
      </c>
      <c r="AX686">
        <v>345.472153464793</v>
      </c>
      <c r="AY686">
        <v>357.28081303369498</v>
      </c>
      <c r="AZ686">
        <v>387.41770797414</v>
      </c>
      <c r="BA686">
        <v>392.46459478108</v>
      </c>
      <c r="BB686">
        <v>424.58104391531998</v>
      </c>
      <c r="BC686">
        <v>455.717790251991</v>
      </c>
      <c r="BD686">
        <v>465.67301973128099</v>
      </c>
      <c r="BE686">
        <v>471.49262584555203</v>
      </c>
      <c r="BF686">
        <v>454.97367981008301</v>
      </c>
      <c r="BG686">
        <v>434.21484408412402</v>
      </c>
      <c r="BH686">
        <v>403.34287328074998</v>
      </c>
      <c r="BI686">
        <v>388.16857484083801</v>
      </c>
      <c r="BJ686">
        <v>360.98853519043701</v>
      </c>
      <c r="BK686">
        <v>337.97147709476599</v>
      </c>
      <c r="BL686">
        <v>328.90176480409701</v>
      </c>
      <c r="BM686">
        <v>317.88422350162102</v>
      </c>
      <c r="BN686">
        <v>320.06722401356899</v>
      </c>
      <c r="BO686">
        <v>315.420536383632</v>
      </c>
      <c r="BP686">
        <v>306.46472315511897</v>
      </c>
      <c r="BQ686">
        <v>309.64980330102298</v>
      </c>
      <c r="BR686">
        <v>314.90539826559001</v>
      </c>
      <c r="BS686">
        <v>311.88126065655098</v>
      </c>
      <c r="BT686">
        <v>329.48964779525198</v>
      </c>
      <c r="BU686">
        <v>310.26128921074098</v>
      </c>
      <c r="BV686">
        <v>317.48248653762897</v>
      </c>
      <c r="BW686">
        <v>324.27143013511397</v>
      </c>
      <c r="BX686">
        <v>315.30662169337199</v>
      </c>
      <c r="BY686">
        <v>308.41979494434901</v>
      </c>
      <c r="BZ686">
        <v>311.71612563442397</v>
      </c>
      <c r="CA686">
        <v>317.257401675447</v>
      </c>
      <c r="CB686">
        <v>302.44474465011098</v>
      </c>
      <c r="CC686">
        <v>302.589243017846</v>
      </c>
      <c r="CD686">
        <v>316.98322760687398</v>
      </c>
      <c r="CE686">
        <v>305.734946817261</v>
      </c>
      <c r="CF686">
        <v>303.15399022413499</v>
      </c>
      <c r="CG686">
        <v>310.002821209236</v>
      </c>
      <c r="CH686">
        <v>304.769764305813</v>
      </c>
      <c r="CI686">
        <v>306.77641129800099</v>
      </c>
      <c r="CJ686">
        <v>317.75863686290199</v>
      </c>
      <c r="CK686">
        <v>307.96356705266902</v>
      </c>
      <c r="CL686">
        <v>300.41962536372699</v>
      </c>
      <c r="CM686">
        <v>311.34026324634198</v>
      </c>
      <c r="CN686">
        <v>314.43852987656697</v>
      </c>
      <c r="CO686">
        <v>306.88147938089702</v>
      </c>
      <c r="CP686">
        <v>320.21458441377098</v>
      </c>
      <c r="CQ686">
        <v>317.15928109085002</v>
      </c>
      <c r="CR686">
        <v>316.83532197730398</v>
      </c>
      <c r="CS686">
        <v>315.03641852076601</v>
      </c>
      <c r="CT686">
        <v>318.50101687265902</v>
      </c>
      <c r="CU686">
        <v>309.44461210411401</v>
      </c>
      <c r="CV686">
        <v>317.09238356369201</v>
      </c>
      <c r="CW686">
        <v>316.82760959119599</v>
      </c>
    </row>
    <row r="687" spans="1:101" x14ac:dyDescent="0.25">
      <c r="A687">
        <v>164.619492656875</v>
      </c>
      <c r="B687">
        <v>317.42252267304099</v>
      </c>
      <c r="C687">
        <v>320.28833670837298</v>
      </c>
      <c r="D687">
        <v>311.85794230798501</v>
      </c>
      <c r="E687">
        <v>314.41324762531701</v>
      </c>
      <c r="F687">
        <v>317.07526430368</v>
      </c>
      <c r="G687">
        <v>307.79095674989401</v>
      </c>
      <c r="H687">
        <v>321.81099947941198</v>
      </c>
      <c r="I687">
        <v>306.857427296656</v>
      </c>
      <c r="J687">
        <v>306.025706854605</v>
      </c>
      <c r="K687">
        <v>298.72693734847599</v>
      </c>
      <c r="L687">
        <v>299.49641752333901</v>
      </c>
      <c r="M687">
        <v>307.99431483891698</v>
      </c>
      <c r="N687">
        <v>305.01041490867499</v>
      </c>
      <c r="O687">
        <v>307.593473831984</v>
      </c>
      <c r="P687">
        <v>307.29157788547201</v>
      </c>
      <c r="Q687">
        <v>306.88413645042499</v>
      </c>
      <c r="R687">
        <v>307.92086150525199</v>
      </c>
      <c r="S687">
        <v>300.38411704714599</v>
      </c>
      <c r="T687">
        <v>300.40278191786803</v>
      </c>
      <c r="U687">
        <v>296.89493903236098</v>
      </c>
      <c r="V687">
        <v>313.72277695646301</v>
      </c>
      <c r="W687">
        <v>304.554224105652</v>
      </c>
      <c r="X687">
        <v>315.07348092334701</v>
      </c>
      <c r="Y687">
        <v>302.49991967384898</v>
      </c>
      <c r="Z687">
        <v>299.86554211400198</v>
      </c>
      <c r="AA687">
        <v>299.58524679020201</v>
      </c>
      <c r="AB687">
        <v>305.36330003921103</v>
      </c>
      <c r="AC687">
        <v>318.93410617964003</v>
      </c>
      <c r="AD687">
        <v>322.59899968179798</v>
      </c>
      <c r="AE687">
        <v>318.41234305015399</v>
      </c>
      <c r="AF687">
        <v>319.58574618360598</v>
      </c>
      <c r="AG687">
        <v>319.36089369203103</v>
      </c>
      <c r="AH687">
        <v>323.17185816556002</v>
      </c>
      <c r="AI687">
        <v>311.82023602233602</v>
      </c>
      <c r="AJ687">
        <v>307.84648188409398</v>
      </c>
      <c r="AK687">
        <v>312.279933363167</v>
      </c>
      <c r="AL687">
        <v>304.29861933779603</v>
      </c>
      <c r="AM687">
        <v>315.55669819552298</v>
      </c>
      <c r="AN687">
        <v>314.62006987480203</v>
      </c>
      <c r="AO687">
        <v>313.56580531084097</v>
      </c>
      <c r="AP687">
        <v>311.72523783778098</v>
      </c>
      <c r="AQ687">
        <v>312.85937324485297</v>
      </c>
      <c r="AR687">
        <v>323.98388700301598</v>
      </c>
      <c r="AS687">
        <v>319.14795303210599</v>
      </c>
      <c r="AT687">
        <v>309.94896937505098</v>
      </c>
      <c r="AU687">
        <v>321.99670510647599</v>
      </c>
      <c r="AV687">
        <v>324.835722717659</v>
      </c>
      <c r="AW687">
        <v>338.40207664462503</v>
      </c>
      <c r="AX687">
        <v>345.71906540933901</v>
      </c>
      <c r="AY687">
        <v>363.04525060998498</v>
      </c>
      <c r="AZ687">
        <v>388.38408882585099</v>
      </c>
      <c r="BA687">
        <v>393.82171714994098</v>
      </c>
      <c r="BB687">
        <v>430.57121040477801</v>
      </c>
      <c r="BC687">
        <v>459.30687837837002</v>
      </c>
      <c r="BD687">
        <v>464.48221863865302</v>
      </c>
      <c r="BE687">
        <v>473.359681789582</v>
      </c>
      <c r="BF687">
        <v>453.42139001412301</v>
      </c>
      <c r="BG687">
        <v>426.875100082872</v>
      </c>
      <c r="BH687">
        <v>397.89765916866401</v>
      </c>
      <c r="BI687">
        <v>383.700108127075</v>
      </c>
      <c r="BJ687">
        <v>355.222759057811</v>
      </c>
      <c r="BK687">
        <v>335.12934301534699</v>
      </c>
      <c r="BL687">
        <v>326.65765709974198</v>
      </c>
      <c r="BM687">
        <v>318.504268640112</v>
      </c>
      <c r="BN687">
        <v>321.79112092028402</v>
      </c>
      <c r="BO687">
        <v>313.48006475977701</v>
      </c>
      <c r="BP687">
        <v>307.59383331776502</v>
      </c>
      <c r="BQ687">
        <v>310.66784612222</v>
      </c>
      <c r="BR687">
        <v>311.88533350843102</v>
      </c>
      <c r="BS687">
        <v>310.13691114839003</v>
      </c>
      <c r="BT687">
        <v>328.34315433657002</v>
      </c>
      <c r="BU687">
        <v>316.14016612436899</v>
      </c>
      <c r="BV687">
        <v>318.54657273087099</v>
      </c>
      <c r="BW687">
        <v>325.85587027074399</v>
      </c>
      <c r="BX687">
        <v>313.34770399669401</v>
      </c>
      <c r="BY687">
        <v>309.28868766299797</v>
      </c>
      <c r="BZ687">
        <v>306.29887957290703</v>
      </c>
      <c r="CA687">
        <v>316.962498467709</v>
      </c>
      <c r="CB687">
        <v>306.11253434012599</v>
      </c>
      <c r="CC687">
        <v>302.89613462680802</v>
      </c>
      <c r="CD687">
        <v>317.50730548403601</v>
      </c>
      <c r="CE687">
        <v>302.40004774275002</v>
      </c>
      <c r="CF687">
        <v>306.21431300722099</v>
      </c>
      <c r="CG687">
        <v>311.25077379684899</v>
      </c>
      <c r="CH687">
        <v>300.16084468299101</v>
      </c>
      <c r="CI687">
        <v>304.126894134824</v>
      </c>
      <c r="CJ687">
        <v>315.21361663472999</v>
      </c>
      <c r="CK687">
        <v>312.23149027281897</v>
      </c>
      <c r="CL687">
        <v>301.95508044515498</v>
      </c>
      <c r="CM687">
        <v>307.49044671895399</v>
      </c>
      <c r="CN687">
        <v>308.66155656544697</v>
      </c>
      <c r="CO687">
        <v>304.04664626608599</v>
      </c>
      <c r="CP687">
        <v>318.52640294154099</v>
      </c>
      <c r="CQ687">
        <v>315.22393435712303</v>
      </c>
      <c r="CR687">
        <v>312.35119309580199</v>
      </c>
      <c r="CS687">
        <v>315.91237739366898</v>
      </c>
      <c r="CT687">
        <v>318.14182386766697</v>
      </c>
      <c r="CU687">
        <v>309.08708736747502</v>
      </c>
      <c r="CV687">
        <v>315.49448987299701</v>
      </c>
      <c r="CW687">
        <v>313.740249814972</v>
      </c>
    </row>
    <row r="688" spans="1:101" x14ac:dyDescent="0.25">
      <c r="A688">
        <v>164.85981308411201</v>
      </c>
      <c r="B688">
        <v>311.56427813314502</v>
      </c>
      <c r="C688">
        <v>318.61226569812999</v>
      </c>
      <c r="D688">
        <v>308.50065399384903</v>
      </c>
      <c r="E688">
        <v>317.28595479751698</v>
      </c>
      <c r="F688">
        <v>315.46253625961401</v>
      </c>
      <c r="G688">
        <v>311.82068885357199</v>
      </c>
      <c r="H688">
        <v>318.609757751681</v>
      </c>
      <c r="I688">
        <v>304.93377758099899</v>
      </c>
      <c r="J688">
        <v>305.95218869695799</v>
      </c>
      <c r="K688">
        <v>303.74050871009501</v>
      </c>
      <c r="L688">
        <v>299.38131816613901</v>
      </c>
      <c r="M688">
        <v>306.65026969879699</v>
      </c>
      <c r="N688">
        <v>306.91789177251201</v>
      </c>
      <c r="O688">
        <v>305.93579397812101</v>
      </c>
      <c r="P688">
        <v>307.95126481886899</v>
      </c>
      <c r="Q688">
        <v>310.76222625924902</v>
      </c>
      <c r="R688">
        <v>305.11400068625801</v>
      </c>
      <c r="S688">
        <v>301.54260182106299</v>
      </c>
      <c r="T688">
        <v>306.15321947852601</v>
      </c>
      <c r="U688">
        <v>295.57470764878298</v>
      </c>
      <c r="V688">
        <v>313.90037969765001</v>
      </c>
      <c r="W688">
        <v>303.89041607314198</v>
      </c>
      <c r="X688">
        <v>309.99844575702701</v>
      </c>
      <c r="Y688">
        <v>305.49760072644102</v>
      </c>
      <c r="Z688">
        <v>301.470750700498</v>
      </c>
      <c r="AA688">
        <v>295.668522346359</v>
      </c>
      <c r="AB688">
        <v>304.05885010706101</v>
      </c>
      <c r="AC688">
        <v>318.43059598623103</v>
      </c>
      <c r="AD688">
        <v>322.457277970088</v>
      </c>
      <c r="AE688">
        <v>310.78393433869098</v>
      </c>
      <c r="AF688">
        <v>319.403509687297</v>
      </c>
      <c r="AG688">
        <v>322.16444404498299</v>
      </c>
      <c r="AH688">
        <v>324.61383331321298</v>
      </c>
      <c r="AI688">
        <v>310.34749371494502</v>
      </c>
      <c r="AJ688">
        <v>304.46767613623501</v>
      </c>
      <c r="AK688">
        <v>313.125110592277</v>
      </c>
      <c r="AL688">
        <v>302.74724401973702</v>
      </c>
      <c r="AM688">
        <v>316.28409193335801</v>
      </c>
      <c r="AN688">
        <v>313.41948129679901</v>
      </c>
      <c r="AO688">
        <v>313.86055220986299</v>
      </c>
      <c r="AP688">
        <v>308.95894527857598</v>
      </c>
      <c r="AQ688">
        <v>315.35603836823799</v>
      </c>
      <c r="AR688">
        <v>322.39035918726597</v>
      </c>
      <c r="AS688">
        <v>318.87712820320201</v>
      </c>
      <c r="AT688">
        <v>310.902557854463</v>
      </c>
      <c r="AU688">
        <v>323.94834703003102</v>
      </c>
      <c r="AV688">
        <v>328.62665902087502</v>
      </c>
      <c r="AW688">
        <v>338.00180250138902</v>
      </c>
      <c r="AX688">
        <v>353.53515660511101</v>
      </c>
      <c r="AY688">
        <v>370.65375009870701</v>
      </c>
      <c r="AZ688">
        <v>395.64759823257401</v>
      </c>
      <c r="BA688">
        <v>405.866565121078</v>
      </c>
      <c r="BB688">
        <v>445.20317301461603</v>
      </c>
      <c r="BC688">
        <v>471.63505119173101</v>
      </c>
      <c r="BD688">
        <v>476.05119313906101</v>
      </c>
      <c r="BE688">
        <v>485.16933301881801</v>
      </c>
      <c r="BF688">
        <v>457.60845597359599</v>
      </c>
      <c r="BG688">
        <v>425.14176786014701</v>
      </c>
      <c r="BH688">
        <v>402.45433559790803</v>
      </c>
      <c r="BI688">
        <v>378.38072597340198</v>
      </c>
      <c r="BJ688">
        <v>355.40306200962499</v>
      </c>
      <c r="BK688">
        <v>336.16417483959998</v>
      </c>
      <c r="BL688">
        <v>323.59777620861598</v>
      </c>
      <c r="BM688">
        <v>320.38647974357599</v>
      </c>
      <c r="BN688">
        <v>322.58193403966698</v>
      </c>
      <c r="BO688">
        <v>314.074457555614</v>
      </c>
      <c r="BP688">
        <v>308.85816932067701</v>
      </c>
      <c r="BQ688">
        <v>312.26218702485698</v>
      </c>
      <c r="BR688">
        <v>311.78762149544701</v>
      </c>
      <c r="BS688">
        <v>312.66631369078999</v>
      </c>
      <c r="BT688">
        <v>325.99810957881999</v>
      </c>
      <c r="BU688">
        <v>322.03126746577198</v>
      </c>
      <c r="BV688">
        <v>322.47103823133898</v>
      </c>
      <c r="BW688">
        <v>323.04086770606102</v>
      </c>
      <c r="BX688">
        <v>313.44190853954501</v>
      </c>
      <c r="BY688">
        <v>312.92882797730499</v>
      </c>
      <c r="BZ688">
        <v>305.51987805229101</v>
      </c>
      <c r="CA688">
        <v>314.53923623156402</v>
      </c>
      <c r="CB688">
        <v>306.80815242309001</v>
      </c>
      <c r="CC688">
        <v>308.47326447745098</v>
      </c>
      <c r="CD688">
        <v>310.73761152568301</v>
      </c>
      <c r="CE688">
        <v>302.19414971999902</v>
      </c>
      <c r="CF688">
        <v>311.16926166140399</v>
      </c>
      <c r="CG688">
        <v>304.53257948358902</v>
      </c>
      <c r="CH688">
        <v>299.41555600467399</v>
      </c>
      <c r="CI688">
        <v>305.50881601935703</v>
      </c>
      <c r="CJ688">
        <v>313.91909647835502</v>
      </c>
      <c r="CK688">
        <v>314.04332743035098</v>
      </c>
      <c r="CL688">
        <v>298.07348178314402</v>
      </c>
      <c r="CM688">
        <v>305.13919235523502</v>
      </c>
      <c r="CN688">
        <v>307.57382863499402</v>
      </c>
      <c r="CO688">
        <v>302.670718994163</v>
      </c>
      <c r="CP688">
        <v>318.00579001049101</v>
      </c>
      <c r="CQ688">
        <v>311.543993736603</v>
      </c>
      <c r="CR688">
        <v>312.31880832609301</v>
      </c>
      <c r="CS688">
        <v>319.00106378874199</v>
      </c>
      <c r="CT688">
        <v>315.97558837459098</v>
      </c>
      <c r="CU688">
        <v>310.80725674880199</v>
      </c>
      <c r="CV688">
        <v>316.12142050648703</v>
      </c>
      <c r="CW688">
        <v>316.598618688805</v>
      </c>
    </row>
    <row r="689" spans="1:101" x14ac:dyDescent="0.25">
      <c r="A689">
        <v>165.10013351134799</v>
      </c>
      <c r="B689">
        <v>309.99756042288499</v>
      </c>
      <c r="C689">
        <v>318.63195440615902</v>
      </c>
      <c r="D689">
        <v>308.31178844022099</v>
      </c>
      <c r="E689">
        <v>320.291941075002</v>
      </c>
      <c r="F689">
        <v>317.529470726135</v>
      </c>
      <c r="G689">
        <v>315.50963430817501</v>
      </c>
      <c r="H689">
        <v>313.51993179695501</v>
      </c>
      <c r="I689">
        <v>309.82498371098302</v>
      </c>
      <c r="J689">
        <v>307.04943802384599</v>
      </c>
      <c r="K689">
        <v>306.97654506231697</v>
      </c>
      <c r="L689">
        <v>300.54002111551102</v>
      </c>
      <c r="M689">
        <v>304.732707239116</v>
      </c>
      <c r="N689">
        <v>309.44519825559502</v>
      </c>
      <c r="O689">
        <v>302.683198012329</v>
      </c>
      <c r="P689">
        <v>305.68177734771001</v>
      </c>
      <c r="Q689">
        <v>312.11041403903403</v>
      </c>
      <c r="R689">
        <v>306.54667853851402</v>
      </c>
      <c r="S689">
        <v>298.60232636939202</v>
      </c>
      <c r="T689">
        <v>309.45425197834101</v>
      </c>
      <c r="U689">
        <v>300.40960206034703</v>
      </c>
      <c r="V689">
        <v>313.72628764195298</v>
      </c>
      <c r="W689">
        <v>305.28630735165001</v>
      </c>
      <c r="X689">
        <v>306.98207041153199</v>
      </c>
      <c r="Y689">
        <v>307.67499993077399</v>
      </c>
      <c r="Z689">
        <v>303.90594062003998</v>
      </c>
      <c r="AA689">
        <v>294.15655571007898</v>
      </c>
      <c r="AB689">
        <v>305.09413091757301</v>
      </c>
      <c r="AC689">
        <v>314.34065868843601</v>
      </c>
      <c r="AD689">
        <v>321.65810454936297</v>
      </c>
      <c r="AE689">
        <v>310.86611427739098</v>
      </c>
      <c r="AF689">
        <v>322.853847157904</v>
      </c>
      <c r="AG689">
        <v>325.558055813843</v>
      </c>
      <c r="AH689">
        <v>325.206705823871</v>
      </c>
      <c r="AI689">
        <v>307.51326402654399</v>
      </c>
      <c r="AJ689">
        <v>306.12700095819201</v>
      </c>
      <c r="AK689">
        <v>311.33157907319998</v>
      </c>
      <c r="AL689">
        <v>305.345094304356</v>
      </c>
      <c r="AM689">
        <v>316.99576823389401</v>
      </c>
      <c r="AN689">
        <v>313.20068514708697</v>
      </c>
      <c r="AO689">
        <v>318.34586253777297</v>
      </c>
      <c r="AP689">
        <v>312.82673289702399</v>
      </c>
      <c r="AQ689">
        <v>314.72435613585998</v>
      </c>
      <c r="AR689">
        <v>322.83237698324899</v>
      </c>
      <c r="AS689">
        <v>321.40696161104501</v>
      </c>
      <c r="AT689">
        <v>314.62324164537802</v>
      </c>
      <c r="AU689">
        <v>323.82116556461</v>
      </c>
      <c r="AV689">
        <v>331.19256694080201</v>
      </c>
      <c r="AW689">
        <v>338.70975899418198</v>
      </c>
      <c r="AX689">
        <v>355.95955786823799</v>
      </c>
      <c r="AY689">
        <v>375.36952871304902</v>
      </c>
      <c r="AZ689">
        <v>401.67585748314298</v>
      </c>
      <c r="BA689">
        <v>420.53296795685299</v>
      </c>
      <c r="BB689">
        <v>454.35722310951201</v>
      </c>
      <c r="BC689">
        <v>476.21034313862998</v>
      </c>
      <c r="BD689">
        <v>486.57966550162803</v>
      </c>
      <c r="BE689">
        <v>485.66627243527398</v>
      </c>
      <c r="BF689">
        <v>454.91398497607901</v>
      </c>
      <c r="BG689">
        <v>420.24412036361701</v>
      </c>
      <c r="BH689">
        <v>400.969858972606</v>
      </c>
      <c r="BI689">
        <v>372.02975596487198</v>
      </c>
      <c r="BJ689">
        <v>351.45150193438297</v>
      </c>
      <c r="BK689">
        <v>337.01367118579901</v>
      </c>
      <c r="BL689">
        <v>320.88646373018798</v>
      </c>
      <c r="BM689">
        <v>322.19253306621601</v>
      </c>
      <c r="BN689">
        <v>321.35370496414799</v>
      </c>
      <c r="BO689">
        <v>314.21465142889798</v>
      </c>
      <c r="BP689">
        <v>305.14476991041698</v>
      </c>
      <c r="BQ689">
        <v>308.88901363691298</v>
      </c>
      <c r="BR689">
        <v>308.59264239568802</v>
      </c>
      <c r="BS689">
        <v>315.08713624508499</v>
      </c>
      <c r="BT689">
        <v>322.52867921253397</v>
      </c>
      <c r="BU689">
        <v>324.17571683046401</v>
      </c>
      <c r="BV689">
        <v>326.99249132070599</v>
      </c>
      <c r="BW689">
        <v>320.95788067409001</v>
      </c>
      <c r="BX689">
        <v>316.04271430642598</v>
      </c>
      <c r="BY689">
        <v>315.45444789026902</v>
      </c>
      <c r="BZ689">
        <v>306.17407585604798</v>
      </c>
      <c r="CA689">
        <v>312.63347675024897</v>
      </c>
      <c r="CB689">
        <v>309.65424079822299</v>
      </c>
      <c r="CC689">
        <v>313.03301206838802</v>
      </c>
      <c r="CD689">
        <v>308.396733915575</v>
      </c>
      <c r="CE689">
        <v>300.47396289300298</v>
      </c>
      <c r="CF689">
        <v>311.862049837256</v>
      </c>
      <c r="CG689">
        <v>302.86981158874698</v>
      </c>
      <c r="CH689">
        <v>303.33085747662801</v>
      </c>
      <c r="CI689">
        <v>304.63018828807498</v>
      </c>
      <c r="CJ689">
        <v>315.99860988318397</v>
      </c>
      <c r="CK689">
        <v>313.51576805800698</v>
      </c>
      <c r="CL689">
        <v>299.10306495264501</v>
      </c>
      <c r="CM689">
        <v>306.889304296425</v>
      </c>
      <c r="CN689">
        <v>305.61016306504098</v>
      </c>
      <c r="CO689">
        <v>301.59180157164201</v>
      </c>
      <c r="CP689">
        <v>311.95336095042302</v>
      </c>
      <c r="CQ689">
        <v>309.19946794786199</v>
      </c>
      <c r="CR689">
        <v>306.33137125445</v>
      </c>
      <c r="CS689">
        <v>314.871863810192</v>
      </c>
      <c r="CT689">
        <v>315.74304749782999</v>
      </c>
      <c r="CU689">
        <v>310.96043360595399</v>
      </c>
      <c r="CV689">
        <v>317.76327610324802</v>
      </c>
      <c r="CW689">
        <v>318.05351866885098</v>
      </c>
    </row>
    <row r="690" spans="1:101" x14ac:dyDescent="0.25">
      <c r="A690">
        <v>165.34045393858401</v>
      </c>
      <c r="B690">
        <v>306.49996953044598</v>
      </c>
      <c r="C690">
        <v>322.66222546206501</v>
      </c>
      <c r="D690">
        <v>307.24912854510501</v>
      </c>
      <c r="E690">
        <v>318.06397697871398</v>
      </c>
      <c r="F690">
        <v>317.20829479145499</v>
      </c>
      <c r="G690">
        <v>312.07058271286002</v>
      </c>
      <c r="H690">
        <v>309.950437897619</v>
      </c>
      <c r="I690">
        <v>310.17511670131898</v>
      </c>
      <c r="J690">
        <v>313.70156519176101</v>
      </c>
      <c r="K690">
        <v>306.966483837802</v>
      </c>
      <c r="L690">
        <v>299.97752061599903</v>
      </c>
      <c r="M690">
        <v>303.593718959689</v>
      </c>
      <c r="N690">
        <v>313.95484130609702</v>
      </c>
      <c r="O690">
        <v>298.07949367902302</v>
      </c>
      <c r="P690">
        <v>303.00277496341698</v>
      </c>
      <c r="Q690">
        <v>312.675775100137</v>
      </c>
      <c r="R690">
        <v>310.61004344272197</v>
      </c>
      <c r="S690">
        <v>293.469850514352</v>
      </c>
      <c r="T690">
        <v>309.77730079373703</v>
      </c>
      <c r="U690">
        <v>304.71781711547698</v>
      </c>
      <c r="V690">
        <v>311.59746814609599</v>
      </c>
      <c r="W690">
        <v>310.90549014244698</v>
      </c>
      <c r="X690">
        <v>305.93443926842701</v>
      </c>
      <c r="Y690">
        <v>312.42638116028797</v>
      </c>
      <c r="Z690">
        <v>305.17008711170598</v>
      </c>
      <c r="AA690">
        <v>299.48070814051101</v>
      </c>
      <c r="AB690">
        <v>307.82131835520801</v>
      </c>
      <c r="AC690">
        <v>311.71898967207801</v>
      </c>
      <c r="AD690">
        <v>319.50144215272098</v>
      </c>
      <c r="AE690">
        <v>312.35790587245998</v>
      </c>
      <c r="AF690">
        <v>321.98781631595898</v>
      </c>
      <c r="AG690">
        <v>326.77588808728802</v>
      </c>
      <c r="AH690">
        <v>325.28058571202001</v>
      </c>
      <c r="AI690">
        <v>308.06676349362999</v>
      </c>
      <c r="AJ690">
        <v>305.93392680551801</v>
      </c>
      <c r="AK690">
        <v>310.38634569296602</v>
      </c>
      <c r="AL690">
        <v>308.21618538784497</v>
      </c>
      <c r="AM690">
        <v>317.02893314848802</v>
      </c>
      <c r="AN690">
        <v>314.03814686681898</v>
      </c>
      <c r="AO690">
        <v>317.78558474873898</v>
      </c>
      <c r="AP690">
        <v>312.90229821179997</v>
      </c>
      <c r="AQ690">
        <v>319.34321118793002</v>
      </c>
      <c r="AR690">
        <v>317.63515588338697</v>
      </c>
      <c r="AS690">
        <v>318.004028668177</v>
      </c>
      <c r="AT690">
        <v>314.623716741576</v>
      </c>
      <c r="AU690">
        <v>328.33127933542102</v>
      </c>
      <c r="AV690">
        <v>327.24199774482798</v>
      </c>
      <c r="AW690">
        <v>342.48175756144002</v>
      </c>
      <c r="AX690">
        <v>354.77060048507701</v>
      </c>
      <c r="AY690">
        <v>378.79093843723001</v>
      </c>
      <c r="AZ690">
        <v>405.85212748064498</v>
      </c>
      <c r="BA690">
        <v>433.20735587533397</v>
      </c>
      <c r="BB690">
        <v>455.14763156135501</v>
      </c>
      <c r="BC690">
        <v>474.91281039758098</v>
      </c>
      <c r="BD690">
        <v>488.39819937179999</v>
      </c>
      <c r="BE690">
        <v>480.31226134183902</v>
      </c>
      <c r="BF690">
        <v>453.07298319246797</v>
      </c>
      <c r="BG690">
        <v>412.59409460486398</v>
      </c>
      <c r="BH690">
        <v>399.55776866200898</v>
      </c>
      <c r="BI690">
        <v>361.15485022403101</v>
      </c>
      <c r="BJ690">
        <v>345.92471596358303</v>
      </c>
      <c r="BK690">
        <v>332.45412189336503</v>
      </c>
      <c r="BL690">
        <v>321.16279834010999</v>
      </c>
      <c r="BM690">
        <v>318.70545987617601</v>
      </c>
      <c r="BN690">
        <v>326.48099225366099</v>
      </c>
      <c r="BO690">
        <v>314.50311652252702</v>
      </c>
      <c r="BP690">
        <v>302.92270457014803</v>
      </c>
      <c r="BQ690">
        <v>309.28379359769298</v>
      </c>
      <c r="BR690">
        <v>310.39963615109002</v>
      </c>
      <c r="BS690">
        <v>317.68128735081899</v>
      </c>
      <c r="BT690">
        <v>318.26986104946297</v>
      </c>
      <c r="BU690">
        <v>324.71571748758402</v>
      </c>
      <c r="BV690">
        <v>332.66942512723398</v>
      </c>
      <c r="BW690">
        <v>319.275589393617</v>
      </c>
      <c r="BX690">
        <v>317.71412935665001</v>
      </c>
      <c r="BY690">
        <v>317.53223875935203</v>
      </c>
      <c r="BZ690">
        <v>301.95236069894003</v>
      </c>
      <c r="CA690">
        <v>310.27596452908801</v>
      </c>
      <c r="CB690">
        <v>307.80786498627799</v>
      </c>
      <c r="CC690">
        <v>319.37808812666799</v>
      </c>
      <c r="CD690">
        <v>306.64025954317998</v>
      </c>
      <c r="CE690">
        <v>303.35087705861099</v>
      </c>
      <c r="CF690">
        <v>309.18353681651502</v>
      </c>
      <c r="CG690">
        <v>301.290634292297</v>
      </c>
      <c r="CH690">
        <v>302.02123618840801</v>
      </c>
      <c r="CI690">
        <v>302.98441808678302</v>
      </c>
      <c r="CJ690">
        <v>314.67552062408998</v>
      </c>
      <c r="CK690">
        <v>314.668411029884</v>
      </c>
      <c r="CL690">
        <v>298.90150858864399</v>
      </c>
      <c r="CM690">
        <v>308.45420680474501</v>
      </c>
      <c r="CN690">
        <v>301.74118914541998</v>
      </c>
      <c r="CO690">
        <v>295.09313381353502</v>
      </c>
      <c r="CP690">
        <v>301.97682668664601</v>
      </c>
      <c r="CQ690">
        <v>310.39125941018898</v>
      </c>
      <c r="CR690">
        <v>300.42881530973301</v>
      </c>
      <c r="CS690">
        <v>314.66654208863702</v>
      </c>
      <c r="CT690">
        <v>316.15265718205097</v>
      </c>
      <c r="CU690">
        <v>309.09744030337799</v>
      </c>
      <c r="CV690">
        <v>318.31221522357203</v>
      </c>
      <c r="CW690">
        <v>318.67889658738699</v>
      </c>
    </row>
    <row r="691" spans="1:101" x14ac:dyDescent="0.25">
      <c r="A691">
        <v>165.58077436582099</v>
      </c>
      <c r="B691">
        <v>303.50198715150998</v>
      </c>
      <c r="C691">
        <v>324.43082427157498</v>
      </c>
      <c r="D691">
        <v>301.01645450962002</v>
      </c>
      <c r="E691">
        <v>321.81429665564701</v>
      </c>
      <c r="F691">
        <v>314.63995282430398</v>
      </c>
      <c r="G691">
        <v>306.62659550590303</v>
      </c>
      <c r="H691">
        <v>310.794423483093</v>
      </c>
      <c r="I691">
        <v>312.23587002914201</v>
      </c>
      <c r="J691">
        <v>314.72070136805502</v>
      </c>
      <c r="K691">
        <v>309.92126147622798</v>
      </c>
      <c r="L691">
        <v>303.79977911016999</v>
      </c>
      <c r="M691">
        <v>303.19735932249</v>
      </c>
      <c r="N691">
        <v>316.994895848265</v>
      </c>
      <c r="O691">
        <v>298.66557580355197</v>
      </c>
      <c r="P691">
        <v>304.44280110786298</v>
      </c>
      <c r="Q691">
        <v>313.780547770179</v>
      </c>
      <c r="R691">
        <v>309.78789736509998</v>
      </c>
      <c r="S691">
        <v>301.83864949910799</v>
      </c>
      <c r="T691">
        <v>311.69806233569699</v>
      </c>
      <c r="U691">
        <v>303.16790894989703</v>
      </c>
      <c r="V691">
        <v>312.132522319776</v>
      </c>
      <c r="W691">
        <v>311.85580618422</v>
      </c>
      <c r="X691">
        <v>309.41112916638701</v>
      </c>
      <c r="Y691">
        <v>316.82207130994999</v>
      </c>
      <c r="Z691">
        <v>302.95785014442498</v>
      </c>
      <c r="AA691">
        <v>303.42931725017502</v>
      </c>
      <c r="AB691">
        <v>309.98273006722297</v>
      </c>
      <c r="AC691">
        <v>310.53888431042401</v>
      </c>
      <c r="AD691">
        <v>316.34102744004298</v>
      </c>
      <c r="AE691">
        <v>310.80498954294598</v>
      </c>
      <c r="AF691">
        <v>322.243474703662</v>
      </c>
      <c r="AG691">
        <v>326.18063173614303</v>
      </c>
      <c r="AH691">
        <v>323.03944616517799</v>
      </c>
      <c r="AI691">
        <v>309.073961299215</v>
      </c>
      <c r="AJ691">
        <v>305.19943544181598</v>
      </c>
      <c r="AK691">
        <v>312.31539594349198</v>
      </c>
      <c r="AL691">
        <v>305.28219077167</v>
      </c>
      <c r="AM691">
        <v>319.061316148603</v>
      </c>
      <c r="AN691">
        <v>316.107883986204</v>
      </c>
      <c r="AO691">
        <v>318.835381513024</v>
      </c>
      <c r="AP691">
        <v>314.54284381453999</v>
      </c>
      <c r="AQ691">
        <v>318.37050535731498</v>
      </c>
      <c r="AR691">
        <v>316.12853472541599</v>
      </c>
      <c r="AS691">
        <v>312.53221094000401</v>
      </c>
      <c r="AT691">
        <v>313.42388565725201</v>
      </c>
      <c r="AU691">
        <v>332.44461212293697</v>
      </c>
      <c r="AV691">
        <v>328.85244196892899</v>
      </c>
      <c r="AW691">
        <v>341.98576029431098</v>
      </c>
      <c r="AX691">
        <v>355.75482644854901</v>
      </c>
      <c r="AY691">
        <v>377.64055313347302</v>
      </c>
      <c r="AZ691">
        <v>406.158327499064</v>
      </c>
      <c r="BA691">
        <v>435.74110660288301</v>
      </c>
      <c r="BB691">
        <v>457.70746509918399</v>
      </c>
      <c r="BC691">
        <v>473.71015636892002</v>
      </c>
      <c r="BD691">
        <v>484.61069545442302</v>
      </c>
      <c r="BE691">
        <v>462.60898448707701</v>
      </c>
      <c r="BF691">
        <v>442.96295238570599</v>
      </c>
      <c r="BG691">
        <v>393.15304673474702</v>
      </c>
      <c r="BH691">
        <v>389.03713679798398</v>
      </c>
      <c r="BI691">
        <v>358.94386989057</v>
      </c>
      <c r="BJ691">
        <v>341.27802288473299</v>
      </c>
      <c r="BK691">
        <v>332.89031683309298</v>
      </c>
      <c r="BL691">
        <v>318.10626054671599</v>
      </c>
      <c r="BM691">
        <v>319.57710547131097</v>
      </c>
      <c r="BN691">
        <v>324.48778492116799</v>
      </c>
      <c r="BO691">
        <v>309.96501539542498</v>
      </c>
      <c r="BP691">
        <v>310.74107967944701</v>
      </c>
      <c r="BQ691">
        <v>309.13373210111899</v>
      </c>
      <c r="BR691">
        <v>311.71486572661502</v>
      </c>
      <c r="BS691">
        <v>323.09322986157298</v>
      </c>
      <c r="BT691">
        <v>315.18989366907198</v>
      </c>
      <c r="BU691">
        <v>323.60558772978999</v>
      </c>
      <c r="BV691">
        <v>336.236227741199</v>
      </c>
      <c r="BW691">
        <v>318.79210360893501</v>
      </c>
      <c r="BX691">
        <v>319.44672705660599</v>
      </c>
      <c r="BY691">
        <v>321.30418199509899</v>
      </c>
      <c r="BZ691">
        <v>297.76334093745601</v>
      </c>
      <c r="CA691">
        <v>311.28131271199601</v>
      </c>
      <c r="CB691">
        <v>315.87531291732199</v>
      </c>
      <c r="CC691">
        <v>323.65765371692203</v>
      </c>
      <c r="CD691">
        <v>302.67478083706499</v>
      </c>
      <c r="CE691">
        <v>306.26875758042399</v>
      </c>
      <c r="CF691">
        <v>304.82228652798102</v>
      </c>
      <c r="CG691">
        <v>297.75616803235101</v>
      </c>
      <c r="CH691">
        <v>303.07642143966001</v>
      </c>
      <c r="CI691">
        <v>304.84116243613801</v>
      </c>
      <c r="CJ691">
        <v>310.07975901616197</v>
      </c>
      <c r="CK691">
        <v>314.50949393976498</v>
      </c>
      <c r="CL691">
        <v>304.95627392128802</v>
      </c>
      <c r="CM691">
        <v>305.52444667466</v>
      </c>
      <c r="CN691">
        <v>298.51158211490201</v>
      </c>
      <c r="CO691">
        <v>298.644861119528</v>
      </c>
      <c r="CP691">
        <v>302.54026535643601</v>
      </c>
      <c r="CQ691">
        <v>311.527992921085</v>
      </c>
      <c r="CR691">
        <v>301.83527208798301</v>
      </c>
      <c r="CS691">
        <v>312.659350780328</v>
      </c>
      <c r="CT691">
        <v>318.48082826096697</v>
      </c>
      <c r="CU691">
        <v>310.56870588789297</v>
      </c>
      <c r="CV691">
        <v>321.182286528411</v>
      </c>
      <c r="CW691">
        <v>324.79895758541301</v>
      </c>
    </row>
    <row r="692" spans="1:101" x14ac:dyDescent="0.25">
      <c r="A692">
        <v>165.821094793057</v>
      </c>
      <c r="B692">
        <v>302.27221475529899</v>
      </c>
      <c r="C692">
        <v>324.54190984177001</v>
      </c>
      <c r="D692">
        <v>299.41856492484402</v>
      </c>
      <c r="E692">
        <v>321.75954483027402</v>
      </c>
      <c r="F692">
        <v>315.36069553509202</v>
      </c>
      <c r="G692">
        <v>314.411116104359</v>
      </c>
      <c r="H692">
        <v>312.39161131892502</v>
      </c>
      <c r="I692">
        <v>313.31447410508702</v>
      </c>
      <c r="J692">
        <v>313.031840725748</v>
      </c>
      <c r="K692">
        <v>312.87239236290202</v>
      </c>
      <c r="L692">
        <v>307.62654030742198</v>
      </c>
      <c r="M692">
        <v>302.158219593154</v>
      </c>
      <c r="N692">
        <v>311.25623565267603</v>
      </c>
      <c r="O692">
        <v>296.05467065535998</v>
      </c>
      <c r="P692">
        <v>301.15049971013502</v>
      </c>
      <c r="Q692">
        <v>316.63277804688897</v>
      </c>
      <c r="R692">
        <v>306.72860093813301</v>
      </c>
      <c r="S692">
        <v>302.21726591732101</v>
      </c>
      <c r="T692">
        <v>311.90982126835002</v>
      </c>
      <c r="U692">
        <v>308.714234589206</v>
      </c>
      <c r="V692">
        <v>315.44538947521499</v>
      </c>
      <c r="W692">
        <v>313.417570747968</v>
      </c>
      <c r="X692">
        <v>307.53301078224598</v>
      </c>
      <c r="Y692">
        <v>315.45470280490701</v>
      </c>
      <c r="Z692">
        <v>302.54753094651699</v>
      </c>
      <c r="AA692">
        <v>301.36169896339197</v>
      </c>
      <c r="AB692">
        <v>311.44825363374503</v>
      </c>
      <c r="AC692">
        <v>312.191605861933</v>
      </c>
      <c r="AD692">
        <v>310.41827996931897</v>
      </c>
      <c r="AE692">
        <v>314.98214533992302</v>
      </c>
      <c r="AF692">
        <v>319.51016495019798</v>
      </c>
      <c r="AG692">
        <v>323.95978803215303</v>
      </c>
      <c r="AH692">
        <v>320.15493478265</v>
      </c>
      <c r="AI692">
        <v>315.04216422531198</v>
      </c>
      <c r="AJ692">
        <v>306.62652620582099</v>
      </c>
      <c r="AK692">
        <v>314.72531828248401</v>
      </c>
      <c r="AL692">
        <v>303.391951752816</v>
      </c>
      <c r="AM692">
        <v>322.82399114909202</v>
      </c>
      <c r="AN692">
        <v>311.19994209306901</v>
      </c>
      <c r="AO692">
        <v>318.85209950466702</v>
      </c>
      <c r="AP692">
        <v>315.73634167852799</v>
      </c>
      <c r="AQ692">
        <v>324.180665583517</v>
      </c>
      <c r="AR692">
        <v>316.78682185821998</v>
      </c>
      <c r="AS692">
        <v>315.89909799525702</v>
      </c>
      <c r="AT692">
        <v>314.41569034527299</v>
      </c>
      <c r="AU692">
        <v>336.72783068414202</v>
      </c>
      <c r="AV692">
        <v>331.56869317925702</v>
      </c>
      <c r="AW692">
        <v>341.62376044701199</v>
      </c>
      <c r="AX692">
        <v>357.95574687787001</v>
      </c>
      <c r="AY692">
        <v>379.72585513724403</v>
      </c>
      <c r="AZ692">
        <v>411.01738195272702</v>
      </c>
      <c r="BA692">
        <v>443.60405672661699</v>
      </c>
      <c r="BB692">
        <v>466.038849488045</v>
      </c>
      <c r="BC692">
        <v>475.69822262470899</v>
      </c>
      <c r="BD692">
        <v>487.04503331950798</v>
      </c>
      <c r="BE692">
        <v>462.74587897630801</v>
      </c>
      <c r="BF692">
        <v>438.07423377964102</v>
      </c>
      <c r="BG692">
        <v>389.556795170719</v>
      </c>
      <c r="BH692">
        <v>389.402387941001</v>
      </c>
      <c r="BI692">
        <v>349.10069662839601</v>
      </c>
      <c r="BJ692">
        <v>339.93091931390501</v>
      </c>
      <c r="BK692">
        <v>331.49455210334202</v>
      </c>
      <c r="BL692">
        <v>318.94515493762702</v>
      </c>
      <c r="BM692">
        <v>324.80353433778498</v>
      </c>
      <c r="BN692">
        <v>319.53769004344002</v>
      </c>
      <c r="BO692">
        <v>312.687745876468</v>
      </c>
      <c r="BP692">
        <v>308.87601027710502</v>
      </c>
      <c r="BQ692">
        <v>306.78540673183699</v>
      </c>
      <c r="BR692">
        <v>313.98126655385101</v>
      </c>
      <c r="BS692">
        <v>328.92661517945203</v>
      </c>
      <c r="BT692">
        <v>311.46187674250501</v>
      </c>
      <c r="BU692">
        <v>323.47587138664801</v>
      </c>
      <c r="BV692">
        <v>340.90101772793798</v>
      </c>
      <c r="BW692">
        <v>319.93802458545298</v>
      </c>
      <c r="BX692">
        <v>322.51478653575401</v>
      </c>
      <c r="BY692">
        <v>318.47009686183202</v>
      </c>
      <c r="BZ692">
        <v>307.47417169984999</v>
      </c>
      <c r="CA692">
        <v>307.86910554195202</v>
      </c>
      <c r="CB692">
        <v>312.881206436703</v>
      </c>
      <c r="CC692">
        <v>328.80821526832801</v>
      </c>
      <c r="CD692">
        <v>299.35266722611999</v>
      </c>
      <c r="CE692">
        <v>305.64610582113698</v>
      </c>
      <c r="CF692">
        <v>304.041604355179</v>
      </c>
      <c r="CG692">
        <v>293.04386365464001</v>
      </c>
      <c r="CH692">
        <v>303.91386419458701</v>
      </c>
      <c r="CI692">
        <v>298.53542956658299</v>
      </c>
      <c r="CJ692">
        <v>309.15181638919398</v>
      </c>
      <c r="CK692">
        <v>313.94724640754401</v>
      </c>
      <c r="CL692">
        <v>299.455244799127</v>
      </c>
      <c r="CM692">
        <v>305.49445723301102</v>
      </c>
      <c r="CN692">
        <v>296.94575201596001</v>
      </c>
      <c r="CO692">
        <v>304.94656707278801</v>
      </c>
      <c r="CP692">
        <v>305.958954179567</v>
      </c>
      <c r="CQ692">
        <v>310.78965331907398</v>
      </c>
      <c r="CR692">
        <v>307.12645817435299</v>
      </c>
      <c r="CS692">
        <v>310.96227533547</v>
      </c>
      <c r="CT692">
        <v>317.85615639304598</v>
      </c>
      <c r="CU692">
        <v>311.37274600392499</v>
      </c>
      <c r="CV692">
        <v>316.014165432428</v>
      </c>
      <c r="CW692">
        <v>321.69315367275198</v>
      </c>
    </row>
    <row r="693" spans="1:101" x14ac:dyDescent="0.25">
      <c r="A693">
        <v>166.06141522029299</v>
      </c>
      <c r="B693">
        <v>303.58721484867698</v>
      </c>
      <c r="C693">
        <v>319.65864043339201</v>
      </c>
      <c r="D693">
        <v>308.44701193492398</v>
      </c>
      <c r="E693">
        <v>322.82637801222501</v>
      </c>
      <c r="F693">
        <v>318.48473654619801</v>
      </c>
      <c r="G693">
        <v>318.98323007900501</v>
      </c>
      <c r="H693">
        <v>312.19948802966297</v>
      </c>
      <c r="I693">
        <v>316.17810531545899</v>
      </c>
      <c r="J693">
        <v>306.11883892451999</v>
      </c>
      <c r="K693">
        <v>314.23101671814197</v>
      </c>
      <c r="L693">
        <v>307.73788516393103</v>
      </c>
      <c r="M693">
        <v>302.76183301561201</v>
      </c>
      <c r="N693">
        <v>313.75072371724002</v>
      </c>
      <c r="O693">
        <v>302.042818599496</v>
      </c>
      <c r="P693">
        <v>297.73732399990399</v>
      </c>
      <c r="Q693">
        <v>313.86724075573898</v>
      </c>
      <c r="R693">
        <v>307.93876008887997</v>
      </c>
      <c r="S693">
        <v>297.02265322561698</v>
      </c>
      <c r="T693">
        <v>311.93403912980398</v>
      </c>
      <c r="U693">
        <v>308.00858390405102</v>
      </c>
      <c r="V693">
        <v>315.91543584099901</v>
      </c>
      <c r="W693">
        <v>316.596778582708</v>
      </c>
      <c r="X693">
        <v>310.514451044743</v>
      </c>
      <c r="Y693">
        <v>313.24409512912098</v>
      </c>
      <c r="Z693">
        <v>303.847575538309</v>
      </c>
      <c r="AA693">
        <v>304.69013854962901</v>
      </c>
      <c r="AB693">
        <v>313.51524311687803</v>
      </c>
      <c r="AC693">
        <v>309.69009924106399</v>
      </c>
      <c r="AD693">
        <v>310.10536392605701</v>
      </c>
      <c r="AE693">
        <v>321.00225008987502</v>
      </c>
      <c r="AF693">
        <v>320.348380650428</v>
      </c>
      <c r="AG693">
        <v>327.00675600488597</v>
      </c>
      <c r="AH693">
        <v>316.88101492748501</v>
      </c>
      <c r="AI693">
        <v>323.08405836829797</v>
      </c>
      <c r="AJ693">
        <v>314.75167463777802</v>
      </c>
      <c r="AK693">
        <v>316.49796502828201</v>
      </c>
      <c r="AL693">
        <v>307.81991782329197</v>
      </c>
      <c r="AM693">
        <v>323.824707721533</v>
      </c>
      <c r="AN693">
        <v>311.88971351209602</v>
      </c>
      <c r="AO693">
        <v>324.86538899354503</v>
      </c>
      <c r="AP693">
        <v>321.98621129939897</v>
      </c>
      <c r="AQ693">
        <v>324.91846721054998</v>
      </c>
      <c r="AR693">
        <v>317.59713110566901</v>
      </c>
      <c r="AS693">
        <v>317.07899307407598</v>
      </c>
      <c r="AT693">
        <v>316.59088660143999</v>
      </c>
      <c r="AU693">
        <v>328.98555585313699</v>
      </c>
      <c r="AV693">
        <v>333.552426933589</v>
      </c>
      <c r="AW693">
        <v>344.93227690878001</v>
      </c>
      <c r="AX693">
        <v>365.98342403599798</v>
      </c>
      <c r="AY693">
        <v>387.61294097515798</v>
      </c>
      <c r="AZ693">
        <v>423.92016931235702</v>
      </c>
      <c r="BA693">
        <v>452.10564110550803</v>
      </c>
      <c r="BB693">
        <v>471.57010615616502</v>
      </c>
      <c r="BC693">
        <v>484.69589711682301</v>
      </c>
      <c r="BD693">
        <v>496.30628796705201</v>
      </c>
      <c r="BE693">
        <v>465.639759716502</v>
      </c>
      <c r="BF693">
        <v>444.53837688896499</v>
      </c>
      <c r="BG693">
        <v>391.14546011389899</v>
      </c>
      <c r="BH693">
        <v>386.490333714489</v>
      </c>
      <c r="BI693">
        <v>351.062787162468</v>
      </c>
      <c r="BJ693">
        <v>336.02898614446201</v>
      </c>
      <c r="BK693">
        <v>328.52936864114298</v>
      </c>
      <c r="BL693">
        <v>316.18123901305802</v>
      </c>
      <c r="BM693">
        <v>326.02177315242898</v>
      </c>
      <c r="BN693">
        <v>321.23514742060399</v>
      </c>
      <c r="BO693">
        <v>315.87343534460899</v>
      </c>
      <c r="BP693">
        <v>305.83490934793099</v>
      </c>
      <c r="BQ693">
        <v>305.54187282186899</v>
      </c>
      <c r="BR693">
        <v>314.120727781227</v>
      </c>
      <c r="BS693">
        <v>322.99935685334498</v>
      </c>
      <c r="BT693">
        <v>312.14892447403599</v>
      </c>
      <c r="BU693">
        <v>320.60220993851101</v>
      </c>
      <c r="BV693">
        <v>337.74752337179598</v>
      </c>
      <c r="BW693">
        <v>323.109033165688</v>
      </c>
      <c r="BX693">
        <v>323.782045199653</v>
      </c>
      <c r="BY693">
        <v>313.398447717252</v>
      </c>
      <c r="BZ693">
        <v>306.84343378024101</v>
      </c>
      <c r="CA693">
        <v>309.07304280550602</v>
      </c>
      <c r="CB693">
        <v>313.08595654319498</v>
      </c>
      <c r="CC693">
        <v>315.74667974046997</v>
      </c>
      <c r="CD693">
        <v>299.33732346246001</v>
      </c>
      <c r="CE693">
        <v>309.08118647300603</v>
      </c>
      <c r="CF693">
        <v>300.62656397790101</v>
      </c>
      <c r="CG693">
        <v>298.06563966074401</v>
      </c>
      <c r="CH693">
        <v>311.829718206221</v>
      </c>
      <c r="CI693">
        <v>296.99098391050097</v>
      </c>
      <c r="CJ693">
        <v>310.04061827706897</v>
      </c>
      <c r="CK693">
        <v>313.615699906641</v>
      </c>
      <c r="CL693">
        <v>300.59114618746099</v>
      </c>
      <c r="CM693">
        <v>307.73109502574903</v>
      </c>
      <c r="CN693">
        <v>299.13688065725398</v>
      </c>
      <c r="CO693">
        <v>308.28104191776401</v>
      </c>
      <c r="CP693">
        <v>309.77420664987397</v>
      </c>
      <c r="CQ693">
        <v>315.42897541403801</v>
      </c>
      <c r="CR693">
        <v>313.88481478354299</v>
      </c>
      <c r="CS693">
        <v>313.13341987997001</v>
      </c>
      <c r="CT693">
        <v>318.33303809501598</v>
      </c>
      <c r="CU693">
        <v>308.89990016826101</v>
      </c>
      <c r="CV693">
        <v>318.718200849678</v>
      </c>
      <c r="CW693">
        <v>317.48287299705402</v>
      </c>
    </row>
    <row r="694" spans="1:101" x14ac:dyDescent="0.25">
      <c r="A694">
        <v>166.30173564752999</v>
      </c>
      <c r="B694">
        <v>313.34337120066101</v>
      </c>
      <c r="C694">
        <v>315.31591393672301</v>
      </c>
      <c r="D694">
        <v>306.50815397841501</v>
      </c>
      <c r="E694">
        <v>324.57266505615797</v>
      </c>
      <c r="F694">
        <v>313.81949704237798</v>
      </c>
      <c r="G694">
        <v>314.26445868645601</v>
      </c>
      <c r="H694">
        <v>313.48145189710402</v>
      </c>
      <c r="I694">
        <v>310.57185557081698</v>
      </c>
      <c r="J694">
        <v>303.90534360618898</v>
      </c>
      <c r="K694">
        <v>311.41169533030001</v>
      </c>
      <c r="L694">
        <v>306.47747121817201</v>
      </c>
      <c r="M694">
        <v>305.29628464294399</v>
      </c>
      <c r="N694">
        <v>312.36980337047999</v>
      </c>
      <c r="O694">
        <v>306.43422053218001</v>
      </c>
      <c r="P694">
        <v>298.90904822892298</v>
      </c>
      <c r="Q694">
        <v>307.827420608019</v>
      </c>
      <c r="R694">
        <v>308.98669835704999</v>
      </c>
      <c r="S694">
        <v>296.45038947574301</v>
      </c>
      <c r="T694">
        <v>309.79788065777399</v>
      </c>
      <c r="U694">
        <v>308.84171446644501</v>
      </c>
      <c r="V694">
        <v>311.72083435323702</v>
      </c>
      <c r="W694">
        <v>315.67502400040502</v>
      </c>
      <c r="X694">
        <v>310.57246953450402</v>
      </c>
      <c r="Y694">
        <v>309.35195178377398</v>
      </c>
      <c r="Z694">
        <v>303.942794890085</v>
      </c>
      <c r="AA694">
        <v>310.91678233132302</v>
      </c>
      <c r="AB694">
        <v>315.63175434108598</v>
      </c>
      <c r="AC694">
        <v>310.20722737746598</v>
      </c>
      <c r="AD694">
        <v>311.40087022626602</v>
      </c>
      <c r="AE694">
        <v>326.80350638758898</v>
      </c>
      <c r="AF694">
        <v>312.69173317571301</v>
      </c>
      <c r="AG694">
        <v>323.73835918185</v>
      </c>
      <c r="AH694">
        <v>312.59016275345198</v>
      </c>
      <c r="AI694">
        <v>329.84037867566298</v>
      </c>
      <c r="AJ694">
        <v>315.389847876212</v>
      </c>
      <c r="AK694">
        <v>313.201030979866</v>
      </c>
      <c r="AL694">
        <v>306.75882931030299</v>
      </c>
      <c r="AM694">
        <v>325.58287554866598</v>
      </c>
      <c r="AN694">
        <v>311.48051220362498</v>
      </c>
      <c r="AO694">
        <v>318.90834269740998</v>
      </c>
      <c r="AP694">
        <v>321.30919041666601</v>
      </c>
      <c r="AQ694">
        <v>320.63592344446198</v>
      </c>
      <c r="AR694">
        <v>318.54648014512202</v>
      </c>
      <c r="AS694">
        <v>315.666648589094</v>
      </c>
      <c r="AT694">
        <v>322.100405262111</v>
      </c>
      <c r="AU694">
        <v>335.27290587745898</v>
      </c>
      <c r="AV694">
        <v>327.86728201328901</v>
      </c>
      <c r="AW694">
        <v>345.30986743467997</v>
      </c>
      <c r="AX694">
        <v>367.26498179076202</v>
      </c>
      <c r="AY694">
        <v>398.15646448406198</v>
      </c>
      <c r="AZ694">
        <v>435.33026247805799</v>
      </c>
      <c r="BA694">
        <v>460.500460234206</v>
      </c>
      <c r="BB694">
        <v>480.71500176196798</v>
      </c>
      <c r="BC694">
        <v>492.631930592667</v>
      </c>
      <c r="BD694">
        <v>492.24862404246898</v>
      </c>
      <c r="BE694">
        <v>463.84051338834399</v>
      </c>
      <c r="BF694">
        <v>449.13805400411599</v>
      </c>
      <c r="BG694">
        <v>390.87629063276</v>
      </c>
      <c r="BH694">
        <v>374.460539275938</v>
      </c>
      <c r="BI694">
        <v>350.21191352777998</v>
      </c>
      <c r="BJ694">
        <v>336.03400796676999</v>
      </c>
      <c r="BK694">
        <v>325.870322215074</v>
      </c>
      <c r="BL694">
        <v>320.76671862231302</v>
      </c>
      <c r="BM694">
        <v>330.40464972371097</v>
      </c>
      <c r="BN694">
        <v>322.66870445444198</v>
      </c>
      <c r="BO694">
        <v>313.28608449520902</v>
      </c>
      <c r="BP694">
        <v>304.99309856246299</v>
      </c>
      <c r="BQ694">
        <v>310.68481510010201</v>
      </c>
      <c r="BR694">
        <v>321.82088784776698</v>
      </c>
      <c r="BS694">
        <v>322.90273222626899</v>
      </c>
      <c r="BT694">
        <v>310.60304714021697</v>
      </c>
      <c r="BU694">
        <v>313.417507327674</v>
      </c>
      <c r="BV694">
        <v>341.80223843512198</v>
      </c>
      <c r="BW694">
        <v>326.61562847150498</v>
      </c>
      <c r="BX694">
        <v>323.81649582989598</v>
      </c>
      <c r="BY694">
        <v>311.41773374285299</v>
      </c>
      <c r="BZ694">
        <v>308.59134413420202</v>
      </c>
      <c r="CA694">
        <v>312.417987433642</v>
      </c>
      <c r="CB694">
        <v>312.845607356264</v>
      </c>
      <c r="CC694">
        <v>312.59297913766</v>
      </c>
      <c r="CD694">
        <v>304.827759029753</v>
      </c>
      <c r="CE694">
        <v>312.42109199152497</v>
      </c>
      <c r="CF694">
        <v>295.04778492230901</v>
      </c>
      <c r="CG694">
        <v>301.71607310886401</v>
      </c>
      <c r="CH694">
        <v>312.15694226284802</v>
      </c>
      <c r="CI694">
        <v>298.79839813877101</v>
      </c>
      <c r="CJ694">
        <v>305.35044785530999</v>
      </c>
      <c r="CK694">
        <v>313.82436992467501</v>
      </c>
      <c r="CL694">
        <v>301.23721836262303</v>
      </c>
      <c r="CM694">
        <v>313.28396078929802</v>
      </c>
      <c r="CN694">
        <v>298.68048592542499</v>
      </c>
      <c r="CO694">
        <v>309.01328374548802</v>
      </c>
      <c r="CP694">
        <v>307.421995345227</v>
      </c>
      <c r="CQ694">
        <v>318.46571183704799</v>
      </c>
      <c r="CR694">
        <v>313.16292584008897</v>
      </c>
      <c r="CS694">
        <v>316.96932304459602</v>
      </c>
      <c r="CT694">
        <v>318.84707671640302</v>
      </c>
      <c r="CU694">
        <v>310.89817747437303</v>
      </c>
      <c r="CV694">
        <v>311.665711033398</v>
      </c>
      <c r="CW694">
        <v>315.45426904318401</v>
      </c>
    </row>
    <row r="695" spans="1:101" x14ac:dyDescent="0.25">
      <c r="A695">
        <v>166.54205607476601</v>
      </c>
      <c r="B695">
        <v>319.906635574809</v>
      </c>
      <c r="C695">
        <v>316.059097119733</v>
      </c>
      <c r="D695">
        <v>306.94809447515701</v>
      </c>
      <c r="E695">
        <v>327.33527204847502</v>
      </c>
      <c r="F695">
        <v>311.13826189533398</v>
      </c>
      <c r="G695">
        <v>314.88958745973002</v>
      </c>
      <c r="H695">
        <v>313.95998493892301</v>
      </c>
      <c r="I695">
        <v>311.16707308183902</v>
      </c>
      <c r="J695">
        <v>302.90946074988801</v>
      </c>
      <c r="K695">
        <v>311.520631444618</v>
      </c>
      <c r="L695">
        <v>307.9127756437</v>
      </c>
      <c r="M695">
        <v>306.76581126766803</v>
      </c>
      <c r="N695">
        <v>308.469243977747</v>
      </c>
      <c r="O695">
        <v>308.11070656567</v>
      </c>
      <c r="P695">
        <v>299.97095281522297</v>
      </c>
      <c r="Q695">
        <v>311.150502314687</v>
      </c>
      <c r="R695">
        <v>310.24641749153602</v>
      </c>
      <c r="S695">
        <v>300.08926856812099</v>
      </c>
      <c r="T695">
        <v>313.21118570625202</v>
      </c>
      <c r="U695">
        <v>308.12114786366999</v>
      </c>
      <c r="V695">
        <v>312.76035539102003</v>
      </c>
      <c r="W695">
        <v>311.92350504099102</v>
      </c>
      <c r="X695">
        <v>315.41524146944801</v>
      </c>
      <c r="Y695">
        <v>307.81228264365501</v>
      </c>
      <c r="Z695">
        <v>304.09493404605399</v>
      </c>
      <c r="AA695">
        <v>312.72082993416501</v>
      </c>
      <c r="AB695">
        <v>316.94850971871398</v>
      </c>
      <c r="AC695">
        <v>313.10161012097802</v>
      </c>
      <c r="AD695">
        <v>311.32382955775898</v>
      </c>
      <c r="AE695">
        <v>324.32265106617098</v>
      </c>
      <c r="AF695">
        <v>309.42426979534901</v>
      </c>
      <c r="AG695">
        <v>323.61326742926201</v>
      </c>
      <c r="AH695">
        <v>309.30088590984002</v>
      </c>
      <c r="AI695">
        <v>326.92769882218499</v>
      </c>
      <c r="AJ695">
        <v>314.67845036290998</v>
      </c>
      <c r="AK695">
        <v>309.88670859797003</v>
      </c>
      <c r="AL695">
        <v>307.16925746767402</v>
      </c>
      <c r="AM695">
        <v>322.97819205568601</v>
      </c>
      <c r="AN695">
        <v>316.46375219619199</v>
      </c>
      <c r="AO695">
        <v>317.724963910101</v>
      </c>
      <c r="AP695">
        <v>321.59615252604499</v>
      </c>
      <c r="AQ695">
        <v>319.21587535833498</v>
      </c>
      <c r="AR695">
        <v>318.54210697162398</v>
      </c>
      <c r="AS695">
        <v>311.49207238828399</v>
      </c>
      <c r="AT695">
        <v>325.55468375406201</v>
      </c>
      <c r="AU695">
        <v>337.00505020340501</v>
      </c>
      <c r="AV695">
        <v>338.69502131039599</v>
      </c>
      <c r="AW695">
        <v>345.16465040966301</v>
      </c>
      <c r="AX695">
        <v>366.69695055791499</v>
      </c>
      <c r="AY695">
        <v>401.43028132127102</v>
      </c>
      <c r="AZ695">
        <v>439.61385888874503</v>
      </c>
      <c r="BA695">
        <v>466.58645595435001</v>
      </c>
      <c r="BB695">
        <v>479.387364990202</v>
      </c>
      <c r="BC695">
        <v>486.41784974325498</v>
      </c>
      <c r="BD695">
        <v>477.43107948898898</v>
      </c>
      <c r="BE695">
        <v>451.618326955827</v>
      </c>
      <c r="BF695">
        <v>436.68791127409702</v>
      </c>
      <c r="BG695">
        <v>387.80371290872802</v>
      </c>
      <c r="BH695">
        <v>363.854869214872</v>
      </c>
      <c r="BI695">
        <v>349.13032286544097</v>
      </c>
      <c r="BJ695">
        <v>336.60984324087201</v>
      </c>
      <c r="BK695">
        <v>326.02528675885702</v>
      </c>
      <c r="BL695">
        <v>318.66325800364302</v>
      </c>
      <c r="BM695">
        <v>324.72738486904001</v>
      </c>
      <c r="BN695">
        <v>315.81295831229602</v>
      </c>
      <c r="BO695">
        <v>316.51726581803803</v>
      </c>
      <c r="BP695">
        <v>306.20263478852598</v>
      </c>
      <c r="BQ695">
        <v>314.36040999421999</v>
      </c>
      <c r="BR695">
        <v>326.962719062546</v>
      </c>
      <c r="BS695">
        <v>320.224090014669</v>
      </c>
      <c r="BT695">
        <v>313.47944452770702</v>
      </c>
      <c r="BU695">
        <v>306.01780768239502</v>
      </c>
      <c r="BV695">
        <v>335.62864313370198</v>
      </c>
      <c r="BW695">
        <v>327.91314401224901</v>
      </c>
      <c r="BX695">
        <v>321.897180111529</v>
      </c>
      <c r="BY695">
        <v>317.79428604661598</v>
      </c>
      <c r="BZ695">
        <v>310.07076205239298</v>
      </c>
      <c r="CA695">
        <v>313.68271640406698</v>
      </c>
      <c r="CB695">
        <v>312.28190464359602</v>
      </c>
      <c r="CC695">
        <v>308.04283958649899</v>
      </c>
      <c r="CD695">
        <v>306.10275099771798</v>
      </c>
      <c r="CE695">
        <v>308.56634627637402</v>
      </c>
      <c r="CF695">
        <v>297.73964532754701</v>
      </c>
      <c r="CG695">
        <v>302.83985349798297</v>
      </c>
      <c r="CH695">
        <v>305.68545522161799</v>
      </c>
      <c r="CI695">
        <v>294.24132698165999</v>
      </c>
      <c r="CJ695">
        <v>305.18362667622301</v>
      </c>
      <c r="CK695">
        <v>305.87716677017397</v>
      </c>
      <c r="CL695">
        <v>304.53012966890799</v>
      </c>
      <c r="CM695">
        <v>308.44925694361399</v>
      </c>
      <c r="CN695">
        <v>298.55588360163199</v>
      </c>
      <c r="CO695">
        <v>314.83027344859403</v>
      </c>
      <c r="CP695">
        <v>314.19101950202798</v>
      </c>
      <c r="CQ695">
        <v>312.02147407662602</v>
      </c>
      <c r="CR695">
        <v>323.92416435296201</v>
      </c>
      <c r="CS695">
        <v>320.89692035079401</v>
      </c>
      <c r="CT695">
        <v>315.75291250209301</v>
      </c>
      <c r="CU695">
        <v>315.19674833650998</v>
      </c>
      <c r="CV695">
        <v>310.535047167399</v>
      </c>
      <c r="CW695">
        <v>315.892830791005</v>
      </c>
    </row>
    <row r="696" spans="1:101" x14ac:dyDescent="0.25">
      <c r="A696">
        <v>166.78237650200199</v>
      </c>
      <c r="B696">
        <v>325.54572886195001</v>
      </c>
      <c r="C696">
        <v>311.92593432962099</v>
      </c>
      <c r="D696">
        <v>308.611249718914</v>
      </c>
      <c r="E696">
        <v>324.66908283051498</v>
      </c>
      <c r="F696">
        <v>313.04313246300597</v>
      </c>
      <c r="G696">
        <v>317.41878449728301</v>
      </c>
      <c r="H696">
        <v>310.94817238323799</v>
      </c>
      <c r="I696">
        <v>311.132885034585</v>
      </c>
      <c r="J696">
        <v>306.389454386088</v>
      </c>
      <c r="K696">
        <v>314.07475145508602</v>
      </c>
      <c r="L696">
        <v>307.03765827588302</v>
      </c>
      <c r="M696">
        <v>304.94602063356899</v>
      </c>
      <c r="N696">
        <v>309.02497942856598</v>
      </c>
      <c r="O696">
        <v>310.75109604858199</v>
      </c>
      <c r="P696">
        <v>299.64225896743699</v>
      </c>
      <c r="Q696">
        <v>306.55057653229898</v>
      </c>
      <c r="R696">
        <v>305.52844712980698</v>
      </c>
      <c r="S696">
        <v>299.87291019796902</v>
      </c>
      <c r="T696">
        <v>315.00410829340001</v>
      </c>
      <c r="U696">
        <v>309.92049459507399</v>
      </c>
      <c r="V696">
        <v>309.61925163505299</v>
      </c>
      <c r="W696">
        <v>308.47864548451702</v>
      </c>
      <c r="X696">
        <v>312.49755554088</v>
      </c>
      <c r="Y696">
        <v>308.19811529520501</v>
      </c>
      <c r="Z696">
        <v>307.56029484598099</v>
      </c>
      <c r="AA696">
        <v>315.09832184573298</v>
      </c>
      <c r="AB696">
        <v>315.86616607973798</v>
      </c>
      <c r="AC696">
        <v>311.15002829038798</v>
      </c>
      <c r="AD696">
        <v>312.48881731143598</v>
      </c>
      <c r="AE696">
        <v>324.34714064657697</v>
      </c>
      <c r="AF696">
        <v>308.19527572153299</v>
      </c>
      <c r="AG696">
        <v>322.021872734336</v>
      </c>
      <c r="AH696">
        <v>311.599437774423</v>
      </c>
      <c r="AI696">
        <v>326.76758714477597</v>
      </c>
      <c r="AJ696">
        <v>318.974024091665</v>
      </c>
      <c r="AK696">
        <v>310.77943832379998</v>
      </c>
      <c r="AL696">
        <v>309.352913465445</v>
      </c>
      <c r="AM696">
        <v>319.07880444722701</v>
      </c>
      <c r="AN696">
        <v>317.22345695505498</v>
      </c>
      <c r="AO696">
        <v>318.50408437263798</v>
      </c>
      <c r="AP696">
        <v>322.390993822219</v>
      </c>
      <c r="AQ696">
        <v>320.36110388989698</v>
      </c>
      <c r="AR696">
        <v>321.96370387986701</v>
      </c>
      <c r="AS696">
        <v>314.521141741169</v>
      </c>
      <c r="AT696">
        <v>327.83231572585601</v>
      </c>
      <c r="AU696">
        <v>332.50026535162402</v>
      </c>
      <c r="AV696">
        <v>342.07365937790502</v>
      </c>
      <c r="AW696">
        <v>348.67951648799698</v>
      </c>
      <c r="AX696">
        <v>375.01950951835602</v>
      </c>
      <c r="AY696">
        <v>409.18722118472101</v>
      </c>
      <c r="AZ696">
        <v>447.20234107471202</v>
      </c>
      <c r="BA696">
        <v>474.42551649830398</v>
      </c>
      <c r="BB696">
        <v>480.16058009424103</v>
      </c>
      <c r="BC696">
        <v>487.36618420907098</v>
      </c>
      <c r="BD696">
        <v>471.85291866279101</v>
      </c>
      <c r="BE696">
        <v>450.37662439153002</v>
      </c>
      <c r="BF696">
        <v>431.41032083811501</v>
      </c>
      <c r="BG696">
        <v>391.78555202515901</v>
      </c>
      <c r="BH696">
        <v>363.90771962176399</v>
      </c>
      <c r="BI696">
        <v>344.54081446906201</v>
      </c>
      <c r="BJ696">
        <v>338.24236830537302</v>
      </c>
      <c r="BK696">
        <v>323.91887152191703</v>
      </c>
      <c r="BL696">
        <v>320.87748992346502</v>
      </c>
      <c r="BM696">
        <v>320.87441410087803</v>
      </c>
      <c r="BN696">
        <v>315.95459225089201</v>
      </c>
      <c r="BO696">
        <v>320.34859786166902</v>
      </c>
      <c r="BP696">
        <v>302.124093186837</v>
      </c>
      <c r="BQ696">
        <v>316.62130459760402</v>
      </c>
      <c r="BR696">
        <v>328.60216712010401</v>
      </c>
      <c r="BS696">
        <v>315.75747524428601</v>
      </c>
      <c r="BT696">
        <v>313.38578258229501</v>
      </c>
      <c r="BU696">
        <v>311.71971742772001</v>
      </c>
      <c r="BV696">
        <v>331.07970970374902</v>
      </c>
      <c r="BW696">
        <v>327.63130426273398</v>
      </c>
      <c r="BX696">
        <v>319.60260777123602</v>
      </c>
      <c r="BY696">
        <v>314.60702575496998</v>
      </c>
      <c r="BZ696">
        <v>312.94399710361699</v>
      </c>
      <c r="CA696">
        <v>314.76373725282201</v>
      </c>
      <c r="CB696">
        <v>310.19329860853099</v>
      </c>
      <c r="CC696">
        <v>305.34130767396499</v>
      </c>
      <c r="CD696">
        <v>304.22372444339499</v>
      </c>
      <c r="CE696">
        <v>307.87887381691098</v>
      </c>
      <c r="CF696">
        <v>304.48799606124999</v>
      </c>
      <c r="CG696">
        <v>306.23626282294401</v>
      </c>
      <c r="CH696">
        <v>302.58507042188899</v>
      </c>
      <c r="CI696">
        <v>291.90726921127498</v>
      </c>
      <c r="CJ696">
        <v>304.678338574485</v>
      </c>
      <c r="CK696">
        <v>303.57757346679301</v>
      </c>
      <c r="CL696">
        <v>302.392929443718</v>
      </c>
      <c r="CM696">
        <v>310.02209860147099</v>
      </c>
      <c r="CN696">
        <v>297.24703618599199</v>
      </c>
      <c r="CO696">
        <v>316.69735169319603</v>
      </c>
      <c r="CP696">
        <v>317.880795328933</v>
      </c>
      <c r="CQ696">
        <v>311.30835565740898</v>
      </c>
      <c r="CR696">
        <v>323.17456980103998</v>
      </c>
      <c r="CS696">
        <v>322.43029661492301</v>
      </c>
      <c r="CT696">
        <v>316.21530603817001</v>
      </c>
      <c r="CU696">
        <v>316.36355169258098</v>
      </c>
      <c r="CV696">
        <v>306.64638991484998</v>
      </c>
      <c r="CW696">
        <v>311.81677855101202</v>
      </c>
    </row>
    <row r="697" spans="1:101" x14ac:dyDescent="0.25">
      <c r="A697">
        <v>167.02269692923801</v>
      </c>
      <c r="B697">
        <v>330.16245902954</v>
      </c>
      <c r="C697">
        <v>307.12900225952802</v>
      </c>
      <c r="D697">
        <v>314.68014449940898</v>
      </c>
      <c r="E697">
        <v>323.88770195060499</v>
      </c>
      <c r="F697">
        <v>313.29995505896801</v>
      </c>
      <c r="G697">
        <v>316.50664495460501</v>
      </c>
      <c r="H697">
        <v>309.74638957355597</v>
      </c>
      <c r="I697">
        <v>310.35667648874698</v>
      </c>
      <c r="J697">
        <v>308.13059538237701</v>
      </c>
      <c r="K697">
        <v>314.64822195224599</v>
      </c>
      <c r="L697">
        <v>305.61917013622201</v>
      </c>
      <c r="M697">
        <v>303.79650751802899</v>
      </c>
      <c r="N697">
        <v>311.286361078575</v>
      </c>
      <c r="O697">
        <v>310.58867391997097</v>
      </c>
      <c r="P697">
        <v>296.32255781271402</v>
      </c>
      <c r="Q697">
        <v>303.09576059664198</v>
      </c>
      <c r="R697">
        <v>305.94573269856897</v>
      </c>
      <c r="S697">
        <v>300.32741171020501</v>
      </c>
      <c r="T697">
        <v>314.94152998901501</v>
      </c>
      <c r="U697">
        <v>309.00030313938402</v>
      </c>
      <c r="V697">
        <v>305.37064107611798</v>
      </c>
      <c r="W697">
        <v>310.03598318482301</v>
      </c>
      <c r="X697">
        <v>307.306841692901</v>
      </c>
      <c r="Y697">
        <v>311.74344102518199</v>
      </c>
      <c r="Z697">
        <v>311.18866872034903</v>
      </c>
      <c r="AA697">
        <v>318.35535408418701</v>
      </c>
      <c r="AB697">
        <v>310.873821398882</v>
      </c>
      <c r="AC697">
        <v>307.76288438853197</v>
      </c>
      <c r="AD697">
        <v>313.475473130225</v>
      </c>
      <c r="AE697">
        <v>321.50132298442401</v>
      </c>
      <c r="AF697">
        <v>311.96376027619903</v>
      </c>
      <c r="AG697">
        <v>321.961189204216</v>
      </c>
      <c r="AH697">
        <v>313.90854188984201</v>
      </c>
      <c r="AI697">
        <v>323.39329659173501</v>
      </c>
      <c r="AJ697">
        <v>322.834211207328</v>
      </c>
      <c r="AK697">
        <v>311.47096669816301</v>
      </c>
      <c r="AL697">
        <v>313.68965116277798</v>
      </c>
      <c r="AM697">
        <v>316.79029914629399</v>
      </c>
      <c r="AN697">
        <v>317.384322040776</v>
      </c>
      <c r="AO697">
        <v>318.29046745340497</v>
      </c>
      <c r="AP697">
        <v>322.98251384734698</v>
      </c>
      <c r="AQ697">
        <v>316.52437643271799</v>
      </c>
      <c r="AR697">
        <v>323.81681240287998</v>
      </c>
      <c r="AS697">
        <v>315.67852302507998</v>
      </c>
      <c r="AT697">
        <v>324.94204981153803</v>
      </c>
      <c r="AU697">
        <v>331.24633594984198</v>
      </c>
      <c r="AV697">
        <v>345.236390973357</v>
      </c>
      <c r="AW697">
        <v>350.87355708879801</v>
      </c>
      <c r="AX697">
        <v>378.61079690982302</v>
      </c>
      <c r="AY697">
        <v>409.28136483992603</v>
      </c>
      <c r="AZ697">
        <v>449.77086730716798</v>
      </c>
      <c r="BA697">
        <v>475.123659146828</v>
      </c>
      <c r="BB697">
        <v>471.83611829385001</v>
      </c>
      <c r="BC697">
        <v>483.04527578261599</v>
      </c>
      <c r="BD697">
        <v>464.96126915608301</v>
      </c>
      <c r="BE697">
        <v>440.09957526419203</v>
      </c>
      <c r="BF697">
        <v>427.899877051722</v>
      </c>
      <c r="BG697">
        <v>386.35597828105398</v>
      </c>
      <c r="BH697">
        <v>361.18698016578003</v>
      </c>
      <c r="BI697">
        <v>342.410954841913</v>
      </c>
      <c r="BJ697">
        <v>339.44014378122301</v>
      </c>
      <c r="BK697">
        <v>323.59042074519601</v>
      </c>
      <c r="BL697">
        <v>320.37654438854599</v>
      </c>
      <c r="BM697">
        <v>317.68349700554501</v>
      </c>
      <c r="BN697">
        <v>320.06264160512302</v>
      </c>
      <c r="BO697">
        <v>319.46371577439697</v>
      </c>
      <c r="BP697">
        <v>303.18317795820798</v>
      </c>
      <c r="BQ697">
        <v>317.94192159598299</v>
      </c>
      <c r="BR697">
        <v>330.05450268183398</v>
      </c>
      <c r="BS697">
        <v>311.62135433145397</v>
      </c>
      <c r="BT697">
        <v>316.00390451024202</v>
      </c>
      <c r="BU697">
        <v>311.11648930448303</v>
      </c>
      <c r="BV697">
        <v>328.256098998575</v>
      </c>
      <c r="BW697">
        <v>327.71948170484097</v>
      </c>
      <c r="BX697">
        <v>315.76198970103002</v>
      </c>
      <c r="BY697">
        <v>316.17632889550998</v>
      </c>
      <c r="BZ697">
        <v>313.06835557318698</v>
      </c>
      <c r="CA697">
        <v>313.66017887598503</v>
      </c>
      <c r="CB697">
        <v>310.88425533301103</v>
      </c>
      <c r="CC697">
        <v>304.82551296073598</v>
      </c>
      <c r="CD697">
        <v>302.66473758661101</v>
      </c>
      <c r="CE697">
        <v>307.79168425989798</v>
      </c>
      <c r="CF697">
        <v>308.22955718957002</v>
      </c>
      <c r="CG697">
        <v>310.96782778015699</v>
      </c>
      <c r="CH697">
        <v>304.127694161134</v>
      </c>
      <c r="CI697">
        <v>291.22522941377298</v>
      </c>
      <c r="CJ697">
        <v>302.65854217461998</v>
      </c>
      <c r="CK697">
        <v>303.65449007460001</v>
      </c>
      <c r="CL697">
        <v>305.39754769251499</v>
      </c>
      <c r="CM697">
        <v>311.40699932897797</v>
      </c>
      <c r="CN697">
        <v>298.60614585364902</v>
      </c>
      <c r="CO697">
        <v>313.52785370490699</v>
      </c>
      <c r="CP697">
        <v>318.52448859687098</v>
      </c>
      <c r="CQ697">
        <v>311.47507156525398</v>
      </c>
      <c r="CR697">
        <v>320.37621284551801</v>
      </c>
      <c r="CS697">
        <v>319.27386359009398</v>
      </c>
      <c r="CT697">
        <v>317.95338142776001</v>
      </c>
      <c r="CU697">
        <v>315.24044935098499</v>
      </c>
      <c r="CV697">
        <v>307.481961338556</v>
      </c>
      <c r="CW697">
        <v>310.85342701714899</v>
      </c>
    </row>
    <row r="698" spans="1:101" x14ac:dyDescent="0.25">
      <c r="A698">
        <v>167.26301735647499</v>
      </c>
      <c r="B698">
        <v>329.45863687246901</v>
      </c>
      <c r="C698">
        <v>302.27706208583999</v>
      </c>
      <c r="D698">
        <v>312.65753599533002</v>
      </c>
      <c r="E698">
        <v>321.56761102368802</v>
      </c>
      <c r="F698">
        <v>312.82997123503498</v>
      </c>
      <c r="G698">
        <v>315.75867686439699</v>
      </c>
      <c r="H698">
        <v>310.31628910986097</v>
      </c>
      <c r="I698">
        <v>310.00340062158699</v>
      </c>
      <c r="J698">
        <v>307.88658157412198</v>
      </c>
      <c r="K698">
        <v>313.98338566783201</v>
      </c>
      <c r="L698">
        <v>305.663091011407</v>
      </c>
      <c r="M698">
        <v>304.58732346081302</v>
      </c>
      <c r="N698">
        <v>309.07155392674701</v>
      </c>
      <c r="O698">
        <v>308.34730761011099</v>
      </c>
      <c r="P698">
        <v>293.59855883523198</v>
      </c>
      <c r="Q698">
        <v>302.82074669103002</v>
      </c>
      <c r="R698">
        <v>305.55416689704202</v>
      </c>
      <c r="S698">
        <v>304.45521845271998</v>
      </c>
      <c r="T698">
        <v>311.29254882469201</v>
      </c>
      <c r="U698">
        <v>308.80928003126502</v>
      </c>
      <c r="V698">
        <v>301.53702753330901</v>
      </c>
      <c r="W698">
        <v>312.717011867542</v>
      </c>
      <c r="X698">
        <v>307.62336919723901</v>
      </c>
      <c r="Y698">
        <v>312.04063258551798</v>
      </c>
      <c r="Z698">
        <v>310.06841085408502</v>
      </c>
      <c r="AA698">
        <v>321.54293929696598</v>
      </c>
      <c r="AB698">
        <v>308.33716230515699</v>
      </c>
      <c r="AC698">
        <v>307.16360001719698</v>
      </c>
      <c r="AD698">
        <v>314.89886437897002</v>
      </c>
      <c r="AE698">
        <v>319.698869752939</v>
      </c>
      <c r="AF698">
        <v>319.58670989907199</v>
      </c>
      <c r="AG698">
        <v>323.83772155373998</v>
      </c>
      <c r="AH698">
        <v>316.43050818309899</v>
      </c>
      <c r="AI698">
        <v>319.07491627134402</v>
      </c>
      <c r="AJ698">
        <v>322.65827391760899</v>
      </c>
      <c r="AK698">
        <v>312.06253653459498</v>
      </c>
      <c r="AL698">
        <v>315.375777277601</v>
      </c>
      <c r="AM698">
        <v>314.311659778555</v>
      </c>
      <c r="AN698">
        <v>318.72443373471299</v>
      </c>
      <c r="AO698">
        <v>315.00202366812198</v>
      </c>
      <c r="AP698">
        <v>321.03732117509099</v>
      </c>
      <c r="AQ698">
        <v>312.33520382714801</v>
      </c>
      <c r="AR698">
        <v>326.40405169015997</v>
      </c>
      <c r="AS698">
        <v>319.63442021967097</v>
      </c>
      <c r="AT698">
        <v>325.02549871604299</v>
      </c>
      <c r="AU698">
        <v>334.90083246504599</v>
      </c>
      <c r="AV698">
        <v>350.94800617333402</v>
      </c>
      <c r="AW698">
        <v>359.09268434188499</v>
      </c>
      <c r="AX698">
        <v>386.70453589953797</v>
      </c>
      <c r="AY698">
        <v>418.75973377369701</v>
      </c>
      <c r="AZ698">
        <v>458.21680952968501</v>
      </c>
      <c r="BA698">
        <v>481.38607353367701</v>
      </c>
      <c r="BB698">
        <v>477.75601870206202</v>
      </c>
      <c r="BC698">
        <v>485.94096103160399</v>
      </c>
      <c r="BD698">
        <v>464.885442747735</v>
      </c>
      <c r="BE698">
        <v>435.46505519993002</v>
      </c>
      <c r="BF698">
        <v>424.01292249377002</v>
      </c>
      <c r="BG698">
        <v>381.60965010836901</v>
      </c>
      <c r="BH698">
        <v>363.59390323808998</v>
      </c>
      <c r="BI698">
        <v>345.93004017396697</v>
      </c>
      <c r="BJ698">
        <v>339.655358278118</v>
      </c>
      <c r="BK698">
        <v>324.506325587736</v>
      </c>
      <c r="BL698">
        <v>319.95293041739598</v>
      </c>
      <c r="BM698">
        <v>314.54627532411098</v>
      </c>
      <c r="BN698">
        <v>319.963230973652</v>
      </c>
      <c r="BO698">
        <v>319.22680666374498</v>
      </c>
      <c r="BP698">
        <v>308.971631631712</v>
      </c>
      <c r="BQ698">
        <v>314.963748741838</v>
      </c>
      <c r="BR698">
        <v>329.76220229885098</v>
      </c>
      <c r="BS698">
        <v>313.06514910353599</v>
      </c>
      <c r="BT698">
        <v>322.623301125377</v>
      </c>
      <c r="BU698">
        <v>309.20227725897098</v>
      </c>
      <c r="BV698">
        <v>324.43698607697098</v>
      </c>
      <c r="BW698">
        <v>325.15981503137198</v>
      </c>
      <c r="BX698">
        <v>313.71228293088501</v>
      </c>
      <c r="BY698">
        <v>319.83241076197999</v>
      </c>
      <c r="BZ698">
        <v>312.16502802022501</v>
      </c>
      <c r="CA698">
        <v>309.52212025123202</v>
      </c>
      <c r="CB698">
        <v>309.81476531703203</v>
      </c>
      <c r="CC698">
        <v>307.73840637236799</v>
      </c>
      <c r="CD698">
        <v>301.14699550456203</v>
      </c>
      <c r="CE698">
        <v>305.45012520422603</v>
      </c>
      <c r="CF698">
        <v>309.93330607967101</v>
      </c>
      <c r="CG698">
        <v>312.42546522124502</v>
      </c>
      <c r="CH698">
        <v>303.01863963528001</v>
      </c>
      <c r="CI698">
        <v>293.65889522728702</v>
      </c>
      <c r="CJ698">
        <v>300.76941126124501</v>
      </c>
      <c r="CK698">
        <v>301.97564118433797</v>
      </c>
      <c r="CL698">
        <v>309.414448112277</v>
      </c>
      <c r="CM698">
        <v>310.26883048720799</v>
      </c>
      <c r="CN698">
        <v>302.67124039447299</v>
      </c>
      <c r="CO698">
        <v>312.14152034876099</v>
      </c>
      <c r="CP698">
        <v>316.96221640168</v>
      </c>
      <c r="CQ698">
        <v>307.44688136141002</v>
      </c>
      <c r="CR698">
        <v>318.29767444670699</v>
      </c>
      <c r="CS698">
        <v>312.42671470974</v>
      </c>
      <c r="CT698">
        <v>319.69991009928901</v>
      </c>
      <c r="CU698">
        <v>316.50522084291202</v>
      </c>
      <c r="CV698">
        <v>308.18357420699402</v>
      </c>
      <c r="CW698">
        <v>312.34460743602898</v>
      </c>
    </row>
    <row r="699" spans="1:101" x14ac:dyDescent="0.25">
      <c r="A699">
        <v>167.503337783711</v>
      </c>
      <c r="B699">
        <v>325.898607201179</v>
      </c>
      <c r="C699">
        <v>304.68452212201902</v>
      </c>
      <c r="D699">
        <v>311.29273071477297</v>
      </c>
      <c r="E699">
        <v>313.946869086682</v>
      </c>
      <c r="F699">
        <v>310.929742774761</v>
      </c>
      <c r="G699">
        <v>314.57815959844299</v>
      </c>
      <c r="H699">
        <v>308.88957090701803</v>
      </c>
      <c r="I699">
        <v>311.50801066447599</v>
      </c>
      <c r="J699">
        <v>306.48394350501201</v>
      </c>
      <c r="K699">
        <v>314.31794533707398</v>
      </c>
      <c r="L699">
        <v>306.708540960101</v>
      </c>
      <c r="M699">
        <v>307.073433320334</v>
      </c>
      <c r="N699">
        <v>303.74664243367602</v>
      </c>
      <c r="O699">
        <v>304.07376258337598</v>
      </c>
      <c r="P699">
        <v>293.80760717366002</v>
      </c>
      <c r="Q699">
        <v>302.65988043789201</v>
      </c>
      <c r="R699">
        <v>305.297468341198</v>
      </c>
      <c r="S699">
        <v>310.16120822983902</v>
      </c>
      <c r="T699">
        <v>307.34293623739399</v>
      </c>
      <c r="U699">
        <v>309.026267123195</v>
      </c>
      <c r="V699">
        <v>303.66137152633701</v>
      </c>
      <c r="W699">
        <v>314.28975882041698</v>
      </c>
      <c r="X699">
        <v>308.792359781431</v>
      </c>
      <c r="Y699">
        <v>309.73903056721798</v>
      </c>
      <c r="Z699">
        <v>307.64459361163398</v>
      </c>
      <c r="AA699">
        <v>323.41452783518099</v>
      </c>
      <c r="AB699">
        <v>308.15749598761801</v>
      </c>
      <c r="AC699">
        <v>316.94582489686502</v>
      </c>
      <c r="AD699">
        <v>320.05593150103101</v>
      </c>
      <c r="AE699">
        <v>319.979955778636</v>
      </c>
      <c r="AF699">
        <v>324.45809001555102</v>
      </c>
      <c r="AG699">
        <v>324.06102815054902</v>
      </c>
      <c r="AH699">
        <v>318.867710503117</v>
      </c>
      <c r="AI699">
        <v>314.28200663044998</v>
      </c>
      <c r="AJ699">
        <v>320.49455127481201</v>
      </c>
      <c r="AK699">
        <v>307.78312208257802</v>
      </c>
      <c r="AL699">
        <v>314.66364346533499</v>
      </c>
      <c r="AM699">
        <v>313.83894338052397</v>
      </c>
      <c r="AN699">
        <v>320.867348242665</v>
      </c>
      <c r="AO699">
        <v>310.66479581980298</v>
      </c>
      <c r="AP699">
        <v>321.02018533326498</v>
      </c>
      <c r="AQ699">
        <v>315.79784100095202</v>
      </c>
      <c r="AR699">
        <v>324.36722934628102</v>
      </c>
      <c r="AS699">
        <v>323.86751680284198</v>
      </c>
      <c r="AT699">
        <v>329.92679039895802</v>
      </c>
      <c r="AU699">
        <v>338.08517259877402</v>
      </c>
      <c r="AV699">
        <v>356.33745366017598</v>
      </c>
      <c r="AW699">
        <v>372.84857340368302</v>
      </c>
      <c r="AX699">
        <v>400.675058853743</v>
      </c>
      <c r="AY699">
        <v>433.91338069479002</v>
      </c>
      <c r="AZ699">
        <v>468.76818239246398</v>
      </c>
      <c r="BA699">
        <v>494.50412675262697</v>
      </c>
      <c r="BB699">
        <v>488.786597363103</v>
      </c>
      <c r="BC699">
        <v>487.81222571589302</v>
      </c>
      <c r="BD699">
        <v>467.817516390994</v>
      </c>
      <c r="BE699">
        <v>433.25653713272999</v>
      </c>
      <c r="BF699">
        <v>410.706141377211</v>
      </c>
      <c r="BG699">
        <v>377.24530990675498</v>
      </c>
      <c r="BH699">
        <v>367.98461124873</v>
      </c>
      <c r="BI699">
        <v>346.88790067224801</v>
      </c>
      <c r="BJ699">
        <v>335.30664961339897</v>
      </c>
      <c r="BK699">
        <v>324.57976009222602</v>
      </c>
      <c r="BL699">
        <v>320.72303313608501</v>
      </c>
      <c r="BM699">
        <v>307.67991426155697</v>
      </c>
      <c r="BN699">
        <v>320.27717889423599</v>
      </c>
      <c r="BO699">
        <v>319.24981288877098</v>
      </c>
      <c r="BP699">
        <v>313.20898409035601</v>
      </c>
      <c r="BQ699">
        <v>310.63888206113802</v>
      </c>
      <c r="BR699">
        <v>327.77070243790098</v>
      </c>
      <c r="BS699">
        <v>317.457894212817</v>
      </c>
      <c r="BT699">
        <v>329.00571829190301</v>
      </c>
      <c r="BU699">
        <v>310.32733789903898</v>
      </c>
      <c r="BV699">
        <v>323.59501217916898</v>
      </c>
      <c r="BW699">
        <v>320.49951212076502</v>
      </c>
      <c r="BX699">
        <v>311.89754083504499</v>
      </c>
      <c r="BY699">
        <v>323.804019160302</v>
      </c>
      <c r="BZ699">
        <v>308.33398340893899</v>
      </c>
      <c r="CA699">
        <v>309.87859522713899</v>
      </c>
      <c r="CB699">
        <v>311.53352833535098</v>
      </c>
      <c r="CC699">
        <v>305.70264485700801</v>
      </c>
      <c r="CD699">
        <v>301.10557839376099</v>
      </c>
      <c r="CE699">
        <v>308.29229778952902</v>
      </c>
      <c r="CF699">
        <v>314.13435436833902</v>
      </c>
      <c r="CG699">
        <v>308.90583532458498</v>
      </c>
      <c r="CH699">
        <v>296.67071466256402</v>
      </c>
      <c r="CI699">
        <v>297.55095721596803</v>
      </c>
      <c r="CJ699">
        <v>297.15194575504802</v>
      </c>
      <c r="CK699">
        <v>302.62461174970002</v>
      </c>
      <c r="CL699">
        <v>308.44447110355298</v>
      </c>
      <c r="CM699">
        <v>303.03211890032401</v>
      </c>
      <c r="CN699">
        <v>305.36275171342697</v>
      </c>
      <c r="CO699">
        <v>316.61630251047097</v>
      </c>
      <c r="CP699">
        <v>317.49547891894099</v>
      </c>
      <c r="CQ699">
        <v>307.87137754844701</v>
      </c>
      <c r="CR699">
        <v>317.92441322818502</v>
      </c>
      <c r="CS699">
        <v>313.82734783670401</v>
      </c>
      <c r="CT699">
        <v>321.63148442507003</v>
      </c>
      <c r="CU699">
        <v>316.88338375260003</v>
      </c>
      <c r="CV699">
        <v>311.24964136219103</v>
      </c>
      <c r="CW699">
        <v>316.59531166649703</v>
      </c>
    </row>
    <row r="700" spans="1:101" x14ac:dyDescent="0.25">
      <c r="A700">
        <v>167.74365821094699</v>
      </c>
      <c r="B700">
        <v>317.26533505964102</v>
      </c>
      <c r="C700">
        <v>307.149712911481</v>
      </c>
      <c r="D700">
        <v>316.92143462173198</v>
      </c>
      <c r="E700">
        <v>308.677818309548</v>
      </c>
      <c r="F700">
        <v>313.16921611099298</v>
      </c>
      <c r="G700">
        <v>313.085829842728</v>
      </c>
      <c r="H700">
        <v>308.04066655596802</v>
      </c>
      <c r="I700">
        <v>312.663742562842</v>
      </c>
      <c r="J700">
        <v>306.90077927644398</v>
      </c>
      <c r="K700">
        <v>312.81681489351803</v>
      </c>
      <c r="L700">
        <v>302.86346746640498</v>
      </c>
      <c r="M700">
        <v>307.50610456718903</v>
      </c>
      <c r="N700">
        <v>305.214848124588</v>
      </c>
      <c r="O700">
        <v>301.94622119274999</v>
      </c>
      <c r="P700">
        <v>293.35062389818398</v>
      </c>
      <c r="Q700">
        <v>297.97491003998601</v>
      </c>
      <c r="R700">
        <v>299.22102743881601</v>
      </c>
      <c r="S700">
        <v>312.5430265887</v>
      </c>
      <c r="T700">
        <v>303.68284447696499</v>
      </c>
      <c r="U700">
        <v>307.482337447519</v>
      </c>
      <c r="V700">
        <v>305.191693044212</v>
      </c>
      <c r="W700">
        <v>319.487427790727</v>
      </c>
      <c r="X700">
        <v>303.68698068696699</v>
      </c>
      <c r="Y700">
        <v>303.05869187994</v>
      </c>
      <c r="Z700">
        <v>312.34747123102102</v>
      </c>
      <c r="AA700">
        <v>324.01910166783</v>
      </c>
      <c r="AB700">
        <v>305.53762931434397</v>
      </c>
      <c r="AC700">
        <v>318.761911596358</v>
      </c>
      <c r="AD700">
        <v>320.026312035084</v>
      </c>
      <c r="AE700">
        <v>320.95238553585898</v>
      </c>
      <c r="AF700">
        <v>327.24457368429597</v>
      </c>
      <c r="AG700">
        <v>321.715952565544</v>
      </c>
      <c r="AH700">
        <v>320.17711998443099</v>
      </c>
      <c r="AI700">
        <v>320.01005561204698</v>
      </c>
      <c r="AJ700">
        <v>323.51571590087002</v>
      </c>
      <c r="AK700">
        <v>306.54775287145799</v>
      </c>
      <c r="AL700">
        <v>312.37985980353699</v>
      </c>
      <c r="AM700">
        <v>318.19560659424599</v>
      </c>
      <c r="AN700">
        <v>322.513250827435</v>
      </c>
      <c r="AO700">
        <v>311.36792720844801</v>
      </c>
      <c r="AP700">
        <v>322.47821420259902</v>
      </c>
      <c r="AQ700">
        <v>319.449919285504</v>
      </c>
      <c r="AR700">
        <v>327.12766594699701</v>
      </c>
      <c r="AS700">
        <v>325.69717694042401</v>
      </c>
      <c r="AT700">
        <v>333.32964439901002</v>
      </c>
      <c r="AU700">
        <v>339.01344879151497</v>
      </c>
      <c r="AV700">
        <v>364.58002936056403</v>
      </c>
      <c r="AW700">
        <v>385.81813278294402</v>
      </c>
      <c r="AX700">
        <v>412.027205344945</v>
      </c>
      <c r="AY700">
        <v>445.253753423744</v>
      </c>
      <c r="AZ700">
        <v>476.98618500593301</v>
      </c>
      <c r="BA700">
        <v>499.79654161605401</v>
      </c>
      <c r="BB700">
        <v>491.50691055638703</v>
      </c>
      <c r="BC700">
        <v>489.55399758625799</v>
      </c>
      <c r="BD700">
        <v>463.11819063972501</v>
      </c>
      <c r="BE700">
        <v>433.07006736193603</v>
      </c>
      <c r="BF700">
        <v>398.672324938754</v>
      </c>
      <c r="BG700">
        <v>374.26924732316297</v>
      </c>
      <c r="BH700">
        <v>365.78777182342702</v>
      </c>
      <c r="BI700">
        <v>345.18004961483001</v>
      </c>
      <c r="BJ700">
        <v>326.681289909187</v>
      </c>
      <c r="BK700">
        <v>323.610654812593</v>
      </c>
      <c r="BL700">
        <v>324.00191546607698</v>
      </c>
      <c r="BM700">
        <v>305.67655228390203</v>
      </c>
      <c r="BN700">
        <v>321.19108808092301</v>
      </c>
      <c r="BO700">
        <v>321.76472152189501</v>
      </c>
      <c r="BP700">
        <v>317.98603190075301</v>
      </c>
      <c r="BQ700">
        <v>301.43195426082599</v>
      </c>
      <c r="BR700">
        <v>325.427962348856</v>
      </c>
      <c r="BS700">
        <v>318.246652391346</v>
      </c>
      <c r="BT700">
        <v>336.05705748625797</v>
      </c>
      <c r="BU700">
        <v>317.28071214259802</v>
      </c>
      <c r="BV700">
        <v>318.88001862171001</v>
      </c>
      <c r="BW700">
        <v>319.05357583085902</v>
      </c>
      <c r="BX700">
        <v>306.82230570805302</v>
      </c>
      <c r="BY700">
        <v>323.46830068375101</v>
      </c>
      <c r="BZ700">
        <v>309.75679795574399</v>
      </c>
      <c r="CA700">
        <v>310.33402012112299</v>
      </c>
      <c r="CB700">
        <v>313.41463537249501</v>
      </c>
      <c r="CC700">
        <v>304.01808205864103</v>
      </c>
      <c r="CD700">
        <v>296.47358468321102</v>
      </c>
      <c r="CE700">
        <v>307.19157507191801</v>
      </c>
      <c r="CF700">
        <v>313.39165912777997</v>
      </c>
      <c r="CG700">
        <v>307.53332097110302</v>
      </c>
      <c r="CH700">
        <v>296.03140250998598</v>
      </c>
      <c r="CI700">
        <v>300.57435609201002</v>
      </c>
      <c r="CJ700">
        <v>298.41995606478901</v>
      </c>
      <c r="CK700">
        <v>306.13080809496898</v>
      </c>
      <c r="CL700">
        <v>305.55449416564301</v>
      </c>
      <c r="CM700">
        <v>302.94704142503298</v>
      </c>
      <c r="CN700">
        <v>307.42488722628002</v>
      </c>
      <c r="CO700">
        <v>317.42419307131502</v>
      </c>
      <c r="CP700">
        <v>316.13831588734803</v>
      </c>
      <c r="CQ700">
        <v>311.87528548495402</v>
      </c>
      <c r="CR700">
        <v>317.74339394153299</v>
      </c>
      <c r="CS700">
        <v>311.20093290908301</v>
      </c>
      <c r="CT700">
        <v>328.14313732054501</v>
      </c>
      <c r="CU700">
        <v>316.60369588318798</v>
      </c>
      <c r="CV700">
        <v>314.88581516487699</v>
      </c>
      <c r="CW700">
        <v>315.49091025786902</v>
      </c>
    </row>
    <row r="701" spans="1:101" x14ac:dyDescent="0.25">
      <c r="A701">
        <v>167.983978638184</v>
      </c>
      <c r="B701">
        <v>313.19062877834699</v>
      </c>
      <c r="C701">
        <v>305.36437652448899</v>
      </c>
      <c r="D701">
        <v>318.855915497296</v>
      </c>
      <c r="E701">
        <v>307.66777716995898</v>
      </c>
      <c r="F701">
        <v>315.60842320750402</v>
      </c>
      <c r="G701">
        <v>310.54856256584998</v>
      </c>
      <c r="H701">
        <v>308.45102458312903</v>
      </c>
      <c r="I701">
        <v>310.35552231145999</v>
      </c>
      <c r="J701">
        <v>305.92676568999502</v>
      </c>
      <c r="K701">
        <v>310.96242063870699</v>
      </c>
      <c r="L701">
        <v>302.26939894981598</v>
      </c>
      <c r="M701">
        <v>310.17337026906199</v>
      </c>
      <c r="N701">
        <v>305.72236944871298</v>
      </c>
      <c r="O701">
        <v>300.73016921871499</v>
      </c>
      <c r="P701">
        <v>296.26160180990098</v>
      </c>
      <c r="Q701">
        <v>298.692954810652</v>
      </c>
      <c r="R701">
        <v>299.03726827773602</v>
      </c>
      <c r="S701">
        <v>311.34494247209801</v>
      </c>
      <c r="T701">
        <v>300.81641633547702</v>
      </c>
      <c r="U701">
        <v>305.82328768082698</v>
      </c>
      <c r="V701">
        <v>304.57657108502599</v>
      </c>
      <c r="W701">
        <v>321.87987150568398</v>
      </c>
      <c r="X701">
        <v>301.06303609042902</v>
      </c>
      <c r="Y701">
        <v>301.39269151068697</v>
      </c>
      <c r="Z701">
        <v>315.59777616919001</v>
      </c>
      <c r="AA701">
        <v>322.87821627004797</v>
      </c>
      <c r="AB701">
        <v>302.85717496102501</v>
      </c>
      <c r="AC701">
        <v>317.53240892006198</v>
      </c>
      <c r="AD701">
        <v>323.30048180631002</v>
      </c>
      <c r="AE701">
        <v>322.84960696407001</v>
      </c>
      <c r="AF701">
        <v>327.25770430449103</v>
      </c>
      <c r="AG701">
        <v>327.26402713290901</v>
      </c>
      <c r="AH701">
        <v>321.75591880727598</v>
      </c>
      <c r="AI701">
        <v>323.77852627045598</v>
      </c>
      <c r="AJ701">
        <v>322.23163592849397</v>
      </c>
      <c r="AK701">
        <v>304.382725652678</v>
      </c>
      <c r="AL701">
        <v>310.444998803278</v>
      </c>
      <c r="AM701">
        <v>323.57522974234303</v>
      </c>
      <c r="AN701">
        <v>317.81002531177802</v>
      </c>
      <c r="AO701">
        <v>312.75522574356302</v>
      </c>
      <c r="AP701">
        <v>321.18284537047202</v>
      </c>
      <c r="AQ701">
        <v>321.867518205051</v>
      </c>
      <c r="AR701">
        <v>331.46075703954602</v>
      </c>
      <c r="AS701">
        <v>324.53023144322901</v>
      </c>
      <c r="AT701">
        <v>338.03371516432799</v>
      </c>
      <c r="AU701">
        <v>342.93652347876503</v>
      </c>
      <c r="AV701">
        <v>367.84014281729299</v>
      </c>
      <c r="AW701">
        <v>392.76388130343298</v>
      </c>
      <c r="AX701">
        <v>412.76783293951701</v>
      </c>
      <c r="AY701">
        <v>448.660689987539</v>
      </c>
      <c r="AZ701">
        <v>476.59991384325201</v>
      </c>
      <c r="BA701">
        <v>493.65380519271298</v>
      </c>
      <c r="BB701">
        <v>483.53922796977298</v>
      </c>
      <c r="BC701">
        <v>484.64513165255403</v>
      </c>
      <c r="BD701">
        <v>452.910071202214</v>
      </c>
      <c r="BE701">
        <v>426.49945988908701</v>
      </c>
      <c r="BF701">
        <v>391.08741203885398</v>
      </c>
      <c r="BG701">
        <v>369.05554501569401</v>
      </c>
      <c r="BH701">
        <v>362.46932666584303</v>
      </c>
      <c r="BI701">
        <v>343.93305091585501</v>
      </c>
      <c r="BJ701">
        <v>321.69039540644297</v>
      </c>
      <c r="BK701">
        <v>321.79678670336602</v>
      </c>
      <c r="BL701">
        <v>323.21475772265399</v>
      </c>
      <c r="BM701">
        <v>313.54432023121001</v>
      </c>
      <c r="BN701">
        <v>322.241081670163</v>
      </c>
      <c r="BO701">
        <v>319.38760399719399</v>
      </c>
      <c r="BP701">
        <v>314.64953133842101</v>
      </c>
      <c r="BQ701">
        <v>299.26679196954098</v>
      </c>
      <c r="BR701">
        <v>325.30171785554398</v>
      </c>
      <c r="BS701">
        <v>318.25646530787299</v>
      </c>
      <c r="BT701">
        <v>336.27942440695398</v>
      </c>
      <c r="BU701">
        <v>318.28303363630903</v>
      </c>
      <c r="BV701">
        <v>316.20001543041201</v>
      </c>
      <c r="BW701">
        <v>317.453314396672</v>
      </c>
      <c r="BX701">
        <v>307.38441043691199</v>
      </c>
      <c r="BY701">
        <v>322.54229605593599</v>
      </c>
      <c r="BZ701">
        <v>312.05667557969002</v>
      </c>
      <c r="CA701">
        <v>305.48911142890199</v>
      </c>
      <c r="CB701">
        <v>311.68678331734401</v>
      </c>
      <c r="CC701">
        <v>304.19085523347201</v>
      </c>
      <c r="CD701">
        <v>293.28470609966098</v>
      </c>
      <c r="CE701">
        <v>307.57335833173602</v>
      </c>
      <c r="CF701">
        <v>310.51443168390102</v>
      </c>
      <c r="CG701">
        <v>309.33425374205899</v>
      </c>
      <c r="CH701">
        <v>299.64406416906502</v>
      </c>
      <c r="CI701">
        <v>304.765495436555</v>
      </c>
      <c r="CJ701">
        <v>298.588467476993</v>
      </c>
      <c r="CK701">
        <v>307.60618372938302</v>
      </c>
      <c r="CL701">
        <v>303.69631270795799</v>
      </c>
      <c r="CM701">
        <v>303.61242405630799</v>
      </c>
      <c r="CN701">
        <v>311.88210515396798</v>
      </c>
      <c r="CO701">
        <v>319.07426221980302</v>
      </c>
      <c r="CP701">
        <v>313.57969568316099</v>
      </c>
      <c r="CQ701">
        <v>313.79954751255599</v>
      </c>
      <c r="CR701">
        <v>314.42604899987998</v>
      </c>
      <c r="CS701">
        <v>307.90539271154103</v>
      </c>
      <c r="CT701">
        <v>326.67878370663101</v>
      </c>
      <c r="CU701">
        <v>318.44066784822797</v>
      </c>
      <c r="CV701">
        <v>314.52594989616102</v>
      </c>
      <c r="CW701">
        <v>315.32516449542197</v>
      </c>
    </row>
    <row r="702" spans="1:101" x14ac:dyDescent="0.25">
      <c r="A702">
        <v>168.22429906542001</v>
      </c>
      <c r="B702">
        <v>309.94491702963001</v>
      </c>
      <c r="C702">
        <v>310.65154057443198</v>
      </c>
      <c r="D702">
        <v>319.26454956876699</v>
      </c>
      <c r="E702">
        <v>309.68465471700102</v>
      </c>
      <c r="F702">
        <v>315.71116098174701</v>
      </c>
      <c r="G702">
        <v>307.59508876631202</v>
      </c>
      <c r="H702">
        <v>310.17000371848297</v>
      </c>
      <c r="I702">
        <v>307.44432687245501</v>
      </c>
      <c r="J702">
        <v>301.20729877265097</v>
      </c>
      <c r="K702">
        <v>309.39746758807797</v>
      </c>
      <c r="L702">
        <v>301.92194285267698</v>
      </c>
      <c r="M702">
        <v>310.53260892084501</v>
      </c>
      <c r="N702">
        <v>302.31490777746501</v>
      </c>
      <c r="O702">
        <v>300.54984074046598</v>
      </c>
      <c r="P702">
        <v>301.72547020996899</v>
      </c>
      <c r="Q702">
        <v>299.25126606896498</v>
      </c>
      <c r="R702">
        <v>302.21967199507299</v>
      </c>
      <c r="S702">
        <v>304.50778853841803</v>
      </c>
      <c r="T702">
        <v>305.20758934257299</v>
      </c>
      <c r="U702">
        <v>307.28550781045499</v>
      </c>
      <c r="V702">
        <v>306.04831319341997</v>
      </c>
      <c r="W702">
        <v>323.08611738334298</v>
      </c>
      <c r="X702">
        <v>301.02421196135401</v>
      </c>
      <c r="Y702">
        <v>302.573380843716</v>
      </c>
      <c r="Z702">
        <v>314.34933281472502</v>
      </c>
      <c r="AA702">
        <v>319.96819651594501</v>
      </c>
      <c r="AB702">
        <v>306.94397188708098</v>
      </c>
      <c r="AC702">
        <v>319.25121804083199</v>
      </c>
      <c r="AD702">
        <v>324.05394526221102</v>
      </c>
      <c r="AE702">
        <v>324.630612916063</v>
      </c>
      <c r="AF702">
        <v>328.13983937192802</v>
      </c>
      <c r="AG702">
        <v>330.81696135261802</v>
      </c>
      <c r="AH702">
        <v>321.832223421614</v>
      </c>
      <c r="AI702">
        <v>322.79058678278102</v>
      </c>
      <c r="AJ702">
        <v>319.002903851859</v>
      </c>
      <c r="AK702">
        <v>303.00536081859502</v>
      </c>
      <c r="AL702">
        <v>312.23927393414499</v>
      </c>
      <c r="AM702">
        <v>321.87506150926299</v>
      </c>
      <c r="AN702">
        <v>315.47529296368202</v>
      </c>
      <c r="AO702">
        <v>316.96431748534798</v>
      </c>
      <c r="AP702">
        <v>319.65057959864998</v>
      </c>
      <c r="AQ702">
        <v>322.35301343452198</v>
      </c>
      <c r="AR702">
        <v>327.91717476639798</v>
      </c>
      <c r="AS702">
        <v>325.24005468634499</v>
      </c>
      <c r="AT702">
        <v>341.89593034285599</v>
      </c>
      <c r="AU702">
        <v>348.246409054781</v>
      </c>
      <c r="AV702">
        <v>373.51406933866599</v>
      </c>
      <c r="AW702">
        <v>392.14935923522398</v>
      </c>
      <c r="AX702">
        <v>411.12414044312402</v>
      </c>
      <c r="AY702">
        <v>444.99576898542398</v>
      </c>
      <c r="AZ702">
        <v>470.49185118471098</v>
      </c>
      <c r="BA702">
        <v>485.30676873654397</v>
      </c>
      <c r="BB702">
        <v>482.19707155331599</v>
      </c>
      <c r="BC702">
        <v>476.69778423111597</v>
      </c>
      <c r="BD702">
        <v>440.87526205481402</v>
      </c>
      <c r="BE702">
        <v>421.39377241160901</v>
      </c>
      <c r="BF702">
        <v>386.78546371326303</v>
      </c>
      <c r="BG702">
        <v>363.686829054047</v>
      </c>
      <c r="BH702">
        <v>356.14779138078399</v>
      </c>
      <c r="BI702">
        <v>342.66585811195</v>
      </c>
      <c r="BJ702">
        <v>319.56866149616002</v>
      </c>
      <c r="BK702">
        <v>321.323235172924</v>
      </c>
      <c r="BL702">
        <v>321.37540322592503</v>
      </c>
      <c r="BM702">
        <v>314.36827978626098</v>
      </c>
      <c r="BN702">
        <v>319.10706627511502</v>
      </c>
      <c r="BO702">
        <v>319.76405021570298</v>
      </c>
      <c r="BP702">
        <v>311.778132771777</v>
      </c>
      <c r="BQ702">
        <v>298.29301738107199</v>
      </c>
      <c r="BR702">
        <v>323.03193392817502</v>
      </c>
      <c r="BS702">
        <v>321.618944879276</v>
      </c>
      <c r="BT702">
        <v>337.35244655108602</v>
      </c>
      <c r="BU702">
        <v>317.06745646069402</v>
      </c>
      <c r="BV702">
        <v>315.72535609192698</v>
      </c>
      <c r="BW702">
        <v>315.42103245686502</v>
      </c>
      <c r="BX702">
        <v>311.01972015070601</v>
      </c>
      <c r="BY702">
        <v>320.697622427103</v>
      </c>
      <c r="BZ702">
        <v>314.56040073209903</v>
      </c>
      <c r="CA702">
        <v>301.22880335011098</v>
      </c>
      <c r="CB702">
        <v>311.51818067679699</v>
      </c>
      <c r="CC702">
        <v>301.199141629233</v>
      </c>
      <c r="CD702">
        <v>298.51641413536697</v>
      </c>
      <c r="CE702">
        <v>311.59617139971198</v>
      </c>
      <c r="CF702">
        <v>311.438217052938</v>
      </c>
      <c r="CG702">
        <v>306.50796226509999</v>
      </c>
      <c r="CH702">
        <v>299.58976634045899</v>
      </c>
      <c r="CI702">
        <v>307.07756539787198</v>
      </c>
      <c r="CJ702">
        <v>298.96791800495799</v>
      </c>
      <c r="CK702">
        <v>306.09446260890098</v>
      </c>
      <c r="CL702">
        <v>302.48644338284998</v>
      </c>
      <c r="CM702">
        <v>302.59755988449899</v>
      </c>
      <c r="CN702">
        <v>316.26986702542803</v>
      </c>
      <c r="CO702">
        <v>319.399493422771</v>
      </c>
      <c r="CP702">
        <v>311.34980384459101</v>
      </c>
      <c r="CQ702">
        <v>315.26954110712597</v>
      </c>
      <c r="CR702">
        <v>317.530953677789</v>
      </c>
      <c r="CS702">
        <v>307.73002321208099</v>
      </c>
      <c r="CT702">
        <v>321.75393555464598</v>
      </c>
      <c r="CU702">
        <v>325.14927805573802</v>
      </c>
      <c r="CV702">
        <v>315.60081803297402</v>
      </c>
      <c r="CW702">
        <v>316.97317016085702</v>
      </c>
    </row>
    <row r="703" spans="1:101" x14ac:dyDescent="0.25">
      <c r="A703">
        <v>168.464619492656</v>
      </c>
      <c r="B703">
        <v>308.42639502599297</v>
      </c>
      <c r="C703">
        <v>315.145484927018</v>
      </c>
      <c r="D703">
        <v>317.01052659470503</v>
      </c>
      <c r="E703">
        <v>310.05512327510201</v>
      </c>
      <c r="F703">
        <v>313.82027974572702</v>
      </c>
      <c r="G703">
        <v>305.201308975286</v>
      </c>
      <c r="H703">
        <v>309.786217810035</v>
      </c>
      <c r="I703">
        <v>309.52750406617201</v>
      </c>
      <c r="J703">
        <v>300.433410693778</v>
      </c>
      <c r="K703">
        <v>312.89905631919402</v>
      </c>
      <c r="L703">
        <v>303.38886795129298</v>
      </c>
      <c r="M703">
        <v>307.605945034363</v>
      </c>
      <c r="N703">
        <v>304.00228548528401</v>
      </c>
      <c r="O703">
        <v>298.444572233754</v>
      </c>
      <c r="P703">
        <v>308.80330761738202</v>
      </c>
      <c r="Q703">
        <v>299.13231959100602</v>
      </c>
      <c r="R703">
        <v>303.72707510278599</v>
      </c>
      <c r="S703">
        <v>297.38354599962901</v>
      </c>
      <c r="T703">
        <v>305.218976833912</v>
      </c>
      <c r="U703">
        <v>309.071249315366</v>
      </c>
      <c r="V703">
        <v>303.48520626615198</v>
      </c>
      <c r="W703">
        <v>319.42655265789801</v>
      </c>
      <c r="X703">
        <v>300.15191046335701</v>
      </c>
      <c r="Y703">
        <v>302.90536766654702</v>
      </c>
      <c r="Z703">
        <v>312.48469956935298</v>
      </c>
      <c r="AA703">
        <v>318.28083342071801</v>
      </c>
      <c r="AB703">
        <v>307.55238594922099</v>
      </c>
      <c r="AC703">
        <v>323.09930862825098</v>
      </c>
      <c r="AD703">
        <v>326.53613976284799</v>
      </c>
      <c r="AE703">
        <v>326.26671650287898</v>
      </c>
      <c r="AF703">
        <v>327.13376131517498</v>
      </c>
      <c r="AG703">
        <v>327.44210108964</v>
      </c>
      <c r="AH703">
        <v>321.61850690986603</v>
      </c>
      <c r="AI703">
        <v>322.30602465152703</v>
      </c>
      <c r="AJ703">
        <v>317.62072838200902</v>
      </c>
      <c r="AK703">
        <v>305.85771027414103</v>
      </c>
      <c r="AL703">
        <v>311.30148551873299</v>
      </c>
      <c r="AM703">
        <v>318.13930461187601</v>
      </c>
      <c r="AN703">
        <v>315.76877593052899</v>
      </c>
      <c r="AO703">
        <v>318.346143650324</v>
      </c>
      <c r="AP703">
        <v>318.74170271252399</v>
      </c>
      <c r="AQ703">
        <v>325.875855113721</v>
      </c>
      <c r="AR703">
        <v>329.06010077198903</v>
      </c>
      <c r="AS703">
        <v>323.981173092115</v>
      </c>
      <c r="AT703">
        <v>348.60583535744399</v>
      </c>
      <c r="AU703">
        <v>355.42599941406797</v>
      </c>
      <c r="AV703">
        <v>379.12040432231299</v>
      </c>
      <c r="AW703">
        <v>400.73345867837003</v>
      </c>
      <c r="AX703">
        <v>419.72629919200602</v>
      </c>
      <c r="AY703">
        <v>460.45363169514599</v>
      </c>
      <c r="AZ703">
        <v>483.43052626301602</v>
      </c>
      <c r="BA703">
        <v>499.00433925525999</v>
      </c>
      <c r="BB703">
        <v>494.30016205807902</v>
      </c>
      <c r="BC703">
        <v>482.004888492075</v>
      </c>
      <c r="BD703">
        <v>440.86741054919003</v>
      </c>
      <c r="BE703">
        <v>425.42031252623798</v>
      </c>
      <c r="BF703">
        <v>388.75497116430603</v>
      </c>
      <c r="BG703">
        <v>363.58523613068098</v>
      </c>
      <c r="BH703">
        <v>349.83312119551601</v>
      </c>
      <c r="BI703">
        <v>342.03086822474501</v>
      </c>
      <c r="BJ703">
        <v>317.19123813842202</v>
      </c>
      <c r="BK703">
        <v>319.44230256723603</v>
      </c>
      <c r="BL703">
        <v>324.95950533106702</v>
      </c>
      <c r="BM703">
        <v>316.17274983733802</v>
      </c>
      <c r="BN703">
        <v>316.20820909136103</v>
      </c>
      <c r="BO703">
        <v>320.27978725781901</v>
      </c>
      <c r="BP703">
        <v>309.00039602915302</v>
      </c>
      <c r="BQ703">
        <v>301.87403642910198</v>
      </c>
      <c r="BR703">
        <v>325.05288970849699</v>
      </c>
      <c r="BS703">
        <v>322.46875743183602</v>
      </c>
      <c r="BT703">
        <v>334.18657182455502</v>
      </c>
      <c r="BU703">
        <v>320.192021992864</v>
      </c>
      <c r="BV703">
        <v>321.03214462072702</v>
      </c>
      <c r="BW703">
        <v>315.42114587139298</v>
      </c>
      <c r="BX703">
        <v>311.67377345692398</v>
      </c>
      <c r="BY703">
        <v>317.26065218468602</v>
      </c>
      <c r="BZ703">
        <v>314.42883479279197</v>
      </c>
      <c r="CA703">
        <v>302.84043679845701</v>
      </c>
      <c r="CB703">
        <v>309.57558384062003</v>
      </c>
      <c r="CC703">
        <v>298.851862883715</v>
      </c>
      <c r="CD703">
        <v>303.71364320769999</v>
      </c>
      <c r="CE703">
        <v>319.25219168061699</v>
      </c>
      <c r="CF703">
        <v>310.31131337010697</v>
      </c>
      <c r="CG703">
        <v>300.44585728951398</v>
      </c>
      <c r="CH703">
        <v>297.64883015121802</v>
      </c>
      <c r="CI703">
        <v>309.10004296647099</v>
      </c>
      <c r="CJ703">
        <v>305.20782448536602</v>
      </c>
      <c r="CK703">
        <v>306.98496427897101</v>
      </c>
      <c r="CL703">
        <v>300.597388200122</v>
      </c>
      <c r="CM703">
        <v>303.38761946073498</v>
      </c>
      <c r="CN703">
        <v>316.92449168551201</v>
      </c>
      <c r="CO703">
        <v>317.51562481973002</v>
      </c>
      <c r="CP703">
        <v>313.20513410035898</v>
      </c>
      <c r="CQ703">
        <v>317.69655313632597</v>
      </c>
      <c r="CR703">
        <v>315.59318954752803</v>
      </c>
      <c r="CS703">
        <v>310.36977241169001</v>
      </c>
      <c r="CT703">
        <v>318.89202904325799</v>
      </c>
      <c r="CU703">
        <v>325.728266205659</v>
      </c>
      <c r="CV703">
        <v>318.40504165890002</v>
      </c>
      <c r="CW703">
        <v>318.840617027142</v>
      </c>
    </row>
    <row r="704" spans="1:101" x14ac:dyDescent="0.25">
      <c r="A704">
        <v>168.70493991989301</v>
      </c>
      <c r="B704">
        <v>308.35076744274102</v>
      </c>
      <c r="C704">
        <v>319.64118805491898</v>
      </c>
      <c r="D704">
        <v>318.04291838103097</v>
      </c>
      <c r="E704">
        <v>313.13648627572297</v>
      </c>
      <c r="F704">
        <v>313.39697854777199</v>
      </c>
      <c r="G704">
        <v>304.09484942934802</v>
      </c>
      <c r="H704">
        <v>310.29456579870799</v>
      </c>
      <c r="I704">
        <v>309.91397118950403</v>
      </c>
      <c r="J704">
        <v>305.80316000767499</v>
      </c>
      <c r="K704">
        <v>313.41382804257898</v>
      </c>
      <c r="L704">
        <v>299.65235020839702</v>
      </c>
      <c r="M704">
        <v>310.29217951303502</v>
      </c>
      <c r="N704">
        <v>308.15791247615499</v>
      </c>
      <c r="O704">
        <v>300.12354840732502</v>
      </c>
      <c r="P704">
        <v>309.89343520099402</v>
      </c>
      <c r="Q704">
        <v>303.29803179512299</v>
      </c>
      <c r="R704">
        <v>300.62712069254201</v>
      </c>
      <c r="S704">
        <v>293.18009671193499</v>
      </c>
      <c r="T704">
        <v>307.46052698221598</v>
      </c>
      <c r="U704">
        <v>309.47720454277101</v>
      </c>
      <c r="V704">
        <v>298.68483967945701</v>
      </c>
      <c r="W704">
        <v>313.57977351280999</v>
      </c>
      <c r="X704">
        <v>298.55712241525902</v>
      </c>
      <c r="Y704">
        <v>304.62227250764897</v>
      </c>
      <c r="Z704">
        <v>317.18062490882602</v>
      </c>
      <c r="AA704">
        <v>317.47562192626401</v>
      </c>
      <c r="AB704">
        <v>308.65946000099001</v>
      </c>
      <c r="AC704">
        <v>317.32641335245302</v>
      </c>
      <c r="AD704">
        <v>325.49754772798798</v>
      </c>
      <c r="AE704">
        <v>326.32196095188903</v>
      </c>
      <c r="AF704">
        <v>324.81641082938199</v>
      </c>
      <c r="AG704">
        <v>322.78732724994097</v>
      </c>
      <c r="AH704">
        <v>324.211123538923</v>
      </c>
      <c r="AI704">
        <v>324.679167207624</v>
      </c>
      <c r="AJ704">
        <v>319.51457571536599</v>
      </c>
      <c r="AK704">
        <v>311.54577791150001</v>
      </c>
      <c r="AL704">
        <v>311.206168404864</v>
      </c>
      <c r="AM704">
        <v>317.46583535177399</v>
      </c>
      <c r="AN704">
        <v>312.72306729287902</v>
      </c>
      <c r="AO704">
        <v>324.458063192814</v>
      </c>
      <c r="AP704">
        <v>318.36564801371497</v>
      </c>
      <c r="AQ704">
        <v>326.13858291857099</v>
      </c>
      <c r="AR704">
        <v>336.60794284796401</v>
      </c>
      <c r="AS704">
        <v>320.94197657132497</v>
      </c>
      <c r="AT704">
        <v>353.16303081042099</v>
      </c>
      <c r="AU704">
        <v>363.27624531676599</v>
      </c>
      <c r="AV704">
        <v>389.09669544173897</v>
      </c>
      <c r="AW704">
        <v>410.94237313915198</v>
      </c>
      <c r="AX704">
        <v>430.360831879155</v>
      </c>
      <c r="AY704">
        <v>473.390574662539</v>
      </c>
      <c r="AZ704">
        <v>495.531150247168</v>
      </c>
      <c r="BA704">
        <v>509.67037752418702</v>
      </c>
      <c r="BB704">
        <v>499.59378134445899</v>
      </c>
      <c r="BC704">
        <v>483.71880577733998</v>
      </c>
      <c r="BD704">
        <v>439.18949790831698</v>
      </c>
      <c r="BE704">
        <v>423.23661643427602</v>
      </c>
      <c r="BF704">
        <v>389.51157191162298</v>
      </c>
      <c r="BG704">
        <v>360.84635116599702</v>
      </c>
      <c r="BH704">
        <v>338.23874051270502</v>
      </c>
      <c r="BI704">
        <v>336.51904925434502</v>
      </c>
      <c r="BJ704">
        <v>320.32166329495698</v>
      </c>
      <c r="BK704">
        <v>318.04141628263602</v>
      </c>
      <c r="BL704">
        <v>324.564608178659</v>
      </c>
      <c r="BM704">
        <v>317.126899683631</v>
      </c>
      <c r="BN704">
        <v>316.422467823354</v>
      </c>
      <c r="BO704">
        <v>320.43431597471198</v>
      </c>
      <c r="BP704">
        <v>303.77137854662197</v>
      </c>
      <c r="BQ704">
        <v>305.634592431822</v>
      </c>
      <c r="BR704">
        <v>325.95936579741402</v>
      </c>
      <c r="BS704">
        <v>319.503578351648</v>
      </c>
      <c r="BT704">
        <v>330.23109381918903</v>
      </c>
      <c r="BU704">
        <v>320.27119533080298</v>
      </c>
      <c r="BV704">
        <v>318.53967128287701</v>
      </c>
      <c r="BW704">
        <v>317.54971688844</v>
      </c>
      <c r="BX704">
        <v>315.059474700061</v>
      </c>
      <c r="BY704">
        <v>315.16468974843298</v>
      </c>
      <c r="BZ704">
        <v>311.72564536055501</v>
      </c>
      <c r="CA704">
        <v>303.567123299743</v>
      </c>
      <c r="CB704">
        <v>306.63388161681701</v>
      </c>
      <c r="CC704">
        <v>298.271090113642</v>
      </c>
      <c r="CD704">
        <v>309.82460797523902</v>
      </c>
      <c r="CE704">
        <v>318.79219824045498</v>
      </c>
      <c r="CF704">
        <v>308.07281673499602</v>
      </c>
      <c r="CG704">
        <v>299.687861112343</v>
      </c>
      <c r="CH704">
        <v>299.93618626383198</v>
      </c>
      <c r="CI704">
        <v>304.87758700518299</v>
      </c>
      <c r="CJ704">
        <v>313.74090876431001</v>
      </c>
      <c r="CK704">
        <v>306.40730439178799</v>
      </c>
      <c r="CL704">
        <v>300.71375486471902</v>
      </c>
      <c r="CM704">
        <v>306.85057178834597</v>
      </c>
      <c r="CN704">
        <v>315.79783068251197</v>
      </c>
      <c r="CO704">
        <v>312.82685179694801</v>
      </c>
      <c r="CP704">
        <v>312.91119502132102</v>
      </c>
      <c r="CQ704">
        <v>317.34744947849703</v>
      </c>
      <c r="CR704">
        <v>315.30769875005001</v>
      </c>
      <c r="CS704">
        <v>310.05961833993803</v>
      </c>
      <c r="CT704">
        <v>319.72493857675698</v>
      </c>
      <c r="CU704">
        <v>322.86268131493199</v>
      </c>
      <c r="CV704">
        <v>322.15016257965198</v>
      </c>
      <c r="CW704">
        <v>316.89213343039597</v>
      </c>
    </row>
    <row r="705" spans="1:101" x14ac:dyDescent="0.25">
      <c r="A705">
        <v>168.94526034712899</v>
      </c>
      <c r="B705">
        <v>306.02889896528302</v>
      </c>
      <c r="C705">
        <v>316.34384904625102</v>
      </c>
      <c r="D705">
        <v>314.76222807351502</v>
      </c>
      <c r="E705">
        <v>317.49007132998202</v>
      </c>
      <c r="F705">
        <v>314.72930860916</v>
      </c>
      <c r="G705">
        <v>306.24674805572698</v>
      </c>
      <c r="H705">
        <v>311.571301260685</v>
      </c>
      <c r="I705">
        <v>310.07982652821698</v>
      </c>
      <c r="J705">
        <v>304.24080559673303</v>
      </c>
      <c r="K705">
        <v>316.83353729645302</v>
      </c>
      <c r="L705">
        <v>300.43238220103802</v>
      </c>
      <c r="M705">
        <v>310.95636371241699</v>
      </c>
      <c r="N705">
        <v>306.65427709518298</v>
      </c>
      <c r="O705">
        <v>299.85647082807799</v>
      </c>
      <c r="P705">
        <v>311.99372068629401</v>
      </c>
      <c r="Q705">
        <v>309.30569267293299</v>
      </c>
      <c r="R705">
        <v>303.70942252697699</v>
      </c>
      <c r="S705">
        <v>290.34183668719999</v>
      </c>
      <c r="T705">
        <v>310.850002806227</v>
      </c>
      <c r="U705">
        <v>310.58998180464499</v>
      </c>
      <c r="V705">
        <v>294.50099835471002</v>
      </c>
      <c r="W705">
        <v>311.10558790258801</v>
      </c>
      <c r="X705">
        <v>300.02864526485001</v>
      </c>
      <c r="Y705">
        <v>312.14496300571301</v>
      </c>
      <c r="Z705">
        <v>317.02601660476802</v>
      </c>
      <c r="AA705">
        <v>317.27175882512103</v>
      </c>
      <c r="AB705">
        <v>309.12290599709502</v>
      </c>
      <c r="AC705">
        <v>312.18245297917599</v>
      </c>
      <c r="AD705">
        <v>330.067868684492</v>
      </c>
      <c r="AE705">
        <v>328.42083847803201</v>
      </c>
      <c r="AF705">
        <v>326.14830641245601</v>
      </c>
      <c r="AG705">
        <v>324.47884526775101</v>
      </c>
      <c r="AH705">
        <v>330.51955785316397</v>
      </c>
      <c r="AI705">
        <v>321.85522977561601</v>
      </c>
      <c r="AJ705">
        <v>320.59443579532802</v>
      </c>
      <c r="AK705">
        <v>315.63847012196101</v>
      </c>
      <c r="AL705">
        <v>316.08569619752501</v>
      </c>
      <c r="AM705">
        <v>314.793305241236</v>
      </c>
      <c r="AN705">
        <v>310.66471082578403</v>
      </c>
      <c r="AO705">
        <v>325.96635761852002</v>
      </c>
      <c r="AP705">
        <v>316.86430935542103</v>
      </c>
      <c r="AQ705">
        <v>322.728851815496</v>
      </c>
      <c r="AR705">
        <v>340.94170591298598</v>
      </c>
      <c r="AS705">
        <v>318.39899126105598</v>
      </c>
      <c r="AT705">
        <v>355.426340384615</v>
      </c>
      <c r="AU705">
        <v>371.06548358169499</v>
      </c>
      <c r="AV705">
        <v>393.09827809335599</v>
      </c>
      <c r="AW705">
        <v>422.23679344578198</v>
      </c>
      <c r="AX705">
        <v>437.526266636721</v>
      </c>
      <c r="AY705">
        <v>480.45853796168097</v>
      </c>
      <c r="AZ705">
        <v>497.51117115902002</v>
      </c>
      <c r="BA705">
        <v>503.82407222887798</v>
      </c>
      <c r="BB705">
        <v>491.17100935149699</v>
      </c>
      <c r="BC705">
        <v>478.67936528340499</v>
      </c>
      <c r="BD705">
        <v>429.53301182992499</v>
      </c>
      <c r="BE705">
        <v>413.38466149922999</v>
      </c>
      <c r="BF705">
        <v>386.519941207611</v>
      </c>
      <c r="BG705">
        <v>355.634187346852</v>
      </c>
      <c r="BH705">
        <v>334.15902968139898</v>
      </c>
      <c r="BI705">
        <v>334.60589263225899</v>
      </c>
      <c r="BJ705">
        <v>323.88275911640602</v>
      </c>
      <c r="BK705">
        <v>317.27507118324098</v>
      </c>
      <c r="BL705">
        <v>318.58010660634</v>
      </c>
      <c r="BM705">
        <v>321.75548706343301</v>
      </c>
      <c r="BN705">
        <v>319.03052822801402</v>
      </c>
      <c r="BO705">
        <v>318.34437222615202</v>
      </c>
      <c r="BP705">
        <v>297.69468720755799</v>
      </c>
      <c r="BQ705">
        <v>311.59524195773503</v>
      </c>
      <c r="BR705">
        <v>321.14046539474202</v>
      </c>
      <c r="BS705">
        <v>318.55579130475502</v>
      </c>
      <c r="BT705">
        <v>322.858004593484</v>
      </c>
      <c r="BU705">
        <v>317.93561764310698</v>
      </c>
      <c r="BV705">
        <v>315.17826395002402</v>
      </c>
      <c r="BW705">
        <v>317.49313973647997</v>
      </c>
      <c r="BX705">
        <v>315.62832374668801</v>
      </c>
      <c r="BY705">
        <v>314.60315369484698</v>
      </c>
      <c r="BZ705">
        <v>311.05552587970999</v>
      </c>
      <c r="CA705">
        <v>303.836388927538</v>
      </c>
      <c r="CB705">
        <v>304.33396891923297</v>
      </c>
      <c r="CC705">
        <v>298.50173915520202</v>
      </c>
      <c r="CD705">
        <v>312.46530006953498</v>
      </c>
      <c r="CE705">
        <v>317.145228748357</v>
      </c>
      <c r="CF705">
        <v>309.34834256688498</v>
      </c>
      <c r="CG705">
        <v>302.72822905893099</v>
      </c>
      <c r="CH705">
        <v>303.06006383665903</v>
      </c>
      <c r="CI705">
        <v>306.819358754814</v>
      </c>
      <c r="CJ705">
        <v>317.19714236005899</v>
      </c>
      <c r="CK705">
        <v>305.169306476261</v>
      </c>
      <c r="CL705">
        <v>303.80923135973399</v>
      </c>
      <c r="CM705">
        <v>307.992681590129</v>
      </c>
      <c r="CN705">
        <v>316.11683586825399</v>
      </c>
      <c r="CO705">
        <v>311.78268231169801</v>
      </c>
      <c r="CP705">
        <v>315.70253722057203</v>
      </c>
      <c r="CQ705">
        <v>313.61505794693699</v>
      </c>
      <c r="CR705">
        <v>315.12189207440298</v>
      </c>
      <c r="CS705">
        <v>311.83093100322998</v>
      </c>
      <c r="CT705">
        <v>319.04632230879798</v>
      </c>
      <c r="CU705">
        <v>323.43912747126399</v>
      </c>
      <c r="CV705">
        <v>323.82056830768698</v>
      </c>
      <c r="CW705">
        <v>316.01690615925401</v>
      </c>
    </row>
    <row r="706" spans="1:101" x14ac:dyDescent="0.25">
      <c r="A706">
        <v>169.18558077436501</v>
      </c>
      <c r="B706">
        <v>309.77677259247702</v>
      </c>
      <c r="C706">
        <v>312.37670278528901</v>
      </c>
      <c r="D706">
        <v>314.97269915838098</v>
      </c>
      <c r="E706">
        <v>318.61140714625901</v>
      </c>
      <c r="F706">
        <v>309.589864963031</v>
      </c>
      <c r="G706">
        <v>308.74508457207901</v>
      </c>
      <c r="H706">
        <v>318.46985665014898</v>
      </c>
      <c r="I706">
        <v>311.35883869424902</v>
      </c>
      <c r="J706">
        <v>303.05581468147898</v>
      </c>
      <c r="K706">
        <v>317.95696196087698</v>
      </c>
      <c r="L706">
        <v>301.33489927465001</v>
      </c>
      <c r="M706">
        <v>312.52308246530703</v>
      </c>
      <c r="N706">
        <v>303.70387776507602</v>
      </c>
      <c r="O706">
        <v>305.09936325942698</v>
      </c>
      <c r="P706">
        <v>310.32997987965803</v>
      </c>
      <c r="Q706">
        <v>311.714900101235</v>
      </c>
      <c r="R706">
        <v>302.98132725494798</v>
      </c>
      <c r="S706">
        <v>293.91251210812197</v>
      </c>
      <c r="T706">
        <v>312.776401868101</v>
      </c>
      <c r="U706">
        <v>309.98676857512697</v>
      </c>
      <c r="V706">
        <v>290.90043985423802</v>
      </c>
      <c r="W706">
        <v>308.81672401774898</v>
      </c>
      <c r="X706">
        <v>303.80569254068098</v>
      </c>
      <c r="Y706">
        <v>312.85932400454698</v>
      </c>
      <c r="Z706">
        <v>312.706582611214</v>
      </c>
      <c r="AA706">
        <v>312.90773899732301</v>
      </c>
      <c r="AB706">
        <v>309.09796532549302</v>
      </c>
      <c r="AC706">
        <v>314.796933193884</v>
      </c>
      <c r="AD706">
        <v>331.99708421464402</v>
      </c>
      <c r="AE706">
        <v>333.342869028059</v>
      </c>
      <c r="AF706">
        <v>329.33004837913597</v>
      </c>
      <c r="AG706">
        <v>322.037110557804</v>
      </c>
      <c r="AH706">
        <v>330.29258014965501</v>
      </c>
      <c r="AI706">
        <v>318.67648914524398</v>
      </c>
      <c r="AJ706">
        <v>317.38341500442999</v>
      </c>
      <c r="AK706">
        <v>318.359672710447</v>
      </c>
      <c r="AL706">
        <v>318.64034418591302</v>
      </c>
      <c r="AM706">
        <v>310.04321380573901</v>
      </c>
      <c r="AN706">
        <v>313.97915085227498</v>
      </c>
      <c r="AO706">
        <v>328.319458719556</v>
      </c>
      <c r="AP706">
        <v>319.42619290198297</v>
      </c>
      <c r="AQ706">
        <v>319.77700252569201</v>
      </c>
      <c r="AR706">
        <v>338.08842817614402</v>
      </c>
      <c r="AS706">
        <v>320.01535740283401</v>
      </c>
      <c r="AT706">
        <v>350.70172783869401</v>
      </c>
      <c r="AU706">
        <v>370.53465764740702</v>
      </c>
      <c r="AV706">
        <v>391.64620964647997</v>
      </c>
      <c r="AW706">
        <v>419.671432278</v>
      </c>
      <c r="AX706">
        <v>440.74602286276098</v>
      </c>
      <c r="AY706">
        <v>468.60660993124998</v>
      </c>
      <c r="AZ706">
        <v>479.116524609262</v>
      </c>
      <c r="BA706">
        <v>486.76769098111799</v>
      </c>
      <c r="BB706">
        <v>475.429897310223</v>
      </c>
      <c r="BC706">
        <v>458.28219303246101</v>
      </c>
      <c r="BD706">
        <v>417.82157026348801</v>
      </c>
      <c r="BE706">
        <v>399.95631133736498</v>
      </c>
      <c r="BF706">
        <v>380.00862628837001</v>
      </c>
      <c r="BG706">
        <v>346.60742171921601</v>
      </c>
      <c r="BH706">
        <v>332.96664838052197</v>
      </c>
      <c r="BI706">
        <v>334.01929729457601</v>
      </c>
      <c r="BJ706">
        <v>324.24688125213697</v>
      </c>
      <c r="BK706">
        <v>321.96962194014401</v>
      </c>
      <c r="BL706">
        <v>317.84596180790197</v>
      </c>
      <c r="BM706">
        <v>318.89679919403102</v>
      </c>
      <c r="BN706">
        <v>319.30868368784002</v>
      </c>
      <c r="BO706">
        <v>317.286850904358</v>
      </c>
      <c r="BP706">
        <v>299.42755346775999</v>
      </c>
      <c r="BQ706">
        <v>311.525359105051</v>
      </c>
      <c r="BR706">
        <v>316.64296265837498</v>
      </c>
      <c r="BS706">
        <v>323.81379504894801</v>
      </c>
      <c r="BT706">
        <v>315.22282647820202</v>
      </c>
      <c r="BU706">
        <v>315.78160350855302</v>
      </c>
      <c r="BV706">
        <v>317.31952867432102</v>
      </c>
      <c r="BW706">
        <v>316.89230043732999</v>
      </c>
      <c r="BX706">
        <v>317.659972151521</v>
      </c>
      <c r="BY706">
        <v>312.63393639760699</v>
      </c>
      <c r="BZ706">
        <v>306.24545861627797</v>
      </c>
      <c r="CA706">
        <v>303.89714019287101</v>
      </c>
      <c r="CB706">
        <v>306.45256779770102</v>
      </c>
      <c r="CC706">
        <v>297.12946964792798</v>
      </c>
      <c r="CD706">
        <v>311.95025992216603</v>
      </c>
      <c r="CE706">
        <v>316.76630530086402</v>
      </c>
      <c r="CF706">
        <v>314.64269539775</v>
      </c>
      <c r="CG706">
        <v>300.567546165122</v>
      </c>
      <c r="CH706">
        <v>305.86638653621901</v>
      </c>
      <c r="CI706">
        <v>309.491145629953</v>
      </c>
      <c r="CJ706">
        <v>311.60352550517302</v>
      </c>
      <c r="CK706">
        <v>307.95752445027699</v>
      </c>
      <c r="CL706">
        <v>306.55021568694701</v>
      </c>
      <c r="CM706">
        <v>310.548153149114</v>
      </c>
      <c r="CN706">
        <v>315.257848403607</v>
      </c>
      <c r="CO706">
        <v>314.68992279647398</v>
      </c>
      <c r="CP706">
        <v>319.40570185921803</v>
      </c>
      <c r="CQ706">
        <v>314.80498803005202</v>
      </c>
      <c r="CR706">
        <v>321.49609779537099</v>
      </c>
      <c r="CS706">
        <v>311.884986568047</v>
      </c>
      <c r="CT706">
        <v>319.92361114275798</v>
      </c>
      <c r="CU706">
        <v>324.11929919498101</v>
      </c>
      <c r="CV706">
        <v>322.604053267572</v>
      </c>
      <c r="CW706">
        <v>319.24314106488401</v>
      </c>
    </row>
    <row r="707" spans="1:101" x14ac:dyDescent="0.25">
      <c r="A707">
        <v>169.42590120160199</v>
      </c>
      <c r="B707">
        <v>314.11754733024799</v>
      </c>
      <c r="C707">
        <v>312.191590202459</v>
      </c>
      <c r="D707">
        <v>313.55694156470003</v>
      </c>
      <c r="E707">
        <v>316.67499335566902</v>
      </c>
      <c r="F707">
        <v>312.10384850709897</v>
      </c>
      <c r="G707">
        <v>312.569431234577</v>
      </c>
      <c r="H707">
        <v>315.90522055405302</v>
      </c>
      <c r="I707">
        <v>315.54863991486798</v>
      </c>
      <c r="J707">
        <v>307.51765029367903</v>
      </c>
      <c r="K707">
        <v>317.450767037567</v>
      </c>
      <c r="L707">
        <v>301.162515805265</v>
      </c>
      <c r="M707">
        <v>309.42685281229001</v>
      </c>
      <c r="N707">
        <v>303.675070733442</v>
      </c>
      <c r="O707">
        <v>303.85279854436402</v>
      </c>
      <c r="P707">
        <v>306.069555425771</v>
      </c>
      <c r="Q707">
        <v>312.39731971334299</v>
      </c>
      <c r="R707">
        <v>301.00867433766098</v>
      </c>
      <c r="S707">
        <v>301.12167287816999</v>
      </c>
      <c r="T707">
        <v>309.82381899860201</v>
      </c>
      <c r="U707">
        <v>305.84417604996497</v>
      </c>
      <c r="V707">
        <v>294.256815718555</v>
      </c>
      <c r="W707">
        <v>301.711574692265</v>
      </c>
      <c r="X707">
        <v>306.73457599947398</v>
      </c>
      <c r="Y707">
        <v>309.660817705863</v>
      </c>
      <c r="Z707">
        <v>313.67195810514198</v>
      </c>
      <c r="AA707">
        <v>311.830041204964</v>
      </c>
      <c r="AB707">
        <v>312.927085724086</v>
      </c>
      <c r="AC707">
        <v>317.597664006066</v>
      </c>
      <c r="AD707">
        <v>328.89392802160302</v>
      </c>
      <c r="AE707">
        <v>335.36543518966999</v>
      </c>
      <c r="AF707">
        <v>328.210465921555</v>
      </c>
      <c r="AG707">
        <v>315.12128661436998</v>
      </c>
      <c r="AH707">
        <v>328.08844344551301</v>
      </c>
      <c r="AI707">
        <v>316.06701802143999</v>
      </c>
      <c r="AJ707">
        <v>316.22138030736699</v>
      </c>
      <c r="AK707">
        <v>319.87383953866799</v>
      </c>
      <c r="AL707">
        <v>315.52029784426003</v>
      </c>
      <c r="AM707">
        <v>310.980814008219</v>
      </c>
      <c r="AN707">
        <v>315.49372386576499</v>
      </c>
      <c r="AO707">
        <v>324.20705092937197</v>
      </c>
      <c r="AP707">
        <v>317.973361974098</v>
      </c>
      <c r="AQ707">
        <v>320.64293070570102</v>
      </c>
      <c r="AR707">
        <v>336.91292689254902</v>
      </c>
      <c r="AS707">
        <v>323.69388961338399</v>
      </c>
      <c r="AT707">
        <v>350.18844683548099</v>
      </c>
      <c r="AU707">
        <v>366.38481886311098</v>
      </c>
      <c r="AV707">
        <v>385.573974148503</v>
      </c>
      <c r="AW707">
        <v>418.30996039307001</v>
      </c>
      <c r="AX707">
        <v>435.03937834468002</v>
      </c>
      <c r="AY707">
        <v>467.68504741508502</v>
      </c>
      <c r="AZ707">
        <v>475.57561715431598</v>
      </c>
      <c r="BA707">
        <v>479.41464427609901</v>
      </c>
      <c r="BB707">
        <v>465.93449121592897</v>
      </c>
      <c r="BC707">
        <v>448.80389104324701</v>
      </c>
      <c r="BD707">
        <v>416.165685106507</v>
      </c>
      <c r="BE707">
        <v>393.00844790435201</v>
      </c>
      <c r="BF707">
        <v>373.32903772668601</v>
      </c>
      <c r="BG707">
        <v>344.45654533095802</v>
      </c>
      <c r="BH707">
        <v>329.73147356121001</v>
      </c>
      <c r="BI707">
        <v>335.13226856809001</v>
      </c>
      <c r="BJ707">
        <v>323.58469555941701</v>
      </c>
      <c r="BK707">
        <v>322.12033363120401</v>
      </c>
      <c r="BL707">
        <v>322.309961981382</v>
      </c>
      <c r="BM707">
        <v>318.48393332885399</v>
      </c>
      <c r="BN707">
        <v>318.52607661534199</v>
      </c>
      <c r="BO707">
        <v>317.52072468620298</v>
      </c>
      <c r="BP707">
        <v>301.09805174488503</v>
      </c>
      <c r="BQ707">
        <v>312.62637614109099</v>
      </c>
      <c r="BR707">
        <v>316.00202786594502</v>
      </c>
      <c r="BS707">
        <v>323.11425707782098</v>
      </c>
      <c r="BT707">
        <v>311.66338518231998</v>
      </c>
      <c r="BU707">
        <v>317.42502094001702</v>
      </c>
      <c r="BV707">
        <v>320.33707985057202</v>
      </c>
      <c r="BW707">
        <v>316.87485091173801</v>
      </c>
      <c r="BX707">
        <v>316.910905879192</v>
      </c>
      <c r="BY707">
        <v>314.75427967169497</v>
      </c>
      <c r="BZ707">
        <v>302.729572843445</v>
      </c>
      <c r="CA707">
        <v>309.37922985185998</v>
      </c>
      <c r="CB707">
        <v>309.73530960821898</v>
      </c>
      <c r="CC707">
        <v>298.21459405301698</v>
      </c>
      <c r="CD707">
        <v>309.00706407365499</v>
      </c>
      <c r="CE707">
        <v>316.76292588442999</v>
      </c>
      <c r="CF707">
        <v>309.70357046927597</v>
      </c>
      <c r="CG707">
        <v>304.57164624351202</v>
      </c>
      <c r="CH707">
        <v>308.29555355522803</v>
      </c>
      <c r="CI707">
        <v>307.29446340632398</v>
      </c>
      <c r="CJ707">
        <v>314.96513188383602</v>
      </c>
      <c r="CK707">
        <v>308.31981966260003</v>
      </c>
      <c r="CL707">
        <v>309.91638345730502</v>
      </c>
      <c r="CM707">
        <v>311.87726435328</v>
      </c>
      <c r="CN707">
        <v>313.91140546080698</v>
      </c>
      <c r="CO707">
        <v>314.61055936609802</v>
      </c>
      <c r="CP707">
        <v>320.18661149508398</v>
      </c>
      <c r="CQ707">
        <v>313.45111572444301</v>
      </c>
      <c r="CR707">
        <v>313.02388028507897</v>
      </c>
      <c r="CS707">
        <v>313.250380989451</v>
      </c>
      <c r="CT707">
        <v>318.792629188538</v>
      </c>
      <c r="CU707">
        <v>320.78297127563002</v>
      </c>
      <c r="CV707">
        <v>319.46607971193299</v>
      </c>
      <c r="CW707">
        <v>316.666040623257</v>
      </c>
    </row>
    <row r="708" spans="1:101" x14ac:dyDescent="0.25">
      <c r="A708">
        <v>169.666221628838</v>
      </c>
      <c r="B708">
        <v>316.07987050232299</v>
      </c>
      <c r="C708">
        <v>311.191232555586</v>
      </c>
      <c r="D708">
        <v>313.96863808890203</v>
      </c>
      <c r="E708">
        <v>313.08825817845297</v>
      </c>
      <c r="F708">
        <v>312.36518005357499</v>
      </c>
      <c r="G708">
        <v>316.882616538067</v>
      </c>
      <c r="H708">
        <v>314.89519043347599</v>
      </c>
      <c r="I708">
        <v>308.880601123144</v>
      </c>
      <c r="J708">
        <v>307.71281452341299</v>
      </c>
      <c r="K708">
        <v>314.95319469284698</v>
      </c>
      <c r="L708">
        <v>304.42252458593902</v>
      </c>
      <c r="M708">
        <v>310.44692578868899</v>
      </c>
      <c r="N708">
        <v>303.27433576049702</v>
      </c>
      <c r="O708">
        <v>303.58941309747797</v>
      </c>
      <c r="P708">
        <v>305.32947957195</v>
      </c>
      <c r="Q708">
        <v>312.35651093137801</v>
      </c>
      <c r="R708">
        <v>303.19459500293999</v>
      </c>
      <c r="S708">
        <v>309.47692447692998</v>
      </c>
      <c r="T708">
        <v>307.76829637411998</v>
      </c>
      <c r="U708">
        <v>303.036524693204</v>
      </c>
      <c r="V708">
        <v>297.51481518962697</v>
      </c>
      <c r="W708">
        <v>296.24365160019499</v>
      </c>
      <c r="X708">
        <v>309.32022530019702</v>
      </c>
      <c r="Y708">
        <v>306.889174779435</v>
      </c>
      <c r="Z708">
        <v>313.285953934757</v>
      </c>
      <c r="AA708">
        <v>309.03421350879802</v>
      </c>
      <c r="AB708">
        <v>313.76165920342203</v>
      </c>
      <c r="AC708">
        <v>313.413667879343</v>
      </c>
      <c r="AD708">
        <v>325.79695490282199</v>
      </c>
      <c r="AE708">
        <v>337.12791056915802</v>
      </c>
      <c r="AF708">
        <v>330.21466573831498</v>
      </c>
      <c r="AG708">
        <v>318.129034733335</v>
      </c>
      <c r="AH708">
        <v>327.29629048308698</v>
      </c>
      <c r="AI708">
        <v>309.70141125444002</v>
      </c>
      <c r="AJ708">
        <v>313.58791354378201</v>
      </c>
      <c r="AK708">
        <v>314.87982150921198</v>
      </c>
      <c r="AL708">
        <v>320.14924113253898</v>
      </c>
      <c r="AM708">
        <v>316.59783704545902</v>
      </c>
      <c r="AN708">
        <v>318.27334208027497</v>
      </c>
      <c r="AO708">
        <v>321.36340635149099</v>
      </c>
      <c r="AP708">
        <v>319.96769500568701</v>
      </c>
      <c r="AQ708">
        <v>322.43683612416203</v>
      </c>
      <c r="AR708">
        <v>333.16907435461798</v>
      </c>
      <c r="AS708">
        <v>330.46683642149998</v>
      </c>
      <c r="AT708">
        <v>356.90687924449497</v>
      </c>
      <c r="AU708">
        <v>376.38077420874498</v>
      </c>
      <c r="AV708">
        <v>402.36472666371901</v>
      </c>
      <c r="AW708">
        <v>440.02813689700099</v>
      </c>
      <c r="AX708">
        <v>460.19937794341701</v>
      </c>
      <c r="AY708">
        <v>492.44519640309397</v>
      </c>
      <c r="AZ708">
        <v>504.576734396154</v>
      </c>
      <c r="BA708">
        <v>500.57768270811198</v>
      </c>
      <c r="BB708">
        <v>486.40619803918099</v>
      </c>
      <c r="BC708">
        <v>460.09765683670997</v>
      </c>
      <c r="BD708">
        <v>428.52057750264299</v>
      </c>
      <c r="BE708">
        <v>399.77202509303697</v>
      </c>
      <c r="BF708">
        <v>372.21213094378902</v>
      </c>
      <c r="BG708">
        <v>356.127734041032</v>
      </c>
      <c r="BH708">
        <v>332.38504970046398</v>
      </c>
      <c r="BI708">
        <v>329.778462669948</v>
      </c>
      <c r="BJ708">
        <v>327.73739229667501</v>
      </c>
      <c r="BK708">
        <v>324.270167923857</v>
      </c>
      <c r="BL708">
        <v>314.72427569718297</v>
      </c>
      <c r="BM708">
        <v>321.10498142477599</v>
      </c>
      <c r="BN708">
        <v>319.564304572423</v>
      </c>
      <c r="BO708">
        <v>314.72472946247501</v>
      </c>
      <c r="BP708">
        <v>299.92163036677101</v>
      </c>
      <c r="BQ708">
        <v>315.36577877028998</v>
      </c>
      <c r="BR708">
        <v>313.35735227554301</v>
      </c>
      <c r="BS708">
        <v>317.06982716975199</v>
      </c>
      <c r="BT708">
        <v>312.73377316595298</v>
      </c>
      <c r="BU708">
        <v>319.21278414223002</v>
      </c>
      <c r="BV708">
        <v>316.34774939731398</v>
      </c>
      <c r="BW708">
        <v>314.14350797276597</v>
      </c>
      <c r="BX708">
        <v>319.36445334503901</v>
      </c>
      <c r="BY708">
        <v>312.13788471883498</v>
      </c>
      <c r="BZ708">
        <v>301.85259909389498</v>
      </c>
      <c r="CA708">
        <v>314.252165305468</v>
      </c>
      <c r="CB708">
        <v>310.67561708860802</v>
      </c>
      <c r="CC708">
        <v>298.80175001846902</v>
      </c>
      <c r="CD708">
        <v>306.298062451215</v>
      </c>
      <c r="CE708">
        <v>313.68381839242699</v>
      </c>
      <c r="CF708">
        <v>309.60332967913899</v>
      </c>
      <c r="CG708">
        <v>312.40928130882799</v>
      </c>
      <c r="CH708">
        <v>309.37283426116397</v>
      </c>
      <c r="CI708">
        <v>309.29878905651202</v>
      </c>
      <c r="CJ708">
        <v>315.52143972953797</v>
      </c>
      <c r="CK708">
        <v>303.58737868743998</v>
      </c>
      <c r="CL708">
        <v>314.51709160644401</v>
      </c>
      <c r="CM708">
        <v>314.31067495658499</v>
      </c>
      <c r="CN708">
        <v>314.56607863794801</v>
      </c>
      <c r="CO708">
        <v>313.32636139661099</v>
      </c>
      <c r="CP708">
        <v>317.95981129438599</v>
      </c>
      <c r="CQ708">
        <v>312.661590251826</v>
      </c>
      <c r="CR708">
        <v>313.75473251023499</v>
      </c>
      <c r="CS708">
        <v>315.68263095482598</v>
      </c>
      <c r="CT708">
        <v>317.30200291660998</v>
      </c>
      <c r="CU708">
        <v>311.41386001333598</v>
      </c>
      <c r="CV708">
        <v>316.10733989382999</v>
      </c>
      <c r="CW708">
        <v>312.221314453594</v>
      </c>
    </row>
    <row r="709" spans="1:101" x14ac:dyDescent="0.25">
      <c r="A709">
        <v>169.90654205607399</v>
      </c>
      <c r="B709">
        <v>315.46075498389303</v>
      </c>
      <c r="C709">
        <v>311.39816927166601</v>
      </c>
      <c r="D709">
        <v>319.07126514676997</v>
      </c>
      <c r="E709">
        <v>310.95297986109301</v>
      </c>
      <c r="F709">
        <v>315.05275727498997</v>
      </c>
      <c r="G709">
        <v>315.79693547264202</v>
      </c>
      <c r="H709">
        <v>314.14001672675101</v>
      </c>
      <c r="I709">
        <v>308.26518880466301</v>
      </c>
      <c r="J709">
        <v>309.11494561370398</v>
      </c>
      <c r="K709">
        <v>312.303123490698</v>
      </c>
      <c r="L709">
        <v>305.529042266717</v>
      </c>
      <c r="M709">
        <v>308.03528403307899</v>
      </c>
      <c r="N709">
        <v>300.429751911312</v>
      </c>
      <c r="O709">
        <v>308.573511577158</v>
      </c>
      <c r="P709">
        <v>304.70929396030402</v>
      </c>
      <c r="Q709">
        <v>312.955839124882</v>
      </c>
      <c r="R709">
        <v>308.56741711498898</v>
      </c>
      <c r="S709">
        <v>315.57748521021801</v>
      </c>
      <c r="T709">
        <v>311.63146112082597</v>
      </c>
      <c r="U709">
        <v>298.68833814427501</v>
      </c>
      <c r="V709">
        <v>301.47956375102501</v>
      </c>
      <c r="W709">
        <v>299.15969634709302</v>
      </c>
      <c r="X709">
        <v>307.29816487039102</v>
      </c>
      <c r="Y709">
        <v>307.26293068929101</v>
      </c>
      <c r="Z709">
        <v>311.03268496592602</v>
      </c>
      <c r="AA709">
        <v>306.309775525173</v>
      </c>
      <c r="AB709">
        <v>316.33135119945598</v>
      </c>
      <c r="AC709">
        <v>312.686580640275</v>
      </c>
      <c r="AD709">
        <v>323.63306164669501</v>
      </c>
      <c r="AE709">
        <v>334.44875357229398</v>
      </c>
      <c r="AF709">
        <v>327.48416558336498</v>
      </c>
      <c r="AG709">
        <v>323.36962484469501</v>
      </c>
      <c r="AH709">
        <v>329.94713889803802</v>
      </c>
      <c r="AI709">
        <v>306.00050460280499</v>
      </c>
      <c r="AJ709">
        <v>310.89119577965698</v>
      </c>
      <c r="AK709">
        <v>309.89368106181098</v>
      </c>
      <c r="AL709">
        <v>317.15030404289797</v>
      </c>
      <c r="AM709">
        <v>318.24640108462103</v>
      </c>
      <c r="AN709">
        <v>316.90313233201499</v>
      </c>
      <c r="AO709">
        <v>322.58026330185498</v>
      </c>
      <c r="AP709">
        <v>321.82240927406201</v>
      </c>
      <c r="AQ709">
        <v>323.64722417774101</v>
      </c>
      <c r="AR709">
        <v>331.999495390508</v>
      </c>
      <c r="AS709">
        <v>343.66431540327699</v>
      </c>
      <c r="AT709">
        <v>366.06897039152102</v>
      </c>
      <c r="AU709">
        <v>388.91203793125101</v>
      </c>
      <c r="AV709">
        <v>416.74714258797502</v>
      </c>
      <c r="AW709">
        <v>459.76069849314899</v>
      </c>
      <c r="AX709">
        <v>483.14998989071398</v>
      </c>
      <c r="AY709">
        <v>513.37054777734102</v>
      </c>
      <c r="AZ709">
        <v>519.71105443175395</v>
      </c>
      <c r="BA709">
        <v>504.82969725627299</v>
      </c>
      <c r="BB709">
        <v>485.32929469265702</v>
      </c>
      <c r="BC709">
        <v>448.12080102849501</v>
      </c>
      <c r="BD709">
        <v>423.049046555583</v>
      </c>
      <c r="BE709">
        <v>397.02705501029402</v>
      </c>
      <c r="BF709">
        <v>359.64725973971099</v>
      </c>
      <c r="BG709">
        <v>360.49473711068202</v>
      </c>
      <c r="BH709">
        <v>332.82007431458902</v>
      </c>
      <c r="BI709">
        <v>327.86290456435898</v>
      </c>
      <c r="BJ709">
        <v>329.20085184021502</v>
      </c>
      <c r="BK709">
        <v>327.92855911880798</v>
      </c>
      <c r="BL709">
        <v>313.304709910322</v>
      </c>
      <c r="BM709">
        <v>326.15569685773897</v>
      </c>
      <c r="BN709">
        <v>317.61175092057903</v>
      </c>
      <c r="BO709">
        <v>313.98361286149498</v>
      </c>
      <c r="BP709">
        <v>298.75368985353202</v>
      </c>
      <c r="BQ709">
        <v>315.36737494628301</v>
      </c>
      <c r="BR709">
        <v>308.088030571199</v>
      </c>
      <c r="BS709">
        <v>314.36344398223099</v>
      </c>
      <c r="BT709">
        <v>313.47931988595002</v>
      </c>
      <c r="BU709">
        <v>319.51432242487402</v>
      </c>
      <c r="BV709">
        <v>319.29877557315803</v>
      </c>
      <c r="BW709">
        <v>311.57493083468398</v>
      </c>
      <c r="BX709">
        <v>320.76520476783702</v>
      </c>
      <c r="BY709">
        <v>309.59174147456298</v>
      </c>
      <c r="BZ709">
        <v>307.617262481284</v>
      </c>
      <c r="CA709">
        <v>320.82115451198399</v>
      </c>
      <c r="CB709">
        <v>314.64457878084801</v>
      </c>
      <c r="CC709">
        <v>306.18437326007302</v>
      </c>
      <c r="CD709">
        <v>301.38531004695699</v>
      </c>
      <c r="CE709">
        <v>315.99928177589197</v>
      </c>
      <c r="CF709">
        <v>311.15447380595401</v>
      </c>
      <c r="CG709">
        <v>318.01895398724099</v>
      </c>
      <c r="CH709">
        <v>307.76938951051699</v>
      </c>
      <c r="CI709">
        <v>309.25000541773801</v>
      </c>
      <c r="CJ709">
        <v>310.09588097357101</v>
      </c>
      <c r="CK709">
        <v>299.234128810595</v>
      </c>
      <c r="CL709">
        <v>311.61113727658898</v>
      </c>
      <c r="CM709">
        <v>315.06968768650898</v>
      </c>
      <c r="CN709">
        <v>317.15103902791901</v>
      </c>
      <c r="CO709">
        <v>317.61204249871298</v>
      </c>
      <c r="CP709">
        <v>313.44423477912602</v>
      </c>
      <c r="CQ709">
        <v>315.39102766105702</v>
      </c>
      <c r="CR709">
        <v>316.59234660088401</v>
      </c>
      <c r="CS709">
        <v>312.76687368429998</v>
      </c>
      <c r="CT709">
        <v>311.73040043195698</v>
      </c>
      <c r="CU709">
        <v>306.50870022256498</v>
      </c>
      <c r="CV709">
        <v>314.46293128233702</v>
      </c>
      <c r="CW709">
        <v>313.37330743641098</v>
      </c>
    </row>
    <row r="710" spans="1:101" x14ac:dyDescent="0.25">
      <c r="A710">
        <v>170.146862483311</v>
      </c>
      <c r="B710">
        <v>316.46705281657501</v>
      </c>
      <c r="C710">
        <v>308.78261348546903</v>
      </c>
      <c r="D710">
        <v>319.03796071139499</v>
      </c>
      <c r="E710">
        <v>310.54800597104997</v>
      </c>
      <c r="F710">
        <v>313.20145033932602</v>
      </c>
      <c r="G710">
        <v>315.46406272054702</v>
      </c>
      <c r="H710">
        <v>309.818756625834</v>
      </c>
      <c r="I710">
        <v>308.66795465176301</v>
      </c>
      <c r="J710">
        <v>309.81233819715197</v>
      </c>
      <c r="K710">
        <v>313.36171550154103</v>
      </c>
      <c r="L710">
        <v>309.32586677535897</v>
      </c>
      <c r="M710">
        <v>303.10617022782799</v>
      </c>
      <c r="N710">
        <v>301.49284197568898</v>
      </c>
      <c r="O710">
        <v>309.925826958774</v>
      </c>
      <c r="P710">
        <v>305.10548149334301</v>
      </c>
      <c r="Q710">
        <v>311.77116498125599</v>
      </c>
      <c r="R710">
        <v>311.94855928450198</v>
      </c>
      <c r="S710">
        <v>310.55267906332102</v>
      </c>
      <c r="T710">
        <v>309.73964670574901</v>
      </c>
      <c r="U710">
        <v>298.924551530918</v>
      </c>
      <c r="V710">
        <v>306.29795820261899</v>
      </c>
      <c r="W710">
        <v>300.28962898516301</v>
      </c>
      <c r="X710">
        <v>309.70228227133498</v>
      </c>
      <c r="Y710">
        <v>306.66199814331202</v>
      </c>
      <c r="Z710">
        <v>307.67142551370898</v>
      </c>
      <c r="AA710">
        <v>307.19074361708198</v>
      </c>
      <c r="AB710">
        <v>319.23110379557397</v>
      </c>
      <c r="AC710">
        <v>316.87117895745899</v>
      </c>
      <c r="AD710">
        <v>319.56611432447801</v>
      </c>
      <c r="AE710">
        <v>334.44331918029502</v>
      </c>
      <c r="AF710">
        <v>327.44524813390501</v>
      </c>
      <c r="AG710">
        <v>321.21124252939597</v>
      </c>
      <c r="AH710">
        <v>325.62226543002902</v>
      </c>
      <c r="AI710">
        <v>311.63272724975599</v>
      </c>
      <c r="AJ710">
        <v>313.59338030131801</v>
      </c>
      <c r="AK710">
        <v>309.25795098482502</v>
      </c>
      <c r="AL710">
        <v>314.9681539156</v>
      </c>
      <c r="AM710">
        <v>318.64637668484102</v>
      </c>
      <c r="AN710">
        <v>320.11976451641101</v>
      </c>
      <c r="AO710">
        <v>319.882054236991</v>
      </c>
      <c r="AP710">
        <v>319.93338044668297</v>
      </c>
      <c r="AQ710">
        <v>328.04114470638098</v>
      </c>
      <c r="AR710">
        <v>331.13663143286402</v>
      </c>
      <c r="AS710">
        <v>350.339190492878</v>
      </c>
      <c r="AT710">
        <v>364.39272871336902</v>
      </c>
      <c r="AU710">
        <v>393.23978835669698</v>
      </c>
      <c r="AV710">
        <v>416.18271063198301</v>
      </c>
      <c r="AW710">
        <v>462.09403863936802</v>
      </c>
      <c r="AX710">
        <v>476.02434929902302</v>
      </c>
      <c r="AY710">
        <v>506.15734929202603</v>
      </c>
      <c r="AZ710">
        <v>502.34263835799197</v>
      </c>
      <c r="BA710">
        <v>488.691592333899</v>
      </c>
      <c r="BB710">
        <v>472.13297429185701</v>
      </c>
      <c r="BC710">
        <v>428.62019608498298</v>
      </c>
      <c r="BD710">
        <v>404.71229370329701</v>
      </c>
      <c r="BE710">
        <v>388.70576604228501</v>
      </c>
      <c r="BF710">
        <v>352.25002709497898</v>
      </c>
      <c r="BG710">
        <v>356.98365160514402</v>
      </c>
      <c r="BH710">
        <v>332.67749250965602</v>
      </c>
      <c r="BI710">
        <v>327.89171576585602</v>
      </c>
      <c r="BJ710">
        <v>325.89216887599503</v>
      </c>
      <c r="BK710">
        <v>323.06824563525998</v>
      </c>
      <c r="BL710">
        <v>313.43169635843998</v>
      </c>
      <c r="BM710">
        <v>325.60760434905302</v>
      </c>
      <c r="BN710">
        <v>315.47592899132701</v>
      </c>
      <c r="BO710">
        <v>311.77879900101499</v>
      </c>
      <c r="BP710">
        <v>299.643852406007</v>
      </c>
      <c r="BQ710">
        <v>317.93966572347199</v>
      </c>
      <c r="BR710">
        <v>311.175231218242</v>
      </c>
      <c r="BS710">
        <v>317.353809312544</v>
      </c>
      <c r="BT710">
        <v>312.72846188896699</v>
      </c>
      <c r="BU710">
        <v>322.58662738170602</v>
      </c>
      <c r="BV710">
        <v>324.05718222914999</v>
      </c>
      <c r="BW710">
        <v>310.89989884994498</v>
      </c>
      <c r="BX710">
        <v>318.94683898017001</v>
      </c>
      <c r="BY710">
        <v>308.42054144360799</v>
      </c>
      <c r="BZ710">
        <v>306.90593877463402</v>
      </c>
      <c r="CA710">
        <v>317.23360754858601</v>
      </c>
      <c r="CB710">
        <v>316.333104993402</v>
      </c>
      <c r="CC710">
        <v>311.32021809429898</v>
      </c>
      <c r="CD710">
        <v>295.63755267722598</v>
      </c>
      <c r="CE710">
        <v>314.55370966880702</v>
      </c>
      <c r="CF710">
        <v>309.32824079678102</v>
      </c>
      <c r="CG710">
        <v>316.09347092333701</v>
      </c>
      <c r="CH710">
        <v>305.70403973836898</v>
      </c>
      <c r="CI710">
        <v>309.379343059907</v>
      </c>
      <c r="CJ710">
        <v>307.57480136647399</v>
      </c>
      <c r="CK710">
        <v>299.37197684166603</v>
      </c>
      <c r="CL710">
        <v>309.95836055225499</v>
      </c>
      <c r="CM710">
        <v>315.510615259784</v>
      </c>
      <c r="CN710">
        <v>317.04756547032298</v>
      </c>
      <c r="CO710">
        <v>318.36391198388299</v>
      </c>
      <c r="CP710">
        <v>310.87980964985002</v>
      </c>
      <c r="CQ710">
        <v>318.83432448302</v>
      </c>
      <c r="CR710">
        <v>314.54449104319599</v>
      </c>
      <c r="CS710">
        <v>310.99149461561001</v>
      </c>
      <c r="CT710">
        <v>309.861862940827</v>
      </c>
      <c r="CU710">
        <v>307.72752754522901</v>
      </c>
      <c r="CV710">
        <v>312.83952564801098</v>
      </c>
      <c r="CW710">
        <v>311.90036093115401</v>
      </c>
    </row>
    <row r="711" spans="1:101" x14ac:dyDescent="0.25">
      <c r="A711">
        <v>170.38718291054701</v>
      </c>
      <c r="B711">
        <v>321.263392602637</v>
      </c>
      <c r="C711">
        <v>313.08822155880603</v>
      </c>
      <c r="D711">
        <v>316.40394575033298</v>
      </c>
      <c r="E711">
        <v>310.15451348987</v>
      </c>
      <c r="F711">
        <v>316.19907150012199</v>
      </c>
      <c r="G711">
        <v>313.29795611113701</v>
      </c>
      <c r="H711">
        <v>303.98630481458503</v>
      </c>
      <c r="I711">
        <v>308.53958129417902</v>
      </c>
      <c r="J711">
        <v>312.043668478597</v>
      </c>
      <c r="K711">
        <v>314.99612161091</v>
      </c>
      <c r="L711">
        <v>310.43226232855397</v>
      </c>
      <c r="M711">
        <v>300.45253903295401</v>
      </c>
      <c r="N711">
        <v>303.98535785262101</v>
      </c>
      <c r="O711">
        <v>307.053799685721</v>
      </c>
      <c r="P711">
        <v>308.873625365593</v>
      </c>
      <c r="Q711">
        <v>311.722031932042</v>
      </c>
      <c r="R711">
        <v>315.27011308220898</v>
      </c>
      <c r="S711">
        <v>309.34530817582697</v>
      </c>
      <c r="T711">
        <v>307.67930415403299</v>
      </c>
      <c r="U711">
        <v>299.074640405884</v>
      </c>
      <c r="V711">
        <v>311.14936061467</v>
      </c>
      <c r="W711">
        <v>304.24165169583699</v>
      </c>
      <c r="X711">
        <v>309.72807520780401</v>
      </c>
      <c r="Y711">
        <v>307.86365621416701</v>
      </c>
      <c r="Z711">
        <v>307.09217651210298</v>
      </c>
      <c r="AA711">
        <v>309.774367114342</v>
      </c>
      <c r="AB711">
        <v>324.69264529621603</v>
      </c>
      <c r="AC711">
        <v>319.76705421328899</v>
      </c>
      <c r="AD711">
        <v>315.90778307013602</v>
      </c>
      <c r="AE711">
        <v>328.96269097940802</v>
      </c>
      <c r="AF711">
        <v>321.81334404713999</v>
      </c>
      <c r="AG711">
        <v>321.80693685101102</v>
      </c>
      <c r="AH711">
        <v>322.868270376608</v>
      </c>
      <c r="AI711">
        <v>311.567554619264</v>
      </c>
      <c r="AJ711">
        <v>316.39506091329798</v>
      </c>
      <c r="AK711">
        <v>309.890583097682</v>
      </c>
      <c r="AL711">
        <v>315.05991548524298</v>
      </c>
      <c r="AM711">
        <v>321.24289252017797</v>
      </c>
      <c r="AN711">
        <v>320.26229920114201</v>
      </c>
      <c r="AO711">
        <v>316.06766013720699</v>
      </c>
      <c r="AP711">
        <v>318.707075327383</v>
      </c>
      <c r="AQ711">
        <v>328.107636516816</v>
      </c>
      <c r="AR711">
        <v>329.69604330780498</v>
      </c>
      <c r="AS711">
        <v>353.11624486729602</v>
      </c>
      <c r="AT711">
        <v>362.20900455985299</v>
      </c>
      <c r="AU711">
        <v>391.31327246141097</v>
      </c>
      <c r="AV711">
        <v>408.94010863372898</v>
      </c>
      <c r="AW711">
        <v>451.89019477781</v>
      </c>
      <c r="AX711">
        <v>464.25997397244402</v>
      </c>
      <c r="AY711">
        <v>493.60238754275099</v>
      </c>
      <c r="AZ711">
        <v>487.15781018489298</v>
      </c>
      <c r="BA711">
        <v>474.113509151676</v>
      </c>
      <c r="BB711">
        <v>461.07024838600302</v>
      </c>
      <c r="BC711">
        <v>414.00744706964599</v>
      </c>
      <c r="BD711">
        <v>399.20079746825598</v>
      </c>
      <c r="BE711">
        <v>382.32498090582499</v>
      </c>
      <c r="BF711">
        <v>349.58226227773298</v>
      </c>
      <c r="BG711">
        <v>356.085149014693</v>
      </c>
      <c r="BH711">
        <v>330.16015971745202</v>
      </c>
      <c r="BI711">
        <v>322.60429126055698</v>
      </c>
      <c r="BJ711">
        <v>324.28314712252399</v>
      </c>
      <c r="BK711">
        <v>316.340090520741</v>
      </c>
      <c r="BL711">
        <v>316.63739571639297</v>
      </c>
      <c r="BM711">
        <v>324.43352238721002</v>
      </c>
      <c r="BN711">
        <v>313.89952342609598</v>
      </c>
      <c r="BO711">
        <v>312.55959492041399</v>
      </c>
      <c r="BP711">
        <v>299.91412596010798</v>
      </c>
      <c r="BQ711">
        <v>319.652190462249</v>
      </c>
      <c r="BR711">
        <v>314.25273315495701</v>
      </c>
      <c r="BS711">
        <v>310.39413664003001</v>
      </c>
      <c r="BT711">
        <v>318.75746296776498</v>
      </c>
      <c r="BU711">
        <v>327.63951307896502</v>
      </c>
      <c r="BV711">
        <v>324.28491001096597</v>
      </c>
      <c r="BW711">
        <v>310.60184741007703</v>
      </c>
      <c r="BX711">
        <v>314.697188760708</v>
      </c>
      <c r="BY711">
        <v>306.33634758678801</v>
      </c>
      <c r="BZ711">
        <v>308.19430932748497</v>
      </c>
      <c r="CA711">
        <v>315.41978999179003</v>
      </c>
      <c r="CB711">
        <v>316.04711061461802</v>
      </c>
      <c r="CC711">
        <v>313.61610150347701</v>
      </c>
      <c r="CD711">
        <v>300.384576120936</v>
      </c>
      <c r="CE711">
        <v>318.174655988209</v>
      </c>
      <c r="CF711">
        <v>307.865532205497</v>
      </c>
      <c r="CG711">
        <v>317.63144577721499</v>
      </c>
      <c r="CH711">
        <v>304.98556301418699</v>
      </c>
      <c r="CI711">
        <v>305.93678520834698</v>
      </c>
      <c r="CJ711">
        <v>310.38296325236001</v>
      </c>
      <c r="CK711">
        <v>301.86466078271098</v>
      </c>
      <c r="CL711">
        <v>310.08502900241399</v>
      </c>
      <c r="CM711">
        <v>315.28718556833701</v>
      </c>
      <c r="CN711">
        <v>320.55530131188698</v>
      </c>
      <c r="CO711">
        <v>313.16242546024802</v>
      </c>
      <c r="CP711">
        <v>306.64350532772397</v>
      </c>
      <c r="CQ711">
        <v>319.57292531919597</v>
      </c>
      <c r="CR711">
        <v>311.08432554194201</v>
      </c>
      <c r="CS711">
        <v>313.183005188717</v>
      </c>
      <c r="CT711">
        <v>310.12909853970399</v>
      </c>
      <c r="CU711">
        <v>309.477501847486</v>
      </c>
      <c r="CV711">
        <v>313.80987968845102</v>
      </c>
      <c r="CW711">
        <v>308.15289279105701</v>
      </c>
    </row>
    <row r="712" spans="1:101" x14ac:dyDescent="0.25">
      <c r="A712">
        <v>170.627503337783</v>
      </c>
      <c r="B712">
        <v>314.18815203757703</v>
      </c>
      <c r="C712">
        <v>312.32429747481001</v>
      </c>
      <c r="D712">
        <v>317.35161506261102</v>
      </c>
      <c r="E712">
        <v>310.382004460296</v>
      </c>
      <c r="F712">
        <v>312.044641828328</v>
      </c>
      <c r="G712">
        <v>310.96492075755299</v>
      </c>
      <c r="H712">
        <v>309.39311933505599</v>
      </c>
      <c r="I712">
        <v>307.243278887673</v>
      </c>
      <c r="J712">
        <v>312.94102399012098</v>
      </c>
      <c r="K712">
        <v>315.25193526853599</v>
      </c>
      <c r="L712">
        <v>312.90157276114002</v>
      </c>
      <c r="M712">
        <v>300.04720205944301</v>
      </c>
      <c r="N712">
        <v>309.404780947262</v>
      </c>
      <c r="O712">
        <v>308.90516244098302</v>
      </c>
      <c r="P712">
        <v>307.97809947833298</v>
      </c>
      <c r="Q712">
        <v>312.95714478175302</v>
      </c>
      <c r="R712">
        <v>317.82568157834697</v>
      </c>
      <c r="S712">
        <v>307.68676411731599</v>
      </c>
      <c r="T712">
        <v>314.21289130595699</v>
      </c>
      <c r="U712">
        <v>302.68872626651898</v>
      </c>
      <c r="V712">
        <v>309.40034725402802</v>
      </c>
      <c r="W712">
        <v>310.32925222151999</v>
      </c>
      <c r="X712">
        <v>309.353057323992</v>
      </c>
      <c r="Y712">
        <v>310.75062038939001</v>
      </c>
      <c r="Z712">
        <v>303.043672099893</v>
      </c>
      <c r="AA712">
        <v>313.26155434727599</v>
      </c>
      <c r="AB712">
        <v>317.61919890011097</v>
      </c>
      <c r="AC712">
        <v>322.67004199177399</v>
      </c>
      <c r="AD712">
        <v>313.02762213442998</v>
      </c>
      <c r="AE712">
        <v>324.34721073538799</v>
      </c>
      <c r="AF712">
        <v>317.69068309145399</v>
      </c>
      <c r="AG712">
        <v>324.313706985316</v>
      </c>
      <c r="AH712">
        <v>318.67081358430801</v>
      </c>
      <c r="AI712">
        <v>313.44474713193199</v>
      </c>
      <c r="AJ712">
        <v>322.27335707918797</v>
      </c>
      <c r="AK712">
        <v>311.29688597570902</v>
      </c>
      <c r="AL712">
        <v>312.643756362408</v>
      </c>
      <c r="AM712">
        <v>319.592405164139</v>
      </c>
      <c r="AN712">
        <v>316.4476376014</v>
      </c>
      <c r="AO712">
        <v>308.20754672949698</v>
      </c>
      <c r="AP712">
        <v>318.43068810899598</v>
      </c>
      <c r="AQ712">
        <v>329.21407968999102</v>
      </c>
      <c r="AR712">
        <v>335.111878454124</v>
      </c>
      <c r="AS712">
        <v>347.43203745620201</v>
      </c>
      <c r="AT712">
        <v>364.55234000891602</v>
      </c>
      <c r="AU712">
        <v>400.13654647768698</v>
      </c>
      <c r="AV712">
        <v>409.785714887013</v>
      </c>
      <c r="AW712">
        <v>453.405229137947</v>
      </c>
      <c r="AX712">
        <v>467.91868832834899</v>
      </c>
      <c r="AY712">
        <v>494.47253921281202</v>
      </c>
      <c r="AZ712">
        <v>488.97017478857799</v>
      </c>
      <c r="BA712">
        <v>475.08302434602302</v>
      </c>
      <c r="BB712">
        <v>462.517971063468</v>
      </c>
      <c r="BC712">
        <v>413.43589797227798</v>
      </c>
      <c r="BD712">
        <v>399.75323721929101</v>
      </c>
      <c r="BE712">
        <v>385.99465904303901</v>
      </c>
      <c r="BF712">
        <v>353.37577304756701</v>
      </c>
      <c r="BG712">
        <v>361.71040703246598</v>
      </c>
      <c r="BH712">
        <v>336.92825752167198</v>
      </c>
      <c r="BI712">
        <v>319.94719705739999</v>
      </c>
      <c r="BJ712">
        <v>322.223213208836</v>
      </c>
      <c r="BK712">
        <v>322.23422946099299</v>
      </c>
      <c r="BL712">
        <v>312.89955334391601</v>
      </c>
      <c r="BM712">
        <v>323.90434226310799</v>
      </c>
      <c r="BN712">
        <v>316.32503881004999</v>
      </c>
      <c r="BO712">
        <v>314.48076705496499</v>
      </c>
      <c r="BP712">
        <v>298.77975434673402</v>
      </c>
      <c r="BQ712">
        <v>315.46397718487498</v>
      </c>
      <c r="BR712">
        <v>311.25976934581797</v>
      </c>
      <c r="BS712">
        <v>306.12132465288499</v>
      </c>
      <c r="BT712">
        <v>322.942593598889</v>
      </c>
      <c r="BU712">
        <v>327.98283583819699</v>
      </c>
      <c r="BV712">
        <v>323.60482274101599</v>
      </c>
      <c r="BW712">
        <v>315.32699142131997</v>
      </c>
      <c r="BX712">
        <v>315.50329882559299</v>
      </c>
      <c r="BY712">
        <v>304.62808311521002</v>
      </c>
      <c r="BZ712">
        <v>306.55875108855003</v>
      </c>
      <c r="CA712">
        <v>315.18116420508898</v>
      </c>
      <c r="CB712">
        <v>307.20625110751001</v>
      </c>
      <c r="CC712">
        <v>313.28615949821398</v>
      </c>
      <c r="CD712">
        <v>302.47635344580698</v>
      </c>
      <c r="CE712">
        <v>312.16131702356603</v>
      </c>
      <c r="CF712">
        <v>308.359632945773</v>
      </c>
      <c r="CG712">
        <v>314.423384817986</v>
      </c>
      <c r="CH712">
        <v>306.69196655957802</v>
      </c>
      <c r="CI712">
        <v>302.35404514498498</v>
      </c>
      <c r="CJ712">
        <v>311.59406156165102</v>
      </c>
      <c r="CK712">
        <v>310.088760659287</v>
      </c>
      <c r="CL712">
        <v>306.72454835011501</v>
      </c>
      <c r="CM712">
        <v>311.60820894231699</v>
      </c>
      <c r="CN712">
        <v>323.07105525029999</v>
      </c>
      <c r="CO712">
        <v>315.55479794425099</v>
      </c>
      <c r="CP712">
        <v>310.45045846418901</v>
      </c>
      <c r="CQ712">
        <v>320.62791783972602</v>
      </c>
      <c r="CR712">
        <v>315.251749419627</v>
      </c>
      <c r="CS712">
        <v>311.93829594099799</v>
      </c>
      <c r="CT712">
        <v>315.82354906791699</v>
      </c>
      <c r="CU712">
        <v>308.09726607316202</v>
      </c>
      <c r="CV712">
        <v>318.75520189994302</v>
      </c>
      <c r="CW712">
        <v>313.04284050862799</v>
      </c>
    </row>
    <row r="713" spans="1:101" x14ac:dyDescent="0.25">
      <c r="A713">
        <v>170.86782376502001</v>
      </c>
      <c r="B713">
        <v>310.795347552539</v>
      </c>
      <c r="C713">
        <v>307.24041957281702</v>
      </c>
      <c r="D713">
        <v>315.28899130286101</v>
      </c>
      <c r="E713">
        <v>311.54107331602302</v>
      </c>
      <c r="F713">
        <v>309.87528574561298</v>
      </c>
      <c r="G713">
        <v>307.19891177531201</v>
      </c>
      <c r="H713">
        <v>310.53373494060997</v>
      </c>
      <c r="I713">
        <v>311.95955733880601</v>
      </c>
      <c r="J713">
        <v>311.33613404476398</v>
      </c>
      <c r="K713">
        <v>314.62074944503598</v>
      </c>
      <c r="L713">
        <v>307.53751454513599</v>
      </c>
      <c r="M713">
        <v>299.00821395200398</v>
      </c>
      <c r="N713">
        <v>309.91982209921503</v>
      </c>
      <c r="O713">
        <v>308.929387240518</v>
      </c>
      <c r="P713">
        <v>310.13725184794902</v>
      </c>
      <c r="Q713">
        <v>310.19621634498401</v>
      </c>
      <c r="R713">
        <v>313.50368975973498</v>
      </c>
      <c r="S713">
        <v>305.22332559815197</v>
      </c>
      <c r="T713">
        <v>319.35133712945202</v>
      </c>
      <c r="U713">
        <v>299.88939044108099</v>
      </c>
      <c r="V713">
        <v>303.36254470803198</v>
      </c>
      <c r="W713">
        <v>311.83751110620301</v>
      </c>
      <c r="X713">
        <v>310.13736502388298</v>
      </c>
      <c r="Y713">
        <v>312.60957909564303</v>
      </c>
      <c r="Z713">
        <v>300.59628419005401</v>
      </c>
      <c r="AA713">
        <v>312.88434295524797</v>
      </c>
      <c r="AB713">
        <v>313.37901808329298</v>
      </c>
      <c r="AC713">
        <v>325.18952390208301</v>
      </c>
      <c r="AD713">
        <v>314.02041189123298</v>
      </c>
      <c r="AE713">
        <v>322.505462907778</v>
      </c>
      <c r="AF713">
        <v>321.69046830930301</v>
      </c>
      <c r="AG713">
        <v>327.86125736441699</v>
      </c>
      <c r="AH713">
        <v>315.04309187055799</v>
      </c>
      <c r="AI713">
        <v>322.69672950411501</v>
      </c>
      <c r="AJ713">
        <v>321.81452605765401</v>
      </c>
      <c r="AK713">
        <v>312.65171190388497</v>
      </c>
      <c r="AL713">
        <v>313.14899054013699</v>
      </c>
      <c r="AM713">
        <v>322.750286454324</v>
      </c>
      <c r="AN713">
        <v>310.282032606364</v>
      </c>
      <c r="AO713">
        <v>310.09971996722902</v>
      </c>
      <c r="AP713">
        <v>316.87896743222899</v>
      </c>
      <c r="AQ713">
        <v>334.82150182204703</v>
      </c>
      <c r="AR713">
        <v>340.98341224611801</v>
      </c>
      <c r="AS713">
        <v>354.35495175844397</v>
      </c>
      <c r="AT713">
        <v>379.22329361741703</v>
      </c>
      <c r="AU713">
        <v>426.20665985505798</v>
      </c>
      <c r="AV713">
        <v>437.18815733293297</v>
      </c>
      <c r="AW713">
        <v>485.22577332519302</v>
      </c>
      <c r="AX713">
        <v>504.46316118173002</v>
      </c>
      <c r="AY713">
        <v>530.215099957966</v>
      </c>
      <c r="AZ713">
        <v>515.40444255537898</v>
      </c>
      <c r="BA713">
        <v>497.94662425941499</v>
      </c>
      <c r="BB713">
        <v>474.43656546735701</v>
      </c>
      <c r="BC713">
        <v>426.04316559133599</v>
      </c>
      <c r="BD713">
        <v>413.95012353074901</v>
      </c>
      <c r="BE713">
        <v>388.18609569641302</v>
      </c>
      <c r="BF713">
        <v>363.59282688611597</v>
      </c>
      <c r="BG713">
        <v>361.62648333705602</v>
      </c>
      <c r="BH713">
        <v>340.96261148656703</v>
      </c>
      <c r="BI713">
        <v>325.22765274223798</v>
      </c>
      <c r="BJ713">
        <v>323.48144146102197</v>
      </c>
      <c r="BK713">
        <v>325.77466702921299</v>
      </c>
      <c r="BL713">
        <v>319.38324246381501</v>
      </c>
      <c r="BM713">
        <v>321.16733366854601</v>
      </c>
      <c r="BN713">
        <v>319.38207313557302</v>
      </c>
      <c r="BO713">
        <v>317.69639934185699</v>
      </c>
      <c r="BP713">
        <v>302.98785489047901</v>
      </c>
      <c r="BQ713">
        <v>314.28923091677302</v>
      </c>
      <c r="BR713">
        <v>318.72383037683397</v>
      </c>
      <c r="BS713">
        <v>311.38454672076398</v>
      </c>
      <c r="BT713">
        <v>326.81547482802102</v>
      </c>
      <c r="BU713">
        <v>326.35144569376502</v>
      </c>
      <c r="BV713">
        <v>323.09858166576203</v>
      </c>
      <c r="BW713">
        <v>321.67969035999698</v>
      </c>
      <c r="BX713">
        <v>311.417980498806</v>
      </c>
      <c r="BY713">
        <v>304.84278383638201</v>
      </c>
      <c r="BZ713">
        <v>306.63609648888502</v>
      </c>
      <c r="CA713">
        <v>310.73042066189498</v>
      </c>
      <c r="CB713">
        <v>308.55743661568903</v>
      </c>
      <c r="CC713">
        <v>310.82093794687597</v>
      </c>
      <c r="CD713">
        <v>303.62822914521797</v>
      </c>
      <c r="CE713">
        <v>313.218561740464</v>
      </c>
      <c r="CF713">
        <v>304.78205360505598</v>
      </c>
      <c r="CG713">
        <v>308.30685262152701</v>
      </c>
      <c r="CH713">
        <v>306.42272874056101</v>
      </c>
      <c r="CI713">
        <v>300.06662253596102</v>
      </c>
      <c r="CJ713">
        <v>308.12583475699398</v>
      </c>
      <c r="CK713">
        <v>313.095156545176</v>
      </c>
      <c r="CL713">
        <v>304.68478502874802</v>
      </c>
      <c r="CM713">
        <v>307.636806801901</v>
      </c>
      <c r="CN713">
        <v>320.120189092499</v>
      </c>
      <c r="CO713">
        <v>314.69988537843199</v>
      </c>
      <c r="CP713">
        <v>313.10267259428099</v>
      </c>
      <c r="CQ713">
        <v>322.28096689403799</v>
      </c>
      <c r="CR713">
        <v>312.24784792359202</v>
      </c>
      <c r="CS713">
        <v>311.19977457166402</v>
      </c>
      <c r="CT713">
        <v>321.22003280641502</v>
      </c>
      <c r="CU713">
        <v>312.48856338399003</v>
      </c>
      <c r="CV713">
        <v>318.97640818425799</v>
      </c>
      <c r="CW713">
        <v>314.84878708643799</v>
      </c>
    </row>
    <row r="714" spans="1:101" x14ac:dyDescent="0.25">
      <c r="A714">
        <v>171.10814419225599</v>
      </c>
      <c r="B714">
        <v>309.762742198041</v>
      </c>
      <c r="C714">
        <v>302.88042479682798</v>
      </c>
      <c r="D714">
        <v>312.235533570607</v>
      </c>
      <c r="E714">
        <v>313.702226286891</v>
      </c>
      <c r="F714">
        <v>313.48558709306599</v>
      </c>
      <c r="G714">
        <v>306.64901312327299</v>
      </c>
      <c r="H714">
        <v>311.491373714389</v>
      </c>
      <c r="I714">
        <v>309.02080966770802</v>
      </c>
      <c r="J714">
        <v>311.846711990193</v>
      </c>
      <c r="K714">
        <v>312.58937669234098</v>
      </c>
      <c r="L714">
        <v>304.07307735777403</v>
      </c>
      <c r="M714">
        <v>298.63301009097898</v>
      </c>
      <c r="N714">
        <v>310.02026383777502</v>
      </c>
      <c r="O714">
        <v>307.032392717199</v>
      </c>
      <c r="P714">
        <v>310.80977017437499</v>
      </c>
      <c r="Q714">
        <v>305.857145595769</v>
      </c>
      <c r="R714">
        <v>310.964566059395</v>
      </c>
      <c r="S714">
        <v>303.01208053819403</v>
      </c>
      <c r="T714">
        <v>322.64035917125301</v>
      </c>
      <c r="U714">
        <v>298.11379208736997</v>
      </c>
      <c r="V714">
        <v>303.70465417192298</v>
      </c>
      <c r="W714">
        <v>313.43567722114602</v>
      </c>
      <c r="X714">
        <v>308.10529268488398</v>
      </c>
      <c r="Y714">
        <v>311.76088522334601</v>
      </c>
      <c r="Z714">
        <v>300.15357356398499</v>
      </c>
      <c r="AA714">
        <v>314.37408680412398</v>
      </c>
      <c r="AB714">
        <v>313.01089357832899</v>
      </c>
      <c r="AC714">
        <v>328.264791644269</v>
      </c>
      <c r="AD714">
        <v>314.79377575057902</v>
      </c>
      <c r="AE714">
        <v>322.10565924517101</v>
      </c>
      <c r="AF714">
        <v>319.05188358383703</v>
      </c>
      <c r="AG714">
        <v>329.11773386732301</v>
      </c>
      <c r="AH714">
        <v>313.45792468243798</v>
      </c>
      <c r="AI714">
        <v>326.65907747420198</v>
      </c>
      <c r="AJ714">
        <v>321.858414548464</v>
      </c>
      <c r="AK714">
        <v>314.68157467374101</v>
      </c>
      <c r="AL714">
        <v>313.23229706501797</v>
      </c>
      <c r="AM714">
        <v>322.81650580934303</v>
      </c>
      <c r="AN714">
        <v>311.72808144109803</v>
      </c>
      <c r="AO714">
        <v>309.594123036616</v>
      </c>
      <c r="AP714">
        <v>314.86614063089598</v>
      </c>
      <c r="AQ714">
        <v>336.32367123218802</v>
      </c>
      <c r="AR714">
        <v>347.06746955363002</v>
      </c>
      <c r="AS714">
        <v>358.54520696949402</v>
      </c>
      <c r="AT714">
        <v>389.02537582145698</v>
      </c>
      <c r="AU714">
        <v>430.570697236662</v>
      </c>
      <c r="AV714">
        <v>444.40324229365302</v>
      </c>
      <c r="AW714">
        <v>497.29960537072702</v>
      </c>
      <c r="AX714">
        <v>506.623943434875</v>
      </c>
      <c r="AY714">
        <v>525.90828246841602</v>
      </c>
      <c r="AZ714">
        <v>502.59088219093297</v>
      </c>
      <c r="BA714">
        <v>483.91835102322898</v>
      </c>
      <c r="BB714">
        <v>458.12938274257903</v>
      </c>
      <c r="BC714">
        <v>420.36946997854199</v>
      </c>
      <c r="BD714">
        <v>408.48241400384399</v>
      </c>
      <c r="BE714">
        <v>379.182708976931</v>
      </c>
      <c r="BF714">
        <v>369.37800391413901</v>
      </c>
      <c r="BG714">
        <v>351.06078979469697</v>
      </c>
      <c r="BH714">
        <v>337.32457769781303</v>
      </c>
      <c r="BI714">
        <v>324.07991630084399</v>
      </c>
      <c r="BJ714">
        <v>319.60449387357602</v>
      </c>
      <c r="BK714">
        <v>329.05703842857599</v>
      </c>
      <c r="BL714">
        <v>324.36025570863899</v>
      </c>
      <c r="BM714">
        <v>322.36700968819002</v>
      </c>
      <c r="BN714">
        <v>318.860751389776</v>
      </c>
      <c r="BO714">
        <v>318.18994691704199</v>
      </c>
      <c r="BP714">
        <v>299.26193922522202</v>
      </c>
      <c r="BQ714">
        <v>315.55718650766102</v>
      </c>
      <c r="BR714">
        <v>326.13045767139801</v>
      </c>
      <c r="BS714">
        <v>314.027008435781</v>
      </c>
      <c r="BT714">
        <v>324.73481579044397</v>
      </c>
      <c r="BU714">
        <v>325.444947973534</v>
      </c>
      <c r="BV714">
        <v>321.85121935762697</v>
      </c>
      <c r="BW714">
        <v>324.840884900395</v>
      </c>
      <c r="BX714">
        <v>308.56464132262198</v>
      </c>
      <c r="BY714">
        <v>311.74791221744101</v>
      </c>
      <c r="BZ714">
        <v>304.15710439039498</v>
      </c>
      <c r="CA714">
        <v>306.60272784644701</v>
      </c>
      <c r="CB714">
        <v>311.06262419728898</v>
      </c>
      <c r="CC714">
        <v>305.20654606474102</v>
      </c>
      <c r="CD714">
        <v>302.81142497701501</v>
      </c>
      <c r="CE714">
        <v>309.89737229233202</v>
      </c>
      <c r="CF714">
        <v>306.13204941144602</v>
      </c>
      <c r="CG714">
        <v>303.52538659369998</v>
      </c>
      <c r="CH714">
        <v>312.81864513211701</v>
      </c>
      <c r="CI714">
        <v>301.47729431968497</v>
      </c>
      <c r="CJ714">
        <v>310.313988276857</v>
      </c>
      <c r="CK714">
        <v>311.25520989750697</v>
      </c>
      <c r="CL714">
        <v>307.74197025262299</v>
      </c>
      <c r="CM714">
        <v>306.79347481645698</v>
      </c>
      <c r="CN714">
        <v>315.68528979343398</v>
      </c>
      <c r="CO714">
        <v>314.468151174024</v>
      </c>
      <c r="CP714">
        <v>312.768857856995</v>
      </c>
      <c r="CQ714">
        <v>319.67116807476799</v>
      </c>
      <c r="CR714">
        <v>309.860276612029</v>
      </c>
      <c r="CS714">
        <v>311.25545634691002</v>
      </c>
      <c r="CT714">
        <v>323.12342879295102</v>
      </c>
      <c r="CU714">
        <v>315.963415855378</v>
      </c>
      <c r="CV714">
        <v>318.77157676852801</v>
      </c>
      <c r="CW714">
        <v>319.22700786857098</v>
      </c>
    </row>
    <row r="715" spans="1:101" x14ac:dyDescent="0.25">
      <c r="A715">
        <v>171.34846461949201</v>
      </c>
      <c r="B715">
        <v>309.57971829428197</v>
      </c>
      <c r="C715">
        <v>305.14849934269603</v>
      </c>
      <c r="D715">
        <v>315.414854165593</v>
      </c>
      <c r="E715">
        <v>316.13220019316202</v>
      </c>
      <c r="F715">
        <v>314.63412748620101</v>
      </c>
      <c r="G715">
        <v>303.12039974869401</v>
      </c>
      <c r="H715">
        <v>316.29939663842202</v>
      </c>
      <c r="I715">
        <v>309.173472955063</v>
      </c>
      <c r="J715">
        <v>310.44114843571901</v>
      </c>
      <c r="K715">
        <v>309.64878323921999</v>
      </c>
      <c r="L715">
        <v>303.48296291419899</v>
      </c>
      <c r="M715">
        <v>303.33215864228902</v>
      </c>
      <c r="N715">
        <v>314.65675793055999</v>
      </c>
      <c r="O715">
        <v>304.04569105690598</v>
      </c>
      <c r="P715">
        <v>317.36219149254202</v>
      </c>
      <c r="Q715">
        <v>301.43920668706801</v>
      </c>
      <c r="R715">
        <v>304.42254834829902</v>
      </c>
      <c r="S715">
        <v>311.92550221387501</v>
      </c>
      <c r="T715">
        <v>319.33306502816703</v>
      </c>
      <c r="U715">
        <v>295.17454526200999</v>
      </c>
      <c r="V715">
        <v>304.389721220713</v>
      </c>
      <c r="W715">
        <v>315.60993317197102</v>
      </c>
      <c r="X715">
        <v>309.51594486711002</v>
      </c>
      <c r="Y715">
        <v>312.80319631863603</v>
      </c>
      <c r="Z715">
        <v>307.34851941562903</v>
      </c>
      <c r="AA715">
        <v>312.86299891528</v>
      </c>
      <c r="AB715">
        <v>312.19560391427098</v>
      </c>
      <c r="AC715">
        <v>330.56968406069001</v>
      </c>
      <c r="AD715">
        <v>312.18238089494997</v>
      </c>
      <c r="AE715">
        <v>321.81010504655399</v>
      </c>
      <c r="AF715">
        <v>319.76163224806902</v>
      </c>
      <c r="AG715">
        <v>332.07752918879601</v>
      </c>
      <c r="AH715">
        <v>310.80893730281201</v>
      </c>
      <c r="AI715">
        <v>323.04908135830402</v>
      </c>
      <c r="AJ715">
        <v>321.477928823691</v>
      </c>
      <c r="AK715">
        <v>321.78512506300501</v>
      </c>
      <c r="AL715">
        <v>311.262255022457</v>
      </c>
      <c r="AM715">
        <v>324.04222330493701</v>
      </c>
      <c r="AN715">
        <v>313.04854175676797</v>
      </c>
      <c r="AO715">
        <v>312.96685770771802</v>
      </c>
      <c r="AP715">
        <v>321.29546691477998</v>
      </c>
      <c r="AQ715">
        <v>332.66613369330298</v>
      </c>
      <c r="AR715">
        <v>348.15096386878201</v>
      </c>
      <c r="AS715">
        <v>357.60119392989702</v>
      </c>
      <c r="AT715">
        <v>386.39744021864999</v>
      </c>
      <c r="AU715">
        <v>421.04294351321897</v>
      </c>
      <c r="AV715">
        <v>441.71916154906</v>
      </c>
      <c r="AW715">
        <v>476.171351666026</v>
      </c>
      <c r="AX715">
        <v>484.65311605058503</v>
      </c>
      <c r="AY715">
        <v>498.30238902221498</v>
      </c>
      <c r="AZ715">
        <v>473.38520396805802</v>
      </c>
      <c r="BA715">
        <v>459.57593315772698</v>
      </c>
      <c r="BB715">
        <v>435.68431560172502</v>
      </c>
      <c r="BC715">
        <v>408.68710764655799</v>
      </c>
      <c r="BD715">
        <v>396.569349462893</v>
      </c>
      <c r="BE715">
        <v>362.09288912396198</v>
      </c>
      <c r="BF715">
        <v>367.15353624421402</v>
      </c>
      <c r="BG715">
        <v>347.816077650453</v>
      </c>
      <c r="BH715">
        <v>339.38932636965899</v>
      </c>
      <c r="BI715">
        <v>317.07181938104202</v>
      </c>
      <c r="BJ715">
        <v>316.00957915917297</v>
      </c>
      <c r="BK715">
        <v>329.83482796612702</v>
      </c>
      <c r="BL715">
        <v>323.520211601879</v>
      </c>
      <c r="BM715">
        <v>324.62455130618798</v>
      </c>
      <c r="BN715">
        <v>322.60195753833301</v>
      </c>
      <c r="BO715">
        <v>318.51688564889702</v>
      </c>
      <c r="BP715">
        <v>294.797650882178</v>
      </c>
      <c r="BQ715">
        <v>316.19373761708601</v>
      </c>
      <c r="BR715">
        <v>333.76037045595098</v>
      </c>
      <c r="BS715">
        <v>311.33314608077302</v>
      </c>
      <c r="BT715">
        <v>326.43665417194899</v>
      </c>
      <c r="BU715">
        <v>324.65048936227203</v>
      </c>
      <c r="BV715">
        <v>317.83457261441998</v>
      </c>
      <c r="BW715">
        <v>331.83488819461797</v>
      </c>
      <c r="BX715">
        <v>308.984883988332</v>
      </c>
      <c r="BY715">
        <v>312.99005784359503</v>
      </c>
      <c r="BZ715">
        <v>302.063065198728</v>
      </c>
      <c r="CA715">
        <v>307.38686745132702</v>
      </c>
      <c r="CB715">
        <v>312.00054182926402</v>
      </c>
      <c r="CC715">
        <v>303.54478049561698</v>
      </c>
      <c r="CD715">
        <v>309.48231939753202</v>
      </c>
      <c r="CE715">
        <v>309.51784109390599</v>
      </c>
      <c r="CF715">
        <v>304.27203509761102</v>
      </c>
      <c r="CG715">
        <v>305.66752630240001</v>
      </c>
      <c r="CH715">
        <v>317.74929253535799</v>
      </c>
      <c r="CI715">
        <v>298.74539474652897</v>
      </c>
      <c r="CJ715">
        <v>310.888316660572</v>
      </c>
      <c r="CK715">
        <v>314.50826222799401</v>
      </c>
      <c r="CL715">
        <v>308.04127156960499</v>
      </c>
      <c r="CM715">
        <v>305.70504933094799</v>
      </c>
      <c r="CN715">
        <v>313.106357249204</v>
      </c>
      <c r="CO715">
        <v>308.55418985874002</v>
      </c>
      <c r="CP715">
        <v>319.69151096885201</v>
      </c>
      <c r="CQ715">
        <v>316.44183626493901</v>
      </c>
      <c r="CR715">
        <v>312.087756087939</v>
      </c>
      <c r="CS715">
        <v>317.282801522998</v>
      </c>
      <c r="CT715">
        <v>323.50151915322101</v>
      </c>
      <c r="CU715">
        <v>321.15316006222901</v>
      </c>
      <c r="CV715">
        <v>323.31956331123502</v>
      </c>
      <c r="CW715">
        <v>317.15735919856098</v>
      </c>
    </row>
    <row r="716" spans="1:101" x14ac:dyDescent="0.25">
      <c r="A716">
        <v>171.58878504672799</v>
      </c>
      <c r="B716">
        <v>301.39949323419802</v>
      </c>
      <c r="C716">
        <v>304.33054108322199</v>
      </c>
      <c r="D716">
        <v>317.51553201301402</v>
      </c>
      <c r="E716">
        <v>312.60559375229201</v>
      </c>
      <c r="F716">
        <v>311.69978153134502</v>
      </c>
      <c r="G716">
        <v>302.99046019681998</v>
      </c>
      <c r="H716">
        <v>315.70349533531299</v>
      </c>
      <c r="I716">
        <v>311.60833868883799</v>
      </c>
      <c r="J716">
        <v>307.480808641811</v>
      </c>
      <c r="K716">
        <v>300.47312395894801</v>
      </c>
      <c r="L716">
        <v>302.92421522951702</v>
      </c>
      <c r="M716">
        <v>304.98229341872599</v>
      </c>
      <c r="N716">
        <v>313.582373447321</v>
      </c>
      <c r="O716">
        <v>309.17024391865402</v>
      </c>
      <c r="P716">
        <v>316.64910171221101</v>
      </c>
      <c r="Q716">
        <v>298.792605838226</v>
      </c>
      <c r="R716">
        <v>302.21900949585603</v>
      </c>
      <c r="S716">
        <v>313.27369215415803</v>
      </c>
      <c r="T716">
        <v>323.66810662617598</v>
      </c>
      <c r="U716">
        <v>293.31950231434598</v>
      </c>
      <c r="V716">
        <v>301.18239481968499</v>
      </c>
      <c r="W716">
        <v>311.39064927979302</v>
      </c>
      <c r="X716">
        <v>308.70232968488199</v>
      </c>
      <c r="Y716">
        <v>311.64849724786302</v>
      </c>
      <c r="Z716">
        <v>309.38917161107099</v>
      </c>
      <c r="AA716">
        <v>310.70432548036399</v>
      </c>
      <c r="AB716">
        <v>306.98897840969198</v>
      </c>
      <c r="AC716">
        <v>325.96771139469598</v>
      </c>
      <c r="AD716">
        <v>313.04027673226898</v>
      </c>
      <c r="AE716">
        <v>321.20514471339499</v>
      </c>
      <c r="AF716">
        <v>321.83536143993501</v>
      </c>
      <c r="AG716">
        <v>332.92720596416399</v>
      </c>
      <c r="AH716">
        <v>309.45881914563802</v>
      </c>
      <c r="AI716">
        <v>320.75102458020302</v>
      </c>
      <c r="AJ716">
        <v>319.73192520949402</v>
      </c>
      <c r="AK716">
        <v>325.01405453108902</v>
      </c>
      <c r="AL716">
        <v>307.51807569753998</v>
      </c>
      <c r="AM716">
        <v>324.28416716770499</v>
      </c>
      <c r="AN716">
        <v>311.91636865144397</v>
      </c>
      <c r="AO716">
        <v>316.06375899888701</v>
      </c>
      <c r="AP716">
        <v>320.38061423981901</v>
      </c>
      <c r="AQ716">
        <v>331.39318877520901</v>
      </c>
      <c r="AR716">
        <v>347.34869116434697</v>
      </c>
      <c r="AS716">
        <v>358.94400737055599</v>
      </c>
      <c r="AT716">
        <v>385.780502748115</v>
      </c>
      <c r="AU716">
        <v>411.03955670727601</v>
      </c>
      <c r="AV716">
        <v>438.01874517364399</v>
      </c>
      <c r="AW716">
        <v>465.90733541622001</v>
      </c>
      <c r="AX716">
        <v>476.340078881051</v>
      </c>
      <c r="AY716">
        <v>488.41560048999497</v>
      </c>
      <c r="AZ716">
        <v>462.77256473434198</v>
      </c>
      <c r="BA716">
        <v>455.52153575211503</v>
      </c>
      <c r="BB716">
        <v>427.825082322843</v>
      </c>
      <c r="BC716">
        <v>404.58683192334001</v>
      </c>
      <c r="BD716">
        <v>392.68549997167298</v>
      </c>
      <c r="BE716">
        <v>359.84222492431297</v>
      </c>
      <c r="BF716">
        <v>364.07242370898098</v>
      </c>
      <c r="BG716">
        <v>343.66508368909501</v>
      </c>
      <c r="BH716">
        <v>340.89067182403898</v>
      </c>
      <c r="BI716">
        <v>319.34256434829899</v>
      </c>
      <c r="BJ716">
        <v>316.87880561764803</v>
      </c>
      <c r="BK716">
        <v>332.51942029407098</v>
      </c>
      <c r="BL716">
        <v>324.42040751539503</v>
      </c>
      <c r="BM716">
        <v>321.407795536398</v>
      </c>
      <c r="BN716">
        <v>320.24451569906802</v>
      </c>
      <c r="BO716">
        <v>319.20430694965</v>
      </c>
      <c r="BP716">
        <v>293.00922010884102</v>
      </c>
      <c r="BQ716">
        <v>312.78582575744599</v>
      </c>
      <c r="BR716">
        <v>335.24794032109997</v>
      </c>
      <c r="BS716">
        <v>315.67181616170802</v>
      </c>
      <c r="BT716">
        <v>326.52632631543702</v>
      </c>
      <c r="BU716">
        <v>321.00222115985099</v>
      </c>
      <c r="BV716">
        <v>322.66311223969399</v>
      </c>
      <c r="BW716">
        <v>333.30921152652797</v>
      </c>
      <c r="BX716">
        <v>309.69860122995499</v>
      </c>
      <c r="BY716">
        <v>318.02924554058399</v>
      </c>
      <c r="BZ716">
        <v>304.93800923164201</v>
      </c>
      <c r="CA716">
        <v>305.93572495569703</v>
      </c>
      <c r="CB716">
        <v>313.46183233028898</v>
      </c>
      <c r="CC716">
        <v>300.22705167022002</v>
      </c>
      <c r="CD716">
        <v>309.57354551564202</v>
      </c>
      <c r="CE716">
        <v>305.26444671252699</v>
      </c>
      <c r="CF716">
        <v>303.512657910092</v>
      </c>
      <c r="CG716">
        <v>300.43414115535199</v>
      </c>
      <c r="CH716">
        <v>322.046880218902</v>
      </c>
      <c r="CI716">
        <v>301.32551395529799</v>
      </c>
      <c r="CJ716">
        <v>304.462199487617</v>
      </c>
      <c r="CK716">
        <v>317.50143549021197</v>
      </c>
      <c r="CL716">
        <v>302.90487355536499</v>
      </c>
      <c r="CM716">
        <v>303.12362545630202</v>
      </c>
      <c r="CN716">
        <v>309.955915316183</v>
      </c>
      <c r="CO716">
        <v>311.38688963117102</v>
      </c>
      <c r="CP716">
        <v>320.05369502406103</v>
      </c>
      <c r="CQ716">
        <v>316.70259464440102</v>
      </c>
      <c r="CR716">
        <v>313.47735440423401</v>
      </c>
      <c r="CS716">
        <v>318.04053089124199</v>
      </c>
      <c r="CT716">
        <v>321.94097674342203</v>
      </c>
      <c r="CU716">
        <v>319.14526757939899</v>
      </c>
      <c r="CV716">
        <v>322.51714268680399</v>
      </c>
      <c r="CW716">
        <v>320.37790889187897</v>
      </c>
    </row>
    <row r="717" spans="1:101" x14ac:dyDescent="0.25">
      <c r="A717">
        <v>171.829105473965</v>
      </c>
      <c r="B717">
        <v>304.38827927925701</v>
      </c>
      <c r="C717">
        <v>304.03157989978303</v>
      </c>
      <c r="D717">
        <v>318.87731020500598</v>
      </c>
      <c r="E717">
        <v>313.59240727014799</v>
      </c>
      <c r="F717">
        <v>309.19970176818202</v>
      </c>
      <c r="G717">
        <v>308.81746739986698</v>
      </c>
      <c r="H717">
        <v>310.35159678162802</v>
      </c>
      <c r="I717">
        <v>312.33614648762801</v>
      </c>
      <c r="J717">
        <v>303.76880159898599</v>
      </c>
      <c r="K717">
        <v>299.82890593942898</v>
      </c>
      <c r="L717">
        <v>303.09685347048497</v>
      </c>
      <c r="M717">
        <v>309.35427808538702</v>
      </c>
      <c r="N717">
        <v>311.73078842233701</v>
      </c>
      <c r="O717">
        <v>308.20560618668299</v>
      </c>
      <c r="P717">
        <v>313.77212766978403</v>
      </c>
      <c r="Q717">
        <v>300.46128235191702</v>
      </c>
      <c r="R717">
        <v>304.17833268591602</v>
      </c>
      <c r="S717">
        <v>311.38170363522102</v>
      </c>
      <c r="T717">
        <v>317.19434393217199</v>
      </c>
      <c r="U717">
        <v>291.16834217144998</v>
      </c>
      <c r="V717">
        <v>304.70342680755402</v>
      </c>
      <c r="W717">
        <v>312.27598748353199</v>
      </c>
      <c r="X717">
        <v>308.91417844646401</v>
      </c>
      <c r="Y717">
        <v>310.18422059481298</v>
      </c>
      <c r="Z717">
        <v>311.712636312234</v>
      </c>
      <c r="AA717">
        <v>311.07725289881898</v>
      </c>
      <c r="AB717">
        <v>305.13118833208301</v>
      </c>
      <c r="AC717">
        <v>319.39976015932098</v>
      </c>
      <c r="AD717">
        <v>315.56339606099999</v>
      </c>
      <c r="AE717">
        <v>326.45958359859497</v>
      </c>
      <c r="AF717">
        <v>328.50405401078899</v>
      </c>
      <c r="AG717">
        <v>337.40522683383301</v>
      </c>
      <c r="AH717">
        <v>311.95729205030102</v>
      </c>
      <c r="AI717">
        <v>321.38603667273497</v>
      </c>
      <c r="AJ717">
        <v>317.81751961735102</v>
      </c>
      <c r="AK717">
        <v>320.55487835892899</v>
      </c>
      <c r="AL717">
        <v>308.98097021757599</v>
      </c>
      <c r="AM717">
        <v>327.16709456291198</v>
      </c>
      <c r="AN717">
        <v>314.30398934850803</v>
      </c>
      <c r="AO717">
        <v>326.84591055208</v>
      </c>
      <c r="AP717">
        <v>321.17755324187601</v>
      </c>
      <c r="AQ717">
        <v>334.05617679289702</v>
      </c>
      <c r="AR717">
        <v>350.00601271871398</v>
      </c>
      <c r="AS717">
        <v>371.62841915640098</v>
      </c>
      <c r="AT717">
        <v>387.63613157935498</v>
      </c>
      <c r="AU717">
        <v>420.05734388462599</v>
      </c>
      <c r="AV717">
        <v>454.76110361921099</v>
      </c>
      <c r="AW717">
        <v>478.743585023393</v>
      </c>
      <c r="AX717">
        <v>486.894859493593</v>
      </c>
      <c r="AY717">
        <v>505.38894573587999</v>
      </c>
      <c r="AZ717">
        <v>477.804988792899</v>
      </c>
      <c r="BA717">
        <v>470.68343264067801</v>
      </c>
      <c r="BB717">
        <v>434.206717566865</v>
      </c>
      <c r="BC717">
        <v>411.87338548911401</v>
      </c>
      <c r="BD717">
        <v>397.49846463328902</v>
      </c>
      <c r="BE717">
        <v>358.61471325664297</v>
      </c>
      <c r="BF717">
        <v>367.59119692972399</v>
      </c>
      <c r="BG717">
        <v>338.25321523544</v>
      </c>
      <c r="BH717">
        <v>338.16935404879899</v>
      </c>
      <c r="BI717">
        <v>323.00436586644798</v>
      </c>
      <c r="BJ717">
        <v>315.96387440081702</v>
      </c>
      <c r="BK717">
        <v>329.93531124560201</v>
      </c>
      <c r="BL717">
        <v>326.26857677899699</v>
      </c>
      <c r="BM717">
        <v>320.70107902596197</v>
      </c>
      <c r="BN717">
        <v>318.61133074529801</v>
      </c>
      <c r="BO717">
        <v>319.86344118840299</v>
      </c>
      <c r="BP717">
        <v>296.51725859619501</v>
      </c>
      <c r="BQ717">
        <v>317.05193384181899</v>
      </c>
      <c r="BR717">
        <v>340.93406944392001</v>
      </c>
      <c r="BS717">
        <v>317.62116067038102</v>
      </c>
      <c r="BT717">
        <v>330.23534209697698</v>
      </c>
      <c r="BU717">
        <v>322.704771474724</v>
      </c>
      <c r="BV717">
        <v>326.79587743971001</v>
      </c>
      <c r="BW717">
        <v>330.294708968127</v>
      </c>
      <c r="BX717">
        <v>311.94339022530301</v>
      </c>
      <c r="BY717">
        <v>321.17348779263801</v>
      </c>
      <c r="BZ717">
        <v>309.582561359137</v>
      </c>
      <c r="CA717">
        <v>304.953556476909</v>
      </c>
      <c r="CB717">
        <v>320.92029998082501</v>
      </c>
      <c r="CC717">
        <v>298.546067083335</v>
      </c>
      <c r="CD717">
        <v>312.17761195146602</v>
      </c>
      <c r="CE717">
        <v>302.34651570286098</v>
      </c>
      <c r="CF717">
        <v>305.10650438772097</v>
      </c>
      <c r="CG717">
        <v>297.40210389148598</v>
      </c>
      <c r="CH717">
        <v>319.75413246938803</v>
      </c>
      <c r="CI717">
        <v>301.632947374031</v>
      </c>
      <c r="CJ717">
        <v>302.819292616094</v>
      </c>
      <c r="CK717">
        <v>312.96819210547801</v>
      </c>
      <c r="CL717">
        <v>300.112498565549</v>
      </c>
      <c r="CM717">
        <v>300.955182031704</v>
      </c>
      <c r="CN717">
        <v>300.47816686668898</v>
      </c>
      <c r="CO717">
        <v>304.887410262483</v>
      </c>
      <c r="CP717">
        <v>315.29638930098798</v>
      </c>
      <c r="CQ717">
        <v>313.48057550667301</v>
      </c>
      <c r="CR717">
        <v>314.050533682501</v>
      </c>
      <c r="CS717">
        <v>319.49035783212798</v>
      </c>
      <c r="CT717">
        <v>316.73800369252899</v>
      </c>
      <c r="CU717">
        <v>312.75002346618402</v>
      </c>
      <c r="CV717">
        <v>317.83741853951801</v>
      </c>
      <c r="CW717">
        <v>319.86930871351802</v>
      </c>
    </row>
    <row r="718" spans="1:101" x14ac:dyDescent="0.25">
      <c r="A718">
        <v>172.06942590120099</v>
      </c>
      <c r="B718">
        <v>304.34697575716501</v>
      </c>
      <c r="C718">
        <v>305.19620963400399</v>
      </c>
      <c r="D718">
        <v>322.13664038938799</v>
      </c>
      <c r="E718">
        <v>313.05252971572298</v>
      </c>
      <c r="F718">
        <v>310.687908018916</v>
      </c>
      <c r="G718">
        <v>311.987743442735</v>
      </c>
      <c r="H718">
        <v>310.94809605251999</v>
      </c>
      <c r="I718">
        <v>310.24809595889002</v>
      </c>
      <c r="J718">
        <v>301.14358435340802</v>
      </c>
      <c r="K718">
        <v>299.36212190645699</v>
      </c>
      <c r="L718">
        <v>302.61362539904502</v>
      </c>
      <c r="M718">
        <v>310.40158385388497</v>
      </c>
      <c r="N718">
        <v>308.00294814657502</v>
      </c>
      <c r="O718">
        <v>308.33430246977503</v>
      </c>
      <c r="P718">
        <v>309.22961620007101</v>
      </c>
      <c r="Q718">
        <v>303.07447157723499</v>
      </c>
      <c r="R718">
        <v>306.32512726783602</v>
      </c>
      <c r="S718">
        <v>305.22969968726602</v>
      </c>
      <c r="T718">
        <v>308.407333825119</v>
      </c>
      <c r="U718">
        <v>293.22158373007102</v>
      </c>
      <c r="V718">
        <v>309.04265816045</v>
      </c>
      <c r="W718">
        <v>316.777910512532</v>
      </c>
      <c r="X718">
        <v>310.93010262151603</v>
      </c>
      <c r="Y718">
        <v>308.042257883427</v>
      </c>
      <c r="Z718">
        <v>312.50310322349299</v>
      </c>
      <c r="AA718">
        <v>314.93019673765099</v>
      </c>
      <c r="AB718">
        <v>305.39991550666099</v>
      </c>
      <c r="AC718">
        <v>319.07806370780901</v>
      </c>
      <c r="AD718">
        <v>314.09612987645801</v>
      </c>
      <c r="AE718">
        <v>327.13959141509201</v>
      </c>
      <c r="AF718">
        <v>323.35659436170403</v>
      </c>
      <c r="AG718">
        <v>335.144265789521</v>
      </c>
      <c r="AH718">
        <v>317.39846760570799</v>
      </c>
      <c r="AI718">
        <v>320.82673757146802</v>
      </c>
      <c r="AJ718">
        <v>323.21977030889798</v>
      </c>
      <c r="AK718">
        <v>319.02024715608201</v>
      </c>
      <c r="AL718">
        <v>308.92679136929098</v>
      </c>
      <c r="AM718">
        <v>324.07435263146101</v>
      </c>
      <c r="AN718">
        <v>317.81120948671997</v>
      </c>
      <c r="AO718">
        <v>328.09065325049897</v>
      </c>
      <c r="AP718">
        <v>325.112874580989</v>
      </c>
      <c r="AQ718">
        <v>337.58451898458799</v>
      </c>
      <c r="AR718">
        <v>360.25741567492003</v>
      </c>
      <c r="AS718">
        <v>390.55642774304698</v>
      </c>
      <c r="AT718">
        <v>411.45669558868502</v>
      </c>
      <c r="AU718">
        <v>446.20756139037599</v>
      </c>
      <c r="AV718">
        <v>485.79002441306898</v>
      </c>
      <c r="AW718">
        <v>511.485209503124</v>
      </c>
      <c r="AX718">
        <v>508.63559867308498</v>
      </c>
      <c r="AY718">
        <v>521.15789333986197</v>
      </c>
      <c r="AZ718">
        <v>488.10173289061299</v>
      </c>
      <c r="BA718">
        <v>481.85357005570899</v>
      </c>
      <c r="BB718">
        <v>438.67391780781799</v>
      </c>
      <c r="BC718">
        <v>412.90495979070101</v>
      </c>
      <c r="BD718">
        <v>391.77000057445503</v>
      </c>
      <c r="BE718">
        <v>362.95297821080197</v>
      </c>
      <c r="BF718">
        <v>363.97337394916798</v>
      </c>
      <c r="BG718">
        <v>336.44786552979701</v>
      </c>
      <c r="BH718">
        <v>333.47685828324501</v>
      </c>
      <c r="BI718">
        <v>322.54222496075801</v>
      </c>
      <c r="BJ718">
        <v>314.96568184722503</v>
      </c>
      <c r="BK718">
        <v>326.503681516516</v>
      </c>
      <c r="BL718">
        <v>326.07446524441201</v>
      </c>
      <c r="BM718">
        <v>322.976278952271</v>
      </c>
      <c r="BN718">
        <v>315.21810788191999</v>
      </c>
      <c r="BO718">
        <v>321.22580348416699</v>
      </c>
      <c r="BP718">
        <v>298.67480753482602</v>
      </c>
      <c r="BQ718">
        <v>317.559144033179</v>
      </c>
      <c r="BR718">
        <v>336.96399635670701</v>
      </c>
      <c r="BS718">
        <v>315.54237549188099</v>
      </c>
      <c r="BT718">
        <v>328.79489890754598</v>
      </c>
      <c r="BU718">
        <v>321.63862361505898</v>
      </c>
      <c r="BV718">
        <v>324.45114253376403</v>
      </c>
      <c r="BW718">
        <v>324.22281987140002</v>
      </c>
      <c r="BX718">
        <v>309.917711318214</v>
      </c>
      <c r="BY718">
        <v>317.34347001080903</v>
      </c>
      <c r="BZ718">
        <v>312.723238031741</v>
      </c>
      <c r="CA718">
        <v>304.21600437377703</v>
      </c>
      <c r="CB718">
        <v>318.54748229931101</v>
      </c>
      <c r="CC718">
        <v>299.488098528058</v>
      </c>
      <c r="CD718">
        <v>311.17425320869302</v>
      </c>
      <c r="CE718">
        <v>299.41008947724902</v>
      </c>
      <c r="CF718">
        <v>310.47690257377502</v>
      </c>
      <c r="CG718">
        <v>298.92885954902999</v>
      </c>
      <c r="CH718">
        <v>316.18292511542001</v>
      </c>
      <c r="CI718">
        <v>304.46743991533202</v>
      </c>
      <c r="CJ718">
        <v>300.118328334257</v>
      </c>
      <c r="CK718">
        <v>315.474622692894</v>
      </c>
      <c r="CL718">
        <v>299.64776543991701</v>
      </c>
      <c r="CM718">
        <v>300.75800404697901</v>
      </c>
      <c r="CN718">
        <v>297.05008888402801</v>
      </c>
      <c r="CO718">
        <v>306.718756374392</v>
      </c>
      <c r="CP718">
        <v>314.91713740703898</v>
      </c>
      <c r="CQ718">
        <v>313.14593072410503</v>
      </c>
      <c r="CR718">
        <v>316.58321639457</v>
      </c>
      <c r="CS718">
        <v>319.57099497463599</v>
      </c>
      <c r="CT718">
        <v>312.15000132302703</v>
      </c>
      <c r="CU718">
        <v>311.30290570659099</v>
      </c>
      <c r="CV718">
        <v>316.01275578433001</v>
      </c>
      <c r="CW718">
        <v>322.73567761289598</v>
      </c>
    </row>
    <row r="719" spans="1:101" x14ac:dyDescent="0.25">
      <c r="A719">
        <v>172.309746328437</v>
      </c>
      <c r="B719">
        <v>305.13753007022098</v>
      </c>
      <c r="C719">
        <v>309.177808386295</v>
      </c>
      <c r="D719">
        <v>321.14437757830001</v>
      </c>
      <c r="E719">
        <v>315.63015452861703</v>
      </c>
      <c r="F719">
        <v>303.494863573136</v>
      </c>
      <c r="G719">
        <v>311.48848594250001</v>
      </c>
      <c r="H719">
        <v>313.18217105024098</v>
      </c>
      <c r="I719">
        <v>314.18997371384199</v>
      </c>
      <c r="J719">
        <v>301.33081805412399</v>
      </c>
      <c r="K719">
        <v>302.50872634622101</v>
      </c>
      <c r="L719">
        <v>304.79374811295401</v>
      </c>
      <c r="M719">
        <v>312.21465851454298</v>
      </c>
      <c r="N719">
        <v>306.06339946807998</v>
      </c>
      <c r="O719">
        <v>309.30079780528098</v>
      </c>
      <c r="P719">
        <v>308.29359637523299</v>
      </c>
      <c r="Q719">
        <v>310.04690907095898</v>
      </c>
      <c r="R719">
        <v>304.60438522912801</v>
      </c>
      <c r="S719">
        <v>304.649030456905</v>
      </c>
      <c r="T719">
        <v>305.30586874243102</v>
      </c>
      <c r="U719">
        <v>300.95324990530298</v>
      </c>
      <c r="V719">
        <v>306.87683932759899</v>
      </c>
      <c r="W719">
        <v>313.62794569400199</v>
      </c>
      <c r="X719">
        <v>315.28181178046498</v>
      </c>
      <c r="Y719">
        <v>306.09042964071301</v>
      </c>
      <c r="Z719">
        <v>309.21916696020702</v>
      </c>
      <c r="AA719">
        <v>316.10132553700998</v>
      </c>
      <c r="AB719">
        <v>306.93014813588098</v>
      </c>
      <c r="AC719">
        <v>320.36834893661</v>
      </c>
      <c r="AD719">
        <v>313.42343044980299</v>
      </c>
      <c r="AE719">
        <v>326.29531647588101</v>
      </c>
      <c r="AF719">
        <v>325.76886474745999</v>
      </c>
      <c r="AG719">
        <v>330.85834294385802</v>
      </c>
      <c r="AH719">
        <v>317.08283080260901</v>
      </c>
      <c r="AI719">
        <v>320.05977190243402</v>
      </c>
      <c r="AJ719">
        <v>327.241345954991</v>
      </c>
      <c r="AK719">
        <v>320.41209808443301</v>
      </c>
      <c r="AL719">
        <v>310.73926742103703</v>
      </c>
      <c r="AM719">
        <v>323.91708566331198</v>
      </c>
      <c r="AN719">
        <v>317.61334137599601</v>
      </c>
      <c r="AO719">
        <v>324.15599147486</v>
      </c>
      <c r="AP719">
        <v>327.31349759981902</v>
      </c>
      <c r="AQ719">
        <v>337.59724805788301</v>
      </c>
      <c r="AR719">
        <v>362.24237949506499</v>
      </c>
      <c r="AS719">
        <v>390.97188695270199</v>
      </c>
      <c r="AT719">
        <v>414.84356321776698</v>
      </c>
      <c r="AU719">
        <v>445.49868328191599</v>
      </c>
      <c r="AV719">
        <v>478.87402155749299</v>
      </c>
      <c r="AW719">
        <v>495.62196529866401</v>
      </c>
      <c r="AX719">
        <v>500.69019799857199</v>
      </c>
      <c r="AY719">
        <v>492.61436740158098</v>
      </c>
      <c r="AZ719">
        <v>455.82370987004902</v>
      </c>
      <c r="BA719">
        <v>455.23546107379599</v>
      </c>
      <c r="BB719">
        <v>419.63363552027897</v>
      </c>
      <c r="BC719">
        <v>397.62216033427001</v>
      </c>
      <c r="BD719">
        <v>372.85414242624603</v>
      </c>
      <c r="BE719">
        <v>351.65291560966102</v>
      </c>
      <c r="BF719">
        <v>353.164977889733</v>
      </c>
      <c r="BG719">
        <v>333.966123854611</v>
      </c>
      <c r="BH719">
        <v>334.16293041739999</v>
      </c>
      <c r="BI719">
        <v>320.256353777328</v>
      </c>
      <c r="BJ719">
        <v>313.40016659494501</v>
      </c>
      <c r="BK719">
        <v>320.42643927368101</v>
      </c>
      <c r="BL719">
        <v>324.16816913321702</v>
      </c>
      <c r="BM719">
        <v>324.494032208948</v>
      </c>
      <c r="BN719">
        <v>314.083917526086</v>
      </c>
      <c r="BO719">
        <v>321.03695773385499</v>
      </c>
      <c r="BP719">
        <v>303.36840882102899</v>
      </c>
      <c r="BQ719">
        <v>317.48625808858202</v>
      </c>
      <c r="BR719">
        <v>333.833157580516</v>
      </c>
      <c r="BS719">
        <v>312.83817787357299</v>
      </c>
      <c r="BT719">
        <v>328.087815891079</v>
      </c>
      <c r="BU719">
        <v>318.54894412114902</v>
      </c>
      <c r="BV719">
        <v>320.694272557359</v>
      </c>
      <c r="BW719">
        <v>319.30455536894101</v>
      </c>
      <c r="BX719">
        <v>310.72642223049098</v>
      </c>
      <c r="BY719">
        <v>316.67513359650599</v>
      </c>
      <c r="BZ719">
        <v>313.96306565386601</v>
      </c>
      <c r="CA719">
        <v>302.00794347179999</v>
      </c>
      <c r="CB719">
        <v>312.752240458968</v>
      </c>
      <c r="CC719">
        <v>306.150179788657</v>
      </c>
      <c r="CD719">
        <v>311.20462105129099</v>
      </c>
      <c r="CE719">
        <v>299.334344817486</v>
      </c>
      <c r="CF719">
        <v>312.91469274598199</v>
      </c>
      <c r="CG719">
        <v>303.28109719106402</v>
      </c>
      <c r="CH719">
        <v>309.73448463266999</v>
      </c>
      <c r="CI719">
        <v>301.102821683321</v>
      </c>
      <c r="CJ719">
        <v>298.90913645970397</v>
      </c>
      <c r="CK719">
        <v>319.83237700815198</v>
      </c>
      <c r="CL719">
        <v>294.51374562680502</v>
      </c>
      <c r="CM719">
        <v>300.91106119849502</v>
      </c>
      <c r="CN719">
        <v>297.50388154722702</v>
      </c>
      <c r="CO719">
        <v>308.04601505017598</v>
      </c>
      <c r="CP719">
        <v>318.41775820585201</v>
      </c>
      <c r="CQ719">
        <v>314.276281932416</v>
      </c>
      <c r="CR719">
        <v>317.65453796713001</v>
      </c>
      <c r="CS719">
        <v>322.269691161781</v>
      </c>
      <c r="CT719">
        <v>310.64086054023198</v>
      </c>
      <c r="CU719">
        <v>310.94660032028798</v>
      </c>
      <c r="CV719">
        <v>313.302391669548</v>
      </c>
      <c r="CW719">
        <v>322.38481767098199</v>
      </c>
    </row>
    <row r="720" spans="1:101" x14ac:dyDescent="0.25">
      <c r="A720">
        <v>172.55006675567401</v>
      </c>
      <c r="B720">
        <v>309.319590952429</v>
      </c>
      <c r="C720">
        <v>306.50063777784402</v>
      </c>
      <c r="D720">
        <v>318.58467653131299</v>
      </c>
      <c r="E720">
        <v>320.69644817883301</v>
      </c>
      <c r="F720">
        <v>306.817528198096</v>
      </c>
      <c r="G720">
        <v>319.27631608381199</v>
      </c>
      <c r="H720">
        <v>311.66202066394999</v>
      </c>
      <c r="I720">
        <v>317.30530281639199</v>
      </c>
      <c r="J720">
        <v>302.50365585571501</v>
      </c>
      <c r="K720">
        <v>305.29024286056</v>
      </c>
      <c r="L720">
        <v>308.694314992758</v>
      </c>
      <c r="M720">
        <v>311.32912016412803</v>
      </c>
      <c r="N720">
        <v>306.92315575712701</v>
      </c>
      <c r="O720">
        <v>309.186553812169</v>
      </c>
      <c r="P720">
        <v>302.37411493715001</v>
      </c>
      <c r="Q720">
        <v>311.52811738940801</v>
      </c>
      <c r="R720">
        <v>307.660728839348</v>
      </c>
      <c r="S720">
        <v>305.49753645719102</v>
      </c>
      <c r="T720">
        <v>306.59348490966801</v>
      </c>
      <c r="U720">
        <v>302.60410531630998</v>
      </c>
      <c r="V720">
        <v>304.51456269918498</v>
      </c>
      <c r="W720">
        <v>310.66827864963</v>
      </c>
      <c r="X720">
        <v>315.39963911980999</v>
      </c>
      <c r="Y720">
        <v>302.68754257270399</v>
      </c>
      <c r="Z720">
        <v>308.05078265766002</v>
      </c>
      <c r="AA720">
        <v>316.82031546038598</v>
      </c>
      <c r="AB720">
        <v>304.300242077755</v>
      </c>
      <c r="AC720">
        <v>320.71322953614202</v>
      </c>
      <c r="AD720">
        <v>317.601964245121</v>
      </c>
      <c r="AE720">
        <v>322.90035933799101</v>
      </c>
      <c r="AF720">
        <v>322.43904314568999</v>
      </c>
      <c r="AG720">
        <v>328.019319622561</v>
      </c>
      <c r="AH720">
        <v>321.60498535189203</v>
      </c>
      <c r="AI720">
        <v>315.62903055201502</v>
      </c>
      <c r="AJ720">
        <v>323.040023622364</v>
      </c>
      <c r="AK720">
        <v>318.15030721235598</v>
      </c>
      <c r="AL720">
        <v>317.05321779943199</v>
      </c>
      <c r="AM720">
        <v>329.37542584894999</v>
      </c>
      <c r="AN720">
        <v>313.70109655510498</v>
      </c>
      <c r="AO720">
        <v>323.603840773027</v>
      </c>
      <c r="AP720">
        <v>324.01461348187797</v>
      </c>
      <c r="AQ720">
        <v>337.832005966</v>
      </c>
      <c r="AR720">
        <v>355.061652582509</v>
      </c>
      <c r="AS720">
        <v>383.05345006038101</v>
      </c>
      <c r="AT720">
        <v>411.01971631793998</v>
      </c>
      <c r="AU720">
        <v>438.95612861882802</v>
      </c>
      <c r="AV720">
        <v>459.70172394060199</v>
      </c>
      <c r="AW720">
        <v>479.028448919487</v>
      </c>
      <c r="AX720">
        <v>486.11195624647002</v>
      </c>
      <c r="AY720">
        <v>471.40677468402401</v>
      </c>
      <c r="AZ720">
        <v>441.93087644848998</v>
      </c>
      <c r="BA720">
        <v>439.40444433300502</v>
      </c>
      <c r="BB720">
        <v>405.60196761511997</v>
      </c>
      <c r="BC720">
        <v>384.24104517748498</v>
      </c>
      <c r="BD720">
        <v>358.67923767770498</v>
      </c>
      <c r="BE720">
        <v>348.445156851489</v>
      </c>
      <c r="BF720">
        <v>348.71875885839103</v>
      </c>
      <c r="BG720">
        <v>325.08477301486897</v>
      </c>
      <c r="BH720">
        <v>322.690903369632</v>
      </c>
      <c r="BI720">
        <v>321.85182022112201</v>
      </c>
      <c r="BJ720">
        <v>314.59438260163603</v>
      </c>
      <c r="BK720">
        <v>326.15634778456098</v>
      </c>
      <c r="BL720">
        <v>327.12639740368098</v>
      </c>
      <c r="BM720">
        <v>322.029872791716</v>
      </c>
      <c r="BN720">
        <v>310.02102940681601</v>
      </c>
      <c r="BO720">
        <v>324.63324380083401</v>
      </c>
      <c r="BP720">
        <v>311.95128804423098</v>
      </c>
      <c r="BQ720">
        <v>313.77547118509801</v>
      </c>
      <c r="BR720">
        <v>325.03493914476201</v>
      </c>
      <c r="BS720">
        <v>316.09425420051201</v>
      </c>
      <c r="BT720">
        <v>325.67953769777898</v>
      </c>
      <c r="BU720">
        <v>317.86425253345999</v>
      </c>
      <c r="BV720">
        <v>326.29328264441199</v>
      </c>
      <c r="BW720">
        <v>314.31493752869</v>
      </c>
      <c r="BX720">
        <v>318.21651192804302</v>
      </c>
      <c r="BY720">
        <v>317.35184140504202</v>
      </c>
      <c r="BZ720">
        <v>319.42738365748397</v>
      </c>
      <c r="CA720">
        <v>299.19755419052001</v>
      </c>
      <c r="CB720">
        <v>311.63363314824602</v>
      </c>
      <c r="CC720">
        <v>303.96653122315797</v>
      </c>
      <c r="CD720">
        <v>314.77141208827197</v>
      </c>
      <c r="CE720">
        <v>303.07122983870499</v>
      </c>
      <c r="CF720">
        <v>316.80089577154098</v>
      </c>
      <c r="CG720">
        <v>308.00660030372001</v>
      </c>
      <c r="CH720">
        <v>305.95689992369103</v>
      </c>
      <c r="CI720">
        <v>305.28145382731799</v>
      </c>
      <c r="CJ720">
        <v>299.00931857523898</v>
      </c>
      <c r="CK720">
        <v>323.60701903233701</v>
      </c>
      <c r="CL720">
        <v>299.00941508972699</v>
      </c>
      <c r="CM720">
        <v>304.29456885920303</v>
      </c>
      <c r="CN720">
        <v>297.193566453139</v>
      </c>
      <c r="CO720">
        <v>310.97677907136102</v>
      </c>
      <c r="CP720">
        <v>317.95998846525299</v>
      </c>
      <c r="CQ720">
        <v>317.2854552764</v>
      </c>
      <c r="CR720">
        <v>315.706586086718</v>
      </c>
      <c r="CS720">
        <v>319.90571740473803</v>
      </c>
      <c r="CT720">
        <v>313.26719859845798</v>
      </c>
      <c r="CU720">
        <v>307.16170348433599</v>
      </c>
      <c r="CV720">
        <v>309.65419413489798</v>
      </c>
      <c r="CW720">
        <v>328.01735713028302</v>
      </c>
    </row>
    <row r="721" spans="1:101" x14ac:dyDescent="0.25">
      <c r="A721">
        <v>172.79038718291</v>
      </c>
      <c r="B721">
        <v>317.46426192765699</v>
      </c>
      <c r="C721">
        <v>306.93772516491299</v>
      </c>
      <c r="D721">
        <v>314.72696409855502</v>
      </c>
      <c r="E721">
        <v>325.434451043568</v>
      </c>
      <c r="F721">
        <v>308.56580000844798</v>
      </c>
      <c r="G721">
        <v>323.24914300657099</v>
      </c>
      <c r="H721">
        <v>315.70474396021598</v>
      </c>
      <c r="I721">
        <v>317.15899634913399</v>
      </c>
      <c r="J721">
        <v>306.40391733720901</v>
      </c>
      <c r="K721">
        <v>308.30401381852602</v>
      </c>
      <c r="L721">
        <v>313.23423949283801</v>
      </c>
      <c r="M721">
        <v>314.02042859145098</v>
      </c>
      <c r="N721">
        <v>306.560324131995</v>
      </c>
      <c r="O721">
        <v>308.55376658164198</v>
      </c>
      <c r="P721">
        <v>296.71100060659398</v>
      </c>
      <c r="Q721">
        <v>313.12893547833801</v>
      </c>
      <c r="R721">
        <v>303.603599437593</v>
      </c>
      <c r="S721">
        <v>302.80571288738798</v>
      </c>
      <c r="T721">
        <v>300.64548924406699</v>
      </c>
      <c r="U721">
        <v>304.45871313091197</v>
      </c>
      <c r="V721">
        <v>304.02753806372402</v>
      </c>
      <c r="W721">
        <v>312.397568683038</v>
      </c>
      <c r="X721">
        <v>315.82539581332298</v>
      </c>
      <c r="Y721">
        <v>306.00516810311501</v>
      </c>
      <c r="Z721">
        <v>312.79048482158998</v>
      </c>
      <c r="AA721">
        <v>320.23071870530498</v>
      </c>
      <c r="AB721">
        <v>302.10875904250599</v>
      </c>
      <c r="AC721">
        <v>321.26331627744003</v>
      </c>
      <c r="AD721">
        <v>314.65898694395497</v>
      </c>
      <c r="AE721">
        <v>318.70775320741097</v>
      </c>
      <c r="AF721">
        <v>320.09962727250701</v>
      </c>
      <c r="AG721">
        <v>323.63308724130297</v>
      </c>
      <c r="AH721">
        <v>330.216366559081</v>
      </c>
      <c r="AI721">
        <v>317.93505663993</v>
      </c>
      <c r="AJ721">
        <v>321.03573746310701</v>
      </c>
      <c r="AK721">
        <v>314.18683712174902</v>
      </c>
      <c r="AL721">
        <v>318.91802928578602</v>
      </c>
      <c r="AM721">
        <v>332.84954337026602</v>
      </c>
      <c r="AN721">
        <v>315.29028638884398</v>
      </c>
      <c r="AO721">
        <v>322.89263882496198</v>
      </c>
      <c r="AP721">
        <v>318.44427330574001</v>
      </c>
      <c r="AQ721">
        <v>338.36502802707702</v>
      </c>
      <c r="AR721">
        <v>356.79462006421699</v>
      </c>
      <c r="AS721">
        <v>380.14475979034501</v>
      </c>
      <c r="AT721">
        <v>412.016225007944</v>
      </c>
      <c r="AU721">
        <v>443.62281268173098</v>
      </c>
      <c r="AV721">
        <v>458.94727325560399</v>
      </c>
      <c r="AW721">
        <v>484.947585805269</v>
      </c>
      <c r="AX721">
        <v>491.90997728354699</v>
      </c>
      <c r="AY721">
        <v>475.15988781944702</v>
      </c>
      <c r="AZ721">
        <v>451.24487946014801</v>
      </c>
      <c r="BA721">
        <v>435.26036976079899</v>
      </c>
      <c r="BB721">
        <v>405.07064729357199</v>
      </c>
      <c r="BC721">
        <v>382.280971390302</v>
      </c>
      <c r="BD721">
        <v>355.39929934587099</v>
      </c>
      <c r="BE721">
        <v>346.38432766568098</v>
      </c>
      <c r="BF721">
        <v>342.46063774967598</v>
      </c>
      <c r="BG721">
        <v>325.975163993151</v>
      </c>
      <c r="BH721">
        <v>314.95998491092797</v>
      </c>
      <c r="BI721">
        <v>320.264299854044</v>
      </c>
      <c r="BJ721">
        <v>315.14965584104101</v>
      </c>
      <c r="BK721">
        <v>324.25492173209398</v>
      </c>
      <c r="BL721">
        <v>325.72488678066298</v>
      </c>
      <c r="BM721">
        <v>326.77460991580102</v>
      </c>
      <c r="BN721">
        <v>309.58763485685699</v>
      </c>
      <c r="BO721">
        <v>324.20341314911599</v>
      </c>
      <c r="BP721">
        <v>313.570851953996</v>
      </c>
      <c r="BQ721">
        <v>313.46723564095299</v>
      </c>
      <c r="BR721">
        <v>324.90064665575801</v>
      </c>
      <c r="BS721">
        <v>312.482276234994</v>
      </c>
      <c r="BT721">
        <v>322.234255014344</v>
      </c>
      <c r="BU721">
        <v>319.072923484233</v>
      </c>
      <c r="BV721">
        <v>321.136648546532</v>
      </c>
      <c r="BW721">
        <v>312.12344514939201</v>
      </c>
      <c r="BX721">
        <v>324.06153995442497</v>
      </c>
      <c r="BY721">
        <v>316.51781858514101</v>
      </c>
      <c r="BZ721">
        <v>319.40933857363598</v>
      </c>
      <c r="CA721">
        <v>300.63178343417599</v>
      </c>
      <c r="CB721">
        <v>310.92132742215898</v>
      </c>
      <c r="CC721">
        <v>307.32031118781998</v>
      </c>
      <c r="CD721">
        <v>316.18711165451202</v>
      </c>
      <c r="CE721">
        <v>304.38039708181299</v>
      </c>
      <c r="CF721">
        <v>316.61665209717103</v>
      </c>
      <c r="CG721">
        <v>316.27015141107802</v>
      </c>
      <c r="CH721">
        <v>296.77874909526298</v>
      </c>
      <c r="CI721">
        <v>303.76961244502297</v>
      </c>
      <c r="CJ721">
        <v>305.28328669104701</v>
      </c>
      <c r="CK721">
        <v>319.22129224611098</v>
      </c>
      <c r="CL721">
        <v>307.78216307860203</v>
      </c>
      <c r="CM721">
        <v>306.84818027619002</v>
      </c>
      <c r="CN721">
        <v>298.551312018023</v>
      </c>
      <c r="CO721">
        <v>302.72597166994098</v>
      </c>
      <c r="CP721">
        <v>316.090880205411</v>
      </c>
      <c r="CQ721">
        <v>318.74306455172098</v>
      </c>
      <c r="CR721">
        <v>313.06143298651199</v>
      </c>
      <c r="CS721">
        <v>315.62638895978199</v>
      </c>
      <c r="CT721">
        <v>311.79090876704799</v>
      </c>
      <c r="CU721">
        <v>303.07215443202603</v>
      </c>
      <c r="CV721">
        <v>312.44680048030398</v>
      </c>
      <c r="CW721">
        <v>326.48825548302</v>
      </c>
    </row>
    <row r="722" spans="1:101" x14ac:dyDescent="0.25">
      <c r="A722">
        <v>173.03070761014601</v>
      </c>
      <c r="B722">
        <v>316.29041953691501</v>
      </c>
      <c r="C722">
        <v>307.95949514186799</v>
      </c>
      <c r="D722">
        <v>311.61046455143997</v>
      </c>
      <c r="E722">
        <v>324.81835183319401</v>
      </c>
      <c r="F722">
        <v>309.73161557347203</v>
      </c>
      <c r="G722">
        <v>318.13728316366598</v>
      </c>
      <c r="H722">
        <v>316.117686211229</v>
      </c>
      <c r="I722">
        <v>314.63330130280002</v>
      </c>
      <c r="J722">
        <v>305.984767604799</v>
      </c>
      <c r="K722">
        <v>306.37801064055498</v>
      </c>
      <c r="L722">
        <v>313.44761656063002</v>
      </c>
      <c r="M722">
        <v>311.76589283723303</v>
      </c>
      <c r="N722">
        <v>306.27771355826002</v>
      </c>
      <c r="O722">
        <v>309.14731208703603</v>
      </c>
      <c r="P722">
        <v>298.69620135778399</v>
      </c>
      <c r="Q722">
        <v>310.61744910018899</v>
      </c>
      <c r="R722">
        <v>300.05780303767199</v>
      </c>
      <c r="S722">
        <v>301.13402457648402</v>
      </c>
      <c r="T722">
        <v>300.95196336406099</v>
      </c>
      <c r="U722">
        <v>302.95910362285201</v>
      </c>
      <c r="V722">
        <v>301.33134302192701</v>
      </c>
      <c r="W722">
        <v>311.04061570503802</v>
      </c>
      <c r="X722">
        <v>311.25179688043897</v>
      </c>
      <c r="Y722">
        <v>306.34846359269</v>
      </c>
      <c r="Z722">
        <v>312.43562235394</v>
      </c>
      <c r="AA722">
        <v>320.62390951751001</v>
      </c>
      <c r="AB722">
        <v>303.31550509639902</v>
      </c>
      <c r="AC722">
        <v>321.03980618517699</v>
      </c>
      <c r="AD722">
        <v>313.67727593447802</v>
      </c>
      <c r="AE722">
        <v>316.39502549960201</v>
      </c>
      <c r="AF722">
        <v>318.15657259835803</v>
      </c>
      <c r="AG722">
        <v>324.25840653952201</v>
      </c>
      <c r="AH722">
        <v>336.32306929457599</v>
      </c>
      <c r="AI722">
        <v>322.65843896363498</v>
      </c>
      <c r="AJ722">
        <v>319.52814304249301</v>
      </c>
      <c r="AK722">
        <v>317.66149598962397</v>
      </c>
      <c r="AL722">
        <v>320.592779207246</v>
      </c>
      <c r="AM722">
        <v>334.40383866014298</v>
      </c>
      <c r="AN722">
        <v>318.08339876707498</v>
      </c>
      <c r="AO722">
        <v>321.80982267826801</v>
      </c>
      <c r="AP722">
        <v>320.67313471875502</v>
      </c>
      <c r="AQ722">
        <v>343.67011754975698</v>
      </c>
      <c r="AR722">
        <v>363.75031857968901</v>
      </c>
      <c r="AS722">
        <v>394.06055479224199</v>
      </c>
      <c r="AT722">
        <v>436.772305544272</v>
      </c>
      <c r="AU722">
        <v>469.35440192280402</v>
      </c>
      <c r="AV722">
        <v>489.81531342616597</v>
      </c>
      <c r="AW722">
        <v>517.73378102186496</v>
      </c>
      <c r="AX722">
        <v>523.13825743577502</v>
      </c>
      <c r="AY722">
        <v>499.08561687448099</v>
      </c>
      <c r="AZ722">
        <v>471.37366896241798</v>
      </c>
      <c r="BA722">
        <v>451.52246587560097</v>
      </c>
      <c r="BB722">
        <v>422.19423613761501</v>
      </c>
      <c r="BC722">
        <v>392.45093431214002</v>
      </c>
      <c r="BD722">
        <v>361.59428179949498</v>
      </c>
      <c r="BE722">
        <v>350.68243564404003</v>
      </c>
      <c r="BF722">
        <v>343.546719782845</v>
      </c>
      <c r="BG722">
        <v>332.98376154120098</v>
      </c>
      <c r="BH722">
        <v>316.35460329573903</v>
      </c>
      <c r="BI722">
        <v>319.597081274201</v>
      </c>
      <c r="BJ722">
        <v>318.68040782155998</v>
      </c>
      <c r="BK722">
        <v>326.50405365525</v>
      </c>
      <c r="BL722">
        <v>323.37703087884603</v>
      </c>
      <c r="BM722">
        <v>329.58472431230302</v>
      </c>
      <c r="BN722">
        <v>309.92665725483698</v>
      </c>
      <c r="BO722">
        <v>323.123726092276</v>
      </c>
      <c r="BP722">
        <v>316.963279939546</v>
      </c>
      <c r="BQ722">
        <v>312.77002056919298</v>
      </c>
      <c r="BR722">
        <v>325.17631244934302</v>
      </c>
      <c r="BS722">
        <v>313.03677488999</v>
      </c>
      <c r="BT722">
        <v>322.725944794942</v>
      </c>
      <c r="BU722">
        <v>318.94084655696901</v>
      </c>
      <c r="BV722">
        <v>319.24471424595401</v>
      </c>
      <c r="BW722">
        <v>311.09581879537302</v>
      </c>
      <c r="BX722">
        <v>322.62432067735801</v>
      </c>
      <c r="BY722">
        <v>316.99497677974699</v>
      </c>
      <c r="BZ722">
        <v>317.09811389378598</v>
      </c>
      <c r="CA722">
        <v>302.534639492944</v>
      </c>
      <c r="CB722">
        <v>307.28026247334799</v>
      </c>
      <c r="CC722">
        <v>308.50260424477199</v>
      </c>
      <c r="CD722">
        <v>316.76911787332102</v>
      </c>
      <c r="CE722">
        <v>308.32906070825902</v>
      </c>
      <c r="CF722">
        <v>315.949806066105</v>
      </c>
      <c r="CG722">
        <v>317.906979970431</v>
      </c>
      <c r="CH722">
        <v>294.73869959528599</v>
      </c>
      <c r="CI722">
        <v>306.30296596764902</v>
      </c>
      <c r="CJ722">
        <v>304.01097884949598</v>
      </c>
      <c r="CK722">
        <v>317.21068286429102</v>
      </c>
      <c r="CL722">
        <v>309.35253928677798</v>
      </c>
      <c r="CM722">
        <v>308.54103235679497</v>
      </c>
      <c r="CN722">
        <v>303.80609545117801</v>
      </c>
      <c r="CO722">
        <v>303.60484142985098</v>
      </c>
      <c r="CP722">
        <v>315.21717659426997</v>
      </c>
      <c r="CQ722">
        <v>319.48816700653799</v>
      </c>
      <c r="CR722">
        <v>310.85851753286602</v>
      </c>
      <c r="CS722">
        <v>317.41033795508798</v>
      </c>
      <c r="CT722">
        <v>308.46455078174802</v>
      </c>
      <c r="CU722">
        <v>306.75576448150798</v>
      </c>
      <c r="CV722">
        <v>312.90689980415198</v>
      </c>
      <c r="CW722">
        <v>327.714866623018</v>
      </c>
    </row>
    <row r="723" spans="1:101" x14ac:dyDescent="0.25">
      <c r="A723">
        <v>173.27102803738299</v>
      </c>
      <c r="B723">
        <v>320.03753903774799</v>
      </c>
      <c r="C723">
        <v>312.18361053038097</v>
      </c>
      <c r="D723">
        <v>305.726276166231</v>
      </c>
      <c r="E723">
        <v>324.84405612558999</v>
      </c>
      <c r="F723">
        <v>308.47050767636</v>
      </c>
      <c r="G723">
        <v>317.16097215969</v>
      </c>
      <c r="H723">
        <v>313.62596937601501</v>
      </c>
      <c r="I723">
        <v>309.56560354389097</v>
      </c>
      <c r="J723">
        <v>309.45063653400001</v>
      </c>
      <c r="K723">
        <v>305.243325123695</v>
      </c>
      <c r="L723">
        <v>316.05500957487698</v>
      </c>
      <c r="M723">
        <v>309.43329678019398</v>
      </c>
      <c r="N723">
        <v>306.29216920144103</v>
      </c>
      <c r="O723">
        <v>310.17625953738701</v>
      </c>
      <c r="P723">
        <v>305.39360070166498</v>
      </c>
      <c r="Q723">
        <v>305.79424509600301</v>
      </c>
      <c r="R723">
        <v>299.06858048770198</v>
      </c>
      <c r="S723">
        <v>304.10711515885902</v>
      </c>
      <c r="T723">
        <v>307.04662569867003</v>
      </c>
      <c r="U723">
        <v>301.75033282098002</v>
      </c>
      <c r="V723">
        <v>305.37270065027599</v>
      </c>
      <c r="W723">
        <v>308.54183836376598</v>
      </c>
      <c r="X723">
        <v>306.85009708934001</v>
      </c>
      <c r="Y723">
        <v>304.83619018191501</v>
      </c>
      <c r="Z723">
        <v>304.10062760923</v>
      </c>
      <c r="AA723">
        <v>322.00668283318299</v>
      </c>
      <c r="AB723">
        <v>302.81477835230402</v>
      </c>
      <c r="AC723">
        <v>323.552802840673</v>
      </c>
      <c r="AD723">
        <v>316.04145404138598</v>
      </c>
      <c r="AE723">
        <v>318.58980112108901</v>
      </c>
      <c r="AF723">
        <v>322.94004861404301</v>
      </c>
      <c r="AG723">
        <v>325.34389472609399</v>
      </c>
      <c r="AH723">
        <v>335.16559466797798</v>
      </c>
      <c r="AI723">
        <v>320.17239698058199</v>
      </c>
      <c r="AJ723">
        <v>312.81290960345001</v>
      </c>
      <c r="AK723">
        <v>325.66127141864098</v>
      </c>
      <c r="AL723">
        <v>319.47362763295399</v>
      </c>
      <c r="AM723">
        <v>333.81205769015099</v>
      </c>
      <c r="AN723">
        <v>316.199800783706</v>
      </c>
      <c r="AO723">
        <v>324.27010469109399</v>
      </c>
      <c r="AP723">
        <v>323.51853593762098</v>
      </c>
      <c r="AQ723">
        <v>350.48654177080198</v>
      </c>
      <c r="AR723">
        <v>365.02782257086301</v>
      </c>
      <c r="AS723">
        <v>403.50142383378699</v>
      </c>
      <c r="AT723">
        <v>457.35849230936498</v>
      </c>
      <c r="AU723">
        <v>487.12496892126302</v>
      </c>
      <c r="AV723">
        <v>499.11520798113099</v>
      </c>
      <c r="AW723">
        <v>515.01735597274899</v>
      </c>
      <c r="AX723">
        <v>525.17460027880702</v>
      </c>
      <c r="AY723">
        <v>499.93863692222902</v>
      </c>
      <c r="AZ723">
        <v>453.60812586159699</v>
      </c>
      <c r="BA723">
        <v>443.79555549783998</v>
      </c>
      <c r="BB723">
        <v>419.18928857090498</v>
      </c>
      <c r="BC723">
        <v>391.36874227176298</v>
      </c>
      <c r="BD723">
        <v>361.43484886534202</v>
      </c>
      <c r="BE723">
        <v>347.71913113008901</v>
      </c>
      <c r="BF723">
        <v>345.33357660777199</v>
      </c>
      <c r="BG723">
        <v>333.98542889284698</v>
      </c>
      <c r="BH723">
        <v>316.387416091695</v>
      </c>
      <c r="BI723">
        <v>321.688401033888</v>
      </c>
      <c r="BJ723">
        <v>321.493598134504</v>
      </c>
      <c r="BK723">
        <v>327.65518604671502</v>
      </c>
      <c r="BL723">
        <v>318.087038601762</v>
      </c>
      <c r="BM723">
        <v>328.28115715224197</v>
      </c>
      <c r="BN723">
        <v>312.53474501231699</v>
      </c>
      <c r="BO723">
        <v>320.80249387109899</v>
      </c>
      <c r="BP723">
        <v>319.14329892858302</v>
      </c>
      <c r="BQ723">
        <v>311.07115256166799</v>
      </c>
      <c r="BR723">
        <v>321.41977998127601</v>
      </c>
      <c r="BS723">
        <v>311.94844873992201</v>
      </c>
      <c r="BT723">
        <v>322.55375563326101</v>
      </c>
      <c r="BU723">
        <v>321.46812712724801</v>
      </c>
      <c r="BV723">
        <v>324.41375745530797</v>
      </c>
      <c r="BW723">
        <v>312.85146567472401</v>
      </c>
      <c r="BX723">
        <v>326.40341446716099</v>
      </c>
      <c r="BY723">
        <v>321.90181152142202</v>
      </c>
      <c r="BZ723">
        <v>310.94923426280099</v>
      </c>
      <c r="CA723">
        <v>304.31088980856998</v>
      </c>
      <c r="CB723">
        <v>308.56308742708597</v>
      </c>
      <c r="CC723">
        <v>305.15583717057501</v>
      </c>
      <c r="CD723">
        <v>316.26764457739199</v>
      </c>
      <c r="CE723">
        <v>312.72596182493697</v>
      </c>
      <c r="CF723">
        <v>314.123539249001</v>
      </c>
      <c r="CG723">
        <v>318.466646753107</v>
      </c>
      <c r="CH723">
        <v>292.28710543946897</v>
      </c>
      <c r="CI723">
        <v>305.00090062652498</v>
      </c>
      <c r="CJ723">
        <v>304.929508564532</v>
      </c>
      <c r="CK723">
        <v>315.65825463759199</v>
      </c>
      <c r="CL723">
        <v>307.70204796229302</v>
      </c>
      <c r="CM723">
        <v>310.03576291886998</v>
      </c>
      <c r="CN723">
        <v>307.75844904685999</v>
      </c>
      <c r="CO723">
        <v>307.64359157641599</v>
      </c>
      <c r="CP723">
        <v>312.24463304746303</v>
      </c>
      <c r="CQ723">
        <v>317.04055042924898</v>
      </c>
      <c r="CR723">
        <v>311.18530659679698</v>
      </c>
      <c r="CS723">
        <v>317.927320458042</v>
      </c>
      <c r="CT723">
        <v>311.185335912276</v>
      </c>
      <c r="CU723">
        <v>311.356367961187</v>
      </c>
      <c r="CV723">
        <v>314.73358713833102</v>
      </c>
      <c r="CW723">
        <v>324.53490116490099</v>
      </c>
    </row>
    <row r="724" spans="1:101" x14ac:dyDescent="0.25">
      <c r="A724">
        <v>173.511348464619</v>
      </c>
      <c r="B724">
        <v>322.327329265044</v>
      </c>
      <c r="C724">
        <v>317.40355817496499</v>
      </c>
      <c r="D724">
        <v>305.105343760133</v>
      </c>
      <c r="E724">
        <v>324.406752223718</v>
      </c>
      <c r="F724">
        <v>312.65290079845101</v>
      </c>
      <c r="G724">
        <v>316.524498192051</v>
      </c>
      <c r="H724">
        <v>313.49804590188302</v>
      </c>
      <c r="I724">
        <v>307.909850685479</v>
      </c>
      <c r="J724">
        <v>311.67373243261198</v>
      </c>
      <c r="K724">
        <v>301.84470288440502</v>
      </c>
      <c r="L724">
        <v>316.992838725929</v>
      </c>
      <c r="M724">
        <v>306.13580505825098</v>
      </c>
      <c r="N724">
        <v>312.02333608947498</v>
      </c>
      <c r="O724">
        <v>310.600038028575</v>
      </c>
      <c r="P724">
        <v>306.18657006914401</v>
      </c>
      <c r="Q724">
        <v>302.583552795309</v>
      </c>
      <c r="R724">
        <v>302.73845993605801</v>
      </c>
      <c r="S724">
        <v>306.96578928565799</v>
      </c>
      <c r="T724">
        <v>309.83208088267099</v>
      </c>
      <c r="U724">
        <v>299.01062436033999</v>
      </c>
      <c r="V724">
        <v>306.13176441400401</v>
      </c>
      <c r="W724">
        <v>303.971036951158</v>
      </c>
      <c r="X724">
        <v>305.978242570421</v>
      </c>
      <c r="Y724">
        <v>306.83386064893301</v>
      </c>
      <c r="Z724">
        <v>303.33674303905201</v>
      </c>
      <c r="AA724">
        <v>317.514129835625</v>
      </c>
      <c r="AB724">
        <v>302.22326841566701</v>
      </c>
      <c r="AC724">
        <v>321.638890083891</v>
      </c>
      <c r="AD724">
        <v>315.22837626450701</v>
      </c>
      <c r="AE724">
        <v>319.36735365085298</v>
      </c>
      <c r="AF724">
        <v>325.335734938352</v>
      </c>
      <c r="AG724">
        <v>329.02629694439503</v>
      </c>
      <c r="AH724">
        <v>329.68212662475798</v>
      </c>
      <c r="AI724">
        <v>318.01189716345601</v>
      </c>
      <c r="AJ724">
        <v>309.55321282342697</v>
      </c>
      <c r="AK724">
        <v>329.670539352226</v>
      </c>
      <c r="AL724">
        <v>316.131504497528</v>
      </c>
      <c r="AM724">
        <v>330.559885820874</v>
      </c>
      <c r="AN724">
        <v>319.28461458093</v>
      </c>
      <c r="AO724">
        <v>331.38098483814701</v>
      </c>
      <c r="AP724">
        <v>318.88450026188701</v>
      </c>
      <c r="AQ724">
        <v>354.32902016992801</v>
      </c>
      <c r="AR724">
        <v>364.45150057346899</v>
      </c>
      <c r="AS724">
        <v>398.60971009379199</v>
      </c>
      <c r="AT724">
        <v>440.132398296671</v>
      </c>
      <c r="AU724">
        <v>470.00900807231699</v>
      </c>
      <c r="AV724">
        <v>475.667459339321</v>
      </c>
      <c r="AW724">
        <v>479.81612164328197</v>
      </c>
      <c r="AX724">
        <v>487.37566817151298</v>
      </c>
      <c r="AY724">
        <v>477.11124132917797</v>
      </c>
      <c r="AZ724">
        <v>424.41977004568798</v>
      </c>
      <c r="BA724">
        <v>416.67639120153001</v>
      </c>
      <c r="BB724">
        <v>399.98297947472798</v>
      </c>
      <c r="BC724">
        <v>373.220599216398</v>
      </c>
      <c r="BD724">
        <v>351.944035379051</v>
      </c>
      <c r="BE724">
        <v>338.65888358698197</v>
      </c>
      <c r="BF724">
        <v>338.21630510207598</v>
      </c>
      <c r="BG724">
        <v>334.82910722096898</v>
      </c>
      <c r="BH724">
        <v>311.43743254749</v>
      </c>
      <c r="BI724">
        <v>321.45082769489397</v>
      </c>
      <c r="BJ724">
        <v>320.675975232317</v>
      </c>
      <c r="BK724">
        <v>326.240044061297</v>
      </c>
      <c r="BL724">
        <v>315.22640309815301</v>
      </c>
      <c r="BM724">
        <v>322.68876360003497</v>
      </c>
      <c r="BN724">
        <v>317.36888272871198</v>
      </c>
      <c r="BO724">
        <v>321.41569286581699</v>
      </c>
      <c r="BP724">
        <v>318.96615353363302</v>
      </c>
      <c r="BQ724">
        <v>309.75589009358401</v>
      </c>
      <c r="BR724">
        <v>315.62563687667699</v>
      </c>
      <c r="BS724">
        <v>310.74515819097297</v>
      </c>
      <c r="BT724">
        <v>316.59395889060499</v>
      </c>
      <c r="BU724">
        <v>325.13428571943899</v>
      </c>
      <c r="BV724">
        <v>329.00679940652702</v>
      </c>
      <c r="BW724">
        <v>318.36675747138202</v>
      </c>
      <c r="BX724">
        <v>328.82905913593601</v>
      </c>
      <c r="BY724">
        <v>316.71974841661898</v>
      </c>
      <c r="BZ724">
        <v>307.639530675858</v>
      </c>
      <c r="CA724">
        <v>306.12352499686602</v>
      </c>
      <c r="CB724">
        <v>309.56253467079199</v>
      </c>
      <c r="CC724">
        <v>301.52239530592601</v>
      </c>
      <c r="CD724">
        <v>316.81075265109303</v>
      </c>
      <c r="CE724">
        <v>312.56294110459498</v>
      </c>
      <c r="CF724">
        <v>309.77837704096203</v>
      </c>
      <c r="CG724">
        <v>318.84775565018299</v>
      </c>
      <c r="CH724">
        <v>299.72101143325102</v>
      </c>
      <c r="CI724">
        <v>304.33655416276599</v>
      </c>
      <c r="CJ724">
        <v>305.824089943714</v>
      </c>
      <c r="CK724">
        <v>313.59067519141303</v>
      </c>
      <c r="CL724">
        <v>313.599225267355</v>
      </c>
      <c r="CM724">
        <v>305.881310855001</v>
      </c>
      <c r="CN724">
        <v>312.29935491599201</v>
      </c>
      <c r="CO724">
        <v>302.96747494889797</v>
      </c>
      <c r="CP724">
        <v>313.64699366007</v>
      </c>
      <c r="CQ724">
        <v>317.328533748643</v>
      </c>
      <c r="CR724">
        <v>307.76343812457799</v>
      </c>
      <c r="CS724">
        <v>314.93543601031598</v>
      </c>
      <c r="CT724">
        <v>313.577407978819</v>
      </c>
      <c r="CU724">
        <v>315.42648077486501</v>
      </c>
      <c r="CV724">
        <v>319.59026143569201</v>
      </c>
      <c r="CW724">
        <v>324.06213443564798</v>
      </c>
    </row>
    <row r="725" spans="1:101" x14ac:dyDescent="0.25">
      <c r="A725">
        <v>173.75166889185499</v>
      </c>
      <c r="B725">
        <v>324.31579951842298</v>
      </c>
      <c r="C725">
        <v>321.41410767963703</v>
      </c>
      <c r="D725">
        <v>306.68472333842698</v>
      </c>
      <c r="E725">
        <v>325.31407639105697</v>
      </c>
      <c r="F725">
        <v>302.39208177506401</v>
      </c>
      <c r="G725">
        <v>310.06349870065299</v>
      </c>
      <c r="H725">
        <v>315.94018200374302</v>
      </c>
      <c r="I725">
        <v>303.423046519862</v>
      </c>
      <c r="J725">
        <v>311.28731375102598</v>
      </c>
      <c r="K725">
        <v>303.24805797637299</v>
      </c>
      <c r="L725">
        <v>311.674037667432</v>
      </c>
      <c r="M725">
        <v>306.54067023219699</v>
      </c>
      <c r="N725">
        <v>311.957228752763</v>
      </c>
      <c r="O725">
        <v>309.023168663771</v>
      </c>
      <c r="P725">
        <v>311.23272176655098</v>
      </c>
      <c r="Q725">
        <v>300.19033288565402</v>
      </c>
      <c r="R725">
        <v>306.43492615099598</v>
      </c>
      <c r="S725">
        <v>305.34971720605103</v>
      </c>
      <c r="T725">
        <v>308.77729808279298</v>
      </c>
      <c r="U725">
        <v>296.01778684800098</v>
      </c>
      <c r="V725">
        <v>301.82385014271102</v>
      </c>
      <c r="W725">
        <v>304.22714628314799</v>
      </c>
      <c r="X725">
        <v>303.55012864954602</v>
      </c>
      <c r="Y725">
        <v>305.88023854677101</v>
      </c>
      <c r="Z725">
        <v>300.337066097959</v>
      </c>
      <c r="AA725">
        <v>315.95452272446403</v>
      </c>
      <c r="AB725">
        <v>301.940721158619</v>
      </c>
      <c r="AC725">
        <v>318.16002008503301</v>
      </c>
      <c r="AD725">
        <v>307.63992100980897</v>
      </c>
      <c r="AE725">
        <v>320.94983994824003</v>
      </c>
      <c r="AF725">
        <v>329.16990499155901</v>
      </c>
      <c r="AG725">
        <v>328.138085515569</v>
      </c>
      <c r="AH725">
        <v>327.74161619153199</v>
      </c>
      <c r="AI725">
        <v>319.92711394379103</v>
      </c>
      <c r="AJ725">
        <v>312.65171993615502</v>
      </c>
      <c r="AK725">
        <v>331.15373104622103</v>
      </c>
      <c r="AL725">
        <v>311.84433157988701</v>
      </c>
      <c r="AM725">
        <v>321.98104595387503</v>
      </c>
      <c r="AN725">
        <v>321.52447107840999</v>
      </c>
      <c r="AO725">
        <v>326.758393228952</v>
      </c>
      <c r="AP725">
        <v>317.49049235285497</v>
      </c>
      <c r="AQ725">
        <v>351.14268649205599</v>
      </c>
      <c r="AR725">
        <v>360.46811213051899</v>
      </c>
      <c r="AS725">
        <v>397.61203556525902</v>
      </c>
      <c r="AT725">
        <v>434.145892757247</v>
      </c>
      <c r="AU725">
        <v>462.370717015362</v>
      </c>
      <c r="AV725">
        <v>470.80282450844902</v>
      </c>
      <c r="AW725">
        <v>468.42560976347602</v>
      </c>
      <c r="AX725">
        <v>473.24648269910199</v>
      </c>
      <c r="AY725">
        <v>468.33053165629701</v>
      </c>
      <c r="AZ725">
        <v>413.628192817735</v>
      </c>
      <c r="BA725">
        <v>406.01432287762799</v>
      </c>
      <c r="BB725">
        <v>391.31412741985099</v>
      </c>
      <c r="BC725">
        <v>368.78825687753999</v>
      </c>
      <c r="BD725">
        <v>350.81308665809797</v>
      </c>
      <c r="BE725">
        <v>337.44324464133598</v>
      </c>
      <c r="BF725">
        <v>335.82916797378999</v>
      </c>
      <c r="BG725">
        <v>338.00927686947102</v>
      </c>
      <c r="BH725">
        <v>319.75491048443899</v>
      </c>
      <c r="BI725">
        <v>319.99451525542798</v>
      </c>
      <c r="BJ725">
        <v>323.465582588698</v>
      </c>
      <c r="BK725">
        <v>319.47810023413098</v>
      </c>
      <c r="BL725">
        <v>312.07908208017602</v>
      </c>
      <c r="BM725">
        <v>321.90342713466902</v>
      </c>
      <c r="BN725">
        <v>317.25103281606999</v>
      </c>
      <c r="BO725">
        <v>321.271846267988</v>
      </c>
      <c r="BP725">
        <v>317.15574440327401</v>
      </c>
      <c r="BQ725">
        <v>311.23717325172902</v>
      </c>
      <c r="BR725">
        <v>315.94313913377499</v>
      </c>
      <c r="BS725">
        <v>305.34890290640902</v>
      </c>
      <c r="BT725">
        <v>313.56990576579699</v>
      </c>
      <c r="BU725">
        <v>320.91163980882101</v>
      </c>
      <c r="BV725">
        <v>326.03921634237099</v>
      </c>
      <c r="BW725">
        <v>315.40233310795497</v>
      </c>
      <c r="BX725">
        <v>323.08698837497201</v>
      </c>
      <c r="BY725">
        <v>313.58486181969801</v>
      </c>
      <c r="BZ725">
        <v>305.82687600529499</v>
      </c>
      <c r="CA725">
        <v>309.31702254607302</v>
      </c>
      <c r="CB725">
        <v>312.48854956604299</v>
      </c>
      <c r="CC725">
        <v>304.51277376864601</v>
      </c>
      <c r="CD725">
        <v>310.78149917668702</v>
      </c>
      <c r="CE725">
        <v>315.36977231839899</v>
      </c>
      <c r="CF725">
        <v>308.659746736925</v>
      </c>
      <c r="CG725">
        <v>315.54558660612503</v>
      </c>
      <c r="CH725">
        <v>304.169467191953</v>
      </c>
      <c r="CI725">
        <v>297.74794796543699</v>
      </c>
      <c r="CJ725">
        <v>307.440742537917</v>
      </c>
      <c r="CK725">
        <v>312.93840749618101</v>
      </c>
      <c r="CL725">
        <v>309.31150583751997</v>
      </c>
      <c r="CM725">
        <v>308.038430158447</v>
      </c>
      <c r="CN725">
        <v>310.42031285004902</v>
      </c>
      <c r="CO725">
        <v>303.716181109312</v>
      </c>
      <c r="CP725">
        <v>313.84079248383301</v>
      </c>
      <c r="CQ725">
        <v>314.97843763102497</v>
      </c>
      <c r="CR725">
        <v>306.21887961418503</v>
      </c>
      <c r="CS725">
        <v>321.38476670763703</v>
      </c>
      <c r="CT725">
        <v>314.60229222011401</v>
      </c>
      <c r="CU725">
        <v>316.80202034049103</v>
      </c>
      <c r="CV725">
        <v>318.32182803065803</v>
      </c>
      <c r="CW725">
        <v>321.0139647762</v>
      </c>
    </row>
    <row r="726" spans="1:101" x14ac:dyDescent="0.25">
      <c r="A726">
        <v>173.991989319092</v>
      </c>
      <c r="B726">
        <v>324.48033190326402</v>
      </c>
      <c r="C726">
        <v>320.740765746953</v>
      </c>
      <c r="D726">
        <v>308.94554328015101</v>
      </c>
      <c r="E726">
        <v>326.441838907028</v>
      </c>
      <c r="F726">
        <v>300.20656926833198</v>
      </c>
      <c r="G726">
        <v>307.10046710583498</v>
      </c>
      <c r="H726">
        <v>316.477351876748</v>
      </c>
      <c r="I726">
        <v>298.28364554614598</v>
      </c>
      <c r="J726">
        <v>314.09430797180698</v>
      </c>
      <c r="K726">
        <v>304.42354104367001</v>
      </c>
      <c r="L726">
        <v>308.889372247008</v>
      </c>
      <c r="M726">
        <v>302.35561761447002</v>
      </c>
      <c r="N726">
        <v>311.33073811650502</v>
      </c>
      <c r="O726">
        <v>307.32684968914498</v>
      </c>
      <c r="P726">
        <v>317.64986777560199</v>
      </c>
      <c r="Q726">
        <v>297.39566337569897</v>
      </c>
      <c r="R726">
        <v>309.60251251532202</v>
      </c>
      <c r="S726">
        <v>309.746779965565</v>
      </c>
      <c r="T726">
        <v>310.37588030327498</v>
      </c>
      <c r="U726">
        <v>292.968425478737</v>
      </c>
      <c r="V726">
        <v>302.611030492064</v>
      </c>
      <c r="W726">
        <v>298.98274478161301</v>
      </c>
      <c r="X726">
        <v>301.28484455738601</v>
      </c>
      <c r="Y726">
        <v>299.00224495240099</v>
      </c>
      <c r="Z726">
        <v>291.86495764771001</v>
      </c>
      <c r="AA726">
        <v>315.359346779654</v>
      </c>
      <c r="AB726">
        <v>303.19369156037402</v>
      </c>
      <c r="AC726">
        <v>317.187567348377</v>
      </c>
      <c r="AD726">
        <v>308.51834762858698</v>
      </c>
      <c r="AE726">
        <v>324.44120759156601</v>
      </c>
      <c r="AF726">
        <v>335.64745847948802</v>
      </c>
      <c r="AG726">
        <v>332.01464136166902</v>
      </c>
      <c r="AH726">
        <v>327.43006065750399</v>
      </c>
      <c r="AI726">
        <v>319.08530276376001</v>
      </c>
      <c r="AJ726">
        <v>312.61499554110202</v>
      </c>
      <c r="AK726">
        <v>331.11595096182998</v>
      </c>
      <c r="AL726">
        <v>313.22921914185002</v>
      </c>
      <c r="AM726">
        <v>317.26744296304003</v>
      </c>
      <c r="AN726">
        <v>320.28965853507901</v>
      </c>
      <c r="AO726">
        <v>328.16932265384798</v>
      </c>
      <c r="AP726">
        <v>324.31222715644702</v>
      </c>
      <c r="AQ726">
        <v>352.73005052190501</v>
      </c>
      <c r="AR726">
        <v>360.525486573352</v>
      </c>
      <c r="AS726">
        <v>406.007805632106</v>
      </c>
      <c r="AT726">
        <v>446.96919398243</v>
      </c>
      <c r="AU726">
        <v>476.49622780223802</v>
      </c>
      <c r="AV726">
        <v>487.72580925370403</v>
      </c>
      <c r="AW726">
        <v>480.41544842194997</v>
      </c>
      <c r="AX726">
        <v>482.80046122829401</v>
      </c>
      <c r="AY726">
        <v>480.33275869153198</v>
      </c>
      <c r="AZ726">
        <v>417.73007085285599</v>
      </c>
      <c r="BA726">
        <v>417.30186664190097</v>
      </c>
      <c r="BB726">
        <v>398.88182725584102</v>
      </c>
      <c r="BC726">
        <v>373.24140040185102</v>
      </c>
      <c r="BD726">
        <v>353.00895346398698</v>
      </c>
      <c r="BE726">
        <v>338.50203687884601</v>
      </c>
      <c r="BF726">
        <v>340.30774443628502</v>
      </c>
      <c r="BG726">
        <v>338.97235325616202</v>
      </c>
      <c r="BH726">
        <v>323.75543776587699</v>
      </c>
      <c r="BI726">
        <v>319.46269500422602</v>
      </c>
      <c r="BJ726">
        <v>323.811597362464</v>
      </c>
      <c r="BK726">
        <v>322.22527419732899</v>
      </c>
      <c r="BL726">
        <v>311.58161243368897</v>
      </c>
      <c r="BM726">
        <v>320.87740403718698</v>
      </c>
      <c r="BN726">
        <v>321.08189910566699</v>
      </c>
      <c r="BO726">
        <v>321.455507575485</v>
      </c>
      <c r="BP726">
        <v>317.76757428396201</v>
      </c>
      <c r="BQ726">
        <v>314.96614284703702</v>
      </c>
      <c r="BR726">
        <v>317.318350190682</v>
      </c>
      <c r="BS726">
        <v>309.31886159391797</v>
      </c>
      <c r="BT726">
        <v>314.92152730178901</v>
      </c>
      <c r="BU726">
        <v>319.97869638814899</v>
      </c>
      <c r="BV726">
        <v>327.07853270537203</v>
      </c>
      <c r="BW726">
        <v>317.59228982960599</v>
      </c>
      <c r="BX726">
        <v>322.594220398316</v>
      </c>
      <c r="BY726">
        <v>311.66162063522</v>
      </c>
      <c r="BZ726">
        <v>304.27656337023001</v>
      </c>
      <c r="CA726">
        <v>309.231041185381</v>
      </c>
      <c r="CB726">
        <v>314.83039796660302</v>
      </c>
      <c r="CC726">
        <v>302.85845635963801</v>
      </c>
      <c r="CD726">
        <v>307.97746548003897</v>
      </c>
      <c r="CE726">
        <v>319.35125950009899</v>
      </c>
      <c r="CF726">
        <v>309.65521735350001</v>
      </c>
      <c r="CG726">
        <v>311.30121766357598</v>
      </c>
      <c r="CH726">
        <v>308.14354471235799</v>
      </c>
      <c r="CI726">
        <v>297.81455581549301</v>
      </c>
      <c r="CJ726">
        <v>304.93006394160602</v>
      </c>
      <c r="CK726">
        <v>312.81287085176598</v>
      </c>
      <c r="CL726">
        <v>307.24397998792102</v>
      </c>
      <c r="CM726">
        <v>307.81392221297898</v>
      </c>
      <c r="CN726">
        <v>309.41575077929798</v>
      </c>
      <c r="CO726">
        <v>308.989447510302</v>
      </c>
      <c r="CP726">
        <v>316.75247157497</v>
      </c>
      <c r="CQ726">
        <v>315.22463112511201</v>
      </c>
      <c r="CR726">
        <v>307.184818617882</v>
      </c>
      <c r="CS726">
        <v>324.84187429308503</v>
      </c>
      <c r="CT726">
        <v>315.94119914692499</v>
      </c>
      <c r="CU726">
        <v>319.030196551107</v>
      </c>
      <c r="CV726">
        <v>317.83691522483798</v>
      </c>
      <c r="CW726">
        <v>320.34445800664798</v>
      </c>
    </row>
    <row r="727" spans="1:101" x14ac:dyDescent="0.25">
      <c r="A727">
        <v>174.23230974632801</v>
      </c>
      <c r="B727">
        <v>324.13175281319599</v>
      </c>
      <c r="C727">
        <v>320.28688840866499</v>
      </c>
      <c r="D727">
        <v>310.304759174428</v>
      </c>
      <c r="E727">
        <v>323.62093772458599</v>
      </c>
      <c r="F727">
        <v>299.27921654650902</v>
      </c>
      <c r="G727">
        <v>309.92121807275902</v>
      </c>
      <c r="H727">
        <v>318.09634078381799</v>
      </c>
      <c r="I727">
        <v>299.20997000055002</v>
      </c>
      <c r="J727">
        <v>313.01478629621403</v>
      </c>
      <c r="K727">
        <v>304.90502330820198</v>
      </c>
      <c r="L727">
        <v>309.28875729446099</v>
      </c>
      <c r="M727">
        <v>302.91020985059203</v>
      </c>
      <c r="N727">
        <v>308.93347921442898</v>
      </c>
      <c r="O727">
        <v>305.89238421267299</v>
      </c>
      <c r="P727">
        <v>318.82036744913898</v>
      </c>
      <c r="Q727">
        <v>298.03910194463998</v>
      </c>
      <c r="R727">
        <v>310.98564388977002</v>
      </c>
      <c r="S727">
        <v>309.58181208803398</v>
      </c>
      <c r="T727">
        <v>310.17973777216099</v>
      </c>
      <c r="U727">
        <v>294.14155634186801</v>
      </c>
      <c r="V727">
        <v>304.05557333764102</v>
      </c>
      <c r="W727">
        <v>298.59347300248402</v>
      </c>
      <c r="X727">
        <v>303.91180242059602</v>
      </c>
      <c r="Y727">
        <v>297.310099854165</v>
      </c>
      <c r="Z727">
        <v>296.003176429088</v>
      </c>
      <c r="AA727">
        <v>313.622243202123</v>
      </c>
      <c r="AB727">
        <v>304.34236872233498</v>
      </c>
      <c r="AC727">
        <v>319.08500502850598</v>
      </c>
      <c r="AD727">
        <v>313.596624114333</v>
      </c>
      <c r="AE727">
        <v>326.24135582011701</v>
      </c>
      <c r="AF727">
        <v>335.01894157504103</v>
      </c>
      <c r="AG727">
        <v>334.60108074284199</v>
      </c>
      <c r="AH727">
        <v>325.73324760269998</v>
      </c>
      <c r="AI727">
        <v>321.09913675203097</v>
      </c>
      <c r="AJ727">
        <v>317.08102557309701</v>
      </c>
      <c r="AK727">
        <v>331.11629688981401</v>
      </c>
      <c r="AL727">
        <v>312.22863912443199</v>
      </c>
      <c r="AM727">
        <v>318.71922349730602</v>
      </c>
      <c r="AN727">
        <v>324.14131835761998</v>
      </c>
      <c r="AO727">
        <v>332.812981554739</v>
      </c>
      <c r="AP727">
        <v>331.08558701578698</v>
      </c>
      <c r="AQ727">
        <v>364.518975594339</v>
      </c>
      <c r="AR727">
        <v>377.77055028007499</v>
      </c>
      <c r="AS727">
        <v>425.60517515876103</v>
      </c>
      <c r="AT727">
        <v>477.35645714127497</v>
      </c>
      <c r="AU727">
        <v>503.62705101991298</v>
      </c>
      <c r="AV727">
        <v>506.737239795302</v>
      </c>
      <c r="AW727">
        <v>503.581518939771</v>
      </c>
      <c r="AX727">
        <v>499.44189425798697</v>
      </c>
      <c r="AY727">
        <v>496.215459243726</v>
      </c>
      <c r="AZ727">
        <v>428.267293201531</v>
      </c>
      <c r="BA727">
        <v>422.78155472537497</v>
      </c>
      <c r="BB727">
        <v>402.56168022385901</v>
      </c>
      <c r="BC727">
        <v>375.25189089793798</v>
      </c>
      <c r="BD727">
        <v>357.35923056856802</v>
      </c>
      <c r="BE727">
        <v>344.58450901131698</v>
      </c>
      <c r="BF727">
        <v>341.36623728436001</v>
      </c>
      <c r="BG727">
        <v>342.703777178221</v>
      </c>
      <c r="BH727">
        <v>325.76140549339402</v>
      </c>
      <c r="BI727">
        <v>318.58735833841899</v>
      </c>
      <c r="BJ727">
        <v>326.08499256810097</v>
      </c>
      <c r="BK727">
        <v>319.777406443546</v>
      </c>
      <c r="BL727">
        <v>313.88410738407202</v>
      </c>
      <c r="BM727">
        <v>322.29411327541698</v>
      </c>
      <c r="BN727">
        <v>322.89903555969101</v>
      </c>
      <c r="BO727">
        <v>325.97249060433899</v>
      </c>
      <c r="BP727">
        <v>317.29258242672</v>
      </c>
      <c r="BQ727">
        <v>315.95379489973197</v>
      </c>
      <c r="BR727">
        <v>318.78350785309198</v>
      </c>
      <c r="BS727">
        <v>308.156220533924</v>
      </c>
      <c r="BT727">
        <v>314.156883724816</v>
      </c>
      <c r="BU727">
        <v>321.33453130126799</v>
      </c>
      <c r="BV727">
        <v>327.81934731124198</v>
      </c>
      <c r="BW727">
        <v>318.41443972366102</v>
      </c>
      <c r="BX727">
        <v>319.33202123355801</v>
      </c>
      <c r="BY727">
        <v>310.16664282398801</v>
      </c>
      <c r="BZ727">
        <v>304.296993741606</v>
      </c>
      <c r="CA727">
        <v>307.82428844294498</v>
      </c>
      <c r="CB727">
        <v>313.93950535171501</v>
      </c>
      <c r="CC727">
        <v>305.36411282799497</v>
      </c>
      <c r="CD727">
        <v>309.61927349228</v>
      </c>
      <c r="CE727">
        <v>315.169786605078</v>
      </c>
      <c r="CF727">
        <v>312.15749030208502</v>
      </c>
      <c r="CG727">
        <v>310.58441392239899</v>
      </c>
      <c r="CH727">
        <v>308.04178786263401</v>
      </c>
      <c r="CI727">
        <v>298.85912500347399</v>
      </c>
      <c r="CJ727">
        <v>304.96160179609598</v>
      </c>
      <c r="CK727">
        <v>312.53669536005702</v>
      </c>
      <c r="CL727">
        <v>305.74882789836198</v>
      </c>
      <c r="CM727">
        <v>308.22961943936201</v>
      </c>
      <c r="CN727">
        <v>306.259139723489</v>
      </c>
      <c r="CO727">
        <v>309.07744086725597</v>
      </c>
      <c r="CP727">
        <v>316.07610176134801</v>
      </c>
      <c r="CQ727">
        <v>313.38508487371098</v>
      </c>
      <c r="CR727">
        <v>307.14305370132701</v>
      </c>
      <c r="CS727">
        <v>321.20816247702697</v>
      </c>
      <c r="CT727">
        <v>319.422258886284</v>
      </c>
      <c r="CU727">
        <v>317.02357640055101</v>
      </c>
      <c r="CV727">
        <v>317.819477004475</v>
      </c>
      <c r="CW727">
        <v>319.68505610379998</v>
      </c>
    </row>
    <row r="728" spans="1:101" x14ac:dyDescent="0.25">
      <c r="A728">
        <v>174.472630173564</v>
      </c>
      <c r="B728">
        <v>318.59187597317299</v>
      </c>
      <c r="C728">
        <v>320.525208034944</v>
      </c>
      <c r="D728">
        <v>312.78089051626898</v>
      </c>
      <c r="E728">
        <v>319.66480061413898</v>
      </c>
      <c r="F728">
        <v>302.55764869364299</v>
      </c>
      <c r="G728">
        <v>312.115643439591</v>
      </c>
      <c r="H728">
        <v>316.72306389577801</v>
      </c>
      <c r="I728">
        <v>304.61876622487898</v>
      </c>
      <c r="J728">
        <v>315.18620510839798</v>
      </c>
      <c r="K728">
        <v>306.62226457729201</v>
      </c>
      <c r="L728">
        <v>308.59736275133702</v>
      </c>
      <c r="M728">
        <v>303.785861664327</v>
      </c>
      <c r="N728">
        <v>310.89012543780899</v>
      </c>
      <c r="O728">
        <v>299.60443623702201</v>
      </c>
      <c r="P728">
        <v>318.19957038845001</v>
      </c>
      <c r="Q728">
        <v>300.75976571076802</v>
      </c>
      <c r="R728">
        <v>312.34917426512499</v>
      </c>
      <c r="S728">
        <v>314.765237389736</v>
      </c>
      <c r="T728">
        <v>311.620789014357</v>
      </c>
      <c r="U728">
        <v>299.640184184475</v>
      </c>
      <c r="V728">
        <v>304.73083367396902</v>
      </c>
      <c r="W728">
        <v>300.70544117644698</v>
      </c>
      <c r="X728">
        <v>308.37975135706398</v>
      </c>
      <c r="Y728">
        <v>296.29667221447397</v>
      </c>
      <c r="Z728">
        <v>304.368926546213</v>
      </c>
      <c r="AA728">
        <v>315.346594775749</v>
      </c>
      <c r="AB728">
        <v>303.98352456253002</v>
      </c>
      <c r="AC728">
        <v>320.14361092419102</v>
      </c>
      <c r="AD728">
        <v>311.20919823516601</v>
      </c>
      <c r="AE728">
        <v>324.07666266771901</v>
      </c>
      <c r="AF728">
        <v>330.93996098624899</v>
      </c>
      <c r="AG728">
        <v>329.17739843787001</v>
      </c>
      <c r="AH728">
        <v>322.04690124347297</v>
      </c>
      <c r="AI728">
        <v>322.72864033650399</v>
      </c>
      <c r="AJ728">
        <v>327.03404351301401</v>
      </c>
      <c r="AK728">
        <v>326.15262195814501</v>
      </c>
      <c r="AL728">
        <v>310.54592058268202</v>
      </c>
      <c r="AM728">
        <v>317.20808887943599</v>
      </c>
      <c r="AN728">
        <v>327.23403888016202</v>
      </c>
      <c r="AO728">
        <v>333.87787936613398</v>
      </c>
      <c r="AP728">
        <v>338.324827247207</v>
      </c>
      <c r="AQ728">
        <v>369.97830036420203</v>
      </c>
      <c r="AR728">
        <v>390.88942837014298</v>
      </c>
      <c r="AS728">
        <v>430.61326573150501</v>
      </c>
      <c r="AT728">
        <v>478.668479233011</v>
      </c>
      <c r="AU728">
        <v>502.245691682575</v>
      </c>
      <c r="AV728">
        <v>490.82401936378301</v>
      </c>
      <c r="AW728">
        <v>489.20074183056698</v>
      </c>
      <c r="AX728">
        <v>482.82288919706002</v>
      </c>
      <c r="AY728">
        <v>461.86147948754899</v>
      </c>
      <c r="AZ728">
        <v>411.10126928903998</v>
      </c>
      <c r="BA728">
        <v>400.33365177980397</v>
      </c>
      <c r="BB728">
        <v>380.674343440749</v>
      </c>
      <c r="BC728">
        <v>355.64934582176897</v>
      </c>
      <c r="BD728">
        <v>343.64448975514301</v>
      </c>
      <c r="BE728">
        <v>338.869277964964</v>
      </c>
      <c r="BF728">
        <v>331.52230086383003</v>
      </c>
      <c r="BG728">
        <v>339.10694089613798</v>
      </c>
      <c r="BH728">
        <v>324.853723590404</v>
      </c>
      <c r="BI728">
        <v>313.40954709031303</v>
      </c>
      <c r="BJ728">
        <v>321.31459339426101</v>
      </c>
      <c r="BK728">
        <v>315.09233241234898</v>
      </c>
      <c r="BL728">
        <v>317.12213576549601</v>
      </c>
      <c r="BM728">
        <v>319.99102602855601</v>
      </c>
      <c r="BN728">
        <v>322.04310820943499</v>
      </c>
      <c r="BO728">
        <v>327.78382607578601</v>
      </c>
      <c r="BP728">
        <v>310.531608092216</v>
      </c>
      <c r="BQ728">
        <v>319.40629013057998</v>
      </c>
      <c r="BR728">
        <v>318.951811510158</v>
      </c>
      <c r="BS728">
        <v>308.49088360681299</v>
      </c>
      <c r="BT728">
        <v>310.99030508969997</v>
      </c>
      <c r="BU728">
        <v>317.66914843319699</v>
      </c>
      <c r="BV728">
        <v>326.54799911539101</v>
      </c>
      <c r="BW728">
        <v>319.438697359461</v>
      </c>
      <c r="BX728">
        <v>316.19444731924102</v>
      </c>
      <c r="BY728">
        <v>306.29055413258101</v>
      </c>
      <c r="BZ728">
        <v>310.22533802646001</v>
      </c>
      <c r="CA728">
        <v>306.98242050540898</v>
      </c>
      <c r="CB728">
        <v>314.55744651923101</v>
      </c>
      <c r="CC728">
        <v>307.22524825022498</v>
      </c>
      <c r="CD728">
        <v>303.99546394282601</v>
      </c>
      <c r="CE728">
        <v>313.24444854406698</v>
      </c>
      <c r="CF728">
        <v>308.77807450504798</v>
      </c>
      <c r="CG728">
        <v>314.43824740209197</v>
      </c>
      <c r="CH728">
        <v>316.92894793084099</v>
      </c>
      <c r="CI728">
        <v>297.05581432048098</v>
      </c>
      <c r="CJ728">
        <v>303.34851066278299</v>
      </c>
      <c r="CK728">
        <v>312.41691960336402</v>
      </c>
      <c r="CL728">
        <v>306.71505284370897</v>
      </c>
      <c r="CM728">
        <v>312.46770076212499</v>
      </c>
      <c r="CN728">
        <v>304.08009655616399</v>
      </c>
      <c r="CO728">
        <v>305.92036235900599</v>
      </c>
      <c r="CP728">
        <v>321.66172881967299</v>
      </c>
      <c r="CQ728">
        <v>313.996830680367</v>
      </c>
      <c r="CR728">
        <v>301.536398640664</v>
      </c>
      <c r="CS728">
        <v>317.41446459328802</v>
      </c>
      <c r="CT728">
        <v>322.83578040696301</v>
      </c>
      <c r="CU728">
        <v>310.20541883739401</v>
      </c>
      <c r="CV728">
        <v>312.72003538541702</v>
      </c>
      <c r="CW728">
        <v>320.84802575352597</v>
      </c>
    </row>
    <row r="729" spans="1:101" x14ac:dyDescent="0.25">
      <c r="A729">
        <v>174.71295060080101</v>
      </c>
      <c r="B729">
        <v>319.15085883201698</v>
      </c>
      <c r="C729">
        <v>323.27237343560603</v>
      </c>
      <c r="D729">
        <v>315.923784771236</v>
      </c>
      <c r="E729">
        <v>317.07044504496201</v>
      </c>
      <c r="F729">
        <v>306.41727107446098</v>
      </c>
      <c r="G729">
        <v>315.89484258714299</v>
      </c>
      <c r="H729">
        <v>310.63431713495299</v>
      </c>
      <c r="I729">
        <v>306.066971346429</v>
      </c>
      <c r="J729">
        <v>317.48774109311501</v>
      </c>
      <c r="K729">
        <v>307.92778744742498</v>
      </c>
      <c r="L729">
        <v>309.74011374009001</v>
      </c>
      <c r="M729">
        <v>301.87946806270401</v>
      </c>
      <c r="N729">
        <v>307.43322978956797</v>
      </c>
      <c r="O729">
        <v>301.59329407540599</v>
      </c>
      <c r="P729">
        <v>317.10967706575798</v>
      </c>
      <c r="Q729">
        <v>305.17703547329</v>
      </c>
      <c r="R729">
        <v>310.365705095686</v>
      </c>
      <c r="S729">
        <v>313.46573415314703</v>
      </c>
      <c r="T729">
        <v>314.13936012679198</v>
      </c>
      <c r="U729">
        <v>302.73855775041699</v>
      </c>
      <c r="V729">
        <v>311.610022132707</v>
      </c>
      <c r="W729">
        <v>310.02609892275899</v>
      </c>
      <c r="X729">
        <v>310.36786491255702</v>
      </c>
      <c r="Y729">
        <v>297.92460130474802</v>
      </c>
      <c r="Z729">
        <v>308.22587673333999</v>
      </c>
      <c r="AA729">
        <v>325.571206770299</v>
      </c>
      <c r="AB729">
        <v>299.68767230006802</v>
      </c>
      <c r="AC729">
        <v>320.13794794954401</v>
      </c>
      <c r="AD729">
        <v>308.64908524632</v>
      </c>
      <c r="AE729">
        <v>324.898446862122</v>
      </c>
      <c r="AF729">
        <v>325.30182760917398</v>
      </c>
      <c r="AG729">
        <v>321.12131366205898</v>
      </c>
      <c r="AH729">
        <v>322.79788451624501</v>
      </c>
      <c r="AI729">
        <v>321.55124790773999</v>
      </c>
      <c r="AJ729">
        <v>330.972216086478</v>
      </c>
      <c r="AK729">
        <v>317.66868986037599</v>
      </c>
      <c r="AL729">
        <v>310.93002505299398</v>
      </c>
      <c r="AM729">
        <v>313.30443751806399</v>
      </c>
      <c r="AN729">
        <v>323.38915461119001</v>
      </c>
      <c r="AO729">
        <v>330.111688916113</v>
      </c>
      <c r="AP729">
        <v>339.05151536183303</v>
      </c>
      <c r="AQ729">
        <v>365.267233422049</v>
      </c>
      <c r="AR729">
        <v>378.02353744563101</v>
      </c>
      <c r="AS729">
        <v>418.111232743578</v>
      </c>
      <c r="AT729">
        <v>459.70826386370999</v>
      </c>
      <c r="AU729">
        <v>479.29343235080802</v>
      </c>
      <c r="AV729">
        <v>466.78276529013198</v>
      </c>
      <c r="AW729">
        <v>466.85628817691298</v>
      </c>
      <c r="AX729">
        <v>449.19347196012802</v>
      </c>
      <c r="AY729">
        <v>426.90693550236</v>
      </c>
      <c r="AZ729">
        <v>399.88847392674001</v>
      </c>
      <c r="BA729">
        <v>390.44725293248302</v>
      </c>
      <c r="BB729">
        <v>370.42177730129299</v>
      </c>
      <c r="BC729">
        <v>346.72172226020399</v>
      </c>
      <c r="BD729">
        <v>341.52492275695602</v>
      </c>
      <c r="BE729">
        <v>337.75868492486302</v>
      </c>
      <c r="BF729">
        <v>324.64374144977</v>
      </c>
      <c r="BG729">
        <v>334.51806340221799</v>
      </c>
      <c r="BH729">
        <v>323.73497595474902</v>
      </c>
      <c r="BI729">
        <v>313.08102024215299</v>
      </c>
      <c r="BJ729">
        <v>324.640075101045</v>
      </c>
      <c r="BK729">
        <v>316.79560342359702</v>
      </c>
      <c r="BL729">
        <v>312.91590570151402</v>
      </c>
      <c r="BM729">
        <v>317.96262394159203</v>
      </c>
      <c r="BN729">
        <v>324.91343971328303</v>
      </c>
      <c r="BO729">
        <v>327.65901800996397</v>
      </c>
      <c r="BP729">
        <v>308.57207822831498</v>
      </c>
      <c r="BQ729">
        <v>319.71692021549597</v>
      </c>
      <c r="BR729">
        <v>322.283525197774</v>
      </c>
      <c r="BS729">
        <v>315.41014181846998</v>
      </c>
      <c r="BT729">
        <v>315.75749981467499</v>
      </c>
      <c r="BU729">
        <v>311.96663051027701</v>
      </c>
      <c r="BV729">
        <v>323.75742965079797</v>
      </c>
      <c r="BW729">
        <v>319.00969047836003</v>
      </c>
      <c r="BX729">
        <v>315.82924742329999</v>
      </c>
      <c r="BY729">
        <v>310.13025447680599</v>
      </c>
      <c r="BZ729">
        <v>310.24980322249502</v>
      </c>
      <c r="CA729">
        <v>307.93686816418199</v>
      </c>
      <c r="CB729">
        <v>312.40105722699502</v>
      </c>
      <c r="CC729">
        <v>308.98174182944098</v>
      </c>
      <c r="CD729">
        <v>308.150433597823</v>
      </c>
      <c r="CE729">
        <v>317.46112588025801</v>
      </c>
      <c r="CF729">
        <v>313.47734318993002</v>
      </c>
      <c r="CG729">
        <v>312.98015465620199</v>
      </c>
      <c r="CH729">
        <v>317.39361529946302</v>
      </c>
      <c r="CI729">
        <v>299.06262262207201</v>
      </c>
      <c r="CJ729">
        <v>305.880592174095</v>
      </c>
      <c r="CK729">
        <v>316.39261163598098</v>
      </c>
      <c r="CL729">
        <v>304.20890353764901</v>
      </c>
      <c r="CM729">
        <v>317.977818418288</v>
      </c>
      <c r="CN729">
        <v>306.37072718277199</v>
      </c>
      <c r="CO729">
        <v>306.592827082903</v>
      </c>
      <c r="CP729">
        <v>322.98226235895697</v>
      </c>
      <c r="CQ729">
        <v>309.24622054739302</v>
      </c>
      <c r="CR729">
        <v>303.256465595777</v>
      </c>
      <c r="CS729">
        <v>318.14089359227302</v>
      </c>
      <c r="CT729">
        <v>319.01336476970198</v>
      </c>
      <c r="CU729">
        <v>308.816862086046</v>
      </c>
      <c r="CV729">
        <v>311.58610599413402</v>
      </c>
      <c r="CW729">
        <v>324.27498198442999</v>
      </c>
    </row>
    <row r="730" spans="1:101" x14ac:dyDescent="0.25">
      <c r="A730">
        <v>174.95327102803699</v>
      </c>
      <c r="B730">
        <v>313.09341276676599</v>
      </c>
      <c r="C730">
        <v>324.78868216671901</v>
      </c>
      <c r="D730">
        <v>316.37573804130398</v>
      </c>
      <c r="E730">
        <v>315.35391299174699</v>
      </c>
      <c r="F730">
        <v>313.31150878726203</v>
      </c>
      <c r="G730">
        <v>322.70644292787603</v>
      </c>
      <c r="H730">
        <v>305.85761336503498</v>
      </c>
      <c r="I730">
        <v>308.84843791127997</v>
      </c>
      <c r="J730">
        <v>312.47656085017098</v>
      </c>
      <c r="K730">
        <v>306.78230684454297</v>
      </c>
      <c r="L730">
        <v>309.51826150017098</v>
      </c>
      <c r="M730">
        <v>298.02589949002902</v>
      </c>
      <c r="N730">
        <v>307.497144029487</v>
      </c>
      <c r="O730">
        <v>304.51734654222798</v>
      </c>
      <c r="P730">
        <v>311.357806764244</v>
      </c>
      <c r="Q730">
        <v>311.03792101009401</v>
      </c>
      <c r="R730">
        <v>311.62849632537598</v>
      </c>
      <c r="S730">
        <v>312.96633842251498</v>
      </c>
      <c r="T730">
        <v>313.790213294328</v>
      </c>
      <c r="U730">
        <v>307.20394344543797</v>
      </c>
      <c r="V730">
        <v>317.570133805941</v>
      </c>
      <c r="W730">
        <v>314.78244313437398</v>
      </c>
      <c r="X730">
        <v>317.406970939546</v>
      </c>
      <c r="Y730">
        <v>298.27947897425599</v>
      </c>
      <c r="Z730">
        <v>308.71800063702398</v>
      </c>
      <c r="AA730">
        <v>326.665172704518</v>
      </c>
      <c r="AB730">
        <v>297.90287525219998</v>
      </c>
      <c r="AC730">
        <v>320.284709774482</v>
      </c>
      <c r="AD730">
        <v>312.421804638617</v>
      </c>
      <c r="AE730">
        <v>323.46366615553501</v>
      </c>
      <c r="AF730">
        <v>320.50081358579899</v>
      </c>
      <c r="AG730">
        <v>323.54656268092799</v>
      </c>
      <c r="AH730">
        <v>319.56437251557003</v>
      </c>
      <c r="AI730">
        <v>324.683522321905</v>
      </c>
      <c r="AJ730">
        <v>334.62973297658999</v>
      </c>
      <c r="AK730">
        <v>318.56091840983402</v>
      </c>
      <c r="AL730">
        <v>311.50465457961002</v>
      </c>
      <c r="AM730">
        <v>311.78360708746601</v>
      </c>
      <c r="AN730">
        <v>323.42645665221801</v>
      </c>
      <c r="AO730">
        <v>333.75095304444301</v>
      </c>
      <c r="AP730">
        <v>336.481570812754</v>
      </c>
      <c r="AQ730">
        <v>370.84534300640797</v>
      </c>
      <c r="AR730">
        <v>381.05780718278999</v>
      </c>
      <c r="AS730">
        <v>422.45254887644398</v>
      </c>
      <c r="AT730">
        <v>467.32000374645799</v>
      </c>
      <c r="AU730">
        <v>492.02152254206402</v>
      </c>
      <c r="AV730">
        <v>477.64300793994101</v>
      </c>
      <c r="AW730">
        <v>479.401391678783</v>
      </c>
      <c r="AX730">
        <v>460.20296074414199</v>
      </c>
      <c r="AY730">
        <v>432.968818691352</v>
      </c>
      <c r="AZ730">
        <v>408.117846163894</v>
      </c>
      <c r="BA730">
        <v>398.23994156927199</v>
      </c>
      <c r="BB730">
        <v>375.29482598702498</v>
      </c>
      <c r="BC730">
        <v>344.97149478898501</v>
      </c>
      <c r="BD730">
        <v>346.92659954779901</v>
      </c>
      <c r="BE730">
        <v>340.08409611732702</v>
      </c>
      <c r="BF730">
        <v>325.95999080278301</v>
      </c>
      <c r="BG730">
        <v>336.14968094069297</v>
      </c>
      <c r="BH730">
        <v>318.91388117933002</v>
      </c>
      <c r="BI730">
        <v>312.86211298452798</v>
      </c>
      <c r="BJ730">
        <v>323.34243277571602</v>
      </c>
      <c r="BK730">
        <v>315.39411906256601</v>
      </c>
      <c r="BL730">
        <v>312.10872800336199</v>
      </c>
      <c r="BM730">
        <v>319.36423753715599</v>
      </c>
      <c r="BN730">
        <v>326.60445358968599</v>
      </c>
      <c r="BO730">
        <v>325.45887494680801</v>
      </c>
      <c r="BP730">
        <v>308.03575138689502</v>
      </c>
      <c r="BQ730">
        <v>320.40640596987402</v>
      </c>
      <c r="BR730">
        <v>321.173843717701</v>
      </c>
      <c r="BS730">
        <v>318.09390177212998</v>
      </c>
      <c r="BT730">
        <v>320.108358644698</v>
      </c>
      <c r="BU730">
        <v>311.33228353599202</v>
      </c>
      <c r="BV730">
        <v>324.33069653329801</v>
      </c>
      <c r="BW730">
        <v>322.09916307130999</v>
      </c>
      <c r="BX730">
        <v>312.22255198824797</v>
      </c>
      <c r="BY730">
        <v>309.41448571514098</v>
      </c>
      <c r="BZ730">
        <v>310.13641760284099</v>
      </c>
      <c r="CA730">
        <v>305.628478099684</v>
      </c>
      <c r="CB730">
        <v>308.61271066611499</v>
      </c>
      <c r="CC730">
        <v>308.40741477005798</v>
      </c>
      <c r="CD730">
        <v>310.18161587305002</v>
      </c>
      <c r="CE730">
        <v>313.53405757484597</v>
      </c>
      <c r="CF730">
        <v>310.69610043547902</v>
      </c>
      <c r="CG730">
        <v>312.69196559456702</v>
      </c>
      <c r="CH730">
        <v>319.56117068212302</v>
      </c>
      <c r="CI730">
        <v>301.87194115959898</v>
      </c>
      <c r="CJ730">
        <v>303.80633974384699</v>
      </c>
      <c r="CK730">
        <v>312.56878149593598</v>
      </c>
      <c r="CL730">
        <v>305.80133194614803</v>
      </c>
      <c r="CM730">
        <v>316.05323328480301</v>
      </c>
      <c r="CN730">
        <v>313.21243131042701</v>
      </c>
      <c r="CO730">
        <v>308.59763843538701</v>
      </c>
      <c r="CP730">
        <v>323.70701033907699</v>
      </c>
      <c r="CQ730">
        <v>310.78088660594398</v>
      </c>
      <c r="CR730">
        <v>304.00778597516501</v>
      </c>
      <c r="CS730">
        <v>309.74215674771801</v>
      </c>
      <c r="CT730">
        <v>321.48614922644799</v>
      </c>
      <c r="CU730">
        <v>309.43643213124199</v>
      </c>
      <c r="CV730">
        <v>310.376879914764</v>
      </c>
      <c r="CW730">
        <v>329.70983177382101</v>
      </c>
    </row>
    <row r="731" spans="1:101" x14ac:dyDescent="0.25">
      <c r="A731">
        <v>175.19359145527301</v>
      </c>
      <c r="B731">
        <v>311.23270635883102</v>
      </c>
      <c r="C731">
        <v>324.53909493146398</v>
      </c>
      <c r="D731">
        <v>316.19021535671999</v>
      </c>
      <c r="E731">
        <v>314.67490772154798</v>
      </c>
      <c r="F731">
        <v>313.45739097191898</v>
      </c>
      <c r="G731">
        <v>323.67107795546599</v>
      </c>
      <c r="H731">
        <v>305.99027967978799</v>
      </c>
      <c r="I731">
        <v>309.06073609097302</v>
      </c>
      <c r="J731">
        <v>311.88256124449202</v>
      </c>
      <c r="K731">
        <v>306.59243072617301</v>
      </c>
      <c r="L731">
        <v>308.80805533761003</v>
      </c>
      <c r="M731">
        <v>297.54323374636198</v>
      </c>
      <c r="N731">
        <v>308.37656654396397</v>
      </c>
      <c r="O731">
        <v>303.65512348849501</v>
      </c>
      <c r="P731">
        <v>310.95377752096601</v>
      </c>
      <c r="Q731">
        <v>311.36064395806602</v>
      </c>
      <c r="R731">
        <v>311.23152597650898</v>
      </c>
      <c r="S731">
        <v>312.00512754251599</v>
      </c>
      <c r="T731">
        <v>314.24975724781399</v>
      </c>
      <c r="U731">
        <v>307.160313958524</v>
      </c>
      <c r="V731">
        <v>317.763156781352</v>
      </c>
      <c r="W731">
        <v>315.65920430934102</v>
      </c>
      <c r="X731">
        <v>317.64210484437598</v>
      </c>
      <c r="Y731">
        <v>298.43269532775003</v>
      </c>
      <c r="Z731">
        <v>309.68176564311602</v>
      </c>
      <c r="AA731">
        <v>325.65552517920901</v>
      </c>
      <c r="AB731">
        <v>297.64324772823898</v>
      </c>
      <c r="AC731">
        <v>320.74179240933898</v>
      </c>
      <c r="AD731">
        <v>312.42699945470298</v>
      </c>
      <c r="AE731">
        <v>323.336351135477</v>
      </c>
      <c r="AF731">
        <v>319.77642919194602</v>
      </c>
      <c r="AG731">
        <v>323.434778359002</v>
      </c>
      <c r="AH731">
        <v>319.15257894647402</v>
      </c>
      <c r="AI731">
        <v>325.199604045527</v>
      </c>
      <c r="AJ731">
        <v>335.84188813031801</v>
      </c>
      <c r="AK731">
        <v>319.68624248371799</v>
      </c>
      <c r="AL731">
        <v>311.90213578766998</v>
      </c>
      <c r="AM731">
        <v>311.97498375963198</v>
      </c>
      <c r="AN731">
        <v>323.74703860118098</v>
      </c>
      <c r="AO731">
        <v>334.57189749535303</v>
      </c>
      <c r="AP731">
        <v>337.94583812917102</v>
      </c>
      <c r="AQ731">
        <v>373.417278857074</v>
      </c>
      <c r="AR731">
        <v>385.41811491201099</v>
      </c>
      <c r="AS731">
        <v>427.498303340441</v>
      </c>
      <c r="AT731">
        <v>473.73782153652701</v>
      </c>
      <c r="AU731">
        <v>498.64824803186099</v>
      </c>
      <c r="AV731">
        <v>484.50307824733898</v>
      </c>
      <c r="AW731">
        <v>485.60447282822298</v>
      </c>
      <c r="AX731">
        <v>466.43000047919799</v>
      </c>
      <c r="AY731">
        <v>437.783256925486</v>
      </c>
      <c r="AZ731">
        <v>411.30441529494601</v>
      </c>
      <c r="BA731">
        <v>400.33306980981303</v>
      </c>
      <c r="BB731">
        <v>377.60004300567101</v>
      </c>
      <c r="BC731">
        <v>346.01874970177499</v>
      </c>
      <c r="BD731">
        <v>347.84422041831999</v>
      </c>
      <c r="BE731">
        <v>341.57759292839103</v>
      </c>
      <c r="BF731">
        <v>327.13534790956999</v>
      </c>
      <c r="BG731">
        <v>336.83996947982598</v>
      </c>
      <c r="BH731">
        <v>319.15810332401497</v>
      </c>
      <c r="BI731">
        <v>313.57441461863198</v>
      </c>
      <c r="BJ731">
        <v>324.08845509144601</v>
      </c>
      <c r="BK731">
        <v>314.80325096355801</v>
      </c>
      <c r="BL731">
        <v>312.54335448931801</v>
      </c>
      <c r="BM731">
        <v>319.65370127107599</v>
      </c>
      <c r="BN731">
        <v>327.02322281595599</v>
      </c>
      <c r="BO731">
        <v>325.693916595818</v>
      </c>
      <c r="BP731">
        <v>308.275889752772</v>
      </c>
      <c r="BQ731">
        <v>319.959664352586</v>
      </c>
      <c r="BR731">
        <v>320.64819624023198</v>
      </c>
      <c r="BS731">
        <v>318.48816789132701</v>
      </c>
      <c r="BT731">
        <v>319.87782976167199</v>
      </c>
      <c r="BU731">
        <v>311.29877479832101</v>
      </c>
      <c r="BV731">
        <v>325.07139700423801</v>
      </c>
      <c r="BW731">
        <v>322.09234108803901</v>
      </c>
      <c r="BX731">
        <v>311.58440203878803</v>
      </c>
      <c r="BY731">
        <v>308.68444225998098</v>
      </c>
      <c r="BZ731">
        <v>310.700410112209</v>
      </c>
      <c r="CA731">
        <v>305.78909947065398</v>
      </c>
      <c r="CB731">
        <v>307.23097288119999</v>
      </c>
      <c r="CC731">
        <v>308.30489971659</v>
      </c>
      <c r="CD731">
        <v>310.48799529553997</v>
      </c>
      <c r="CE731">
        <v>313.07921795760097</v>
      </c>
      <c r="CF731">
        <v>310.36028479424903</v>
      </c>
      <c r="CG731">
        <v>312.946981708051</v>
      </c>
      <c r="CH731">
        <v>320.23898980940402</v>
      </c>
      <c r="CI731">
        <v>301.81792761306002</v>
      </c>
      <c r="CJ731">
        <v>303.17780173021401</v>
      </c>
      <c r="CK731">
        <v>312.58908117101799</v>
      </c>
      <c r="CL731">
        <v>305.37570411418397</v>
      </c>
      <c r="CM731">
        <v>316.707126060826</v>
      </c>
      <c r="CN731">
        <v>313.24228357029</v>
      </c>
      <c r="CO731">
        <v>309.13136404896301</v>
      </c>
      <c r="CP731">
        <v>323.05346228693497</v>
      </c>
      <c r="CQ731">
        <v>310.31865270362698</v>
      </c>
      <c r="CR731">
        <v>304.00600474994502</v>
      </c>
      <c r="CS731">
        <v>309.15186409961501</v>
      </c>
      <c r="CT731">
        <v>321.40583752795402</v>
      </c>
      <c r="CU731">
        <v>309.50563137207001</v>
      </c>
      <c r="CV731">
        <v>310.37880741472401</v>
      </c>
      <c r="CW731">
        <v>330.26497788235798</v>
      </c>
    </row>
    <row r="732" spans="1:101" x14ac:dyDescent="0.25">
      <c r="A732">
        <v>175.43391188250999</v>
      </c>
      <c r="B732">
        <v>310.75368575150202</v>
      </c>
      <c r="C732">
        <v>321.78048213165602</v>
      </c>
      <c r="D732">
        <v>316.51773915383598</v>
      </c>
      <c r="E732">
        <v>314.87490672607299</v>
      </c>
      <c r="F732">
        <v>314.57597509270499</v>
      </c>
      <c r="G732">
        <v>321.10198341335303</v>
      </c>
      <c r="H732">
        <v>304.61761982591997</v>
      </c>
      <c r="I732">
        <v>306.48523336475699</v>
      </c>
      <c r="J732">
        <v>310.59892827760302</v>
      </c>
      <c r="K732">
        <v>304.28334429538802</v>
      </c>
      <c r="L732">
        <v>307.30377561188101</v>
      </c>
      <c r="M732">
        <v>299.46771572505901</v>
      </c>
      <c r="N732">
        <v>309.16575752631002</v>
      </c>
      <c r="O732">
        <v>300.38388559851597</v>
      </c>
      <c r="P732">
        <v>304.370750257981</v>
      </c>
      <c r="Q732">
        <v>309.973431590948</v>
      </c>
      <c r="R732">
        <v>307.405327662221</v>
      </c>
      <c r="S732">
        <v>310.54980058392402</v>
      </c>
      <c r="T732">
        <v>318.49566275665899</v>
      </c>
      <c r="U732">
        <v>310.37257739301799</v>
      </c>
      <c r="V732">
        <v>317.04110195785699</v>
      </c>
      <c r="W732">
        <v>315.06092315755001</v>
      </c>
      <c r="X732">
        <v>313.75940306912503</v>
      </c>
      <c r="Y732">
        <v>297.81929381345299</v>
      </c>
      <c r="Z732">
        <v>305.683252017065</v>
      </c>
      <c r="AA732">
        <v>321.47347320767801</v>
      </c>
      <c r="AB732">
        <v>300.967169146755</v>
      </c>
      <c r="AC732">
        <v>324.468913879723</v>
      </c>
      <c r="AD732">
        <v>309.23692468861202</v>
      </c>
      <c r="AE732">
        <v>319.10065216959202</v>
      </c>
      <c r="AF732">
        <v>320.62427458025002</v>
      </c>
      <c r="AG732">
        <v>327.82549715560901</v>
      </c>
      <c r="AH732">
        <v>319.14624956343499</v>
      </c>
      <c r="AI732">
        <v>326.34572013366102</v>
      </c>
      <c r="AJ732">
        <v>331.41215077753299</v>
      </c>
      <c r="AK732">
        <v>320.316937623836</v>
      </c>
      <c r="AL732">
        <v>315.60140151439902</v>
      </c>
      <c r="AM732">
        <v>316.04503765294498</v>
      </c>
      <c r="AN732">
        <v>321.96649008992102</v>
      </c>
      <c r="AO732">
        <v>339.74329512735699</v>
      </c>
      <c r="AP732">
        <v>350.28649396220499</v>
      </c>
      <c r="AQ732">
        <v>387.501215974383</v>
      </c>
      <c r="AR732">
        <v>409.73487804578002</v>
      </c>
      <c r="AS732">
        <v>453.277853433605</v>
      </c>
      <c r="AT732">
        <v>492.28194893303601</v>
      </c>
      <c r="AU732">
        <v>508.67873415425998</v>
      </c>
      <c r="AV732">
        <v>495.09171417500801</v>
      </c>
      <c r="AW732">
        <v>493.61100529043199</v>
      </c>
      <c r="AX732">
        <v>467.07488912455</v>
      </c>
      <c r="AY732">
        <v>432.33700762728103</v>
      </c>
      <c r="AZ732">
        <v>404.33096814126901</v>
      </c>
      <c r="BA732">
        <v>396.83696568980702</v>
      </c>
      <c r="BB732">
        <v>371.32643149483403</v>
      </c>
      <c r="BC732">
        <v>347.41877057178101</v>
      </c>
      <c r="BD732">
        <v>345.46765281516099</v>
      </c>
      <c r="BE732">
        <v>337.16512187642002</v>
      </c>
      <c r="BF732">
        <v>328.51097497473597</v>
      </c>
      <c r="BG732">
        <v>333.978446475189</v>
      </c>
      <c r="BH732">
        <v>319.88421021477598</v>
      </c>
      <c r="BI732">
        <v>313.96063947832101</v>
      </c>
      <c r="BJ732">
        <v>322.16793706913103</v>
      </c>
      <c r="BK732">
        <v>316.86966726039202</v>
      </c>
      <c r="BL732">
        <v>313.41012617848401</v>
      </c>
      <c r="BM732">
        <v>319.17628685563</v>
      </c>
      <c r="BN732">
        <v>330.692014388122</v>
      </c>
      <c r="BO732">
        <v>318.902328336891</v>
      </c>
      <c r="BP732">
        <v>307.00824041145501</v>
      </c>
      <c r="BQ732">
        <v>320.97966881099802</v>
      </c>
      <c r="BR732">
        <v>321.63555945604401</v>
      </c>
      <c r="BS732">
        <v>322.19855115121499</v>
      </c>
      <c r="BT732">
        <v>323.579128209705</v>
      </c>
      <c r="BU732">
        <v>314.76644528175098</v>
      </c>
      <c r="BV732">
        <v>320.90992070737298</v>
      </c>
      <c r="BW732">
        <v>324.28958415287002</v>
      </c>
      <c r="BX732">
        <v>315.62887352301902</v>
      </c>
      <c r="BY732">
        <v>310.24439982665501</v>
      </c>
      <c r="BZ732">
        <v>309.89548635816601</v>
      </c>
      <c r="CA732">
        <v>305.55151573559999</v>
      </c>
      <c r="CB732">
        <v>306.39243525684401</v>
      </c>
      <c r="CC732">
        <v>304.52469562431003</v>
      </c>
      <c r="CD732">
        <v>307.57895365703098</v>
      </c>
      <c r="CE732">
        <v>314.90177005959703</v>
      </c>
      <c r="CF732">
        <v>304.91510643115799</v>
      </c>
      <c r="CG732">
        <v>311.007916138496</v>
      </c>
      <c r="CH732">
        <v>316.22287050137601</v>
      </c>
      <c r="CI732">
        <v>299.81048178493899</v>
      </c>
      <c r="CJ732">
        <v>303.832553885572</v>
      </c>
      <c r="CK732">
        <v>309.56988642291202</v>
      </c>
      <c r="CL732">
        <v>307.814219538364</v>
      </c>
      <c r="CM732">
        <v>317.35796287444401</v>
      </c>
      <c r="CN732">
        <v>310.15038678513099</v>
      </c>
      <c r="CO732">
        <v>310.612678927199</v>
      </c>
      <c r="CP732">
        <v>326.55998777103298</v>
      </c>
      <c r="CQ732">
        <v>307.78387051676998</v>
      </c>
      <c r="CR732">
        <v>306.03069578797903</v>
      </c>
      <c r="CS732">
        <v>310.95005804423403</v>
      </c>
      <c r="CT732">
        <v>318.505833599678</v>
      </c>
      <c r="CU732">
        <v>311.39081262942801</v>
      </c>
      <c r="CV732">
        <v>313.14769699304998</v>
      </c>
      <c r="CW732">
        <v>330.50930209905403</v>
      </c>
    </row>
    <row r="733" spans="1:101" x14ac:dyDescent="0.25">
      <c r="A733">
        <v>175.674232309746</v>
      </c>
      <c r="B733">
        <v>311.25025796949302</v>
      </c>
      <c r="C733">
        <v>316.21254638089499</v>
      </c>
      <c r="D733">
        <v>317.57379357563701</v>
      </c>
      <c r="E733">
        <v>321.02547324299297</v>
      </c>
      <c r="F733">
        <v>314.15633226363599</v>
      </c>
      <c r="G733">
        <v>317.294798063771</v>
      </c>
      <c r="H733">
        <v>306.34942859844</v>
      </c>
      <c r="I733">
        <v>303.61948885619699</v>
      </c>
      <c r="J733">
        <v>308.65417375970497</v>
      </c>
      <c r="K733">
        <v>306.24318687246102</v>
      </c>
      <c r="L733">
        <v>308.32858468385001</v>
      </c>
      <c r="M733">
        <v>305.68403446798499</v>
      </c>
      <c r="N733">
        <v>304.432590148977</v>
      </c>
      <c r="O733">
        <v>302.21763478497201</v>
      </c>
      <c r="P733">
        <v>297.92381026745898</v>
      </c>
      <c r="Q733">
        <v>316.82237874847698</v>
      </c>
      <c r="R733">
        <v>301.14294025848898</v>
      </c>
      <c r="S733">
        <v>304.124337951435</v>
      </c>
      <c r="T733">
        <v>318.52264309519398</v>
      </c>
      <c r="U733">
        <v>313.10339725397301</v>
      </c>
      <c r="V733">
        <v>310.94349735389301</v>
      </c>
      <c r="W733">
        <v>310.15326993175898</v>
      </c>
      <c r="X733">
        <v>312.59599259661798</v>
      </c>
      <c r="Y733">
        <v>297.79421564097601</v>
      </c>
      <c r="Z733">
        <v>303.07508227303902</v>
      </c>
      <c r="AA733">
        <v>311.76277060835997</v>
      </c>
      <c r="AB733">
        <v>309.50899843357598</v>
      </c>
      <c r="AC733">
        <v>319.53033311144497</v>
      </c>
      <c r="AD733">
        <v>316.17174829934402</v>
      </c>
      <c r="AE733">
        <v>318.09332916058997</v>
      </c>
      <c r="AF733">
        <v>318.83929283798102</v>
      </c>
      <c r="AG733">
        <v>334.85281335402499</v>
      </c>
      <c r="AH733">
        <v>319.77383551166702</v>
      </c>
      <c r="AI733">
        <v>324.26768918139601</v>
      </c>
      <c r="AJ733">
        <v>322.42262901221699</v>
      </c>
      <c r="AK733">
        <v>326.50888401757499</v>
      </c>
      <c r="AL733">
        <v>316.00736091219301</v>
      </c>
      <c r="AM733">
        <v>320.23999589469599</v>
      </c>
      <c r="AN733">
        <v>320.86136067986098</v>
      </c>
      <c r="AO733">
        <v>345.91745652328098</v>
      </c>
      <c r="AP733">
        <v>349.12990956330799</v>
      </c>
      <c r="AQ733">
        <v>388.63099990316903</v>
      </c>
      <c r="AR733">
        <v>408.95473289632997</v>
      </c>
      <c r="AS733">
        <v>442.64975112635801</v>
      </c>
      <c r="AT733">
        <v>458.51575250401999</v>
      </c>
      <c r="AU733">
        <v>466.34306439257102</v>
      </c>
      <c r="AV733">
        <v>454.93134875849501</v>
      </c>
      <c r="AW733">
        <v>446.62473877199602</v>
      </c>
      <c r="AX733">
        <v>423.802692842863</v>
      </c>
      <c r="AY733">
        <v>394.626757625685</v>
      </c>
      <c r="AZ733">
        <v>375.043608597988</v>
      </c>
      <c r="BA733">
        <v>375.07027684865199</v>
      </c>
      <c r="BB733">
        <v>350.96687045456298</v>
      </c>
      <c r="BC733">
        <v>338.34919165099899</v>
      </c>
      <c r="BD733">
        <v>341.388165903252</v>
      </c>
      <c r="BE733">
        <v>332.32673357635099</v>
      </c>
      <c r="BF733">
        <v>330.12059926985199</v>
      </c>
      <c r="BG733">
        <v>324.19236292792999</v>
      </c>
      <c r="BH733">
        <v>316.88305122825301</v>
      </c>
      <c r="BI733">
        <v>316.60568029080099</v>
      </c>
      <c r="BJ733">
        <v>319.016389716974</v>
      </c>
      <c r="BK733">
        <v>314.89431964534799</v>
      </c>
      <c r="BL733">
        <v>316.29059624297798</v>
      </c>
      <c r="BM733">
        <v>325.33078773859501</v>
      </c>
      <c r="BN733">
        <v>329.938590033038</v>
      </c>
      <c r="BO733">
        <v>314.88764154379601</v>
      </c>
      <c r="BP733">
        <v>303.38488542524601</v>
      </c>
      <c r="BQ733">
        <v>313.853128032163</v>
      </c>
      <c r="BR733">
        <v>319.05301885153</v>
      </c>
      <c r="BS733">
        <v>326.26801389428402</v>
      </c>
      <c r="BT733">
        <v>324.28912591050801</v>
      </c>
      <c r="BU733">
        <v>315.007365322981</v>
      </c>
      <c r="BV733">
        <v>316.37069593745201</v>
      </c>
      <c r="BW733">
        <v>325.56304927221697</v>
      </c>
      <c r="BX733">
        <v>315.72563388923999</v>
      </c>
      <c r="BY733">
        <v>313.96829456487302</v>
      </c>
      <c r="BZ733">
        <v>307.89645115987099</v>
      </c>
      <c r="CA733">
        <v>301.76563156743401</v>
      </c>
      <c r="CB733">
        <v>298.47697670707402</v>
      </c>
      <c r="CC733">
        <v>304.934803552451</v>
      </c>
      <c r="CD733">
        <v>303.789776358403</v>
      </c>
      <c r="CE733">
        <v>316.08130182538298</v>
      </c>
      <c r="CF733">
        <v>305.327826133847</v>
      </c>
      <c r="CG733">
        <v>308.02154605662201</v>
      </c>
      <c r="CH733">
        <v>308.82085213759302</v>
      </c>
      <c r="CI733">
        <v>305.279119234137</v>
      </c>
      <c r="CJ733">
        <v>304.08275737886203</v>
      </c>
      <c r="CK733">
        <v>308.42568812072801</v>
      </c>
      <c r="CL733">
        <v>309.13632259602798</v>
      </c>
      <c r="CM733">
        <v>316.418017036788</v>
      </c>
      <c r="CN733">
        <v>312.30215916074098</v>
      </c>
      <c r="CO733">
        <v>312.23836193317402</v>
      </c>
      <c r="CP733">
        <v>326.47216624077703</v>
      </c>
      <c r="CQ733">
        <v>306.99590993022099</v>
      </c>
      <c r="CR733">
        <v>313.79360634261099</v>
      </c>
      <c r="CS733">
        <v>318.03400079699099</v>
      </c>
      <c r="CT733">
        <v>320.28135759754099</v>
      </c>
      <c r="CU733">
        <v>314.55571982573701</v>
      </c>
      <c r="CV733">
        <v>316.43298531324598</v>
      </c>
      <c r="CW733">
        <v>327.20124899886298</v>
      </c>
    </row>
    <row r="734" spans="1:101" x14ac:dyDescent="0.25">
      <c r="A734">
        <v>175.91455273698199</v>
      </c>
      <c r="B734">
        <v>311.88123028680502</v>
      </c>
      <c r="C734">
        <v>309.81282219625899</v>
      </c>
      <c r="D734">
        <v>308.974964896735</v>
      </c>
      <c r="E734">
        <v>319.03611823895301</v>
      </c>
      <c r="F734">
        <v>315.29470953290701</v>
      </c>
      <c r="G734">
        <v>317.89020041573298</v>
      </c>
      <c r="H734">
        <v>307.63388300252899</v>
      </c>
      <c r="I734">
        <v>301.87124678248199</v>
      </c>
      <c r="J734">
        <v>307.04695700352801</v>
      </c>
      <c r="K734">
        <v>303.53508437928701</v>
      </c>
      <c r="L734">
        <v>305.37909308891102</v>
      </c>
      <c r="M734">
        <v>314.065777496377</v>
      </c>
      <c r="N734">
        <v>306.68761395906699</v>
      </c>
      <c r="O734">
        <v>300.65842977180699</v>
      </c>
      <c r="P734">
        <v>297.97655713639398</v>
      </c>
      <c r="Q734">
        <v>316.46125329619701</v>
      </c>
      <c r="R734">
        <v>295.09681515103699</v>
      </c>
      <c r="S734">
        <v>301.688242556332</v>
      </c>
      <c r="T734">
        <v>318.33021020171299</v>
      </c>
      <c r="U734">
        <v>318.49024314971598</v>
      </c>
      <c r="V734">
        <v>306.43122326237801</v>
      </c>
      <c r="W734">
        <v>298.34924786080302</v>
      </c>
      <c r="X734">
        <v>306.19815404633198</v>
      </c>
      <c r="Y734">
        <v>300.65554438151003</v>
      </c>
      <c r="Z734">
        <v>305.217356696178</v>
      </c>
      <c r="AA734">
        <v>309.98320547586002</v>
      </c>
      <c r="AB734">
        <v>318.036688281495</v>
      </c>
      <c r="AC734">
        <v>317.909559087106</v>
      </c>
      <c r="AD734">
        <v>315.80484490975903</v>
      </c>
      <c r="AE734">
        <v>318.40557859934199</v>
      </c>
      <c r="AF734">
        <v>321.90462255967202</v>
      </c>
      <c r="AG734">
        <v>338.27597685815101</v>
      </c>
      <c r="AH734">
        <v>317.17407436969302</v>
      </c>
      <c r="AI734">
        <v>324.71638568308799</v>
      </c>
      <c r="AJ734">
        <v>314.51234275624802</v>
      </c>
      <c r="AK734">
        <v>324.16094449943398</v>
      </c>
      <c r="AL734">
        <v>317.08866915801798</v>
      </c>
      <c r="AM734">
        <v>327.08147642242301</v>
      </c>
      <c r="AN734">
        <v>322.21266920018297</v>
      </c>
      <c r="AO734">
        <v>355.25373965538301</v>
      </c>
      <c r="AP734">
        <v>355.478780593294</v>
      </c>
      <c r="AQ734">
        <v>387.32137773290299</v>
      </c>
      <c r="AR734">
        <v>415.02881998977699</v>
      </c>
      <c r="AS734">
        <v>445.396327432188</v>
      </c>
      <c r="AT734">
        <v>455.33745228388301</v>
      </c>
      <c r="AU734">
        <v>463.69269958601399</v>
      </c>
      <c r="AV734">
        <v>451.84238142901</v>
      </c>
      <c r="AW734">
        <v>437.71672424917801</v>
      </c>
      <c r="AX734">
        <v>423.71583176759998</v>
      </c>
      <c r="AY734">
        <v>393.504606234378</v>
      </c>
      <c r="AZ734">
        <v>370.51205715011599</v>
      </c>
      <c r="BA734">
        <v>365.39563642499201</v>
      </c>
      <c r="BB734">
        <v>342.28785600073701</v>
      </c>
      <c r="BC734">
        <v>342.702607790088</v>
      </c>
      <c r="BD734">
        <v>338.96020305606498</v>
      </c>
      <c r="BE734">
        <v>329.67660461917302</v>
      </c>
      <c r="BF734">
        <v>332.644825792137</v>
      </c>
      <c r="BG734">
        <v>321.314111136527</v>
      </c>
      <c r="BH734">
        <v>321.53303656671602</v>
      </c>
      <c r="BI734">
        <v>318.13342755098398</v>
      </c>
      <c r="BJ734">
        <v>317.32846075518199</v>
      </c>
      <c r="BK734">
        <v>311.39224054653999</v>
      </c>
      <c r="BL734">
        <v>318.92253464668801</v>
      </c>
      <c r="BM734">
        <v>322.734426210354</v>
      </c>
      <c r="BN734">
        <v>325.314329355778</v>
      </c>
      <c r="BO734">
        <v>312.12486654015498</v>
      </c>
      <c r="BP734">
        <v>305.31449996418303</v>
      </c>
      <c r="BQ734">
        <v>305.23522113114097</v>
      </c>
      <c r="BR734">
        <v>314.37834256175</v>
      </c>
      <c r="BS734">
        <v>322.06478441131497</v>
      </c>
      <c r="BT734">
        <v>318.44611464387202</v>
      </c>
      <c r="BU734">
        <v>316.92464421617899</v>
      </c>
      <c r="BV734">
        <v>316.797548060049</v>
      </c>
      <c r="BW734">
        <v>324.556468687277</v>
      </c>
      <c r="BX734">
        <v>314.626924095606</v>
      </c>
      <c r="BY734">
        <v>310.98105365029602</v>
      </c>
      <c r="BZ734">
        <v>306.15526687081899</v>
      </c>
      <c r="CA734">
        <v>300.90465735494899</v>
      </c>
      <c r="CB734">
        <v>294.820642855735</v>
      </c>
      <c r="CC734">
        <v>305.58095408313699</v>
      </c>
      <c r="CD734">
        <v>291.355896622682</v>
      </c>
      <c r="CE734">
        <v>309.814950182948</v>
      </c>
      <c r="CF734">
        <v>301.92271969014899</v>
      </c>
      <c r="CG734">
        <v>307.50541489798798</v>
      </c>
      <c r="CH734">
        <v>303.34719155439001</v>
      </c>
      <c r="CI734">
        <v>313.93710174865799</v>
      </c>
      <c r="CJ734">
        <v>303.01884670595598</v>
      </c>
      <c r="CK734">
        <v>304.23164323114298</v>
      </c>
      <c r="CL734">
        <v>303.94723049287802</v>
      </c>
      <c r="CM734">
        <v>321.76428930700598</v>
      </c>
      <c r="CN734">
        <v>306.62824363327599</v>
      </c>
      <c r="CO734">
        <v>314.62742777790697</v>
      </c>
      <c r="CP734">
        <v>326.41209468597498</v>
      </c>
      <c r="CQ734">
        <v>311.58276510639303</v>
      </c>
      <c r="CR734">
        <v>313.95477594174798</v>
      </c>
      <c r="CS734">
        <v>321.01016651435799</v>
      </c>
      <c r="CT734">
        <v>321.42417262105801</v>
      </c>
      <c r="CU734">
        <v>309.59030313956902</v>
      </c>
      <c r="CV734">
        <v>319.61998972949198</v>
      </c>
      <c r="CW734">
        <v>324.380618429452</v>
      </c>
    </row>
    <row r="735" spans="1:101" x14ac:dyDescent="0.25">
      <c r="A735">
        <v>176.154873164218</v>
      </c>
      <c r="B735">
        <v>311.26508077672798</v>
      </c>
      <c r="C735">
        <v>310.75277720886299</v>
      </c>
      <c r="D735">
        <v>308.37221665746603</v>
      </c>
      <c r="E735">
        <v>317.63577961194602</v>
      </c>
      <c r="F735">
        <v>315.61000894341402</v>
      </c>
      <c r="G735">
        <v>315.79504405570799</v>
      </c>
      <c r="H735">
        <v>307.994948364979</v>
      </c>
      <c r="I735">
        <v>300.69801715583202</v>
      </c>
      <c r="J735">
        <v>308.85150995942598</v>
      </c>
      <c r="K735">
        <v>304.40792746335802</v>
      </c>
      <c r="L735">
        <v>305.947656211918</v>
      </c>
      <c r="M735">
        <v>316.38469489889502</v>
      </c>
      <c r="N735">
        <v>305.79965727791699</v>
      </c>
      <c r="O735">
        <v>298.88527879885697</v>
      </c>
      <c r="P735">
        <v>298.28787758367099</v>
      </c>
      <c r="Q735">
        <v>315.36152056988198</v>
      </c>
      <c r="R735">
        <v>293.29501875754403</v>
      </c>
      <c r="S735">
        <v>300.49679116616397</v>
      </c>
      <c r="T735">
        <v>319.17245163313203</v>
      </c>
      <c r="U735">
        <v>319.43339049188802</v>
      </c>
      <c r="V735">
        <v>305.17400170394501</v>
      </c>
      <c r="W735">
        <v>297.13869611170799</v>
      </c>
      <c r="X735">
        <v>302.72735190011201</v>
      </c>
      <c r="Y735">
        <v>300.95049368557102</v>
      </c>
      <c r="Z735">
        <v>305.88545573725401</v>
      </c>
      <c r="AA735">
        <v>310.086754197434</v>
      </c>
      <c r="AB735">
        <v>321.47032099943698</v>
      </c>
      <c r="AC735">
        <v>319.807108100741</v>
      </c>
      <c r="AD735">
        <v>315.50592788511</v>
      </c>
      <c r="AE735">
        <v>319.97556688435498</v>
      </c>
      <c r="AF735">
        <v>323.00722650165</v>
      </c>
      <c r="AG735">
        <v>338.70741341386798</v>
      </c>
      <c r="AH735">
        <v>317.13919016984499</v>
      </c>
      <c r="AI735">
        <v>324.799897849133</v>
      </c>
      <c r="AJ735">
        <v>312.30726129804799</v>
      </c>
      <c r="AK735">
        <v>323.94785748583899</v>
      </c>
      <c r="AL735">
        <v>318.05841070845099</v>
      </c>
      <c r="AM735">
        <v>328.06841795690599</v>
      </c>
      <c r="AN735">
        <v>323.48976639906698</v>
      </c>
      <c r="AO735">
        <v>356.50937781570002</v>
      </c>
      <c r="AP735">
        <v>360.03468639655102</v>
      </c>
      <c r="AQ735">
        <v>392.15617953506597</v>
      </c>
      <c r="AR735">
        <v>422.90387501097001</v>
      </c>
      <c r="AS735">
        <v>454.58820335373798</v>
      </c>
      <c r="AT735">
        <v>464.81471582597999</v>
      </c>
      <c r="AU735">
        <v>472.37146191452501</v>
      </c>
      <c r="AV735">
        <v>459.16805016452201</v>
      </c>
      <c r="AW735">
        <v>444.81969996401801</v>
      </c>
      <c r="AX735">
        <v>429.140365646004</v>
      </c>
      <c r="AY735">
        <v>396.95576370927199</v>
      </c>
      <c r="AZ735">
        <v>373.403962962707</v>
      </c>
      <c r="BA735">
        <v>366.73132354677</v>
      </c>
      <c r="BB735">
        <v>341.48613333972298</v>
      </c>
      <c r="BC735">
        <v>345.64008782148397</v>
      </c>
      <c r="BD735">
        <v>339.85554776654402</v>
      </c>
      <c r="BE735">
        <v>329.47490716859301</v>
      </c>
      <c r="BF735">
        <v>332.17778134157697</v>
      </c>
      <c r="BG735">
        <v>320.96437699520101</v>
      </c>
      <c r="BH735">
        <v>323.487535298502</v>
      </c>
      <c r="BI735">
        <v>319.27055343038199</v>
      </c>
      <c r="BJ735">
        <v>317.97228478703403</v>
      </c>
      <c r="BK735">
        <v>311.58649079115901</v>
      </c>
      <c r="BL735">
        <v>318.90241334262998</v>
      </c>
      <c r="BM735">
        <v>322.20706530224498</v>
      </c>
      <c r="BN735">
        <v>324.436831611966</v>
      </c>
      <c r="BO735">
        <v>313.30897873088298</v>
      </c>
      <c r="BP735">
        <v>305.86411685921001</v>
      </c>
      <c r="BQ735">
        <v>303.01102579594402</v>
      </c>
      <c r="BR735">
        <v>314.32082384361001</v>
      </c>
      <c r="BS735">
        <v>321.60226728268702</v>
      </c>
      <c r="BT735">
        <v>317.86527725602701</v>
      </c>
      <c r="BU735">
        <v>318.41851933660899</v>
      </c>
      <c r="BV735">
        <v>315.92663372215702</v>
      </c>
      <c r="BW735">
        <v>324.60579168572599</v>
      </c>
      <c r="BX735">
        <v>314.68648907114101</v>
      </c>
      <c r="BY735">
        <v>309.79950053449801</v>
      </c>
      <c r="BZ735">
        <v>304.81142689394102</v>
      </c>
      <c r="CA735">
        <v>301.197114799936</v>
      </c>
      <c r="CB735">
        <v>292.40945591809401</v>
      </c>
      <c r="CC735">
        <v>304.35232861423799</v>
      </c>
      <c r="CD735">
        <v>290.90114201569702</v>
      </c>
      <c r="CE735">
        <v>310.22419393105702</v>
      </c>
      <c r="CF735">
        <v>302.48920459047002</v>
      </c>
      <c r="CG735">
        <v>307.15497303040399</v>
      </c>
      <c r="CH735">
        <v>300.97548183481098</v>
      </c>
      <c r="CI735">
        <v>315.19794703038599</v>
      </c>
      <c r="CJ735">
        <v>304.518282640449</v>
      </c>
      <c r="CK735">
        <v>304.05292252147098</v>
      </c>
      <c r="CL735">
        <v>303.26292404549997</v>
      </c>
      <c r="CM735">
        <v>323.40711977913497</v>
      </c>
      <c r="CN735">
        <v>305.46328999588798</v>
      </c>
      <c r="CO735">
        <v>315.48878055263202</v>
      </c>
      <c r="CP735">
        <v>327.80772003700099</v>
      </c>
      <c r="CQ735">
        <v>308.41545137749603</v>
      </c>
      <c r="CR735">
        <v>313.83832861938299</v>
      </c>
      <c r="CS735">
        <v>321.10242210861003</v>
      </c>
      <c r="CT735">
        <v>320.39389837773098</v>
      </c>
      <c r="CU735">
        <v>309.98394487447098</v>
      </c>
      <c r="CV735">
        <v>320.13638442821502</v>
      </c>
      <c r="CW735">
        <v>323.08460204826099</v>
      </c>
    </row>
    <row r="736" spans="1:101" x14ac:dyDescent="0.25">
      <c r="A736">
        <v>176.39519359145501</v>
      </c>
      <c r="B736">
        <v>311.34594389031798</v>
      </c>
      <c r="C736">
        <v>310.03972184151701</v>
      </c>
      <c r="D736">
        <v>308.724498651913</v>
      </c>
      <c r="E736">
        <v>317.09550267804002</v>
      </c>
      <c r="F736">
        <v>315.63374725855698</v>
      </c>
      <c r="G736">
        <v>315.491139680375</v>
      </c>
      <c r="H736">
        <v>307.960878568086</v>
      </c>
      <c r="I736">
        <v>301.06181315259101</v>
      </c>
      <c r="J736">
        <v>308.80281177411803</v>
      </c>
      <c r="K736">
        <v>304.28141462297299</v>
      </c>
      <c r="L736">
        <v>305.58991141758901</v>
      </c>
      <c r="M736">
        <v>316.139032583931</v>
      </c>
      <c r="N736">
        <v>305.49567411781601</v>
      </c>
      <c r="O736">
        <v>299.41665707927598</v>
      </c>
      <c r="P736">
        <v>298.539131717055</v>
      </c>
      <c r="Q736">
        <v>314.757615303563</v>
      </c>
      <c r="R736">
        <v>292.91426365925201</v>
      </c>
      <c r="S736">
        <v>300.21505839839699</v>
      </c>
      <c r="T736">
        <v>318.79378974041202</v>
      </c>
      <c r="U736">
        <v>318.81117979412102</v>
      </c>
      <c r="V736">
        <v>305.05148385573602</v>
      </c>
      <c r="W736">
        <v>297.29002976473998</v>
      </c>
      <c r="X736">
        <v>303.68837812267202</v>
      </c>
      <c r="Y736">
        <v>300.84887094944401</v>
      </c>
      <c r="Z736">
        <v>306.04111423812299</v>
      </c>
      <c r="AA736">
        <v>310.27313098515702</v>
      </c>
      <c r="AB736">
        <v>320.88163567007899</v>
      </c>
      <c r="AC736">
        <v>319.91287052191001</v>
      </c>
      <c r="AD736">
        <v>315.66806797571098</v>
      </c>
      <c r="AE736">
        <v>320.11260842950497</v>
      </c>
      <c r="AF736">
        <v>322.904634880537</v>
      </c>
      <c r="AG736">
        <v>338.49039576988002</v>
      </c>
      <c r="AH736">
        <v>317.97363676313302</v>
      </c>
      <c r="AI736">
        <v>325.11071982056802</v>
      </c>
      <c r="AJ736">
        <v>312.83143294681099</v>
      </c>
      <c r="AK736">
        <v>324.563557217511</v>
      </c>
      <c r="AL736">
        <v>318.41605189170502</v>
      </c>
      <c r="AM736">
        <v>327.99893737490203</v>
      </c>
      <c r="AN736">
        <v>323.58387035830401</v>
      </c>
      <c r="AO736">
        <v>357.62782891718598</v>
      </c>
      <c r="AP736">
        <v>361.58819515556797</v>
      </c>
      <c r="AQ736">
        <v>394.78352960011199</v>
      </c>
      <c r="AR736">
        <v>425.99664087138302</v>
      </c>
      <c r="AS736">
        <v>457.139863163347</v>
      </c>
      <c r="AT736">
        <v>468.23348700448003</v>
      </c>
      <c r="AU736">
        <v>474.31201400188098</v>
      </c>
      <c r="AV736">
        <v>460.36064260917101</v>
      </c>
      <c r="AW736">
        <v>445.77914906316101</v>
      </c>
      <c r="AX736">
        <v>429.85524592335503</v>
      </c>
      <c r="AY736">
        <v>397.87873303819703</v>
      </c>
      <c r="AZ736">
        <v>374.59252648046299</v>
      </c>
      <c r="BA736">
        <v>367.12870680472702</v>
      </c>
      <c r="BB736">
        <v>342.34881089449601</v>
      </c>
      <c r="BC736">
        <v>345.81701475851497</v>
      </c>
      <c r="BD736">
        <v>339.89217079565299</v>
      </c>
      <c r="BE736">
        <v>330.26946430652299</v>
      </c>
      <c r="BF736">
        <v>332.63585211571598</v>
      </c>
      <c r="BG736">
        <v>321.18699981388897</v>
      </c>
      <c r="BH736">
        <v>323.54752129166098</v>
      </c>
      <c r="BI736">
        <v>319.21469880624397</v>
      </c>
      <c r="BJ736">
        <v>317.972758108395</v>
      </c>
      <c r="BK736">
        <v>311.90095733568103</v>
      </c>
      <c r="BL736">
        <v>319.040704206486</v>
      </c>
      <c r="BM736">
        <v>323.00619665279402</v>
      </c>
      <c r="BN736">
        <v>324.65138583443502</v>
      </c>
      <c r="BO736">
        <v>313.90143318704799</v>
      </c>
      <c r="BP736">
        <v>306.634949026193</v>
      </c>
      <c r="BQ736">
        <v>303.26700801369498</v>
      </c>
      <c r="BR736">
        <v>314.793529767417</v>
      </c>
      <c r="BS736">
        <v>321.48951353461899</v>
      </c>
      <c r="BT736">
        <v>318.70440174349301</v>
      </c>
      <c r="BU736">
        <v>318.49676202118798</v>
      </c>
      <c r="BV736">
        <v>316.030354880647</v>
      </c>
      <c r="BW736">
        <v>325.03947485001999</v>
      </c>
      <c r="BX736">
        <v>315.01632587603802</v>
      </c>
      <c r="BY736">
        <v>309.73461253349598</v>
      </c>
      <c r="BZ736">
        <v>305.00250573083702</v>
      </c>
      <c r="CA736">
        <v>301.15959239770302</v>
      </c>
      <c r="CB736">
        <v>292.72694587027598</v>
      </c>
      <c r="CC736">
        <v>303.90228263845898</v>
      </c>
      <c r="CD736">
        <v>290.68081586797399</v>
      </c>
      <c r="CE736">
        <v>310.04958479493098</v>
      </c>
      <c r="CF736">
        <v>301.88311873204998</v>
      </c>
      <c r="CG736">
        <v>306.82784374119802</v>
      </c>
      <c r="CH736">
        <v>301.12960286688502</v>
      </c>
      <c r="CI736">
        <v>315.24580058751798</v>
      </c>
      <c r="CJ736">
        <v>304.765601908338</v>
      </c>
      <c r="CK736">
        <v>304.12033084660601</v>
      </c>
      <c r="CL736">
        <v>303.804930921834</v>
      </c>
      <c r="CM736">
        <v>323.126918422404</v>
      </c>
      <c r="CN736">
        <v>305.506612016715</v>
      </c>
      <c r="CO736">
        <v>314.83146783260901</v>
      </c>
      <c r="CP736">
        <v>326.76924369968901</v>
      </c>
      <c r="CQ736">
        <v>309.00608749013497</v>
      </c>
      <c r="CR736">
        <v>313.44829485655498</v>
      </c>
      <c r="CS736">
        <v>320.91281456141701</v>
      </c>
      <c r="CT736">
        <v>320.21639102321802</v>
      </c>
      <c r="CU736">
        <v>310.13792137446302</v>
      </c>
      <c r="CV736">
        <v>319.51924601023302</v>
      </c>
      <c r="CW736">
        <v>322.75867455711301</v>
      </c>
    </row>
    <row r="737" spans="1:101" x14ac:dyDescent="0.25">
      <c r="A737">
        <v>176.635514018691</v>
      </c>
      <c r="B737">
        <v>316.982458315381</v>
      </c>
      <c r="C737">
        <v>307.608755949189</v>
      </c>
      <c r="D737">
        <v>304.45043912346603</v>
      </c>
      <c r="E737">
        <v>318.86857756857898</v>
      </c>
      <c r="F737">
        <v>314.59420737618098</v>
      </c>
      <c r="G737">
        <v>316.04250389175201</v>
      </c>
      <c r="H737">
        <v>308.74670133887798</v>
      </c>
      <c r="I737">
        <v>300.52078887640499</v>
      </c>
      <c r="J737">
        <v>309.83496316944701</v>
      </c>
      <c r="K737">
        <v>304.52461726832303</v>
      </c>
      <c r="L737">
        <v>308.33898002209003</v>
      </c>
      <c r="M737">
        <v>316.69882232267003</v>
      </c>
      <c r="N737">
        <v>306.50737704692398</v>
      </c>
      <c r="O737">
        <v>308.231766894629</v>
      </c>
      <c r="P737">
        <v>301.84143900180902</v>
      </c>
      <c r="Q737">
        <v>311.29342302413897</v>
      </c>
      <c r="R737">
        <v>292.23097448373699</v>
      </c>
      <c r="S737">
        <v>297.48782976176102</v>
      </c>
      <c r="T737">
        <v>307.84791995926702</v>
      </c>
      <c r="U737">
        <v>312.587804934117</v>
      </c>
      <c r="V737">
        <v>299.24475274783401</v>
      </c>
      <c r="W737">
        <v>298.33550356825498</v>
      </c>
      <c r="X737">
        <v>307.99623629672499</v>
      </c>
      <c r="Y737">
        <v>298.25658936819701</v>
      </c>
      <c r="Z737">
        <v>311.85057982073499</v>
      </c>
      <c r="AA737">
        <v>306.816931167951</v>
      </c>
      <c r="AB737">
        <v>317.63727855398503</v>
      </c>
      <c r="AC737">
        <v>318.10085117048902</v>
      </c>
      <c r="AD737">
        <v>315.52004612050803</v>
      </c>
      <c r="AE737">
        <v>321.45802906624903</v>
      </c>
      <c r="AF737">
        <v>322.74411030724798</v>
      </c>
      <c r="AG737">
        <v>335.643529059662</v>
      </c>
      <c r="AH737">
        <v>322.56875376081899</v>
      </c>
      <c r="AI737">
        <v>328.175369489432</v>
      </c>
      <c r="AJ737">
        <v>314.395917611409</v>
      </c>
      <c r="AK737">
        <v>325.36964363598503</v>
      </c>
      <c r="AL737">
        <v>318.36249524303599</v>
      </c>
      <c r="AM737">
        <v>325.21036761120502</v>
      </c>
      <c r="AN737">
        <v>331.47123245215198</v>
      </c>
      <c r="AO737">
        <v>366.71294152021301</v>
      </c>
      <c r="AP737">
        <v>378.72114890777198</v>
      </c>
      <c r="AQ737">
        <v>402.89949484618199</v>
      </c>
      <c r="AR737">
        <v>440.19742582341502</v>
      </c>
      <c r="AS737">
        <v>462.37907702943301</v>
      </c>
      <c r="AT737">
        <v>466.46851545833999</v>
      </c>
      <c r="AU737">
        <v>469.42243864589898</v>
      </c>
      <c r="AV737">
        <v>440.95038657768799</v>
      </c>
      <c r="AW737">
        <v>424.33191426078798</v>
      </c>
      <c r="AX737">
        <v>414.24618524208501</v>
      </c>
      <c r="AY737">
        <v>384.98633604710602</v>
      </c>
      <c r="AZ737">
        <v>371.84910024743101</v>
      </c>
      <c r="BA737">
        <v>360.34559250160999</v>
      </c>
      <c r="BB737">
        <v>337.87652117281999</v>
      </c>
      <c r="BC737">
        <v>341.33859380539201</v>
      </c>
      <c r="BD737">
        <v>327.962756262271</v>
      </c>
      <c r="BE737">
        <v>328.49275858455502</v>
      </c>
      <c r="BF737">
        <v>325.84573843222302</v>
      </c>
      <c r="BG737">
        <v>321.843820422102</v>
      </c>
      <c r="BH737">
        <v>325.53410300993602</v>
      </c>
      <c r="BI737">
        <v>319.83281448193702</v>
      </c>
      <c r="BJ737">
        <v>319.42681618340299</v>
      </c>
      <c r="BK737">
        <v>313.28511840489199</v>
      </c>
      <c r="BL737">
        <v>315.857831300535</v>
      </c>
      <c r="BM737">
        <v>327.53527685671099</v>
      </c>
      <c r="BN737">
        <v>320.78033011150899</v>
      </c>
      <c r="BO737">
        <v>321.244150971696</v>
      </c>
      <c r="BP737">
        <v>302.69978272340302</v>
      </c>
      <c r="BQ737">
        <v>298.62254149276799</v>
      </c>
      <c r="BR737">
        <v>316.34764889954499</v>
      </c>
      <c r="BS737">
        <v>318.55874840127802</v>
      </c>
      <c r="BT737">
        <v>318.60226418488702</v>
      </c>
      <c r="BU737">
        <v>313.85431561863601</v>
      </c>
      <c r="BV737">
        <v>316.38683291655099</v>
      </c>
      <c r="BW737">
        <v>318.076087584167</v>
      </c>
      <c r="BX737">
        <v>317.08785928915501</v>
      </c>
      <c r="BY737">
        <v>306.32752711854698</v>
      </c>
      <c r="BZ737">
        <v>308.46971923851902</v>
      </c>
      <c r="CA737">
        <v>300.80994118483801</v>
      </c>
      <c r="CB737">
        <v>295.118264662353</v>
      </c>
      <c r="CC737">
        <v>307.41252890928803</v>
      </c>
      <c r="CD737">
        <v>292.17349505141198</v>
      </c>
      <c r="CE737">
        <v>310.492956525696</v>
      </c>
      <c r="CF737">
        <v>303.59849742680899</v>
      </c>
      <c r="CG737">
        <v>302.45600296196801</v>
      </c>
      <c r="CH737">
        <v>307.76198071575499</v>
      </c>
      <c r="CI737">
        <v>317.88483935838502</v>
      </c>
      <c r="CJ737">
        <v>306.32546882859998</v>
      </c>
      <c r="CK737">
        <v>302.670684163045</v>
      </c>
      <c r="CL737">
        <v>301.07802147972097</v>
      </c>
      <c r="CM737">
        <v>321.52338221446701</v>
      </c>
      <c r="CN737">
        <v>307.88943086168598</v>
      </c>
      <c r="CO737">
        <v>316.18493872105302</v>
      </c>
      <c r="CP737">
        <v>318.13371179937798</v>
      </c>
      <c r="CQ737">
        <v>317.99146404253997</v>
      </c>
      <c r="CR737">
        <v>309.67897484920701</v>
      </c>
      <c r="CS737">
        <v>322.18627390598903</v>
      </c>
      <c r="CT737">
        <v>315.16821713383001</v>
      </c>
      <c r="CU737">
        <v>309.59742540665701</v>
      </c>
      <c r="CV737">
        <v>321.11914114041002</v>
      </c>
      <c r="CW737">
        <v>320.77430205715302</v>
      </c>
    </row>
    <row r="738" spans="1:101" x14ac:dyDescent="0.25">
      <c r="A738">
        <v>176.87583444592701</v>
      </c>
      <c r="B738">
        <v>318.84353284734601</v>
      </c>
      <c r="C738">
        <v>320.10511483663203</v>
      </c>
      <c r="D738">
        <v>314.43604664933201</v>
      </c>
      <c r="E738">
        <v>323.364958029653</v>
      </c>
      <c r="F738">
        <v>314.63536698907097</v>
      </c>
      <c r="G738">
        <v>313.37288508221701</v>
      </c>
      <c r="H738">
        <v>309.89501558196901</v>
      </c>
      <c r="I738">
        <v>302.02627616947899</v>
      </c>
      <c r="J738">
        <v>308.357931956686</v>
      </c>
      <c r="K738">
        <v>307.70259692874998</v>
      </c>
      <c r="L738">
        <v>308.07253415909003</v>
      </c>
      <c r="M738">
        <v>315.49452619175298</v>
      </c>
      <c r="N738">
        <v>308.49431199988601</v>
      </c>
      <c r="O738">
        <v>308.292606267812</v>
      </c>
      <c r="P738">
        <v>306.18714051745002</v>
      </c>
      <c r="Q738">
        <v>307.87413535331501</v>
      </c>
      <c r="R738">
        <v>297.368922710025</v>
      </c>
      <c r="S738">
        <v>304.945834361322</v>
      </c>
      <c r="T738">
        <v>303.25776872277203</v>
      </c>
      <c r="U738">
        <v>300.25030144995202</v>
      </c>
      <c r="V738">
        <v>305.467523041508</v>
      </c>
      <c r="W738">
        <v>297.74960235887499</v>
      </c>
      <c r="X738">
        <v>303.78727525425302</v>
      </c>
      <c r="Y738">
        <v>296.04676320719</v>
      </c>
      <c r="Z738">
        <v>317.39636127782001</v>
      </c>
      <c r="AA738">
        <v>303.664087741034</v>
      </c>
      <c r="AB738">
        <v>311.94572282229097</v>
      </c>
      <c r="AC738">
        <v>319.190453017773</v>
      </c>
      <c r="AD738">
        <v>311.50402168328998</v>
      </c>
      <c r="AE738">
        <v>317.92832325644201</v>
      </c>
      <c r="AF738">
        <v>323.40113861360601</v>
      </c>
      <c r="AG738">
        <v>331.33302315688297</v>
      </c>
      <c r="AH738">
        <v>324.83950286556097</v>
      </c>
      <c r="AI738">
        <v>326.597213147795</v>
      </c>
      <c r="AJ738">
        <v>309.72557148473402</v>
      </c>
      <c r="AK738">
        <v>327.00551571440201</v>
      </c>
      <c r="AL738">
        <v>324.57167581184802</v>
      </c>
      <c r="AM738">
        <v>323.61909439552801</v>
      </c>
      <c r="AN738">
        <v>338.25726577508499</v>
      </c>
      <c r="AO738">
        <v>361.64975911960101</v>
      </c>
      <c r="AP738">
        <v>384.17138853082901</v>
      </c>
      <c r="AQ738">
        <v>396.44256873130399</v>
      </c>
      <c r="AR738">
        <v>436.052116054485</v>
      </c>
      <c r="AS738">
        <v>443.06683850831899</v>
      </c>
      <c r="AT738">
        <v>441.39038746435801</v>
      </c>
      <c r="AU738">
        <v>447.94722926483502</v>
      </c>
      <c r="AV738">
        <v>412.89178710143199</v>
      </c>
      <c r="AW738">
        <v>397.21620260572001</v>
      </c>
      <c r="AX738">
        <v>389.90449974569799</v>
      </c>
      <c r="AY738">
        <v>370.48747735174902</v>
      </c>
      <c r="AZ738">
        <v>359.02804688318201</v>
      </c>
      <c r="BA738">
        <v>346.82904682706601</v>
      </c>
      <c r="BB738">
        <v>329.95684781927298</v>
      </c>
      <c r="BC738">
        <v>329.19884960361298</v>
      </c>
      <c r="BD738">
        <v>314.13529512116497</v>
      </c>
      <c r="BE738">
        <v>327.18113236251202</v>
      </c>
      <c r="BF738">
        <v>309.306025233122</v>
      </c>
      <c r="BG738">
        <v>319.115966261491</v>
      </c>
      <c r="BH738">
        <v>321.28978912147198</v>
      </c>
      <c r="BI738">
        <v>325.492822054236</v>
      </c>
      <c r="BJ738">
        <v>321.45515216318199</v>
      </c>
      <c r="BK738">
        <v>319.98179668752499</v>
      </c>
      <c r="BL738">
        <v>317.29169195032398</v>
      </c>
      <c r="BM738">
        <v>325.99299146521503</v>
      </c>
      <c r="BN738">
        <v>326.32987027004901</v>
      </c>
      <c r="BO738">
        <v>324.368302094321</v>
      </c>
      <c r="BP738">
        <v>302.61624905893899</v>
      </c>
      <c r="BQ738">
        <v>295.58342214277297</v>
      </c>
      <c r="BR738">
        <v>317.27325097475301</v>
      </c>
      <c r="BS738">
        <v>316.91473774131799</v>
      </c>
      <c r="BT738">
        <v>321.91487191905401</v>
      </c>
      <c r="BU738">
        <v>315.105877310523</v>
      </c>
      <c r="BV738">
        <v>315.32645820029398</v>
      </c>
      <c r="BW738">
        <v>315.68076045193499</v>
      </c>
      <c r="BX738">
        <v>318.46108701737103</v>
      </c>
      <c r="BY738">
        <v>311.395224616902</v>
      </c>
      <c r="BZ738">
        <v>312.23551512788401</v>
      </c>
      <c r="CA738">
        <v>309.23311035609203</v>
      </c>
      <c r="CB738">
        <v>303.45627146844902</v>
      </c>
      <c r="CC738">
        <v>318.38282490709997</v>
      </c>
      <c r="CD738">
        <v>309.33561687295702</v>
      </c>
      <c r="CE738">
        <v>309.30014445008402</v>
      </c>
      <c r="CF738">
        <v>301.76209486653602</v>
      </c>
      <c r="CG738">
        <v>297.51618521996602</v>
      </c>
      <c r="CH738">
        <v>317.70516341045698</v>
      </c>
      <c r="CI738">
        <v>310.42036218478398</v>
      </c>
      <c r="CJ738">
        <v>308.03801001127903</v>
      </c>
      <c r="CK738">
        <v>303.10997304313503</v>
      </c>
      <c r="CL738">
        <v>308.68053742841602</v>
      </c>
      <c r="CM738">
        <v>312.49264136733899</v>
      </c>
      <c r="CN738">
        <v>311.40633442191398</v>
      </c>
      <c r="CO738">
        <v>312.46784890362397</v>
      </c>
      <c r="CP738">
        <v>315.297043645207</v>
      </c>
      <c r="CQ738">
        <v>316.15006486717601</v>
      </c>
      <c r="CR738">
        <v>310.512278221038</v>
      </c>
      <c r="CS738">
        <v>322.330469332853</v>
      </c>
      <c r="CT738">
        <v>312.964586038959</v>
      </c>
      <c r="CU738">
        <v>308.36111545552598</v>
      </c>
      <c r="CV738">
        <v>324.11109894574099</v>
      </c>
      <c r="CW738">
        <v>323.98647169052498</v>
      </c>
    </row>
    <row r="739" spans="1:101" x14ac:dyDescent="0.25">
      <c r="A739">
        <v>177.11615487316399</v>
      </c>
      <c r="B739">
        <v>317.60139685543197</v>
      </c>
      <c r="C739">
        <v>322.39638170452702</v>
      </c>
      <c r="D739">
        <v>319.67084048154601</v>
      </c>
      <c r="E739">
        <v>322.89861238492</v>
      </c>
      <c r="F739">
        <v>314.27315058575601</v>
      </c>
      <c r="G739">
        <v>313.07143504871902</v>
      </c>
      <c r="H739">
        <v>311.49188949935399</v>
      </c>
      <c r="I739">
        <v>300.21264874125598</v>
      </c>
      <c r="J739">
        <v>306.62050969378799</v>
      </c>
      <c r="K739">
        <v>306.92459652871599</v>
      </c>
      <c r="L739">
        <v>310.52007036585701</v>
      </c>
      <c r="M739">
        <v>313.65138542684298</v>
      </c>
      <c r="N739">
        <v>308.02373453866397</v>
      </c>
      <c r="O739">
        <v>306.37539597075897</v>
      </c>
      <c r="P739">
        <v>306.89753277996903</v>
      </c>
      <c r="Q739">
        <v>305.586667398754</v>
      </c>
      <c r="R739">
        <v>298.963159591661</v>
      </c>
      <c r="S739">
        <v>306.354451800834</v>
      </c>
      <c r="T739">
        <v>304.53644046148202</v>
      </c>
      <c r="U739">
        <v>297.49675335609498</v>
      </c>
      <c r="V739">
        <v>308.708874104421</v>
      </c>
      <c r="W739">
        <v>302.19976077432801</v>
      </c>
      <c r="X739">
        <v>304.39582777878798</v>
      </c>
      <c r="Y739">
        <v>295.21608740796199</v>
      </c>
      <c r="Z739">
        <v>318.34982057846702</v>
      </c>
      <c r="AA739">
        <v>298.99091592273402</v>
      </c>
      <c r="AB739">
        <v>307.75391394065002</v>
      </c>
      <c r="AC739">
        <v>319.83544723644502</v>
      </c>
      <c r="AD739">
        <v>314.536180781805</v>
      </c>
      <c r="AE739">
        <v>318.78324442632498</v>
      </c>
      <c r="AF739">
        <v>322.52016726168802</v>
      </c>
      <c r="AG739">
        <v>331.50635122953298</v>
      </c>
      <c r="AH739">
        <v>327.26121002714302</v>
      </c>
      <c r="AI739">
        <v>328.19687815115799</v>
      </c>
      <c r="AJ739">
        <v>309.941152304583</v>
      </c>
      <c r="AK739">
        <v>328.56592176573901</v>
      </c>
      <c r="AL739">
        <v>325.460969831326</v>
      </c>
      <c r="AM739">
        <v>323.86762802420998</v>
      </c>
      <c r="AN739">
        <v>338.628043807533</v>
      </c>
      <c r="AO739">
        <v>362.92520212801799</v>
      </c>
      <c r="AP739">
        <v>389.01561424669501</v>
      </c>
      <c r="AQ739">
        <v>404.34417337931802</v>
      </c>
      <c r="AR739">
        <v>449.41647169809897</v>
      </c>
      <c r="AS739">
        <v>456.62261779209399</v>
      </c>
      <c r="AT739">
        <v>455.06819613513699</v>
      </c>
      <c r="AU739">
        <v>460.305139945164</v>
      </c>
      <c r="AV739">
        <v>421.05252991777598</v>
      </c>
      <c r="AW739">
        <v>406.15433973580099</v>
      </c>
      <c r="AX739">
        <v>395.55619796463202</v>
      </c>
      <c r="AY739">
        <v>373.08423575828402</v>
      </c>
      <c r="AZ739">
        <v>359.79800962294701</v>
      </c>
      <c r="BA739">
        <v>349.17465441683498</v>
      </c>
      <c r="BB739">
        <v>333.25482632393101</v>
      </c>
      <c r="BC739">
        <v>329.75846206039301</v>
      </c>
      <c r="BD739">
        <v>311.640791746231</v>
      </c>
      <c r="BE739">
        <v>331.30258273966302</v>
      </c>
      <c r="BF739">
        <v>308.40835796979502</v>
      </c>
      <c r="BG739">
        <v>318.65125488744599</v>
      </c>
      <c r="BH739">
        <v>317.25684693992201</v>
      </c>
      <c r="BI739">
        <v>329.47780562006</v>
      </c>
      <c r="BJ739">
        <v>322.86185452630798</v>
      </c>
      <c r="BK739">
        <v>322.97740825225901</v>
      </c>
      <c r="BL739">
        <v>320.45069821989802</v>
      </c>
      <c r="BM739">
        <v>326.147463913688</v>
      </c>
      <c r="BN739">
        <v>331.81315787521902</v>
      </c>
      <c r="BO739">
        <v>326.88471488023299</v>
      </c>
      <c r="BP739">
        <v>299.13781022255102</v>
      </c>
      <c r="BQ739">
        <v>297.149630471764</v>
      </c>
      <c r="BR739">
        <v>316.78953697200501</v>
      </c>
      <c r="BS739">
        <v>318.21847244104401</v>
      </c>
      <c r="BT739">
        <v>326.969788830825</v>
      </c>
      <c r="BU739">
        <v>314.93297536232598</v>
      </c>
      <c r="BV739">
        <v>314.10501252435103</v>
      </c>
      <c r="BW739">
        <v>317.60061346012498</v>
      </c>
      <c r="BX739">
        <v>316.80263973563001</v>
      </c>
      <c r="BY739">
        <v>312.79511090931697</v>
      </c>
      <c r="BZ739">
        <v>316.07947414018702</v>
      </c>
      <c r="CA739">
        <v>309.17655218561299</v>
      </c>
      <c r="CB739">
        <v>305.092137210033</v>
      </c>
      <c r="CC739">
        <v>321.92717215561902</v>
      </c>
      <c r="CD739">
        <v>315.12149800576299</v>
      </c>
      <c r="CE739">
        <v>309.79123609415899</v>
      </c>
      <c r="CF739">
        <v>301.431154841318</v>
      </c>
      <c r="CG739">
        <v>297.38720392183501</v>
      </c>
      <c r="CH739">
        <v>319.26776386614603</v>
      </c>
      <c r="CI739">
        <v>306.34828684145299</v>
      </c>
      <c r="CJ739">
        <v>306.00792926252598</v>
      </c>
      <c r="CK739">
        <v>304.39084493423599</v>
      </c>
      <c r="CL739">
        <v>312.41178258303</v>
      </c>
      <c r="CM739">
        <v>307.35214356452201</v>
      </c>
      <c r="CN739">
        <v>312.06296870498898</v>
      </c>
      <c r="CO739">
        <v>309.96884270835801</v>
      </c>
      <c r="CP739">
        <v>311.84334521878702</v>
      </c>
      <c r="CQ739">
        <v>314.32319001234401</v>
      </c>
      <c r="CR739">
        <v>309.97398593542698</v>
      </c>
      <c r="CS739">
        <v>324.20279149792202</v>
      </c>
      <c r="CT739">
        <v>313.20030349589098</v>
      </c>
      <c r="CU739">
        <v>309.835408088066</v>
      </c>
      <c r="CV739">
        <v>323.72484054432903</v>
      </c>
      <c r="CW739">
        <v>324.70503827579802</v>
      </c>
    </row>
    <row r="740" spans="1:101" x14ac:dyDescent="0.25">
      <c r="A740">
        <v>177.35647530040001</v>
      </c>
      <c r="B740">
        <v>317.60139685543197</v>
      </c>
      <c r="C740">
        <v>322.39638170452702</v>
      </c>
      <c r="D740">
        <v>319.67084048154601</v>
      </c>
      <c r="E740">
        <v>322.89861238492</v>
      </c>
      <c r="F740">
        <v>314.27315058575601</v>
      </c>
      <c r="G740">
        <v>313.07143504871902</v>
      </c>
      <c r="H740">
        <v>311.49188949935399</v>
      </c>
      <c r="I740">
        <v>300.21264874125598</v>
      </c>
      <c r="J740">
        <v>306.62050969378799</v>
      </c>
      <c r="K740">
        <v>306.92459652871599</v>
      </c>
      <c r="L740">
        <v>310.52007036585701</v>
      </c>
      <c r="M740">
        <v>313.65138542684298</v>
      </c>
      <c r="N740">
        <v>308.02373453866397</v>
      </c>
      <c r="O740">
        <v>306.37539597075897</v>
      </c>
      <c r="P740">
        <v>306.89753277996903</v>
      </c>
      <c r="Q740">
        <v>305.586667398754</v>
      </c>
      <c r="R740">
        <v>298.963159591661</v>
      </c>
      <c r="S740">
        <v>306.354451800834</v>
      </c>
      <c r="T740">
        <v>304.53644046148202</v>
      </c>
      <c r="U740">
        <v>297.49675335609498</v>
      </c>
      <c r="V740">
        <v>308.708874104421</v>
      </c>
      <c r="W740">
        <v>302.19976077432801</v>
      </c>
      <c r="X740">
        <v>304.39582777878798</v>
      </c>
      <c r="Y740">
        <v>295.21608740796199</v>
      </c>
      <c r="Z740">
        <v>318.34982057846702</v>
      </c>
      <c r="AA740">
        <v>298.99091592273402</v>
      </c>
      <c r="AB740">
        <v>307.75391394065002</v>
      </c>
      <c r="AC740">
        <v>319.83544723644502</v>
      </c>
      <c r="AD740">
        <v>314.536180781805</v>
      </c>
      <c r="AE740">
        <v>318.78324442632498</v>
      </c>
      <c r="AF740">
        <v>322.52016726168802</v>
      </c>
      <c r="AG740">
        <v>331.50635122953298</v>
      </c>
      <c r="AH740">
        <v>327.26121002714302</v>
      </c>
      <c r="AI740">
        <v>328.19687815115799</v>
      </c>
      <c r="AJ740">
        <v>309.941152304583</v>
      </c>
      <c r="AK740">
        <v>328.56592176573901</v>
      </c>
      <c r="AL740">
        <v>325.460969831326</v>
      </c>
      <c r="AM740">
        <v>323.86762802420998</v>
      </c>
      <c r="AN740">
        <v>338.628043807533</v>
      </c>
      <c r="AO740">
        <v>362.92520212801799</v>
      </c>
      <c r="AP740">
        <v>389.01561424669501</v>
      </c>
      <c r="AQ740">
        <v>404.34417337931802</v>
      </c>
      <c r="AR740">
        <v>449.41647169809897</v>
      </c>
      <c r="AS740">
        <v>456.62261779209399</v>
      </c>
      <c r="AT740">
        <v>455.06819613513699</v>
      </c>
      <c r="AU740">
        <v>460.305139945164</v>
      </c>
      <c r="AV740">
        <v>421.05252991777598</v>
      </c>
      <c r="AW740">
        <v>406.15433973580099</v>
      </c>
      <c r="AX740">
        <v>395.55619796463202</v>
      </c>
      <c r="AY740">
        <v>373.08423575828402</v>
      </c>
      <c r="AZ740">
        <v>359.79800962294701</v>
      </c>
      <c r="BA740">
        <v>349.17465441683498</v>
      </c>
      <c r="BB740">
        <v>333.25482632393101</v>
      </c>
      <c r="BC740">
        <v>329.75846206039301</v>
      </c>
      <c r="BD740">
        <v>311.640791746231</v>
      </c>
      <c r="BE740">
        <v>331.30258273966302</v>
      </c>
      <c r="BF740">
        <v>308.40835796979502</v>
      </c>
      <c r="BG740">
        <v>318.65125488744599</v>
      </c>
      <c r="BH740">
        <v>317.25684693992201</v>
      </c>
      <c r="BI740">
        <v>329.47780562006</v>
      </c>
      <c r="BJ740">
        <v>322.86185452630798</v>
      </c>
      <c r="BK740">
        <v>322.97740825225901</v>
      </c>
      <c r="BL740">
        <v>320.45069821989802</v>
      </c>
      <c r="BM740">
        <v>326.147463913688</v>
      </c>
      <c r="BN740">
        <v>331.81315787521902</v>
      </c>
      <c r="BO740">
        <v>326.88471488023299</v>
      </c>
      <c r="BP740">
        <v>299.13781022255102</v>
      </c>
      <c r="BQ740">
        <v>297.149630471764</v>
      </c>
      <c r="BR740">
        <v>316.78953697200501</v>
      </c>
      <c r="BS740">
        <v>318.21847244104401</v>
      </c>
      <c r="BT740">
        <v>326.969788830825</v>
      </c>
      <c r="BU740">
        <v>314.93297536232598</v>
      </c>
      <c r="BV740">
        <v>314.10501252435103</v>
      </c>
      <c r="BW740">
        <v>317.60061346012498</v>
      </c>
      <c r="BX740">
        <v>316.80263973563001</v>
      </c>
      <c r="BY740">
        <v>312.79511090931697</v>
      </c>
      <c r="BZ740">
        <v>316.07947414018702</v>
      </c>
      <c r="CA740">
        <v>309.17655218561299</v>
      </c>
      <c r="CB740">
        <v>305.092137210033</v>
      </c>
      <c r="CC740">
        <v>321.92717215561902</v>
      </c>
      <c r="CD740">
        <v>315.12149800576299</v>
      </c>
      <c r="CE740">
        <v>309.79123609415899</v>
      </c>
      <c r="CF740">
        <v>301.431154841318</v>
      </c>
      <c r="CG740">
        <v>297.38720392183501</v>
      </c>
      <c r="CH740">
        <v>319.26776386614603</v>
      </c>
      <c r="CI740">
        <v>306.34828684145299</v>
      </c>
      <c r="CJ740">
        <v>306.00792926252598</v>
      </c>
      <c r="CK740">
        <v>304.39084493423599</v>
      </c>
      <c r="CL740">
        <v>312.41178258303</v>
      </c>
      <c r="CM740">
        <v>307.35214356452201</v>
      </c>
      <c r="CN740">
        <v>312.06296870498898</v>
      </c>
      <c r="CO740">
        <v>309.96884270835801</v>
      </c>
      <c r="CP740">
        <v>311.84334521878702</v>
      </c>
      <c r="CQ740">
        <v>314.32319001234401</v>
      </c>
      <c r="CR740">
        <v>309.97398593542698</v>
      </c>
      <c r="CS740">
        <v>324.20279149792202</v>
      </c>
      <c r="CT740">
        <v>313.20030349589098</v>
      </c>
      <c r="CU740">
        <v>309.835408088066</v>
      </c>
      <c r="CV740">
        <v>323.72484054432903</v>
      </c>
      <c r="CW740">
        <v>324.70503827579802</v>
      </c>
    </row>
    <row r="741" spans="1:101" x14ac:dyDescent="0.25">
      <c r="A741">
        <v>177.59679572763599</v>
      </c>
      <c r="B741">
        <v>317.59849381591999</v>
      </c>
      <c r="C741">
        <v>323.70150359107299</v>
      </c>
      <c r="D741">
        <v>318.75360790224897</v>
      </c>
      <c r="E741">
        <v>323.859626779461</v>
      </c>
      <c r="F741">
        <v>314.32080506189197</v>
      </c>
      <c r="G741">
        <v>312.32379399326999</v>
      </c>
      <c r="H741">
        <v>311.77387328012998</v>
      </c>
      <c r="I741">
        <v>300.40084303899999</v>
      </c>
      <c r="J741">
        <v>306.83007523267202</v>
      </c>
      <c r="K741">
        <v>307.847033425885</v>
      </c>
      <c r="L741">
        <v>312.10524343507097</v>
      </c>
      <c r="M741">
        <v>312.19780526945402</v>
      </c>
      <c r="N741">
        <v>309.37137879608002</v>
      </c>
      <c r="O741">
        <v>305.32830740518898</v>
      </c>
      <c r="P741">
        <v>306.79181309275702</v>
      </c>
      <c r="Q741">
        <v>307.14238489370501</v>
      </c>
      <c r="R741">
        <v>298.17998567421199</v>
      </c>
      <c r="S741">
        <v>306.37127244919401</v>
      </c>
      <c r="T741">
        <v>305.828959975354</v>
      </c>
      <c r="U741">
        <v>296.83120105264697</v>
      </c>
      <c r="V741">
        <v>308.278965334303</v>
      </c>
      <c r="W741">
        <v>301.09553865518302</v>
      </c>
      <c r="X741">
        <v>303.72253568185198</v>
      </c>
      <c r="Y741">
        <v>297.017835248106</v>
      </c>
      <c r="Z741">
        <v>317.759320989679</v>
      </c>
      <c r="AA741">
        <v>299.965185421032</v>
      </c>
      <c r="AB741">
        <v>307.83485779665898</v>
      </c>
      <c r="AC741">
        <v>320.45277722656101</v>
      </c>
      <c r="AD741">
        <v>315.46262729223099</v>
      </c>
      <c r="AE741">
        <v>317.52457001570701</v>
      </c>
      <c r="AF741">
        <v>323.332952020454</v>
      </c>
      <c r="AG741">
        <v>331.27746311227099</v>
      </c>
      <c r="AH741">
        <v>329.02071643234802</v>
      </c>
      <c r="AI741">
        <v>328.79944502155001</v>
      </c>
      <c r="AJ741">
        <v>311.55169897127098</v>
      </c>
      <c r="AK741">
        <v>328.44168277911001</v>
      </c>
      <c r="AL741">
        <v>327.25381477577798</v>
      </c>
      <c r="AM741">
        <v>324.070845164844</v>
      </c>
      <c r="AN741">
        <v>340.58108111739898</v>
      </c>
      <c r="AO741">
        <v>366.10990131227697</v>
      </c>
      <c r="AP741">
        <v>397.675841227332</v>
      </c>
      <c r="AQ741">
        <v>414.30088379744302</v>
      </c>
      <c r="AR741">
        <v>460.03728351032902</v>
      </c>
      <c r="AS741">
        <v>465.61611864127002</v>
      </c>
      <c r="AT741">
        <v>461.01597922877397</v>
      </c>
      <c r="AU741">
        <v>463.54889521571101</v>
      </c>
      <c r="AV741">
        <v>424.01562140168397</v>
      </c>
      <c r="AW741">
        <v>408.832761521355</v>
      </c>
      <c r="AX741">
        <v>395.955469743881</v>
      </c>
      <c r="AY741">
        <v>374.03814446388401</v>
      </c>
      <c r="AZ741">
        <v>359.21194942782699</v>
      </c>
      <c r="BA741">
        <v>349.59667532289802</v>
      </c>
      <c r="BB741">
        <v>335.13275934192399</v>
      </c>
      <c r="BC741">
        <v>332.009615628841</v>
      </c>
      <c r="BD741">
        <v>314.29261537356899</v>
      </c>
      <c r="BE741">
        <v>330.77656357345302</v>
      </c>
      <c r="BF741">
        <v>309.587971512396</v>
      </c>
      <c r="BG741">
        <v>319.03858585035198</v>
      </c>
      <c r="BH741">
        <v>316.073413577081</v>
      </c>
      <c r="BI741">
        <v>329.235034052809</v>
      </c>
      <c r="BJ741">
        <v>322.18153233010798</v>
      </c>
      <c r="BK741">
        <v>323.568189427454</v>
      </c>
      <c r="BL741">
        <v>320.93686874215899</v>
      </c>
      <c r="BM741">
        <v>326.83288433512899</v>
      </c>
      <c r="BN741">
        <v>331.74585207353903</v>
      </c>
      <c r="BO741">
        <v>326.730540893176</v>
      </c>
      <c r="BP741">
        <v>300.18223844604199</v>
      </c>
      <c r="BQ741">
        <v>298.35230565992703</v>
      </c>
      <c r="BR741">
        <v>316.77287389567601</v>
      </c>
      <c r="BS741">
        <v>317.34564342797199</v>
      </c>
      <c r="BT741">
        <v>327.33512648504899</v>
      </c>
      <c r="BU741">
        <v>314.08738516638903</v>
      </c>
      <c r="BV741">
        <v>313.97006836108301</v>
      </c>
      <c r="BW741">
        <v>317.45148237186999</v>
      </c>
      <c r="BX741">
        <v>316.92795320332499</v>
      </c>
      <c r="BY741">
        <v>312.15940752322399</v>
      </c>
      <c r="BZ741">
        <v>316.84174182494002</v>
      </c>
      <c r="CA741">
        <v>309.99111330375598</v>
      </c>
      <c r="CB741">
        <v>305.060214175282</v>
      </c>
      <c r="CC741">
        <v>321.73646127515701</v>
      </c>
      <c r="CD741">
        <v>315.01125645812198</v>
      </c>
      <c r="CE741">
        <v>309.43488214817802</v>
      </c>
      <c r="CF741">
        <v>302.47269740436701</v>
      </c>
      <c r="CG741">
        <v>298.77754766957497</v>
      </c>
      <c r="CH741">
        <v>318.47417745842699</v>
      </c>
      <c r="CI741">
        <v>305.693075504077</v>
      </c>
      <c r="CJ741">
        <v>306.271005341376</v>
      </c>
      <c r="CK741">
        <v>304.48923270447301</v>
      </c>
      <c r="CL741">
        <v>312.41274448984097</v>
      </c>
      <c r="CM741">
        <v>307.87906285478698</v>
      </c>
      <c r="CN741">
        <v>312.03257833049202</v>
      </c>
      <c r="CO741">
        <v>309.11813233978103</v>
      </c>
      <c r="CP741">
        <v>311.62601207626801</v>
      </c>
      <c r="CQ741">
        <v>313.645133802099</v>
      </c>
      <c r="CR741">
        <v>310.07460761734399</v>
      </c>
      <c r="CS741">
        <v>322.14763656307503</v>
      </c>
      <c r="CT741">
        <v>312.612523226203</v>
      </c>
      <c r="CU741">
        <v>309.14207657951198</v>
      </c>
      <c r="CV741">
        <v>324.46915969734403</v>
      </c>
      <c r="CW741">
        <v>323.61083952485097</v>
      </c>
    </row>
    <row r="742" spans="1:101" x14ac:dyDescent="0.25">
      <c r="A742">
        <v>177.837116154873</v>
      </c>
      <c r="B742">
        <v>317.17441298848502</v>
      </c>
      <c r="C742">
        <v>327.18027290804798</v>
      </c>
      <c r="D742">
        <v>324.27467891227099</v>
      </c>
      <c r="E742">
        <v>322.86310327231399</v>
      </c>
      <c r="F742">
        <v>321.92329064127802</v>
      </c>
      <c r="G742">
        <v>303.99726615105499</v>
      </c>
      <c r="H742">
        <v>311.92982688209003</v>
      </c>
      <c r="I742">
        <v>308.01835206589101</v>
      </c>
      <c r="J742">
        <v>311.904268829795</v>
      </c>
      <c r="K742">
        <v>303.90351290247401</v>
      </c>
      <c r="L742">
        <v>315.67903104108501</v>
      </c>
      <c r="M742">
        <v>301.43597993418001</v>
      </c>
      <c r="N742">
        <v>309.60007160045001</v>
      </c>
      <c r="O742">
        <v>300.36119313792801</v>
      </c>
      <c r="P742">
        <v>305.77077206589001</v>
      </c>
      <c r="Q742">
        <v>312.31657267157101</v>
      </c>
      <c r="R742">
        <v>296.16121442241001</v>
      </c>
      <c r="S742">
        <v>311.26313114379502</v>
      </c>
      <c r="T742">
        <v>309.43703190829899</v>
      </c>
      <c r="U742">
        <v>300.46668143527</v>
      </c>
      <c r="V742">
        <v>313.67648481825802</v>
      </c>
      <c r="W742">
        <v>300.74728315713401</v>
      </c>
      <c r="X742">
        <v>306.38122557755003</v>
      </c>
      <c r="Y742">
        <v>307.47965242437999</v>
      </c>
      <c r="Z742">
        <v>311.692467871904</v>
      </c>
      <c r="AA742">
        <v>313.68124535694898</v>
      </c>
      <c r="AB742">
        <v>306.83968053641797</v>
      </c>
      <c r="AC742">
        <v>319.90858612334199</v>
      </c>
      <c r="AD742">
        <v>318.185931396635</v>
      </c>
      <c r="AE742">
        <v>310.20736136713901</v>
      </c>
      <c r="AF742">
        <v>325.12893184815402</v>
      </c>
      <c r="AG742">
        <v>323.12117604838102</v>
      </c>
      <c r="AH742">
        <v>330.92259233808397</v>
      </c>
      <c r="AI742">
        <v>328.38052973387897</v>
      </c>
      <c r="AJ742">
        <v>321.473917210796</v>
      </c>
      <c r="AK742">
        <v>318.63876756865398</v>
      </c>
      <c r="AL742">
        <v>331.28666318644002</v>
      </c>
      <c r="AM742">
        <v>322.88120499379397</v>
      </c>
      <c r="AN742">
        <v>337.217170756896</v>
      </c>
      <c r="AO742">
        <v>359.01421103362799</v>
      </c>
      <c r="AP742">
        <v>402.622451472921</v>
      </c>
      <c r="AQ742">
        <v>419.951774306316</v>
      </c>
      <c r="AR742">
        <v>458.014782839171</v>
      </c>
      <c r="AS742">
        <v>449.267479974173</v>
      </c>
      <c r="AT742">
        <v>430.59384197849897</v>
      </c>
      <c r="AU742">
        <v>420.991428818896</v>
      </c>
      <c r="AV742">
        <v>393.741213240219</v>
      </c>
      <c r="AW742">
        <v>385.244276410699</v>
      </c>
      <c r="AX742">
        <v>369.82777851089298</v>
      </c>
      <c r="AY742">
        <v>349.38828847750102</v>
      </c>
      <c r="AZ742">
        <v>344.51378442082398</v>
      </c>
      <c r="BA742">
        <v>339.25364200826601</v>
      </c>
      <c r="BB742">
        <v>340.63169964323401</v>
      </c>
      <c r="BC742">
        <v>336.86768257406197</v>
      </c>
      <c r="BD742">
        <v>330.68167493636702</v>
      </c>
      <c r="BE742">
        <v>324.97827589145999</v>
      </c>
      <c r="BF742">
        <v>318.03308074117001</v>
      </c>
      <c r="BG742">
        <v>317.17496497569499</v>
      </c>
      <c r="BH742">
        <v>308.07382839845599</v>
      </c>
      <c r="BI742">
        <v>321.02767437615802</v>
      </c>
      <c r="BJ742">
        <v>318.66466341121202</v>
      </c>
      <c r="BK742">
        <v>323.74905085313202</v>
      </c>
      <c r="BL742">
        <v>324.186786431972</v>
      </c>
      <c r="BM742">
        <v>324.93718816286702</v>
      </c>
      <c r="BN742">
        <v>318.75817463721199</v>
      </c>
      <c r="BO742">
        <v>320.20091944883899</v>
      </c>
      <c r="BP742">
        <v>312.22414573837</v>
      </c>
      <c r="BQ742">
        <v>300.02698064976897</v>
      </c>
      <c r="BR742">
        <v>315.556179302065</v>
      </c>
      <c r="BS742">
        <v>314.82890841778902</v>
      </c>
      <c r="BT742">
        <v>319.89141949925499</v>
      </c>
      <c r="BU742">
        <v>315.620689425271</v>
      </c>
      <c r="BV742">
        <v>318.89610910378298</v>
      </c>
      <c r="BW742">
        <v>318.32269490191499</v>
      </c>
      <c r="BX742">
        <v>317.91443145814497</v>
      </c>
      <c r="BY742">
        <v>310.119286792146</v>
      </c>
      <c r="BZ742">
        <v>315.54216911945701</v>
      </c>
      <c r="CA742">
        <v>315.46606306258099</v>
      </c>
      <c r="CB742">
        <v>307.48462761845002</v>
      </c>
      <c r="CC742">
        <v>320.89730762613402</v>
      </c>
      <c r="CD742">
        <v>314.01770485737597</v>
      </c>
      <c r="CE742">
        <v>307.42213614929102</v>
      </c>
      <c r="CF742">
        <v>313.563644674871</v>
      </c>
      <c r="CG742">
        <v>305.23307471230999</v>
      </c>
      <c r="CH742">
        <v>304.14273620034402</v>
      </c>
      <c r="CI742">
        <v>304.28107670042198</v>
      </c>
      <c r="CJ742">
        <v>303.87193731801801</v>
      </c>
      <c r="CK742">
        <v>302.66982790250199</v>
      </c>
      <c r="CL742">
        <v>314.38648847774402</v>
      </c>
      <c r="CM742">
        <v>310.92838826779803</v>
      </c>
      <c r="CN742">
        <v>318.28654782579503</v>
      </c>
      <c r="CO742">
        <v>304.35175077778803</v>
      </c>
      <c r="CP742">
        <v>314.60560581001602</v>
      </c>
      <c r="CQ742">
        <v>315.76463009398702</v>
      </c>
      <c r="CR742">
        <v>311.49447113709999</v>
      </c>
      <c r="CS742">
        <v>310.66166498861298</v>
      </c>
      <c r="CT742">
        <v>321.96112554093099</v>
      </c>
      <c r="CU742">
        <v>310.24092025863098</v>
      </c>
      <c r="CV742">
        <v>325.27776314885801</v>
      </c>
      <c r="CW742">
        <v>324.90835007298602</v>
      </c>
    </row>
    <row r="743" spans="1:101" x14ac:dyDescent="0.25">
      <c r="A743">
        <v>178.07743658210899</v>
      </c>
      <c r="B743">
        <v>321.83791328475201</v>
      </c>
      <c r="C743">
        <v>321.559732553777</v>
      </c>
      <c r="D743">
        <v>320.75824671746</v>
      </c>
      <c r="E743">
        <v>319.579092679447</v>
      </c>
      <c r="F743">
        <v>323.85912803413999</v>
      </c>
      <c r="G743">
        <v>298.21598974088602</v>
      </c>
      <c r="H743">
        <v>315.48869278369801</v>
      </c>
      <c r="I743">
        <v>313.71139009714199</v>
      </c>
      <c r="J743">
        <v>319.33800961207498</v>
      </c>
      <c r="K743">
        <v>303.07482459796302</v>
      </c>
      <c r="L743">
        <v>312.61274473818997</v>
      </c>
      <c r="M743">
        <v>299.02948885684702</v>
      </c>
      <c r="N743">
        <v>306.36088106207899</v>
      </c>
      <c r="O743">
        <v>299.70955829702302</v>
      </c>
      <c r="P743">
        <v>302.65932953372999</v>
      </c>
      <c r="Q743">
        <v>308.49352885483398</v>
      </c>
      <c r="R743">
        <v>293.84631592447198</v>
      </c>
      <c r="S743">
        <v>310.72294320351</v>
      </c>
      <c r="T743">
        <v>305.25146846361702</v>
      </c>
      <c r="U743">
        <v>305.51034141526401</v>
      </c>
      <c r="V743">
        <v>310.91958118120601</v>
      </c>
      <c r="W743">
        <v>300.98353003114499</v>
      </c>
      <c r="X743">
        <v>309.809671662673</v>
      </c>
      <c r="Y743">
        <v>309.26066374283101</v>
      </c>
      <c r="Z743">
        <v>310.13265805408298</v>
      </c>
      <c r="AA743">
        <v>318.66129770736097</v>
      </c>
      <c r="AB743">
        <v>308.56584846971998</v>
      </c>
      <c r="AC743">
        <v>319.16265376577002</v>
      </c>
      <c r="AD743">
        <v>321.22254759057301</v>
      </c>
      <c r="AE743">
        <v>307.22110796781499</v>
      </c>
      <c r="AF743">
        <v>323.71726497356599</v>
      </c>
      <c r="AG743">
        <v>318.50735002234399</v>
      </c>
      <c r="AH743">
        <v>328.578400340668</v>
      </c>
      <c r="AI743">
        <v>329.60732381353802</v>
      </c>
      <c r="AJ743">
        <v>328.01668446448599</v>
      </c>
      <c r="AK743">
        <v>315.92404415200002</v>
      </c>
      <c r="AL743">
        <v>328.53133206712198</v>
      </c>
      <c r="AM743">
        <v>324.49444063858601</v>
      </c>
      <c r="AN743">
        <v>338.87809124692097</v>
      </c>
      <c r="AO743">
        <v>360.29815396959299</v>
      </c>
      <c r="AP743">
        <v>409.55159638146802</v>
      </c>
      <c r="AQ743">
        <v>423.02979169687097</v>
      </c>
      <c r="AR743">
        <v>458.45619539431601</v>
      </c>
      <c r="AS743">
        <v>451.65116962795702</v>
      </c>
      <c r="AT743">
        <v>435.48735716447499</v>
      </c>
      <c r="AU743">
        <v>413.80652809390898</v>
      </c>
      <c r="AV743">
        <v>390.60681523050602</v>
      </c>
      <c r="AW743">
        <v>391.84568443366101</v>
      </c>
      <c r="AX743">
        <v>370.86794734978298</v>
      </c>
      <c r="AY743">
        <v>343.25801526047599</v>
      </c>
      <c r="AZ743">
        <v>348.34190665974103</v>
      </c>
      <c r="BA743">
        <v>341.00637952301599</v>
      </c>
      <c r="BB743">
        <v>345.64493026341199</v>
      </c>
      <c r="BC743">
        <v>342.34991565391499</v>
      </c>
      <c r="BD743">
        <v>338.53973510051401</v>
      </c>
      <c r="BE743">
        <v>318.69456134173498</v>
      </c>
      <c r="BF743">
        <v>321.96320673939698</v>
      </c>
      <c r="BG743">
        <v>322.52675131803301</v>
      </c>
      <c r="BH743">
        <v>310.49811393845602</v>
      </c>
      <c r="BI743">
        <v>312.94811794542102</v>
      </c>
      <c r="BJ743">
        <v>318.71289013900002</v>
      </c>
      <c r="BK743">
        <v>321.23191911456098</v>
      </c>
      <c r="BL743">
        <v>317.64121265850298</v>
      </c>
      <c r="BM743">
        <v>325.26355470850001</v>
      </c>
      <c r="BN743">
        <v>310.79309209037501</v>
      </c>
      <c r="BO743">
        <v>316.97419639614799</v>
      </c>
      <c r="BP743">
        <v>316.841338284242</v>
      </c>
      <c r="BQ743">
        <v>300.31992917096397</v>
      </c>
      <c r="BR743">
        <v>319.07836311819699</v>
      </c>
      <c r="BS743">
        <v>320.58117955096498</v>
      </c>
      <c r="BT743">
        <v>311.50416607989399</v>
      </c>
      <c r="BU743">
        <v>324.23657570554798</v>
      </c>
      <c r="BV743">
        <v>324.57684506727799</v>
      </c>
      <c r="BW743">
        <v>314.300748618542</v>
      </c>
      <c r="BX743">
        <v>327.72424084080501</v>
      </c>
      <c r="BY743">
        <v>308.63280796336102</v>
      </c>
      <c r="BZ743">
        <v>316.95534329116401</v>
      </c>
      <c r="CA743">
        <v>316.30306502407899</v>
      </c>
      <c r="CB743">
        <v>311.85710827161301</v>
      </c>
      <c r="CC743">
        <v>314.909023246044</v>
      </c>
      <c r="CD743">
        <v>309.02824322010798</v>
      </c>
      <c r="CE743">
        <v>307.45639849660802</v>
      </c>
      <c r="CF743">
        <v>321.02037703471899</v>
      </c>
      <c r="CG743">
        <v>306.34746816213902</v>
      </c>
      <c r="CH743">
        <v>294.94301490603902</v>
      </c>
      <c r="CI743">
        <v>304.48227076767603</v>
      </c>
      <c r="CJ743">
        <v>302.63099923300098</v>
      </c>
      <c r="CK743">
        <v>297.64734949311298</v>
      </c>
      <c r="CL743">
        <v>309.15577375942303</v>
      </c>
      <c r="CM743">
        <v>313.170924414311</v>
      </c>
      <c r="CN743">
        <v>315.982114782623</v>
      </c>
      <c r="CO743">
        <v>308.565742325467</v>
      </c>
      <c r="CP743">
        <v>313.69141957728402</v>
      </c>
      <c r="CQ743">
        <v>323.45651351792799</v>
      </c>
      <c r="CR743">
        <v>310.20682027229702</v>
      </c>
      <c r="CS743">
        <v>307.74416354294999</v>
      </c>
      <c r="CT743">
        <v>324.88101757080301</v>
      </c>
      <c r="CU743">
        <v>314.26776362397402</v>
      </c>
      <c r="CV743">
        <v>326.059172325063</v>
      </c>
      <c r="CW743">
        <v>320.59882006179799</v>
      </c>
    </row>
    <row r="744" spans="1:101" x14ac:dyDescent="0.25">
      <c r="A744">
        <v>178.317757009345</v>
      </c>
      <c r="B744">
        <v>321.83791328475201</v>
      </c>
      <c r="C744">
        <v>321.559732553777</v>
      </c>
      <c r="D744">
        <v>320.75824671746</v>
      </c>
      <c r="E744">
        <v>319.579092679447</v>
      </c>
      <c r="F744">
        <v>323.85912803413999</v>
      </c>
      <c r="G744">
        <v>298.21598974088602</v>
      </c>
      <c r="H744">
        <v>315.48869278369801</v>
      </c>
      <c r="I744">
        <v>313.71139009714199</v>
      </c>
      <c r="J744">
        <v>319.33800961207498</v>
      </c>
      <c r="K744">
        <v>303.07482459796302</v>
      </c>
      <c r="L744">
        <v>312.61274473818997</v>
      </c>
      <c r="M744">
        <v>299.02948885684702</v>
      </c>
      <c r="N744">
        <v>306.36088106207899</v>
      </c>
      <c r="O744">
        <v>299.70955829702302</v>
      </c>
      <c r="P744">
        <v>302.65932953372999</v>
      </c>
      <c r="Q744">
        <v>308.49352885483398</v>
      </c>
      <c r="R744">
        <v>293.84631592447198</v>
      </c>
      <c r="S744">
        <v>310.72294320351</v>
      </c>
      <c r="T744">
        <v>305.25146846361702</v>
      </c>
      <c r="U744">
        <v>305.51034141526401</v>
      </c>
      <c r="V744">
        <v>310.91958118120601</v>
      </c>
      <c r="W744">
        <v>300.98353003114499</v>
      </c>
      <c r="X744">
        <v>309.809671662673</v>
      </c>
      <c r="Y744">
        <v>309.26066374283101</v>
      </c>
      <c r="Z744">
        <v>310.13265805408298</v>
      </c>
      <c r="AA744">
        <v>318.66129770736097</v>
      </c>
      <c r="AB744">
        <v>308.56584846971998</v>
      </c>
      <c r="AC744">
        <v>319.16265376577002</v>
      </c>
      <c r="AD744">
        <v>321.22254759057301</v>
      </c>
      <c r="AE744">
        <v>307.22110796781499</v>
      </c>
      <c r="AF744">
        <v>323.71726497356599</v>
      </c>
      <c r="AG744">
        <v>318.50735002234399</v>
      </c>
      <c r="AH744">
        <v>328.578400340668</v>
      </c>
      <c r="AI744">
        <v>329.60732381353802</v>
      </c>
      <c r="AJ744">
        <v>328.01668446448599</v>
      </c>
      <c r="AK744">
        <v>315.92404415200002</v>
      </c>
      <c r="AL744">
        <v>328.53133206712198</v>
      </c>
      <c r="AM744">
        <v>324.49444063858601</v>
      </c>
      <c r="AN744">
        <v>338.87809124692097</v>
      </c>
      <c r="AO744">
        <v>360.29815396959299</v>
      </c>
      <c r="AP744">
        <v>409.55159638146802</v>
      </c>
      <c r="AQ744">
        <v>423.02979169687097</v>
      </c>
      <c r="AR744">
        <v>458.45619539431601</v>
      </c>
      <c r="AS744">
        <v>451.65116962795702</v>
      </c>
      <c r="AT744">
        <v>435.48735716447499</v>
      </c>
      <c r="AU744">
        <v>413.80652809390898</v>
      </c>
      <c r="AV744">
        <v>390.60681523050602</v>
      </c>
      <c r="AW744">
        <v>391.84568443366101</v>
      </c>
      <c r="AX744">
        <v>370.86794734978298</v>
      </c>
      <c r="AY744">
        <v>343.25801526047599</v>
      </c>
      <c r="AZ744">
        <v>348.34190665974103</v>
      </c>
      <c r="BA744">
        <v>341.00637952301599</v>
      </c>
      <c r="BB744">
        <v>345.64493026341199</v>
      </c>
      <c r="BC744">
        <v>342.34991565391499</v>
      </c>
      <c r="BD744">
        <v>338.53973510051401</v>
      </c>
      <c r="BE744">
        <v>318.69456134173498</v>
      </c>
      <c r="BF744">
        <v>321.96320673939698</v>
      </c>
      <c r="BG744">
        <v>322.52675131803301</v>
      </c>
      <c r="BH744">
        <v>310.49811393845602</v>
      </c>
      <c r="BI744">
        <v>312.94811794542102</v>
      </c>
      <c r="BJ744">
        <v>318.71289013900002</v>
      </c>
      <c r="BK744">
        <v>321.23191911456098</v>
      </c>
      <c r="BL744">
        <v>317.64121265850298</v>
      </c>
      <c r="BM744">
        <v>325.26355470850001</v>
      </c>
      <c r="BN744">
        <v>310.79309209037501</v>
      </c>
      <c r="BO744">
        <v>316.97419639614799</v>
      </c>
      <c r="BP744">
        <v>316.841338284242</v>
      </c>
      <c r="BQ744">
        <v>300.31992917096397</v>
      </c>
      <c r="BR744">
        <v>319.07836311819699</v>
      </c>
      <c r="BS744">
        <v>320.58117955096498</v>
      </c>
      <c r="BT744">
        <v>311.50416607989399</v>
      </c>
      <c r="BU744">
        <v>324.23657570554798</v>
      </c>
      <c r="BV744">
        <v>324.57684506727799</v>
      </c>
      <c r="BW744">
        <v>314.300748618542</v>
      </c>
      <c r="BX744">
        <v>327.72424084080501</v>
      </c>
      <c r="BY744">
        <v>308.63280796336102</v>
      </c>
      <c r="BZ744">
        <v>316.95534329116401</v>
      </c>
      <c r="CA744">
        <v>316.30306502407899</v>
      </c>
      <c r="CB744">
        <v>311.85710827161301</v>
      </c>
      <c r="CC744">
        <v>314.909023246044</v>
      </c>
      <c r="CD744">
        <v>309.02824322010798</v>
      </c>
      <c r="CE744">
        <v>307.45639849660802</v>
      </c>
      <c r="CF744">
        <v>321.02037703471899</v>
      </c>
      <c r="CG744">
        <v>306.34746816213902</v>
      </c>
      <c r="CH744">
        <v>294.94301490603902</v>
      </c>
      <c r="CI744">
        <v>304.48227076767603</v>
      </c>
      <c r="CJ744">
        <v>302.63099923300098</v>
      </c>
      <c r="CK744">
        <v>297.64734949311298</v>
      </c>
      <c r="CL744">
        <v>309.15577375942303</v>
      </c>
      <c r="CM744">
        <v>313.170924414311</v>
      </c>
      <c r="CN744">
        <v>315.982114782623</v>
      </c>
      <c r="CO744">
        <v>308.565742325467</v>
      </c>
      <c r="CP744">
        <v>313.69141957728402</v>
      </c>
      <c r="CQ744">
        <v>323.45651351792799</v>
      </c>
      <c r="CR744">
        <v>310.20682027229702</v>
      </c>
      <c r="CS744">
        <v>307.74416354294999</v>
      </c>
      <c r="CT744">
        <v>324.88101757080301</v>
      </c>
      <c r="CU744">
        <v>314.26776362397402</v>
      </c>
      <c r="CV744">
        <v>326.059172325063</v>
      </c>
      <c r="CW744">
        <v>320.59882006179799</v>
      </c>
    </row>
    <row r="745" spans="1:101" x14ac:dyDescent="0.25">
      <c r="A745">
        <v>178.55807743658201</v>
      </c>
      <c r="B745">
        <v>321.83791328475201</v>
      </c>
      <c r="C745">
        <v>321.559732553777</v>
      </c>
      <c r="D745">
        <v>320.75824671746</v>
      </c>
      <c r="E745">
        <v>319.579092679447</v>
      </c>
      <c r="F745">
        <v>323.85912803413999</v>
      </c>
      <c r="G745">
        <v>298.21598974088602</v>
      </c>
      <c r="H745">
        <v>315.48869278369801</v>
      </c>
      <c r="I745">
        <v>313.71139009714199</v>
      </c>
      <c r="J745">
        <v>319.33800961207498</v>
      </c>
      <c r="K745">
        <v>303.07482459796302</v>
      </c>
      <c r="L745">
        <v>312.61274473818997</v>
      </c>
      <c r="M745">
        <v>299.02948885684702</v>
      </c>
      <c r="N745">
        <v>306.36088106207899</v>
      </c>
      <c r="O745">
        <v>299.70955829702302</v>
      </c>
      <c r="P745">
        <v>302.65932953372999</v>
      </c>
      <c r="Q745">
        <v>308.49352885483398</v>
      </c>
      <c r="R745">
        <v>293.84631592447198</v>
      </c>
      <c r="S745">
        <v>310.72294320351</v>
      </c>
      <c r="T745">
        <v>305.25146846361702</v>
      </c>
      <c r="U745">
        <v>305.51034141526401</v>
      </c>
      <c r="V745">
        <v>310.91958118120601</v>
      </c>
      <c r="W745">
        <v>300.98353003114499</v>
      </c>
      <c r="X745">
        <v>309.809671662673</v>
      </c>
      <c r="Y745">
        <v>309.26066374283101</v>
      </c>
      <c r="Z745">
        <v>310.13265805408298</v>
      </c>
      <c r="AA745">
        <v>318.66129770736097</v>
      </c>
      <c r="AB745">
        <v>308.56584846971998</v>
      </c>
      <c r="AC745">
        <v>319.16265376577002</v>
      </c>
      <c r="AD745">
        <v>321.22254759057301</v>
      </c>
      <c r="AE745">
        <v>307.22110796781499</v>
      </c>
      <c r="AF745">
        <v>323.71726497356599</v>
      </c>
      <c r="AG745">
        <v>318.50735002234399</v>
      </c>
      <c r="AH745">
        <v>328.578400340668</v>
      </c>
      <c r="AI745">
        <v>329.60732381353802</v>
      </c>
      <c r="AJ745">
        <v>328.01668446448599</v>
      </c>
      <c r="AK745">
        <v>315.92404415200002</v>
      </c>
      <c r="AL745">
        <v>328.53133206712198</v>
      </c>
      <c r="AM745">
        <v>324.49444063858601</v>
      </c>
      <c r="AN745">
        <v>338.87809124692097</v>
      </c>
      <c r="AO745">
        <v>360.29815396959299</v>
      </c>
      <c r="AP745">
        <v>409.55159638146802</v>
      </c>
      <c r="AQ745">
        <v>423.02979169687097</v>
      </c>
      <c r="AR745">
        <v>458.45619539431601</v>
      </c>
      <c r="AS745">
        <v>451.65116962795702</v>
      </c>
      <c r="AT745">
        <v>435.48735716447499</v>
      </c>
      <c r="AU745">
        <v>413.80652809390898</v>
      </c>
      <c r="AV745">
        <v>390.60681523050602</v>
      </c>
      <c r="AW745">
        <v>391.84568443366101</v>
      </c>
      <c r="AX745">
        <v>370.86794734978298</v>
      </c>
      <c r="AY745">
        <v>343.25801526047599</v>
      </c>
      <c r="AZ745">
        <v>348.34190665974103</v>
      </c>
      <c r="BA745">
        <v>341.00637952301599</v>
      </c>
      <c r="BB745">
        <v>345.64493026341199</v>
      </c>
      <c r="BC745">
        <v>342.34991565391499</v>
      </c>
      <c r="BD745">
        <v>338.53973510051401</v>
      </c>
      <c r="BE745">
        <v>318.69456134173498</v>
      </c>
      <c r="BF745">
        <v>321.96320673939698</v>
      </c>
      <c r="BG745">
        <v>322.52675131803301</v>
      </c>
      <c r="BH745">
        <v>310.49811393845602</v>
      </c>
      <c r="BI745">
        <v>312.94811794542102</v>
      </c>
      <c r="BJ745">
        <v>318.71289013900002</v>
      </c>
      <c r="BK745">
        <v>321.23191911456098</v>
      </c>
      <c r="BL745">
        <v>317.64121265850298</v>
      </c>
      <c r="BM745">
        <v>325.26355470850001</v>
      </c>
      <c r="BN745">
        <v>310.79309209037501</v>
      </c>
      <c r="BO745">
        <v>316.97419639614799</v>
      </c>
      <c r="BP745">
        <v>316.841338284242</v>
      </c>
      <c r="BQ745">
        <v>300.31992917096397</v>
      </c>
      <c r="BR745">
        <v>319.07836311819699</v>
      </c>
      <c r="BS745">
        <v>320.58117955096498</v>
      </c>
      <c r="BT745">
        <v>311.50416607989399</v>
      </c>
      <c r="BU745">
        <v>324.23657570554798</v>
      </c>
      <c r="BV745">
        <v>324.57684506727799</v>
      </c>
      <c r="BW745">
        <v>314.300748618542</v>
      </c>
      <c r="BX745">
        <v>327.72424084080501</v>
      </c>
      <c r="BY745">
        <v>308.63280796336102</v>
      </c>
      <c r="BZ745">
        <v>316.95534329116401</v>
      </c>
      <c r="CA745">
        <v>316.30306502407899</v>
      </c>
      <c r="CB745">
        <v>311.85710827161301</v>
      </c>
      <c r="CC745">
        <v>314.909023246044</v>
      </c>
      <c r="CD745">
        <v>309.02824322010798</v>
      </c>
      <c r="CE745">
        <v>307.45639849660802</v>
      </c>
      <c r="CF745">
        <v>321.02037703471899</v>
      </c>
      <c r="CG745">
        <v>306.34746816213902</v>
      </c>
      <c r="CH745">
        <v>294.94301490603902</v>
      </c>
      <c r="CI745">
        <v>304.48227076767603</v>
      </c>
      <c r="CJ745">
        <v>302.63099923300098</v>
      </c>
      <c r="CK745">
        <v>297.64734949311298</v>
      </c>
      <c r="CL745">
        <v>309.15577375942303</v>
      </c>
      <c r="CM745">
        <v>313.170924414311</v>
      </c>
      <c r="CN745">
        <v>315.982114782623</v>
      </c>
      <c r="CO745">
        <v>308.565742325467</v>
      </c>
      <c r="CP745">
        <v>313.69141957728402</v>
      </c>
      <c r="CQ745">
        <v>323.45651351792799</v>
      </c>
      <c r="CR745">
        <v>310.20682027229702</v>
      </c>
      <c r="CS745">
        <v>307.74416354294999</v>
      </c>
      <c r="CT745">
        <v>324.88101757080301</v>
      </c>
      <c r="CU745">
        <v>314.26776362397402</v>
      </c>
      <c r="CV745">
        <v>326.059172325063</v>
      </c>
      <c r="CW745">
        <v>320.59882006179799</v>
      </c>
    </row>
    <row r="746" spans="1:101" x14ac:dyDescent="0.25">
      <c r="A746">
        <v>178.798397863818</v>
      </c>
      <c r="B746">
        <v>319.13372476741699</v>
      </c>
      <c r="C746">
        <v>316.98820687965002</v>
      </c>
      <c r="D746">
        <v>316.74704415087399</v>
      </c>
      <c r="E746">
        <v>316.30823563739199</v>
      </c>
      <c r="F746">
        <v>321.284276829254</v>
      </c>
      <c r="G746">
        <v>299.77516665781201</v>
      </c>
      <c r="H746">
        <v>315.70007030163703</v>
      </c>
      <c r="I746">
        <v>311.54076362717899</v>
      </c>
      <c r="J746">
        <v>320.93022099973001</v>
      </c>
      <c r="K746">
        <v>303.79530898458199</v>
      </c>
      <c r="L746">
        <v>306.47602655925101</v>
      </c>
      <c r="M746">
        <v>302.697263665999</v>
      </c>
      <c r="N746">
        <v>306.41760052013598</v>
      </c>
      <c r="O746">
        <v>302.40760593916201</v>
      </c>
      <c r="P746">
        <v>298.79473084685799</v>
      </c>
      <c r="Q746">
        <v>306.914690033037</v>
      </c>
      <c r="R746">
        <v>294.93697112981698</v>
      </c>
      <c r="S746">
        <v>313.00148096877899</v>
      </c>
      <c r="T746">
        <v>301.016572273706</v>
      </c>
      <c r="U746">
        <v>306.24450965793</v>
      </c>
      <c r="V746">
        <v>307.08352758966299</v>
      </c>
      <c r="W746">
        <v>301.39336034745799</v>
      </c>
      <c r="X746">
        <v>304.57003489593598</v>
      </c>
      <c r="Y746">
        <v>309.08989439465802</v>
      </c>
      <c r="Z746">
        <v>310.873826861292</v>
      </c>
      <c r="AA746">
        <v>314.30695606080798</v>
      </c>
      <c r="AB746">
        <v>309.43133377334698</v>
      </c>
      <c r="AC746">
        <v>316.479505979382</v>
      </c>
      <c r="AD746">
        <v>320.77035599235199</v>
      </c>
      <c r="AE746">
        <v>312.85122071362298</v>
      </c>
      <c r="AF746">
        <v>322.98618916755203</v>
      </c>
      <c r="AG746">
        <v>318.12082992705098</v>
      </c>
      <c r="AH746">
        <v>327.28876586850402</v>
      </c>
      <c r="AI746">
        <v>324.49487911072401</v>
      </c>
      <c r="AJ746">
        <v>327.85601236039298</v>
      </c>
      <c r="AK746">
        <v>318.22347791380702</v>
      </c>
      <c r="AL746">
        <v>329.80809483065201</v>
      </c>
      <c r="AM746">
        <v>330.8396883799</v>
      </c>
      <c r="AN746">
        <v>344.901166917014</v>
      </c>
      <c r="AO746">
        <v>369.55077553725101</v>
      </c>
      <c r="AP746">
        <v>419.07504556121501</v>
      </c>
      <c r="AQ746">
        <v>424.58397221055498</v>
      </c>
      <c r="AR746">
        <v>454.00082602670102</v>
      </c>
      <c r="AS746">
        <v>444.080482428241</v>
      </c>
      <c r="AT746">
        <v>425.53138493945499</v>
      </c>
      <c r="AU746">
        <v>400.86598764968898</v>
      </c>
      <c r="AV746">
        <v>383.09395179067599</v>
      </c>
      <c r="AW746">
        <v>389.31788356191402</v>
      </c>
      <c r="AX746">
        <v>367.259597540767</v>
      </c>
      <c r="AY746">
        <v>338.30058820039602</v>
      </c>
      <c r="AZ746">
        <v>341.43623358195998</v>
      </c>
      <c r="BA746">
        <v>341.44936687038802</v>
      </c>
      <c r="BB746">
        <v>340.93323252060799</v>
      </c>
      <c r="BC746">
        <v>337.55709605896902</v>
      </c>
      <c r="BD746">
        <v>332.20964066107501</v>
      </c>
      <c r="BE746">
        <v>319.596955682025</v>
      </c>
      <c r="BF746">
        <v>320.09178810544603</v>
      </c>
      <c r="BG746">
        <v>324.50964949107998</v>
      </c>
      <c r="BH746">
        <v>311.58853197721601</v>
      </c>
      <c r="BI746">
        <v>312.63079102228102</v>
      </c>
      <c r="BJ746">
        <v>320.60888211414999</v>
      </c>
      <c r="BK746">
        <v>321.75354257072303</v>
      </c>
      <c r="BL746">
        <v>313.38416154653601</v>
      </c>
      <c r="BM746">
        <v>323.37067773342397</v>
      </c>
      <c r="BN746">
        <v>313.034373943562</v>
      </c>
      <c r="BO746">
        <v>318.76161437289801</v>
      </c>
      <c r="BP746">
        <v>313.30931960415001</v>
      </c>
      <c r="BQ746">
        <v>301.52160942109703</v>
      </c>
      <c r="BR746">
        <v>317.92559452345802</v>
      </c>
      <c r="BS746">
        <v>322.374383265978</v>
      </c>
      <c r="BT746">
        <v>312.95272202988201</v>
      </c>
      <c r="BU746">
        <v>324.53499023538802</v>
      </c>
      <c r="BV746">
        <v>321.98555060301697</v>
      </c>
      <c r="BW746">
        <v>314.85802243502701</v>
      </c>
      <c r="BX746">
        <v>324.02189309165499</v>
      </c>
      <c r="BY746">
        <v>309.93075449855797</v>
      </c>
      <c r="BZ746">
        <v>316.56054781486802</v>
      </c>
      <c r="CA746">
        <v>313.44895113104701</v>
      </c>
      <c r="CB746">
        <v>310.78237293103302</v>
      </c>
      <c r="CC746">
        <v>313.66508325003502</v>
      </c>
      <c r="CD746">
        <v>308.27924532792701</v>
      </c>
      <c r="CE746">
        <v>306.26913767677399</v>
      </c>
      <c r="CF746">
        <v>316.96373550739003</v>
      </c>
      <c r="CG746">
        <v>305.35435540013202</v>
      </c>
      <c r="CH746">
        <v>297.81958527082298</v>
      </c>
      <c r="CI746">
        <v>304.56930851431099</v>
      </c>
      <c r="CJ746">
        <v>303.61305998568298</v>
      </c>
      <c r="CK746">
        <v>297.14903283759799</v>
      </c>
      <c r="CL746">
        <v>307.13626698376299</v>
      </c>
      <c r="CM746">
        <v>310.857385406395</v>
      </c>
      <c r="CN746">
        <v>315.10080290508301</v>
      </c>
      <c r="CO746">
        <v>307.73837724494598</v>
      </c>
      <c r="CP746">
        <v>315.36758997220102</v>
      </c>
      <c r="CQ746">
        <v>321.25683308799</v>
      </c>
      <c r="CR746">
        <v>310.99127527989702</v>
      </c>
      <c r="CS746">
        <v>312.98718373376198</v>
      </c>
      <c r="CT746">
        <v>325.06637583310101</v>
      </c>
      <c r="CU746">
        <v>315.70021278765603</v>
      </c>
      <c r="CV746">
        <v>324.03257710804201</v>
      </c>
      <c r="CW746">
        <v>317.91276867486602</v>
      </c>
    </row>
    <row r="747" spans="1:101" x14ac:dyDescent="0.25">
      <c r="A747">
        <v>179.03871829105401</v>
      </c>
      <c r="B747">
        <v>315.05292952147499</v>
      </c>
      <c r="C747">
        <v>308.22053546187198</v>
      </c>
      <c r="D747">
        <v>309.32427130875999</v>
      </c>
      <c r="E747">
        <v>316.713200207233</v>
      </c>
      <c r="F747">
        <v>320.23452578943397</v>
      </c>
      <c r="G747">
        <v>308.54207790204902</v>
      </c>
      <c r="H747">
        <v>311.98227940107699</v>
      </c>
      <c r="I747">
        <v>309.609986204108</v>
      </c>
      <c r="J747">
        <v>309.64757057670499</v>
      </c>
      <c r="K747">
        <v>312.28569541749403</v>
      </c>
      <c r="L747">
        <v>297.420426254799</v>
      </c>
      <c r="M747">
        <v>316.69626508774002</v>
      </c>
      <c r="N747">
        <v>311.511197203986</v>
      </c>
      <c r="O747">
        <v>319.02259762803197</v>
      </c>
      <c r="P747">
        <v>288.80200801324298</v>
      </c>
      <c r="Q747">
        <v>303.25053743603303</v>
      </c>
      <c r="R747">
        <v>298.206268067331</v>
      </c>
      <c r="S747">
        <v>311.71378810358499</v>
      </c>
      <c r="T747">
        <v>297.825949826711</v>
      </c>
      <c r="U747">
        <v>307.29875666605102</v>
      </c>
      <c r="V747">
        <v>301.11928037009301</v>
      </c>
      <c r="W747">
        <v>300.70007195037198</v>
      </c>
      <c r="X747">
        <v>296.90086772212601</v>
      </c>
      <c r="Y747">
        <v>309.602497733066</v>
      </c>
      <c r="Z747">
        <v>310.20649519858199</v>
      </c>
      <c r="AA747">
        <v>308.52926736419897</v>
      </c>
      <c r="AB747">
        <v>312.56331777554698</v>
      </c>
      <c r="AC747">
        <v>316.17220744206202</v>
      </c>
      <c r="AD747">
        <v>312.27819427147199</v>
      </c>
      <c r="AE747">
        <v>324.72237961079298</v>
      </c>
      <c r="AF747">
        <v>319.046341416769</v>
      </c>
      <c r="AG747">
        <v>317.97758631059497</v>
      </c>
      <c r="AH747">
        <v>325.33444142311498</v>
      </c>
      <c r="AI747">
        <v>318.21563011276999</v>
      </c>
      <c r="AJ747">
        <v>334.93115600063697</v>
      </c>
      <c r="AK747">
        <v>319.05050057885501</v>
      </c>
      <c r="AL747">
        <v>335.06472651513701</v>
      </c>
      <c r="AM747">
        <v>342.579113108993</v>
      </c>
      <c r="AN747">
        <v>356.83811827250298</v>
      </c>
      <c r="AO747">
        <v>379.08770534552201</v>
      </c>
      <c r="AP747">
        <v>427.70423073171401</v>
      </c>
      <c r="AQ747">
        <v>422.58318345776701</v>
      </c>
      <c r="AR747">
        <v>437.30967249501202</v>
      </c>
      <c r="AS747">
        <v>429.98362304289498</v>
      </c>
      <c r="AT747">
        <v>409.72090268703897</v>
      </c>
      <c r="AU747">
        <v>383.39060185324001</v>
      </c>
      <c r="AV747">
        <v>370.00106343325001</v>
      </c>
      <c r="AW747">
        <v>383.300716971567</v>
      </c>
      <c r="AX747">
        <v>349.47314781933699</v>
      </c>
      <c r="AY747">
        <v>344.78918711816499</v>
      </c>
      <c r="AZ747">
        <v>324.769418943826</v>
      </c>
      <c r="BA747">
        <v>343.43061502902299</v>
      </c>
      <c r="BB747">
        <v>325.364237812601</v>
      </c>
      <c r="BC747">
        <v>330.71468233397599</v>
      </c>
      <c r="BD747">
        <v>316.29443071656499</v>
      </c>
      <c r="BE747">
        <v>324.78736978246201</v>
      </c>
      <c r="BF747">
        <v>317.19697526860699</v>
      </c>
      <c r="BG747">
        <v>325.43798071494399</v>
      </c>
      <c r="BH747">
        <v>312.235682009019</v>
      </c>
      <c r="BI747">
        <v>310.17948903898599</v>
      </c>
      <c r="BJ747">
        <v>319.22507460050002</v>
      </c>
      <c r="BK747">
        <v>322.16550269379098</v>
      </c>
      <c r="BL747">
        <v>309.349983928374</v>
      </c>
      <c r="BM747">
        <v>322.785646111951</v>
      </c>
      <c r="BN747">
        <v>319.34460126024402</v>
      </c>
      <c r="BO747">
        <v>321.11199252862798</v>
      </c>
      <c r="BP747">
        <v>308.092636118386</v>
      </c>
      <c r="BQ747">
        <v>303.91770704483599</v>
      </c>
      <c r="BR747">
        <v>318.02340486926101</v>
      </c>
      <c r="BS747">
        <v>321.31139126780602</v>
      </c>
      <c r="BT747">
        <v>324.18252496303103</v>
      </c>
      <c r="BU747">
        <v>316.13829219474798</v>
      </c>
      <c r="BV747">
        <v>309.55774834033502</v>
      </c>
      <c r="BW747">
        <v>317.15740915459901</v>
      </c>
      <c r="BX747">
        <v>315.491897198255</v>
      </c>
      <c r="BY747">
        <v>309.69929286207702</v>
      </c>
      <c r="BZ747">
        <v>318.68376150402099</v>
      </c>
      <c r="CA747">
        <v>311.948708257389</v>
      </c>
      <c r="CB747">
        <v>308.21189241692502</v>
      </c>
      <c r="CC747">
        <v>303.88053411711797</v>
      </c>
      <c r="CD747">
        <v>305.810010166719</v>
      </c>
      <c r="CE747">
        <v>302.97168692066401</v>
      </c>
      <c r="CF747">
        <v>302.15094703580701</v>
      </c>
      <c r="CG747">
        <v>307.21333277047103</v>
      </c>
      <c r="CH747">
        <v>306.88980966442699</v>
      </c>
      <c r="CI747">
        <v>306.01299139386498</v>
      </c>
      <c r="CJ747">
        <v>311.08683482416598</v>
      </c>
      <c r="CK747">
        <v>297.79594965541202</v>
      </c>
      <c r="CL747">
        <v>303.38074589577099</v>
      </c>
      <c r="CM747">
        <v>307.01682012300398</v>
      </c>
      <c r="CN747">
        <v>314.905641191234</v>
      </c>
      <c r="CO747">
        <v>302.58136125791901</v>
      </c>
      <c r="CP747">
        <v>324.17317413913599</v>
      </c>
      <c r="CQ747">
        <v>310.21248866334099</v>
      </c>
      <c r="CR747">
        <v>316.65920904338401</v>
      </c>
      <c r="CS747">
        <v>323.94942680467699</v>
      </c>
      <c r="CT747">
        <v>324.02703486541299</v>
      </c>
      <c r="CU747">
        <v>316.30703937745398</v>
      </c>
      <c r="CV747">
        <v>315.51339793984903</v>
      </c>
      <c r="CW747">
        <v>313.63382511636701</v>
      </c>
    </row>
    <row r="748" spans="1:101" x14ac:dyDescent="0.25">
      <c r="A748">
        <v>179.27903871829099</v>
      </c>
      <c r="B748">
        <v>314.94357430667901</v>
      </c>
      <c r="C748">
        <v>307.93509432870502</v>
      </c>
      <c r="D748">
        <v>309.07953353586203</v>
      </c>
      <c r="E748">
        <v>316.651287034365</v>
      </c>
      <c r="F748">
        <v>320.10251133363499</v>
      </c>
      <c r="G748">
        <v>308.50487291933001</v>
      </c>
      <c r="H748">
        <v>311.97826528838198</v>
      </c>
      <c r="I748">
        <v>309.65359801806102</v>
      </c>
      <c r="J748">
        <v>309.27704076141799</v>
      </c>
      <c r="K748">
        <v>312.25866018042598</v>
      </c>
      <c r="L748">
        <v>297.40677980629602</v>
      </c>
      <c r="M748">
        <v>316.60198894218502</v>
      </c>
      <c r="N748">
        <v>311.72084524947502</v>
      </c>
      <c r="O748">
        <v>319.34666588610702</v>
      </c>
      <c r="P748">
        <v>288.57818562342698</v>
      </c>
      <c r="Q748">
        <v>303.27566979694598</v>
      </c>
      <c r="R748">
        <v>297.905879919065</v>
      </c>
      <c r="S748">
        <v>311.53198918486902</v>
      </c>
      <c r="T748">
        <v>297.796737300367</v>
      </c>
      <c r="U748">
        <v>307.30789702294999</v>
      </c>
      <c r="V748">
        <v>300.99252612714503</v>
      </c>
      <c r="W748">
        <v>300.80223315352703</v>
      </c>
      <c r="X748">
        <v>296.74021121874</v>
      </c>
      <c r="Y748">
        <v>309.49203781711998</v>
      </c>
      <c r="Z748">
        <v>310.02461505877301</v>
      </c>
      <c r="AA748">
        <v>308.575235608291</v>
      </c>
      <c r="AB748">
        <v>312.418582410932</v>
      </c>
      <c r="AC748">
        <v>316.35307865982497</v>
      </c>
      <c r="AD748">
        <v>312.15971148385398</v>
      </c>
      <c r="AE748">
        <v>324.67677367123798</v>
      </c>
      <c r="AF748">
        <v>319.05668300293797</v>
      </c>
      <c r="AG748">
        <v>318.19813007308198</v>
      </c>
      <c r="AH748">
        <v>325.60593293302998</v>
      </c>
      <c r="AI748">
        <v>318.24503711331101</v>
      </c>
      <c r="AJ748">
        <v>335.27010191700901</v>
      </c>
      <c r="AK748">
        <v>319.17639337126099</v>
      </c>
      <c r="AL748">
        <v>335.521835056714</v>
      </c>
      <c r="AM748">
        <v>343.00490724883701</v>
      </c>
      <c r="AN748">
        <v>357.13803719200399</v>
      </c>
      <c r="AO748">
        <v>379.46838095454899</v>
      </c>
      <c r="AP748">
        <v>428.53442279227397</v>
      </c>
      <c r="AQ748">
        <v>423.60892286772099</v>
      </c>
      <c r="AR748">
        <v>438.55144678749798</v>
      </c>
      <c r="AS748">
        <v>431.25637742953199</v>
      </c>
      <c r="AT748">
        <v>410.54560084385599</v>
      </c>
      <c r="AU748">
        <v>384.233362209159</v>
      </c>
      <c r="AV748">
        <v>370.66051779106698</v>
      </c>
      <c r="AW748">
        <v>383.63782565613002</v>
      </c>
      <c r="AX748">
        <v>349.74141993651102</v>
      </c>
      <c r="AY748">
        <v>345.53667254115197</v>
      </c>
      <c r="AZ748">
        <v>324.77158574920298</v>
      </c>
      <c r="BA748">
        <v>343.86977430822202</v>
      </c>
      <c r="BB748">
        <v>325.29275303823903</v>
      </c>
      <c r="BC748">
        <v>330.80281497954701</v>
      </c>
      <c r="BD748">
        <v>316.16816706239501</v>
      </c>
      <c r="BE748">
        <v>325.032335838584</v>
      </c>
      <c r="BF748">
        <v>317.375557526656</v>
      </c>
      <c r="BG748">
        <v>325.315305127231</v>
      </c>
      <c r="BH748">
        <v>312.21033499014101</v>
      </c>
      <c r="BI748">
        <v>310.31710650570398</v>
      </c>
      <c r="BJ748">
        <v>319.219765899143</v>
      </c>
      <c r="BK748">
        <v>322.26929740461702</v>
      </c>
      <c r="BL748">
        <v>309.44397218377799</v>
      </c>
      <c r="BM748">
        <v>323.08185079910601</v>
      </c>
      <c r="BN748">
        <v>319.48949832064102</v>
      </c>
      <c r="BO748">
        <v>321.11050784126599</v>
      </c>
      <c r="BP748">
        <v>307.97566457014199</v>
      </c>
      <c r="BQ748">
        <v>304.09552400908399</v>
      </c>
      <c r="BR748">
        <v>317.98540112391299</v>
      </c>
      <c r="BS748">
        <v>320.811032309984</v>
      </c>
      <c r="BT748">
        <v>324.40530786001</v>
      </c>
      <c r="BU748">
        <v>315.829580623308</v>
      </c>
      <c r="BV748">
        <v>309.31662751004501</v>
      </c>
      <c r="BW748">
        <v>317.12399390366602</v>
      </c>
      <c r="BX748">
        <v>315.16907400335901</v>
      </c>
      <c r="BY748">
        <v>309.731956345745</v>
      </c>
      <c r="BZ748">
        <v>318.62453170104101</v>
      </c>
      <c r="CA748">
        <v>311.89889434410998</v>
      </c>
      <c r="CB748">
        <v>307.985347333763</v>
      </c>
      <c r="CC748">
        <v>303.68754016430699</v>
      </c>
      <c r="CD748">
        <v>305.88331036134298</v>
      </c>
      <c r="CE748">
        <v>302.87163132737101</v>
      </c>
      <c r="CF748">
        <v>301.65699369317002</v>
      </c>
      <c r="CG748">
        <v>307.173145117964</v>
      </c>
      <c r="CH748">
        <v>306.94955710445902</v>
      </c>
      <c r="CI748">
        <v>306.13655646154399</v>
      </c>
      <c r="CJ748">
        <v>311.29592640391201</v>
      </c>
      <c r="CK748">
        <v>297.75526745337697</v>
      </c>
      <c r="CL748">
        <v>303.42049221823402</v>
      </c>
      <c r="CM748">
        <v>307.18204098064501</v>
      </c>
      <c r="CN748">
        <v>314.87747733267298</v>
      </c>
      <c r="CO748">
        <v>302.29791120190401</v>
      </c>
      <c r="CP748">
        <v>324.488422944386</v>
      </c>
      <c r="CQ748">
        <v>310.19743215036101</v>
      </c>
      <c r="CR748">
        <v>316.79926471570298</v>
      </c>
      <c r="CS748">
        <v>323.91025638792098</v>
      </c>
      <c r="CT748">
        <v>323.90623284643402</v>
      </c>
      <c r="CU748">
        <v>315.96362234135199</v>
      </c>
      <c r="CV748">
        <v>315.37406433135402</v>
      </c>
      <c r="CW748">
        <v>313.52241454513103</v>
      </c>
    </row>
    <row r="749" spans="1:101" x14ac:dyDescent="0.25">
      <c r="A749">
        <v>179.51935914552701</v>
      </c>
      <c r="B749">
        <v>314.94357430667901</v>
      </c>
      <c r="C749">
        <v>307.93509432870502</v>
      </c>
      <c r="D749">
        <v>309.07953353586203</v>
      </c>
      <c r="E749">
        <v>316.651287034365</v>
      </c>
      <c r="F749">
        <v>320.10251133363499</v>
      </c>
      <c r="G749">
        <v>308.50487291933001</v>
      </c>
      <c r="H749">
        <v>311.97826528838198</v>
      </c>
      <c r="I749">
        <v>309.65359801806102</v>
      </c>
      <c r="J749">
        <v>309.27704076141799</v>
      </c>
      <c r="K749">
        <v>312.25866018042598</v>
      </c>
      <c r="L749">
        <v>297.40677980629602</v>
      </c>
      <c r="M749">
        <v>316.60198894218502</v>
      </c>
      <c r="N749">
        <v>311.72084524947502</v>
      </c>
      <c r="O749">
        <v>319.34666588610702</v>
      </c>
      <c r="P749">
        <v>288.57818562342698</v>
      </c>
      <c r="Q749">
        <v>303.27566979694598</v>
      </c>
      <c r="R749">
        <v>297.905879919065</v>
      </c>
      <c r="S749">
        <v>311.53198918486902</v>
      </c>
      <c r="T749">
        <v>297.796737300367</v>
      </c>
      <c r="U749">
        <v>307.30789702294999</v>
      </c>
      <c r="V749">
        <v>300.99252612714503</v>
      </c>
      <c r="W749">
        <v>300.80223315352703</v>
      </c>
      <c r="X749">
        <v>296.74021121874</v>
      </c>
      <c r="Y749">
        <v>309.49203781711998</v>
      </c>
      <c r="Z749">
        <v>310.02461505877301</v>
      </c>
      <c r="AA749">
        <v>308.575235608291</v>
      </c>
      <c r="AB749">
        <v>312.418582410932</v>
      </c>
      <c r="AC749">
        <v>316.35307865982497</v>
      </c>
      <c r="AD749">
        <v>312.15971148385398</v>
      </c>
      <c r="AE749">
        <v>324.67677367123798</v>
      </c>
      <c r="AF749">
        <v>319.05668300293797</v>
      </c>
      <c r="AG749">
        <v>318.19813007308198</v>
      </c>
      <c r="AH749">
        <v>325.60593293302998</v>
      </c>
      <c r="AI749">
        <v>318.24503711331101</v>
      </c>
      <c r="AJ749">
        <v>335.27010191700901</v>
      </c>
      <c r="AK749">
        <v>319.17639337126099</v>
      </c>
      <c r="AL749">
        <v>335.521835056714</v>
      </c>
      <c r="AM749">
        <v>343.00490724883701</v>
      </c>
      <c r="AN749">
        <v>357.13803719200399</v>
      </c>
      <c r="AO749">
        <v>379.46838095454899</v>
      </c>
      <c r="AP749">
        <v>428.53442279227397</v>
      </c>
      <c r="AQ749">
        <v>423.60892286772099</v>
      </c>
      <c r="AR749">
        <v>438.55144678749798</v>
      </c>
      <c r="AS749">
        <v>431.25637742953199</v>
      </c>
      <c r="AT749">
        <v>410.54560084385599</v>
      </c>
      <c r="AU749">
        <v>384.233362209159</v>
      </c>
      <c r="AV749">
        <v>370.66051779106698</v>
      </c>
      <c r="AW749">
        <v>383.63782565613002</v>
      </c>
      <c r="AX749">
        <v>349.74141993651102</v>
      </c>
      <c r="AY749">
        <v>345.53667254115197</v>
      </c>
      <c r="AZ749">
        <v>324.77158574920298</v>
      </c>
      <c r="BA749">
        <v>343.86977430822202</v>
      </c>
      <c r="BB749">
        <v>325.29275303823903</v>
      </c>
      <c r="BC749">
        <v>330.80281497954701</v>
      </c>
      <c r="BD749">
        <v>316.16816706239501</v>
      </c>
      <c r="BE749">
        <v>325.032335838584</v>
      </c>
      <c r="BF749">
        <v>317.375557526656</v>
      </c>
      <c r="BG749">
        <v>325.315305127231</v>
      </c>
      <c r="BH749">
        <v>312.21033499014101</v>
      </c>
      <c r="BI749">
        <v>310.31710650570398</v>
      </c>
      <c r="BJ749">
        <v>319.219765899143</v>
      </c>
      <c r="BK749">
        <v>322.26929740461702</v>
      </c>
      <c r="BL749">
        <v>309.44397218377799</v>
      </c>
      <c r="BM749">
        <v>323.08185079910601</v>
      </c>
      <c r="BN749">
        <v>319.48949832064102</v>
      </c>
      <c r="BO749">
        <v>321.11050784126599</v>
      </c>
      <c r="BP749">
        <v>307.97566457014199</v>
      </c>
      <c r="BQ749">
        <v>304.09552400908399</v>
      </c>
      <c r="BR749">
        <v>317.98540112391299</v>
      </c>
      <c r="BS749">
        <v>320.811032309984</v>
      </c>
      <c r="BT749">
        <v>324.40530786001</v>
      </c>
      <c r="BU749">
        <v>315.829580623308</v>
      </c>
      <c r="BV749">
        <v>309.31662751004501</v>
      </c>
      <c r="BW749">
        <v>317.12399390366602</v>
      </c>
      <c r="BX749">
        <v>315.16907400335901</v>
      </c>
      <c r="BY749">
        <v>309.731956345745</v>
      </c>
      <c r="BZ749">
        <v>318.62453170104101</v>
      </c>
      <c r="CA749">
        <v>311.89889434410998</v>
      </c>
      <c r="CB749">
        <v>307.985347333763</v>
      </c>
      <c r="CC749">
        <v>303.68754016430699</v>
      </c>
      <c r="CD749">
        <v>305.88331036134298</v>
      </c>
      <c r="CE749">
        <v>302.87163132737101</v>
      </c>
      <c r="CF749">
        <v>301.65699369317002</v>
      </c>
      <c r="CG749">
        <v>307.173145117964</v>
      </c>
      <c r="CH749">
        <v>306.94955710445902</v>
      </c>
      <c r="CI749">
        <v>306.13655646154399</v>
      </c>
      <c r="CJ749">
        <v>311.29592640391201</v>
      </c>
      <c r="CK749">
        <v>297.75526745337697</v>
      </c>
      <c r="CL749">
        <v>303.42049221823402</v>
      </c>
      <c r="CM749">
        <v>307.18204098064501</v>
      </c>
      <c r="CN749">
        <v>314.87747733267298</v>
      </c>
      <c r="CO749">
        <v>302.29791120190401</v>
      </c>
      <c r="CP749">
        <v>324.488422944386</v>
      </c>
      <c r="CQ749">
        <v>310.19743215036101</v>
      </c>
      <c r="CR749">
        <v>316.79926471570298</v>
      </c>
      <c r="CS749">
        <v>323.91025638792098</v>
      </c>
      <c r="CT749">
        <v>323.90623284643402</v>
      </c>
      <c r="CU749">
        <v>315.96362234135199</v>
      </c>
      <c r="CV749">
        <v>315.37406433135402</v>
      </c>
      <c r="CW749">
        <v>313.52241454513103</v>
      </c>
    </row>
    <row r="750" spans="1:101" x14ac:dyDescent="0.25">
      <c r="A750">
        <v>179.75967957276299</v>
      </c>
      <c r="B750">
        <v>314.94357430667901</v>
      </c>
      <c r="C750">
        <v>307.93509432870502</v>
      </c>
      <c r="D750">
        <v>309.07953353586203</v>
      </c>
      <c r="E750">
        <v>316.651287034365</v>
      </c>
      <c r="F750">
        <v>320.10251133363499</v>
      </c>
      <c r="G750">
        <v>308.50487291933001</v>
      </c>
      <c r="H750">
        <v>311.97826528838198</v>
      </c>
      <c r="I750">
        <v>309.65359801806102</v>
      </c>
      <c r="J750">
        <v>309.27704076141799</v>
      </c>
      <c r="K750">
        <v>312.25866018042598</v>
      </c>
      <c r="L750">
        <v>297.40677980629602</v>
      </c>
      <c r="M750">
        <v>316.60198894218502</v>
      </c>
      <c r="N750">
        <v>311.72084524947502</v>
      </c>
      <c r="O750">
        <v>319.34666588610702</v>
      </c>
      <c r="P750">
        <v>288.57818562342698</v>
      </c>
      <c r="Q750">
        <v>303.27566979694598</v>
      </c>
      <c r="R750">
        <v>297.905879919065</v>
      </c>
      <c r="S750">
        <v>311.53198918486902</v>
      </c>
      <c r="T750">
        <v>297.796737300367</v>
      </c>
      <c r="U750">
        <v>307.30789702294999</v>
      </c>
      <c r="V750">
        <v>300.99252612714503</v>
      </c>
      <c r="W750">
        <v>300.80223315352703</v>
      </c>
      <c r="X750">
        <v>296.74021121874</v>
      </c>
      <c r="Y750">
        <v>309.49203781711998</v>
      </c>
      <c r="Z750">
        <v>310.02461505877301</v>
      </c>
      <c r="AA750">
        <v>308.575235608291</v>
      </c>
      <c r="AB750">
        <v>312.418582410932</v>
      </c>
      <c r="AC750">
        <v>316.35307865982497</v>
      </c>
      <c r="AD750">
        <v>312.15971148385398</v>
      </c>
      <c r="AE750">
        <v>324.67677367123798</v>
      </c>
      <c r="AF750">
        <v>319.05668300293797</v>
      </c>
      <c r="AG750">
        <v>318.19813007308198</v>
      </c>
      <c r="AH750">
        <v>325.60593293302998</v>
      </c>
      <c r="AI750">
        <v>318.24503711331101</v>
      </c>
      <c r="AJ750">
        <v>335.27010191700901</v>
      </c>
      <c r="AK750">
        <v>319.17639337126099</v>
      </c>
      <c r="AL750">
        <v>335.521835056714</v>
      </c>
      <c r="AM750">
        <v>343.00490724883701</v>
      </c>
      <c r="AN750">
        <v>357.13803719200399</v>
      </c>
      <c r="AO750">
        <v>379.46838095454899</v>
      </c>
      <c r="AP750">
        <v>428.53442279227397</v>
      </c>
      <c r="AQ750">
        <v>423.60892286772099</v>
      </c>
      <c r="AR750">
        <v>438.55144678749798</v>
      </c>
      <c r="AS750">
        <v>431.25637742953199</v>
      </c>
      <c r="AT750">
        <v>410.54560084385599</v>
      </c>
      <c r="AU750">
        <v>384.233362209159</v>
      </c>
      <c r="AV750">
        <v>370.66051779106698</v>
      </c>
      <c r="AW750">
        <v>383.63782565613002</v>
      </c>
      <c r="AX750">
        <v>349.74141993651102</v>
      </c>
      <c r="AY750">
        <v>345.53667254115197</v>
      </c>
      <c r="AZ750">
        <v>324.77158574920298</v>
      </c>
      <c r="BA750">
        <v>343.86977430822202</v>
      </c>
      <c r="BB750">
        <v>325.29275303823903</v>
      </c>
      <c r="BC750">
        <v>330.80281497954701</v>
      </c>
      <c r="BD750">
        <v>316.16816706239501</v>
      </c>
      <c r="BE750">
        <v>325.032335838584</v>
      </c>
      <c r="BF750">
        <v>317.375557526656</v>
      </c>
      <c r="BG750">
        <v>325.315305127231</v>
      </c>
      <c r="BH750">
        <v>312.21033499014101</v>
      </c>
      <c r="BI750">
        <v>310.31710650570398</v>
      </c>
      <c r="BJ750">
        <v>319.219765899143</v>
      </c>
      <c r="BK750">
        <v>322.26929740461702</v>
      </c>
      <c r="BL750">
        <v>309.44397218377799</v>
      </c>
      <c r="BM750">
        <v>323.08185079910601</v>
      </c>
      <c r="BN750">
        <v>319.48949832064102</v>
      </c>
      <c r="BO750">
        <v>321.11050784126599</v>
      </c>
      <c r="BP750">
        <v>307.97566457014199</v>
      </c>
      <c r="BQ750">
        <v>304.09552400908399</v>
      </c>
      <c r="BR750">
        <v>317.98540112391299</v>
      </c>
      <c r="BS750">
        <v>320.811032309984</v>
      </c>
      <c r="BT750">
        <v>324.40530786001</v>
      </c>
      <c r="BU750">
        <v>315.829580623308</v>
      </c>
      <c r="BV750">
        <v>309.31662751004501</v>
      </c>
      <c r="BW750">
        <v>317.12399390366602</v>
      </c>
      <c r="BX750">
        <v>315.16907400335901</v>
      </c>
      <c r="BY750">
        <v>309.731956345745</v>
      </c>
      <c r="BZ750">
        <v>318.62453170104101</v>
      </c>
      <c r="CA750">
        <v>311.89889434410998</v>
      </c>
      <c r="CB750">
        <v>307.985347333763</v>
      </c>
      <c r="CC750">
        <v>303.68754016430699</v>
      </c>
      <c r="CD750">
        <v>305.88331036134298</v>
      </c>
      <c r="CE750">
        <v>302.87163132737101</v>
      </c>
      <c r="CF750">
        <v>301.65699369317002</v>
      </c>
      <c r="CG750">
        <v>307.173145117964</v>
      </c>
      <c r="CH750">
        <v>306.94955710445902</v>
      </c>
      <c r="CI750">
        <v>306.13655646154399</v>
      </c>
      <c r="CJ750">
        <v>311.29592640391201</v>
      </c>
      <c r="CK750">
        <v>297.75526745337697</v>
      </c>
      <c r="CL750">
        <v>303.42049221823402</v>
      </c>
      <c r="CM750">
        <v>307.18204098064501</v>
      </c>
      <c r="CN750">
        <v>314.87747733267298</v>
      </c>
      <c r="CO750">
        <v>302.29791120190401</v>
      </c>
      <c r="CP750">
        <v>324.488422944386</v>
      </c>
      <c r="CQ750">
        <v>310.19743215036101</v>
      </c>
      <c r="CR750">
        <v>316.79926471570298</v>
      </c>
      <c r="CS750">
        <v>323.91025638792098</v>
      </c>
      <c r="CT750">
        <v>323.90623284643402</v>
      </c>
      <c r="CU750">
        <v>315.96362234135199</v>
      </c>
      <c r="CV750">
        <v>315.37406433135402</v>
      </c>
      <c r="CW750">
        <v>313.52241454513103</v>
      </c>
    </row>
    <row r="751" spans="1:101" x14ac:dyDescent="0.25">
      <c r="A751">
        <v>180</v>
      </c>
      <c r="B751">
        <v>314.10603558356303</v>
      </c>
      <c r="C751">
        <v>304.97511328687199</v>
      </c>
      <c r="D751">
        <v>317.50790989457602</v>
      </c>
      <c r="E751">
        <v>317.85235163738099</v>
      </c>
      <c r="F751">
        <v>316.39542297232401</v>
      </c>
      <c r="G751">
        <v>304.92570217568698</v>
      </c>
      <c r="H751">
        <v>314.65587989113601</v>
      </c>
      <c r="I751">
        <v>308.980624501931</v>
      </c>
      <c r="J751">
        <v>302.15758246629002</v>
      </c>
      <c r="K751">
        <v>307.52057198758899</v>
      </c>
      <c r="L751">
        <v>317.862596030075</v>
      </c>
      <c r="M751">
        <v>303.69581945894402</v>
      </c>
      <c r="N751">
        <v>308.21732769525403</v>
      </c>
      <c r="O751">
        <v>317.58074572944201</v>
      </c>
      <c r="P751">
        <v>297.36937849725899</v>
      </c>
      <c r="Q751">
        <v>315.90872934593102</v>
      </c>
      <c r="R751">
        <v>308.12511031316501</v>
      </c>
      <c r="S751">
        <v>294.23865791195999</v>
      </c>
      <c r="T751">
        <v>300.22629335285501</v>
      </c>
      <c r="U751">
        <v>297.44420187838398</v>
      </c>
      <c r="V751">
        <v>298.718521756472</v>
      </c>
      <c r="W751">
        <v>294.45023073398102</v>
      </c>
      <c r="X751">
        <v>303.93148135573801</v>
      </c>
      <c r="Y751">
        <v>305.19711267498798</v>
      </c>
      <c r="Z751">
        <v>308.80313456204902</v>
      </c>
      <c r="AA751">
        <v>301.20912358144801</v>
      </c>
      <c r="AB751">
        <v>307.24682712082603</v>
      </c>
      <c r="AC751">
        <v>320.541348174169</v>
      </c>
      <c r="AD751">
        <v>319.70396516991002</v>
      </c>
      <c r="AE751">
        <v>313.629687101554</v>
      </c>
      <c r="AF751">
        <v>317.52676967580902</v>
      </c>
      <c r="AG751">
        <v>317.84938867301599</v>
      </c>
      <c r="AH751">
        <v>327.58498883613601</v>
      </c>
      <c r="AI751">
        <v>323.27622818723898</v>
      </c>
      <c r="AJ751">
        <v>336.81636629936901</v>
      </c>
      <c r="AK751">
        <v>325.75988606361301</v>
      </c>
      <c r="AL751">
        <v>343.782756690871</v>
      </c>
      <c r="AM751">
        <v>341.65325878328503</v>
      </c>
      <c r="AN751">
        <v>354.162787503262</v>
      </c>
      <c r="AO751">
        <v>392.355076728531</v>
      </c>
      <c r="AP751">
        <v>425.59611184073901</v>
      </c>
      <c r="AQ751">
        <v>430.15422255118898</v>
      </c>
      <c r="AR751">
        <v>431.421415574805</v>
      </c>
      <c r="AS751">
        <v>413.437981363544</v>
      </c>
      <c r="AT751">
        <v>388.76327789402501</v>
      </c>
      <c r="AU751">
        <v>375.37009660067599</v>
      </c>
      <c r="AV751">
        <v>360.35331989734499</v>
      </c>
      <c r="AW751">
        <v>359.54010297102201</v>
      </c>
      <c r="AX751">
        <v>344.110189692299</v>
      </c>
      <c r="AY751">
        <v>342.70131487750598</v>
      </c>
      <c r="AZ751">
        <v>330.49617760140899</v>
      </c>
      <c r="BA751">
        <v>336.643059171321</v>
      </c>
      <c r="BB751">
        <v>326.23284535455201</v>
      </c>
      <c r="BC751">
        <v>325.89046067292099</v>
      </c>
      <c r="BD751">
        <v>319.91112299342001</v>
      </c>
      <c r="BE751">
        <v>315.80721581932602</v>
      </c>
      <c r="BF751">
        <v>320.55827801708102</v>
      </c>
      <c r="BG751">
        <v>317.79701049327701</v>
      </c>
      <c r="BH751">
        <v>324.53159328698098</v>
      </c>
      <c r="BI751">
        <v>310.38345083090098</v>
      </c>
      <c r="BJ751">
        <v>318.03724472333101</v>
      </c>
      <c r="BK751">
        <v>319.80018649426501</v>
      </c>
      <c r="BL751">
        <v>314.94385143066398</v>
      </c>
      <c r="BM751">
        <v>327.259011838292</v>
      </c>
      <c r="BN751">
        <v>323.62280190724198</v>
      </c>
      <c r="BO751">
        <v>315.83476273773999</v>
      </c>
      <c r="BP751">
        <v>300.87794037817099</v>
      </c>
      <c r="BQ751">
        <v>306.97943493691298</v>
      </c>
      <c r="BR751">
        <v>319.638097301279</v>
      </c>
      <c r="BS751">
        <v>310.14800582776098</v>
      </c>
      <c r="BT751">
        <v>320.54402288026199</v>
      </c>
      <c r="BU751">
        <v>316.53357922761199</v>
      </c>
      <c r="BV751">
        <v>309.92671744109498</v>
      </c>
      <c r="BW751">
        <v>311.13491620230297</v>
      </c>
      <c r="BX751">
        <v>309.58285673162601</v>
      </c>
      <c r="BY751">
        <v>308.03661821478897</v>
      </c>
      <c r="BZ751">
        <v>305.285995260015</v>
      </c>
      <c r="CA751">
        <v>313.05094439626902</v>
      </c>
      <c r="CB751">
        <v>309.015305593687</v>
      </c>
      <c r="CC751">
        <v>311.94730593137001</v>
      </c>
      <c r="CD751">
        <v>311.86461385199698</v>
      </c>
      <c r="CE751">
        <v>311.01886131594603</v>
      </c>
      <c r="CF751">
        <v>301.716822901981</v>
      </c>
      <c r="CG751">
        <v>300.767313101014</v>
      </c>
      <c r="CH751">
        <v>298.90533492093198</v>
      </c>
      <c r="CI751">
        <v>306.43520681923002</v>
      </c>
      <c r="CJ751">
        <v>302.66518077018799</v>
      </c>
      <c r="CK751">
        <v>307.91344546121599</v>
      </c>
      <c r="CL751">
        <v>299.33717094671698</v>
      </c>
      <c r="CM751">
        <v>304.52845409555903</v>
      </c>
      <c r="CN751">
        <v>310.747088608225</v>
      </c>
      <c r="CO751">
        <v>306.39969561510497</v>
      </c>
      <c r="CP751">
        <v>322.32829769562301</v>
      </c>
      <c r="CQ751">
        <v>311.110625066865</v>
      </c>
      <c r="CR751">
        <v>317.40564601441798</v>
      </c>
      <c r="CS751">
        <v>322.22299520417101</v>
      </c>
      <c r="CT751">
        <v>322.46275181300098</v>
      </c>
      <c r="CU751">
        <v>314.35957590177497</v>
      </c>
      <c r="CV751">
        <v>319.36864220583698</v>
      </c>
      <c r="CW751">
        <v>311.54897539302198</v>
      </c>
    </row>
    <row r="752" spans="1:101" x14ac:dyDescent="0.25">
      <c r="A752">
        <v>180.24032042723599</v>
      </c>
      <c r="B752">
        <v>313.838837603564</v>
      </c>
      <c r="C752">
        <v>303.83122410587202</v>
      </c>
      <c r="D752">
        <v>320.321133565097</v>
      </c>
      <c r="E752">
        <v>318.25312343286203</v>
      </c>
      <c r="F752">
        <v>314.98610759382802</v>
      </c>
      <c r="G752">
        <v>303.58079260401098</v>
      </c>
      <c r="H752">
        <v>315.638462128436</v>
      </c>
      <c r="I752">
        <v>308.620229319337</v>
      </c>
      <c r="J752">
        <v>299.83516464923002</v>
      </c>
      <c r="K752">
        <v>305.79824894782399</v>
      </c>
      <c r="L752">
        <v>324.83228805820698</v>
      </c>
      <c r="M752">
        <v>299.10803939919703</v>
      </c>
      <c r="N752">
        <v>307.153305370233</v>
      </c>
      <c r="O752">
        <v>316.86548966074997</v>
      </c>
      <c r="P752">
        <v>300.43556084869903</v>
      </c>
      <c r="Q752">
        <v>320.39418565425302</v>
      </c>
      <c r="R752">
        <v>311.57455342302501</v>
      </c>
      <c r="S752">
        <v>288.21943247741802</v>
      </c>
      <c r="T752">
        <v>301.00964986139098</v>
      </c>
      <c r="U752">
        <v>293.97725434142302</v>
      </c>
      <c r="V752">
        <v>297.77050417015602</v>
      </c>
      <c r="W752">
        <v>292.25071026507601</v>
      </c>
      <c r="X752">
        <v>306.27016137406599</v>
      </c>
      <c r="Y752">
        <v>303.76304967176901</v>
      </c>
      <c r="Z752">
        <v>308.50115426636302</v>
      </c>
      <c r="AA752">
        <v>298.47693057618699</v>
      </c>
      <c r="AB752">
        <v>305.43136552107597</v>
      </c>
      <c r="AC752">
        <v>321.90423884688198</v>
      </c>
      <c r="AD752">
        <v>322.47577211634098</v>
      </c>
      <c r="AE752">
        <v>309.72943825794698</v>
      </c>
      <c r="AF752">
        <v>317.00370817323602</v>
      </c>
      <c r="AG752">
        <v>317.82936751968703</v>
      </c>
      <c r="AH752">
        <v>328.41671210909601</v>
      </c>
      <c r="AI752">
        <v>324.77172238872299</v>
      </c>
      <c r="AJ752">
        <v>337.30777671731698</v>
      </c>
      <c r="AK752">
        <v>328.05594554244698</v>
      </c>
      <c r="AL752">
        <v>346.62544172330001</v>
      </c>
      <c r="AM752">
        <v>341.035824599134</v>
      </c>
      <c r="AN752">
        <v>352.804017735797</v>
      </c>
      <c r="AO752">
        <v>396.34027076366101</v>
      </c>
      <c r="AP752">
        <v>424.62190358259198</v>
      </c>
      <c r="AQ752">
        <v>432.13895328579503</v>
      </c>
      <c r="AR752">
        <v>429.27689614849299</v>
      </c>
      <c r="AS752">
        <v>407.47934002135401</v>
      </c>
      <c r="AT752">
        <v>381.344879859804</v>
      </c>
      <c r="AU752">
        <v>372.37609073885199</v>
      </c>
      <c r="AV752">
        <v>357.21308977973001</v>
      </c>
      <c r="AW752">
        <v>351.56876506823198</v>
      </c>
      <c r="AX752">
        <v>342.38584376053302</v>
      </c>
      <c r="AY752">
        <v>341.36261820749098</v>
      </c>
      <c r="AZ752">
        <v>332.57071817436901</v>
      </c>
      <c r="BA752">
        <v>334.19784729563497</v>
      </c>
      <c r="BB752">
        <v>326.54095883741297</v>
      </c>
      <c r="BC752">
        <v>324.14942886353901</v>
      </c>
      <c r="BD752">
        <v>321.18853257209202</v>
      </c>
      <c r="BE752">
        <v>312.52021818790303</v>
      </c>
      <c r="BF752">
        <v>321.63955673935197</v>
      </c>
      <c r="BG752">
        <v>315.21661758255698</v>
      </c>
      <c r="BH752">
        <v>328.83247959918799</v>
      </c>
      <c r="BI752">
        <v>310.41477306018101</v>
      </c>
      <c r="BJ752">
        <v>317.522449240208</v>
      </c>
      <c r="BK752">
        <v>319.10128107448202</v>
      </c>
      <c r="BL752">
        <v>316.79141919616302</v>
      </c>
      <c r="BM752">
        <v>328.64107468365899</v>
      </c>
      <c r="BN752">
        <v>325.06042881269002</v>
      </c>
      <c r="BO752">
        <v>314.038197737556</v>
      </c>
      <c r="BP752">
        <v>298.288354424001</v>
      </c>
      <c r="BQ752">
        <v>307.958180541758</v>
      </c>
      <c r="BR752">
        <v>320.24174826935302</v>
      </c>
      <c r="BS752">
        <v>306.30514026064901</v>
      </c>
      <c r="BT752">
        <v>319.24587392999001</v>
      </c>
      <c r="BU752">
        <v>316.75582638750501</v>
      </c>
      <c r="BV752">
        <v>310.00389022750397</v>
      </c>
      <c r="BW752">
        <v>309.24572287836099</v>
      </c>
      <c r="BX752">
        <v>307.53934602085701</v>
      </c>
      <c r="BY752">
        <v>307.46032565813698</v>
      </c>
      <c r="BZ752">
        <v>300.65179365438001</v>
      </c>
      <c r="CA752">
        <v>313.19957465247001</v>
      </c>
      <c r="CB752">
        <v>309.25172804049203</v>
      </c>
      <c r="CC752">
        <v>315.03500213426003</v>
      </c>
      <c r="CD752">
        <v>314.00096472575001</v>
      </c>
      <c r="CE752">
        <v>313.86549632974601</v>
      </c>
      <c r="CF752">
        <v>301.78422846505401</v>
      </c>
      <c r="CG752">
        <v>298.49016918233298</v>
      </c>
      <c r="CH752">
        <v>296.14294260858998</v>
      </c>
      <c r="CI752">
        <v>306.54886460629501</v>
      </c>
      <c r="CJ752">
        <v>299.75676895120802</v>
      </c>
      <c r="CK752">
        <v>311.48404134098098</v>
      </c>
      <c r="CL752">
        <v>297.97377264767499</v>
      </c>
      <c r="CM752">
        <v>303.64133884752999</v>
      </c>
      <c r="CN752">
        <v>309.26954282226097</v>
      </c>
      <c r="CO752">
        <v>307.78247398356899</v>
      </c>
      <c r="CP752">
        <v>321.50248144571702</v>
      </c>
      <c r="CQ752">
        <v>311.53626007898202</v>
      </c>
      <c r="CR752">
        <v>317.65977401427</v>
      </c>
      <c r="CS752">
        <v>321.50655157063397</v>
      </c>
      <c r="CT752">
        <v>322.116927838104</v>
      </c>
      <c r="CU752">
        <v>313.80726319547398</v>
      </c>
      <c r="CV752">
        <v>320.822956629646</v>
      </c>
      <c r="CW752">
        <v>310.83801609399899</v>
      </c>
    </row>
    <row r="753" spans="1:101" x14ac:dyDescent="0.25">
      <c r="A753">
        <v>180.480640854472</v>
      </c>
      <c r="B753">
        <v>313.838837603564</v>
      </c>
      <c r="C753">
        <v>303.83122410587202</v>
      </c>
      <c r="D753">
        <v>320.321133565097</v>
      </c>
      <c r="E753">
        <v>318.25312343286203</v>
      </c>
      <c r="F753">
        <v>314.98610759382802</v>
      </c>
      <c r="G753">
        <v>303.58079260401098</v>
      </c>
      <c r="H753">
        <v>315.638462128436</v>
      </c>
      <c r="I753">
        <v>308.620229319337</v>
      </c>
      <c r="J753">
        <v>299.83516464923002</v>
      </c>
      <c r="K753">
        <v>305.79824894782399</v>
      </c>
      <c r="L753">
        <v>324.83228805820698</v>
      </c>
      <c r="M753">
        <v>299.10803939919703</v>
      </c>
      <c r="N753">
        <v>307.153305370233</v>
      </c>
      <c r="O753">
        <v>316.86548966074997</v>
      </c>
      <c r="P753">
        <v>300.43556084869903</v>
      </c>
      <c r="Q753">
        <v>320.39418565425302</v>
      </c>
      <c r="R753">
        <v>311.57455342302501</v>
      </c>
      <c r="S753">
        <v>288.21943247741802</v>
      </c>
      <c r="T753">
        <v>301.00964986139098</v>
      </c>
      <c r="U753">
        <v>293.97725434142302</v>
      </c>
      <c r="V753">
        <v>297.77050417015602</v>
      </c>
      <c r="W753">
        <v>292.25071026507601</v>
      </c>
      <c r="X753">
        <v>306.27016137406599</v>
      </c>
      <c r="Y753">
        <v>303.76304967176901</v>
      </c>
      <c r="Z753">
        <v>308.50115426636302</v>
      </c>
      <c r="AA753">
        <v>298.47693057618699</v>
      </c>
      <c r="AB753">
        <v>305.43136552107597</v>
      </c>
      <c r="AC753">
        <v>321.90423884688198</v>
      </c>
      <c r="AD753">
        <v>322.47577211634098</v>
      </c>
      <c r="AE753">
        <v>309.72943825794698</v>
      </c>
      <c r="AF753">
        <v>317.00370817323602</v>
      </c>
      <c r="AG753">
        <v>317.82936751968703</v>
      </c>
      <c r="AH753">
        <v>328.41671210909601</v>
      </c>
      <c r="AI753">
        <v>324.77172238872299</v>
      </c>
      <c r="AJ753">
        <v>337.30777671731698</v>
      </c>
      <c r="AK753">
        <v>328.05594554244698</v>
      </c>
      <c r="AL753">
        <v>346.62544172330001</v>
      </c>
      <c r="AM753">
        <v>341.035824599134</v>
      </c>
      <c r="AN753">
        <v>352.804017735797</v>
      </c>
      <c r="AO753">
        <v>396.34027076366101</v>
      </c>
      <c r="AP753">
        <v>424.62190358259198</v>
      </c>
      <c r="AQ753">
        <v>432.13895328579503</v>
      </c>
      <c r="AR753">
        <v>429.27689614849299</v>
      </c>
      <c r="AS753">
        <v>407.47934002135401</v>
      </c>
      <c r="AT753">
        <v>381.344879859804</v>
      </c>
      <c r="AU753">
        <v>372.37609073885199</v>
      </c>
      <c r="AV753">
        <v>357.21308977973001</v>
      </c>
      <c r="AW753">
        <v>351.56876506823198</v>
      </c>
      <c r="AX753">
        <v>342.38584376053302</v>
      </c>
      <c r="AY753">
        <v>341.36261820749098</v>
      </c>
      <c r="AZ753">
        <v>332.57071817436901</v>
      </c>
      <c r="BA753">
        <v>334.19784729563497</v>
      </c>
      <c r="BB753">
        <v>326.54095883741297</v>
      </c>
      <c r="BC753">
        <v>324.14942886353901</v>
      </c>
      <c r="BD753">
        <v>321.18853257209202</v>
      </c>
      <c r="BE753">
        <v>312.52021818790303</v>
      </c>
      <c r="BF753">
        <v>321.63955673935197</v>
      </c>
      <c r="BG753">
        <v>315.21661758255698</v>
      </c>
      <c r="BH753">
        <v>328.83247959918799</v>
      </c>
      <c r="BI753">
        <v>310.41477306018101</v>
      </c>
      <c r="BJ753">
        <v>317.522449240208</v>
      </c>
      <c r="BK753">
        <v>319.10128107448202</v>
      </c>
      <c r="BL753">
        <v>316.79141919616302</v>
      </c>
      <c r="BM753">
        <v>328.64107468365899</v>
      </c>
      <c r="BN753">
        <v>325.06042881269002</v>
      </c>
      <c r="BO753">
        <v>314.038197737556</v>
      </c>
      <c r="BP753">
        <v>298.288354424001</v>
      </c>
      <c r="BQ753">
        <v>307.958180541758</v>
      </c>
      <c r="BR753">
        <v>320.24174826935302</v>
      </c>
      <c r="BS753">
        <v>306.30514026064901</v>
      </c>
      <c r="BT753">
        <v>319.24587392999001</v>
      </c>
      <c r="BU753">
        <v>316.75582638750501</v>
      </c>
      <c r="BV753">
        <v>310.00389022750397</v>
      </c>
      <c r="BW753">
        <v>309.24572287836099</v>
      </c>
      <c r="BX753">
        <v>307.53934602085701</v>
      </c>
      <c r="BY753">
        <v>307.46032565813698</v>
      </c>
      <c r="BZ753">
        <v>300.65179365438001</v>
      </c>
      <c r="CA753">
        <v>313.19957465247001</v>
      </c>
      <c r="CB753">
        <v>309.25172804049203</v>
      </c>
      <c r="CC753">
        <v>315.03500213426003</v>
      </c>
      <c r="CD753">
        <v>314.00096472575001</v>
      </c>
      <c r="CE753">
        <v>313.86549632974601</v>
      </c>
      <c r="CF753">
        <v>301.78422846505401</v>
      </c>
      <c r="CG753">
        <v>298.49016918233298</v>
      </c>
      <c r="CH753">
        <v>296.14294260858998</v>
      </c>
      <c r="CI753">
        <v>306.54886460629501</v>
      </c>
      <c r="CJ753">
        <v>299.75676895120802</v>
      </c>
      <c r="CK753">
        <v>311.48404134098098</v>
      </c>
      <c r="CL753">
        <v>297.97377264767499</v>
      </c>
      <c r="CM753">
        <v>303.64133884752999</v>
      </c>
      <c r="CN753">
        <v>309.26954282226097</v>
      </c>
      <c r="CO753">
        <v>307.78247398356899</v>
      </c>
      <c r="CP753">
        <v>321.50248144571702</v>
      </c>
      <c r="CQ753">
        <v>311.53626007898202</v>
      </c>
      <c r="CR753">
        <v>317.65977401427</v>
      </c>
      <c r="CS753">
        <v>321.50655157063397</v>
      </c>
      <c r="CT753">
        <v>322.116927838104</v>
      </c>
      <c r="CU753">
        <v>313.80726319547398</v>
      </c>
      <c r="CV753">
        <v>320.822956629646</v>
      </c>
      <c r="CW753">
        <v>310.83801609399899</v>
      </c>
    </row>
    <row r="754" spans="1:101" x14ac:dyDescent="0.25">
      <c r="A754">
        <v>180.72096128170801</v>
      </c>
      <c r="B754">
        <v>313.838837603564</v>
      </c>
      <c r="C754">
        <v>303.83122410587202</v>
      </c>
      <c r="D754">
        <v>320.321133565097</v>
      </c>
      <c r="E754">
        <v>318.25312343286203</v>
      </c>
      <c r="F754">
        <v>314.98610759382802</v>
      </c>
      <c r="G754">
        <v>303.58079260401098</v>
      </c>
      <c r="H754">
        <v>315.638462128436</v>
      </c>
      <c r="I754">
        <v>308.620229319337</v>
      </c>
      <c r="J754">
        <v>299.83516464923002</v>
      </c>
      <c r="K754">
        <v>305.79824894782399</v>
      </c>
      <c r="L754">
        <v>324.83228805820698</v>
      </c>
      <c r="M754">
        <v>299.10803939919703</v>
      </c>
      <c r="N754">
        <v>307.153305370233</v>
      </c>
      <c r="O754">
        <v>316.86548966074997</v>
      </c>
      <c r="P754">
        <v>300.43556084869903</v>
      </c>
      <c r="Q754">
        <v>320.39418565425302</v>
      </c>
      <c r="R754">
        <v>311.57455342302501</v>
      </c>
      <c r="S754">
        <v>288.21943247741802</v>
      </c>
      <c r="T754">
        <v>301.00964986139098</v>
      </c>
      <c r="U754">
        <v>293.97725434142302</v>
      </c>
      <c r="V754">
        <v>297.77050417015602</v>
      </c>
      <c r="W754">
        <v>292.25071026507601</v>
      </c>
      <c r="X754">
        <v>306.27016137406599</v>
      </c>
      <c r="Y754">
        <v>303.76304967176901</v>
      </c>
      <c r="Z754">
        <v>308.50115426636302</v>
      </c>
      <c r="AA754">
        <v>298.47693057618699</v>
      </c>
      <c r="AB754">
        <v>305.43136552107597</v>
      </c>
      <c r="AC754">
        <v>321.90423884688198</v>
      </c>
      <c r="AD754">
        <v>322.47577211634098</v>
      </c>
      <c r="AE754">
        <v>309.72943825794698</v>
      </c>
      <c r="AF754">
        <v>317.00370817323602</v>
      </c>
      <c r="AG754">
        <v>317.82936751968703</v>
      </c>
      <c r="AH754">
        <v>328.41671210909601</v>
      </c>
      <c r="AI754">
        <v>324.77172238872299</v>
      </c>
      <c r="AJ754">
        <v>337.30777671731698</v>
      </c>
      <c r="AK754">
        <v>328.05594554244698</v>
      </c>
      <c r="AL754">
        <v>346.62544172330001</v>
      </c>
      <c r="AM754">
        <v>341.035824599134</v>
      </c>
      <c r="AN754">
        <v>352.804017735797</v>
      </c>
      <c r="AO754">
        <v>396.34027076366101</v>
      </c>
      <c r="AP754">
        <v>424.62190358259198</v>
      </c>
      <c r="AQ754">
        <v>432.13895328579503</v>
      </c>
      <c r="AR754">
        <v>429.27689614849299</v>
      </c>
      <c r="AS754">
        <v>407.47934002135401</v>
      </c>
      <c r="AT754">
        <v>381.344879859804</v>
      </c>
      <c r="AU754">
        <v>372.37609073885199</v>
      </c>
      <c r="AV754">
        <v>357.21308977973001</v>
      </c>
      <c r="AW754">
        <v>351.56876506823198</v>
      </c>
      <c r="AX754">
        <v>342.38584376053302</v>
      </c>
      <c r="AY754">
        <v>341.36261820749098</v>
      </c>
      <c r="AZ754">
        <v>332.57071817436901</v>
      </c>
      <c r="BA754">
        <v>334.19784729563497</v>
      </c>
      <c r="BB754">
        <v>326.54095883741297</v>
      </c>
      <c r="BC754">
        <v>324.14942886353901</v>
      </c>
      <c r="BD754">
        <v>321.18853257209202</v>
      </c>
      <c r="BE754">
        <v>312.52021818790303</v>
      </c>
      <c r="BF754">
        <v>321.63955673935197</v>
      </c>
      <c r="BG754">
        <v>315.21661758255698</v>
      </c>
      <c r="BH754">
        <v>328.83247959918799</v>
      </c>
      <c r="BI754">
        <v>310.41477306018101</v>
      </c>
      <c r="BJ754">
        <v>317.522449240208</v>
      </c>
      <c r="BK754">
        <v>319.10128107448202</v>
      </c>
      <c r="BL754">
        <v>316.79141919616302</v>
      </c>
      <c r="BM754">
        <v>328.64107468365899</v>
      </c>
      <c r="BN754">
        <v>325.06042881269002</v>
      </c>
      <c r="BO754">
        <v>314.038197737556</v>
      </c>
      <c r="BP754">
        <v>298.288354424001</v>
      </c>
      <c r="BQ754">
        <v>307.958180541758</v>
      </c>
      <c r="BR754">
        <v>320.24174826935302</v>
      </c>
      <c r="BS754">
        <v>306.30514026064901</v>
      </c>
      <c r="BT754">
        <v>319.24587392999001</v>
      </c>
      <c r="BU754">
        <v>316.75582638750501</v>
      </c>
      <c r="BV754">
        <v>310.00389022750397</v>
      </c>
      <c r="BW754">
        <v>309.24572287836099</v>
      </c>
      <c r="BX754">
        <v>307.53934602085701</v>
      </c>
      <c r="BY754">
        <v>307.46032565813698</v>
      </c>
      <c r="BZ754">
        <v>300.65179365438001</v>
      </c>
      <c r="CA754">
        <v>313.19957465247001</v>
      </c>
      <c r="CB754">
        <v>309.25172804049203</v>
      </c>
      <c r="CC754">
        <v>315.03500213426003</v>
      </c>
      <c r="CD754">
        <v>314.00096472575001</v>
      </c>
      <c r="CE754">
        <v>313.86549632974601</v>
      </c>
      <c r="CF754">
        <v>301.78422846505401</v>
      </c>
      <c r="CG754">
        <v>298.49016918233298</v>
      </c>
      <c r="CH754">
        <v>296.14294260858998</v>
      </c>
      <c r="CI754">
        <v>306.54886460629501</v>
      </c>
      <c r="CJ754">
        <v>299.75676895120802</v>
      </c>
      <c r="CK754">
        <v>311.48404134098098</v>
      </c>
      <c r="CL754">
        <v>297.97377264767499</v>
      </c>
      <c r="CM754">
        <v>303.64133884752999</v>
      </c>
      <c r="CN754">
        <v>309.26954282226097</v>
      </c>
      <c r="CO754">
        <v>307.78247398356899</v>
      </c>
      <c r="CP754">
        <v>321.50248144571702</v>
      </c>
      <c r="CQ754">
        <v>311.53626007898202</v>
      </c>
      <c r="CR754">
        <v>317.65977401427</v>
      </c>
      <c r="CS754">
        <v>321.50655157063397</v>
      </c>
      <c r="CT754">
        <v>322.116927838104</v>
      </c>
      <c r="CU754">
        <v>313.80726319547398</v>
      </c>
      <c r="CV754">
        <v>320.822956629646</v>
      </c>
      <c r="CW754">
        <v>310.83801609399899</v>
      </c>
    </row>
    <row r="755" spans="1:101" x14ac:dyDescent="0.25">
      <c r="A755">
        <v>180.96128170894499</v>
      </c>
      <c r="B755">
        <v>312.98723239826103</v>
      </c>
      <c r="C755">
        <v>307.13116070586398</v>
      </c>
      <c r="D755">
        <v>320.45442306392101</v>
      </c>
      <c r="E755">
        <v>318.11042880016203</v>
      </c>
      <c r="F755">
        <v>318.13349864953801</v>
      </c>
      <c r="G755">
        <v>303.34267876998399</v>
      </c>
      <c r="H755">
        <v>317.68226933830198</v>
      </c>
      <c r="I755">
        <v>310.186340685456</v>
      </c>
      <c r="J755">
        <v>300.95216001898302</v>
      </c>
      <c r="K755">
        <v>305.54983387182102</v>
      </c>
      <c r="L755">
        <v>321.30709567839398</v>
      </c>
      <c r="M755">
        <v>301.33163796359003</v>
      </c>
      <c r="N755">
        <v>303.91949082204798</v>
      </c>
      <c r="O755">
        <v>311.16084703884701</v>
      </c>
      <c r="P755">
        <v>301.13498114224097</v>
      </c>
      <c r="Q755">
        <v>314.37791806581203</v>
      </c>
      <c r="R755">
        <v>307.25599704248799</v>
      </c>
      <c r="S755">
        <v>297.95022974631797</v>
      </c>
      <c r="T755">
        <v>301.806902007502</v>
      </c>
      <c r="U755">
        <v>298.52473760144801</v>
      </c>
      <c r="V755">
        <v>296.75732457188599</v>
      </c>
      <c r="W755">
        <v>294.90460568370401</v>
      </c>
      <c r="X755">
        <v>309.81967304546799</v>
      </c>
      <c r="Y755">
        <v>303.66702862123702</v>
      </c>
      <c r="Z755">
        <v>307.13887655268098</v>
      </c>
      <c r="AA755">
        <v>302.13771200563099</v>
      </c>
      <c r="AB755">
        <v>304.79536090421999</v>
      </c>
      <c r="AC755">
        <v>321.53868876135903</v>
      </c>
      <c r="AD755">
        <v>320.66824604241299</v>
      </c>
      <c r="AE755">
        <v>313.511159183404</v>
      </c>
      <c r="AF755">
        <v>317.61442199342798</v>
      </c>
      <c r="AG755">
        <v>321.13629668261399</v>
      </c>
      <c r="AH755">
        <v>326.52995508880798</v>
      </c>
      <c r="AI755">
        <v>330.43837892411699</v>
      </c>
      <c r="AJ755">
        <v>328.71720383460001</v>
      </c>
      <c r="AK755">
        <v>325.30124999202701</v>
      </c>
      <c r="AL755">
        <v>343.19446459158797</v>
      </c>
      <c r="AM755">
        <v>339.21597978526501</v>
      </c>
      <c r="AN755">
        <v>356.29350654810497</v>
      </c>
      <c r="AO755">
        <v>395.73892548858299</v>
      </c>
      <c r="AP755">
        <v>423.46580238670299</v>
      </c>
      <c r="AQ755">
        <v>435.21773853866699</v>
      </c>
      <c r="AR755">
        <v>419.27733060039202</v>
      </c>
      <c r="AS755">
        <v>404.37124655490999</v>
      </c>
      <c r="AT755">
        <v>383.09174847496098</v>
      </c>
      <c r="AU755">
        <v>366.10257379093002</v>
      </c>
      <c r="AV755">
        <v>349.38479063835501</v>
      </c>
      <c r="AW755">
        <v>346.43382037698899</v>
      </c>
      <c r="AX755">
        <v>341.49683048609103</v>
      </c>
      <c r="AY755">
        <v>341.05963213211697</v>
      </c>
      <c r="AZ755">
        <v>329.74109952772301</v>
      </c>
      <c r="BA755">
        <v>333.74269020202502</v>
      </c>
      <c r="BB755">
        <v>325.489540457244</v>
      </c>
      <c r="BC755">
        <v>323.12233559641402</v>
      </c>
      <c r="BD755">
        <v>321.66182577258297</v>
      </c>
      <c r="BE755">
        <v>317.53311954312602</v>
      </c>
      <c r="BF755">
        <v>320.36748419899698</v>
      </c>
      <c r="BG755">
        <v>314.13475312366199</v>
      </c>
      <c r="BH755">
        <v>322.36327174927902</v>
      </c>
      <c r="BI755">
        <v>309.753333956039</v>
      </c>
      <c r="BJ755">
        <v>324.54950818155697</v>
      </c>
      <c r="BK755">
        <v>320.29132241236101</v>
      </c>
      <c r="BL755">
        <v>322.14699584111497</v>
      </c>
      <c r="BM755">
        <v>327.34106623887698</v>
      </c>
      <c r="BN755">
        <v>320.45806615427603</v>
      </c>
      <c r="BO755">
        <v>317.75588378491699</v>
      </c>
      <c r="BP755">
        <v>302.231110753255</v>
      </c>
      <c r="BQ755">
        <v>310.16003556131199</v>
      </c>
      <c r="BR755">
        <v>317.94232460919397</v>
      </c>
      <c r="BS755">
        <v>310.79253310374401</v>
      </c>
      <c r="BT755">
        <v>316.04336498576401</v>
      </c>
      <c r="BU755">
        <v>317.37217012672897</v>
      </c>
      <c r="BV755">
        <v>308.61614967708999</v>
      </c>
      <c r="BW755">
        <v>307.95449150148397</v>
      </c>
      <c r="BX755">
        <v>308.90179191831299</v>
      </c>
      <c r="BY755">
        <v>305.09030884000998</v>
      </c>
      <c r="BZ755">
        <v>305.77733206036402</v>
      </c>
      <c r="CA755">
        <v>310.493928884995</v>
      </c>
      <c r="CB755">
        <v>307.68731986055002</v>
      </c>
      <c r="CC755">
        <v>312.47254156743702</v>
      </c>
      <c r="CD755">
        <v>311.08611297976</v>
      </c>
      <c r="CE755">
        <v>312.529287524079</v>
      </c>
      <c r="CF755">
        <v>301.62627693194497</v>
      </c>
      <c r="CG755">
        <v>298.68809304178001</v>
      </c>
      <c r="CH755">
        <v>300.92377505332399</v>
      </c>
      <c r="CI755">
        <v>307.896889072242</v>
      </c>
      <c r="CJ755">
        <v>299.32802246755699</v>
      </c>
      <c r="CK755">
        <v>309.93526798700702</v>
      </c>
      <c r="CL755">
        <v>296.22096029954599</v>
      </c>
      <c r="CM755">
        <v>303.66408989313902</v>
      </c>
      <c r="CN755">
        <v>308.74930567075899</v>
      </c>
      <c r="CO755">
        <v>312.45820470753199</v>
      </c>
      <c r="CP755">
        <v>320.36414262850099</v>
      </c>
      <c r="CQ755">
        <v>310.65119520917102</v>
      </c>
      <c r="CR755">
        <v>313.88644751675503</v>
      </c>
      <c r="CS755">
        <v>318.49846194166901</v>
      </c>
      <c r="CT755">
        <v>318.425403356402</v>
      </c>
      <c r="CU755">
        <v>310.96857388308501</v>
      </c>
      <c r="CV755">
        <v>322.70503296904002</v>
      </c>
      <c r="CW755">
        <v>309.631737661866</v>
      </c>
    </row>
    <row r="756" spans="1:101" x14ac:dyDescent="0.25">
      <c r="A756">
        <v>181.20160213618101</v>
      </c>
      <c r="B756">
        <v>315.91690572150998</v>
      </c>
      <c r="C756">
        <v>314.57182168592902</v>
      </c>
      <c r="D756">
        <v>315.02218193252497</v>
      </c>
      <c r="E756">
        <v>318.84165511671301</v>
      </c>
      <c r="F756">
        <v>325.14968041293503</v>
      </c>
      <c r="G756">
        <v>303.45078953717598</v>
      </c>
      <c r="H756">
        <v>318.90498476869902</v>
      </c>
      <c r="I756">
        <v>308.15409490790802</v>
      </c>
      <c r="J756">
        <v>301.84824993535301</v>
      </c>
      <c r="K756">
        <v>302.33629433068199</v>
      </c>
      <c r="L756">
        <v>311.05065126869198</v>
      </c>
      <c r="M756">
        <v>308.847359365481</v>
      </c>
      <c r="N756">
        <v>302.17951791308201</v>
      </c>
      <c r="O756">
        <v>293.63995598116702</v>
      </c>
      <c r="P756">
        <v>302.68344006177699</v>
      </c>
      <c r="Q756">
        <v>301.44298778110698</v>
      </c>
      <c r="R756">
        <v>296.57665921551001</v>
      </c>
      <c r="S756">
        <v>313.88966216684202</v>
      </c>
      <c r="T756">
        <v>303.36456537364802</v>
      </c>
      <c r="U756">
        <v>312.83927507518098</v>
      </c>
      <c r="V756">
        <v>302.04078636716298</v>
      </c>
      <c r="W756">
        <v>302.90524715949601</v>
      </c>
      <c r="X756">
        <v>316.019121863458</v>
      </c>
      <c r="Y756">
        <v>304.26425411208402</v>
      </c>
      <c r="Z756">
        <v>306.99078223649002</v>
      </c>
      <c r="AA756">
        <v>309.28527863478098</v>
      </c>
      <c r="AB756">
        <v>303.49138763998701</v>
      </c>
      <c r="AC756">
        <v>319.201902909078</v>
      </c>
      <c r="AD756">
        <v>312.171069176591</v>
      </c>
      <c r="AE756">
        <v>319.86551630825898</v>
      </c>
      <c r="AF756">
        <v>316.061740329092</v>
      </c>
      <c r="AG756">
        <v>331.96072337751599</v>
      </c>
      <c r="AH756">
        <v>325.06559563551201</v>
      </c>
      <c r="AI756">
        <v>341.49112746682698</v>
      </c>
      <c r="AJ756">
        <v>315.73828465025599</v>
      </c>
      <c r="AK756">
        <v>326.052169198976</v>
      </c>
      <c r="AL756">
        <v>336.07304127493802</v>
      </c>
      <c r="AM756">
        <v>334.942418009307</v>
      </c>
      <c r="AN756">
        <v>369.332852552291</v>
      </c>
      <c r="AO756">
        <v>398.91506693801898</v>
      </c>
      <c r="AP756">
        <v>428.45109732144402</v>
      </c>
      <c r="AQ756">
        <v>430.52649262026199</v>
      </c>
      <c r="AR756">
        <v>392.48677564491902</v>
      </c>
      <c r="AS756">
        <v>379.54656870380302</v>
      </c>
      <c r="AT756">
        <v>369.89502104655998</v>
      </c>
      <c r="AU756">
        <v>341.69821315575501</v>
      </c>
      <c r="AV756">
        <v>332.46035861131799</v>
      </c>
      <c r="AW756">
        <v>329.84956082424998</v>
      </c>
      <c r="AX756">
        <v>337.88760731198101</v>
      </c>
      <c r="AY756">
        <v>324.89388813233398</v>
      </c>
      <c r="AZ756">
        <v>324.90914552668397</v>
      </c>
      <c r="BA756">
        <v>332.99991748132999</v>
      </c>
      <c r="BB756">
        <v>319.26045671356297</v>
      </c>
      <c r="BC756">
        <v>317.922715425977</v>
      </c>
      <c r="BD756">
        <v>320.83784875150798</v>
      </c>
      <c r="BE756">
        <v>323.30453491382502</v>
      </c>
      <c r="BF756">
        <v>319.06498484512298</v>
      </c>
      <c r="BG756">
        <v>311.02409712860299</v>
      </c>
      <c r="BH756">
        <v>312.77320436760198</v>
      </c>
      <c r="BI756">
        <v>311.50816748917703</v>
      </c>
      <c r="BJ756">
        <v>332.18669047610501</v>
      </c>
      <c r="BK756">
        <v>323.06011098956498</v>
      </c>
      <c r="BL756">
        <v>332.57122209518701</v>
      </c>
      <c r="BM756">
        <v>315.17274716662899</v>
      </c>
      <c r="BN756">
        <v>313.63614861050502</v>
      </c>
      <c r="BO756">
        <v>327.38025310694798</v>
      </c>
      <c r="BP756">
        <v>311.905046354364</v>
      </c>
      <c r="BQ756">
        <v>312.48606571673503</v>
      </c>
      <c r="BR756">
        <v>320.01702617416998</v>
      </c>
      <c r="BS756">
        <v>319.92141159388899</v>
      </c>
      <c r="BT756">
        <v>309.43472717135398</v>
      </c>
      <c r="BU756">
        <v>315.36212180086</v>
      </c>
      <c r="BV756">
        <v>309.67140713977699</v>
      </c>
      <c r="BW756">
        <v>312.61587825176798</v>
      </c>
      <c r="BX756">
        <v>311.69693511694902</v>
      </c>
      <c r="BY756">
        <v>300.12563783942699</v>
      </c>
      <c r="BZ756">
        <v>320.109525276542</v>
      </c>
      <c r="CA756">
        <v>298.15481612483597</v>
      </c>
      <c r="CB756">
        <v>298.37305372352</v>
      </c>
      <c r="CC756">
        <v>306.68732325812903</v>
      </c>
      <c r="CD756">
        <v>305.650140292137</v>
      </c>
      <c r="CE756">
        <v>306.24286584908299</v>
      </c>
      <c r="CF756">
        <v>302.16401102469001</v>
      </c>
      <c r="CG756">
        <v>299.51495382213</v>
      </c>
      <c r="CH756">
        <v>313.092387816464</v>
      </c>
      <c r="CI756">
        <v>309.73882857365498</v>
      </c>
      <c r="CJ756">
        <v>309.73607246873701</v>
      </c>
      <c r="CK756">
        <v>303.98565289833698</v>
      </c>
      <c r="CL756">
        <v>294.88756193695099</v>
      </c>
      <c r="CM756">
        <v>304.70673305612797</v>
      </c>
      <c r="CN756">
        <v>305.92475934677702</v>
      </c>
      <c r="CO756">
        <v>321.51888724692498</v>
      </c>
      <c r="CP756">
        <v>319.31197807189801</v>
      </c>
      <c r="CQ756">
        <v>312.07061133135301</v>
      </c>
      <c r="CR756">
        <v>307.69431414767098</v>
      </c>
      <c r="CS756">
        <v>304.556783476335</v>
      </c>
      <c r="CT756">
        <v>313.30067596120301</v>
      </c>
      <c r="CU756">
        <v>302.40846858401397</v>
      </c>
      <c r="CV756">
        <v>324.00991643432098</v>
      </c>
      <c r="CW756">
        <v>313.76364961165001</v>
      </c>
    </row>
    <row r="757" spans="1:101" x14ac:dyDescent="0.25">
      <c r="A757">
        <v>181.44192256341699</v>
      </c>
      <c r="B757">
        <v>316.034895638737</v>
      </c>
      <c r="C757">
        <v>314.55733259893799</v>
      </c>
      <c r="D757">
        <v>314.98846393731401</v>
      </c>
      <c r="E757">
        <v>319.02272401423198</v>
      </c>
      <c r="F757">
        <v>325.20103065212498</v>
      </c>
      <c r="G757">
        <v>303.30476839416502</v>
      </c>
      <c r="H757">
        <v>318.870771443389</v>
      </c>
      <c r="I757">
        <v>308.21391674143302</v>
      </c>
      <c r="J757">
        <v>301.85606150512598</v>
      </c>
      <c r="K757">
        <v>302.41379209751602</v>
      </c>
      <c r="L757">
        <v>311.07199768620302</v>
      </c>
      <c r="M757">
        <v>308.82558189314898</v>
      </c>
      <c r="N757">
        <v>302.31975009394301</v>
      </c>
      <c r="O757">
        <v>293.46092259769</v>
      </c>
      <c r="P757">
        <v>302.75395209242902</v>
      </c>
      <c r="Q757">
        <v>301.31383953744398</v>
      </c>
      <c r="R757">
        <v>296.62981406707701</v>
      </c>
      <c r="S757">
        <v>313.961045788685</v>
      </c>
      <c r="T757">
        <v>303.33652091950501</v>
      </c>
      <c r="U757">
        <v>312.92312514249602</v>
      </c>
      <c r="V757">
        <v>301.97333525655898</v>
      </c>
      <c r="W757">
        <v>303.002055460652</v>
      </c>
      <c r="X757">
        <v>316.17135554041602</v>
      </c>
      <c r="Y757">
        <v>304.40484442780502</v>
      </c>
      <c r="Z757">
        <v>307.079499112326</v>
      </c>
      <c r="AA757">
        <v>309.23576673622</v>
      </c>
      <c r="AB757">
        <v>303.400482171546</v>
      </c>
      <c r="AC757">
        <v>319.16894449887798</v>
      </c>
      <c r="AD757">
        <v>312.22250981471302</v>
      </c>
      <c r="AE757">
        <v>319.95370375162003</v>
      </c>
      <c r="AF757">
        <v>315.91830135023997</v>
      </c>
      <c r="AG757">
        <v>332.10003083020598</v>
      </c>
      <c r="AH757">
        <v>325.02783465863502</v>
      </c>
      <c r="AI757">
        <v>341.46784439166498</v>
      </c>
      <c r="AJ757">
        <v>315.52585510333603</v>
      </c>
      <c r="AK757">
        <v>325.96786032432601</v>
      </c>
      <c r="AL757">
        <v>336.16210581599302</v>
      </c>
      <c r="AM757">
        <v>334.91258936270799</v>
      </c>
      <c r="AN757">
        <v>369.08912418131899</v>
      </c>
      <c r="AO757">
        <v>398.32722887661998</v>
      </c>
      <c r="AP757">
        <v>427.89088358530699</v>
      </c>
      <c r="AQ757">
        <v>429.62425360719698</v>
      </c>
      <c r="AR757">
        <v>391.60550111084598</v>
      </c>
      <c r="AS757">
        <v>379.03747609410698</v>
      </c>
      <c r="AT757">
        <v>369.52687461373699</v>
      </c>
      <c r="AU757">
        <v>341.29964964247898</v>
      </c>
      <c r="AV757">
        <v>332.27633969694398</v>
      </c>
      <c r="AW757">
        <v>329.67141332899899</v>
      </c>
      <c r="AX757">
        <v>337.53210895016099</v>
      </c>
      <c r="AY757">
        <v>324.66521036537603</v>
      </c>
      <c r="AZ757">
        <v>324.85804391346301</v>
      </c>
      <c r="BA757">
        <v>332.911161298146</v>
      </c>
      <c r="BB757">
        <v>319.22351931085598</v>
      </c>
      <c r="BC757">
        <v>317.81672707752898</v>
      </c>
      <c r="BD757">
        <v>320.68501056538702</v>
      </c>
      <c r="BE757">
        <v>323.18748090842502</v>
      </c>
      <c r="BF757">
        <v>318.97650366708899</v>
      </c>
      <c r="BG757">
        <v>310.95234901315399</v>
      </c>
      <c r="BH757">
        <v>312.66235764709899</v>
      </c>
      <c r="BI757">
        <v>311.59907107738502</v>
      </c>
      <c r="BJ757">
        <v>332.09872368306401</v>
      </c>
      <c r="BK757">
        <v>323.00119449047702</v>
      </c>
      <c r="BL757">
        <v>332.54827753743302</v>
      </c>
      <c r="BM757">
        <v>315.177703745359</v>
      </c>
      <c r="BN757">
        <v>313.42328738884999</v>
      </c>
      <c r="BO757">
        <v>327.42412491771103</v>
      </c>
      <c r="BP757">
        <v>311.84547447950899</v>
      </c>
      <c r="BQ757">
        <v>312.289476047709</v>
      </c>
      <c r="BR757">
        <v>319.90298349049999</v>
      </c>
      <c r="BS757">
        <v>319.93375884739902</v>
      </c>
      <c r="BT757">
        <v>309.22524111667599</v>
      </c>
      <c r="BU757">
        <v>315.38901110700903</v>
      </c>
      <c r="BV757">
        <v>309.57703604974</v>
      </c>
      <c r="BW757">
        <v>312.77063410068803</v>
      </c>
      <c r="BX757">
        <v>311.68297481790898</v>
      </c>
      <c r="BY757">
        <v>300.05431888257499</v>
      </c>
      <c r="BZ757">
        <v>320.18606461115598</v>
      </c>
      <c r="CA757">
        <v>298.08362048908299</v>
      </c>
      <c r="CB757">
        <v>298.340818676813</v>
      </c>
      <c r="CC757">
        <v>306.7663046376</v>
      </c>
      <c r="CD757">
        <v>305.712058645757</v>
      </c>
      <c r="CE757">
        <v>306.256571718815</v>
      </c>
      <c r="CF757">
        <v>302.18583655361698</v>
      </c>
      <c r="CG757">
        <v>299.54248906797301</v>
      </c>
      <c r="CH757">
        <v>313.26183702287301</v>
      </c>
      <c r="CI757">
        <v>309.86874525837902</v>
      </c>
      <c r="CJ757">
        <v>309.82371282181299</v>
      </c>
      <c r="CK757">
        <v>304.02363047551898</v>
      </c>
      <c r="CL757">
        <v>294.89553965765299</v>
      </c>
      <c r="CM757">
        <v>304.70549357268499</v>
      </c>
      <c r="CN757">
        <v>305.92021487623498</v>
      </c>
      <c r="CO757">
        <v>321.58025086370901</v>
      </c>
      <c r="CP757">
        <v>319.20340846137998</v>
      </c>
      <c r="CQ757">
        <v>312.13853326079999</v>
      </c>
      <c r="CR757">
        <v>307.650757493046</v>
      </c>
      <c r="CS757">
        <v>304.685930753224</v>
      </c>
      <c r="CT757">
        <v>313.24277620234199</v>
      </c>
      <c r="CU757">
        <v>302.37638321709198</v>
      </c>
      <c r="CV757">
        <v>324.08603477532102</v>
      </c>
      <c r="CW757">
        <v>313.81336830389398</v>
      </c>
    </row>
    <row r="758" spans="1:101" x14ac:dyDescent="0.25">
      <c r="A758">
        <v>181.682242990654</v>
      </c>
      <c r="B758">
        <v>316.034895638737</v>
      </c>
      <c r="C758">
        <v>314.55733259893799</v>
      </c>
      <c r="D758">
        <v>314.98846393731401</v>
      </c>
      <c r="E758">
        <v>319.02272401423198</v>
      </c>
      <c r="F758">
        <v>325.20103065212498</v>
      </c>
      <c r="G758">
        <v>303.30476839416502</v>
      </c>
      <c r="H758">
        <v>318.870771443389</v>
      </c>
      <c r="I758">
        <v>308.21391674143302</v>
      </c>
      <c r="J758">
        <v>301.85606150512598</v>
      </c>
      <c r="K758">
        <v>302.41379209751602</v>
      </c>
      <c r="L758">
        <v>311.07199768620302</v>
      </c>
      <c r="M758">
        <v>308.82558189314898</v>
      </c>
      <c r="N758">
        <v>302.31975009394301</v>
      </c>
      <c r="O758">
        <v>293.46092259769</v>
      </c>
      <c r="P758">
        <v>302.75395209242902</v>
      </c>
      <c r="Q758">
        <v>301.31383953744398</v>
      </c>
      <c r="R758">
        <v>296.62981406707701</v>
      </c>
      <c r="S758">
        <v>313.961045788685</v>
      </c>
      <c r="T758">
        <v>303.33652091950501</v>
      </c>
      <c r="U758">
        <v>312.92312514249602</v>
      </c>
      <c r="V758">
        <v>301.97333525655898</v>
      </c>
      <c r="W758">
        <v>303.002055460652</v>
      </c>
      <c r="X758">
        <v>316.17135554041602</v>
      </c>
      <c r="Y758">
        <v>304.40484442780502</v>
      </c>
      <c r="Z758">
        <v>307.079499112326</v>
      </c>
      <c r="AA758">
        <v>309.23576673622</v>
      </c>
      <c r="AB758">
        <v>303.400482171546</v>
      </c>
      <c r="AC758">
        <v>319.16894449887798</v>
      </c>
      <c r="AD758">
        <v>312.22250981471302</v>
      </c>
      <c r="AE758">
        <v>319.95370375162003</v>
      </c>
      <c r="AF758">
        <v>315.91830135023997</v>
      </c>
      <c r="AG758">
        <v>332.10003083020598</v>
      </c>
      <c r="AH758">
        <v>325.02783465863502</v>
      </c>
      <c r="AI758">
        <v>341.46784439166498</v>
      </c>
      <c r="AJ758">
        <v>315.52585510333603</v>
      </c>
      <c r="AK758">
        <v>325.96786032432601</v>
      </c>
      <c r="AL758">
        <v>336.16210581599302</v>
      </c>
      <c r="AM758">
        <v>334.91258936270799</v>
      </c>
      <c r="AN758">
        <v>369.08912418131899</v>
      </c>
      <c r="AO758">
        <v>398.32722887661998</v>
      </c>
      <c r="AP758">
        <v>427.89088358530699</v>
      </c>
      <c r="AQ758">
        <v>429.62425360719698</v>
      </c>
      <c r="AR758">
        <v>391.60550111084598</v>
      </c>
      <c r="AS758">
        <v>379.03747609410698</v>
      </c>
      <c r="AT758">
        <v>369.52687461373699</v>
      </c>
      <c r="AU758">
        <v>341.29964964247898</v>
      </c>
      <c r="AV758">
        <v>332.27633969694398</v>
      </c>
      <c r="AW758">
        <v>329.67141332899899</v>
      </c>
      <c r="AX758">
        <v>337.53210895016099</v>
      </c>
      <c r="AY758">
        <v>324.66521036537603</v>
      </c>
      <c r="AZ758">
        <v>324.85804391346301</v>
      </c>
      <c r="BA758">
        <v>332.911161298146</v>
      </c>
      <c r="BB758">
        <v>319.22351931085598</v>
      </c>
      <c r="BC758">
        <v>317.81672707752898</v>
      </c>
      <c r="BD758">
        <v>320.68501056538702</v>
      </c>
      <c r="BE758">
        <v>323.18748090842502</v>
      </c>
      <c r="BF758">
        <v>318.97650366708899</v>
      </c>
      <c r="BG758">
        <v>310.95234901315399</v>
      </c>
      <c r="BH758">
        <v>312.66235764709899</v>
      </c>
      <c r="BI758">
        <v>311.59907107738502</v>
      </c>
      <c r="BJ758">
        <v>332.09872368306401</v>
      </c>
      <c r="BK758">
        <v>323.00119449047702</v>
      </c>
      <c r="BL758">
        <v>332.54827753743302</v>
      </c>
      <c r="BM758">
        <v>315.177703745359</v>
      </c>
      <c r="BN758">
        <v>313.42328738884999</v>
      </c>
      <c r="BO758">
        <v>327.42412491771103</v>
      </c>
      <c r="BP758">
        <v>311.84547447950899</v>
      </c>
      <c r="BQ758">
        <v>312.289476047709</v>
      </c>
      <c r="BR758">
        <v>319.90298349049999</v>
      </c>
      <c r="BS758">
        <v>319.93375884739902</v>
      </c>
      <c r="BT758">
        <v>309.22524111667599</v>
      </c>
      <c r="BU758">
        <v>315.38901110700903</v>
      </c>
      <c r="BV758">
        <v>309.57703604974</v>
      </c>
      <c r="BW758">
        <v>312.77063410068803</v>
      </c>
      <c r="BX758">
        <v>311.68297481790898</v>
      </c>
      <c r="BY758">
        <v>300.05431888257499</v>
      </c>
      <c r="BZ758">
        <v>320.18606461115598</v>
      </c>
      <c r="CA758">
        <v>298.08362048908299</v>
      </c>
      <c r="CB758">
        <v>298.340818676813</v>
      </c>
      <c r="CC758">
        <v>306.7663046376</v>
      </c>
      <c r="CD758">
        <v>305.712058645757</v>
      </c>
      <c r="CE758">
        <v>306.256571718815</v>
      </c>
      <c r="CF758">
        <v>302.18583655361698</v>
      </c>
      <c r="CG758">
        <v>299.54248906797301</v>
      </c>
      <c r="CH758">
        <v>313.26183702287301</v>
      </c>
      <c r="CI758">
        <v>309.86874525837902</v>
      </c>
      <c r="CJ758">
        <v>309.82371282181299</v>
      </c>
      <c r="CK758">
        <v>304.02363047551898</v>
      </c>
      <c r="CL758">
        <v>294.89553965765299</v>
      </c>
      <c r="CM758">
        <v>304.70549357268499</v>
      </c>
      <c r="CN758">
        <v>305.92021487623498</v>
      </c>
      <c r="CO758">
        <v>321.58025086370901</v>
      </c>
      <c r="CP758">
        <v>319.20340846137998</v>
      </c>
      <c r="CQ758">
        <v>312.13853326079999</v>
      </c>
      <c r="CR758">
        <v>307.650757493046</v>
      </c>
      <c r="CS758">
        <v>304.685930753224</v>
      </c>
      <c r="CT758">
        <v>313.24277620234199</v>
      </c>
      <c r="CU758">
        <v>302.37638321709198</v>
      </c>
      <c r="CV758">
        <v>324.08603477532102</v>
      </c>
      <c r="CW758">
        <v>313.81336830389398</v>
      </c>
    </row>
    <row r="759" spans="1:101" x14ac:dyDescent="0.25">
      <c r="A759">
        <v>181.92256341788999</v>
      </c>
      <c r="B759">
        <v>317.20245697077701</v>
      </c>
      <c r="C759">
        <v>315.23085653856799</v>
      </c>
      <c r="D759">
        <v>315.09086019704898</v>
      </c>
      <c r="E759">
        <v>317.28688590067497</v>
      </c>
      <c r="F759">
        <v>324.78317202424199</v>
      </c>
      <c r="G759">
        <v>304.25540318022502</v>
      </c>
      <c r="H759">
        <v>318.68229640298898</v>
      </c>
      <c r="I759">
        <v>307.32063570433598</v>
      </c>
      <c r="J759">
        <v>301.07842963143401</v>
      </c>
      <c r="K759">
        <v>304.38394096790603</v>
      </c>
      <c r="L759">
        <v>310.06823936932</v>
      </c>
      <c r="M759">
        <v>308.97675003744803</v>
      </c>
      <c r="N759">
        <v>302.25613820838203</v>
      </c>
      <c r="O759">
        <v>294.18683301572003</v>
      </c>
      <c r="P759">
        <v>302.83119952774098</v>
      </c>
      <c r="Q759">
        <v>302.42116861295</v>
      </c>
      <c r="R759">
        <v>297.91190689734202</v>
      </c>
      <c r="S759">
        <v>312.68394253586399</v>
      </c>
      <c r="T759">
        <v>303.11973126682801</v>
      </c>
      <c r="U759">
        <v>314.14961087358</v>
      </c>
      <c r="V759">
        <v>303.76306938274899</v>
      </c>
      <c r="W759">
        <v>304.90778926023501</v>
      </c>
      <c r="X759">
        <v>315.71627176181801</v>
      </c>
      <c r="Y759">
        <v>304.23804375536997</v>
      </c>
      <c r="Z759">
        <v>306.856251078291</v>
      </c>
      <c r="AA759">
        <v>308.186967189847</v>
      </c>
      <c r="AB759">
        <v>305.75897308267997</v>
      </c>
      <c r="AC759">
        <v>318.76693562328097</v>
      </c>
      <c r="AD759">
        <v>311.63110226994098</v>
      </c>
      <c r="AE759">
        <v>318.34275041944699</v>
      </c>
      <c r="AF759">
        <v>315.60132777924099</v>
      </c>
      <c r="AG759">
        <v>332.19624033633301</v>
      </c>
      <c r="AH759">
        <v>324.028062955042</v>
      </c>
      <c r="AI759">
        <v>340.33264039091199</v>
      </c>
      <c r="AJ759">
        <v>316.31033622061301</v>
      </c>
      <c r="AK759">
        <v>326.63427273810998</v>
      </c>
      <c r="AL759">
        <v>334.14118306918402</v>
      </c>
      <c r="AM759">
        <v>335.09726727417399</v>
      </c>
      <c r="AN759">
        <v>365.49913639336501</v>
      </c>
      <c r="AO759">
        <v>396.585008733047</v>
      </c>
      <c r="AP759">
        <v>423.05822744565597</v>
      </c>
      <c r="AQ759">
        <v>424.01665345014197</v>
      </c>
      <c r="AR759">
        <v>390.00914188798799</v>
      </c>
      <c r="AS759">
        <v>377.262399341611</v>
      </c>
      <c r="AT759">
        <v>366.75609590295602</v>
      </c>
      <c r="AU759">
        <v>340.51553338309702</v>
      </c>
      <c r="AV759">
        <v>331.80529736376099</v>
      </c>
      <c r="AW759">
        <v>327.72582235992098</v>
      </c>
      <c r="AX759">
        <v>337.515717076447</v>
      </c>
      <c r="AY759">
        <v>323.30679183797503</v>
      </c>
      <c r="AZ759">
        <v>325.54368750006302</v>
      </c>
      <c r="BA759">
        <v>333.44321629823003</v>
      </c>
      <c r="BB759">
        <v>320.54760862721599</v>
      </c>
      <c r="BC759">
        <v>316.64403718672099</v>
      </c>
      <c r="BD759">
        <v>319.06590853174703</v>
      </c>
      <c r="BE759">
        <v>323.27817617831198</v>
      </c>
      <c r="BF759">
        <v>319.016232153114</v>
      </c>
      <c r="BG759">
        <v>312.089594020623</v>
      </c>
      <c r="BH759">
        <v>313.73691630994801</v>
      </c>
      <c r="BI759">
        <v>312.47835583982697</v>
      </c>
      <c r="BJ759">
        <v>330.81161050628998</v>
      </c>
      <c r="BK759">
        <v>322.65324106677298</v>
      </c>
      <c r="BL759">
        <v>333.00059346412098</v>
      </c>
      <c r="BM759">
        <v>314.25506022770298</v>
      </c>
      <c r="BN759">
        <v>313.549965732207</v>
      </c>
      <c r="BO759">
        <v>327.44421568960098</v>
      </c>
      <c r="BP759">
        <v>311.453293088012</v>
      </c>
      <c r="BQ759">
        <v>312.47848514452897</v>
      </c>
      <c r="BR759">
        <v>320.68811761106002</v>
      </c>
      <c r="BS759">
        <v>319.21869033046602</v>
      </c>
      <c r="BT759">
        <v>310.45853922070302</v>
      </c>
      <c r="BU759">
        <v>313.36486517029402</v>
      </c>
      <c r="BV759">
        <v>310.09911709716101</v>
      </c>
      <c r="BW759">
        <v>312.611367122834</v>
      </c>
      <c r="BX759">
        <v>311.07075196847302</v>
      </c>
      <c r="BY759">
        <v>300.02857179951297</v>
      </c>
      <c r="BZ759">
        <v>321.00477017618402</v>
      </c>
      <c r="CA759">
        <v>298.49401727271697</v>
      </c>
      <c r="CB759">
        <v>298.57947113909302</v>
      </c>
      <c r="CC759">
        <v>305.43698313739799</v>
      </c>
      <c r="CD759">
        <v>305.43816056275</v>
      </c>
      <c r="CE759">
        <v>305.772870016723</v>
      </c>
      <c r="CF759">
        <v>302.77429081669902</v>
      </c>
      <c r="CG759">
        <v>299.46973114331797</v>
      </c>
      <c r="CH759">
        <v>312.890303291213</v>
      </c>
      <c r="CI759">
        <v>308.31086496900599</v>
      </c>
      <c r="CJ759">
        <v>309.94782021452102</v>
      </c>
      <c r="CK759">
        <v>303.60736209108597</v>
      </c>
      <c r="CL759">
        <v>294.95653533832802</v>
      </c>
      <c r="CM759">
        <v>304.33761489833</v>
      </c>
      <c r="CN759">
        <v>307.25387587290999</v>
      </c>
      <c r="CO759">
        <v>319.34345856164799</v>
      </c>
      <c r="CP759">
        <v>318.676385294201</v>
      </c>
      <c r="CQ759">
        <v>311.91131911459001</v>
      </c>
      <c r="CR759">
        <v>307.76884916480401</v>
      </c>
      <c r="CS759">
        <v>304.46896620115001</v>
      </c>
      <c r="CT759">
        <v>312.69500662775403</v>
      </c>
      <c r="CU759">
        <v>304.59664578331598</v>
      </c>
      <c r="CV759">
        <v>325.56801987558703</v>
      </c>
      <c r="CW759">
        <v>314.95416882630298</v>
      </c>
    </row>
    <row r="760" spans="1:101" x14ac:dyDescent="0.25">
      <c r="A760">
        <v>182.162883845126</v>
      </c>
      <c r="B760">
        <v>315.16456971032602</v>
      </c>
      <c r="C760">
        <v>320.51398582757201</v>
      </c>
      <c r="D760">
        <v>310.92039099422198</v>
      </c>
      <c r="E760">
        <v>310.51693080554099</v>
      </c>
      <c r="F760">
        <v>327.70441171514699</v>
      </c>
      <c r="G760">
        <v>306.556517969982</v>
      </c>
      <c r="H760">
        <v>316.50962058600498</v>
      </c>
      <c r="I760">
        <v>308.89680056454301</v>
      </c>
      <c r="J760">
        <v>307.01592717627699</v>
      </c>
      <c r="K760">
        <v>305.51681415067901</v>
      </c>
      <c r="L760">
        <v>303.735879320197</v>
      </c>
      <c r="M760">
        <v>304.67985482322098</v>
      </c>
      <c r="N760">
        <v>307.91909043276502</v>
      </c>
      <c r="O760">
        <v>306.00464989446601</v>
      </c>
      <c r="P760">
        <v>301.02173005413698</v>
      </c>
      <c r="Q760">
        <v>311.085713166093</v>
      </c>
      <c r="R760">
        <v>302.97253720729799</v>
      </c>
      <c r="S760">
        <v>302.20860872567499</v>
      </c>
      <c r="T760">
        <v>299.70968152267</v>
      </c>
      <c r="U760">
        <v>319.06018391628902</v>
      </c>
      <c r="V760">
        <v>310.12098851325999</v>
      </c>
      <c r="W760">
        <v>312.73166274516899</v>
      </c>
      <c r="X760">
        <v>308.29656438777602</v>
      </c>
      <c r="Y760">
        <v>305.080423739926</v>
      </c>
      <c r="Z760">
        <v>307.92313806027403</v>
      </c>
      <c r="AA760">
        <v>302.116390456266</v>
      </c>
      <c r="AB760">
        <v>312.77800684213901</v>
      </c>
      <c r="AC760">
        <v>313.41820443353902</v>
      </c>
      <c r="AD760">
        <v>310.19915117787502</v>
      </c>
      <c r="AE760">
        <v>309.20288852026903</v>
      </c>
      <c r="AF760">
        <v>316.15593582991102</v>
      </c>
      <c r="AG760">
        <v>332.35745653555801</v>
      </c>
      <c r="AH760">
        <v>329.00797832535699</v>
      </c>
      <c r="AI760">
        <v>332.79077877405001</v>
      </c>
      <c r="AJ760">
        <v>333.17750369635502</v>
      </c>
      <c r="AK760">
        <v>336.699282721445</v>
      </c>
      <c r="AL760">
        <v>342.89854499253403</v>
      </c>
      <c r="AM760">
        <v>347.33588045451802</v>
      </c>
      <c r="AN760">
        <v>384.43554758828401</v>
      </c>
      <c r="AO760">
        <v>421.24564449499201</v>
      </c>
      <c r="AP760">
        <v>420.17072063198299</v>
      </c>
      <c r="AQ760">
        <v>422.13764985670502</v>
      </c>
      <c r="AR760">
        <v>388.49228790681099</v>
      </c>
      <c r="AS760">
        <v>377.00863528443699</v>
      </c>
      <c r="AT760">
        <v>356.35717248059899</v>
      </c>
      <c r="AU760">
        <v>340.24796508070102</v>
      </c>
      <c r="AV760">
        <v>335.50840880442797</v>
      </c>
      <c r="AW760">
        <v>327.96908704636201</v>
      </c>
      <c r="AX760">
        <v>337.454574643375</v>
      </c>
      <c r="AY760">
        <v>321.30585376624703</v>
      </c>
      <c r="AZ760">
        <v>334.33429385801298</v>
      </c>
      <c r="BA760">
        <v>332.89450933874201</v>
      </c>
      <c r="BB760">
        <v>326.70888603236398</v>
      </c>
      <c r="BC760">
        <v>315.84856497939001</v>
      </c>
      <c r="BD760">
        <v>317.08884624535199</v>
      </c>
      <c r="BE760">
        <v>327.98051075849997</v>
      </c>
      <c r="BF760">
        <v>318.14708280860401</v>
      </c>
      <c r="BG760">
        <v>322.38540053065702</v>
      </c>
      <c r="BH760">
        <v>314.466786177757</v>
      </c>
      <c r="BI760">
        <v>321.434065857132</v>
      </c>
      <c r="BJ760">
        <v>317.07454302162103</v>
      </c>
      <c r="BK760">
        <v>309.52594148239001</v>
      </c>
      <c r="BL760">
        <v>323.30645117799702</v>
      </c>
      <c r="BM760">
        <v>309.97492419602497</v>
      </c>
      <c r="BN760">
        <v>315.01360434104498</v>
      </c>
      <c r="BO760">
        <v>326.94671879621001</v>
      </c>
      <c r="BP760">
        <v>310.67931937349198</v>
      </c>
      <c r="BQ760">
        <v>311.28710497788899</v>
      </c>
      <c r="BR760">
        <v>320.91536841211303</v>
      </c>
      <c r="BS760">
        <v>312.52356814551899</v>
      </c>
      <c r="BT760">
        <v>319.198900200639</v>
      </c>
      <c r="BU760">
        <v>297.48517955069099</v>
      </c>
      <c r="BV760">
        <v>321.05654596155699</v>
      </c>
      <c r="BW760">
        <v>320.84078760147099</v>
      </c>
      <c r="BX760">
        <v>309.45717146134899</v>
      </c>
      <c r="BY760">
        <v>301.60635975450901</v>
      </c>
      <c r="BZ760">
        <v>321.02123813373402</v>
      </c>
      <c r="CA760">
        <v>304.62291847443697</v>
      </c>
      <c r="CB760">
        <v>306.125616801349</v>
      </c>
      <c r="CC760">
        <v>295.72310223841401</v>
      </c>
      <c r="CD760">
        <v>303.186798606747</v>
      </c>
      <c r="CE760">
        <v>305.85947241854001</v>
      </c>
      <c r="CF760">
        <v>296.43806164866498</v>
      </c>
      <c r="CG760">
        <v>298.26609717207702</v>
      </c>
      <c r="CH760">
        <v>299.91571643643198</v>
      </c>
      <c r="CI760">
        <v>295.793014265686</v>
      </c>
      <c r="CJ760">
        <v>309.83425408182899</v>
      </c>
      <c r="CK760">
        <v>301.17485210446102</v>
      </c>
      <c r="CL760">
        <v>305.45588120791302</v>
      </c>
      <c r="CM760">
        <v>302.080519470919</v>
      </c>
      <c r="CN760">
        <v>306.81603014633902</v>
      </c>
      <c r="CO760">
        <v>311.820674555962</v>
      </c>
      <c r="CP760">
        <v>314.24857214507199</v>
      </c>
      <c r="CQ760">
        <v>304.55982616658503</v>
      </c>
      <c r="CR760">
        <v>306.88816178117702</v>
      </c>
      <c r="CS760">
        <v>314.90230845160499</v>
      </c>
      <c r="CT760">
        <v>309.87248457191299</v>
      </c>
      <c r="CU760">
        <v>319.43231909734902</v>
      </c>
      <c r="CV760">
        <v>318.13366967641798</v>
      </c>
      <c r="CW760">
        <v>320.72192979059599</v>
      </c>
    </row>
    <row r="761" spans="1:101" x14ac:dyDescent="0.25">
      <c r="A761">
        <v>182.40320427236301</v>
      </c>
      <c r="B761">
        <v>314.36744046338799</v>
      </c>
      <c r="C761">
        <v>321.333281104761</v>
      </c>
      <c r="D761">
        <v>313.696489710739</v>
      </c>
      <c r="E761">
        <v>309.87809983058401</v>
      </c>
      <c r="F761">
        <v>328.337143269904</v>
      </c>
      <c r="G761">
        <v>306.59523590610598</v>
      </c>
      <c r="H761">
        <v>315.920772377199</v>
      </c>
      <c r="I761">
        <v>310.32916243519099</v>
      </c>
      <c r="J761">
        <v>310.21531114643602</v>
      </c>
      <c r="K761">
        <v>307.160498897504</v>
      </c>
      <c r="L761">
        <v>299.232111102244</v>
      </c>
      <c r="M761">
        <v>303.44648283356202</v>
      </c>
      <c r="N761">
        <v>308.04867084771598</v>
      </c>
      <c r="O761">
        <v>315.31311761615899</v>
      </c>
      <c r="P761">
        <v>300.23591015834899</v>
      </c>
      <c r="Q761">
        <v>312.55095403288198</v>
      </c>
      <c r="R761">
        <v>303.46789680749498</v>
      </c>
      <c r="S761">
        <v>303.73350680676299</v>
      </c>
      <c r="T761">
        <v>298.81364674114002</v>
      </c>
      <c r="U761">
        <v>315.69188146878901</v>
      </c>
      <c r="V761">
        <v>306.644031794635</v>
      </c>
      <c r="W761">
        <v>321.25166205870698</v>
      </c>
      <c r="X761">
        <v>305.05069661920197</v>
      </c>
      <c r="Y761">
        <v>305.42195065156</v>
      </c>
      <c r="Z761">
        <v>306.18846038680601</v>
      </c>
      <c r="AA761">
        <v>300.03963615235898</v>
      </c>
      <c r="AB761">
        <v>313.26345952205901</v>
      </c>
      <c r="AC761">
        <v>312.26338557337499</v>
      </c>
      <c r="AD761">
        <v>313.327552894294</v>
      </c>
      <c r="AE761">
        <v>302.87423061647797</v>
      </c>
      <c r="AF761">
        <v>317.065033586548</v>
      </c>
      <c r="AG761">
        <v>332.49300052477298</v>
      </c>
      <c r="AH761">
        <v>329.99038063508698</v>
      </c>
      <c r="AI761">
        <v>329.51120842711998</v>
      </c>
      <c r="AJ761">
        <v>337.16112854218898</v>
      </c>
      <c r="AK761">
        <v>335.61281969673399</v>
      </c>
      <c r="AL761">
        <v>345.79475793842698</v>
      </c>
      <c r="AM761">
        <v>359.32009199115902</v>
      </c>
      <c r="AN761">
        <v>393.09154307979298</v>
      </c>
      <c r="AO761">
        <v>421.31433398327198</v>
      </c>
      <c r="AP761">
        <v>401.00447167567199</v>
      </c>
      <c r="AQ761">
        <v>403.73423930341301</v>
      </c>
      <c r="AR761">
        <v>368.89573529254699</v>
      </c>
      <c r="AS761">
        <v>367.84988501943297</v>
      </c>
      <c r="AT761">
        <v>345.41508867168</v>
      </c>
      <c r="AU761">
        <v>336.14796934966802</v>
      </c>
      <c r="AV761">
        <v>331.32621786916002</v>
      </c>
      <c r="AW761">
        <v>327.960073001073</v>
      </c>
      <c r="AX761">
        <v>334.23010176705998</v>
      </c>
      <c r="AY761">
        <v>321.47566484956297</v>
      </c>
      <c r="AZ761">
        <v>337.12999077992902</v>
      </c>
      <c r="BA761">
        <v>327.26729407563801</v>
      </c>
      <c r="BB761">
        <v>325.781742428379</v>
      </c>
      <c r="BC761">
        <v>314.68584892410303</v>
      </c>
      <c r="BD761">
        <v>315.24779151186601</v>
      </c>
      <c r="BE761">
        <v>329.52089470834301</v>
      </c>
      <c r="BF761">
        <v>314.78211529758602</v>
      </c>
      <c r="BG761">
        <v>326.87661687000201</v>
      </c>
      <c r="BH761">
        <v>314.65760087146498</v>
      </c>
      <c r="BI761">
        <v>322.44230963931801</v>
      </c>
      <c r="BJ761">
        <v>318.55188715305297</v>
      </c>
      <c r="BK761">
        <v>304.41212667775198</v>
      </c>
      <c r="BL761">
        <v>321.148121907811</v>
      </c>
      <c r="BM761">
        <v>312.35898740818101</v>
      </c>
      <c r="BN761">
        <v>312.09256502321199</v>
      </c>
      <c r="BO761">
        <v>324.96283918991099</v>
      </c>
      <c r="BP761">
        <v>306.70287155398</v>
      </c>
      <c r="BQ761">
        <v>308.44091682748399</v>
      </c>
      <c r="BR761">
        <v>317.555553967229</v>
      </c>
      <c r="BS761">
        <v>310.85248666964202</v>
      </c>
      <c r="BT761">
        <v>320.45301989313703</v>
      </c>
      <c r="BU761">
        <v>294.80846241271598</v>
      </c>
      <c r="BV761">
        <v>315.68604954358301</v>
      </c>
      <c r="BW761">
        <v>326.19337465523301</v>
      </c>
      <c r="BX761">
        <v>309.35230825052702</v>
      </c>
      <c r="BY761">
        <v>304.27894851509302</v>
      </c>
      <c r="BZ761">
        <v>319.33098849974601</v>
      </c>
      <c r="CA761">
        <v>307.01207668291403</v>
      </c>
      <c r="CB761">
        <v>312.573512103795</v>
      </c>
      <c r="CC761">
        <v>295.683863510577</v>
      </c>
      <c r="CD761">
        <v>301.34013413651502</v>
      </c>
      <c r="CE761">
        <v>308.76524163209598</v>
      </c>
      <c r="CF761">
        <v>292.27600382487998</v>
      </c>
      <c r="CG761">
        <v>296.495800470343</v>
      </c>
      <c r="CH761">
        <v>292.62966662611501</v>
      </c>
      <c r="CI761">
        <v>294.67991651440099</v>
      </c>
      <c r="CJ761">
        <v>307.09293819024799</v>
      </c>
      <c r="CK761">
        <v>305.031035469139</v>
      </c>
      <c r="CL761">
        <v>309.114072234525</v>
      </c>
      <c r="CM761">
        <v>303.78783334918597</v>
      </c>
      <c r="CN761">
        <v>309.25883070937601</v>
      </c>
      <c r="CO761">
        <v>310.94708319476399</v>
      </c>
      <c r="CP761">
        <v>313.080529876323</v>
      </c>
      <c r="CQ761">
        <v>301.35422498121699</v>
      </c>
      <c r="CR761">
        <v>306.69515391577102</v>
      </c>
      <c r="CS761">
        <v>317.39823444029099</v>
      </c>
      <c r="CT761">
        <v>313.09609334904599</v>
      </c>
      <c r="CU761">
        <v>325.063756814447</v>
      </c>
      <c r="CV761">
        <v>314.839034496968</v>
      </c>
      <c r="CW761">
        <v>318.09525666404397</v>
      </c>
    </row>
    <row r="762" spans="1:101" x14ac:dyDescent="0.25">
      <c r="A762">
        <v>182.643524699599</v>
      </c>
      <c r="B762">
        <v>314.36744046338799</v>
      </c>
      <c r="C762">
        <v>321.333281104761</v>
      </c>
      <c r="D762">
        <v>313.696489710739</v>
      </c>
      <c r="E762">
        <v>309.87809983058401</v>
      </c>
      <c r="F762">
        <v>328.337143269904</v>
      </c>
      <c r="G762">
        <v>306.59523590610598</v>
      </c>
      <c r="H762">
        <v>315.920772377199</v>
      </c>
      <c r="I762">
        <v>310.32916243519099</v>
      </c>
      <c r="J762">
        <v>310.21531114643602</v>
      </c>
      <c r="K762">
        <v>307.160498897504</v>
      </c>
      <c r="L762">
        <v>299.232111102244</v>
      </c>
      <c r="M762">
        <v>303.44648283356202</v>
      </c>
      <c r="N762">
        <v>308.04867084771598</v>
      </c>
      <c r="O762">
        <v>315.31311761615899</v>
      </c>
      <c r="P762">
        <v>300.23591015834899</v>
      </c>
      <c r="Q762">
        <v>312.55095403288198</v>
      </c>
      <c r="R762">
        <v>303.46789680749498</v>
      </c>
      <c r="S762">
        <v>303.73350680676299</v>
      </c>
      <c r="T762">
        <v>298.81364674114002</v>
      </c>
      <c r="U762">
        <v>315.69188146878901</v>
      </c>
      <c r="V762">
        <v>306.644031794635</v>
      </c>
      <c r="W762">
        <v>321.25166205870698</v>
      </c>
      <c r="X762">
        <v>305.05069661920197</v>
      </c>
      <c r="Y762">
        <v>305.42195065156</v>
      </c>
      <c r="Z762">
        <v>306.18846038680601</v>
      </c>
      <c r="AA762">
        <v>300.03963615235898</v>
      </c>
      <c r="AB762">
        <v>313.26345952205901</v>
      </c>
      <c r="AC762">
        <v>312.26338557337499</v>
      </c>
      <c r="AD762">
        <v>313.327552894294</v>
      </c>
      <c r="AE762">
        <v>302.87423061647797</v>
      </c>
      <c r="AF762">
        <v>317.065033586548</v>
      </c>
      <c r="AG762">
        <v>332.49300052477298</v>
      </c>
      <c r="AH762">
        <v>329.99038063508698</v>
      </c>
      <c r="AI762">
        <v>329.51120842711998</v>
      </c>
      <c r="AJ762">
        <v>337.16112854218898</v>
      </c>
      <c r="AK762">
        <v>335.61281969673399</v>
      </c>
      <c r="AL762">
        <v>345.79475793842698</v>
      </c>
      <c r="AM762">
        <v>359.32009199115902</v>
      </c>
      <c r="AN762">
        <v>393.09154307979298</v>
      </c>
      <c r="AO762">
        <v>421.31433398327198</v>
      </c>
      <c r="AP762">
        <v>401.00447167567199</v>
      </c>
      <c r="AQ762">
        <v>403.73423930341301</v>
      </c>
      <c r="AR762">
        <v>368.89573529254699</v>
      </c>
      <c r="AS762">
        <v>367.84988501943297</v>
      </c>
      <c r="AT762">
        <v>345.41508867168</v>
      </c>
      <c r="AU762">
        <v>336.14796934966802</v>
      </c>
      <c r="AV762">
        <v>331.32621786916002</v>
      </c>
      <c r="AW762">
        <v>327.960073001073</v>
      </c>
      <c r="AX762">
        <v>334.23010176705998</v>
      </c>
      <c r="AY762">
        <v>321.47566484956297</v>
      </c>
      <c r="AZ762">
        <v>337.12999077992902</v>
      </c>
      <c r="BA762">
        <v>327.26729407563801</v>
      </c>
      <c r="BB762">
        <v>325.781742428379</v>
      </c>
      <c r="BC762">
        <v>314.68584892410303</v>
      </c>
      <c r="BD762">
        <v>315.24779151186601</v>
      </c>
      <c r="BE762">
        <v>329.52089470834301</v>
      </c>
      <c r="BF762">
        <v>314.78211529758602</v>
      </c>
      <c r="BG762">
        <v>326.87661687000201</v>
      </c>
      <c r="BH762">
        <v>314.65760087146498</v>
      </c>
      <c r="BI762">
        <v>322.44230963931801</v>
      </c>
      <c r="BJ762">
        <v>318.55188715305297</v>
      </c>
      <c r="BK762">
        <v>304.41212667775198</v>
      </c>
      <c r="BL762">
        <v>321.148121907811</v>
      </c>
      <c r="BM762">
        <v>312.35898740818101</v>
      </c>
      <c r="BN762">
        <v>312.09256502321199</v>
      </c>
      <c r="BO762">
        <v>324.96283918991099</v>
      </c>
      <c r="BP762">
        <v>306.70287155398</v>
      </c>
      <c r="BQ762">
        <v>308.44091682748399</v>
      </c>
      <c r="BR762">
        <v>317.555553967229</v>
      </c>
      <c r="BS762">
        <v>310.85248666964202</v>
      </c>
      <c r="BT762">
        <v>320.45301989313703</v>
      </c>
      <c r="BU762">
        <v>294.80846241271598</v>
      </c>
      <c r="BV762">
        <v>315.68604954358301</v>
      </c>
      <c r="BW762">
        <v>326.19337465523301</v>
      </c>
      <c r="BX762">
        <v>309.35230825052702</v>
      </c>
      <c r="BY762">
        <v>304.27894851509302</v>
      </c>
      <c r="BZ762">
        <v>319.33098849974601</v>
      </c>
      <c r="CA762">
        <v>307.01207668291403</v>
      </c>
      <c r="CB762">
        <v>312.573512103795</v>
      </c>
      <c r="CC762">
        <v>295.683863510577</v>
      </c>
      <c r="CD762">
        <v>301.34013413651502</v>
      </c>
      <c r="CE762">
        <v>308.76524163209598</v>
      </c>
      <c r="CF762">
        <v>292.27600382487998</v>
      </c>
      <c r="CG762">
        <v>296.495800470343</v>
      </c>
      <c r="CH762">
        <v>292.62966662611501</v>
      </c>
      <c r="CI762">
        <v>294.67991651440099</v>
      </c>
      <c r="CJ762">
        <v>307.09293819024799</v>
      </c>
      <c r="CK762">
        <v>305.031035469139</v>
      </c>
      <c r="CL762">
        <v>309.114072234525</v>
      </c>
      <c r="CM762">
        <v>303.78783334918597</v>
      </c>
      <c r="CN762">
        <v>309.25883070937601</v>
      </c>
      <c r="CO762">
        <v>310.94708319476399</v>
      </c>
      <c r="CP762">
        <v>313.080529876323</v>
      </c>
      <c r="CQ762">
        <v>301.35422498121699</v>
      </c>
      <c r="CR762">
        <v>306.69515391577102</v>
      </c>
      <c r="CS762">
        <v>317.39823444029099</v>
      </c>
      <c r="CT762">
        <v>313.09609334904599</v>
      </c>
      <c r="CU762">
        <v>325.063756814447</v>
      </c>
      <c r="CV762">
        <v>314.839034496968</v>
      </c>
      <c r="CW762">
        <v>318.09525666404397</v>
      </c>
    </row>
    <row r="763" spans="1:101" x14ac:dyDescent="0.25">
      <c r="A763">
        <v>182.88384512683501</v>
      </c>
      <c r="B763">
        <v>314.36026335652701</v>
      </c>
      <c r="C763">
        <v>321.05125440346501</v>
      </c>
      <c r="D763">
        <v>314.34280390150298</v>
      </c>
      <c r="E763">
        <v>309.98358546276302</v>
      </c>
      <c r="F763">
        <v>327.91923642364202</v>
      </c>
      <c r="G763">
        <v>306.62809329251201</v>
      </c>
      <c r="H763">
        <v>315.44984151568599</v>
      </c>
      <c r="I763">
        <v>310.60770444162603</v>
      </c>
      <c r="J763">
        <v>310.29613111109501</v>
      </c>
      <c r="K763">
        <v>306.57894655341101</v>
      </c>
      <c r="L763">
        <v>299.23824942266702</v>
      </c>
      <c r="M763">
        <v>303.97583234469897</v>
      </c>
      <c r="N763">
        <v>307.45057435336503</v>
      </c>
      <c r="O763">
        <v>314.74202715991697</v>
      </c>
      <c r="P763">
        <v>299.91929934777102</v>
      </c>
      <c r="Q763">
        <v>311.75850465810203</v>
      </c>
      <c r="R763">
        <v>303.38307068833802</v>
      </c>
      <c r="S763">
        <v>303.44195847728599</v>
      </c>
      <c r="T763">
        <v>298.88041092493501</v>
      </c>
      <c r="U763">
        <v>315.60749472279701</v>
      </c>
      <c r="V763">
        <v>306.22808796728702</v>
      </c>
      <c r="W763">
        <v>320.90662864694099</v>
      </c>
      <c r="X763">
        <v>305.18083522653399</v>
      </c>
      <c r="Y763">
        <v>305.01281955374202</v>
      </c>
      <c r="Z763">
        <v>306.38095081982101</v>
      </c>
      <c r="AA763">
        <v>299.66289864155902</v>
      </c>
      <c r="AB763">
        <v>312.914799531847</v>
      </c>
      <c r="AC763">
        <v>312.61991279375599</v>
      </c>
      <c r="AD763">
        <v>313.04363837808302</v>
      </c>
      <c r="AE763">
        <v>303.00894577736301</v>
      </c>
      <c r="AF763">
        <v>316.55183729260898</v>
      </c>
      <c r="AG763">
        <v>331.78561500661698</v>
      </c>
      <c r="AH763">
        <v>329.47799707630702</v>
      </c>
      <c r="AI763">
        <v>329.43849669798402</v>
      </c>
      <c r="AJ763">
        <v>336.51576876557499</v>
      </c>
      <c r="AK763">
        <v>335.18572538682901</v>
      </c>
      <c r="AL763">
        <v>344.63199091969199</v>
      </c>
      <c r="AM763">
        <v>358.97493447517701</v>
      </c>
      <c r="AN763">
        <v>392.05825802655198</v>
      </c>
      <c r="AO763">
        <v>419.46880079597003</v>
      </c>
      <c r="AP763">
        <v>399.56860955106703</v>
      </c>
      <c r="AQ763">
        <v>402.31694016168098</v>
      </c>
      <c r="AR763">
        <v>367.66634467477598</v>
      </c>
      <c r="AS763">
        <v>367.06716574969499</v>
      </c>
      <c r="AT763">
        <v>344.39155789382698</v>
      </c>
      <c r="AU763">
        <v>335.46442859687602</v>
      </c>
      <c r="AV763">
        <v>331.09780179491298</v>
      </c>
      <c r="AW763">
        <v>327.652203239698</v>
      </c>
      <c r="AX763">
        <v>333.98583757171298</v>
      </c>
      <c r="AY763">
        <v>321.80082897318999</v>
      </c>
      <c r="AZ763">
        <v>336.675233082099</v>
      </c>
      <c r="BA763">
        <v>327.28599659142998</v>
      </c>
      <c r="BB763">
        <v>325.73119181674201</v>
      </c>
      <c r="BC763">
        <v>314.75181741818199</v>
      </c>
      <c r="BD763">
        <v>315.67141166058002</v>
      </c>
      <c r="BE763">
        <v>328.68679278501702</v>
      </c>
      <c r="BF763">
        <v>314.34247443739099</v>
      </c>
      <c r="BG763">
        <v>326.23654610978701</v>
      </c>
      <c r="BH763">
        <v>314.480408274186</v>
      </c>
      <c r="BI763">
        <v>321.67651612949197</v>
      </c>
      <c r="BJ763">
        <v>318.21613046820698</v>
      </c>
      <c r="BK763">
        <v>304.37863498347002</v>
      </c>
      <c r="BL763">
        <v>320.94382128110101</v>
      </c>
      <c r="BM763">
        <v>312.179577355427</v>
      </c>
      <c r="BN763">
        <v>312.82503374064203</v>
      </c>
      <c r="BO763">
        <v>325.06356086437199</v>
      </c>
      <c r="BP763">
        <v>306.680148995065</v>
      </c>
      <c r="BQ763">
        <v>308.51413012038802</v>
      </c>
      <c r="BR763">
        <v>317.08941158671399</v>
      </c>
      <c r="BS763">
        <v>310.883942727955</v>
      </c>
      <c r="BT763">
        <v>320.31524484607201</v>
      </c>
      <c r="BU763">
        <v>295.76696726489001</v>
      </c>
      <c r="BV763">
        <v>315.02341658373598</v>
      </c>
      <c r="BW763">
        <v>326.12044668924699</v>
      </c>
      <c r="BX763">
        <v>309.559979886561</v>
      </c>
      <c r="BY763">
        <v>304.68639751517202</v>
      </c>
      <c r="BZ763">
        <v>319.20419778892801</v>
      </c>
      <c r="CA763">
        <v>306.62595378301103</v>
      </c>
      <c r="CB763">
        <v>312.45064878475398</v>
      </c>
      <c r="CC763">
        <v>295.77134293241801</v>
      </c>
      <c r="CD763">
        <v>302.04841609700998</v>
      </c>
      <c r="CE763">
        <v>308.61098915651303</v>
      </c>
      <c r="CF763">
        <v>292.67510560744699</v>
      </c>
      <c r="CG763">
        <v>296.49208441102502</v>
      </c>
      <c r="CH763">
        <v>292.77783428333299</v>
      </c>
      <c r="CI763">
        <v>294.40974729861898</v>
      </c>
      <c r="CJ763">
        <v>306.91070800219302</v>
      </c>
      <c r="CK763">
        <v>304.61822008008801</v>
      </c>
      <c r="CL763">
        <v>309.30272891837501</v>
      </c>
      <c r="CM763">
        <v>304.48041665828401</v>
      </c>
      <c r="CN763">
        <v>309.01078635946698</v>
      </c>
      <c r="CO763">
        <v>311.11661677350799</v>
      </c>
      <c r="CP763">
        <v>313.242087094623</v>
      </c>
      <c r="CQ763">
        <v>302.30038607356101</v>
      </c>
      <c r="CR763">
        <v>307.04236092843098</v>
      </c>
      <c r="CS763">
        <v>317.534701854015</v>
      </c>
      <c r="CT763">
        <v>313.10145835126002</v>
      </c>
      <c r="CU763">
        <v>325.32447291023198</v>
      </c>
      <c r="CV763">
        <v>314.92388051410802</v>
      </c>
      <c r="CW763">
        <v>318.22380704388502</v>
      </c>
    </row>
    <row r="764" spans="1:101" x14ac:dyDescent="0.25">
      <c r="A764">
        <v>183.12416555407199</v>
      </c>
      <c r="B764">
        <v>314.84079494686699</v>
      </c>
      <c r="C764">
        <v>321.70422371156201</v>
      </c>
      <c r="D764">
        <v>313.967660550978</v>
      </c>
      <c r="E764">
        <v>313.64663164577001</v>
      </c>
      <c r="F764">
        <v>323.26147709437703</v>
      </c>
      <c r="G764">
        <v>306.43211284710299</v>
      </c>
      <c r="H764">
        <v>311.22139871146999</v>
      </c>
      <c r="I764">
        <v>305.60766962759499</v>
      </c>
      <c r="J764">
        <v>309.12555892672202</v>
      </c>
      <c r="K764">
        <v>301.41629826322799</v>
      </c>
      <c r="L764">
        <v>304.97077417458399</v>
      </c>
      <c r="M764">
        <v>311.35373596234598</v>
      </c>
      <c r="N764">
        <v>306.18691515508499</v>
      </c>
      <c r="O764">
        <v>311.51065909142102</v>
      </c>
      <c r="P764">
        <v>296.67917440722198</v>
      </c>
      <c r="Q764">
        <v>302.88480531231801</v>
      </c>
      <c r="R764">
        <v>302.84863393589302</v>
      </c>
      <c r="S764">
        <v>302.38000898916601</v>
      </c>
      <c r="T764">
        <v>303.30231732034798</v>
      </c>
      <c r="U764">
        <v>312.70497816903901</v>
      </c>
      <c r="V764">
        <v>306.82560307669701</v>
      </c>
      <c r="W764">
        <v>313.85274804486698</v>
      </c>
      <c r="X764">
        <v>303.531612843191</v>
      </c>
      <c r="Y764">
        <v>306.41014058692701</v>
      </c>
      <c r="Z764">
        <v>310.293506782311</v>
      </c>
      <c r="AA764">
        <v>300.809406986954</v>
      </c>
      <c r="AB764">
        <v>301.76198857671199</v>
      </c>
      <c r="AC764">
        <v>315.72350322797303</v>
      </c>
      <c r="AD764">
        <v>308.05477233708802</v>
      </c>
      <c r="AE764">
        <v>306.42421738825198</v>
      </c>
      <c r="AF764">
        <v>319.47579111466098</v>
      </c>
      <c r="AG764">
        <v>324.47802758675402</v>
      </c>
      <c r="AH764">
        <v>327.71306980264802</v>
      </c>
      <c r="AI764">
        <v>327.98139548727801</v>
      </c>
      <c r="AJ764">
        <v>336.60784422351298</v>
      </c>
      <c r="AK764">
        <v>333.98146329849698</v>
      </c>
      <c r="AL764">
        <v>341.55368032048898</v>
      </c>
      <c r="AM764">
        <v>361.22231102561699</v>
      </c>
      <c r="AN764">
        <v>390.53963978474798</v>
      </c>
      <c r="AO764">
        <v>412.848681709429</v>
      </c>
      <c r="AP764">
        <v>401.39212294706499</v>
      </c>
      <c r="AQ764">
        <v>394.00731892397499</v>
      </c>
      <c r="AR764">
        <v>367.38662023949303</v>
      </c>
      <c r="AS764">
        <v>362.26602672235902</v>
      </c>
      <c r="AT764">
        <v>338.43521035447299</v>
      </c>
      <c r="AU764">
        <v>336.68655205657899</v>
      </c>
      <c r="AV764">
        <v>336.50622843761698</v>
      </c>
      <c r="AW764">
        <v>330.47420125753899</v>
      </c>
      <c r="AX764">
        <v>329.85373502328201</v>
      </c>
      <c r="AY764">
        <v>332.67393393223102</v>
      </c>
      <c r="AZ764">
        <v>324.52579141919301</v>
      </c>
      <c r="BA764">
        <v>324.75563426448201</v>
      </c>
      <c r="BB764">
        <v>324.67512306495598</v>
      </c>
      <c r="BC764">
        <v>311.59587477007301</v>
      </c>
      <c r="BD764">
        <v>317.82712041556101</v>
      </c>
      <c r="BE764">
        <v>318.47548300437802</v>
      </c>
      <c r="BF764">
        <v>311.33726048563398</v>
      </c>
      <c r="BG764">
        <v>329.882594948389</v>
      </c>
      <c r="BH764">
        <v>316.136803149066</v>
      </c>
      <c r="BI764">
        <v>318.79205724701399</v>
      </c>
      <c r="BJ764">
        <v>322.41289554877397</v>
      </c>
      <c r="BK764">
        <v>302.52355513871203</v>
      </c>
      <c r="BL764">
        <v>312.96230610459799</v>
      </c>
      <c r="BM764">
        <v>314.50102234635</v>
      </c>
      <c r="BN764">
        <v>315.37128251014701</v>
      </c>
      <c r="BO764">
        <v>324.57170250969699</v>
      </c>
      <c r="BP764">
        <v>305.13327600153002</v>
      </c>
      <c r="BQ764">
        <v>306.75708235025201</v>
      </c>
      <c r="BR764">
        <v>314.89050753647899</v>
      </c>
      <c r="BS764">
        <v>313.93176979914699</v>
      </c>
      <c r="BT764">
        <v>316.25963757515001</v>
      </c>
      <c r="BU764">
        <v>305.80349643940502</v>
      </c>
      <c r="BV764">
        <v>315.990523746696</v>
      </c>
      <c r="BW764">
        <v>328.26499517692503</v>
      </c>
      <c r="BX764">
        <v>316.67573363104202</v>
      </c>
      <c r="BY764">
        <v>312.97206980288001</v>
      </c>
      <c r="BZ764">
        <v>312.77627654700802</v>
      </c>
      <c r="CA764">
        <v>308.43463439335198</v>
      </c>
      <c r="CB764">
        <v>317.303542902819</v>
      </c>
      <c r="CC764">
        <v>302.40413483978801</v>
      </c>
      <c r="CD764">
        <v>304.05605709382201</v>
      </c>
      <c r="CE764">
        <v>310.52644489827901</v>
      </c>
      <c r="CF764">
        <v>294.31251927017797</v>
      </c>
      <c r="CG764">
        <v>301.281371709523</v>
      </c>
      <c r="CH764">
        <v>293.30077005952501</v>
      </c>
      <c r="CI764">
        <v>298.13670375526198</v>
      </c>
      <c r="CJ764">
        <v>315.78385508252302</v>
      </c>
      <c r="CK764">
        <v>305.74919502549602</v>
      </c>
      <c r="CL764">
        <v>304.19945184479798</v>
      </c>
      <c r="CM764">
        <v>310.49223932635999</v>
      </c>
      <c r="CN764">
        <v>306.19676420123801</v>
      </c>
      <c r="CO764">
        <v>314.500925937381</v>
      </c>
      <c r="CP764">
        <v>318.89173522318498</v>
      </c>
      <c r="CQ764">
        <v>306.31265508118702</v>
      </c>
      <c r="CR764">
        <v>313.25118424671302</v>
      </c>
      <c r="CS764">
        <v>312.321567073089</v>
      </c>
      <c r="CT764">
        <v>312.41512680112697</v>
      </c>
      <c r="CU764">
        <v>322.837547609426</v>
      </c>
      <c r="CV764">
        <v>307.53684324258103</v>
      </c>
      <c r="CW764">
        <v>311.14208553639997</v>
      </c>
    </row>
    <row r="765" spans="1:101" x14ac:dyDescent="0.25">
      <c r="A765">
        <v>183.36448598130801</v>
      </c>
      <c r="B765">
        <v>314.63648948458899</v>
      </c>
      <c r="C765">
        <v>315.672175397248</v>
      </c>
      <c r="D765">
        <v>310.76840067840999</v>
      </c>
      <c r="E765">
        <v>316.79066527076299</v>
      </c>
      <c r="F765">
        <v>306.89917595601997</v>
      </c>
      <c r="G765">
        <v>306.51524893845902</v>
      </c>
      <c r="H765">
        <v>301.63759765144601</v>
      </c>
      <c r="I765">
        <v>301.74234935175701</v>
      </c>
      <c r="J765">
        <v>302.56115663785903</v>
      </c>
      <c r="K765">
        <v>305.75546661849</v>
      </c>
      <c r="L765">
        <v>311.56000512199603</v>
      </c>
      <c r="M765">
        <v>311.13096165003799</v>
      </c>
      <c r="N765">
        <v>299.37871598620302</v>
      </c>
      <c r="O765">
        <v>305.975639221535</v>
      </c>
      <c r="P765">
        <v>295.16903300860599</v>
      </c>
      <c r="Q765">
        <v>302.27216996952598</v>
      </c>
      <c r="R765">
        <v>303.20383837612502</v>
      </c>
      <c r="S765">
        <v>294.98662957823899</v>
      </c>
      <c r="T765">
        <v>309.91296207040398</v>
      </c>
      <c r="U765">
        <v>306.10020871457999</v>
      </c>
      <c r="V765">
        <v>311.99343470386702</v>
      </c>
      <c r="W765">
        <v>302.56488998047399</v>
      </c>
      <c r="X765">
        <v>304.135655206031</v>
      </c>
      <c r="Y765">
        <v>310.51364809043798</v>
      </c>
      <c r="Z765">
        <v>309.78545319583998</v>
      </c>
      <c r="AA765">
        <v>301.17477383859398</v>
      </c>
      <c r="AB765">
        <v>298.63259730052101</v>
      </c>
      <c r="AC765">
        <v>317.22720137517899</v>
      </c>
      <c r="AD765">
        <v>309.95501294873702</v>
      </c>
      <c r="AE765">
        <v>307.34307417935997</v>
      </c>
      <c r="AF765">
        <v>319.36213608426601</v>
      </c>
      <c r="AG765">
        <v>318.21646823971599</v>
      </c>
      <c r="AH765">
        <v>331.98900947437102</v>
      </c>
      <c r="AI765">
        <v>330.15749510532498</v>
      </c>
      <c r="AJ765">
        <v>334.28261254250202</v>
      </c>
      <c r="AK765">
        <v>344.73805538185201</v>
      </c>
      <c r="AL765">
        <v>354.41164397200998</v>
      </c>
      <c r="AM765">
        <v>380.59563654475801</v>
      </c>
      <c r="AN765">
        <v>402.28666090354398</v>
      </c>
      <c r="AO765">
        <v>431.04934471382899</v>
      </c>
      <c r="AP765">
        <v>418.16112432823297</v>
      </c>
      <c r="AQ765">
        <v>381.106000989515</v>
      </c>
      <c r="AR765">
        <v>372.36566955064097</v>
      </c>
      <c r="AS765">
        <v>353.71684254023398</v>
      </c>
      <c r="AT765">
        <v>326.58413751146401</v>
      </c>
      <c r="AU765">
        <v>337.73372874966202</v>
      </c>
      <c r="AV765">
        <v>330.47772450485098</v>
      </c>
      <c r="AW765">
        <v>329.06775548164899</v>
      </c>
      <c r="AX765">
        <v>318.09475995855797</v>
      </c>
      <c r="AY765">
        <v>336.48937501469601</v>
      </c>
      <c r="AZ765">
        <v>311.03864523818999</v>
      </c>
      <c r="BA765">
        <v>324.97103935914703</v>
      </c>
      <c r="BB765">
        <v>317.13867799261601</v>
      </c>
      <c r="BC765">
        <v>310.34332743643898</v>
      </c>
      <c r="BD765">
        <v>315.01459827595897</v>
      </c>
      <c r="BE765">
        <v>305.362609284097</v>
      </c>
      <c r="BF765">
        <v>316.83665158973201</v>
      </c>
      <c r="BG765">
        <v>324.29062021708</v>
      </c>
      <c r="BH765">
        <v>319.22024791710402</v>
      </c>
      <c r="BI765">
        <v>320.33362796648498</v>
      </c>
      <c r="BJ765">
        <v>323.31322792425698</v>
      </c>
      <c r="BK765">
        <v>308.61116484961599</v>
      </c>
      <c r="BL765">
        <v>310.647770225111</v>
      </c>
      <c r="BM765">
        <v>310.23803820821797</v>
      </c>
      <c r="BN765">
        <v>314.60260620416102</v>
      </c>
      <c r="BO765">
        <v>324.14579568472698</v>
      </c>
      <c r="BP765">
        <v>306.63522924476302</v>
      </c>
      <c r="BQ765">
        <v>304.692746529575</v>
      </c>
      <c r="BR765">
        <v>310.25192656227199</v>
      </c>
      <c r="BS765">
        <v>320.15929456153901</v>
      </c>
      <c r="BT765">
        <v>312.27064343445301</v>
      </c>
      <c r="BU765">
        <v>320.30740671426202</v>
      </c>
      <c r="BV765">
        <v>318.085469653068</v>
      </c>
      <c r="BW765">
        <v>321.19707103335202</v>
      </c>
      <c r="BX765">
        <v>317.31690734281102</v>
      </c>
      <c r="BY765">
        <v>313.96865388192401</v>
      </c>
      <c r="BZ765">
        <v>307.124173648946</v>
      </c>
      <c r="CA765">
        <v>302.41698930874202</v>
      </c>
      <c r="CB765">
        <v>314.49849804966902</v>
      </c>
      <c r="CC765">
        <v>303.09937767596602</v>
      </c>
      <c r="CD765">
        <v>308.82049907822</v>
      </c>
      <c r="CE765">
        <v>303.92424633824203</v>
      </c>
      <c r="CF765">
        <v>302.61825817101197</v>
      </c>
      <c r="CG765">
        <v>311.92291122398001</v>
      </c>
      <c r="CH765">
        <v>302.20798487049001</v>
      </c>
      <c r="CI765">
        <v>300.61247828291903</v>
      </c>
      <c r="CJ765">
        <v>314.58023488833902</v>
      </c>
      <c r="CK765">
        <v>310.651611126067</v>
      </c>
      <c r="CL765">
        <v>299.658683540487</v>
      </c>
      <c r="CM765">
        <v>312.83144978773799</v>
      </c>
      <c r="CN765">
        <v>305.20022564145302</v>
      </c>
      <c r="CO765">
        <v>316.13804358279901</v>
      </c>
      <c r="CP765">
        <v>311.08191884011097</v>
      </c>
      <c r="CQ765">
        <v>310.750163292617</v>
      </c>
      <c r="CR765">
        <v>306.00796996843798</v>
      </c>
      <c r="CS765">
        <v>301.73104768584301</v>
      </c>
      <c r="CT765">
        <v>311.72458940483898</v>
      </c>
      <c r="CU765">
        <v>317.410298661784</v>
      </c>
      <c r="CV765">
        <v>306.73061979485499</v>
      </c>
      <c r="CW765">
        <v>310.47383230304303</v>
      </c>
    </row>
    <row r="766" spans="1:101" x14ac:dyDescent="0.25">
      <c r="A766">
        <v>183.60480640854399</v>
      </c>
      <c r="B766">
        <v>314.73465362064502</v>
      </c>
      <c r="C766">
        <v>315.06267231034002</v>
      </c>
      <c r="D766">
        <v>310.24136749534398</v>
      </c>
      <c r="E766">
        <v>315.22471075686701</v>
      </c>
      <c r="F766">
        <v>304.49743009446502</v>
      </c>
      <c r="G766">
        <v>306.65170667068202</v>
      </c>
      <c r="H766">
        <v>303.78916401550299</v>
      </c>
      <c r="I766">
        <v>304.92891846317798</v>
      </c>
      <c r="J766">
        <v>299.16473045913</v>
      </c>
      <c r="K766">
        <v>305.32924510376603</v>
      </c>
      <c r="L766">
        <v>312.98551941847899</v>
      </c>
      <c r="M766">
        <v>310.74373181989898</v>
      </c>
      <c r="N766">
        <v>298.56296710922697</v>
      </c>
      <c r="O766">
        <v>306.17611547637802</v>
      </c>
      <c r="P766">
        <v>294.55691854914801</v>
      </c>
      <c r="Q766">
        <v>301.78429927367301</v>
      </c>
      <c r="R766">
        <v>303.89927086385302</v>
      </c>
      <c r="S766">
        <v>291.18437134505098</v>
      </c>
      <c r="T766">
        <v>312.04518380262601</v>
      </c>
      <c r="U766">
        <v>307.002607612475</v>
      </c>
      <c r="V766">
        <v>312.59262043711198</v>
      </c>
      <c r="W766">
        <v>297.15851541618002</v>
      </c>
      <c r="X766">
        <v>304.76468771262398</v>
      </c>
      <c r="Y766">
        <v>312.01611187027299</v>
      </c>
      <c r="Z766">
        <v>310.66090322112501</v>
      </c>
      <c r="AA766">
        <v>301.938444750136</v>
      </c>
      <c r="AB766">
        <v>298.73419627343299</v>
      </c>
      <c r="AC766">
        <v>317.54197795950802</v>
      </c>
      <c r="AD766">
        <v>310.62976807487001</v>
      </c>
      <c r="AE766">
        <v>308.14892710206198</v>
      </c>
      <c r="AF766">
        <v>318.433622832048</v>
      </c>
      <c r="AG766">
        <v>314.37517896978699</v>
      </c>
      <c r="AH766">
        <v>331.66069918440201</v>
      </c>
      <c r="AI766">
        <v>328.876221716332</v>
      </c>
      <c r="AJ766">
        <v>331.44128465540098</v>
      </c>
      <c r="AK766">
        <v>346.425770548402</v>
      </c>
      <c r="AL766">
        <v>355.44277948826499</v>
      </c>
      <c r="AM766">
        <v>378.20149303403599</v>
      </c>
      <c r="AN766">
        <v>395.10013532891202</v>
      </c>
      <c r="AO766">
        <v>418.88833729554602</v>
      </c>
      <c r="AP766">
        <v>407.76943327492398</v>
      </c>
      <c r="AQ766">
        <v>368.61880455547202</v>
      </c>
      <c r="AR766">
        <v>361.856215817443</v>
      </c>
      <c r="AS766">
        <v>345.89839153733402</v>
      </c>
      <c r="AT766">
        <v>320.09767977601598</v>
      </c>
      <c r="AU766">
        <v>334.20888387489703</v>
      </c>
      <c r="AV766">
        <v>328.33762594197998</v>
      </c>
      <c r="AW766">
        <v>327.57399565318201</v>
      </c>
      <c r="AX766">
        <v>312.531660596275</v>
      </c>
      <c r="AY766">
        <v>335.63981327382601</v>
      </c>
      <c r="AZ766">
        <v>308.03206913487401</v>
      </c>
      <c r="BA766">
        <v>324.24405718574502</v>
      </c>
      <c r="BB766">
        <v>314.46499241313802</v>
      </c>
      <c r="BC766">
        <v>310.89888449998102</v>
      </c>
      <c r="BD766">
        <v>314.43486656356703</v>
      </c>
      <c r="BE766">
        <v>304.75721177362601</v>
      </c>
      <c r="BF766">
        <v>315.87664466888299</v>
      </c>
      <c r="BG766">
        <v>322.65527796024901</v>
      </c>
      <c r="BH766">
        <v>317.01450734975498</v>
      </c>
      <c r="BI766">
        <v>320.60188928139002</v>
      </c>
      <c r="BJ766">
        <v>321.27369175499598</v>
      </c>
      <c r="BK766">
        <v>310.758486914142</v>
      </c>
      <c r="BL766">
        <v>311.35069816768799</v>
      </c>
      <c r="BM766">
        <v>310.29422771761301</v>
      </c>
      <c r="BN766">
        <v>314.19710068228301</v>
      </c>
      <c r="BO766">
        <v>323.66734936632002</v>
      </c>
      <c r="BP766">
        <v>306.92523960541303</v>
      </c>
      <c r="BQ766">
        <v>305.29702017050499</v>
      </c>
      <c r="BR766">
        <v>308.252233599916</v>
      </c>
      <c r="BS766">
        <v>319.33010341859199</v>
      </c>
      <c r="BT766">
        <v>311.39595359544501</v>
      </c>
      <c r="BU766">
        <v>322.34022705761402</v>
      </c>
      <c r="BV766">
        <v>320.30492586433297</v>
      </c>
      <c r="BW766">
        <v>318.37310801317602</v>
      </c>
      <c r="BX766">
        <v>317.80094327372501</v>
      </c>
      <c r="BY766">
        <v>312.445363394406</v>
      </c>
      <c r="BZ766">
        <v>306.925903892885</v>
      </c>
      <c r="CA766">
        <v>302.836721371137</v>
      </c>
      <c r="CB766">
        <v>313.59710881160902</v>
      </c>
      <c r="CC766">
        <v>302.18920587953198</v>
      </c>
      <c r="CD766">
        <v>311.48903038667402</v>
      </c>
      <c r="CE766">
        <v>303.453767177896</v>
      </c>
      <c r="CF766">
        <v>305.36635504777001</v>
      </c>
      <c r="CG766">
        <v>315.10318816947</v>
      </c>
      <c r="CH766">
        <v>303.016636318189</v>
      </c>
      <c r="CI766">
        <v>298.63419966542</v>
      </c>
      <c r="CJ766">
        <v>312.728540983009</v>
      </c>
      <c r="CK766">
        <v>311.01549410655502</v>
      </c>
      <c r="CL766">
        <v>298.85778985757503</v>
      </c>
      <c r="CM766">
        <v>312.49327296099102</v>
      </c>
      <c r="CN766">
        <v>301.17799526893401</v>
      </c>
      <c r="CO766">
        <v>315.02320265534598</v>
      </c>
      <c r="CP766">
        <v>309.75084105702399</v>
      </c>
      <c r="CQ766">
        <v>313.15407426450003</v>
      </c>
      <c r="CR766">
        <v>304.89467286801897</v>
      </c>
      <c r="CS766">
        <v>302.26480981930399</v>
      </c>
      <c r="CT766">
        <v>310.82022368350601</v>
      </c>
      <c r="CU766">
        <v>317.65076487734399</v>
      </c>
      <c r="CV766">
        <v>306.87326705447799</v>
      </c>
      <c r="CW766">
        <v>309.553807623897</v>
      </c>
    </row>
    <row r="767" spans="1:101" x14ac:dyDescent="0.25">
      <c r="A767">
        <v>183.845126835781</v>
      </c>
      <c r="B767">
        <v>314.55939715083503</v>
      </c>
      <c r="C767">
        <v>315.33908410466398</v>
      </c>
      <c r="D767">
        <v>310.23067420941197</v>
      </c>
      <c r="E767">
        <v>315.29043095089099</v>
      </c>
      <c r="F767">
        <v>304.69066282487802</v>
      </c>
      <c r="G767">
        <v>306.57226344637502</v>
      </c>
      <c r="H767">
        <v>303.86650390052398</v>
      </c>
      <c r="I767">
        <v>304.92925758436098</v>
      </c>
      <c r="J767">
        <v>299.21165330852301</v>
      </c>
      <c r="K767">
        <v>305.45171708695</v>
      </c>
      <c r="L767">
        <v>312.98558850353498</v>
      </c>
      <c r="M767">
        <v>310.71155831298898</v>
      </c>
      <c r="N767">
        <v>298.49348900193598</v>
      </c>
      <c r="O767">
        <v>306.07985773540702</v>
      </c>
      <c r="P767">
        <v>294.58288681469401</v>
      </c>
      <c r="Q767">
        <v>301.73284872129801</v>
      </c>
      <c r="R767">
        <v>303.79479216255203</v>
      </c>
      <c r="S767">
        <v>291.369555888283</v>
      </c>
      <c r="T767">
        <v>312.01157210574797</v>
      </c>
      <c r="U767">
        <v>306.88809415279098</v>
      </c>
      <c r="V767">
        <v>312.57070961543201</v>
      </c>
      <c r="W767">
        <v>297.03371638813798</v>
      </c>
      <c r="X767">
        <v>304.67993459400401</v>
      </c>
      <c r="Y767">
        <v>311.99695149936002</v>
      </c>
      <c r="Z767">
        <v>310.72454239507999</v>
      </c>
      <c r="AA767">
        <v>302.058010317472</v>
      </c>
      <c r="AB767">
        <v>298.80225665113397</v>
      </c>
      <c r="AC767">
        <v>317.38195334873097</v>
      </c>
      <c r="AD767">
        <v>310.526575137902</v>
      </c>
      <c r="AE767">
        <v>308.31519724219299</v>
      </c>
      <c r="AF767">
        <v>318.39815794080698</v>
      </c>
      <c r="AG767">
        <v>314.37815991331701</v>
      </c>
      <c r="AH767">
        <v>331.57644218213301</v>
      </c>
      <c r="AI767">
        <v>328.89112487453599</v>
      </c>
      <c r="AJ767">
        <v>331.34853270100803</v>
      </c>
      <c r="AK767">
        <v>346.41896837420302</v>
      </c>
      <c r="AL767">
        <v>355.068538730282</v>
      </c>
      <c r="AM767">
        <v>377.84748692693898</v>
      </c>
      <c r="AN767">
        <v>394.78955066899499</v>
      </c>
      <c r="AO767">
        <v>418.45472032706101</v>
      </c>
      <c r="AP767">
        <v>407.336383582753</v>
      </c>
      <c r="AQ767">
        <v>368.33437064386902</v>
      </c>
      <c r="AR767">
        <v>361.61358712835499</v>
      </c>
      <c r="AS767">
        <v>345.77006265221399</v>
      </c>
      <c r="AT767">
        <v>320.14492251589098</v>
      </c>
      <c r="AU767">
        <v>334.16017855792097</v>
      </c>
      <c r="AV767">
        <v>328.24536853043401</v>
      </c>
      <c r="AW767">
        <v>327.34702602883101</v>
      </c>
      <c r="AX767">
        <v>312.39553958733501</v>
      </c>
      <c r="AY767">
        <v>335.52225978507499</v>
      </c>
      <c r="AZ767">
        <v>307.931727745312</v>
      </c>
      <c r="BA767">
        <v>324.21903844024803</v>
      </c>
      <c r="BB767">
        <v>314.38643997936299</v>
      </c>
      <c r="BC767">
        <v>310.82303289674701</v>
      </c>
      <c r="BD767">
        <v>314.32783260170601</v>
      </c>
      <c r="BE767">
        <v>304.73928658291698</v>
      </c>
      <c r="BF767">
        <v>315.753190411167</v>
      </c>
      <c r="BG767">
        <v>322.66169346208</v>
      </c>
      <c r="BH767">
        <v>316.97150025483302</v>
      </c>
      <c r="BI767">
        <v>320.804165401587</v>
      </c>
      <c r="BJ767">
        <v>321.26761512983097</v>
      </c>
      <c r="BK767">
        <v>310.80734790103099</v>
      </c>
      <c r="BL767">
        <v>311.31085802392499</v>
      </c>
      <c r="BM767">
        <v>310.19740647780998</v>
      </c>
      <c r="BN767">
        <v>314.04349231395599</v>
      </c>
      <c r="BO767">
        <v>323.75481216549298</v>
      </c>
      <c r="BP767">
        <v>306.93036715376599</v>
      </c>
      <c r="BQ767">
        <v>305.228810863028</v>
      </c>
      <c r="BR767">
        <v>308.24625934894402</v>
      </c>
      <c r="BS767">
        <v>319.304674157205</v>
      </c>
      <c r="BT767">
        <v>311.40837717740601</v>
      </c>
      <c r="BU767">
        <v>322.36245825555699</v>
      </c>
      <c r="BV767">
        <v>320.18897008181898</v>
      </c>
      <c r="BW767">
        <v>318.17572205357698</v>
      </c>
      <c r="BX767">
        <v>317.882997837164</v>
      </c>
      <c r="BY767">
        <v>312.54819788846601</v>
      </c>
      <c r="BZ767">
        <v>307.05030016688897</v>
      </c>
      <c r="CA767">
        <v>302.97108487546598</v>
      </c>
      <c r="CB767">
        <v>313.71830285031302</v>
      </c>
      <c r="CC767">
        <v>302.13582356803198</v>
      </c>
      <c r="CD767">
        <v>311.52009341400702</v>
      </c>
      <c r="CE767">
        <v>303.39435180150599</v>
      </c>
      <c r="CF767">
        <v>305.35029458595398</v>
      </c>
      <c r="CG767">
        <v>315.069299740963</v>
      </c>
      <c r="CH767">
        <v>303.05949483053899</v>
      </c>
      <c r="CI767">
        <v>298.69796623872202</v>
      </c>
      <c r="CJ767">
        <v>312.906358484691</v>
      </c>
      <c r="CK767">
        <v>311.04404544086901</v>
      </c>
      <c r="CL767">
        <v>298.69148767166303</v>
      </c>
      <c r="CM767">
        <v>312.562482753891</v>
      </c>
      <c r="CN767">
        <v>301.23439658515798</v>
      </c>
      <c r="CO767">
        <v>315.12805122585797</v>
      </c>
      <c r="CP767">
        <v>309.79019676975702</v>
      </c>
      <c r="CQ767">
        <v>313.22013145645599</v>
      </c>
      <c r="CR767">
        <v>304.96196763181899</v>
      </c>
      <c r="CS767">
        <v>302.32556782988598</v>
      </c>
      <c r="CT767">
        <v>310.67795510012201</v>
      </c>
      <c r="CU767">
        <v>317.786015557008</v>
      </c>
      <c r="CV767">
        <v>307.05039408605001</v>
      </c>
      <c r="CW767">
        <v>309.58933248287201</v>
      </c>
    </row>
    <row r="768" spans="1:101" x14ac:dyDescent="0.25">
      <c r="A768">
        <v>184.08544726301699</v>
      </c>
      <c r="B768">
        <v>312.97588014951998</v>
      </c>
      <c r="C768">
        <v>321.14001020317102</v>
      </c>
      <c r="D768">
        <v>306.16976644354497</v>
      </c>
      <c r="E768">
        <v>316.91665503361003</v>
      </c>
      <c r="F768">
        <v>308.10591831831402</v>
      </c>
      <c r="G768">
        <v>305.66632339458801</v>
      </c>
      <c r="H768">
        <v>305.64381504914297</v>
      </c>
      <c r="I768">
        <v>307.28257367154799</v>
      </c>
      <c r="J768">
        <v>301.478944233498</v>
      </c>
      <c r="K768">
        <v>310.44270011007598</v>
      </c>
      <c r="L768">
        <v>311.227862284568</v>
      </c>
      <c r="M768">
        <v>307.323309778073</v>
      </c>
      <c r="N768">
        <v>300.14351308960102</v>
      </c>
      <c r="O768">
        <v>309.36479330618801</v>
      </c>
      <c r="P768">
        <v>294.36804781563802</v>
      </c>
      <c r="Q768">
        <v>305.967839045603</v>
      </c>
      <c r="R768">
        <v>302.66447572465898</v>
      </c>
      <c r="S768">
        <v>294.89429565165199</v>
      </c>
      <c r="T768">
        <v>310.45120228585</v>
      </c>
      <c r="U768">
        <v>301.98675415062701</v>
      </c>
      <c r="V768">
        <v>307.04605189008203</v>
      </c>
      <c r="W768">
        <v>298.80315157164802</v>
      </c>
      <c r="X768">
        <v>305.77366705204798</v>
      </c>
      <c r="Y768">
        <v>312.157917963638</v>
      </c>
      <c r="Z768">
        <v>305.28691810176099</v>
      </c>
      <c r="AA768">
        <v>305.67077243418902</v>
      </c>
      <c r="AB768">
        <v>301.27907720308201</v>
      </c>
      <c r="AC768">
        <v>310.08104359191401</v>
      </c>
      <c r="AD768">
        <v>314.00375188802798</v>
      </c>
      <c r="AE768">
        <v>312.45566587716098</v>
      </c>
      <c r="AF768">
        <v>318.48130890748098</v>
      </c>
      <c r="AG768">
        <v>315.932690145587</v>
      </c>
      <c r="AH768">
        <v>331.653788341466</v>
      </c>
      <c r="AI768">
        <v>327.63985674788699</v>
      </c>
      <c r="AJ768">
        <v>331.876153169757</v>
      </c>
      <c r="AK768">
        <v>346.03282098772098</v>
      </c>
      <c r="AL768">
        <v>347.145069484869</v>
      </c>
      <c r="AM768">
        <v>370.85473229468801</v>
      </c>
      <c r="AN768">
        <v>390.01545520038297</v>
      </c>
      <c r="AO768">
        <v>407.97619301100201</v>
      </c>
      <c r="AP768">
        <v>397.07294401662398</v>
      </c>
      <c r="AQ768">
        <v>362.93988040658201</v>
      </c>
      <c r="AR768">
        <v>355.83665242993402</v>
      </c>
      <c r="AS768">
        <v>342.87215652520501</v>
      </c>
      <c r="AT768">
        <v>327.28965090499202</v>
      </c>
      <c r="AU768">
        <v>334.46727013779901</v>
      </c>
      <c r="AV768">
        <v>323.180599322771</v>
      </c>
      <c r="AW768">
        <v>323.924266281678</v>
      </c>
      <c r="AX768">
        <v>309.475863432918</v>
      </c>
      <c r="AY768">
        <v>328.84665581554799</v>
      </c>
      <c r="AZ768">
        <v>305.123766878097</v>
      </c>
      <c r="BA768">
        <v>321.863758293106</v>
      </c>
      <c r="BB768">
        <v>310.47011322924101</v>
      </c>
      <c r="BC768">
        <v>314.17470545219999</v>
      </c>
      <c r="BD768">
        <v>311.412775026112</v>
      </c>
      <c r="BE768">
        <v>307.28953330072102</v>
      </c>
      <c r="BF768">
        <v>316.90095492747997</v>
      </c>
      <c r="BG768">
        <v>319.82575737572802</v>
      </c>
      <c r="BH768">
        <v>313.55945118083702</v>
      </c>
      <c r="BI768">
        <v>322.69524973125999</v>
      </c>
      <c r="BJ768">
        <v>320.841065586887</v>
      </c>
      <c r="BK768">
        <v>312.11096487900699</v>
      </c>
      <c r="BL768">
        <v>309.72154594953997</v>
      </c>
      <c r="BM768">
        <v>315.27989942170097</v>
      </c>
      <c r="BN768">
        <v>304.17901139331298</v>
      </c>
      <c r="BO768">
        <v>322.64426379385202</v>
      </c>
      <c r="BP768">
        <v>307.560856940946</v>
      </c>
      <c r="BQ768">
        <v>303.22367276321802</v>
      </c>
      <c r="BR768">
        <v>311.39420987203903</v>
      </c>
      <c r="BS768">
        <v>316.78232475189401</v>
      </c>
      <c r="BT768">
        <v>310.74123072425601</v>
      </c>
      <c r="BU768">
        <v>321.92083105064</v>
      </c>
      <c r="BV768">
        <v>319.21891974011697</v>
      </c>
      <c r="BW768">
        <v>320.09492775484398</v>
      </c>
      <c r="BX768">
        <v>315.67736634562101</v>
      </c>
      <c r="BY768">
        <v>312.40765462445597</v>
      </c>
      <c r="BZ768">
        <v>309.588174542518</v>
      </c>
      <c r="CA768">
        <v>306.55411082021101</v>
      </c>
      <c r="CB768">
        <v>313.64139435848199</v>
      </c>
      <c r="CC768">
        <v>303.70308541164002</v>
      </c>
      <c r="CD768">
        <v>312.64321228926599</v>
      </c>
      <c r="CE768">
        <v>303.866371685052</v>
      </c>
      <c r="CF768">
        <v>305.95653961064698</v>
      </c>
      <c r="CG768">
        <v>316.09403511775503</v>
      </c>
      <c r="CH768">
        <v>309.30707461875397</v>
      </c>
      <c r="CI768">
        <v>300.72735046553697</v>
      </c>
      <c r="CJ768">
        <v>316.02100884107602</v>
      </c>
      <c r="CK768">
        <v>310.84810456914403</v>
      </c>
      <c r="CL768">
        <v>298.57704181905302</v>
      </c>
      <c r="CM768">
        <v>307.003525963154</v>
      </c>
      <c r="CN768">
        <v>302.889005863286</v>
      </c>
      <c r="CO768">
        <v>317.82937208240998</v>
      </c>
      <c r="CP768">
        <v>309.08090428794299</v>
      </c>
      <c r="CQ768">
        <v>309.07627126011198</v>
      </c>
      <c r="CR768">
        <v>305.33253089291901</v>
      </c>
      <c r="CS768">
        <v>301.670928867589</v>
      </c>
      <c r="CT768">
        <v>313.26567289412401</v>
      </c>
      <c r="CU768">
        <v>316.46942005965201</v>
      </c>
      <c r="CV768">
        <v>307.92233180732802</v>
      </c>
      <c r="CW768">
        <v>309.888595932952</v>
      </c>
    </row>
    <row r="769" spans="1:101" x14ac:dyDescent="0.25">
      <c r="A769">
        <v>184.325767690253</v>
      </c>
      <c r="B769">
        <v>313.36593930022099</v>
      </c>
      <c r="C769">
        <v>325.23797999074299</v>
      </c>
      <c r="D769">
        <v>308.68804690574802</v>
      </c>
      <c r="E769">
        <v>316.70906080950198</v>
      </c>
      <c r="F769">
        <v>311.24136911233302</v>
      </c>
      <c r="G769">
        <v>307.649934509584</v>
      </c>
      <c r="H769">
        <v>306.23929887924203</v>
      </c>
      <c r="I769">
        <v>308.80418957390702</v>
      </c>
      <c r="J769">
        <v>305.07538049733103</v>
      </c>
      <c r="K769">
        <v>304.21793770221399</v>
      </c>
      <c r="L769">
        <v>307.30665547181502</v>
      </c>
      <c r="M769">
        <v>308.07232364161001</v>
      </c>
      <c r="N769">
        <v>298.993929313168</v>
      </c>
      <c r="O769">
        <v>313.886270104088</v>
      </c>
      <c r="P769">
        <v>298.59454394661799</v>
      </c>
      <c r="Q769">
        <v>305.532130309124</v>
      </c>
      <c r="R769">
        <v>295.900593197185</v>
      </c>
      <c r="S769">
        <v>295.87797405968502</v>
      </c>
      <c r="T769">
        <v>303.15546732130798</v>
      </c>
      <c r="U769">
        <v>296.11631654539298</v>
      </c>
      <c r="V769">
        <v>298.08285140161001</v>
      </c>
      <c r="W769">
        <v>300.91836288968199</v>
      </c>
      <c r="X769">
        <v>309.060794420425</v>
      </c>
      <c r="Y769">
        <v>312.63643170564899</v>
      </c>
      <c r="Z769">
        <v>296.92616718798303</v>
      </c>
      <c r="AA769">
        <v>310.92064189792598</v>
      </c>
      <c r="AB769">
        <v>304.22718390301901</v>
      </c>
      <c r="AC769">
        <v>307.63384837090598</v>
      </c>
      <c r="AD769">
        <v>319.101208556595</v>
      </c>
      <c r="AE769">
        <v>312.120218576951</v>
      </c>
      <c r="AF769">
        <v>317.64567382834002</v>
      </c>
      <c r="AG769">
        <v>316.72188457812098</v>
      </c>
      <c r="AH769">
        <v>336.52778370100498</v>
      </c>
      <c r="AI769">
        <v>328.07734547378999</v>
      </c>
      <c r="AJ769">
        <v>331.40036107185</v>
      </c>
      <c r="AK769">
        <v>352.632430950367</v>
      </c>
      <c r="AL769">
        <v>355.44452917770798</v>
      </c>
      <c r="AM769">
        <v>382.62714719851698</v>
      </c>
      <c r="AN769">
        <v>403.35182602443803</v>
      </c>
      <c r="AO769">
        <v>415.28083143386999</v>
      </c>
      <c r="AP769">
        <v>396.80216291583503</v>
      </c>
      <c r="AQ769">
        <v>369.89263711645498</v>
      </c>
      <c r="AR769">
        <v>350.44452243565303</v>
      </c>
      <c r="AS769">
        <v>348.88480777775197</v>
      </c>
      <c r="AT769">
        <v>335.20732359365599</v>
      </c>
      <c r="AU769">
        <v>331.88428546748497</v>
      </c>
      <c r="AV769">
        <v>313.55639595512099</v>
      </c>
      <c r="AW769">
        <v>327.09216980809498</v>
      </c>
      <c r="AX769">
        <v>313.62980216662402</v>
      </c>
      <c r="AY769">
        <v>318.94377760536599</v>
      </c>
      <c r="AZ769">
        <v>302.518302935007</v>
      </c>
      <c r="BA769">
        <v>320.91033193677299</v>
      </c>
      <c r="BB769">
        <v>308.95678903944901</v>
      </c>
      <c r="BC769">
        <v>316.48933346349298</v>
      </c>
      <c r="BD769">
        <v>316.03587721448503</v>
      </c>
      <c r="BE769">
        <v>316.2176239945</v>
      </c>
      <c r="BF769">
        <v>325.40508139217098</v>
      </c>
      <c r="BG769">
        <v>316.0555881116</v>
      </c>
      <c r="BH769">
        <v>309.14151070436202</v>
      </c>
      <c r="BI769">
        <v>321.08845074023799</v>
      </c>
      <c r="BJ769">
        <v>314.575171577932</v>
      </c>
      <c r="BK769">
        <v>312.62862149720303</v>
      </c>
      <c r="BL769">
        <v>307.96203981856399</v>
      </c>
      <c r="BM769">
        <v>324.62356062454103</v>
      </c>
      <c r="BN769">
        <v>305.635985999497</v>
      </c>
      <c r="BO769">
        <v>316.33805064545197</v>
      </c>
      <c r="BP769">
        <v>312.90304713448302</v>
      </c>
      <c r="BQ769">
        <v>300.52907897540098</v>
      </c>
      <c r="BR769">
        <v>312.223568234509</v>
      </c>
      <c r="BS769">
        <v>312.49649551043098</v>
      </c>
      <c r="BT769">
        <v>312.94373922391401</v>
      </c>
      <c r="BU769">
        <v>319.033000518005</v>
      </c>
      <c r="BV769">
        <v>316.01399068730899</v>
      </c>
      <c r="BW769">
        <v>321.69599012778701</v>
      </c>
      <c r="BX769">
        <v>306.72331666845997</v>
      </c>
      <c r="BY769">
        <v>314.63018354244599</v>
      </c>
      <c r="BZ769">
        <v>310.78775870703902</v>
      </c>
      <c r="CA769">
        <v>309.59354156206098</v>
      </c>
      <c r="CB769">
        <v>309.00822455653099</v>
      </c>
      <c r="CC769">
        <v>297.06491060219997</v>
      </c>
      <c r="CD769">
        <v>316.42643483911201</v>
      </c>
      <c r="CE769">
        <v>305.56582396142198</v>
      </c>
      <c r="CF769">
        <v>313.48783988061001</v>
      </c>
      <c r="CG769">
        <v>314.82709957016499</v>
      </c>
      <c r="CH769">
        <v>317.67036103832498</v>
      </c>
      <c r="CI769">
        <v>306.00881844535098</v>
      </c>
      <c r="CJ769">
        <v>308.00884115914101</v>
      </c>
      <c r="CK769">
        <v>308.26532917559302</v>
      </c>
      <c r="CL769">
        <v>299.56604720729598</v>
      </c>
      <c r="CM769">
        <v>300.84958337005202</v>
      </c>
      <c r="CN769">
        <v>303.89634868777699</v>
      </c>
      <c r="CO769">
        <v>319.63441491237103</v>
      </c>
      <c r="CP769">
        <v>304.17403549319101</v>
      </c>
      <c r="CQ769">
        <v>312.966472760172</v>
      </c>
      <c r="CR769">
        <v>302.837500735162</v>
      </c>
      <c r="CS769">
        <v>302.47815492711101</v>
      </c>
      <c r="CT769">
        <v>317.07904791555097</v>
      </c>
      <c r="CU769">
        <v>313.14914917196</v>
      </c>
      <c r="CV769">
        <v>311.01880907545302</v>
      </c>
      <c r="CW769">
        <v>307.95518863394699</v>
      </c>
    </row>
    <row r="770" spans="1:101" x14ac:dyDescent="0.25">
      <c r="A770">
        <v>184.56608811748899</v>
      </c>
      <c r="B770">
        <v>313.74608505074201</v>
      </c>
      <c r="C770">
        <v>329.62640319254001</v>
      </c>
      <c r="D770">
        <v>311.84861866458499</v>
      </c>
      <c r="E770">
        <v>314.51709767046799</v>
      </c>
      <c r="F770">
        <v>309.22234593786902</v>
      </c>
      <c r="G770">
        <v>306.03112987609097</v>
      </c>
      <c r="H770">
        <v>309.70014697803998</v>
      </c>
      <c r="I770">
        <v>311.42610476609201</v>
      </c>
      <c r="J770">
        <v>310.86754559096198</v>
      </c>
      <c r="K770">
        <v>301.59801526368398</v>
      </c>
      <c r="L770">
        <v>298.62571971439098</v>
      </c>
      <c r="M770">
        <v>308.97352529066399</v>
      </c>
      <c r="N770">
        <v>301.30444272108099</v>
      </c>
      <c r="O770">
        <v>315.83986680194801</v>
      </c>
      <c r="P770">
        <v>301.65893433281798</v>
      </c>
      <c r="Q770">
        <v>299.26210532961699</v>
      </c>
      <c r="R770">
        <v>301.885755542011</v>
      </c>
      <c r="S770">
        <v>295.031572354829</v>
      </c>
      <c r="T770">
        <v>296.81645881574701</v>
      </c>
      <c r="U770">
        <v>296.110012448259</v>
      </c>
      <c r="V770">
        <v>291.22149713303003</v>
      </c>
      <c r="W770">
        <v>300.24799952373002</v>
      </c>
      <c r="X770">
        <v>307.94261854199698</v>
      </c>
      <c r="Y770">
        <v>307.63868098844102</v>
      </c>
      <c r="Z770">
        <v>293.78899069632098</v>
      </c>
      <c r="AA770">
        <v>310.917878152436</v>
      </c>
      <c r="AB770">
        <v>308.40943943620198</v>
      </c>
      <c r="AC770">
        <v>301.000468953873</v>
      </c>
      <c r="AD770">
        <v>314.22095010567898</v>
      </c>
      <c r="AE770">
        <v>318.21026531073898</v>
      </c>
      <c r="AF770">
        <v>312.63958958447103</v>
      </c>
      <c r="AG770">
        <v>316.50904801915902</v>
      </c>
      <c r="AH770">
        <v>330.14755312282301</v>
      </c>
      <c r="AI770">
        <v>328.021175269656</v>
      </c>
      <c r="AJ770">
        <v>335.47405316833402</v>
      </c>
      <c r="AK770">
        <v>358.95726492876599</v>
      </c>
      <c r="AL770">
        <v>353.09761286421298</v>
      </c>
      <c r="AM770">
        <v>396.957861050465</v>
      </c>
      <c r="AN770">
        <v>413.72845817409097</v>
      </c>
      <c r="AO770">
        <v>408.02118475582898</v>
      </c>
      <c r="AP770">
        <v>377.95670933653503</v>
      </c>
      <c r="AQ770">
        <v>362.33774879746801</v>
      </c>
      <c r="AR770">
        <v>338.93608398338199</v>
      </c>
      <c r="AS770">
        <v>344.97334231586001</v>
      </c>
      <c r="AT770">
        <v>336.83795959834401</v>
      </c>
      <c r="AU770">
        <v>330.73747777123702</v>
      </c>
      <c r="AV770">
        <v>311.498058987626</v>
      </c>
      <c r="AW770">
        <v>321.75888222278297</v>
      </c>
      <c r="AX770">
        <v>314.98176649088703</v>
      </c>
      <c r="AY770">
        <v>310.69805448033401</v>
      </c>
      <c r="AZ770">
        <v>300.29747235356501</v>
      </c>
      <c r="BA770">
        <v>316.04314686088202</v>
      </c>
      <c r="BB770">
        <v>312.02271995746298</v>
      </c>
      <c r="BC770">
        <v>314.69777816391297</v>
      </c>
      <c r="BD770">
        <v>320.984768945307</v>
      </c>
      <c r="BE770">
        <v>320.38751996234703</v>
      </c>
      <c r="BF770">
        <v>323.33547017472802</v>
      </c>
      <c r="BG770">
        <v>319.48608434024197</v>
      </c>
      <c r="BH770">
        <v>310.22473576071201</v>
      </c>
      <c r="BI770">
        <v>322.17952811756498</v>
      </c>
      <c r="BJ770">
        <v>311.19294166728702</v>
      </c>
      <c r="BK770">
        <v>311.66311450860599</v>
      </c>
      <c r="BL770">
        <v>308.22507825086501</v>
      </c>
      <c r="BM770">
        <v>333.659362756566</v>
      </c>
      <c r="BN770">
        <v>310.78330411200898</v>
      </c>
      <c r="BO770">
        <v>317.81570444424</v>
      </c>
      <c r="BP770">
        <v>313.37887764218902</v>
      </c>
      <c r="BQ770">
        <v>306.19063442130403</v>
      </c>
      <c r="BR770">
        <v>314.62013088518302</v>
      </c>
      <c r="BS770">
        <v>312.32603907084001</v>
      </c>
      <c r="BT770">
        <v>316.43262296862201</v>
      </c>
      <c r="BU770">
        <v>314.61074931262601</v>
      </c>
      <c r="BV770">
        <v>313.03960785716902</v>
      </c>
      <c r="BW770">
        <v>324.22098664159802</v>
      </c>
      <c r="BX770">
        <v>304.252014768847</v>
      </c>
      <c r="BY770">
        <v>316.95727601715299</v>
      </c>
      <c r="BZ770">
        <v>306.52953011036698</v>
      </c>
      <c r="CA770">
        <v>311.64916026453898</v>
      </c>
      <c r="CB770">
        <v>308.83613448499</v>
      </c>
      <c r="CC770">
        <v>298.70991392350902</v>
      </c>
      <c r="CD770">
        <v>318.583678360053</v>
      </c>
      <c r="CE770">
        <v>312.00629107118101</v>
      </c>
      <c r="CF770">
        <v>316.43822622747302</v>
      </c>
      <c r="CG770">
        <v>314.22366995293902</v>
      </c>
      <c r="CH770">
        <v>316.45650691049701</v>
      </c>
      <c r="CI770">
        <v>307.24975031321401</v>
      </c>
      <c r="CJ770">
        <v>308.41810678781098</v>
      </c>
      <c r="CK770">
        <v>301.44960519229602</v>
      </c>
      <c r="CL770">
        <v>297.52950666292799</v>
      </c>
      <c r="CM770">
        <v>299.07369718630503</v>
      </c>
      <c r="CN770">
        <v>303.85132797263202</v>
      </c>
      <c r="CO770">
        <v>312.714947269101</v>
      </c>
      <c r="CP770">
        <v>306.92779132482502</v>
      </c>
      <c r="CQ770">
        <v>315.344902413542</v>
      </c>
      <c r="CR770">
        <v>309.82647032495902</v>
      </c>
      <c r="CS770">
        <v>307.09889305089303</v>
      </c>
      <c r="CT770">
        <v>317.62285074599998</v>
      </c>
      <c r="CU770">
        <v>311.42190815053101</v>
      </c>
      <c r="CV770">
        <v>312.53686517961</v>
      </c>
      <c r="CW770">
        <v>302.73934562582002</v>
      </c>
    </row>
    <row r="771" spans="1:101" x14ac:dyDescent="0.25">
      <c r="A771">
        <v>184.806408544726</v>
      </c>
      <c r="B771">
        <v>313.980245972121</v>
      </c>
      <c r="C771">
        <v>332.203857875648</v>
      </c>
      <c r="D771">
        <v>312.51671235021598</v>
      </c>
      <c r="E771">
        <v>315.92280530417901</v>
      </c>
      <c r="F771">
        <v>310.24696370444298</v>
      </c>
      <c r="G771">
        <v>305.62573836710902</v>
      </c>
      <c r="H771">
        <v>310.22291328948</v>
      </c>
      <c r="I771">
        <v>311.31094085003099</v>
      </c>
      <c r="J771">
        <v>312.66622569203503</v>
      </c>
      <c r="K771">
        <v>302.70930882606899</v>
      </c>
      <c r="L771">
        <v>299.18428072178898</v>
      </c>
      <c r="M771">
        <v>310.063485075882</v>
      </c>
      <c r="N771">
        <v>302.14627675884901</v>
      </c>
      <c r="O771">
        <v>315.56776142325799</v>
      </c>
      <c r="P771">
        <v>303.59717646062097</v>
      </c>
      <c r="Q771">
        <v>298.486796469073</v>
      </c>
      <c r="R771">
        <v>302.70587471736798</v>
      </c>
      <c r="S771">
        <v>295.74264865200001</v>
      </c>
      <c r="T771">
        <v>296.42976805144201</v>
      </c>
      <c r="U771">
        <v>296.29852849690701</v>
      </c>
      <c r="V771">
        <v>290.27252531135798</v>
      </c>
      <c r="W771">
        <v>300.15878775109599</v>
      </c>
      <c r="X771">
        <v>308.07858681484697</v>
      </c>
      <c r="Y771">
        <v>305.45757402871499</v>
      </c>
      <c r="Z771">
        <v>293.198807785491</v>
      </c>
      <c r="AA771">
        <v>310.28838196281799</v>
      </c>
      <c r="AB771">
        <v>308.17522544539099</v>
      </c>
      <c r="AC771">
        <v>300.07240831471</v>
      </c>
      <c r="AD771">
        <v>313.79743226501</v>
      </c>
      <c r="AE771">
        <v>318.70513336127402</v>
      </c>
      <c r="AF771">
        <v>312.74965521544601</v>
      </c>
      <c r="AG771">
        <v>316.13227984530198</v>
      </c>
      <c r="AH771">
        <v>328.573840081144</v>
      </c>
      <c r="AI771">
        <v>327.02638029496597</v>
      </c>
      <c r="AJ771">
        <v>335.53827156714198</v>
      </c>
      <c r="AK771">
        <v>357.72589460549699</v>
      </c>
      <c r="AL771">
        <v>349.00708835402003</v>
      </c>
      <c r="AM771">
        <v>393.01012128876698</v>
      </c>
      <c r="AN771">
        <v>407.43582516173001</v>
      </c>
      <c r="AO771">
        <v>399.502860404275</v>
      </c>
      <c r="AP771">
        <v>370.15859396260601</v>
      </c>
      <c r="AQ771">
        <v>357.15154545381</v>
      </c>
      <c r="AR771">
        <v>335.026203074644</v>
      </c>
      <c r="AS771">
        <v>342.11625993220702</v>
      </c>
      <c r="AT771">
        <v>335.84975311070002</v>
      </c>
      <c r="AU771">
        <v>328.88838101565301</v>
      </c>
      <c r="AV771">
        <v>311.01341897652799</v>
      </c>
      <c r="AW771">
        <v>320.78563860169498</v>
      </c>
      <c r="AX771">
        <v>314.470615794521</v>
      </c>
      <c r="AY771">
        <v>309.89543603116903</v>
      </c>
      <c r="AZ771">
        <v>299.117049498428</v>
      </c>
      <c r="BA771">
        <v>315.800033509201</v>
      </c>
      <c r="BB771">
        <v>312.80155019638897</v>
      </c>
      <c r="BC771">
        <v>313.88781933751699</v>
      </c>
      <c r="BD771">
        <v>321.42693585668701</v>
      </c>
      <c r="BE771">
        <v>319.74718760217098</v>
      </c>
      <c r="BF771">
        <v>323.18403417571898</v>
      </c>
      <c r="BG771">
        <v>319.00569098704602</v>
      </c>
      <c r="BH771">
        <v>309.95521522191598</v>
      </c>
      <c r="BI771">
        <v>320.48169694684901</v>
      </c>
      <c r="BJ771">
        <v>311.55474009284097</v>
      </c>
      <c r="BK771">
        <v>311.22403546494002</v>
      </c>
      <c r="BL771">
        <v>306.59612028441899</v>
      </c>
      <c r="BM771">
        <v>333.50988235689101</v>
      </c>
      <c r="BN771">
        <v>310.975081545455</v>
      </c>
      <c r="BO771">
        <v>317.87571584728198</v>
      </c>
      <c r="BP771">
        <v>312.68349174812698</v>
      </c>
      <c r="BQ771">
        <v>305.86279237299999</v>
      </c>
      <c r="BR771">
        <v>316.305912213216</v>
      </c>
      <c r="BS771">
        <v>311.302468565911</v>
      </c>
      <c r="BT771">
        <v>317.18070126656698</v>
      </c>
      <c r="BU771">
        <v>314.41624094423702</v>
      </c>
      <c r="BV771">
        <v>313.55306167966302</v>
      </c>
      <c r="BW771">
        <v>324.44969300091202</v>
      </c>
      <c r="BX771">
        <v>303.70133023369999</v>
      </c>
      <c r="BY771">
        <v>317.74715605268199</v>
      </c>
      <c r="BZ771">
        <v>304.88379861712599</v>
      </c>
      <c r="CA771">
        <v>312.21846285422703</v>
      </c>
      <c r="CB771">
        <v>309.70418644912701</v>
      </c>
      <c r="CC771">
        <v>299.45303746117401</v>
      </c>
      <c r="CD771">
        <v>318.48867483894099</v>
      </c>
      <c r="CE771">
        <v>313.805486747918</v>
      </c>
      <c r="CF771">
        <v>317.17264025930001</v>
      </c>
      <c r="CG771">
        <v>313.16445672377301</v>
      </c>
      <c r="CH771">
        <v>317.704121735255</v>
      </c>
      <c r="CI771">
        <v>308.37159404189498</v>
      </c>
      <c r="CJ771">
        <v>309.32917087411801</v>
      </c>
      <c r="CK771">
        <v>301.71044595652</v>
      </c>
      <c r="CL771">
        <v>296.195984638955</v>
      </c>
      <c r="CM771">
        <v>298.55054346001202</v>
      </c>
      <c r="CN771">
        <v>304.92779817017703</v>
      </c>
      <c r="CO771">
        <v>313.686728222694</v>
      </c>
      <c r="CP771">
        <v>308.08366125347698</v>
      </c>
      <c r="CQ771">
        <v>315.72074331103101</v>
      </c>
      <c r="CR771">
        <v>311.70780053654403</v>
      </c>
      <c r="CS771">
        <v>308.18483297556401</v>
      </c>
      <c r="CT771">
        <v>318.92289974047299</v>
      </c>
      <c r="CU771">
        <v>311.45683190111799</v>
      </c>
      <c r="CV771">
        <v>313.04334884296998</v>
      </c>
      <c r="CW771">
        <v>302.54285520546699</v>
      </c>
    </row>
    <row r="772" spans="1:101" x14ac:dyDescent="0.25">
      <c r="A772">
        <v>185.04672897196201</v>
      </c>
      <c r="B772">
        <v>315.42777856198398</v>
      </c>
      <c r="C772">
        <v>327.89256995138197</v>
      </c>
      <c r="D772">
        <v>313.18734784622802</v>
      </c>
      <c r="E772">
        <v>311.79826248115899</v>
      </c>
      <c r="F772">
        <v>309.55609286069699</v>
      </c>
      <c r="G772">
        <v>308.93423015606902</v>
      </c>
      <c r="H772">
        <v>307.35973893013602</v>
      </c>
      <c r="I772">
        <v>309.26615521122</v>
      </c>
      <c r="J772">
        <v>310.66344841879697</v>
      </c>
      <c r="K772">
        <v>301.61930173309901</v>
      </c>
      <c r="L772">
        <v>299.15768975700701</v>
      </c>
      <c r="M772">
        <v>311.84903060355299</v>
      </c>
      <c r="N772">
        <v>302.43033645128702</v>
      </c>
      <c r="O772">
        <v>312.96501613795698</v>
      </c>
      <c r="P772">
        <v>303.82194961187798</v>
      </c>
      <c r="Q772">
        <v>300.42058041746799</v>
      </c>
      <c r="R772">
        <v>300.59954148238199</v>
      </c>
      <c r="S772">
        <v>296.342371603446</v>
      </c>
      <c r="T772">
        <v>299.078804489476</v>
      </c>
      <c r="U772">
        <v>300.23745525588402</v>
      </c>
      <c r="V772">
        <v>294.34609377049497</v>
      </c>
      <c r="W772">
        <v>298.47404093680899</v>
      </c>
      <c r="X772">
        <v>309.887886029188</v>
      </c>
      <c r="Y772">
        <v>306.80761494985097</v>
      </c>
      <c r="Z772">
        <v>295.082470199157</v>
      </c>
      <c r="AA772">
        <v>310.35202594275898</v>
      </c>
      <c r="AB772">
        <v>306.13369630774099</v>
      </c>
      <c r="AC772">
        <v>301.52736460334</v>
      </c>
      <c r="AD772">
        <v>316.10342111665699</v>
      </c>
      <c r="AE772">
        <v>315.04497029518001</v>
      </c>
      <c r="AF772">
        <v>311.83940855583398</v>
      </c>
      <c r="AG772">
        <v>316.00993376874601</v>
      </c>
      <c r="AH772">
        <v>328.232700491478</v>
      </c>
      <c r="AI772">
        <v>325.75300432378998</v>
      </c>
      <c r="AJ772">
        <v>332.37669900040299</v>
      </c>
      <c r="AK772">
        <v>352.85133958803402</v>
      </c>
      <c r="AL772">
        <v>345.94827902399697</v>
      </c>
      <c r="AM772">
        <v>383.806454320954</v>
      </c>
      <c r="AN772">
        <v>400.03368843998499</v>
      </c>
      <c r="AO772">
        <v>391.77085877859503</v>
      </c>
      <c r="AP772">
        <v>365.90836762971298</v>
      </c>
      <c r="AQ772">
        <v>354.79937491754401</v>
      </c>
      <c r="AR772">
        <v>333.41740217263799</v>
      </c>
      <c r="AS772">
        <v>340.20033807464</v>
      </c>
      <c r="AT772">
        <v>330.35562672141702</v>
      </c>
      <c r="AU772">
        <v>327.11983441882302</v>
      </c>
      <c r="AV772">
        <v>312.07752176916199</v>
      </c>
      <c r="AW772">
        <v>318.90189628905102</v>
      </c>
      <c r="AX772">
        <v>313.277086339802</v>
      </c>
      <c r="AY772">
        <v>312.16522050734199</v>
      </c>
      <c r="AZ772">
        <v>304.50838508608399</v>
      </c>
      <c r="BA772">
        <v>315.49197684561699</v>
      </c>
      <c r="BB772">
        <v>313.78261205008403</v>
      </c>
      <c r="BC772">
        <v>317.27221146720302</v>
      </c>
      <c r="BD772">
        <v>320.47885913881697</v>
      </c>
      <c r="BE772">
        <v>320.47828044326002</v>
      </c>
      <c r="BF772">
        <v>320.85494112191799</v>
      </c>
      <c r="BG772">
        <v>318.662417846962</v>
      </c>
      <c r="BH772">
        <v>312.07321913285301</v>
      </c>
      <c r="BI772">
        <v>316.07842968185702</v>
      </c>
      <c r="BJ772">
        <v>312.43053982216702</v>
      </c>
      <c r="BK772">
        <v>310.731437304721</v>
      </c>
      <c r="BL772">
        <v>305.12693538016202</v>
      </c>
      <c r="BM772">
        <v>330.553221028427</v>
      </c>
      <c r="BN772">
        <v>310.878406220579</v>
      </c>
      <c r="BO772">
        <v>317.36347523117001</v>
      </c>
      <c r="BP772">
        <v>311.66066668143299</v>
      </c>
      <c r="BQ772">
        <v>304.37666194577702</v>
      </c>
      <c r="BR772">
        <v>316.946281379715</v>
      </c>
      <c r="BS772">
        <v>313.69966598825999</v>
      </c>
      <c r="BT772">
        <v>313.795799463717</v>
      </c>
      <c r="BU772">
        <v>314.35317026384001</v>
      </c>
      <c r="BV772">
        <v>313.35211561292198</v>
      </c>
      <c r="BW772">
        <v>324.01325929249299</v>
      </c>
      <c r="BX772">
        <v>302.88663432222899</v>
      </c>
      <c r="BY772">
        <v>315.85855875893299</v>
      </c>
      <c r="BZ772">
        <v>305.136831630193</v>
      </c>
      <c r="CA772">
        <v>313.30277177052602</v>
      </c>
      <c r="CB772">
        <v>306.52354421141098</v>
      </c>
      <c r="CC772">
        <v>298.81876421586702</v>
      </c>
      <c r="CD772">
        <v>318.20860915242997</v>
      </c>
      <c r="CE772">
        <v>313.11199242661098</v>
      </c>
      <c r="CF772">
        <v>317.76548902592299</v>
      </c>
      <c r="CG772">
        <v>311.78264591899102</v>
      </c>
      <c r="CH772">
        <v>317.98258144678903</v>
      </c>
      <c r="CI772">
        <v>307.96526465240203</v>
      </c>
      <c r="CJ772">
        <v>308.39297502111702</v>
      </c>
      <c r="CK772">
        <v>303.95439354405897</v>
      </c>
      <c r="CL772">
        <v>302.35704296778403</v>
      </c>
      <c r="CM772">
        <v>300.24044062455999</v>
      </c>
      <c r="CN772">
        <v>305.45232764573399</v>
      </c>
      <c r="CO772">
        <v>313.31314077429101</v>
      </c>
      <c r="CP772">
        <v>307.62868235563099</v>
      </c>
      <c r="CQ772">
        <v>319.141371745296</v>
      </c>
      <c r="CR772">
        <v>312.42912489704298</v>
      </c>
      <c r="CS772">
        <v>307.82920800101601</v>
      </c>
      <c r="CT772">
        <v>319.951979325862</v>
      </c>
      <c r="CU772">
        <v>309.50244176565502</v>
      </c>
      <c r="CV772">
        <v>312.60561569296499</v>
      </c>
      <c r="CW772">
        <v>306.40968107443098</v>
      </c>
    </row>
    <row r="773" spans="1:101" x14ac:dyDescent="0.25">
      <c r="A773">
        <v>185.287049399198</v>
      </c>
      <c r="B773">
        <v>312.18104634969001</v>
      </c>
      <c r="C773">
        <v>322.476351074506</v>
      </c>
      <c r="D773">
        <v>308.42366925550499</v>
      </c>
      <c r="E773">
        <v>302.549467145976</v>
      </c>
      <c r="F773">
        <v>309.43166263273298</v>
      </c>
      <c r="G773">
        <v>317.82933239303998</v>
      </c>
      <c r="H773">
        <v>299.143769414818</v>
      </c>
      <c r="I773">
        <v>306.40184264231499</v>
      </c>
      <c r="J773">
        <v>310.52192769720699</v>
      </c>
      <c r="K773">
        <v>295.982261717943</v>
      </c>
      <c r="L773">
        <v>299.39940688606902</v>
      </c>
      <c r="M773">
        <v>317.08210933818901</v>
      </c>
      <c r="N773">
        <v>299.70487351943501</v>
      </c>
      <c r="O773">
        <v>307.88950427174802</v>
      </c>
      <c r="P773">
        <v>308.49000077739299</v>
      </c>
      <c r="Q773">
        <v>296.196526429887</v>
      </c>
      <c r="R773">
        <v>301.12477424116901</v>
      </c>
      <c r="S773">
        <v>298.91295247456901</v>
      </c>
      <c r="T773">
        <v>301.72398052080803</v>
      </c>
      <c r="U773">
        <v>305.82652314276697</v>
      </c>
      <c r="V773">
        <v>307.16905097825202</v>
      </c>
      <c r="W773">
        <v>293.64241531397801</v>
      </c>
      <c r="X773">
        <v>303.55125921677399</v>
      </c>
      <c r="Y773">
        <v>302.173047815046</v>
      </c>
      <c r="Z773">
        <v>299.95788874156102</v>
      </c>
      <c r="AA773">
        <v>308.79183224982398</v>
      </c>
      <c r="AB773">
        <v>305.50230138008499</v>
      </c>
      <c r="AC773">
        <v>305.083662135662</v>
      </c>
      <c r="AD773">
        <v>316.91051278919201</v>
      </c>
      <c r="AE773">
        <v>312.41724907258799</v>
      </c>
      <c r="AF773">
        <v>305.42673410116799</v>
      </c>
      <c r="AG773">
        <v>313.99126961885599</v>
      </c>
      <c r="AH773">
        <v>332.39926878551199</v>
      </c>
      <c r="AI773">
        <v>324.37400784023998</v>
      </c>
      <c r="AJ773">
        <v>330.26319369105698</v>
      </c>
      <c r="AK773">
        <v>355.31717897909101</v>
      </c>
      <c r="AL773">
        <v>347.38497470994201</v>
      </c>
      <c r="AM773">
        <v>383.71905489461102</v>
      </c>
      <c r="AN773">
        <v>398.07610543558599</v>
      </c>
      <c r="AO773">
        <v>397.30823763414202</v>
      </c>
      <c r="AP773">
        <v>371.197661634528</v>
      </c>
      <c r="AQ773">
        <v>355.05614607021897</v>
      </c>
      <c r="AR773">
        <v>338.4827354322</v>
      </c>
      <c r="AS773">
        <v>338.37418782417399</v>
      </c>
      <c r="AT773">
        <v>319.87117886142403</v>
      </c>
      <c r="AU773">
        <v>323.27502832586703</v>
      </c>
      <c r="AV773">
        <v>315.690883598477</v>
      </c>
      <c r="AW773">
        <v>313.50241671050298</v>
      </c>
      <c r="AX773">
        <v>316.393921854204</v>
      </c>
      <c r="AY773">
        <v>314.67628085173999</v>
      </c>
      <c r="AZ773">
        <v>315.34586776010201</v>
      </c>
      <c r="BA773">
        <v>316.148710811824</v>
      </c>
      <c r="BB773">
        <v>311.53955094278598</v>
      </c>
      <c r="BC773">
        <v>322.34446688893701</v>
      </c>
      <c r="BD773">
        <v>319.901559277768</v>
      </c>
      <c r="BE773">
        <v>318.89417030412</v>
      </c>
      <c r="BF773">
        <v>315.090083616095</v>
      </c>
      <c r="BG773">
        <v>320.32181062517202</v>
      </c>
      <c r="BH773">
        <v>316.63675579761099</v>
      </c>
      <c r="BI773">
        <v>318.06357517743601</v>
      </c>
      <c r="BJ773">
        <v>311.99944266030298</v>
      </c>
      <c r="BK773">
        <v>309.70834552861498</v>
      </c>
      <c r="BL773">
        <v>308.36504883772301</v>
      </c>
      <c r="BM773">
        <v>323.34552723522597</v>
      </c>
      <c r="BN773">
        <v>316.68477776796601</v>
      </c>
      <c r="BO773">
        <v>318.42104260254098</v>
      </c>
      <c r="BP773">
        <v>307.84410701912799</v>
      </c>
      <c r="BQ773">
        <v>303.79364772263602</v>
      </c>
      <c r="BR773">
        <v>315.731420991763</v>
      </c>
      <c r="BS773">
        <v>318.60249198825602</v>
      </c>
      <c r="BT773">
        <v>316.11761544714801</v>
      </c>
      <c r="BU773">
        <v>313.901218778432</v>
      </c>
      <c r="BV773">
        <v>315.28717218859498</v>
      </c>
      <c r="BW773">
        <v>317.38027737869402</v>
      </c>
      <c r="BX773">
        <v>305.060209432828</v>
      </c>
      <c r="BY773">
        <v>313.20568609348101</v>
      </c>
      <c r="BZ773">
        <v>301.96528851174003</v>
      </c>
      <c r="CA773">
        <v>317.80333554226303</v>
      </c>
      <c r="CB773">
        <v>306.68298330210501</v>
      </c>
      <c r="CC773">
        <v>297.00236444952299</v>
      </c>
      <c r="CD773">
        <v>313.01984178466302</v>
      </c>
      <c r="CE773">
        <v>312.17847983121101</v>
      </c>
      <c r="CF773">
        <v>317.71130443509298</v>
      </c>
      <c r="CG773">
        <v>308.52229103355103</v>
      </c>
      <c r="CH773">
        <v>315.73298631008299</v>
      </c>
      <c r="CI773">
        <v>306.21063712736401</v>
      </c>
      <c r="CJ773">
        <v>304.44074416559101</v>
      </c>
      <c r="CK773">
        <v>304.42187090154499</v>
      </c>
      <c r="CL773">
        <v>308.85927112633902</v>
      </c>
      <c r="CM773">
        <v>303.62205704096999</v>
      </c>
      <c r="CN773">
        <v>306.375741536303</v>
      </c>
      <c r="CO773">
        <v>307.58720110623801</v>
      </c>
      <c r="CP773">
        <v>304.17213468135799</v>
      </c>
      <c r="CQ773">
        <v>325.33293919095598</v>
      </c>
      <c r="CR773">
        <v>308.41839347687301</v>
      </c>
      <c r="CS773">
        <v>312.06406704514598</v>
      </c>
      <c r="CT773">
        <v>319.65462651608902</v>
      </c>
      <c r="CU773">
        <v>306.26490638908399</v>
      </c>
      <c r="CV773">
        <v>310.44582753789098</v>
      </c>
      <c r="CW773">
        <v>312.25775578758601</v>
      </c>
    </row>
    <row r="774" spans="1:101" x14ac:dyDescent="0.25">
      <c r="A774">
        <v>185.52736982643501</v>
      </c>
      <c r="B774">
        <v>311.51247540557398</v>
      </c>
      <c r="C774">
        <v>316.36141345789798</v>
      </c>
      <c r="D774">
        <v>303.49886174212003</v>
      </c>
      <c r="E774">
        <v>298.600705243341</v>
      </c>
      <c r="F774">
        <v>308.01553910054298</v>
      </c>
      <c r="G774">
        <v>322.12783782519301</v>
      </c>
      <c r="H774">
        <v>296.10990865618101</v>
      </c>
      <c r="I774">
        <v>306.44276408366602</v>
      </c>
      <c r="J774">
        <v>305.42451503417402</v>
      </c>
      <c r="K774">
        <v>300.83358190656702</v>
      </c>
      <c r="L774">
        <v>296.21434237118001</v>
      </c>
      <c r="M774">
        <v>310.56769208147801</v>
      </c>
      <c r="N774">
        <v>296.83469450553702</v>
      </c>
      <c r="O774">
        <v>304.28670174836901</v>
      </c>
      <c r="P774">
        <v>310.20737525538902</v>
      </c>
      <c r="Q774">
        <v>295.65383799616399</v>
      </c>
      <c r="R774">
        <v>304.82132783405098</v>
      </c>
      <c r="S774">
        <v>299.11938074535198</v>
      </c>
      <c r="T774">
        <v>302.89513029249798</v>
      </c>
      <c r="U774">
        <v>302.479093406174</v>
      </c>
      <c r="V774">
        <v>310.79966844885098</v>
      </c>
      <c r="W774">
        <v>292.31994548633298</v>
      </c>
      <c r="X774">
        <v>303.966645029397</v>
      </c>
      <c r="Y774">
        <v>302.30323164445099</v>
      </c>
      <c r="Z774">
        <v>303.049232360563</v>
      </c>
      <c r="AA774">
        <v>308.138375376059</v>
      </c>
      <c r="AB774">
        <v>304.30925804850199</v>
      </c>
      <c r="AC774">
        <v>309.65290129005803</v>
      </c>
      <c r="AD774">
        <v>317.692763250974</v>
      </c>
      <c r="AE774">
        <v>313.561341646382</v>
      </c>
      <c r="AF774">
        <v>300.24870840139403</v>
      </c>
      <c r="AG774">
        <v>312.59862371491897</v>
      </c>
      <c r="AH774">
        <v>334.32266538762502</v>
      </c>
      <c r="AI774">
        <v>326.57294988664597</v>
      </c>
      <c r="AJ774">
        <v>337.63486033576999</v>
      </c>
      <c r="AK774">
        <v>362.70286608387198</v>
      </c>
      <c r="AL774">
        <v>354.76325619461198</v>
      </c>
      <c r="AM774">
        <v>400.04942897238101</v>
      </c>
      <c r="AN774">
        <v>412.89879395206799</v>
      </c>
      <c r="AO774">
        <v>415.49211798528199</v>
      </c>
      <c r="AP774">
        <v>377.53370680851202</v>
      </c>
      <c r="AQ774">
        <v>351.42695363912702</v>
      </c>
      <c r="AR774">
        <v>345.16258349288302</v>
      </c>
      <c r="AS774">
        <v>335.26423828474299</v>
      </c>
      <c r="AT774">
        <v>321.16570977544598</v>
      </c>
      <c r="AU774">
        <v>320.50608152997802</v>
      </c>
      <c r="AV774">
        <v>319.22023257377498</v>
      </c>
      <c r="AW774">
        <v>310.19798574462698</v>
      </c>
      <c r="AX774">
        <v>313.82654715042901</v>
      </c>
      <c r="AY774">
        <v>320.91015295764703</v>
      </c>
      <c r="AZ774">
        <v>327.46803434992802</v>
      </c>
      <c r="BA774">
        <v>313.22079733338001</v>
      </c>
      <c r="BB774">
        <v>312.92409186700098</v>
      </c>
      <c r="BC774">
        <v>327.50023048016698</v>
      </c>
      <c r="BD774">
        <v>326.07677551359097</v>
      </c>
      <c r="BE774">
        <v>316.98248852949803</v>
      </c>
      <c r="BF774">
        <v>306.68935228723598</v>
      </c>
      <c r="BG774">
        <v>322.33861463054598</v>
      </c>
      <c r="BH774">
        <v>320.88790126323801</v>
      </c>
      <c r="BI774">
        <v>324.08315221182499</v>
      </c>
      <c r="BJ774">
        <v>311.83198196829801</v>
      </c>
      <c r="BK774">
        <v>316.77848913433002</v>
      </c>
      <c r="BL774">
        <v>312.03701400246598</v>
      </c>
      <c r="BM774">
        <v>326.354303287454</v>
      </c>
      <c r="BN774">
        <v>316.78203980594299</v>
      </c>
      <c r="BO774">
        <v>320.63513029970397</v>
      </c>
      <c r="BP774">
        <v>302.14372410665101</v>
      </c>
      <c r="BQ774">
        <v>307.09179326948703</v>
      </c>
      <c r="BR774">
        <v>315.93659468216202</v>
      </c>
      <c r="BS774">
        <v>317.38212173432697</v>
      </c>
      <c r="BT774">
        <v>312.55732837309898</v>
      </c>
      <c r="BU774">
        <v>316.42327199103499</v>
      </c>
      <c r="BV774">
        <v>316.36201745468901</v>
      </c>
      <c r="BW774">
        <v>317.57728611149599</v>
      </c>
      <c r="BX774">
        <v>308.75982892050303</v>
      </c>
      <c r="BY774">
        <v>309.96005038688298</v>
      </c>
      <c r="BZ774">
        <v>303.023525035636</v>
      </c>
      <c r="CA774">
        <v>315.85845284067699</v>
      </c>
      <c r="CB774">
        <v>307.76393309997201</v>
      </c>
      <c r="CC774">
        <v>301.74994643641298</v>
      </c>
      <c r="CD774">
        <v>308.38385538633401</v>
      </c>
      <c r="CE774">
        <v>306.16409924925603</v>
      </c>
      <c r="CF774">
        <v>310.91357694910101</v>
      </c>
      <c r="CG774">
        <v>306.79093227240998</v>
      </c>
      <c r="CH774">
        <v>310.80440165467002</v>
      </c>
      <c r="CI774">
        <v>298.81633390544403</v>
      </c>
      <c r="CJ774">
        <v>303.46590093206902</v>
      </c>
      <c r="CK774">
        <v>300.43513017432701</v>
      </c>
      <c r="CL774">
        <v>312.42157985681899</v>
      </c>
      <c r="CM774">
        <v>307.01171536714401</v>
      </c>
      <c r="CN774">
        <v>303.26569810965498</v>
      </c>
      <c r="CO774">
        <v>308.43977514591</v>
      </c>
      <c r="CP774">
        <v>304.98142185872803</v>
      </c>
      <c r="CQ774">
        <v>319.90216621390903</v>
      </c>
      <c r="CR774">
        <v>307.63430765788797</v>
      </c>
      <c r="CS774">
        <v>314.83669620275202</v>
      </c>
      <c r="CT774">
        <v>318.938435232036</v>
      </c>
      <c r="CU774">
        <v>301.287796686565</v>
      </c>
      <c r="CV774">
        <v>308.37706688734698</v>
      </c>
      <c r="CW774">
        <v>317.50508367138798</v>
      </c>
    </row>
    <row r="775" spans="1:101" x14ac:dyDescent="0.25">
      <c r="A775">
        <v>185.76769025367099</v>
      </c>
      <c r="B775">
        <v>311.92083609760101</v>
      </c>
      <c r="C775">
        <v>315.08476320863701</v>
      </c>
      <c r="D775">
        <v>299.28680872086301</v>
      </c>
      <c r="E775">
        <v>297.53558207473799</v>
      </c>
      <c r="F775">
        <v>308.55498766234501</v>
      </c>
      <c r="G775">
        <v>325.08325978402399</v>
      </c>
      <c r="H775">
        <v>296.00514045431902</v>
      </c>
      <c r="I775">
        <v>301.53504576547402</v>
      </c>
      <c r="J775">
        <v>302.04868991749203</v>
      </c>
      <c r="K775">
        <v>301.91863168642402</v>
      </c>
      <c r="L775">
        <v>300.31793658200502</v>
      </c>
      <c r="M775">
        <v>311.58685606133002</v>
      </c>
      <c r="N775">
        <v>297.59621683122401</v>
      </c>
      <c r="O775">
        <v>304.42327833172499</v>
      </c>
      <c r="P775">
        <v>310.07760097083798</v>
      </c>
      <c r="Q775">
        <v>296.543441566262</v>
      </c>
      <c r="R775">
        <v>299.27325927286103</v>
      </c>
      <c r="S775">
        <v>300.37662479675402</v>
      </c>
      <c r="T775">
        <v>304.15340722809299</v>
      </c>
      <c r="U775">
        <v>303.04066087125398</v>
      </c>
      <c r="V775">
        <v>313.23593811388099</v>
      </c>
      <c r="W775">
        <v>293.60210986153697</v>
      </c>
      <c r="X775">
        <v>306.39560171556002</v>
      </c>
      <c r="Y775">
        <v>302.97665380063501</v>
      </c>
      <c r="Z775">
        <v>309.33473048732401</v>
      </c>
      <c r="AA775">
        <v>308.77949773047197</v>
      </c>
      <c r="AB775">
        <v>298.26453942192501</v>
      </c>
      <c r="AC775">
        <v>314.17816856243098</v>
      </c>
      <c r="AD775">
        <v>318.00062029655601</v>
      </c>
      <c r="AE775">
        <v>309.62799830538899</v>
      </c>
      <c r="AF775">
        <v>301.94420554067898</v>
      </c>
      <c r="AG775">
        <v>314.624503017184</v>
      </c>
      <c r="AH775">
        <v>337.14270054653298</v>
      </c>
      <c r="AI775">
        <v>324.414574552896</v>
      </c>
      <c r="AJ775">
        <v>341.20262086777802</v>
      </c>
      <c r="AK775">
        <v>360.82933575123798</v>
      </c>
      <c r="AL775">
        <v>355.76814003252099</v>
      </c>
      <c r="AM775">
        <v>394.31114098733599</v>
      </c>
      <c r="AN775">
        <v>398.11046721285697</v>
      </c>
      <c r="AO775">
        <v>404.771320761342</v>
      </c>
      <c r="AP775">
        <v>368.85798446444602</v>
      </c>
      <c r="AQ775">
        <v>343.22779661350302</v>
      </c>
      <c r="AR775">
        <v>342.17503678569801</v>
      </c>
      <c r="AS775">
        <v>330.05503354363498</v>
      </c>
      <c r="AT775">
        <v>319.12790318317201</v>
      </c>
      <c r="AU775">
        <v>316.33894866670198</v>
      </c>
      <c r="AV775">
        <v>323.53072022521002</v>
      </c>
      <c r="AW775">
        <v>307.92881222020702</v>
      </c>
      <c r="AX775">
        <v>314.09735594557202</v>
      </c>
      <c r="AY775">
        <v>329.20684982519401</v>
      </c>
      <c r="AZ775">
        <v>330.06946511535699</v>
      </c>
      <c r="BA775">
        <v>313.94393038460902</v>
      </c>
      <c r="BB775">
        <v>314.10437329221998</v>
      </c>
      <c r="BC775">
        <v>326.35269296990202</v>
      </c>
      <c r="BD775">
        <v>325.00228085457701</v>
      </c>
      <c r="BE775">
        <v>316.60072983252098</v>
      </c>
      <c r="BF775">
        <v>303.91142312336802</v>
      </c>
      <c r="BG775">
        <v>320.28307705096398</v>
      </c>
      <c r="BH775">
        <v>322.71525607410098</v>
      </c>
      <c r="BI775">
        <v>326.77080385545702</v>
      </c>
      <c r="BJ775">
        <v>312.40295186538702</v>
      </c>
      <c r="BK775">
        <v>318.42661360141</v>
      </c>
      <c r="BL775">
        <v>310.72147878118102</v>
      </c>
      <c r="BM775">
        <v>322.47949266349502</v>
      </c>
      <c r="BN775">
        <v>317.341596968077</v>
      </c>
      <c r="BO775">
        <v>316.703777404645</v>
      </c>
      <c r="BP775">
        <v>302.590078892549</v>
      </c>
      <c r="BQ775">
        <v>303.92946919228802</v>
      </c>
      <c r="BR775">
        <v>322.68632828058702</v>
      </c>
      <c r="BS775">
        <v>316.40301711848298</v>
      </c>
      <c r="BT775">
        <v>311.38308967779398</v>
      </c>
      <c r="BU775">
        <v>314.86768821336699</v>
      </c>
      <c r="BV775">
        <v>318.01486467692098</v>
      </c>
      <c r="BW775">
        <v>319.21335588775401</v>
      </c>
      <c r="BX775">
        <v>310.14585947994499</v>
      </c>
      <c r="BY775">
        <v>311.66616192771801</v>
      </c>
      <c r="BZ775">
        <v>312.044673661704</v>
      </c>
      <c r="CA775">
        <v>317.43018884743299</v>
      </c>
      <c r="CB775">
        <v>309.57261662312601</v>
      </c>
      <c r="CC775">
        <v>303.56000928463197</v>
      </c>
      <c r="CD775">
        <v>307.20788281720399</v>
      </c>
      <c r="CE775">
        <v>301.79613318404802</v>
      </c>
      <c r="CF775">
        <v>305.44918341362398</v>
      </c>
      <c r="CG775">
        <v>305.68468530201301</v>
      </c>
      <c r="CH775">
        <v>313.99983042199699</v>
      </c>
      <c r="CI775">
        <v>297.18910853420198</v>
      </c>
      <c r="CJ775">
        <v>307.84187511548498</v>
      </c>
      <c r="CK775">
        <v>300.69891920698899</v>
      </c>
      <c r="CL775">
        <v>314.482077843963</v>
      </c>
      <c r="CM775">
        <v>307.95526485188202</v>
      </c>
      <c r="CN775">
        <v>304.59162174890201</v>
      </c>
      <c r="CO775">
        <v>313.39834624570102</v>
      </c>
      <c r="CP775">
        <v>304.15109551365401</v>
      </c>
      <c r="CQ775">
        <v>316.19096956276201</v>
      </c>
      <c r="CR775">
        <v>310.483700740914</v>
      </c>
      <c r="CS775">
        <v>313.45030212477099</v>
      </c>
      <c r="CT775">
        <v>316.31327509516501</v>
      </c>
      <c r="CU775">
        <v>306.24257383877699</v>
      </c>
      <c r="CV775">
        <v>306.92563756426603</v>
      </c>
      <c r="CW775">
        <v>322.92357576858302</v>
      </c>
    </row>
    <row r="776" spans="1:101" x14ac:dyDescent="0.25">
      <c r="A776">
        <v>186.00801068090701</v>
      </c>
      <c r="B776">
        <v>311.50180391054198</v>
      </c>
      <c r="C776">
        <v>315.43245257657401</v>
      </c>
      <c r="D776">
        <v>301.36989568779302</v>
      </c>
      <c r="E776">
        <v>300.59099587859799</v>
      </c>
      <c r="F776">
        <v>308.67460658119597</v>
      </c>
      <c r="G776">
        <v>327.16196479031498</v>
      </c>
      <c r="H776">
        <v>296.74813403317</v>
      </c>
      <c r="I776">
        <v>299.56180398564601</v>
      </c>
      <c r="J776">
        <v>301.84069003839699</v>
      </c>
      <c r="K776">
        <v>302.38458722193002</v>
      </c>
      <c r="L776">
        <v>299.63465307492299</v>
      </c>
      <c r="M776">
        <v>312.25150432781601</v>
      </c>
      <c r="N776">
        <v>298.50069283264099</v>
      </c>
      <c r="O776">
        <v>304.45994053154601</v>
      </c>
      <c r="P776">
        <v>312.51928375998898</v>
      </c>
      <c r="Q776">
        <v>297.22428428056003</v>
      </c>
      <c r="R776">
        <v>299.00519008561997</v>
      </c>
      <c r="S776">
        <v>301.37792196550703</v>
      </c>
      <c r="T776">
        <v>305.08581899631298</v>
      </c>
      <c r="U776">
        <v>303.79155242012803</v>
      </c>
      <c r="V776">
        <v>312.24739887966399</v>
      </c>
      <c r="W776">
        <v>296.32179033173401</v>
      </c>
      <c r="X776">
        <v>306.36390714175599</v>
      </c>
      <c r="Y776">
        <v>303.46738459619002</v>
      </c>
      <c r="Z776">
        <v>311.52674934689901</v>
      </c>
      <c r="AA776">
        <v>309.39205773133102</v>
      </c>
      <c r="AB776">
        <v>300.07358932365901</v>
      </c>
      <c r="AC776">
        <v>316.32607474180099</v>
      </c>
      <c r="AD776">
        <v>319.96966690992502</v>
      </c>
      <c r="AE776">
        <v>307.01626226985701</v>
      </c>
      <c r="AF776">
        <v>301.83361712361398</v>
      </c>
      <c r="AG776">
        <v>313.62378886542899</v>
      </c>
      <c r="AH776">
        <v>333.31830816248902</v>
      </c>
      <c r="AI776">
        <v>322.83332886227203</v>
      </c>
      <c r="AJ776">
        <v>339.80559066962098</v>
      </c>
      <c r="AK776">
        <v>356.43387287883399</v>
      </c>
      <c r="AL776">
        <v>352.18706739519303</v>
      </c>
      <c r="AM776">
        <v>385.31779920308497</v>
      </c>
      <c r="AN776">
        <v>389.139777504628</v>
      </c>
      <c r="AO776">
        <v>397.41704524090102</v>
      </c>
      <c r="AP776">
        <v>361.46143707574299</v>
      </c>
      <c r="AQ776">
        <v>340.33580303383098</v>
      </c>
      <c r="AR776">
        <v>338.55545625176899</v>
      </c>
      <c r="AS776">
        <v>328.100383804773</v>
      </c>
      <c r="AT776">
        <v>316.53055790581999</v>
      </c>
      <c r="AU776">
        <v>314.313420990407</v>
      </c>
      <c r="AV776">
        <v>322.72417935011202</v>
      </c>
      <c r="AW776">
        <v>307.99398931802602</v>
      </c>
      <c r="AX776">
        <v>315.20795693812499</v>
      </c>
      <c r="AY776">
        <v>327.39852576053198</v>
      </c>
      <c r="AZ776">
        <v>328.55650706882699</v>
      </c>
      <c r="BA776">
        <v>313.77733586999699</v>
      </c>
      <c r="BB776">
        <v>313.47255434155198</v>
      </c>
      <c r="BC776">
        <v>326.64965839376498</v>
      </c>
      <c r="BD776">
        <v>325.00352328465402</v>
      </c>
      <c r="BE776">
        <v>316.30805397544799</v>
      </c>
      <c r="BF776">
        <v>303.26458785022999</v>
      </c>
      <c r="BG776">
        <v>321.569987101533</v>
      </c>
      <c r="BH776">
        <v>323.91735956413498</v>
      </c>
      <c r="BI776">
        <v>323.264730028835</v>
      </c>
      <c r="BJ776">
        <v>310.78773188602997</v>
      </c>
      <c r="BK776">
        <v>317.841235557998</v>
      </c>
      <c r="BL776">
        <v>310.84760189790302</v>
      </c>
      <c r="BM776">
        <v>320.28791686796302</v>
      </c>
      <c r="BN776">
        <v>318.02832015932103</v>
      </c>
      <c r="BO776">
        <v>316.41462435058901</v>
      </c>
      <c r="BP776">
        <v>302.03085707680799</v>
      </c>
      <c r="BQ776">
        <v>303.937665439505</v>
      </c>
      <c r="BR776">
        <v>321.60802419065197</v>
      </c>
      <c r="BS776">
        <v>315.73282879211399</v>
      </c>
      <c r="BT776">
        <v>312.75018332695402</v>
      </c>
      <c r="BU776">
        <v>316.19692940861802</v>
      </c>
      <c r="BV776">
        <v>317.201910815551</v>
      </c>
      <c r="BW776">
        <v>317.42483572381701</v>
      </c>
      <c r="BX776">
        <v>313.14932938250098</v>
      </c>
      <c r="BY776">
        <v>312.05251042816002</v>
      </c>
      <c r="BZ776">
        <v>312.03750393789699</v>
      </c>
      <c r="CA776">
        <v>317.15032743708298</v>
      </c>
      <c r="CB776">
        <v>310.790193497666</v>
      </c>
      <c r="CC776">
        <v>303.36558099201898</v>
      </c>
      <c r="CD776">
        <v>308.42939863679902</v>
      </c>
      <c r="CE776">
        <v>303.50914544224401</v>
      </c>
      <c r="CF776">
        <v>307.33696917619199</v>
      </c>
      <c r="CG776">
        <v>307.04185301106298</v>
      </c>
      <c r="CH776">
        <v>314.23052657446902</v>
      </c>
      <c r="CI776">
        <v>297.79019098630101</v>
      </c>
      <c r="CJ776">
        <v>308.046764818626</v>
      </c>
      <c r="CK776">
        <v>301.54045026846802</v>
      </c>
      <c r="CL776">
        <v>313.41754239162799</v>
      </c>
      <c r="CM776">
        <v>308.30642596845399</v>
      </c>
      <c r="CN776">
        <v>303.00029075633302</v>
      </c>
      <c r="CO776">
        <v>313.63336867486697</v>
      </c>
      <c r="CP776">
        <v>304.24367177739902</v>
      </c>
      <c r="CQ776">
        <v>315.71364306332401</v>
      </c>
      <c r="CR776">
        <v>311.58409349221699</v>
      </c>
      <c r="CS776">
        <v>316.11759910183901</v>
      </c>
      <c r="CT776">
        <v>317.17775987703101</v>
      </c>
      <c r="CU776">
        <v>306.09798137008301</v>
      </c>
      <c r="CV776">
        <v>308.60603465073399</v>
      </c>
      <c r="CW776">
        <v>322.63270484986998</v>
      </c>
    </row>
    <row r="777" spans="1:101" x14ac:dyDescent="0.25">
      <c r="A777">
        <v>186.24833110814399</v>
      </c>
      <c r="B777">
        <v>310.861953157588</v>
      </c>
      <c r="C777">
        <v>318.72558510284102</v>
      </c>
      <c r="D777">
        <v>305.626743028568</v>
      </c>
      <c r="E777">
        <v>312.91731598765398</v>
      </c>
      <c r="F777">
        <v>307.33618289620398</v>
      </c>
      <c r="G777">
        <v>332.09646906881801</v>
      </c>
      <c r="H777">
        <v>306.21626927801202</v>
      </c>
      <c r="I777">
        <v>297.87929198210998</v>
      </c>
      <c r="J777">
        <v>301.61702496450602</v>
      </c>
      <c r="K777">
        <v>304.441163577981</v>
      </c>
      <c r="L777">
        <v>301.07394406107198</v>
      </c>
      <c r="M777">
        <v>311.42523647545403</v>
      </c>
      <c r="N777">
        <v>300.04333604988699</v>
      </c>
      <c r="O777">
        <v>305.62197889516</v>
      </c>
      <c r="P777">
        <v>318.16415156203999</v>
      </c>
      <c r="Q777">
        <v>295.56619695310701</v>
      </c>
      <c r="R777">
        <v>303.301549927699</v>
      </c>
      <c r="S777">
        <v>302.102646337252</v>
      </c>
      <c r="T777">
        <v>297.55422954936</v>
      </c>
      <c r="U777">
        <v>303.50689552378202</v>
      </c>
      <c r="V777">
        <v>307.44763051088</v>
      </c>
      <c r="W777">
        <v>299.80983037937</v>
      </c>
      <c r="X777">
        <v>307.22455165368598</v>
      </c>
      <c r="Y777">
        <v>304.12517363115097</v>
      </c>
      <c r="Z777">
        <v>308.06653456279503</v>
      </c>
      <c r="AA777">
        <v>309.21609860472603</v>
      </c>
      <c r="AB777">
        <v>300.89779725447698</v>
      </c>
      <c r="AC777">
        <v>322.91199232237801</v>
      </c>
      <c r="AD777">
        <v>315.66230411651998</v>
      </c>
      <c r="AE777">
        <v>312.71620652887998</v>
      </c>
      <c r="AF777">
        <v>301.24892524915703</v>
      </c>
      <c r="AG777">
        <v>310.65671665475998</v>
      </c>
      <c r="AH777">
        <v>328.40236804377503</v>
      </c>
      <c r="AI777">
        <v>322.33649391945301</v>
      </c>
      <c r="AJ777">
        <v>340.66382345387598</v>
      </c>
      <c r="AK777">
        <v>352.02203779931102</v>
      </c>
      <c r="AL777">
        <v>354.24746932285501</v>
      </c>
      <c r="AM777">
        <v>387.65973710923902</v>
      </c>
      <c r="AN777">
        <v>388.53652431680001</v>
      </c>
      <c r="AO777">
        <v>392.94866520145899</v>
      </c>
      <c r="AP777">
        <v>361.35245812775298</v>
      </c>
      <c r="AQ777">
        <v>340.74148364344501</v>
      </c>
      <c r="AR777">
        <v>334.64619304125603</v>
      </c>
      <c r="AS777">
        <v>324.02411084357902</v>
      </c>
      <c r="AT777">
        <v>320.34255580111602</v>
      </c>
      <c r="AU777">
        <v>316.90497072066597</v>
      </c>
      <c r="AV777">
        <v>318.014568948879</v>
      </c>
      <c r="AW777">
        <v>313.902357876118</v>
      </c>
      <c r="AX777">
        <v>315.69035987623801</v>
      </c>
      <c r="AY777">
        <v>324.41293204930003</v>
      </c>
      <c r="AZ777">
        <v>321.41987777662501</v>
      </c>
      <c r="BA777">
        <v>311.99842688485398</v>
      </c>
      <c r="BB777">
        <v>311.91789735395702</v>
      </c>
      <c r="BC777">
        <v>320.37625724710102</v>
      </c>
      <c r="BD777">
        <v>331.86969928076297</v>
      </c>
      <c r="BE777">
        <v>314.15505544115001</v>
      </c>
      <c r="BF777">
        <v>303.89718675999001</v>
      </c>
      <c r="BG777">
        <v>317.87956587004601</v>
      </c>
      <c r="BH777">
        <v>326.28585087832101</v>
      </c>
      <c r="BI777">
        <v>320.88675816270597</v>
      </c>
      <c r="BJ777">
        <v>304.95602415198499</v>
      </c>
      <c r="BK777">
        <v>320.04995792932499</v>
      </c>
      <c r="BL777">
        <v>309.962564236199</v>
      </c>
      <c r="BM777">
        <v>317.19234883242302</v>
      </c>
      <c r="BN777">
        <v>324.357296948672</v>
      </c>
      <c r="BO777">
        <v>317.124057746255</v>
      </c>
      <c r="BP777">
        <v>300.44993148520001</v>
      </c>
      <c r="BQ777">
        <v>307.21911657946498</v>
      </c>
      <c r="BR777">
        <v>321.08635435087302</v>
      </c>
      <c r="BS777">
        <v>311.59957916811101</v>
      </c>
      <c r="BT777">
        <v>317.11783844475002</v>
      </c>
      <c r="BU777">
        <v>319.21455184536899</v>
      </c>
      <c r="BV777">
        <v>318.23492474817601</v>
      </c>
      <c r="BW777">
        <v>316.306401688395</v>
      </c>
      <c r="BX777">
        <v>316.44005310230102</v>
      </c>
      <c r="BY777">
        <v>309.63621923907903</v>
      </c>
      <c r="BZ777">
        <v>307.24395888731402</v>
      </c>
      <c r="CA777">
        <v>313.41743511492899</v>
      </c>
      <c r="CB777">
        <v>313.38269073519501</v>
      </c>
      <c r="CC777">
        <v>305.71419710415699</v>
      </c>
      <c r="CD777">
        <v>301.72513608145198</v>
      </c>
      <c r="CE777">
        <v>305.303312867339</v>
      </c>
      <c r="CF777">
        <v>310.16004158545201</v>
      </c>
      <c r="CG777">
        <v>309.83620567983002</v>
      </c>
      <c r="CH777">
        <v>313.567206270165</v>
      </c>
      <c r="CI777">
        <v>298.52195236852401</v>
      </c>
      <c r="CJ777">
        <v>304.82664528355798</v>
      </c>
      <c r="CK777">
        <v>301.60516916774799</v>
      </c>
      <c r="CL777">
        <v>306.14687612326702</v>
      </c>
      <c r="CM777">
        <v>307.32050455839197</v>
      </c>
      <c r="CN777">
        <v>295.52323870881798</v>
      </c>
      <c r="CO777">
        <v>308.23010393264502</v>
      </c>
      <c r="CP777">
        <v>302.59971755435299</v>
      </c>
      <c r="CQ777">
        <v>310.762842511911</v>
      </c>
      <c r="CR777">
        <v>313.62769308399498</v>
      </c>
      <c r="CS777">
        <v>319.13270660287202</v>
      </c>
      <c r="CT777">
        <v>319.57469032465701</v>
      </c>
      <c r="CU777">
        <v>309.54933050515399</v>
      </c>
      <c r="CV777">
        <v>311.45030743205302</v>
      </c>
      <c r="CW777">
        <v>316.819556406613</v>
      </c>
    </row>
    <row r="778" spans="1:101" x14ac:dyDescent="0.25">
      <c r="A778">
        <v>186.48865153538</v>
      </c>
      <c r="B778">
        <v>307.79761176244301</v>
      </c>
      <c r="C778">
        <v>318.56250702633503</v>
      </c>
      <c r="D778">
        <v>312.23311950969997</v>
      </c>
      <c r="E778">
        <v>319.98105060315697</v>
      </c>
      <c r="F778">
        <v>305.71171094407998</v>
      </c>
      <c r="G778">
        <v>324.96275010762599</v>
      </c>
      <c r="H778">
        <v>309.13584859276</v>
      </c>
      <c r="I778">
        <v>296.30862013865197</v>
      </c>
      <c r="J778">
        <v>299.21232655700499</v>
      </c>
      <c r="K778">
        <v>306.35353839941598</v>
      </c>
      <c r="L778">
        <v>293.80281385999001</v>
      </c>
      <c r="M778">
        <v>311.54149341202202</v>
      </c>
      <c r="N778">
        <v>304.90454063391502</v>
      </c>
      <c r="O778">
        <v>301.29679271493302</v>
      </c>
      <c r="P778">
        <v>315.87133581678802</v>
      </c>
      <c r="Q778">
        <v>292.246922135104</v>
      </c>
      <c r="R778">
        <v>301.84010325716798</v>
      </c>
      <c r="S778">
        <v>300.76513800759602</v>
      </c>
      <c r="T778">
        <v>294.059017113035</v>
      </c>
      <c r="U778">
        <v>302.09064026265497</v>
      </c>
      <c r="V778">
        <v>306.86525872299399</v>
      </c>
      <c r="W778">
        <v>302.44302003537598</v>
      </c>
      <c r="X778">
        <v>315.03987996029701</v>
      </c>
      <c r="Y778">
        <v>309.52052076968999</v>
      </c>
      <c r="Z778">
        <v>307.92217779977199</v>
      </c>
      <c r="AA778">
        <v>310.70498669316203</v>
      </c>
      <c r="AB778">
        <v>304.46191877727603</v>
      </c>
      <c r="AC778">
        <v>322.51278823347201</v>
      </c>
      <c r="AD778">
        <v>310.37879755814402</v>
      </c>
      <c r="AE778">
        <v>314.04011108959702</v>
      </c>
      <c r="AF778">
        <v>304.22382342869997</v>
      </c>
      <c r="AG778">
        <v>310.28230623622301</v>
      </c>
      <c r="AH778">
        <v>325.22525227481498</v>
      </c>
      <c r="AI778">
        <v>328.984225985313</v>
      </c>
      <c r="AJ778">
        <v>344.55229541188999</v>
      </c>
      <c r="AK778">
        <v>352.98151383722802</v>
      </c>
      <c r="AL778">
        <v>366.14850439918899</v>
      </c>
      <c r="AM778">
        <v>396.797101276717</v>
      </c>
      <c r="AN778">
        <v>392.89298102872402</v>
      </c>
      <c r="AO778">
        <v>392.09513093521701</v>
      </c>
      <c r="AP778">
        <v>362.33947444614302</v>
      </c>
      <c r="AQ778">
        <v>342.12597623993599</v>
      </c>
      <c r="AR778">
        <v>332.31751366779702</v>
      </c>
      <c r="AS778">
        <v>319.27386964471401</v>
      </c>
      <c r="AT778">
        <v>325.10346670525797</v>
      </c>
      <c r="AU778">
        <v>322.208593559961</v>
      </c>
      <c r="AV778">
        <v>318.06269949633003</v>
      </c>
      <c r="AW778">
        <v>311.47595044482</v>
      </c>
      <c r="AX778">
        <v>315.11627241998002</v>
      </c>
      <c r="AY778">
        <v>325.01962149576298</v>
      </c>
      <c r="AZ778">
        <v>319.81515606749599</v>
      </c>
      <c r="BA778">
        <v>308.52338642410899</v>
      </c>
      <c r="BB778">
        <v>311.187087068273</v>
      </c>
      <c r="BC778">
        <v>314.18153738317199</v>
      </c>
      <c r="BD778">
        <v>334.50852047714</v>
      </c>
      <c r="BE778">
        <v>314.24909992622003</v>
      </c>
      <c r="BF778">
        <v>308.88375175381799</v>
      </c>
      <c r="BG778">
        <v>320.90620784579602</v>
      </c>
      <c r="BH778">
        <v>329.81166254524999</v>
      </c>
      <c r="BI778">
        <v>317.87124441037201</v>
      </c>
      <c r="BJ778">
        <v>304.95271640961801</v>
      </c>
      <c r="BK778">
        <v>317.52934225150398</v>
      </c>
      <c r="BL778">
        <v>304.689056367673</v>
      </c>
      <c r="BM778">
        <v>317.20702172398501</v>
      </c>
      <c r="BN778">
        <v>327.799259932518</v>
      </c>
      <c r="BO778">
        <v>314.84103151857897</v>
      </c>
      <c r="BP778">
        <v>300.56886164620403</v>
      </c>
      <c r="BQ778">
        <v>307.25071142565099</v>
      </c>
      <c r="BR778">
        <v>320.86447824388398</v>
      </c>
      <c r="BS778">
        <v>308.374763117805</v>
      </c>
      <c r="BT778">
        <v>313.89081295826401</v>
      </c>
      <c r="BU778">
        <v>318.00707987287501</v>
      </c>
      <c r="BV778">
        <v>316.45334957816499</v>
      </c>
      <c r="BW778">
        <v>316.22749453227198</v>
      </c>
      <c r="BX778">
        <v>317.38493696824099</v>
      </c>
      <c r="BY778">
        <v>309.29890168439903</v>
      </c>
      <c r="BZ778">
        <v>311.38562621843698</v>
      </c>
      <c r="CA778">
        <v>314.78496365587102</v>
      </c>
      <c r="CB778">
        <v>306.650734472061</v>
      </c>
      <c r="CC778">
        <v>301.24624845522698</v>
      </c>
      <c r="CD778">
        <v>303.86412666033698</v>
      </c>
      <c r="CE778">
        <v>303.94881719276799</v>
      </c>
      <c r="CF778">
        <v>307.846031678511</v>
      </c>
      <c r="CG778">
        <v>314.191186742892</v>
      </c>
      <c r="CH778">
        <v>313.83401478718798</v>
      </c>
      <c r="CI778">
        <v>301.48097857152902</v>
      </c>
      <c r="CJ778">
        <v>309.59714930223902</v>
      </c>
      <c r="CK778">
        <v>303.443285594119</v>
      </c>
      <c r="CL778">
        <v>302.80244328227201</v>
      </c>
      <c r="CM778">
        <v>306.65806797369697</v>
      </c>
      <c r="CN778">
        <v>290.753513528761</v>
      </c>
      <c r="CO778">
        <v>310.81115327809601</v>
      </c>
      <c r="CP778">
        <v>306.03484516869003</v>
      </c>
      <c r="CQ778">
        <v>309.25752303185698</v>
      </c>
      <c r="CR778">
        <v>315.70522603104803</v>
      </c>
      <c r="CS778">
        <v>318.21025059196398</v>
      </c>
      <c r="CT778">
        <v>318.03840805204101</v>
      </c>
      <c r="CU778">
        <v>308.57646939685998</v>
      </c>
      <c r="CV778">
        <v>312.62250845651602</v>
      </c>
      <c r="CW778">
        <v>311.16367851419</v>
      </c>
    </row>
    <row r="779" spans="1:101" x14ac:dyDescent="0.25">
      <c r="A779">
        <v>186.72897196261599</v>
      </c>
      <c r="B779">
        <v>312.61890801706897</v>
      </c>
      <c r="C779">
        <v>316.31938130524401</v>
      </c>
      <c r="D779">
        <v>315.43301839121102</v>
      </c>
      <c r="E779">
        <v>323.46604308195998</v>
      </c>
      <c r="F779">
        <v>305.83245542889199</v>
      </c>
      <c r="G779">
        <v>319.21248348209298</v>
      </c>
      <c r="H779">
        <v>311.12837969805298</v>
      </c>
      <c r="I779">
        <v>290.388792463458</v>
      </c>
      <c r="J779">
        <v>302.659826055</v>
      </c>
      <c r="K779">
        <v>310.75939675775999</v>
      </c>
      <c r="L779">
        <v>295.871515863946</v>
      </c>
      <c r="M779">
        <v>305.36335449674499</v>
      </c>
      <c r="N779">
        <v>305.627076456346</v>
      </c>
      <c r="O779">
        <v>300.11188614164502</v>
      </c>
      <c r="P779">
        <v>309.17893443997599</v>
      </c>
      <c r="Q779">
        <v>289.68113299770999</v>
      </c>
      <c r="R779">
        <v>303.891468255093</v>
      </c>
      <c r="S779">
        <v>303.04040091234202</v>
      </c>
      <c r="T779">
        <v>293.05529090181699</v>
      </c>
      <c r="U779">
        <v>306.52843960977202</v>
      </c>
      <c r="V779">
        <v>305.80141726557798</v>
      </c>
      <c r="W779">
        <v>298.59480745225102</v>
      </c>
      <c r="X779">
        <v>313.11381579703402</v>
      </c>
      <c r="Y779">
        <v>310.97063287294299</v>
      </c>
      <c r="Z779">
        <v>306.03361652761703</v>
      </c>
      <c r="AA779">
        <v>306.032042523987</v>
      </c>
      <c r="AB779">
        <v>302.23945531715998</v>
      </c>
      <c r="AC779">
        <v>321.95556268738397</v>
      </c>
      <c r="AD779">
        <v>311.95730968868003</v>
      </c>
      <c r="AE779">
        <v>316.52687811510401</v>
      </c>
      <c r="AF779">
        <v>306.46994347229497</v>
      </c>
      <c r="AG779">
        <v>316.830912549049</v>
      </c>
      <c r="AH779">
        <v>323.83213463982497</v>
      </c>
      <c r="AI779">
        <v>335.19108871869798</v>
      </c>
      <c r="AJ779">
        <v>348.18872221597201</v>
      </c>
      <c r="AK779">
        <v>369.238292555312</v>
      </c>
      <c r="AL779">
        <v>382.36450883389102</v>
      </c>
      <c r="AM779">
        <v>398.04934510549998</v>
      </c>
      <c r="AN779">
        <v>402.66434841429901</v>
      </c>
      <c r="AO779">
        <v>383.050099050906</v>
      </c>
      <c r="AP779">
        <v>355.47556010928298</v>
      </c>
      <c r="AQ779">
        <v>340.63112206583799</v>
      </c>
      <c r="AR779">
        <v>326.39382180785998</v>
      </c>
      <c r="AS779">
        <v>317.57092442286199</v>
      </c>
      <c r="AT779">
        <v>320.10542853635201</v>
      </c>
      <c r="AU779">
        <v>326.14134524386202</v>
      </c>
      <c r="AV779">
        <v>318.26018194986801</v>
      </c>
      <c r="AW779">
        <v>310.19917277335497</v>
      </c>
      <c r="AX779">
        <v>318.16505266057499</v>
      </c>
      <c r="AY779">
        <v>319.73342101663798</v>
      </c>
      <c r="AZ779">
        <v>311.93911356594901</v>
      </c>
      <c r="BA779">
        <v>306.68399451545901</v>
      </c>
      <c r="BB779">
        <v>309.36568360300998</v>
      </c>
      <c r="BC779">
        <v>308.93306475304701</v>
      </c>
      <c r="BD779">
        <v>326.44309937914602</v>
      </c>
      <c r="BE779">
        <v>313.93625558356098</v>
      </c>
      <c r="BF779">
        <v>314.20391181471001</v>
      </c>
      <c r="BG779">
        <v>321.06860667869</v>
      </c>
      <c r="BH779">
        <v>325.18680525866301</v>
      </c>
      <c r="BI779">
        <v>308.816398005422</v>
      </c>
      <c r="BJ779">
        <v>308.09674267116998</v>
      </c>
      <c r="BK779">
        <v>310.02553973222001</v>
      </c>
      <c r="BL779">
        <v>305.86833907341202</v>
      </c>
      <c r="BM779">
        <v>313.04761243928601</v>
      </c>
      <c r="BN779">
        <v>327.90302372259401</v>
      </c>
      <c r="BO779">
        <v>315.80129630110099</v>
      </c>
      <c r="BP779">
        <v>301.02157021788003</v>
      </c>
      <c r="BQ779">
        <v>307.92922278350801</v>
      </c>
      <c r="BR779">
        <v>316.388973035498</v>
      </c>
      <c r="BS779">
        <v>304.477452017877</v>
      </c>
      <c r="BT779">
        <v>318.21309796964601</v>
      </c>
      <c r="BU779">
        <v>312.96221490933402</v>
      </c>
      <c r="BV779">
        <v>315.29280934776801</v>
      </c>
      <c r="BW779">
        <v>317.44100919114601</v>
      </c>
      <c r="BX779">
        <v>319.49065381382297</v>
      </c>
      <c r="BY779">
        <v>304.61048771099598</v>
      </c>
      <c r="BZ779">
        <v>312.57902943269102</v>
      </c>
      <c r="CA779">
        <v>314.78136014399797</v>
      </c>
      <c r="CB779">
        <v>304.79731302109298</v>
      </c>
      <c r="CC779">
        <v>299.24003517553501</v>
      </c>
      <c r="CD779">
        <v>299.85915733447598</v>
      </c>
      <c r="CE779">
        <v>305.23529521070299</v>
      </c>
      <c r="CF779">
        <v>309.45773451823698</v>
      </c>
      <c r="CG779">
        <v>313.91115607711498</v>
      </c>
      <c r="CH779">
        <v>313.59585527335503</v>
      </c>
      <c r="CI779">
        <v>303.28839919903402</v>
      </c>
      <c r="CJ779">
        <v>309.75814572304802</v>
      </c>
      <c r="CK779">
        <v>306.50972759725101</v>
      </c>
      <c r="CL779">
        <v>305.07237244751701</v>
      </c>
      <c r="CM779">
        <v>303.51101352176499</v>
      </c>
      <c r="CN779">
        <v>292.59764507326202</v>
      </c>
      <c r="CO779">
        <v>310.70726899928798</v>
      </c>
      <c r="CP779">
        <v>302.85480467820702</v>
      </c>
      <c r="CQ779">
        <v>306.997614492168</v>
      </c>
      <c r="CR779">
        <v>317.97908341956997</v>
      </c>
      <c r="CS779">
        <v>311.99972268225002</v>
      </c>
      <c r="CT779">
        <v>318.91276490013098</v>
      </c>
      <c r="CU779">
        <v>311.999773852293</v>
      </c>
      <c r="CV779">
        <v>312.13989991485897</v>
      </c>
      <c r="CW779">
        <v>303.93995930856403</v>
      </c>
    </row>
    <row r="780" spans="1:101" x14ac:dyDescent="0.25">
      <c r="A780">
        <v>186.969292389853</v>
      </c>
      <c r="B780">
        <v>312.69105770718397</v>
      </c>
      <c r="C780">
        <v>317.23980071986801</v>
      </c>
      <c r="D780">
        <v>317.79636670021301</v>
      </c>
      <c r="E780">
        <v>326.05720267970298</v>
      </c>
      <c r="F780">
        <v>311.39721504062999</v>
      </c>
      <c r="G780">
        <v>318.00969559883799</v>
      </c>
      <c r="H780">
        <v>311.37576394388901</v>
      </c>
      <c r="I780">
        <v>291.83237389412199</v>
      </c>
      <c r="J780">
        <v>305.35250927257101</v>
      </c>
      <c r="K780">
        <v>310.31729496487299</v>
      </c>
      <c r="L780">
        <v>296.56664780166699</v>
      </c>
      <c r="M780">
        <v>304.78731969214698</v>
      </c>
      <c r="N780">
        <v>303.60734959895501</v>
      </c>
      <c r="O780">
        <v>296.70208961888397</v>
      </c>
      <c r="P780">
        <v>308.66507657789299</v>
      </c>
      <c r="Q780">
        <v>290.09130027107</v>
      </c>
      <c r="R780">
        <v>304.957830354078</v>
      </c>
      <c r="S780">
        <v>305.564394967802</v>
      </c>
      <c r="T780">
        <v>296.54880715179399</v>
      </c>
      <c r="U780">
        <v>310.22290424659099</v>
      </c>
      <c r="V780">
        <v>308.12882561320203</v>
      </c>
      <c r="W780">
        <v>299.51952723865901</v>
      </c>
      <c r="X780">
        <v>309.81709651544901</v>
      </c>
      <c r="Y780">
        <v>312.45878797352799</v>
      </c>
      <c r="Z780">
        <v>304.15033241947998</v>
      </c>
      <c r="AA780">
        <v>307.62600419579002</v>
      </c>
      <c r="AB780">
        <v>305.65919339712502</v>
      </c>
      <c r="AC780">
        <v>321.28230152308601</v>
      </c>
      <c r="AD780">
        <v>312.83858485320297</v>
      </c>
      <c r="AE780">
        <v>317.17124582109102</v>
      </c>
      <c r="AF780">
        <v>308.46585036143301</v>
      </c>
      <c r="AG780">
        <v>314.680095438492</v>
      </c>
      <c r="AH780">
        <v>320.47665987750798</v>
      </c>
      <c r="AI780">
        <v>333.22006337705801</v>
      </c>
      <c r="AJ780">
        <v>343.77224748911601</v>
      </c>
      <c r="AK780">
        <v>365.53602859678602</v>
      </c>
      <c r="AL780">
        <v>376.60063043067902</v>
      </c>
      <c r="AM780">
        <v>384.08990849222198</v>
      </c>
      <c r="AN780">
        <v>390.75510381972902</v>
      </c>
      <c r="AO780">
        <v>363.77918391077702</v>
      </c>
      <c r="AP780">
        <v>346.43954797152401</v>
      </c>
      <c r="AQ780">
        <v>334.72381173444199</v>
      </c>
      <c r="AR780">
        <v>320.95555490474197</v>
      </c>
      <c r="AS780">
        <v>316.71607413954598</v>
      </c>
      <c r="AT780">
        <v>319.72334333627202</v>
      </c>
      <c r="AU780">
        <v>324.812039295734</v>
      </c>
      <c r="AV780">
        <v>314.79405121539298</v>
      </c>
      <c r="AW780">
        <v>310.130694765763</v>
      </c>
      <c r="AX780">
        <v>319.470297378662</v>
      </c>
      <c r="AY780">
        <v>316.45696907133498</v>
      </c>
      <c r="AZ780">
        <v>312.35195016780801</v>
      </c>
      <c r="BA780">
        <v>306.700729406878</v>
      </c>
      <c r="BB780">
        <v>303.59030766223702</v>
      </c>
      <c r="BC780">
        <v>308.32650247191401</v>
      </c>
      <c r="BD780">
        <v>323.02747154151001</v>
      </c>
      <c r="BE780">
        <v>314.05050558827901</v>
      </c>
      <c r="BF780">
        <v>315.69206096286598</v>
      </c>
      <c r="BG780">
        <v>321.28275912444099</v>
      </c>
      <c r="BH780">
        <v>319.25178017656401</v>
      </c>
      <c r="BI780">
        <v>300.66605189883501</v>
      </c>
      <c r="BJ780">
        <v>307.40257968981598</v>
      </c>
      <c r="BK780">
        <v>308.56773559052198</v>
      </c>
      <c r="BL780">
        <v>309.21739634725299</v>
      </c>
      <c r="BM780">
        <v>311.23661020422702</v>
      </c>
      <c r="BN780">
        <v>323.44970162145199</v>
      </c>
      <c r="BO780">
        <v>316.71946001210199</v>
      </c>
      <c r="BP780">
        <v>300.06434708803499</v>
      </c>
      <c r="BQ780">
        <v>309.38788807112797</v>
      </c>
      <c r="BR780">
        <v>311.459321890985</v>
      </c>
      <c r="BS780">
        <v>302.63874626830602</v>
      </c>
      <c r="BT780">
        <v>316.07033952040098</v>
      </c>
      <c r="BU780">
        <v>313.40950629331502</v>
      </c>
      <c r="BV780">
        <v>312.75125989240502</v>
      </c>
      <c r="BW780">
        <v>312.893392521625</v>
      </c>
      <c r="BX780">
        <v>324.19759078726997</v>
      </c>
      <c r="BY780">
        <v>304.69219889204999</v>
      </c>
      <c r="BZ780">
        <v>310.82377078216399</v>
      </c>
      <c r="CA780">
        <v>315.446301302027</v>
      </c>
      <c r="CB780">
        <v>300.875594021636</v>
      </c>
      <c r="CC780">
        <v>298.70264113733498</v>
      </c>
      <c r="CD780">
        <v>298.901041927633</v>
      </c>
      <c r="CE780">
        <v>305.85731592496501</v>
      </c>
      <c r="CF780">
        <v>312.55348596870903</v>
      </c>
      <c r="CG780">
        <v>313.24344318288598</v>
      </c>
      <c r="CH780">
        <v>312.29417539150302</v>
      </c>
      <c r="CI780">
        <v>306.61624197628498</v>
      </c>
      <c r="CJ780">
        <v>308.88005640345602</v>
      </c>
      <c r="CK780">
        <v>307.47651642209797</v>
      </c>
      <c r="CL780">
        <v>302.890491975131</v>
      </c>
      <c r="CM780">
        <v>300.676350407977</v>
      </c>
      <c r="CN780">
        <v>292.82987250206202</v>
      </c>
      <c r="CO780">
        <v>308.23827279881698</v>
      </c>
      <c r="CP780">
        <v>305.78010639654701</v>
      </c>
      <c r="CQ780">
        <v>307.24192312622398</v>
      </c>
      <c r="CR780">
        <v>316.93515873573898</v>
      </c>
      <c r="CS780">
        <v>312.09229455067299</v>
      </c>
      <c r="CT780">
        <v>321.27521553142901</v>
      </c>
      <c r="CU780">
        <v>310.33726422998302</v>
      </c>
      <c r="CV780">
        <v>314.48290851394302</v>
      </c>
      <c r="CW780">
        <v>300.54870337836701</v>
      </c>
    </row>
    <row r="781" spans="1:101" x14ac:dyDescent="0.25">
      <c r="A781">
        <v>187.20961281708901</v>
      </c>
      <c r="B781">
        <v>309.74675969852399</v>
      </c>
      <c r="C781">
        <v>315.01217062677398</v>
      </c>
      <c r="D781">
        <v>317.12527601742403</v>
      </c>
      <c r="E781">
        <v>321.81788066352101</v>
      </c>
      <c r="F781">
        <v>316.31050238109702</v>
      </c>
      <c r="G781">
        <v>312.91241240575198</v>
      </c>
      <c r="H781">
        <v>312.476580102973</v>
      </c>
      <c r="I781">
        <v>295.29000109776399</v>
      </c>
      <c r="J781">
        <v>307.69243286719598</v>
      </c>
      <c r="K781">
        <v>311.11298103473501</v>
      </c>
      <c r="L781">
        <v>298.292755016108</v>
      </c>
      <c r="M781">
        <v>307.29978643510799</v>
      </c>
      <c r="N781">
        <v>300.517337499174</v>
      </c>
      <c r="O781">
        <v>299.84702184176803</v>
      </c>
      <c r="P781">
        <v>303.37623934294999</v>
      </c>
      <c r="Q781">
        <v>290.52677628501698</v>
      </c>
      <c r="R781">
        <v>304.542881812433</v>
      </c>
      <c r="S781">
        <v>301.54531888907098</v>
      </c>
      <c r="T781">
        <v>299.48292981302001</v>
      </c>
      <c r="U781">
        <v>306.02857171388303</v>
      </c>
      <c r="V781">
        <v>311.809523756315</v>
      </c>
      <c r="W781">
        <v>304.354721761115</v>
      </c>
      <c r="X781">
        <v>309.95598447665498</v>
      </c>
      <c r="Y781">
        <v>314.26156789759301</v>
      </c>
      <c r="Z781">
        <v>306.10601149618299</v>
      </c>
      <c r="AA781">
        <v>310.26419311027797</v>
      </c>
      <c r="AB781">
        <v>306.49616222476197</v>
      </c>
      <c r="AC781">
        <v>316.61320396253001</v>
      </c>
      <c r="AD781">
        <v>312.28800060756402</v>
      </c>
      <c r="AE781">
        <v>316.73762050475</v>
      </c>
      <c r="AF781">
        <v>310.43855167790298</v>
      </c>
      <c r="AG781">
        <v>314.67286066903603</v>
      </c>
      <c r="AH781">
        <v>321.600909256877</v>
      </c>
      <c r="AI781">
        <v>335.505781696893</v>
      </c>
      <c r="AJ781">
        <v>338.68690961137401</v>
      </c>
      <c r="AK781">
        <v>358.931558210432</v>
      </c>
      <c r="AL781">
        <v>368.91805418322701</v>
      </c>
      <c r="AM781">
        <v>380.49711451356097</v>
      </c>
      <c r="AN781">
        <v>385.21178630955399</v>
      </c>
      <c r="AO781">
        <v>354.93542828418401</v>
      </c>
      <c r="AP781">
        <v>347.08273216338802</v>
      </c>
      <c r="AQ781">
        <v>325.67742160935398</v>
      </c>
      <c r="AR781">
        <v>325.36007767592298</v>
      </c>
      <c r="AS781">
        <v>312.56185874915099</v>
      </c>
      <c r="AT781">
        <v>321.96398495095502</v>
      </c>
      <c r="AU781">
        <v>323.75129844789001</v>
      </c>
      <c r="AV781">
        <v>311.81011885866201</v>
      </c>
      <c r="AW781">
        <v>312.62901322539699</v>
      </c>
      <c r="AX781">
        <v>318.51137473712998</v>
      </c>
      <c r="AY781">
        <v>315.53166915650598</v>
      </c>
      <c r="AZ781">
        <v>311.85513931488299</v>
      </c>
      <c r="BA781">
        <v>307.88569399884602</v>
      </c>
      <c r="BB781">
        <v>303.97519874391298</v>
      </c>
      <c r="BC781">
        <v>304.84993756084901</v>
      </c>
      <c r="BD781">
        <v>319.63394038999797</v>
      </c>
      <c r="BE781">
        <v>310.58251549821802</v>
      </c>
      <c r="BF781">
        <v>318.57535147300803</v>
      </c>
      <c r="BG781">
        <v>318.54529642102801</v>
      </c>
      <c r="BH781">
        <v>315.21778850953899</v>
      </c>
      <c r="BI781">
        <v>304.49804460367898</v>
      </c>
      <c r="BJ781">
        <v>306.85012361353603</v>
      </c>
      <c r="BK781">
        <v>307.58324240751301</v>
      </c>
      <c r="BL781">
        <v>314.15241885273002</v>
      </c>
      <c r="BM781">
        <v>311.34445050102102</v>
      </c>
      <c r="BN781">
        <v>322.39584313325503</v>
      </c>
      <c r="BO781">
        <v>316.24469441629799</v>
      </c>
      <c r="BP781">
        <v>299.63230734644998</v>
      </c>
      <c r="BQ781">
        <v>310.354318799287</v>
      </c>
      <c r="BR781">
        <v>307.60554709118099</v>
      </c>
      <c r="BS781">
        <v>304.02694632832601</v>
      </c>
      <c r="BT781">
        <v>310.89902164524301</v>
      </c>
      <c r="BU781">
        <v>312.68024470536102</v>
      </c>
      <c r="BV781">
        <v>314.17961218784097</v>
      </c>
      <c r="BW781">
        <v>311.13185219966101</v>
      </c>
      <c r="BX781">
        <v>321.84751028746803</v>
      </c>
      <c r="BY781">
        <v>306.99428516181803</v>
      </c>
      <c r="BZ781">
        <v>314.23967395068701</v>
      </c>
      <c r="CA781">
        <v>316.69666191265998</v>
      </c>
      <c r="CB781">
        <v>298.769798698557</v>
      </c>
      <c r="CC781">
        <v>295.18526033735702</v>
      </c>
      <c r="CD781">
        <v>302.763915711702</v>
      </c>
      <c r="CE781">
        <v>304.914062371743</v>
      </c>
      <c r="CF781">
        <v>309.94266574300599</v>
      </c>
      <c r="CG781">
        <v>312.83895041255801</v>
      </c>
      <c r="CH781">
        <v>315.25841929892903</v>
      </c>
      <c r="CI781">
        <v>309.14591362251798</v>
      </c>
      <c r="CJ781">
        <v>309.881241748241</v>
      </c>
      <c r="CK781">
        <v>307.692271354284</v>
      </c>
      <c r="CL781">
        <v>300.68919240990499</v>
      </c>
      <c r="CM781">
        <v>303.847602732133</v>
      </c>
      <c r="CN781">
        <v>296.40759583580501</v>
      </c>
      <c r="CO781">
        <v>308.26496321891699</v>
      </c>
      <c r="CP781">
        <v>307.04775695702801</v>
      </c>
      <c r="CQ781">
        <v>304.588275923857</v>
      </c>
      <c r="CR781">
        <v>319.07247537382801</v>
      </c>
      <c r="CS781">
        <v>309.76811578009102</v>
      </c>
      <c r="CT781">
        <v>322.34186525956397</v>
      </c>
      <c r="CU781">
        <v>310.30403741190202</v>
      </c>
      <c r="CV781">
        <v>314.246869769851</v>
      </c>
      <c r="CW781">
        <v>302.12051204643001</v>
      </c>
    </row>
    <row r="782" spans="1:101" x14ac:dyDescent="0.25">
      <c r="A782">
        <v>187.449933244325</v>
      </c>
      <c r="B782">
        <v>306.55864559790598</v>
      </c>
      <c r="C782">
        <v>310.061392529898</v>
      </c>
      <c r="D782">
        <v>315.85246213398801</v>
      </c>
      <c r="E782">
        <v>321.24926717136702</v>
      </c>
      <c r="F782">
        <v>316.74866845772902</v>
      </c>
      <c r="G782">
        <v>305.77407570531398</v>
      </c>
      <c r="H782">
        <v>308.487972278293</v>
      </c>
      <c r="I782">
        <v>303.60974285640702</v>
      </c>
      <c r="J782">
        <v>311.80601850160599</v>
      </c>
      <c r="K782">
        <v>310.31068880356599</v>
      </c>
      <c r="L782">
        <v>299.58023152821698</v>
      </c>
      <c r="M782">
        <v>304.048700734715</v>
      </c>
      <c r="N782">
        <v>298.01140476997</v>
      </c>
      <c r="O782">
        <v>304.74501396983197</v>
      </c>
      <c r="P782">
        <v>299.43377699168099</v>
      </c>
      <c r="Q782">
        <v>293.56274912170699</v>
      </c>
      <c r="R782">
        <v>302.57854450239103</v>
      </c>
      <c r="S782">
        <v>305.82317120087203</v>
      </c>
      <c r="T782">
        <v>310.23906562796702</v>
      </c>
      <c r="U782">
        <v>310.36594661477397</v>
      </c>
      <c r="V782">
        <v>309.929370679606</v>
      </c>
      <c r="W782">
        <v>310.87916598617602</v>
      </c>
      <c r="X782">
        <v>306.96894527778898</v>
      </c>
      <c r="Y782">
        <v>317.91604130185999</v>
      </c>
      <c r="Z782">
        <v>309.68865602329203</v>
      </c>
      <c r="AA782">
        <v>309.57517465047403</v>
      </c>
      <c r="AB782">
        <v>308.43309407413</v>
      </c>
      <c r="AC782">
        <v>312.29013572906001</v>
      </c>
      <c r="AD782">
        <v>316.91579386236799</v>
      </c>
      <c r="AE782">
        <v>312.69550742934399</v>
      </c>
      <c r="AF782">
        <v>313.186971934734</v>
      </c>
      <c r="AG782">
        <v>317.27319483365699</v>
      </c>
      <c r="AH782">
        <v>325.332093191311</v>
      </c>
      <c r="AI782">
        <v>340.98660884828001</v>
      </c>
      <c r="AJ782">
        <v>341.07474778641301</v>
      </c>
      <c r="AK782">
        <v>364.29686804835399</v>
      </c>
      <c r="AL782">
        <v>366.94901610274701</v>
      </c>
      <c r="AM782">
        <v>383.70356788713701</v>
      </c>
      <c r="AN782">
        <v>389.63106825211901</v>
      </c>
      <c r="AO782">
        <v>361.67588708541899</v>
      </c>
      <c r="AP782">
        <v>345.579017272469</v>
      </c>
      <c r="AQ782">
        <v>322.50429294942199</v>
      </c>
      <c r="AR782">
        <v>330.45664850563497</v>
      </c>
      <c r="AS782">
        <v>316.17231695407401</v>
      </c>
      <c r="AT782">
        <v>320.660315972658</v>
      </c>
      <c r="AU782">
        <v>321.89602491999301</v>
      </c>
      <c r="AV782">
        <v>316.76819698415602</v>
      </c>
      <c r="AW782">
        <v>310.59598189894899</v>
      </c>
      <c r="AX782">
        <v>320.40609740134198</v>
      </c>
      <c r="AY782">
        <v>314.804067681525</v>
      </c>
      <c r="AZ782">
        <v>312.18367361008399</v>
      </c>
      <c r="BA782">
        <v>310.09154997739802</v>
      </c>
      <c r="BB782">
        <v>308.215087123459</v>
      </c>
      <c r="BC782">
        <v>299.34353474540001</v>
      </c>
      <c r="BD782">
        <v>314.45426871325401</v>
      </c>
      <c r="BE782">
        <v>313.60759489364102</v>
      </c>
      <c r="BF782">
        <v>322.61766532514298</v>
      </c>
      <c r="BG782">
        <v>316.731883565906</v>
      </c>
      <c r="BH782">
        <v>309.61072362332999</v>
      </c>
      <c r="BI782">
        <v>308.55488188983401</v>
      </c>
      <c r="BJ782">
        <v>306.42469190120801</v>
      </c>
      <c r="BK782">
        <v>309.69941437014398</v>
      </c>
      <c r="BL782">
        <v>316.79677140192803</v>
      </c>
      <c r="BM782">
        <v>309.39579872922297</v>
      </c>
      <c r="BN782">
        <v>321.84492794388399</v>
      </c>
      <c r="BO782">
        <v>314.62684084811201</v>
      </c>
      <c r="BP782">
        <v>302.69626207568899</v>
      </c>
      <c r="BQ782">
        <v>310.53330377085598</v>
      </c>
      <c r="BR782">
        <v>304.41674786406401</v>
      </c>
      <c r="BS782">
        <v>308.14953053076499</v>
      </c>
      <c r="BT782">
        <v>311.569678028434</v>
      </c>
      <c r="BU782">
        <v>313.75178173771002</v>
      </c>
      <c r="BV782">
        <v>313.18389421434301</v>
      </c>
      <c r="BW782">
        <v>316.25742158746698</v>
      </c>
      <c r="BX782">
        <v>326.30582451600202</v>
      </c>
      <c r="BY782">
        <v>306.53495772735198</v>
      </c>
      <c r="BZ782">
        <v>322.200585334859</v>
      </c>
      <c r="CA782">
        <v>312.350509576268</v>
      </c>
      <c r="CB782">
        <v>297.71855175572199</v>
      </c>
      <c r="CC782">
        <v>292.62220725918201</v>
      </c>
      <c r="CD782">
        <v>307.56322508506997</v>
      </c>
      <c r="CE782">
        <v>301.24039176762801</v>
      </c>
      <c r="CF782">
        <v>308.240943070387</v>
      </c>
      <c r="CG782">
        <v>310.81463097971999</v>
      </c>
      <c r="CH782">
        <v>310.33572977389099</v>
      </c>
      <c r="CI782">
        <v>307.86641022390103</v>
      </c>
      <c r="CJ782">
        <v>311.82851723748303</v>
      </c>
      <c r="CK782">
        <v>304.24348074576699</v>
      </c>
      <c r="CL782">
        <v>297.27401125892601</v>
      </c>
      <c r="CM782">
        <v>307.89924516866603</v>
      </c>
      <c r="CN782">
        <v>301.83130369785601</v>
      </c>
      <c r="CO782">
        <v>307.52810507219198</v>
      </c>
      <c r="CP782">
        <v>311.66343861844803</v>
      </c>
      <c r="CQ782">
        <v>303.05090807254402</v>
      </c>
      <c r="CR782">
        <v>315.79914017262098</v>
      </c>
      <c r="CS782">
        <v>312.96790632599999</v>
      </c>
      <c r="CT782">
        <v>321.06334151899699</v>
      </c>
      <c r="CU782">
        <v>312.63996979440401</v>
      </c>
      <c r="CV782">
        <v>310.87265024196898</v>
      </c>
      <c r="CW782">
        <v>306.145246210896</v>
      </c>
    </row>
    <row r="783" spans="1:101" x14ac:dyDescent="0.25">
      <c r="A783">
        <v>187.690253671562</v>
      </c>
      <c r="B783">
        <v>307.30794437650098</v>
      </c>
      <c r="C783">
        <v>310.25070645005297</v>
      </c>
      <c r="D783">
        <v>310.46705978724901</v>
      </c>
      <c r="E783">
        <v>318.948341507458</v>
      </c>
      <c r="F783">
        <v>315.23272312559499</v>
      </c>
      <c r="G783">
        <v>307.62768918415901</v>
      </c>
      <c r="H783">
        <v>312.39129685578501</v>
      </c>
      <c r="I783">
        <v>306.16824772387798</v>
      </c>
      <c r="J783">
        <v>311.14114778349398</v>
      </c>
      <c r="K783">
        <v>314.00089811715799</v>
      </c>
      <c r="L783">
        <v>305.386883409034</v>
      </c>
      <c r="M783">
        <v>299.87861739257602</v>
      </c>
      <c r="N783">
        <v>295.28793345904802</v>
      </c>
      <c r="O783">
        <v>308.11786422622498</v>
      </c>
      <c r="P783">
        <v>303.25242798929901</v>
      </c>
      <c r="Q783">
        <v>301.51222573082299</v>
      </c>
      <c r="R783">
        <v>305.74912793706</v>
      </c>
      <c r="S783">
        <v>304.94140309998801</v>
      </c>
      <c r="T783">
        <v>314.54841883718598</v>
      </c>
      <c r="U783">
        <v>312.001135131529</v>
      </c>
      <c r="V783">
        <v>305.81502400648799</v>
      </c>
      <c r="W783">
        <v>311.95618611548701</v>
      </c>
      <c r="X783">
        <v>301.94242676699002</v>
      </c>
      <c r="Y783">
        <v>315.44140382016201</v>
      </c>
      <c r="Z783">
        <v>310.627130671212</v>
      </c>
      <c r="AA783">
        <v>315.495560303807</v>
      </c>
      <c r="AB783">
        <v>307.93607447622901</v>
      </c>
      <c r="AC783">
        <v>312.85318550500102</v>
      </c>
      <c r="AD783">
        <v>323.122938310861</v>
      </c>
      <c r="AE783">
        <v>309.810889935734</v>
      </c>
      <c r="AF783">
        <v>315.72990185562401</v>
      </c>
      <c r="AG783">
        <v>323.22718500512599</v>
      </c>
      <c r="AH783">
        <v>326.83277333417197</v>
      </c>
      <c r="AI783">
        <v>344.94176225905602</v>
      </c>
      <c r="AJ783">
        <v>347.70080770884698</v>
      </c>
      <c r="AK783">
        <v>373.65221773906001</v>
      </c>
      <c r="AL783">
        <v>380.62847846852799</v>
      </c>
      <c r="AM783">
        <v>388.29170190996803</v>
      </c>
      <c r="AN783">
        <v>401.88878081099102</v>
      </c>
      <c r="AO783">
        <v>371.499937872575</v>
      </c>
      <c r="AP783">
        <v>345.75585617979698</v>
      </c>
      <c r="AQ783">
        <v>321.66141698159902</v>
      </c>
      <c r="AR783">
        <v>331.47474129077398</v>
      </c>
      <c r="AS783">
        <v>316.86225325707898</v>
      </c>
      <c r="AT783">
        <v>322.59319782923001</v>
      </c>
      <c r="AU783">
        <v>319.33715077714203</v>
      </c>
      <c r="AV783">
        <v>318.81485290256398</v>
      </c>
      <c r="AW783">
        <v>321.39100814146701</v>
      </c>
      <c r="AX783">
        <v>320.65277825621598</v>
      </c>
      <c r="AY783">
        <v>314.10705946846099</v>
      </c>
      <c r="AZ783">
        <v>307.77803765977097</v>
      </c>
      <c r="BA783">
        <v>314.19498102906402</v>
      </c>
      <c r="BB783">
        <v>314.59111583221801</v>
      </c>
      <c r="BC783">
        <v>298.33688521883198</v>
      </c>
      <c r="BD783">
        <v>314.76327537209698</v>
      </c>
      <c r="BE783">
        <v>313.01855670961902</v>
      </c>
      <c r="BF783">
        <v>324.77049315138999</v>
      </c>
      <c r="BG783">
        <v>312.77475560266799</v>
      </c>
      <c r="BH783">
        <v>309.59065637919798</v>
      </c>
      <c r="BI783">
        <v>311.536426609714</v>
      </c>
      <c r="BJ783">
        <v>308.25763556765298</v>
      </c>
      <c r="BK783">
        <v>311.02826039105298</v>
      </c>
      <c r="BL783">
        <v>324.464339539626</v>
      </c>
      <c r="BM783">
        <v>306.746419283796</v>
      </c>
      <c r="BN783">
        <v>319.712476773898</v>
      </c>
      <c r="BO783">
        <v>317.72375133316802</v>
      </c>
      <c r="BP783">
        <v>305.088253367091</v>
      </c>
      <c r="BQ783">
        <v>313.76032660117801</v>
      </c>
      <c r="BR783">
        <v>310.53741011456498</v>
      </c>
      <c r="BS783">
        <v>310.903808245714</v>
      </c>
      <c r="BT783">
        <v>303.88691522575402</v>
      </c>
      <c r="BU783">
        <v>313.94581532124897</v>
      </c>
      <c r="BV783">
        <v>310.40083734725602</v>
      </c>
      <c r="BW783">
        <v>320.06733781196903</v>
      </c>
      <c r="BX783">
        <v>324.906187584355</v>
      </c>
      <c r="BY783">
        <v>304.318512393714</v>
      </c>
      <c r="BZ783">
        <v>321.33875312685399</v>
      </c>
      <c r="CA783">
        <v>306.929304401823</v>
      </c>
      <c r="CB783">
        <v>298.90251510006999</v>
      </c>
      <c r="CC783">
        <v>291.05732979089998</v>
      </c>
      <c r="CD783">
        <v>305.72267293639999</v>
      </c>
      <c r="CE783">
        <v>300.76033136230899</v>
      </c>
      <c r="CF783">
        <v>311.30633008907603</v>
      </c>
      <c r="CG783">
        <v>308.39991198533801</v>
      </c>
      <c r="CH783">
        <v>307.00345930934202</v>
      </c>
      <c r="CI783">
        <v>308.810164292997</v>
      </c>
      <c r="CJ783">
        <v>307.71583937158499</v>
      </c>
      <c r="CK783">
        <v>305.29242418609198</v>
      </c>
      <c r="CL783">
        <v>292.81935956342102</v>
      </c>
      <c r="CM783">
        <v>308.27115329880098</v>
      </c>
      <c r="CN783">
        <v>301.27729582433398</v>
      </c>
      <c r="CO783">
        <v>300.36059626657698</v>
      </c>
      <c r="CP783">
        <v>310.41105369325697</v>
      </c>
      <c r="CQ783">
        <v>299.73922189244001</v>
      </c>
      <c r="CR783">
        <v>316.147944299404</v>
      </c>
      <c r="CS783">
        <v>309.56573258373999</v>
      </c>
      <c r="CT783">
        <v>322.20333299982502</v>
      </c>
      <c r="CU783">
        <v>315.99272924242098</v>
      </c>
      <c r="CV783">
        <v>313.89810476427198</v>
      </c>
      <c r="CW783">
        <v>311.50439209706002</v>
      </c>
    </row>
    <row r="784" spans="1:101" x14ac:dyDescent="0.25">
      <c r="A784">
        <v>187.93057409879799</v>
      </c>
      <c r="B784">
        <v>302.70336271052503</v>
      </c>
      <c r="C784">
        <v>308.36392060895599</v>
      </c>
      <c r="D784">
        <v>301.97395149326297</v>
      </c>
      <c r="E784">
        <v>319.29335764099199</v>
      </c>
      <c r="F784">
        <v>313.85485970993602</v>
      </c>
      <c r="G784">
        <v>311.32403406400499</v>
      </c>
      <c r="H784">
        <v>309.85182690920101</v>
      </c>
      <c r="I784">
        <v>312.279033644403</v>
      </c>
      <c r="J784">
        <v>310.107480466266</v>
      </c>
      <c r="K784">
        <v>310.66426802507902</v>
      </c>
      <c r="L784">
        <v>306.855980699344</v>
      </c>
      <c r="M784">
        <v>307.300684069216</v>
      </c>
      <c r="N784">
        <v>296.44022798879098</v>
      </c>
      <c r="O784">
        <v>308.15170182122199</v>
      </c>
      <c r="P784">
        <v>307.25175620627601</v>
      </c>
      <c r="Q784">
        <v>303.85015836615997</v>
      </c>
      <c r="R784">
        <v>301.18271456710698</v>
      </c>
      <c r="S784">
        <v>303.01252330991099</v>
      </c>
      <c r="T784">
        <v>318.54539669957001</v>
      </c>
      <c r="U784">
        <v>309.97515017500302</v>
      </c>
      <c r="V784">
        <v>308.955545978327</v>
      </c>
      <c r="W784">
        <v>313.61725783466301</v>
      </c>
      <c r="X784">
        <v>301.59449136467202</v>
      </c>
      <c r="Y784">
        <v>312.60341299287398</v>
      </c>
      <c r="Z784">
        <v>312.804111666285</v>
      </c>
      <c r="AA784">
        <v>319.56347521473702</v>
      </c>
      <c r="AB784">
        <v>311.09449119130198</v>
      </c>
      <c r="AC784">
        <v>311.24325036190299</v>
      </c>
      <c r="AD784">
        <v>324.05668047253198</v>
      </c>
      <c r="AE784">
        <v>311.81800492567402</v>
      </c>
      <c r="AF784">
        <v>318.85003307160201</v>
      </c>
      <c r="AG784">
        <v>321.10030961009699</v>
      </c>
      <c r="AH784">
        <v>328.31801082015198</v>
      </c>
      <c r="AI784">
        <v>347.88250383753302</v>
      </c>
      <c r="AJ784">
        <v>352.33230106446899</v>
      </c>
      <c r="AK784">
        <v>372.635247024168</v>
      </c>
      <c r="AL784">
        <v>388.28078127487697</v>
      </c>
      <c r="AM784">
        <v>389.21484431305601</v>
      </c>
      <c r="AN784">
        <v>394.38744779919199</v>
      </c>
      <c r="AO784">
        <v>369.021338309442</v>
      </c>
      <c r="AP784">
        <v>345.03887232069098</v>
      </c>
      <c r="AQ784">
        <v>320.31860700174599</v>
      </c>
      <c r="AR784">
        <v>329.32419655399201</v>
      </c>
      <c r="AS784">
        <v>318.037491697875</v>
      </c>
      <c r="AT784">
        <v>322.26977827353198</v>
      </c>
      <c r="AU784">
        <v>317.95205882669302</v>
      </c>
      <c r="AV784">
        <v>319.25917202597401</v>
      </c>
      <c r="AW784">
        <v>325.757708375824</v>
      </c>
      <c r="AX784">
        <v>317.852068099419</v>
      </c>
      <c r="AY784">
        <v>312.60503456412698</v>
      </c>
      <c r="AZ784">
        <v>310.934752404336</v>
      </c>
      <c r="BA784">
        <v>317.10504776261098</v>
      </c>
      <c r="BB784">
        <v>316.04279537678002</v>
      </c>
      <c r="BC784">
        <v>304.179126010532</v>
      </c>
      <c r="BD784">
        <v>316.60413439307598</v>
      </c>
      <c r="BE784">
        <v>315.23515472050701</v>
      </c>
      <c r="BF784">
        <v>321.66300984988101</v>
      </c>
      <c r="BG784">
        <v>310.45879110062901</v>
      </c>
      <c r="BH784">
        <v>313.38132567400203</v>
      </c>
      <c r="BI784">
        <v>318.16804846026798</v>
      </c>
      <c r="BJ784">
        <v>315.508087274822</v>
      </c>
      <c r="BK784">
        <v>313.43877045061299</v>
      </c>
      <c r="BL784">
        <v>325.088392693233</v>
      </c>
      <c r="BM784">
        <v>310.106425428563</v>
      </c>
      <c r="BN784">
        <v>315.4028538856</v>
      </c>
      <c r="BO784">
        <v>320.12586640843398</v>
      </c>
      <c r="BP784">
        <v>307.87552104760999</v>
      </c>
      <c r="BQ784">
        <v>310.18388756069999</v>
      </c>
      <c r="BR784">
        <v>315.892275589799</v>
      </c>
      <c r="BS784">
        <v>317.00487295992701</v>
      </c>
      <c r="BT784">
        <v>299.08436986727202</v>
      </c>
      <c r="BU784">
        <v>318.08762470551</v>
      </c>
      <c r="BV784">
        <v>314.737612847062</v>
      </c>
      <c r="BW784">
        <v>323.22755382026202</v>
      </c>
      <c r="BX784">
        <v>324.606593735351</v>
      </c>
      <c r="BY784">
        <v>303.93427106940499</v>
      </c>
      <c r="BZ784">
        <v>316.98634083629003</v>
      </c>
      <c r="CA784">
        <v>305.36380366370798</v>
      </c>
      <c r="CB784">
        <v>301.88762718658802</v>
      </c>
      <c r="CC784">
        <v>294.42213615335299</v>
      </c>
      <c r="CD784">
        <v>305.734534381944</v>
      </c>
      <c r="CE784">
        <v>301.72780141426699</v>
      </c>
      <c r="CF784">
        <v>311.90300203326598</v>
      </c>
      <c r="CG784">
        <v>309.67075440571801</v>
      </c>
      <c r="CH784">
        <v>304.94567074221197</v>
      </c>
      <c r="CI784">
        <v>308.30015532413597</v>
      </c>
      <c r="CJ784">
        <v>306.57056843666601</v>
      </c>
      <c r="CK784">
        <v>303.92596329734499</v>
      </c>
      <c r="CL784">
        <v>295.482566099802</v>
      </c>
      <c r="CM784">
        <v>309.32227705891802</v>
      </c>
      <c r="CN784">
        <v>299.90334715518901</v>
      </c>
      <c r="CO784">
        <v>297.61887827572701</v>
      </c>
      <c r="CP784">
        <v>313.13836214142702</v>
      </c>
      <c r="CQ784">
        <v>300.99317054721502</v>
      </c>
      <c r="CR784">
        <v>315.358855597353</v>
      </c>
      <c r="CS784">
        <v>313.51101229384898</v>
      </c>
      <c r="CT784">
        <v>319.02427277381599</v>
      </c>
      <c r="CU784">
        <v>315.05287378418001</v>
      </c>
      <c r="CV784">
        <v>312.78471624952601</v>
      </c>
      <c r="CW784">
        <v>315.11387518597201</v>
      </c>
    </row>
    <row r="785" spans="1:101" x14ac:dyDescent="0.25">
      <c r="A785">
        <v>188.170894526034</v>
      </c>
      <c r="B785">
        <v>301.16569342408201</v>
      </c>
      <c r="C785">
        <v>312.72525371417697</v>
      </c>
      <c r="D785">
        <v>303.29801323526698</v>
      </c>
      <c r="E785">
        <v>321.71342008364797</v>
      </c>
      <c r="F785">
        <v>307.66658354581699</v>
      </c>
      <c r="G785">
        <v>313.13901372030602</v>
      </c>
      <c r="H785">
        <v>309.13369110297498</v>
      </c>
      <c r="I785">
        <v>311.61884495228497</v>
      </c>
      <c r="J785">
        <v>315.35164004925701</v>
      </c>
      <c r="K785">
        <v>311.70598575018499</v>
      </c>
      <c r="L785">
        <v>307.99784989822899</v>
      </c>
      <c r="M785">
        <v>314.86034874710401</v>
      </c>
      <c r="N785">
        <v>305.03613271867999</v>
      </c>
      <c r="O785">
        <v>308.912676029978</v>
      </c>
      <c r="P785">
        <v>304.16422024181998</v>
      </c>
      <c r="Q785">
        <v>305.06366949500898</v>
      </c>
      <c r="R785">
        <v>298.10292017306801</v>
      </c>
      <c r="S785">
        <v>307.32785891513402</v>
      </c>
      <c r="T785">
        <v>315.59873553915003</v>
      </c>
      <c r="U785">
        <v>309.51559979263499</v>
      </c>
      <c r="V785">
        <v>311.975315531935</v>
      </c>
      <c r="W785">
        <v>314.07652351377402</v>
      </c>
      <c r="X785">
        <v>300.281278171076</v>
      </c>
      <c r="Y785">
        <v>313.60541011964199</v>
      </c>
      <c r="Z785">
        <v>311.14665737779097</v>
      </c>
      <c r="AA785">
        <v>314.078333284991</v>
      </c>
      <c r="AB785">
        <v>308.90422488005299</v>
      </c>
      <c r="AC785">
        <v>309.803247826769</v>
      </c>
      <c r="AD785">
        <v>319.84772974194499</v>
      </c>
      <c r="AE785">
        <v>313.26984256120301</v>
      </c>
      <c r="AF785">
        <v>314.17265027030697</v>
      </c>
      <c r="AG785">
        <v>320.79291322463899</v>
      </c>
      <c r="AH785">
        <v>330.97305816643598</v>
      </c>
      <c r="AI785">
        <v>346.543107146301</v>
      </c>
      <c r="AJ785">
        <v>338.899053084581</v>
      </c>
      <c r="AK785">
        <v>359.30843472863398</v>
      </c>
      <c r="AL785">
        <v>373.684703782773</v>
      </c>
      <c r="AM785">
        <v>372.667431278001</v>
      </c>
      <c r="AN785">
        <v>376.42918566991602</v>
      </c>
      <c r="AO785">
        <v>353.89891338073102</v>
      </c>
      <c r="AP785">
        <v>340.32324408669399</v>
      </c>
      <c r="AQ785">
        <v>315.201013208414</v>
      </c>
      <c r="AR785">
        <v>329.12451281496101</v>
      </c>
      <c r="AS785">
        <v>321.25854267201299</v>
      </c>
      <c r="AT785">
        <v>323.12499796729003</v>
      </c>
      <c r="AU785">
        <v>320.33731630951598</v>
      </c>
      <c r="AV785">
        <v>315.86080051121297</v>
      </c>
      <c r="AW785">
        <v>323.00527403424599</v>
      </c>
      <c r="AX785">
        <v>312.40168420363898</v>
      </c>
      <c r="AY785">
        <v>310.460326407754</v>
      </c>
      <c r="AZ785">
        <v>308.14710201806201</v>
      </c>
      <c r="BA785">
        <v>314.967223269567</v>
      </c>
      <c r="BB785">
        <v>316.99388037027302</v>
      </c>
      <c r="BC785">
        <v>305.51107830149499</v>
      </c>
      <c r="BD785">
        <v>318.366956010102</v>
      </c>
      <c r="BE785">
        <v>309.85348226151302</v>
      </c>
      <c r="BF785">
        <v>318.63281222848502</v>
      </c>
      <c r="BG785">
        <v>310.825002456812</v>
      </c>
      <c r="BH785">
        <v>318.06364791212701</v>
      </c>
      <c r="BI785">
        <v>324.27667926874602</v>
      </c>
      <c r="BJ785">
        <v>318.73030919953101</v>
      </c>
      <c r="BK785">
        <v>313.62887961034301</v>
      </c>
      <c r="BL785">
        <v>313.15915271456703</v>
      </c>
      <c r="BM785">
        <v>308.30724679540799</v>
      </c>
      <c r="BN785">
        <v>313.165720896773</v>
      </c>
      <c r="BO785">
        <v>313.89356768363399</v>
      </c>
      <c r="BP785">
        <v>301.04243138474999</v>
      </c>
      <c r="BQ785">
        <v>302.12918679273798</v>
      </c>
      <c r="BR785">
        <v>319.93963893002598</v>
      </c>
      <c r="BS785">
        <v>317.446455694946</v>
      </c>
      <c r="BT785">
        <v>305.56294462283398</v>
      </c>
      <c r="BU785">
        <v>320.25671379316998</v>
      </c>
      <c r="BV785">
        <v>318.21053131236101</v>
      </c>
      <c r="BW785">
        <v>328.07409704638502</v>
      </c>
      <c r="BX785">
        <v>320.475407870818</v>
      </c>
      <c r="BY785">
        <v>303.64459917671701</v>
      </c>
      <c r="BZ785">
        <v>312.13869007017098</v>
      </c>
      <c r="CA785">
        <v>307.774341490111</v>
      </c>
      <c r="CB785">
        <v>307.28484105058402</v>
      </c>
      <c r="CC785">
        <v>299.52548071315999</v>
      </c>
      <c r="CD785">
        <v>307.25904507276101</v>
      </c>
      <c r="CE785">
        <v>307.82621599772301</v>
      </c>
      <c r="CF785">
        <v>312.47130322333999</v>
      </c>
      <c r="CG785">
        <v>309.29932803865103</v>
      </c>
      <c r="CH785">
        <v>303.70015002125803</v>
      </c>
      <c r="CI785">
        <v>306.35333673356899</v>
      </c>
      <c r="CJ785">
        <v>305.715078314251</v>
      </c>
      <c r="CK785">
        <v>306.55647068698698</v>
      </c>
      <c r="CL785">
        <v>297.14207087323598</v>
      </c>
      <c r="CM785">
        <v>310.92130055263198</v>
      </c>
      <c r="CN785">
        <v>302.74583716310599</v>
      </c>
      <c r="CO785">
        <v>300.919611875356</v>
      </c>
      <c r="CP785">
        <v>312.11483744089202</v>
      </c>
      <c r="CQ785">
        <v>303.22026044091001</v>
      </c>
      <c r="CR785">
        <v>312.97531315289802</v>
      </c>
      <c r="CS785">
        <v>318.78321797667599</v>
      </c>
      <c r="CT785">
        <v>323.30367220251298</v>
      </c>
      <c r="CU785">
        <v>315.96461196683299</v>
      </c>
      <c r="CV785">
        <v>314.015196572251</v>
      </c>
      <c r="CW785">
        <v>320.70738795655097</v>
      </c>
    </row>
    <row r="786" spans="1:101" x14ac:dyDescent="0.25">
      <c r="A786">
        <v>188.41121495327101</v>
      </c>
      <c r="B786">
        <v>307.48049661083297</v>
      </c>
      <c r="C786">
        <v>318.28909870015002</v>
      </c>
      <c r="D786">
        <v>304.21391719292802</v>
      </c>
      <c r="E786">
        <v>321.81089296815702</v>
      </c>
      <c r="F786">
        <v>304.52221013105202</v>
      </c>
      <c r="G786">
        <v>316.69652633850899</v>
      </c>
      <c r="H786">
        <v>306.30924392840399</v>
      </c>
      <c r="I786">
        <v>309.61165188098101</v>
      </c>
      <c r="J786">
        <v>316.84063850784298</v>
      </c>
      <c r="K786">
        <v>311.04221972099498</v>
      </c>
      <c r="L786">
        <v>307.99177619067399</v>
      </c>
      <c r="M786">
        <v>311.33700226799999</v>
      </c>
      <c r="N786">
        <v>308.44650318567102</v>
      </c>
      <c r="O786">
        <v>310.537774733096</v>
      </c>
      <c r="P786">
        <v>304.37651695443498</v>
      </c>
      <c r="Q786">
        <v>307.49945686027701</v>
      </c>
      <c r="R786">
        <v>299.99638215771</v>
      </c>
      <c r="S786">
        <v>308.74650415876999</v>
      </c>
      <c r="T786">
        <v>313.05505345569901</v>
      </c>
      <c r="U786">
        <v>313.400117869415</v>
      </c>
      <c r="V786">
        <v>312.15361768352301</v>
      </c>
      <c r="W786">
        <v>308.90520797485101</v>
      </c>
      <c r="X786">
        <v>300.17866184125899</v>
      </c>
      <c r="Y786">
        <v>311.58270043351803</v>
      </c>
      <c r="Z786">
        <v>312.103176881058</v>
      </c>
      <c r="AA786">
        <v>309.88811329983798</v>
      </c>
      <c r="AB786">
        <v>307.72339273611101</v>
      </c>
      <c r="AC786">
        <v>302.83254972359202</v>
      </c>
      <c r="AD786">
        <v>316.63501067620302</v>
      </c>
      <c r="AE786">
        <v>318.66635677985499</v>
      </c>
      <c r="AF786">
        <v>314.40595371337503</v>
      </c>
      <c r="AG786">
        <v>320.03481391297498</v>
      </c>
      <c r="AH786">
        <v>331.42771115016802</v>
      </c>
      <c r="AI786">
        <v>341.81963548521799</v>
      </c>
      <c r="AJ786">
        <v>338.91223860278302</v>
      </c>
      <c r="AK786">
        <v>362.22661459865401</v>
      </c>
      <c r="AL786">
        <v>379.19001674739297</v>
      </c>
      <c r="AM786">
        <v>371.22386715683501</v>
      </c>
      <c r="AN786">
        <v>377.50057389459101</v>
      </c>
      <c r="AO786">
        <v>354.78929194139198</v>
      </c>
      <c r="AP786">
        <v>342.558368839004</v>
      </c>
      <c r="AQ786">
        <v>319.95794135370301</v>
      </c>
      <c r="AR786">
        <v>326.59251523198901</v>
      </c>
      <c r="AS786">
        <v>326.34431954151597</v>
      </c>
      <c r="AT786">
        <v>325.79418145846802</v>
      </c>
      <c r="AU786">
        <v>322.76215350769098</v>
      </c>
      <c r="AV786">
        <v>315.50649382183701</v>
      </c>
      <c r="AW786">
        <v>317.42293526794703</v>
      </c>
      <c r="AX786">
        <v>312.630781528152</v>
      </c>
      <c r="AY786">
        <v>311.73592841526698</v>
      </c>
      <c r="AZ786">
        <v>312.29726137208303</v>
      </c>
      <c r="BA786">
        <v>312.55502580478299</v>
      </c>
      <c r="BB786">
        <v>316.986132466215</v>
      </c>
      <c r="BC786">
        <v>309.72029509781601</v>
      </c>
      <c r="BD786">
        <v>315.328162775973</v>
      </c>
      <c r="BE786">
        <v>314.53027549627598</v>
      </c>
      <c r="BF786">
        <v>315.82737481889097</v>
      </c>
      <c r="BG786">
        <v>311.67410530023699</v>
      </c>
      <c r="BH786">
        <v>313.90101893039002</v>
      </c>
      <c r="BI786">
        <v>323.79371253444202</v>
      </c>
      <c r="BJ786">
        <v>319.82411931641599</v>
      </c>
      <c r="BK786">
        <v>316.26228376362297</v>
      </c>
      <c r="BL786">
        <v>307.53260798665599</v>
      </c>
      <c r="BM786">
        <v>309.086839925064</v>
      </c>
      <c r="BN786">
        <v>312.84664846648599</v>
      </c>
      <c r="BO786">
        <v>307.211850325824</v>
      </c>
      <c r="BP786">
        <v>302.09709877936001</v>
      </c>
      <c r="BQ786">
        <v>296.43203649313699</v>
      </c>
      <c r="BR786">
        <v>323.37662737485999</v>
      </c>
      <c r="BS786">
        <v>319.258260610256</v>
      </c>
      <c r="BT786">
        <v>308.86842720696501</v>
      </c>
      <c r="BU786">
        <v>319.387188709253</v>
      </c>
      <c r="BV786">
        <v>321.05335835576102</v>
      </c>
      <c r="BW786">
        <v>333.15684352277901</v>
      </c>
      <c r="BX786">
        <v>317.79283418743597</v>
      </c>
      <c r="BY786">
        <v>299.619234897409</v>
      </c>
      <c r="BZ786">
        <v>310.13143366601798</v>
      </c>
      <c r="CA786">
        <v>305.91748839749698</v>
      </c>
      <c r="CB786">
        <v>308.536884256598</v>
      </c>
      <c r="CC786">
        <v>305.53071024220299</v>
      </c>
      <c r="CD786">
        <v>304.764467010445</v>
      </c>
      <c r="CE786">
        <v>309.63772205405201</v>
      </c>
      <c r="CF786">
        <v>313.26762906612203</v>
      </c>
      <c r="CG786">
        <v>306.50706592513399</v>
      </c>
      <c r="CH786">
        <v>299.948464290159</v>
      </c>
      <c r="CI786">
        <v>305.31175211767999</v>
      </c>
      <c r="CJ786">
        <v>306.18686235316301</v>
      </c>
      <c r="CK786">
        <v>305.42975390883601</v>
      </c>
      <c r="CL786">
        <v>301.82052635993301</v>
      </c>
      <c r="CM786">
        <v>308.75998286620501</v>
      </c>
      <c r="CN786">
        <v>304.63698311154002</v>
      </c>
      <c r="CO786">
        <v>304.92044996057302</v>
      </c>
      <c r="CP786">
        <v>312.77121454353698</v>
      </c>
      <c r="CQ786">
        <v>307.57362408964201</v>
      </c>
      <c r="CR786">
        <v>308.63998765244099</v>
      </c>
      <c r="CS786">
        <v>319.60027460510997</v>
      </c>
      <c r="CT786">
        <v>322.27070056582397</v>
      </c>
      <c r="CU786">
        <v>311.57975732582599</v>
      </c>
      <c r="CV786">
        <v>313.56934969028401</v>
      </c>
      <c r="CW786">
        <v>323.49987521626298</v>
      </c>
    </row>
    <row r="787" spans="1:101" x14ac:dyDescent="0.25">
      <c r="A787">
        <v>188.651535380507</v>
      </c>
      <c r="B787">
        <v>307.36080502902399</v>
      </c>
      <c r="C787">
        <v>321.25449114552998</v>
      </c>
      <c r="D787">
        <v>306.249723404289</v>
      </c>
      <c r="E787">
        <v>315.76208041882597</v>
      </c>
      <c r="F787">
        <v>304.80162392400899</v>
      </c>
      <c r="G787">
        <v>313.87665999872598</v>
      </c>
      <c r="H787">
        <v>303.73702041099801</v>
      </c>
      <c r="I787">
        <v>308.749584415453</v>
      </c>
      <c r="J787">
        <v>317.98630684357897</v>
      </c>
      <c r="K787">
        <v>309.10599216502499</v>
      </c>
      <c r="L787">
        <v>305.21355537907999</v>
      </c>
      <c r="M787">
        <v>311.17918549703199</v>
      </c>
      <c r="N787">
        <v>310.13523471409502</v>
      </c>
      <c r="O787">
        <v>304.202952564957</v>
      </c>
      <c r="P787">
        <v>304.43949138609298</v>
      </c>
      <c r="Q787">
        <v>302.27548225700701</v>
      </c>
      <c r="R787">
        <v>299.51479424903602</v>
      </c>
      <c r="S787">
        <v>304.576393987796</v>
      </c>
      <c r="T787">
        <v>304.622349675061</v>
      </c>
      <c r="U787">
        <v>310.94628062967399</v>
      </c>
      <c r="V787">
        <v>308.904765864909</v>
      </c>
      <c r="W787">
        <v>306.370450374048</v>
      </c>
      <c r="X787">
        <v>298.864800955291</v>
      </c>
      <c r="Y787">
        <v>309.83154361976102</v>
      </c>
      <c r="Z787">
        <v>310.912691578872</v>
      </c>
      <c r="AA787">
        <v>305.614071709879</v>
      </c>
      <c r="AB787">
        <v>306.17001164041301</v>
      </c>
      <c r="AC787">
        <v>305.39600692417798</v>
      </c>
      <c r="AD787">
        <v>313.60136593792799</v>
      </c>
      <c r="AE787">
        <v>317.22830101295199</v>
      </c>
      <c r="AF787">
        <v>316.70954190830997</v>
      </c>
      <c r="AG787">
        <v>317.49761065630503</v>
      </c>
      <c r="AH787">
        <v>334.37771162411701</v>
      </c>
      <c r="AI787">
        <v>336.731754174483</v>
      </c>
      <c r="AJ787">
        <v>339.82135994850597</v>
      </c>
      <c r="AK787">
        <v>367.81704938962201</v>
      </c>
      <c r="AL787">
        <v>393.140590991122</v>
      </c>
      <c r="AM787">
        <v>380.03661886074099</v>
      </c>
      <c r="AN787">
        <v>375.26844920737602</v>
      </c>
      <c r="AO787">
        <v>351.28127744864298</v>
      </c>
      <c r="AP787">
        <v>343.12783592312297</v>
      </c>
      <c r="AQ787">
        <v>320.21863202784499</v>
      </c>
      <c r="AR787">
        <v>325.50421040224302</v>
      </c>
      <c r="AS787">
        <v>323.71974636455798</v>
      </c>
      <c r="AT787">
        <v>326.38924134610301</v>
      </c>
      <c r="AU787">
        <v>324.40190830910501</v>
      </c>
      <c r="AV787">
        <v>310.31526877199599</v>
      </c>
      <c r="AW787">
        <v>317.283190419275</v>
      </c>
      <c r="AX787">
        <v>310.14172353587298</v>
      </c>
      <c r="AY787">
        <v>312.06402794303</v>
      </c>
      <c r="AZ787">
        <v>313.69106369074399</v>
      </c>
      <c r="BA787">
        <v>313.18150239771001</v>
      </c>
      <c r="BB787">
        <v>315.45991307367899</v>
      </c>
      <c r="BC787">
        <v>314.58872449618701</v>
      </c>
      <c r="BD787">
        <v>313.890000509907</v>
      </c>
      <c r="BE787">
        <v>311.12689008051098</v>
      </c>
      <c r="BF787">
        <v>316.82212281714999</v>
      </c>
      <c r="BG787">
        <v>316.75395831584598</v>
      </c>
      <c r="BH787">
        <v>315.76072752133598</v>
      </c>
      <c r="BI787">
        <v>322.06951537726297</v>
      </c>
      <c r="BJ787">
        <v>328.39383253606002</v>
      </c>
      <c r="BK787">
        <v>313.40270805643502</v>
      </c>
      <c r="BL787">
        <v>308.899861470953</v>
      </c>
      <c r="BM787">
        <v>311.36084978580902</v>
      </c>
      <c r="BN787">
        <v>314.27501590369201</v>
      </c>
      <c r="BO787">
        <v>305.04782961353601</v>
      </c>
      <c r="BP787">
        <v>299.516027077807</v>
      </c>
      <c r="BQ787">
        <v>296.79142411397299</v>
      </c>
      <c r="BR787">
        <v>322.646170165694</v>
      </c>
      <c r="BS787">
        <v>321.11601577994799</v>
      </c>
      <c r="BT787">
        <v>312.532239431184</v>
      </c>
      <c r="BU787">
        <v>313.22211173707097</v>
      </c>
      <c r="BV787">
        <v>320.60869133955902</v>
      </c>
      <c r="BW787">
        <v>327.93861488272</v>
      </c>
      <c r="BX787">
        <v>317.01218385520099</v>
      </c>
      <c r="BY787">
        <v>296.27623524009198</v>
      </c>
      <c r="BZ787">
        <v>308.04703257422199</v>
      </c>
      <c r="CA787">
        <v>305.85790833947101</v>
      </c>
      <c r="CB787">
        <v>309.28159282853602</v>
      </c>
      <c r="CC787">
        <v>309.86247014856599</v>
      </c>
      <c r="CD787">
        <v>307.71928798523498</v>
      </c>
      <c r="CE787">
        <v>308.99988495764597</v>
      </c>
      <c r="CF787">
        <v>307.31383512116298</v>
      </c>
      <c r="CG787">
        <v>305.82227021329999</v>
      </c>
      <c r="CH787">
        <v>298.51193248108399</v>
      </c>
      <c r="CI787">
        <v>305.440906626497</v>
      </c>
      <c r="CJ787">
        <v>304.25158174018702</v>
      </c>
      <c r="CK787">
        <v>307.572686323602</v>
      </c>
      <c r="CL787">
        <v>303.043512516644</v>
      </c>
      <c r="CM787">
        <v>306.65158361977598</v>
      </c>
      <c r="CN787">
        <v>304.70251141551</v>
      </c>
      <c r="CO787">
        <v>307.97871355890101</v>
      </c>
      <c r="CP787">
        <v>312.46764704017397</v>
      </c>
      <c r="CQ787">
        <v>310.51058018215002</v>
      </c>
      <c r="CR787">
        <v>311.25654091618401</v>
      </c>
      <c r="CS787">
        <v>316.07898480161901</v>
      </c>
      <c r="CT787">
        <v>317.91113232730601</v>
      </c>
      <c r="CU787">
        <v>305.79049594243401</v>
      </c>
      <c r="CV787">
        <v>314.62222687593402</v>
      </c>
      <c r="CW787">
        <v>317.44560211850398</v>
      </c>
    </row>
    <row r="788" spans="1:101" x14ac:dyDescent="0.25">
      <c r="A788">
        <v>188.89185580774301</v>
      </c>
      <c r="B788">
        <v>310.90866760427298</v>
      </c>
      <c r="C788">
        <v>317.88692858620402</v>
      </c>
      <c r="D788">
        <v>312.16060402102897</v>
      </c>
      <c r="E788">
        <v>312.77696223282999</v>
      </c>
      <c r="F788">
        <v>307.03309243512803</v>
      </c>
      <c r="G788">
        <v>312.81655794776901</v>
      </c>
      <c r="H788">
        <v>300.31046267473198</v>
      </c>
      <c r="I788">
        <v>307.902123820155</v>
      </c>
      <c r="J788">
        <v>318.13083744438001</v>
      </c>
      <c r="K788">
        <v>310.04096973484201</v>
      </c>
      <c r="L788">
        <v>304.304842112279</v>
      </c>
      <c r="M788">
        <v>312.09587892884002</v>
      </c>
      <c r="N788">
        <v>307.65095539208698</v>
      </c>
      <c r="O788">
        <v>301.19647391674602</v>
      </c>
      <c r="P788">
        <v>301.58326096770799</v>
      </c>
      <c r="Q788">
        <v>294.24587627578501</v>
      </c>
      <c r="R788">
        <v>298.26929669074099</v>
      </c>
      <c r="S788">
        <v>302.60668274312599</v>
      </c>
      <c r="T788">
        <v>299.23414021492999</v>
      </c>
      <c r="U788">
        <v>311.77640583302099</v>
      </c>
      <c r="V788">
        <v>308.796224700697</v>
      </c>
      <c r="W788">
        <v>306.91108891006598</v>
      </c>
      <c r="X788">
        <v>301.05040599329197</v>
      </c>
      <c r="Y788">
        <v>314.60559642414302</v>
      </c>
      <c r="Z788">
        <v>310.97594387226798</v>
      </c>
      <c r="AA788">
        <v>300.59045761713901</v>
      </c>
      <c r="AB788">
        <v>304.528352084326</v>
      </c>
      <c r="AC788">
        <v>301.07787329096101</v>
      </c>
      <c r="AD788">
        <v>315.02512576602697</v>
      </c>
      <c r="AE788">
        <v>320.42462491641999</v>
      </c>
      <c r="AF788">
        <v>316.21528825342898</v>
      </c>
      <c r="AG788">
        <v>314.392991172047</v>
      </c>
      <c r="AH788">
        <v>335.03986428530101</v>
      </c>
      <c r="AI788">
        <v>336.60700522014599</v>
      </c>
      <c r="AJ788">
        <v>342.837877765249</v>
      </c>
      <c r="AK788">
        <v>372.66918941619298</v>
      </c>
      <c r="AL788">
        <v>403.73960286736701</v>
      </c>
      <c r="AM788">
        <v>388.48482096370498</v>
      </c>
      <c r="AN788">
        <v>379.82922301597199</v>
      </c>
      <c r="AO788">
        <v>347.28699803592298</v>
      </c>
      <c r="AP788">
        <v>345.48155188181101</v>
      </c>
      <c r="AQ788">
        <v>319.916262804442</v>
      </c>
      <c r="AR788">
        <v>325.89376526465202</v>
      </c>
      <c r="AS788">
        <v>325.13242853711398</v>
      </c>
      <c r="AT788">
        <v>325.646187660544</v>
      </c>
      <c r="AU788">
        <v>323.348741070708</v>
      </c>
      <c r="AV788">
        <v>311.30138527606698</v>
      </c>
      <c r="AW788">
        <v>311.28517843124598</v>
      </c>
      <c r="AX788">
        <v>309.68736053807498</v>
      </c>
      <c r="AY788">
        <v>311.58809358666201</v>
      </c>
      <c r="AZ788">
        <v>317.44961522371</v>
      </c>
      <c r="BA788">
        <v>307.32141243822798</v>
      </c>
      <c r="BB788">
        <v>312.112994004764</v>
      </c>
      <c r="BC788">
        <v>318.10234967022501</v>
      </c>
      <c r="BD788">
        <v>313.44139116578401</v>
      </c>
      <c r="BE788">
        <v>312.00578490787598</v>
      </c>
      <c r="BF788">
        <v>318.87566942976201</v>
      </c>
      <c r="BG788">
        <v>319.096950681556</v>
      </c>
      <c r="BH788">
        <v>314.783913676596</v>
      </c>
      <c r="BI788">
        <v>323.319360429592</v>
      </c>
      <c r="BJ788">
        <v>330.65214326290197</v>
      </c>
      <c r="BK788">
        <v>320.30930433447099</v>
      </c>
      <c r="BL788">
        <v>308.02139259517799</v>
      </c>
      <c r="BM788">
        <v>313.60617983852899</v>
      </c>
      <c r="BN788">
        <v>317.19756304536799</v>
      </c>
      <c r="BO788">
        <v>302.56256480541998</v>
      </c>
      <c r="BP788">
        <v>296.430580294533</v>
      </c>
      <c r="BQ788">
        <v>292.40269275305798</v>
      </c>
      <c r="BR788">
        <v>316.335952364695</v>
      </c>
      <c r="BS788">
        <v>319.83900925479202</v>
      </c>
      <c r="BT788">
        <v>319.59164921524302</v>
      </c>
      <c r="BU788">
        <v>315.65519656506399</v>
      </c>
      <c r="BV788">
        <v>318.71277595458298</v>
      </c>
      <c r="BW788">
        <v>327.31784993811601</v>
      </c>
      <c r="BX788">
        <v>317.991386878485</v>
      </c>
      <c r="BY788">
        <v>292.96740535616902</v>
      </c>
      <c r="BZ788">
        <v>304.56428294875502</v>
      </c>
      <c r="CA788">
        <v>303.99787976163498</v>
      </c>
      <c r="CB788">
        <v>313.76666826192297</v>
      </c>
      <c r="CC788">
        <v>311.40004161970398</v>
      </c>
      <c r="CD788">
        <v>310.30148899343197</v>
      </c>
      <c r="CE788">
        <v>307.81892371595097</v>
      </c>
      <c r="CF788">
        <v>304.39574057779902</v>
      </c>
      <c r="CG788">
        <v>304.68332424596798</v>
      </c>
      <c r="CH788">
        <v>297.70651827070998</v>
      </c>
      <c r="CI788">
        <v>304.40571618697902</v>
      </c>
      <c r="CJ788">
        <v>300.80446553462201</v>
      </c>
      <c r="CK788">
        <v>304.377229482541</v>
      </c>
      <c r="CL788">
        <v>303.792139506507</v>
      </c>
      <c r="CM788">
        <v>304.83265012705601</v>
      </c>
      <c r="CN788">
        <v>305.13128080398297</v>
      </c>
      <c r="CO788">
        <v>312.66592936966998</v>
      </c>
      <c r="CP788">
        <v>311.39721538652799</v>
      </c>
      <c r="CQ788">
        <v>314.997706985582</v>
      </c>
      <c r="CR788">
        <v>311.56879626029001</v>
      </c>
      <c r="CS788">
        <v>316.33221009774002</v>
      </c>
      <c r="CT788">
        <v>313.38023822190598</v>
      </c>
      <c r="CU788">
        <v>306.20161957040801</v>
      </c>
      <c r="CV788">
        <v>312.95593575621899</v>
      </c>
      <c r="CW788">
        <v>314.38466366461</v>
      </c>
    </row>
    <row r="789" spans="1:101" x14ac:dyDescent="0.25">
      <c r="A789">
        <v>189.132176234979</v>
      </c>
      <c r="B789">
        <v>311.52406629719201</v>
      </c>
      <c r="C789">
        <v>316.62620138750799</v>
      </c>
      <c r="D789">
        <v>317.72211976915497</v>
      </c>
      <c r="E789">
        <v>310.42027778232</v>
      </c>
      <c r="F789">
        <v>306.91970968579102</v>
      </c>
      <c r="G789">
        <v>311.400896944973</v>
      </c>
      <c r="H789">
        <v>303.02052448514399</v>
      </c>
      <c r="I789">
        <v>302.145148287795</v>
      </c>
      <c r="J789">
        <v>316.682473779612</v>
      </c>
      <c r="K789">
        <v>305.47400172311899</v>
      </c>
      <c r="L789">
        <v>301.423480606829</v>
      </c>
      <c r="M789">
        <v>308.09092387885602</v>
      </c>
      <c r="N789">
        <v>307.92751728983399</v>
      </c>
      <c r="O789">
        <v>299.26432417878698</v>
      </c>
      <c r="P789">
        <v>304.16104962703798</v>
      </c>
      <c r="Q789">
        <v>292.97537057870198</v>
      </c>
      <c r="R789">
        <v>300.90059996759101</v>
      </c>
      <c r="S789">
        <v>302.71002789773399</v>
      </c>
      <c r="T789">
        <v>297.35734734391599</v>
      </c>
      <c r="U789">
        <v>311.72274526441998</v>
      </c>
      <c r="V789">
        <v>306.84094834742001</v>
      </c>
      <c r="W789">
        <v>312.46669958925901</v>
      </c>
      <c r="X789">
        <v>304.98031554941099</v>
      </c>
      <c r="Y789">
        <v>316.67533568858801</v>
      </c>
      <c r="Z789">
        <v>312.41775603809998</v>
      </c>
      <c r="AA789">
        <v>294.37963113025</v>
      </c>
      <c r="AB789">
        <v>302.08739006975497</v>
      </c>
      <c r="AC789">
        <v>298.89500178819202</v>
      </c>
      <c r="AD789">
        <v>308.24948520254901</v>
      </c>
      <c r="AE789">
        <v>318.18087976923698</v>
      </c>
      <c r="AF789">
        <v>311.07710942164402</v>
      </c>
      <c r="AG789">
        <v>311.96748982507501</v>
      </c>
      <c r="AH789">
        <v>333.496363573373</v>
      </c>
      <c r="AI789">
        <v>334.15210125234</v>
      </c>
      <c r="AJ789">
        <v>341.401690651943</v>
      </c>
      <c r="AK789">
        <v>371.324540231122</v>
      </c>
      <c r="AL789">
        <v>395.489024977697</v>
      </c>
      <c r="AM789">
        <v>383.43987096861702</v>
      </c>
      <c r="AN789">
        <v>373.593757696897</v>
      </c>
      <c r="AO789">
        <v>343.53879352087102</v>
      </c>
      <c r="AP789">
        <v>342.53724741754797</v>
      </c>
      <c r="AQ789">
        <v>323.792517051853</v>
      </c>
      <c r="AR789">
        <v>323.97515348918898</v>
      </c>
      <c r="AS789">
        <v>321.91268423953699</v>
      </c>
      <c r="AT789">
        <v>327.82678712294597</v>
      </c>
      <c r="AU789">
        <v>321.66808241507601</v>
      </c>
      <c r="AV789">
        <v>312.79671488219299</v>
      </c>
      <c r="AW789">
        <v>310.06420197135998</v>
      </c>
      <c r="AX789">
        <v>310.60547017959101</v>
      </c>
      <c r="AY789">
        <v>312.08910026523699</v>
      </c>
      <c r="AZ789">
        <v>317.391352604274</v>
      </c>
      <c r="BA789">
        <v>301.79287936858901</v>
      </c>
      <c r="BB789">
        <v>313.75259603460302</v>
      </c>
      <c r="BC789">
        <v>321.131376907944</v>
      </c>
      <c r="BD789">
        <v>317.087555425201</v>
      </c>
      <c r="BE789">
        <v>314.16986526837798</v>
      </c>
      <c r="BF789">
        <v>320.065046625501</v>
      </c>
      <c r="BG789">
        <v>326.413985446916</v>
      </c>
      <c r="BH789">
        <v>313.89621128552398</v>
      </c>
      <c r="BI789">
        <v>322.14829758756599</v>
      </c>
      <c r="BJ789">
        <v>323.48615335408101</v>
      </c>
      <c r="BK789">
        <v>326.197882117772</v>
      </c>
      <c r="BL789">
        <v>306.88170747220602</v>
      </c>
      <c r="BM789">
        <v>314.30806197778202</v>
      </c>
      <c r="BN789">
        <v>321.13255317936898</v>
      </c>
      <c r="BO789">
        <v>308.09079581019898</v>
      </c>
      <c r="BP789">
        <v>295.41451776628298</v>
      </c>
      <c r="BQ789">
        <v>293.63276525268401</v>
      </c>
      <c r="BR789">
        <v>316.40061953216502</v>
      </c>
      <c r="BS789">
        <v>321.753904813742</v>
      </c>
      <c r="BT789">
        <v>323.27011530478501</v>
      </c>
      <c r="BU789">
        <v>315.13829514365</v>
      </c>
      <c r="BV789">
        <v>317.47833153811399</v>
      </c>
      <c r="BW789">
        <v>319.891257120982</v>
      </c>
      <c r="BX789">
        <v>319.73938368914401</v>
      </c>
      <c r="BY789">
        <v>301.14237556470698</v>
      </c>
      <c r="BZ789">
        <v>303.77982134744099</v>
      </c>
      <c r="CA789">
        <v>307.91082792557802</v>
      </c>
      <c r="CB789">
        <v>314.23565746727297</v>
      </c>
      <c r="CC789">
        <v>307.473592000493</v>
      </c>
      <c r="CD789">
        <v>311.16518590377598</v>
      </c>
      <c r="CE789">
        <v>308.80894845100897</v>
      </c>
      <c r="CF789">
        <v>303.56981922049499</v>
      </c>
      <c r="CG789">
        <v>304.11950471238299</v>
      </c>
      <c r="CH789">
        <v>297.32319467760902</v>
      </c>
      <c r="CI789">
        <v>307.43177582199399</v>
      </c>
      <c r="CJ789">
        <v>297.76035100823202</v>
      </c>
      <c r="CK789">
        <v>302.00789211315998</v>
      </c>
      <c r="CL789">
        <v>308.18395093024901</v>
      </c>
      <c r="CM789">
        <v>305.82492532675298</v>
      </c>
      <c r="CN789">
        <v>308.08449923810201</v>
      </c>
      <c r="CO789">
        <v>312.032315066146</v>
      </c>
      <c r="CP789">
        <v>314.45484463040299</v>
      </c>
      <c r="CQ789">
        <v>312.71619010256398</v>
      </c>
      <c r="CR789">
        <v>315.86285919101101</v>
      </c>
      <c r="CS789">
        <v>316.98199187525103</v>
      </c>
      <c r="CT789">
        <v>311.30919669219099</v>
      </c>
      <c r="CU789">
        <v>311.51850166235403</v>
      </c>
      <c r="CV789">
        <v>315.16283296843397</v>
      </c>
      <c r="CW789">
        <v>314.747125318857</v>
      </c>
    </row>
    <row r="790" spans="1:101" x14ac:dyDescent="0.25">
      <c r="A790">
        <v>189.37249666221601</v>
      </c>
      <c r="B790">
        <v>310.62086152500001</v>
      </c>
      <c r="C790">
        <v>314.302423524966</v>
      </c>
      <c r="D790">
        <v>321.48449281616098</v>
      </c>
      <c r="E790">
        <v>308.48097768027498</v>
      </c>
      <c r="F790">
        <v>316.56779114432197</v>
      </c>
      <c r="G790">
        <v>312.973161778139</v>
      </c>
      <c r="H790">
        <v>305.82170055070299</v>
      </c>
      <c r="I790">
        <v>303.50597459686202</v>
      </c>
      <c r="J790">
        <v>308.92547445945701</v>
      </c>
      <c r="K790">
        <v>301.831226113073</v>
      </c>
      <c r="L790">
        <v>298.614606376469</v>
      </c>
      <c r="M790">
        <v>302.29011818930098</v>
      </c>
      <c r="N790">
        <v>301.48299462316999</v>
      </c>
      <c r="O790">
        <v>302.81275849764302</v>
      </c>
      <c r="P790">
        <v>308.37751794487002</v>
      </c>
      <c r="Q790">
        <v>289.967553093633</v>
      </c>
      <c r="R790">
        <v>305.85843544726799</v>
      </c>
      <c r="S790">
        <v>299.49614057717997</v>
      </c>
      <c r="T790">
        <v>296.55314048809601</v>
      </c>
      <c r="U790">
        <v>311.63509300408202</v>
      </c>
      <c r="V790">
        <v>304.698693726427</v>
      </c>
      <c r="W790">
        <v>309.43396729136703</v>
      </c>
      <c r="X790">
        <v>305.99364525247103</v>
      </c>
      <c r="Y790">
        <v>314.99133862139502</v>
      </c>
      <c r="Z790">
        <v>312.18848108383298</v>
      </c>
      <c r="AA790">
        <v>297.89678750309901</v>
      </c>
      <c r="AB790">
        <v>301.16612442751699</v>
      </c>
      <c r="AC790">
        <v>304.74658586481303</v>
      </c>
      <c r="AD790">
        <v>311.17572591180198</v>
      </c>
      <c r="AE790">
        <v>314.817414552701</v>
      </c>
      <c r="AF790">
        <v>313.52443640096999</v>
      </c>
      <c r="AG790">
        <v>313.63190112149698</v>
      </c>
      <c r="AH790">
        <v>333.86431955239198</v>
      </c>
      <c r="AI790">
        <v>327.24180013774298</v>
      </c>
      <c r="AJ790">
        <v>342.876184300099</v>
      </c>
      <c r="AK790">
        <v>365.62093021441399</v>
      </c>
      <c r="AL790">
        <v>387.84329488185699</v>
      </c>
      <c r="AM790">
        <v>376.24244910236598</v>
      </c>
      <c r="AN790">
        <v>364.49049979298599</v>
      </c>
      <c r="AO790">
        <v>342.23527297851098</v>
      </c>
      <c r="AP790">
        <v>338.60509247921902</v>
      </c>
      <c r="AQ790">
        <v>328.72242573549499</v>
      </c>
      <c r="AR790">
        <v>321.61865185762201</v>
      </c>
      <c r="AS790">
        <v>314.23873704088601</v>
      </c>
      <c r="AT790">
        <v>321.11346665884201</v>
      </c>
      <c r="AU790">
        <v>322.75213098178898</v>
      </c>
      <c r="AV790">
        <v>316.61889597735802</v>
      </c>
      <c r="AW790">
        <v>313.01863942062897</v>
      </c>
      <c r="AX790">
        <v>309.08951278564803</v>
      </c>
      <c r="AY790">
        <v>312.47205404157199</v>
      </c>
      <c r="AZ790">
        <v>315.999448514861</v>
      </c>
      <c r="BA790">
        <v>300.35758318818301</v>
      </c>
      <c r="BB790">
        <v>316.684839463419</v>
      </c>
      <c r="BC790">
        <v>322.41659213633</v>
      </c>
      <c r="BD790">
        <v>316.67687880393402</v>
      </c>
      <c r="BE790">
        <v>318.0580114453</v>
      </c>
      <c r="BF790">
        <v>323.28037575726802</v>
      </c>
      <c r="BG790">
        <v>328.76697325217998</v>
      </c>
      <c r="BH790">
        <v>312.94197043637803</v>
      </c>
      <c r="BI790">
        <v>323.00770501357601</v>
      </c>
      <c r="BJ790">
        <v>317.87446326743299</v>
      </c>
      <c r="BK790">
        <v>322.81278445920799</v>
      </c>
      <c r="BL790">
        <v>311.67684288425602</v>
      </c>
      <c r="BM790">
        <v>314.94508889889602</v>
      </c>
      <c r="BN790">
        <v>326.008975936578</v>
      </c>
      <c r="BO790">
        <v>318.40801796103801</v>
      </c>
      <c r="BP790">
        <v>299.95055542170201</v>
      </c>
      <c r="BQ790">
        <v>304.03165765018201</v>
      </c>
      <c r="BR790">
        <v>315.18469081631099</v>
      </c>
      <c r="BS790">
        <v>326.90994072704598</v>
      </c>
      <c r="BT790">
        <v>320.77309561860801</v>
      </c>
      <c r="BU790">
        <v>308.72340602473997</v>
      </c>
      <c r="BV790">
        <v>312.46645695702199</v>
      </c>
      <c r="BW790">
        <v>316.41465761915299</v>
      </c>
      <c r="BX790">
        <v>323.13592544295</v>
      </c>
      <c r="BY790">
        <v>300.35146313223999</v>
      </c>
      <c r="BZ790">
        <v>310.06142253144901</v>
      </c>
      <c r="CA790">
        <v>306.73564981297898</v>
      </c>
      <c r="CB790">
        <v>313.02098831721202</v>
      </c>
      <c r="CC790">
        <v>307.85439786415299</v>
      </c>
      <c r="CD790">
        <v>308.19114977389398</v>
      </c>
      <c r="CE790">
        <v>302.954235005687</v>
      </c>
      <c r="CF790">
        <v>302.82024178958699</v>
      </c>
      <c r="CG790">
        <v>301.583212024624</v>
      </c>
      <c r="CH790">
        <v>297.18091866624002</v>
      </c>
      <c r="CI790">
        <v>307.67429726548801</v>
      </c>
      <c r="CJ790">
        <v>297.38493439794001</v>
      </c>
      <c r="CK790">
        <v>298.99368460428298</v>
      </c>
      <c r="CL790">
        <v>305.61834701245698</v>
      </c>
      <c r="CM790">
        <v>306.66502075883801</v>
      </c>
      <c r="CN790">
        <v>305.162074341302</v>
      </c>
      <c r="CO790">
        <v>313.91628447547902</v>
      </c>
      <c r="CP790">
        <v>316.13550150442097</v>
      </c>
      <c r="CQ790">
        <v>315.42426682220503</v>
      </c>
      <c r="CR790">
        <v>318.98472214645801</v>
      </c>
      <c r="CS790">
        <v>316.69688809738</v>
      </c>
      <c r="CT790">
        <v>305.32016235552499</v>
      </c>
      <c r="CU790">
        <v>313.16044100141397</v>
      </c>
      <c r="CV790">
        <v>317.97756115182398</v>
      </c>
      <c r="CW790">
        <v>315.19115217475502</v>
      </c>
    </row>
    <row r="791" spans="1:101" x14ac:dyDescent="0.25">
      <c r="A791">
        <v>189.61281708945199</v>
      </c>
      <c r="B791">
        <v>308.38902758626602</v>
      </c>
      <c r="C791">
        <v>310.929380645322</v>
      </c>
      <c r="D791">
        <v>318.35238669005099</v>
      </c>
      <c r="E791">
        <v>309.74943063724902</v>
      </c>
      <c r="F791">
        <v>315.13400275610098</v>
      </c>
      <c r="G791">
        <v>312.41195418395898</v>
      </c>
      <c r="H791">
        <v>308.85296867132701</v>
      </c>
      <c r="I791">
        <v>305.62220861791599</v>
      </c>
      <c r="J791">
        <v>308.170673921488</v>
      </c>
      <c r="K791">
        <v>297.470670353343</v>
      </c>
      <c r="L791">
        <v>295.94841293638598</v>
      </c>
      <c r="M791">
        <v>297.57951976413199</v>
      </c>
      <c r="N791">
        <v>299.05454027655799</v>
      </c>
      <c r="O791">
        <v>298.02112579460203</v>
      </c>
      <c r="P791">
        <v>307.613901358985</v>
      </c>
      <c r="Q791">
        <v>286.08416905044999</v>
      </c>
      <c r="R791">
        <v>307.374074047958</v>
      </c>
      <c r="S791">
        <v>302.19376074615002</v>
      </c>
      <c r="T791">
        <v>294.476328244017</v>
      </c>
      <c r="U791">
        <v>310.71719301283599</v>
      </c>
      <c r="V791">
        <v>304.38820332346899</v>
      </c>
      <c r="W791">
        <v>309.37450545722601</v>
      </c>
      <c r="X791">
        <v>306.36525375297902</v>
      </c>
      <c r="Y791">
        <v>312.63689491448099</v>
      </c>
      <c r="Z791">
        <v>306.908705033986</v>
      </c>
      <c r="AA791">
        <v>297.78901995953697</v>
      </c>
      <c r="AB791">
        <v>300.11406078272898</v>
      </c>
      <c r="AC791">
        <v>310.38812352764899</v>
      </c>
      <c r="AD791">
        <v>308.285222028649</v>
      </c>
      <c r="AE791">
        <v>310.53889710250098</v>
      </c>
      <c r="AF791">
        <v>315.91714493494499</v>
      </c>
      <c r="AG791">
        <v>314.50112441276798</v>
      </c>
      <c r="AH791">
        <v>336.45639873947403</v>
      </c>
      <c r="AI791">
        <v>328.29965670895302</v>
      </c>
      <c r="AJ791">
        <v>343.87358043831603</v>
      </c>
      <c r="AK791">
        <v>367.51935395071399</v>
      </c>
      <c r="AL791">
        <v>389.228622918665</v>
      </c>
      <c r="AM791">
        <v>379.30638422202901</v>
      </c>
      <c r="AN791">
        <v>365.87431039166103</v>
      </c>
      <c r="AO791">
        <v>342.84119611448801</v>
      </c>
      <c r="AP791">
        <v>331.71820136576099</v>
      </c>
      <c r="AQ791">
        <v>332.30004540045201</v>
      </c>
      <c r="AR791">
        <v>320.57739324292203</v>
      </c>
      <c r="AS791">
        <v>316.68690927615398</v>
      </c>
      <c r="AT791">
        <v>319.100454177936</v>
      </c>
      <c r="AU791">
        <v>320.35725436819803</v>
      </c>
      <c r="AV791">
        <v>313.63176298953999</v>
      </c>
      <c r="AW791">
        <v>316.08267591101099</v>
      </c>
      <c r="AX791">
        <v>310.77386874346797</v>
      </c>
      <c r="AY791">
        <v>312.27571120479303</v>
      </c>
      <c r="AZ791">
        <v>314.723833700157</v>
      </c>
      <c r="BA791">
        <v>302.78920051756398</v>
      </c>
      <c r="BB791">
        <v>316.04289308580098</v>
      </c>
      <c r="BC791">
        <v>321.74570102145901</v>
      </c>
      <c r="BD791">
        <v>322.90228211815997</v>
      </c>
      <c r="BE791">
        <v>319.74790979994299</v>
      </c>
      <c r="BF791">
        <v>323.451004350684</v>
      </c>
      <c r="BG791">
        <v>324.58502589568099</v>
      </c>
      <c r="BH791">
        <v>318.52728932560598</v>
      </c>
      <c r="BI791">
        <v>323.99165233431199</v>
      </c>
      <c r="BJ791">
        <v>317.88086733178801</v>
      </c>
      <c r="BK791">
        <v>316.22669073230099</v>
      </c>
      <c r="BL791">
        <v>312.87589615566799</v>
      </c>
      <c r="BM791">
        <v>320.13897915086102</v>
      </c>
      <c r="BN791">
        <v>328.707818557248</v>
      </c>
      <c r="BO791">
        <v>321.16203351353101</v>
      </c>
      <c r="BP791">
        <v>301.12878623800498</v>
      </c>
      <c r="BQ791">
        <v>305.93839388105101</v>
      </c>
      <c r="BR791">
        <v>314.42555377855098</v>
      </c>
      <c r="BS791">
        <v>324.09573725519601</v>
      </c>
      <c r="BT791">
        <v>320.45010172687898</v>
      </c>
      <c r="BU791">
        <v>305.73168761009498</v>
      </c>
      <c r="BV791">
        <v>308.16880165006802</v>
      </c>
      <c r="BW791">
        <v>314.428011802897</v>
      </c>
      <c r="BX791">
        <v>324.047225197773</v>
      </c>
      <c r="BY791">
        <v>302.80468673766597</v>
      </c>
      <c r="BZ791">
        <v>307.60679190433399</v>
      </c>
      <c r="CA791">
        <v>306.11631252056702</v>
      </c>
      <c r="CB791">
        <v>314.502871339249</v>
      </c>
      <c r="CC791">
        <v>303.733952316179</v>
      </c>
      <c r="CD791">
        <v>311.15301098422702</v>
      </c>
      <c r="CE791">
        <v>303.04079208732202</v>
      </c>
      <c r="CF791">
        <v>301.96775338448799</v>
      </c>
      <c r="CG791">
        <v>304.38528211641602</v>
      </c>
      <c r="CH791">
        <v>299.21118854838397</v>
      </c>
      <c r="CI791">
        <v>308.32975270316501</v>
      </c>
      <c r="CJ791">
        <v>296.872035896726</v>
      </c>
      <c r="CK791">
        <v>298.54144922188999</v>
      </c>
      <c r="CL791">
        <v>300.376690552941</v>
      </c>
      <c r="CM791">
        <v>308.90220842010501</v>
      </c>
      <c r="CN791">
        <v>302.58787921507701</v>
      </c>
      <c r="CO791">
        <v>310.810065799006</v>
      </c>
      <c r="CP791">
        <v>318.59636357873899</v>
      </c>
      <c r="CQ791">
        <v>314.60139297019998</v>
      </c>
      <c r="CR791">
        <v>318.07825370921398</v>
      </c>
      <c r="CS791">
        <v>314.48784151755598</v>
      </c>
      <c r="CT791">
        <v>301.68541659114601</v>
      </c>
      <c r="CU791">
        <v>317.34075793022998</v>
      </c>
      <c r="CV791">
        <v>316.613229483471</v>
      </c>
      <c r="CW791">
        <v>314.33373521530302</v>
      </c>
    </row>
    <row r="792" spans="1:101" x14ac:dyDescent="0.25">
      <c r="A792">
        <v>189.85313751668801</v>
      </c>
      <c r="B792">
        <v>309.15003530364498</v>
      </c>
      <c r="C792">
        <v>308.279154618326</v>
      </c>
      <c r="D792">
        <v>313.85545257969</v>
      </c>
      <c r="E792">
        <v>308.22484804986101</v>
      </c>
      <c r="F792">
        <v>318.209853103527</v>
      </c>
      <c r="G792">
        <v>314.47161601902599</v>
      </c>
      <c r="H792">
        <v>314.44855880322802</v>
      </c>
      <c r="I792">
        <v>302.24589761051999</v>
      </c>
      <c r="J792">
        <v>306.71180396528302</v>
      </c>
      <c r="K792">
        <v>298.79090883751599</v>
      </c>
      <c r="L792">
        <v>298.34040970988701</v>
      </c>
      <c r="M792">
        <v>296.44038289425998</v>
      </c>
      <c r="N792">
        <v>300.49489366125403</v>
      </c>
      <c r="O792">
        <v>296.90405439199998</v>
      </c>
      <c r="P792">
        <v>308.320607655868</v>
      </c>
      <c r="Q792">
        <v>290.07269516012599</v>
      </c>
      <c r="R792">
        <v>307.50897992747798</v>
      </c>
      <c r="S792">
        <v>305.136487542086</v>
      </c>
      <c r="T792">
        <v>297.77634492630801</v>
      </c>
      <c r="U792">
        <v>309.60717913981603</v>
      </c>
      <c r="V792">
        <v>309.27349069739199</v>
      </c>
      <c r="W792">
        <v>304.40147831937099</v>
      </c>
      <c r="X792">
        <v>309.46289429695298</v>
      </c>
      <c r="Y792">
        <v>310.24388585654202</v>
      </c>
      <c r="Z792">
        <v>306.879290437149</v>
      </c>
      <c r="AA792">
        <v>302.48567501657402</v>
      </c>
      <c r="AB792">
        <v>303.06381323548902</v>
      </c>
      <c r="AC792">
        <v>304.05434168670803</v>
      </c>
      <c r="AD792">
        <v>308.13848822659099</v>
      </c>
      <c r="AE792">
        <v>312.57286286213701</v>
      </c>
      <c r="AF792">
        <v>316.20981800608303</v>
      </c>
      <c r="AG792">
        <v>315.08932129767601</v>
      </c>
      <c r="AH792">
        <v>332.725477700336</v>
      </c>
      <c r="AI792">
        <v>329.07707234950999</v>
      </c>
      <c r="AJ792">
        <v>351.38617531334199</v>
      </c>
      <c r="AK792">
        <v>368.62761621572201</v>
      </c>
      <c r="AL792">
        <v>391.42257028999597</v>
      </c>
      <c r="AM792">
        <v>376.926285551945</v>
      </c>
      <c r="AN792">
        <v>367.25801994196502</v>
      </c>
      <c r="AO792">
        <v>346.99884153479798</v>
      </c>
      <c r="AP792">
        <v>327.346902818459</v>
      </c>
      <c r="AQ792">
        <v>331.53498844901202</v>
      </c>
      <c r="AR792">
        <v>321.19651523939501</v>
      </c>
      <c r="AS792">
        <v>314.81146319476602</v>
      </c>
      <c r="AT792">
        <v>322.72789185002199</v>
      </c>
      <c r="AU792">
        <v>322.61193482310802</v>
      </c>
      <c r="AV792">
        <v>320.03638761187699</v>
      </c>
      <c r="AW792">
        <v>320.163903309847</v>
      </c>
      <c r="AX792">
        <v>310.13788714696</v>
      </c>
      <c r="AY792">
        <v>316.00918971611497</v>
      </c>
      <c r="AZ792">
        <v>313.59316913653998</v>
      </c>
      <c r="BA792">
        <v>301.42120785656999</v>
      </c>
      <c r="BB792">
        <v>312.45682169327802</v>
      </c>
      <c r="BC792">
        <v>320.77704503296201</v>
      </c>
      <c r="BD792">
        <v>326.50144391693902</v>
      </c>
      <c r="BE792">
        <v>323.09106814212299</v>
      </c>
      <c r="BF792">
        <v>325.53751450374199</v>
      </c>
      <c r="BG792">
        <v>322.283461156812</v>
      </c>
      <c r="BH792">
        <v>317.63197662511499</v>
      </c>
      <c r="BI792">
        <v>326.88589056714102</v>
      </c>
      <c r="BJ792">
        <v>312.99742970463501</v>
      </c>
      <c r="BK792">
        <v>317.181292288446</v>
      </c>
      <c r="BL792">
        <v>312.19682217659903</v>
      </c>
      <c r="BM792">
        <v>319.41850759500898</v>
      </c>
      <c r="BN792">
        <v>324.565388147752</v>
      </c>
      <c r="BO792">
        <v>322.68778303989899</v>
      </c>
      <c r="BP792">
        <v>301.98798623551198</v>
      </c>
      <c r="BQ792">
        <v>309.62340437521999</v>
      </c>
      <c r="BR792">
        <v>315.01501826517898</v>
      </c>
      <c r="BS792">
        <v>324.48016271715301</v>
      </c>
      <c r="BT792">
        <v>320.44471290502202</v>
      </c>
      <c r="BU792">
        <v>306.74582951856598</v>
      </c>
      <c r="BV792">
        <v>313.59193098387499</v>
      </c>
      <c r="BW792">
        <v>315.260130126506</v>
      </c>
      <c r="BX792">
        <v>318.463412505684</v>
      </c>
      <c r="BY792">
        <v>309.57496146241499</v>
      </c>
      <c r="BZ792">
        <v>305.05929340272297</v>
      </c>
      <c r="CA792">
        <v>308.901663763898</v>
      </c>
      <c r="CB792">
        <v>314.65083785548802</v>
      </c>
      <c r="CC792">
        <v>304.70250534953999</v>
      </c>
      <c r="CD792">
        <v>308.45072457292298</v>
      </c>
      <c r="CE792">
        <v>304.26924262083702</v>
      </c>
      <c r="CF792">
        <v>305.99916422660999</v>
      </c>
      <c r="CG792">
        <v>305.49462476594698</v>
      </c>
      <c r="CH792">
        <v>303.90057010524299</v>
      </c>
      <c r="CI792">
        <v>309.57518912147702</v>
      </c>
      <c r="CJ792">
        <v>294.25743160798902</v>
      </c>
      <c r="CK792">
        <v>295.38752939360501</v>
      </c>
      <c r="CL792">
        <v>302.619742485654</v>
      </c>
      <c r="CM792">
        <v>313.694665303992</v>
      </c>
      <c r="CN792">
        <v>297.20428866332702</v>
      </c>
      <c r="CO792">
        <v>307.93025057177601</v>
      </c>
      <c r="CP792">
        <v>317.91080653445403</v>
      </c>
      <c r="CQ792">
        <v>312.15921391688698</v>
      </c>
      <c r="CR792">
        <v>314.38217175650902</v>
      </c>
      <c r="CS792">
        <v>316.571995457436</v>
      </c>
      <c r="CT792">
        <v>301.05129719570101</v>
      </c>
      <c r="CU792">
        <v>320.64612229672701</v>
      </c>
      <c r="CV792">
        <v>318.08070508358497</v>
      </c>
      <c r="CW792">
        <v>316.87467816770402</v>
      </c>
    </row>
    <row r="793" spans="1:101" x14ac:dyDescent="0.25">
      <c r="A793">
        <v>190.09345794392499</v>
      </c>
      <c r="B793">
        <v>309.70476344650501</v>
      </c>
      <c r="C793">
        <v>306.93071731486401</v>
      </c>
      <c r="D793">
        <v>310.73158684102401</v>
      </c>
      <c r="E793">
        <v>309.96924200152699</v>
      </c>
      <c r="F793">
        <v>317.13622980946002</v>
      </c>
      <c r="G793">
        <v>312.66912236227898</v>
      </c>
      <c r="H793">
        <v>312.04325957497798</v>
      </c>
      <c r="I793">
        <v>302.76348205005598</v>
      </c>
      <c r="J793">
        <v>307.85451751951803</v>
      </c>
      <c r="K793">
        <v>299.90507878293602</v>
      </c>
      <c r="L793">
        <v>297.524023020816</v>
      </c>
      <c r="M793">
        <v>292.23252156636801</v>
      </c>
      <c r="N793">
        <v>305.094759387598</v>
      </c>
      <c r="O793">
        <v>302.14896986973702</v>
      </c>
      <c r="P793">
        <v>308.26964785800601</v>
      </c>
      <c r="Q793">
        <v>295.77213832915203</v>
      </c>
      <c r="R793">
        <v>310.648669941881</v>
      </c>
      <c r="S793">
        <v>304.97073875533198</v>
      </c>
      <c r="T793">
        <v>295.85893495018303</v>
      </c>
      <c r="U793">
        <v>306.847479611273</v>
      </c>
      <c r="V793">
        <v>311.22496585674901</v>
      </c>
      <c r="W793">
        <v>299.37210881124003</v>
      </c>
      <c r="X793">
        <v>310.15461513940801</v>
      </c>
      <c r="Y793">
        <v>307.49648124671899</v>
      </c>
      <c r="Z793">
        <v>304.54823149465199</v>
      </c>
      <c r="AA793">
        <v>299.66184388741402</v>
      </c>
      <c r="AB793">
        <v>307.354518440248</v>
      </c>
      <c r="AC793">
        <v>310.122666314078</v>
      </c>
      <c r="AD793">
        <v>308.08898734258099</v>
      </c>
      <c r="AE793">
        <v>313.97457230682198</v>
      </c>
      <c r="AF793">
        <v>314.117532053616</v>
      </c>
      <c r="AG793">
        <v>316.62545663099002</v>
      </c>
      <c r="AH793">
        <v>332.405395050876</v>
      </c>
      <c r="AI793">
        <v>328.83679532038798</v>
      </c>
      <c r="AJ793">
        <v>354.51820902020597</v>
      </c>
      <c r="AK793">
        <v>370.48137249564502</v>
      </c>
      <c r="AL793">
        <v>390.720286914562</v>
      </c>
      <c r="AM793">
        <v>378.76460715155201</v>
      </c>
      <c r="AN793">
        <v>360.55382473107397</v>
      </c>
      <c r="AO793">
        <v>339.59601107897998</v>
      </c>
      <c r="AP793">
        <v>323.40407806729303</v>
      </c>
      <c r="AQ793">
        <v>333.55073900842302</v>
      </c>
      <c r="AR793">
        <v>320.70118921745802</v>
      </c>
      <c r="AS793">
        <v>312.94167739090898</v>
      </c>
      <c r="AT793">
        <v>321.49947952438902</v>
      </c>
      <c r="AU793">
        <v>323.12976815209203</v>
      </c>
      <c r="AV793">
        <v>317.15368457371602</v>
      </c>
      <c r="AW793">
        <v>327.69726777877202</v>
      </c>
      <c r="AX793">
        <v>308.33979066742398</v>
      </c>
      <c r="AY793">
        <v>314.47693530128799</v>
      </c>
      <c r="AZ793">
        <v>314.09446680253302</v>
      </c>
      <c r="BA793">
        <v>302.005475984481</v>
      </c>
      <c r="BB793">
        <v>309.43130579341698</v>
      </c>
      <c r="BC793">
        <v>318.41438427359799</v>
      </c>
      <c r="BD793">
        <v>327.194560101067</v>
      </c>
      <c r="BE793">
        <v>321.62368716382002</v>
      </c>
      <c r="BF793">
        <v>320.63983842279401</v>
      </c>
      <c r="BG793">
        <v>322.60204923726798</v>
      </c>
      <c r="BH793">
        <v>315.57689230707399</v>
      </c>
      <c r="BI793">
        <v>329.304224704989</v>
      </c>
      <c r="BJ793">
        <v>314.11942683120401</v>
      </c>
      <c r="BK793">
        <v>315.26907899154003</v>
      </c>
      <c r="BL793">
        <v>311.908298641312</v>
      </c>
      <c r="BM793">
        <v>315.723097233695</v>
      </c>
      <c r="BN793">
        <v>324.39233138031301</v>
      </c>
      <c r="BO793">
        <v>322.71776010994398</v>
      </c>
      <c r="BP793">
        <v>307.03245460030001</v>
      </c>
      <c r="BQ793">
        <v>312.60049040167502</v>
      </c>
      <c r="BR793">
        <v>315.67970606327498</v>
      </c>
      <c r="BS793">
        <v>325.28596062019102</v>
      </c>
      <c r="BT793">
        <v>321.06488129638302</v>
      </c>
      <c r="BU793">
        <v>308.06986006456799</v>
      </c>
      <c r="BV793">
        <v>322.29021777889398</v>
      </c>
      <c r="BW793">
        <v>316.36123285947701</v>
      </c>
      <c r="BX793">
        <v>316.03456046433899</v>
      </c>
      <c r="BY793">
        <v>313.85898244880798</v>
      </c>
      <c r="BZ793">
        <v>303.76263536003501</v>
      </c>
      <c r="CA793">
        <v>309.22607709494298</v>
      </c>
      <c r="CB793">
        <v>312.40670874377298</v>
      </c>
      <c r="CC793">
        <v>301.46139708654198</v>
      </c>
      <c r="CD793">
        <v>307.76500749783099</v>
      </c>
      <c r="CE793">
        <v>304.894191459914</v>
      </c>
      <c r="CF793">
        <v>305.67462337546698</v>
      </c>
      <c r="CG793">
        <v>307.01208547328201</v>
      </c>
      <c r="CH793">
        <v>304.46975591839703</v>
      </c>
      <c r="CI793">
        <v>310.06621256847302</v>
      </c>
      <c r="CJ793">
        <v>300.08471722357899</v>
      </c>
      <c r="CK793">
        <v>293.08258969252398</v>
      </c>
      <c r="CL793">
        <v>306.18292754102902</v>
      </c>
      <c r="CM793">
        <v>321.62935702339502</v>
      </c>
      <c r="CN793">
        <v>300.49931502185399</v>
      </c>
      <c r="CO793">
        <v>310.62376212660001</v>
      </c>
      <c r="CP793">
        <v>320.54206826527098</v>
      </c>
      <c r="CQ793">
        <v>313.44466844775201</v>
      </c>
      <c r="CR793">
        <v>313.75638607755798</v>
      </c>
      <c r="CS793">
        <v>319.24793845225298</v>
      </c>
      <c r="CT793">
        <v>304.845282764361</v>
      </c>
      <c r="CU793">
        <v>318.616779419127</v>
      </c>
      <c r="CV793">
        <v>314.57130013616802</v>
      </c>
      <c r="CW793">
        <v>315.82540230828897</v>
      </c>
    </row>
    <row r="794" spans="1:101" x14ac:dyDescent="0.25">
      <c r="A794">
        <v>190.333778371161</v>
      </c>
      <c r="B794">
        <v>311.80481663405999</v>
      </c>
      <c r="C794">
        <v>309.482755833971</v>
      </c>
      <c r="D794">
        <v>309.73643311855301</v>
      </c>
      <c r="E794">
        <v>315.20177784107602</v>
      </c>
      <c r="F794">
        <v>315.66072288734898</v>
      </c>
      <c r="G794">
        <v>313.77988316228402</v>
      </c>
      <c r="H794">
        <v>309.77000322663298</v>
      </c>
      <c r="I794">
        <v>303.25348161340497</v>
      </c>
      <c r="J794">
        <v>307.25109485756201</v>
      </c>
      <c r="K794">
        <v>299.62865685516903</v>
      </c>
      <c r="L794">
        <v>301.601696365973</v>
      </c>
      <c r="M794">
        <v>293.21876382674998</v>
      </c>
      <c r="N794">
        <v>305.49223401730501</v>
      </c>
      <c r="O794">
        <v>304.84591731049198</v>
      </c>
      <c r="P794">
        <v>305.86119572002298</v>
      </c>
      <c r="Q794">
        <v>299.56191008129701</v>
      </c>
      <c r="R794">
        <v>310.76233248613102</v>
      </c>
      <c r="S794">
        <v>306.42270278696498</v>
      </c>
      <c r="T794">
        <v>292.17751980006199</v>
      </c>
      <c r="U794">
        <v>305.816755127909</v>
      </c>
      <c r="V794">
        <v>312.63588909608899</v>
      </c>
      <c r="W794">
        <v>298.16324770180699</v>
      </c>
      <c r="X794">
        <v>307.101045435321</v>
      </c>
      <c r="Y794">
        <v>309.08542911199203</v>
      </c>
      <c r="Z794">
        <v>307.50173193428202</v>
      </c>
      <c r="AA794">
        <v>300.99742971392902</v>
      </c>
      <c r="AB794">
        <v>308.79981956451297</v>
      </c>
      <c r="AC794">
        <v>313.44174794273601</v>
      </c>
      <c r="AD794">
        <v>310.46727687341701</v>
      </c>
      <c r="AE794">
        <v>312.83782179955</v>
      </c>
      <c r="AF794">
        <v>315.62192494506201</v>
      </c>
      <c r="AG794">
        <v>317.57278439848199</v>
      </c>
      <c r="AH794">
        <v>332.40757931451299</v>
      </c>
      <c r="AI794">
        <v>321.97800034211099</v>
      </c>
      <c r="AJ794">
        <v>354.30441173287602</v>
      </c>
      <c r="AK794">
        <v>366.11626039662798</v>
      </c>
      <c r="AL794">
        <v>381.99877501650798</v>
      </c>
      <c r="AM794">
        <v>367.64396679372601</v>
      </c>
      <c r="AN794">
        <v>346.115462448399</v>
      </c>
      <c r="AO794">
        <v>325.64530635205301</v>
      </c>
      <c r="AP794">
        <v>321.743201731883</v>
      </c>
      <c r="AQ794">
        <v>322.16341873137799</v>
      </c>
      <c r="AR794">
        <v>321.34323629402701</v>
      </c>
      <c r="AS794">
        <v>312.48470390917799</v>
      </c>
      <c r="AT794">
        <v>317.65163946607498</v>
      </c>
      <c r="AU794">
        <v>323.57820099641299</v>
      </c>
      <c r="AV794">
        <v>312.66026360806001</v>
      </c>
      <c r="AW794">
        <v>328.63975213531501</v>
      </c>
      <c r="AX794">
        <v>308.41993053033201</v>
      </c>
      <c r="AY794">
        <v>314.84211348408502</v>
      </c>
      <c r="AZ794">
        <v>312.24272664085402</v>
      </c>
      <c r="BA794">
        <v>308.67612158870901</v>
      </c>
      <c r="BB794">
        <v>301.47930122149899</v>
      </c>
      <c r="BC794">
        <v>314.957635069611</v>
      </c>
      <c r="BD794">
        <v>325.31804320273102</v>
      </c>
      <c r="BE794">
        <v>323.87636348380198</v>
      </c>
      <c r="BF794">
        <v>317.46525574014998</v>
      </c>
      <c r="BG794">
        <v>315.78027223529398</v>
      </c>
      <c r="BH794">
        <v>313.86074306230699</v>
      </c>
      <c r="BI794">
        <v>327.26971531370299</v>
      </c>
      <c r="BJ794">
        <v>315.84713334647699</v>
      </c>
      <c r="BK794">
        <v>312.03817307556</v>
      </c>
      <c r="BL794">
        <v>313.99587904037497</v>
      </c>
      <c r="BM794">
        <v>314.64810803162499</v>
      </c>
      <c r="BN794">
        <v>320.02571587645502</v>
      </c>
      <c r="BO794">
        <v>311.336135151978</v>
      </c>
      <c r="BP794">
        <v>311.82374956330102</v>
      </c>
      <c r="BQ794">
        <v>309.15853721033801</v>
      </c>
      <c r="BR794">
        <v>315.26598985051601</v>
      </c>
      <c r="BS794">
        <v>325.78644144576703</v>
      </c>
      <c r="BT794">
        <v>324.89389929572798</v>
      </c>
      <c r="BU794">
        <v>311.69150091354197</v>
      </c>
      <c r="BV794">
        <v>328.31891493738198</v>
      </c>
      <c r="BW794">
        <v>318.74349802414503</v>
      </c>
      <c r="BX794">
        <v>316.881810426632</v>
      </c>
      <c r="BY794">
        <v>309.342567919114</v>
      </c>
      <c r="BZ794">
        <v>305.98754802075001</v>
      </c>
      <c r="CA794">
        <v>306.92924186953297</v>
      </c>
      <c r="CB794">
        <v>308.36169402344302</v>
      </c>
      <c r="CC794">
        <v>300.64176329606897</v>
      </c>
      <c r="CD794">
        <v>311.083991412356</v>
      </c>
      <c r="CE794">
        <v>302.82631061963798</v>
      </c>
      <c r="CF794">
        <v>306.94868441112402</v>
      </c>
      <c r="CG794">
        <v>306.39377582492801</v>
      </c>
      <c r="CH794">
        <v>308.43004383188998</v>
      </c>
      <c r="CI794">
        <v>315.45076731559197</v>
      </c>
      <c r="CJ794">
        <v>303.99252124720402</v>
      </c>
      <c r="CK794">
        <v>289.32918542187502</v>
      </c>
      <c r="CL794">
        <v>303.03887636390999</v>
      </c>
      <c r="CM794">
        <v>326.294927128935</v>
      </c>
      <c r="CN794">
        <v>302.73244162959003</v>
      </c>
      <c r="CO794">
        <v>314.56842156484902</v>
      </c>
      <c r="CP794">
        <v>313.70293309614402</v>
      </c>
      <c r="CQ794">
        <v>312.84354527475898</v>
      </c>
      <c r="CR794">
        <v>309.18631728853001</v>
      </c>
      <c r="CS794">
        <v>319.80261846724102</v>
      </c>
      <c r="CT794">
        <v>305.51565735560001</v>
      </c>
      <c r="CU794">
        <v>313.95920410356399</v>
      </c>
      <c r="CV794">
        <v>315.15458260623899</v>
      </c>
      <c r="CW794">
        <v>313.55314491287299</v>
      </c>
    </row>
    <row r="795" spans="1:101" x14ac:dyDescent="0.25">
      <c r="A795">
        <v>190.57409879839699</v>
      </c>
      <c r="B795">
        <v>316.020336695303</v>
      </c>
      <c r="C795">
        <v>311.567142102812</v>
      </c>
      <c r="D795">
        <v>311.58955087709802</v>
      </c>
      <c r="E795">
        <v>313.53894837095498</v>
      </c>
      <c r="F795">
        <v>310.40177573814498</v>
      </c>
      <c r="G795">
        <v>317.47811495174301</v>
      </c>
      <c r="H795">
        <v>308.87631554915299</v>
      </c>
      <c r="I795">
        <v>306.96902343154397</v>
      </c>
      <c r="J795">
        <v>305.84851474323602</v>
      </c>
      <c r="K795">
        <v>302.08389604906102</v>
      </c>
      <c r="L795">
        <v>300.18836997458499</v>
      </c>
      <c r="M795">
        <v>295.813020365282</v>
      </c>
      <c r="N795">
        <v>307.299243685249</v>
      </c>
      <c r="O795">
        <v>301.49237111916602</v>
      </c>
      <c r="P795">
        <v>303.39588291290602</v>
      </c>
      <c r="Q795">
        <v>299.82932831661498</v>
      </c>
      <c r="R795">
        <v>308.73048651207898</v>
      </c>
      <c r="S795">
        <v>305.50459600371403</v>
      </c>
      <c r="T795">
        <v>290.965660255155</v>
      </c>
      <c r="U795">
        <v>306.49944968575602</v>
      </c>
      <c r="V795">
        <v>316.50968861647499</v>
      </c>
      <c r="W795">
        <v>299.93270038027299</v>
      </c>
      <c r="X795">
        <v>307.04266774413298</v>
      </c>
      <c r="Y795">
        <v>309.41295244049201</v>
      </c>
      <c r="Z795">
        <v>311.10244811632498</v>
      </c>
      <c r="AA795">
        <v>300.28880879296401</v>
      </c>
      <c r="AB795">
        <v>308.10217589731201</v>
      </c>
      <c r="AC795">
        <v>316.72621448660402</v>
      </c>
      <c r="AD795">
        <v>312.46127299832801</v>
      </c>
      <c r="AE795">
        <v>316.97810776633099</v>
      </c>
      <c r="AF795">
        <v>318.72127938981703</v>
      </c>
      <c r="AG795">
        <v>315.73466571474398</v>
      </c>
      <c r="AH795">
        <v>327.43925365442698</v>
      </c>
      <c r="AI795">
        <v>321.21336674453499</v>
      </c>
      <c r="AJ795">
        <v>349.05252731339198</v>
      </c>
      <c r="AK795">
        <v>363.41016937999598</v>
      </c>
      <c r="AL795">
        <v>378.92468945561598</v>
      </c>
      <c r="AM795">
        <v>361.22480864782898</v>
      </c>
      <c r="AN795">
        <v>339.567801215028</v>
      </c>
      <c r="AO795">
        <v>319.94854345145802</v>
      </c>
      <c r="AP795">
        <v>321.52671215221</v>
      </c>
      <c r="AQ795">
        <v>314.10870866450102</v>
      </c>
      <c r="AR795">
        <v>318.32332177024898</v>
      </c>
      <c r="AS795">
        <v>316.94651851610303</v>
      </c>
      <c r="AT795">
        <v>324.32599261356501</v>
      </c>
      <c r="AU795">
        <v>319.99465695953802</v>
      </c>
      <c r="AV795">
        <v>312.12815355142499</v>
      </c>
      <c r="AW795">
        <v>322.796074204734</v>
      </c>
      <c r="AX795">
        <v>309.71082700592899</v>
      </c>
      <c r="AY795">
        <v>314.78229779710898</v>
      </c>
      <c r="AZ795">
        <v>314.65976420690703</v>
      </c>
      <c r="BA795">
        <v>311.77760535877599</v>
      </c>
      <c r="BB795">
        <v>298.65761645649599</v>
      </c>
      <c r="BC795">
        <v>312.20665045602698</v>
      </c>
      <c r="BD795">
        <v>325.80108242850201</v>
      </c>
      <c r="BE795">
        <v>322.65182231364901</v>
      </c>
      <c r="BF795">
        <v>321.26425909373597</v>
      </c>
      <c r="BG795">
        <v>311.42572789281002</v>
      </c>
      <c r="BH795">
        <v>307.35194184099203</v>
      </c>
      <c r="BI795">
        <v>321.63336408548599</v>
      </c>
      <c r="BJ795">
        <v>317.90574979595903</v>
      </c>
      <c r="BK795">
        <v>312.58416142188099</v>
      </c>
      <c r="BL795">
        <v>316.03408888839903</v>
      </c>
      <c r="BM795">
        <v>313.39429042646401</v>
      </c>
      <c r="BN795">
        <v>318.45945675136699</v>
      </c>
      <c r="BO795">
        <v>299.80267692911798</v>
      </c>
      <c r="BP795">
        <v>315.05954137840303</v>
      </c>
      <c r="BQ795">
        <v>304.33256041894902</v>
      </c>
      <c r="BR795">
        <v>312.53741433656398</v>
      </c>
      <c r="BS795">
        <v>320.894499467348</v>
      </c>
      <c r="BT795">
        <v>326.17697575173099</v>
      </c>
      <c r="BU795">
        <v>315.30797734320498</v>
      </c>
      <c r="BV795">
        <v>329.17874422372802</v>
      </c>
      <c r="BW795">
        <v>322.86761590333799</v>
      </c>
      <c r="BX795">
        <v>312.43584069490902</v>
      </c>
      <c r="BY795">
        <v>309.95720938381203</v>
      </c>
      <c r="BZ795">
        <v>301.139862594683</v>
      </c>
      <c r="CA795">
        <v>303.87041427596898</v>
      </c>
      <c r="CB795">
        <v>306.40816083495798</v>
      </c>
      <c r="CC795">
        <v>300.36005756722199</v>
      </c>
      <c r="CD795">
        <v>314.12323183405698</v>
      </c>
      <c r="CE795">
        <v>299.988356904059</v>
      </c>
      <c r="CF795">
        <v>307.411997899472</v>
      </c>
      <c r="CG795">
        <v>304.21611327446402</v>
      </c>
      <c r="CH795">
        <v>312.94051314157502</v>
      </c>
      <c r="CI795">
        <v>322.492501492043</v>
      </c>
      <c r="CJ795">
        <v>307.842909467222</v>
      </c>
      <c r="CK795">
        <v>289.77911929905298</v>
      </c>
      <c r="CL795">
        <v>303.73500874816602</v>
      </c>
      <c r="CM795">
        <v>331.52487623832002</v>
      </c>
      <c r="CN795">
        <v>306.818853789287</v>
      </c>
      <c r="CO795">
        <v>309.14613995448798</v>
      </c>
      <c r="CP795">
        <v>311.94536265774599</v>
      </c>
      <c r="CQ795">
        <v>314.35797149157099</v>
      </c>
      <c r="CR795">
        <v>307.213820132244</v>
      </c>
      <c r="CS795">
        <v>315.91308976714299</v>
      </c>
      <c r="CT795">
        <v>309.31968272977002</v>
      </c>
      <c r="CU795">
        <v>309.60864887208498</v>
      </c>
      <c r="CV795">
        <v>310.879994846523</v>
      </c>
      <c r="CW795">
        <v>313.12412662449498</v>
      </c>
    </row>
    <row r="796" spans="1:101" x14ac:dyDescent="0.25">
      <c r="A796">
        <v>190.814419225634</v>
      </c>
      <c r="B796">
        <v>316.17344212566297</v>
      </c>
      <c r="C796">
        <v>309.14007633319397</v>
      </c>
      <c r="D796">
        <v>314.365567918735</v>
      </c>
      <c r="E796">
        <v>308.802914542454</v>
      </c>
      <c r="F796">
        <v>312.13066260725799</v>
      </c>
      <c r="G796">
        <v>317.310143650123</v>
      </c>
      <c r="H796">
        <v>306.02333689297399</v>
      </c>
      <c r="I796">
        <v>305.49144450520498</v>
      </c>
      <c r="J796">
        <v>305.67580071432099</v>
      </c>
      <c r="K796">
        <v>304.96420176162002</v>
      </c>
      <c r="L796">
        <v>302.24965550316603</v>
      </c>
      <c r="M796">
        <v>301.40952272416598</v>
      </c>
      <c r="N796">
        <v>307.43200191138197</v>
      </c>
      <c r="O796">
        <v>300.39552520779</v>
      </c>
      <c r="P796">
        <v>300.65620294041702</v>
      </c>
      <c r="Q796">
        <v>297.419092622204</v>
      </c>
      <c r="R796">
        <v>306.92790934179601</v>
      </c>
      <c r="S796">
        <v>303.07507822531102</v>
      </c>
      <c r="T796">
        <v>293.62427703561798</v>
      </c>
      <c r="U796">
        <v>305.03782575592902</v>
      </c>
      <c r="V796">
        <v>313.66307405237598</v>
      </c>
      <c r="W796">
        <v>299.73132976225997</v>
      </c>
      <c r="X796">
        <v>306.06509955943301</v>
      </c>
      <c r="Y796">
        <v>311.55766315272899</v>
      </c>
      <c r="Z796">
        <v>313.569615079789</v>
      </c>
      <c r="AA796">
        <v>302.78765495829401</v>
      </c>
      <c r="AB796">
        <v>308.37395636564702</v>
      </c>
      <c r="AC796">
        <v>319.18964708425898</v>
      </c>
      <c r="AD796">
        <v>317.04844185739603</v>
      </c>
      <c r="AE796">
        <v>320.65033434216701</v>
      </c>
      <c r="AF796">
        <v>317.22822258267797</v>
      </c>
      <c r="AG796">
        <v>318.76367337143802</v>
      </c>
      <c r="AH796">
        <v>325.35775974895199</v>
      </c>
      <c r="AI796">
        <v>323.53216630863602</v>
      </c>
      <c r="AJ796">
        <v>349.15135389669598</v>
      </c>
      <c r="AK796">
        <v>367.17206492799801</v>
      </c>
      <c r="AL796">
        <v>378.84577411301302</v>
      </c>
      <c r="AM796">
        <v>363.47442912199398</v>
      </c>
      <c r="AN796">
        <v>335.653650687089</v>
      </c>
      <c r="AO796">
        <v>323.03225018914799</v>
      </c>
      <c r="AP796">
        <v>322.318788558363</v>
      </c>
      <c r="AQ796">
        <v>310.607509074814</v>
      </c>
      <c r="AR796">
        <v>316.51234911412001</v>
      </c>
      <c r="AS796">
        <v>317.92473545717701</v>
      </c>
      <c r="AT796">
        <v>327.570485507157</v>
      </c>
      <c r="AU796">
        <v>318.18392969836998</v>
      </c>
      <c r="AV796">
        <v>319.41314547529299</v>
      </c>
      <c r="AW796">
        <v>325.50189076590999</v>
      </c>
      <c r="AX796">
        <v>310.646693313264</v>
      </c>
      <c r="AY796">
        <v>316.85479969483998</v>
      </c>
      <c r="AZ796">
        <v>314.18812389086997</v>
      </c>
      <c r="BA796">
        <v>311.69640883244398</v>
      </c>
      <c r="BB796">
        <v>299.745722784235</v>
      </c>
      <c r="BC796">
        <v>309.54236709608102</v>
      </c>
      <c r="BD796">
        <v>322.54913934970699</v>
      </c>
      <c r="BE796">
        <v>319.27248219464798</v>
      </c>
      <c r="BF796">
        <v>321.19553120904197</v>
      </c>
      <c r="BG796">
        <v>316.55736631182299</v>
      </c>
      <c r="BH796">
        <v>309.24265835860501</v>
      </c>
      <c r="BI796">
        <v>320.37348786500399</v>
      </c>
      <c r="BJ796">
        <v>322.04590364276902</v>
      </c>
      <c r="BK796">
        <v>315.53089622001397</v>
      </c>
      <c r="BL796">
        <v>316.87766233874601</v>
      </c>
      <c r="BM796">
        <v>310.02665679077899</v>
      </c>
      <c r="BN796">
        <v>320.39378722706402</v>
      </c>
      <c r="BO796">
        <v>298.56480081114501</v>
      </c>
      <c r="BP796">
        <v>318.18073673736802</v>
      </c>
      <c r="BQ796">
        <v>306.263846989564</v>
      </c>
      <c r="BR796">
        <v>311.08653110716898</v>
      </c>
      <c r="BS796">
        <v>321.88826909417497</v>
      </c>
      <c r="BT796">
        <v>328.16413753125602</v>
      </c>
      <c r="BU796">
        <v>318.407604628878</v>
      </c>
      <c r="BV796">
        <v>329.46071577971901</v>
      </c>
      <c r="BW796">
        <v>323.364800545962</v>
      </c>
      <c r="BX796">
        <v>314.05552451512898</v>
      </c>
      <c r="BY796">
        <v>311.66598353626398</v>
      </c>
      <c r="BZ796">
        <v>305.07835717231302</v>
      </c>
      <c r="CA796">
        <v>304.88089002212001</v>
      </c>
      <c r="CB796">
        <v>301.60144866879102</v>
      </c>
      <c r="CC796">
        <v>303.798435206965</v>
      </c>
      <c r="CD796">
        <v>312.08821564834898</v>
      </c>
      <c r="CE796">
        <v>294.473620827491</v>
      </c>
      <c r="CF796">
        <v>303.04711013054703</v>
      </c>
      <c r="CG796">
        <v>301.05214919336601</v>
      </c>
      <c r="CH796">
        <v>313.54677050387602</v>
      </c>
      <c r="CI796">
        <v>324.39241951558898</v>
      </c>
      <c r="CJ796">
        <v>304.28267777394501</v>
      </c>
      <c r="CK796">
        <v>291.75873211634001</v>
      </c>
      <c r="CL796">
        <v>308.58612133802899</v>
      </c>
      <c r="CM796">
        <v>328.69585388658101</v>
      </c>
      <c r="CN796">
        <v>306.51879489329502</v>
      </c>
      <c r="CO796">
        <v>309.07758972921403</v>
      </c>
      <c r="CP796">
        <v>308.43192119473099</v>
      </c>
      <c r="CQ796">
        <v>316.259986467202</v>
      </c>
      <c r="CR796">
        <v>309.55502679335302</v>
      </c>
      <c r="CS796">
        <v>320.430545680318</v>
      </c>
      <c r="CT796">
        <v>311.87955072064699</v>
      </c>
      <c r="CU796">
        <v>310.04896356257501</v>
      </c>
      <c r="CV796">
        <v>311.15643949665599</v>
      </c>
      <c r="CW796">
        <v>308.18652023866201</v>
      </c>
    </row>
    <row r="797" spans="1:101" x14ac:dyDescent="0.25">
      <c r="A797">
        <v>191.05473965287001</v>
      </c>
      <c r="B797">
        <v>318.18220193522399</v>
      </c>
      <c r="C797">
        <v>310.43663722285498</v>
      </c>
      <c r="D797">
        <v>316.63420437632402</v>
      </c>
      <c r="E797">
        <v>308.483132000034</v>
      </c>
      <c r="F797">
        <v>307.99279910245798</v>
      </c>
      <c r="G797">
        <v>313.16205707603399</v>
      </c>
      <c r="H797">
        <v>302.01225046112501</v>
      </c>
      <c r="I797">
        <v>301.46850433381599</v>
      </c>
      <c r="J797">
        <v>302.70934374548199</v>
      </c>
      <c r="K797">
        <v>306.69146471603398</v>
      </c>
      <c r="L797">
        <v>301.704075254212</v>
      </c>
      <c r="M797">
        <v>300.48135586446102</v>
      </c>
      <c r="N797">
        <v>308.71876004259298</v>
      </c>
      <c r="O797">
        <v>301.46111740166202</v>
      </c>
      <c r="P797">
        <v>299.09255684750502</v>
      </c>
      <c r="Q797">
        <v>298.34780526439499</v>
      </c>
      <c r="R797">
        <v>306.57512490638999</v>
      </c>
      <c r="S797">
        <v>306.10778325665001</v>
      </c>
      <c r="T797">
        <v>296.37655527962499</v>
      </c>
      <c r="U797">
        <v>302.33549310419102</v>
      </c>
      <c r="V797">
        <v>308.28285057004001</v>
      </c>
      <c r="W797">
        <v>301.290678977857</v>
      </c>
      <c r="X797">
        <v>301.88601399026697</v>
      </c>
      <c r="Y797">
        <v>317.06957062850603</v>
      </c>
      <c r="Z797">
        <v>315.34436160033403</v>
      </c>
      <c r="AA797">
        <v>306.715259681188</v>
      </c>
      <c r="AB797">
        <v>309.41239624341398</v>
      </c>
      <c r="AC797">
        <v>322.63335972672701</v>
      </c>
      <c r="AD797">
        <v>320.56368314084102</v>
      </c>
      <c r="AE797">
        <v>321.20714167576898</v>
      </c>
      <c r="AF797">
        <v>314.588445103303</v>
      </c>
      <c r="AG797">
        <v>323.595083522442</v>
      </c>
      <c r="AH797">
        <v>327.622785444621</v>
      </c>
      <c r="AI797">
        <v>327.05457951185099</v>
      </c>
      <c r="AJ797">
        <v>348.66121522311602</v>
      </c>
      <c r="AK797">
        <v>371.49461116071899</v>
      </c>
      <c r="AL797">
        <v>375.78501424774998</v>
      </c>
      <c r="AM797">
        <v>367.23728265126101</v>
      </c>
      <c r="AN797">
        <v>334.71669134766103</v>
      </c>
      <c r="AO797">
        <v>322.99901637507401</v>
      </c>
      <c r="AP797">
        <v>324.79396854381201</v>
      </c>
      <c r="AQ797">
        <v>313.14900882356301</v>
      </c>
      <c r="AR797">
        <v>313.93577543032097</v>
      </c>
      <c r="AS797">
        <v>316.56228918028103</v>
      </c>
      <c r="AT797">
        <v>323.81219914398503</v>
      </c>
      <c r="AU797">
        <v>317.205586008598</v>
      </c>
      <c r="AV797">
        <v>323.13624487100202</v>
      </c>
      <c r="AW797">
        <v>322.36185323639398</v>
      </c>
      <c r="AX797">
        <v>312.17500839306899</v>
      </c>
      <c r="AY797">
        <v>316.58033528219198</v>
      </c>
      <c r="AZ797">
        <v>314.24809287564602</v>
      </c>
      <c r="BA797">
        <v>312.51825729998802</v>
      </c>
      <c r="BB797">
        <v>300.71317254672903</v>
      </c>
      <c r="BC797">
        <v>309.97916153700902</v>
      </c>
      <c r="BD797">
        <v>325.21436210066003</v>
      </c>
      <c r="BE797">
        <v>318.263159981824</v>
      </c>
      <c r="BF797">
        <v>317.26130723151999</v>
      </c>
      <c r="BG797">
        <v>317.42498507553103</v>
      </c>
      <c r="BH797">
        <v>310.95226294023098</v>
      </c>
      <c r="BI797">
        <v>315.51705490149601</v>
      </c>
      <c r="BJ797">
        <v>328.36219651000101</v>
      </c>
      <c r="BK797">
        <v>318.90294081670203</v>
      </c>
      <c r="BL797">
        <v>321.89867554074903</v>
      </c>
      <c r="BM797">
        <v>312.395418960303</v>
      </c>
      <c r="BN797">
        <v>323.81902540724798</v>
      </c>
      <c r="BO797">
        <v>300.78303410765699</v>
      </c>
      <c r="BP797">
        <v>317.00859472363697</v>
      </c>
      <c r="BQ797">
        <v>304.39092368869598</v>
      </c>
      <c r="BR797">
        <v>311.9397761395</v>
      </c>
      <c r="BS797">
        <v>323.381942736415</v>
      </c>
      <c r="BT797">
        <v>326.40308001458101</v>
      </c>
      <c r="BU797">
        <v>323.7751849119</v>
      </c>
      <c r="BV797">
        <v>328.66109895969601</v>
      </c>
      <c r="BW797">
        <v>325.43208425385501</v>
      </c>
      <c r="BX797">
        <v>320.18882967692599</v>
      </c>
      <c r="BY797">
        <v>311.30611783177199</v>
      </c>
      <c r="BZ797">
        <v>308.01492854029198</v>
      </c>
      <c r="CA797">
        <v>304.936811695958</v>
      </c>
      <c r="CB797">
        <v>302.38518216672702</v>
      </c>
      <c r="CC797">
        <v>300.74581653659601</v>
      </c>
      <c r="CD797">
        <v>309.15625411444501</v>
      </c>
      <c r="CE797">
        <v>293.95601087626301</v>
      </c>
      <c r="CF797">
        <v>299.92098448397797</v>
      </c>
      <c r="CG797">
        <v>299.82798366485201</v>
      </c>
      <c r="CH797">
        <v>315.07810044761402</v>
      </c>
      <c r="CI797">
        <v>324.22393379759302</v>
      </c>
      <c r="CJ797">
        <v>301.57735616300403</v>
      </c>
      <c r="CK797">
        <v>294.30119463627602</v>
      </c>
      <c r="CL797">
        <v>307.94988681096402</v>
      </c>
      <c r="CM797">
        <v>322.168206600247</v>
      </c>
      <c r="CN797">
        <v>309.50340201023801</v>
      </c>
      <c r="CO797">
        <v>311.45147603044398</v>
      </c>
      <c r="CP797">
        <v>305.98730832369199</v>
      </c>
      <c r="CQ797">
        <v>317.89708433672502</v>
      </c>
      <c r="CR797">
        <v>311.46916225980902</v>
      </c>
      <c r="CS797">
        <v>319.31988143998097</v>
      </c>
      <c r="CT797">
        <v>315.814673170248</v>
      </c>
      <c r="CU797">
        <v>309.677775866285</v>
      </c>
      <c r="CV797">
        <v>312.54641436974998</v>
      </c>
      <c r="CW797">
        <v>306.06064810754702</v>
      </c>
    </row>
    <row r="798" spans="1:101" x14ac:dyDescent="0.25">
      <c r="A798">
        <v>191.295060080106</v>
      </c>
      <c r="B798">
        <v>314.42833185119201</v>
      </c>
      <c r="C798">
        <v>306.81248103377499</v>
      </c>
      <c r="D798">
        <v>317.838696360104</v>
      </c>
      <c r="E798">
        <v>310.896120307008</v>
      </c>
      <c r="F798">
        <v>307.74401197676099</v>
      </c>
      <c r="G798">
        <v>312.99122847719599</v>
      </c>
      <c r="H798">
        <v>305.90221442606702</v>
      </c>
      <c r="I798">
        <v>298.33208072843098</v>
      </c>
      <c r="J798">
        <v>299.70231076068598</v>
      </c>
      <c r="K798">
        <v>305.14611429126802</v>
      </c>
      <c r="L798">
        <v>305.20761961354998</v>
      </c>
      <c r="M798">
        <v>307.45793016800701</v>
      </c>
      <c r="N798">
        <v>309.90580515485999</v>
      </c>
      <c r="O798">
        <v>302.44964237526801</v>
      </c>
      <c r="P798">
        <v>292.180515548073</v>
      </c>
      <c r="Q798">
        <v>298.06002969051798</v>
      </c>
      <c r="R798">
        <v>306.24766757032302</v>
      </c>
      <c r="S798">
        <v>307.64289967346502</v>
      </c>
      <c r="T798">
        <v>302.32396261396002</v>
      </c>
      <c r="U798">
        <v>304.85405635744098</v>
      </c>
      <c r="V798">
        <v>302.65716586691599</v>
      </c>
      <c r="W798">
        <v>305.86290203494599</v>
      </c>
      <c r="X798">
        <v>299.4968060841</v>
      </c>
      <c r="Y798">
        <v>319.29203424141701</v>
      </c>
      <c r="Z798">
        <v>315.84812968889599</v>
      </c>
      <c r="AA798">
        <v>306.90658751757201</v>
      </c>
      <c r="AB798">
        <v>304.76631238343901</v>
      </c>
      <c r="AC798">
        <v>322.97082773947898</v>
      </c>
      <c r="AD798">
        <v>319.39288203095498</v>
      </c>
      <c r="AE798">
        <v>321.734350689434</v>
      </c>
      <c r="AF798">
        <v>314.06945291562801</v>
      </c>
      <c r="AG798">
        <v>322.298674657373</v>
      </c>
      <c r="AH798">
        <v>328.04353126985001</v>
      </c>
      <c r="AI798">
        <v>329.97912775414102</v>
      </c>
      <c r="AJ798">
        <v>346.77684177406297</v>
      </c>
      <c r="AK798">
        <v>377.04775282570699</v>
      </c>
      <c r="AL798">
        <v>372.04315476410301</v>
      </c>
      <c r="AM798">
        <v>358.67805131398097</v>
      </c>
      <c r="AN798">
        <v>331.476993834903</v>
      </c>
      <c r="AO798">
        <v>325.44840239295399</v>
      </c>
      <c r="AP798">
        <v>322.96706717439798</v>
      </c>
      <c r="AQ798">
        <v>312.18555777311298</v>
      </c>
      <c r="AR798">
        <v>306.24065860710601</v>
      </c>
      <c r="AS798">
        <v>318.12486462491</v>
      </c>
      <c r="AT798">
        <v>321.92122790305302</v>
      </c>
      <c r="AU798">
        <v>314.62568948283399</v>
      </c>
      <c r="AV798">
        <v>320.78298334926501</v>
      </c>
      <c r="AW798">
        <v>315.81713646935901</v>
      </c>
      <c r="AX798">
        <v>309.54658372864702</v>
      </c>
      <c r="AY798">
        <v>316.72350002327499</v>
      </c>
      <c r="AZ798">
        <v>316.30579775656702</v>
      </c>
      <c r="BA798">
        <v>313.17809597743502</v>
      </c>
      <c r="BB798">
        <v>305.20741144738901</v>
      </c>
      <c r="BC798">
        <v>313.088581137245</v>
      </c>
      <c r="BD798">
        <v>329.45845330514601</v>
      </c>
      <c r="BE798">
        <v>316.186675636796</v>
      </c>
      <c r="BF798">
        <v>319.80996220363897</v>
      </c>
      <c r="BG798">
        <v>317.756369527743</v>
      </c>
      <c r="BH798">
        <v>316.470147937099</v>
      </c>
      <c r="BI798">
        <v>313.51791224784802</v>
      </c>
      <c r="BJ798">
        <v>326.054511558466</v>
      </c>
      <c r="BK798">
        <v>323.38200671644898</v>
      </c>
      <c r="BL798">
        <v>322.86797423040298</v>
      </c>
      <c r="BM798">
        <v>315.55068954698999</v>
      </c>
      <c r="BN798">
        <v>322.44885914089201</v>
      </c>
      <c r="BO798">
        <v>301.24806416944699</v>
      </c>
      <c r="BP798">
        <v>313.48020090091399</v>
      </c>
      <c r="BQ798">
        <v>304.94756375968598</v>
      </c>
      <c r="BR798">
        <v>316.20895420252799</v>
      </c>
      <c r="BS798">
        <v>318.17154622511998</v>
      </c>
      <c r="BT798">
        <v>322.82983954488498</v>
      </c>
      <c r="BU798">
        <v>327.08012199064098</v>
      </c>
      <c r="BV798">
        <v>327.62797210951999</v>
      </c>
      <c r="BW798">
        <v>325.58627689591702</v>
      </c>
      <c r="BX798">
        <v>324.92215034940602</v>
      </c>
      <c r="BY798">
        <v>306.34543457172299</v>
      </c>
      <c r="BZ798">
        <v>309.84855164626799</v>
      </c>
      <c r="CA798">
        <v>301.80743042323797</v>
      </c>
      <c r="CB798">
        <v>300.91064879970099</v>
      </c>
      <c r="CC798">
        <v>301.98614623850801</v>
      </c>
      <c r="CD798">
        <v>305.98683231556799</v>
      </c>
      <c r="CE798">
        <v>294.72488317601199</v>
      </c>
      <c r="CF798">
        <v>303.814250336832</v>
      </c>
      <c r="CG798">
        <v>297.33080378777498</v>
      </c>
      <c r="CH798">
        <v>316.72163068484502</v>
      </c>
      <c r="CI798">
        <v>317.291527931318</v>
      </c>
      <c r="CJ798">
        <v>298.23544346668302</v>
      </c>
      <c r="CK798">
        <v>293.49336764343798</v>
      </c>
      <c r="CL798">
        <v>305.11957746084897</v>
      </c>
      <c r="CM798">
        <v>315.96471058710603</v>
      </c>
      <c r="CN798">
        <v>314.26265546548098</v>
      </c>
      <c r="CO798">
        <v>312.27329565527799</v>
      </c>
      <c r="CP798">
        <v>300.68108972005001</v>
      </c>
      <c r="CQ798">
        <v>318.03743073913301</v>
      </c>
      <c r="CR798">
        <v>307.98472301838001</v>
      </c>
      <c r="CS798">
        <v>317.616470872202</v>
      </c>
      <c r="CT798">
        <v>315.56114590589402</v>
      </c>
      <c r="CU798">
        <v>306.65831723079702</v>
      </c>
      <c r="CV798">
        <v>315.47736389670001</v>
      </c>
      <c r="CW798">
        <v>307.95316019624698</v>
      </c>
    </row>
    <row r="799" spans="1:101" x14ac:dyDescent="0.25">
      <c r="A799">
        <v>191.53538050734301</v>
      </c>
      <c r="B799">
        <v>311.64526490836602</v>
      </c>
      <c r="C799">
        <v>308.069487846085</v>
      </c>
      <c r="D799">
        <v>323.66909926800901</v>
      </c>
      <c r="E799">
        <v>306.07193137807099</v>
      </c>
      <c r="F799">
        <v>306.65962734366701</v>
      </c>
      <c r="G799">
        <v>308.45808916451602</v>
      </c>
      <c r="H799">
        <v>313.37043235011498</v>
      </c>
      <c r="I799">
        <v>302.50580307660198</v>
      </c>
      <c r="J799">
        <v>301.33916922144198</v>
      </c>
      <c r="K799">
        <v>302.43215204554798</v>
      </c>
      <c r="L799">
        <v>308.195481270931</v>
      </c>
      <c r="M799">
        <v>302.36299204432601</v>
      </c>
      <c r="N799">
        <v>312.98114354489098</v>
      </c>
      <c r="O799">
        <v>299.21849183938599</v>
      </c>
      <c r="P799">
        <v>290.943918209885</v>
      </c>
      <c r="Q799">
        <v>295.88736540232702</v>
      </c>
      <c r="R799">
        <v>305.96065509490597</v>
      </c>
      <c r="S799">
        <v>309.56980849632703</v>
      </c>
      <c r="T799">
        <v>308.19243514438602</v>
      </c>
      <c r="U799">
        <v>306.16418905750498</v>
      </c>
      <c r="V799">
        <v>300.75729058718798</v>
      </c>
      <c r="W799">
        <v>307.49497878127801</v>
      </c>
      <c r="X799">
        <v>299.341693252482</v>
      </c>
      <c r="Y799">
        <v>313.11696774155899</v>
      </c>
      <c r="Z799">
        <v>319.25961784118601</v>
      </c>
      <c r="AA799">
        <v>307.92896859061398</v>
      </c>
      <c r="AB799">
        <v>307.51485027305102</v>
      </c>
      <c r="AC799">
        <v>325.841322274032</v>
      </c>
      <c r="AD799">
        <v>317.83811298734003</v>
      </c>
      <c r="AE799">
        <v>323.706166482816</v>
      </c>
      <c r="AF799">
        <v>318.198166038956</v>
      </c>
      <c r="AG799">
        <v>320.65558064652299</v>
      </c>
      <c r="AH799">
        <v>319.878155793269</v>
      </c>
      <c r="AI799">
        <v>329.962160144915</v>
      </c>
      <c r="AJ799">
        <v>337.28054111443498</v>
      </c>
      <c r="AK799">
        <v>374.08488399773103</v>
      </c>
      <c r="AL799">
        <v>371.02425075960298</v>
      </c>
      <c r="AM799">
        <v>345.47909784612699</v>
      </c>
      <c r="AN799">
        <v>327.47098635856798</v>
      </c>
      <c r="AO799">
        <v>331.28902869877101</v>
      </c>
      <c r="AP799">
        <v>317.799117185657</v>
      </c>
      <c r="AQ799">
        <v>316.28316408764198</v>
      </c>
      <c r="AR799">
        <v>300.72154869430398</v>
      </c>
      <c r="AS799">
        <v>318.95543248561899</v>
      </c>
      <c r="AT799">
        <v>317.78629976650097</v>
      </c>
      <c r="AU799">
        <v>318.33220451251998</v>
      </c>
      <c r="AV799">
        <v>324.16259547815997</v>
      </c>
      <c r="AW799">
        <v>315.558564569694</v>
      </c>
      <c r="AX799">
        <v>309.96825664992502</v>
      </c>
      <c r="AY799">
        <v>315.063881815591</v>
      </c>
      <c r="AZ799">
        <v>326.012393562581</v>
      </c>
      <c r="BA799">
        <v>316.47216196753101</v>
      </c>
      <c r="BB799">
        <v>310.14111685739999</v>
      </c>
      <c r="BC799">
        <v>313.89958736166102</v>
      </c>
      <c r="BD799">
        <v>329.29417276769198</v>
      </c>
      <c r="BE799">
        <v>316.63962851587002</v>
      </c>
      <c r="BF799">
        <v>322.13386779156701</v>
      </c>
      <c r="BG799">
        <v>317.64884004313899</v>
      </c>
      <c r="BH799">
        <v>318.08751497611797</v>
      </c>
      <c r="BI799">
        <v>311.91148670829801</v>
      </c>
      <c r="BJ799">
        <v>323.10912868258498</v>
      </c>
      <c r="BK799">
        <v>321.91188469655901</v>
      </c>
      <c r="BL799">
        <v>323.505626504318</v>
      </c>
      <c r="BM799">
        <v>316.65209995041101</v>
      </c>
      <c r="BN799">
        <v>324.21482539440001</v>
      </c>
      <c r="BO799">
        <v>308.44541280207602</v>
      </c>
      <c r="BP799">
        <v>318.50915365743202</v>
      </c>
      <c r="BQ799">
        <v>314.74515444469398</v>
      </c>
      <c r="BR799">
        <v>310.773806828229</v>
      </c>
      <c r="BS799">
        <v>314.055415440535</v>
      </c>
      <c r="BT799">
        <v>315.94004256964803</v>
      </c>
      <c r="BU799">
        <v>324.01800910028197</v>
      </c>
      <c r="BV799">
        <v>319.950435707704</v>
      </c>
      <c r="BW799">
        <v>324.17974698819103</v>
      </c>
      <c r="BX799">
        <v>322.43344154781602</v>
      </c>
      <c r="BY799">
        <v>310.10423763227601</v>
      </c>
      <c r="BZ799">
        <v>308.17584650055102</v>
      </c>
      <c r="CA799">
        <v>298.59984488407702</v>
      </c>
      <c r="CB799">
        <v>301.07094114148299</v>
      </c>
      <c r="CC799">
        <v>305.54982593303498</v>
      </c>
      <c r="CD799">
        <v>302.13840565369901</v>
      </c>
      <c r="CE799">
        <v>293.34414633781603</v>
      </c>
      <c r="CF799">
        <v>302.62171840347099</v>
      </c>
      <c r="CG799">
        <v>300.50597837908902</v>
      </c>
      <c r="CH799">
        <v>315.89791578005901</v>
      </c>
      <c r="CI799">
        <v>307.51238127671297</v>
      </c>
      <c r="CJ799">
        <v>295.26789582974601</v>
      </c>
      <c r="CK799">
        <v>306.34446105379499</v>
      </c>
      <c r="CL799">
        <v>308.64282599963298</v>
      </c>
      <c r="CM799">
        <v>309.46292830447999</v>
      </c>
      <c r="CN799">
        <v>308.562252393991</v>
      </c>
      <c r="CO799">
        <v>310.242758427262</v>
      </c>
      <c r="CP799">
        <v>301.47336447388199</v>
      </c>
      <c r="CQ799">
        <v>319.96425523832198</v>
      </c>
      <c r="CR799">
        <v>310.73232680834701</v>
      </c>
      <c r="CS799">
        <v>317.01972727323999</v>
      </c>
      <c r="CT799">
        <v>316.34367590957999</v>
      </c>
      <c r="CU799">
        <v>307.89973429568602</v>
      </c>
      <c r="CV799">
        <v>310.94868946906598</v>
      </c>
      <c r="CW799">
        <v>308.635839061193</v>
      </c>
    </row>
    <row r="800" spans="1:101" x14ac:dyDescent="0.25">
      <c r="A800">
        <v>191.77570093457899</v>
      </c>
      <c r="B800">
        <v>315.17732484150901</v>
      </c>
      <c r="C800">
        <v>305.40935708996898</v>
      </c>
      <c r="D800">
        <v>321.729529990228</v>
      </c>
      <c r="E800">
        <v>305.606551577282</v>
      </c>
      <c r="F800">
        <v>309.20263805623199</v>
      </c>
      <c r="G800">
        <v>306.31334545349</v>
      </c>
      <c r="H800">
        <v>317.43177851001099</v>
      </c>
      <c r="I800">
        <v>299.25574169814399</v>
      </c>
      <c r="J800">
        <v>304.497916940381</v>
      </c>
      <c r="K800">
        <v>304.451204127246</v>
      </c>
      <c r="L800">
        <v>314.360497455435</v>
      </c>
      <c r="M800">
        <v>303.993801916493</v>
      </c>
      <c r="N800">
        <v>314.66209517934101</v>
      </c>
      <c r="O800">
        <v>301.98846701063098</v>
      </c>
      <c r="P800">
        <v>289.61215541671299</v>
      </c>
      <c r="Q800">
        <v>299.72271642491302</v>
      </c>
      <c r="R800">
        <v>309.72351885115199</v>
      </c>
      <c r="S800">
        <v>313.896751162984</v>
      </c>
      <c r="T800">
        <v>313.98336080187198</v>
      </c>
      <c r="U800">
        <v>308.34313636845502</v>
      </c>
      <c r="V800">
        <v>296.775225055666</v>
      </c>
      <c r="W800">
        <v>307.966501157962</v>
      </c>
      <c r="X800">
        <v>297.05373386684101</v>
      </c>
      <c r="Y800">
        <v>312.48955401841198</v>
      </c>
      <c r="Z800">
        <v>313.30244695959499</v>
      </c>
      <c r="AA800">
        <v>314.12399364100298</v>
      </c>
      <c r="AB800">
        <v>310.95526278697901</v>
      </c>
      <c r="AC800">
        <v>318.09395659154399</v>
      </c>
      <c r="AD800">
        <v>318.494220752861</v>
      </c>
      <c r="AE800">
        <v>323.902605104602</v>
      </c>
      <c r="AF800">
        <v>315.75929672055599</v>
      </c>
      <c r="AG800">
        <v>320.93324538597102</v>
      </c>
      <c r="AH800">
        <v>315.867496032026</v>
      </c>
      <c r="AI800">
        <v>330.07692621084999</v>
      </c>
      <c r="AJ800">
        <v>341.52357218021399</v>
      </c>
      <c r="AK800">
        <v>370.186213832026</v>
      </c>
      <c r="AL800">
        <v>366.75073353921999</v>
      </c>
      <c r="AM800">
        <v>339.59956759293499</v>
      </c>
      <c r="AN800">
        <v>326.36348312952202</v>
      </c>
      <c r="AO800">
        <v>334.45429974114398</v>
      </c>
      <c r="AP800">
        <v>315.12810232958901</v>
      </c>
      <c r="AQ800">
        <v>315.29119811065698</v>
      </c>
      <c r="AR800">
        <v>302.938540627355</v>
      </c>
      <c r="AS800">
        <v>318.88280462698498</v>
      </c>
      <c r="AT800">
        <v>311.66130105408001</v>
      </c>
      <c r="AU800">
        <v>315.97296971448299</v>
      </c>
      <c r="AV800">
        <v>321.24543327536799</v>
      </c>
      <c r="AW800">
        <v>316.04604016737602</v>
      </c>
      <c r="AX800">
        <v>313.64273337913301</v>
      </c>
      <c r="AY800">
        <v>314.42776690880203</v>
      </c>
      <c r="AZ800">
        <v>330.70374439724799</v>
      </c>
      <c r="BA800">
        <v>313.59922704948502</v>
      </c>
      <c r="BB800">
        <v>310.45238813597399</v>
      </c>
      <c r="BC800">
        <v>312.850520548725</v>
      </c>
      <c r="BD800">
        <v>327.76658428203598</v>
      </c>
      <c r="BE800">
        <v>315.83621079198798</v>
      </c>
      <c r="BF800">
        <v>316.00300122412</v>
      </c>
      <c r="BG800">
        <v>312.46068599639301</v>
      </c>
      <c r="BH800">
        <v>321.17685437930101</v>
      </c>
      <c r="BI800">
        <v>311.22403583233898</v>
      </c>
      <c r="BJ800">
        <v>322.07031353804899</v>
      </c>
      <c r="BK800">
        <v>326.82190473321401</v>
      </c>
      <c r="BL800">
        <v>322.32946694588298</v>
      </c>
      <c r="BM800">
        <v>316.27794537347398</v>
      </c>
      <c r="BN800">
        <v>322.77500540213202</v>
      </c>
      <c r="BO800">
        <v>312.15114695770001</v>
      </c>
      <c r="BP800">
        <v>315.70578228553899</v>
      </c>
      <c r="BQ800">
        <v>319.20675189031499</v>
      </c>
      <c r="BR800">
        <v>311.99161895962402</v>
      </c>
      <c r="BS800">
        <v>321.39906757512398</v>
      </c>
      <c r="BT800">
        <v>315.89059293767002</v>
      </c>
      <c r="BU800">
        <v>326.40960152020199</v>
      </c>
      <c r="BV800">
        <v>318.53853867245101</v>
      </c>
      <c r="BW800">
        <v>319.69602698685799</v>
      </c>
      <c r="BX800">
        <v>322.35565809605998</v>
      </c>
      <c r="BY800">
        <v>313.384093570201</v>
      </c>
      <c r="BZ800">
        <v>311.12250552639802</v>
      </c>
      <c r="CA800">
        <v>305.21059982996798</v>
      </c>
      <c r="CB800">
        <v>302.48415909827099</v>
      </c>
      <c r="CC800">
        <v>301.67247639856902</v>
      </c>
      <c r="CD800">
        <v>298.20238567264602</v>
      </c>
      <c r="CE800">
        <v>296.69589345690702</v>
      </c>
      <c r="CF800">
        <v>303.309741799233</v>
      </c>
      <c r="CG800">
        <v>303.01617025468698</v>
      </c>
      <c r="CH800">
        <v>314.05461877025402</v>
      </c>
      <c r="CI800">
        <v>301.64836741013198</v>
      </c>
      <c r="CJ800">
        <v>293.71558495171899</v>
      </c>
      <c r="CK800">
        <v>312.97174790147</v>
      </c>
      <c r="CL800">
        <v>308.67837090216</v>
      </c>
      <c r="CM800">
        <v>305.86966525450703</v>
      </c>
      <c r="CN800">
        <v>310.68730851401</v>
      </c>
      <c r="CO800">
        <v>314.957923647987</v>
      </c>
      <c r="CP800">
        <v>304.70040911112102</v>
      </c>
      <c r="CQ800">
        <v>317.85590379673602</v>
      </c>
      <c r="CR800">
        <v>312.29349853696601</v>
      </c>
      <c r="CS800">
        <v>318.615110098358</v>
      </c>
      <c r="CT800">
        <v>312.548568547375</v>
      </c>
      <c r="CU800">
        <v>310.95668646199101</v>
      </c>
      <c r="CV800">
        <v>315.10288426831801</v>
      </c>
      <c r="CW800">
        <v>306.10283597442901</v>
      </c>
    </row>
    <row r="801" spans="1:101" x14ac:dyDescent="0.25">
      <c r="A801">
        <v>192.01602136181501</v>
      </c>
      <c r="B801">
        <v>312.49257474437201</v>
      </c>
      <c r="C801">
        <v>306.70650960319801</v>
      </c>
      <c r="D801">
        <v>322.47112218650398</v>
      </c>
      <c r="E801">
        <v>309.59314973279101</v>
      </c>
      <c r="F801">
        <v>313.280446563905</v>
      </c>
      <c r="G801">
        <v>304.23333481462799</v>
      </c>
      <c r="H801">
        <v>319.16336017456803</v>
      </c>
      <c r="I801">
        <v>300.26112687627898</v>
      </c>
      <c r="J801">
        <v>303.71712028514702</v>
      </c>
      <c r="K801">
        <v>305.013502108105</v>
      </c>
      <c r="L801">
        <v>311.13529224493197</v>
      </c>
      <c r="M801">
        <v>300.18229050659897</v>
      </c>
      <c r="N801">
        <v>318.42644153300199</v>
      </c>
      <c r="O801">
        <v>303.218125629361</v>
      </c>
      <c r="P801">
        <v>292.00389157396501</v>
      </c>
      <c r="Q801">
        <v>303.077216232664</v>
      </c>
      <c r="R801">
        <v>313.21244005263799</v>
      </c>
      <c r="S801">
        <v>315.89781373734701</v>
      </c>
      <c r="T801">
        <v>311.030811511705</v>
      </c>
      <c r="U801">
        <v>308.17342153783602</v>
      </c>
      <c r="V801">
        <v>298.29120652144502</v>
      </c>
      <c r="W801">
        <v>308.91158307883899</v>
      </c>
      <c r="X801">
        <v>297.10611967820699</v>
      </c>
      <c r="Y801">
        <v>314.19053012751698</v>
      </c>
      <c r="Z801">
        <v>311.14568386411997</v>
      </c>
      <c r="AA801">
        <v>316.961375186591</v>
      </c>
      <c r="AB801">
        <v>309.47263192071</v>
      </c>
      <c r="AC801">
        <v>321.019475353931</v>
      </c>
      <c r="AD801">
        <v>315.06172751499003</v>
      </c>
      <c r="AE801">
        <v>321.18742141396302</v>
      </c>
      <c r="AF801">
        <v>317.96369846223899</v>
      </c>
      <c r="AG801">
        <v>316.96596634837499</v>
      </c>
      <c r="AH801">
        <v>315.38710538375699</v>
      </c>
      <c r="AI801">
        <v>328.62813537539398</v>
      </c>
      <c r="AJ801">
        <v>348.88070560953298</v>
      </c>
      <c r="AK801">
        <v>370.36484259778899</v>
      </c>
      <c r="AL801">
        <v>370.032788899754</v>
      </c>
      <c r="AM801">
        <v>337.70852459365398</v>
      </c>
      <c r="AN801">
        <v>328.17359736123097</v>
      </c>
      <c r="AO801">
        <v>336.33309054970198</v>
      </c>
      <c r="AP801">
        <v>316.00512015661599</v>
      </c>
      <c r="AQ801">
        <v>316.00947745043197</v>
      </c>
      <c r="AR801">
        <v>307.06608107832199</v>
      </c>
      <c r="AS801">
        <v>316.60048933177399</v>
      </c>
      <c r="AT801">
        <v>306.25043388569401</v>
      </c>
      <c r="AU801">
        <v>320.37065278661203</v>
      </c>
      <c r="AV801">
        <v>319.30587585575802</v>
      </c>
      <c r="AW801">
        <v>314.70025718936199</v>
      </c>
      <c r="AX801">
        <v>316.23115111160001</v>
      </c>
      <c r="AY801">
        <v>311.036373685022</v>
      </c>
      <c r="AZ801">
        <v>329.32833132302198</v>
      </c>
      <c r="BA801">
        <v>310.36410656069103</v>
      </c>
      <c r="BB801">
        <v>312.84221907269801</v>
      </c>
      <c r="BC801">
        <v>315.744324375997</v>
      </c>
      <c r="BD801">
        <v>328.07511112874499</v>
      </c>
      <c r="BE801">
        <v>316.69474229322401</v>
      </c>
      <c r="BF801">
        <v>316.96248257819502</v>
      </c>
      <c r="BG801">
        <v>309.66938959582501</v>
      </c>
      <c r="BH801">
        <v>318.51305119100499</v>
      </c>
      <c r="BI801">
        <v>310.21203331539698</v>
      </c>
      <c r="BJ801">
        <v>317.91173334613097</v>
      </c>
      <c r="BK801">
        <v>325.673524786597</v>
      </c>
      <c r="BL801">
        <v>323.683700284363</v>
      </c>
      <c r="BM801">
        <v>314.04901803211197</v>
      </c>
      <c r="BN801">
        <v>317.85006670448701</v>
      </c>
      <c r="BO801">
        <v>316.05028444670302</v>
      </c>
      <c r="BP801">
        <v>313.15687584164903</v>
      </c>
      <c r="BQ801">
        <v>321.74869400077802</v>
      </c>
      <c r="BR801">
        <v>319.47086753030601</v>
      </c>
      <c r="BS801">
        <v>321.60857933644701</v>
      </c>
      <c r="BT801">
        <v>317.22840829125698</v>
      </c>
      <c r="BU801">
        <v>329.95946138791601</v>
      </c>
      <c r="BV801">
        <v>322.60360125359699</v>
      </c>
      <c r="BW801">
        <v>320.72645910342101</v>
      </c>
      <c r="BX801">
        <v>322.36004161754499</v>
      </c>
      <c r="BY801">
        <v>316.42290339033201</v>
      </c>
      <c r="BZ801">
        <v>308.12318099304099</v>
      </c>
      <c r="CA801">
        <v>304.71033985173801</v>
      </c>
      <c r="CB801">
        <v>303.328142355149</v>
      </c>
      <c r="CC801">
        <v>298.27756816941002</v>
      </c>
      <c r="CD801">
        <v>301.08386725802899</v>
      </c>
      <c r="CE801">
        <v>301.11414330565202</v>
      </c>
      <c r="CF801">
        <v>307.406103311359</v>
      </c>
      <c r="CG801">
        <v>302.71134612756998</v>
      </c>
      <c r="CH801">
        <v>312.688688825508</v>
      </c>
      <c r="CI801">
        <v>300.75623067859601</v>
      </c>
      <c r="CJ801">
        <v>295.68314518260001</v>
      </c>
      <c r="CK801">
        <v>313.15434212623302</v>
      </c>
      <c r="CL801">
        <v>306.46611221034402</v>
      </c>
      <c r="CM801">
        <v>303.33821542636599</v>
      </c>
      <c r="CN801">
        <v>312.16316708063601</v>
      </c>
      <c r="CO801">
        <v>315.34655521279501</v>
      </c>
      <c r="CP801">
        <v>305.03046426760801</v>
      </c>
      <c r="CQ801">
        <v>317.06067657045401</v>
      </c>
      <c r="CR801">
        <v>311.85671808118701</v>
      </c>
      <c r="CS801">
        <v>318.587304547185</v>
      </c>
      <c r="CT801">
        <v>309.37983478571499</v>
      </c>
      <c r="CU801">
        <v>314.27741911790298</v>
      </c>
      <c r="CV801">
        <v>315.668295770844</v>
      </c>
      <c r="CW801">
        <v>307.95575781574797</v>
      </c>
    </row>
    <row r="802" spans="1:101" x14ac:dyDescent="0.25">
      <c r="A802">
        <v>192.25634178905199</v>
      </c>
      <c r="B802">
        <v>310.37446734439101</v>
      </c>
      <c r="C802">
        <v>305.00375193756099</v>
      </c>
      <c r="D802">
        <v>321.57386186044602</v>
      </c>
      <c r="E802">
        <v>310.73389273980098</v>
      </c>
      <c r="F802">
        <v>317.44512424395998</v>
      </c>
      <c r="G802">
        <v>308.131432428511</v>
      </c>
      <c r="H802">
        <v>320.98577582647403</v>
      </c>
      <c r="I802">
        <v>300.46869400563497</v>
      </c>
      <c r="J802">
        <v>304.01947298548401</v>
      </c>
      <c r="K802">
        <v>305.14285991511503</v>
      </c>
      <c r="L802">
        <v>311.80086798044903</v>
      </c>
      <c r="M802">
        <v>299.67720421307303</v>
      </c>
      <c r="N802">
        <v>319.83169153934602</v>
      </c>
      <c r="O802">
        <v>303.65935492658002</v>
      </c>
      <c r="P802">
        <v>295.75972755988897</v>
      </c>
      <c r="Q802">
        <v>301.20792422130302</v>
      </c>
      <c r="R802">
        <v>312.00166299752902</v>
      </c>
      <c r="S802">
        <v>308.64186718753302</v>
      </c>
      <c r="T802">
        <v>307.01583063449101</v>
      </c>
      <c r="U802">
        <v>308.83469716352698</v>
      </c>
      <c r="V802">
        <v>303.42809695819801</v>
      </c>
      <c r="W802">
        <v>309.23901017520598</v>
      </c>
      <c r="X802">
        <v>299.74403404247801</v>
      </c>
      <c r="Y802">
        <v>314.09879092404299</v>
      </c>
      <c r="Z802">
        <v>310.19087113183798</v>
      </c>
      <c r="AA802">
        <v>315.50379565405098</v>
      </c>
      <c r="AB802">
        <v>310.99266035434698</v>
      </c>
      <c r="AC802">
        <v>316.89267184157802</v>
      </c>
      <c r="AD802">
        <v>314.88515738659999</v>
      </c>
      <c r="AE802">
        <v>321.73661050516603</v>
      </c>
      <c r="AF802">
        <v>320.69979445418898</v>
      </c>
      <c r="AG802">
        <v>313.938842136343</v>
      </c>
      <c r="AH802">
        <v>315.128460279666</v>
      </c>
      <c r="AI802">
        <v>334.06974952341199</v>
      </c>
      <c r="AJ802">
        <v>354.26814921209598</v>
      </c>
      <c r="AK802">
        <v>369.61514468705099</v>
      </c>
      <c r="AL802">
        <v>367.73639685070998</v>
      </c>
      <c r="AM802">
        <v>334.76447777121399</v>
      </c>
      <c r="AN802">
        <v>329.653934735875</v>
      </c>
      <c r="AO802">
        <v>331.59643174512598</v>
      </c>
      <c r="AP802">
        <v>318.73019557570501</v>
      </c>
      <c r="AQ802">
        <v>313.29657708283099</v>
      </c>
      <c r="AR802">
        <v>307.86689098895101</v>
      </c>
      <c r="AS802">
        <v>315.062033802082</v>
      </c>
      <c r="AT802">
        <v>308.14669034975901</v>
      </c>
      <c r="AU802">
        <v>316.42597429128699</v>
      </c>
      <c r="AV802">
        <v>317.11986263078097</v>
      </c>
      <c r="AW802">
        <v>314.57281233694999</v>
      </c>
      <c r="AX802">
        <v>316.65882076589799</v>
      </c>
      <c r="AY802">
        <v>310.759211610683</v>
      </c>
      <c r="AZ802">
        <v>330.752483948242</v>
      </c>
      <c r="BA802">
        <v>309.93855488232703</v>
      </c>
      <c r="BB802">
        <v>309.26526870870299</v>
      </c>
      <c r="BC802">
        <v>316.20961441998497</v>
      </c>
      <c r="BD802">
        <v>323.83007722655299</v>
      </c>
      <c r="BE802">
        <v>316.377997999461</v>
      </c>
      <c r="BF802">
        <v>319.08612656512901</v>
      </c>
      <c r="BG802">
        <v>309.72817255673499</v>
      </c>
      <c r="BH802">
        <v>313.49897643586098</v>
      </c>
      <c r="BI802">
        <v>312.726439631934</v>
      </c>
      <c r="BJ802">
        <v>313.96889624775702</v>
      </c>
      <c r="BK802">
        <v>325.50717883123599</v>
      </c>
      <c r="BL802">
        <v>319.09801618229102</v>
      </c>
      <c r="BM802">
        <v>313.92227871759002</v>
      </c>
      <c r="BN802">
        <v>312.63936982862498</v>
      </c>
      <c r="BO802">
        <v>314.29637268633002</v>
      </c>
      <c r="BP802">
        <v>313.13933088300899</v>
      </c>
      <c r="BQ802">
        <v>322.27339691286301</v>
      </c>
      <c r="BR802">
        <v>321.74721522167903</v>
      </c>
      <c r="BS802">
        <v>315.81496452217402</v>
      </c>
      <c r="BT802">
        <v>317.136258458481</v>
      </c>
      <c r="BU802">
        <v>328.097879915818</v>
      </c>
      <c r="BV802">
        <v>321.92567810066799</v>
      </c>
      <c r="BW802">
        <v>320.28846731083399</v>
      </c>
      <c r="BX802">
        <v>320.76456710183299</v>
      </c>
      <c r="BY802">
        <v>316.27107656917201</v>
      </c>
      <c r="BZ802">
        <v>305.37779004861301</v>
      </c>
      <c r="CA802">
        <v>302.83839482361401</v>
      </c>
      <c r="CB802">
        <v>305.41499654044998</v>
      </c>
      <c r="CC802">
        <v>300.66241694421598</v>
      </c>
      <c r="CD802">
        <v>305.461130774293</v>
      </c>
      <c r="CE802">
        <v>304.18939822387603</v>
      </c>
      <c r="CF802">
        <v>306.59097087363199</v>
      </c>
      <c r="CG802">
        <v>305.32091982446502</v>
      </c>
      <c r="CH802">
        <v>309.59163998951698</v>
      </c>
      <c r="CI802">
        <v>300.56505256911601</v>
      </c>
      <c r="CJ802">
        <v>303.524994217141</v>
      </c>
      <c r="CK802">
        <v>312.64582011382601</v>
      </c>
      <c r="CL802">
        <v>305.74979198290299</v>
      </c>
      <c r="CM802">
        <v>300.65961632312099</v>
      </c>
      <c r="CN802">
        <v>312.466051171701</v>
      </c>
      <c r="CO802">
        <v>317.10576710762501</v>
      </c>
      <c r="CP802">
        <v>308.01864363256999</v>
      </c>
      <c r="CQ802">
        <v>313.45935391990503</v>
      </c>
      <c r="CR802">
        <v>314.75348931406302</v>
      </c>
      <c r="CS802">
        <v>318.70357271007703</v>
      </c>
      <c r="CT802">
        <v>307.726312322502</v>
      </c>
      <c r="CU802">
        <v>313.258205146855</v>
      </c>
      <c r="CV802">
        <v>315.734811836208</v>
      </c>
      <c r="CW802">
        <v>311.30114167676402</v>
      </c>
    </row>
    <row r="803" spans="1:101" x14ac:dyDescent="0.25">
      <c r="A803">
        <v>192.496662216288</v>
      </c>
      <c r="B803">
        <v>309.80115300957698</v>
      </c>
      <c r="C803">
        <v>304.48950813002602</v>
      </c>
      <c r="D803">
        <v>320.59244907038499</v>
      </c>
      <c r="E803">
        <v>308.77191056999999</v>
      </c>
      <c r="F803">
        <v>318.12091428895502</v>
      </c>
      <c r="G803">
        <v>311.99849336956902</v>
      </c>
      <c r="H803">
        <v>322.60093466764198</v>
      </c>
      <c r="I803">
        <v>305.38850268521799</v>
      </c>
      <c r="J803">
        <v>304.84320879704597</v>
      </c>
      <c r="K803">
        <v>307.20746283137299</v>
      </c>
      <c r="L803">
        <v>311.90627332133499</v>
      </c>
      <c r="M803">
        <v>299.66037279131598</v>
      </c>
      <c r="N803">
        <v>314.64637093026499</v>
      </c>
      <c r="O803">
        <v>306.46824907280597</v>
      </c>
      <c r="P803">
        <v>303.34093371872802</v>
      </c>
      <c r="Q803">
        <v>298.37309565790002</v>
      </c>
      <c r="R803">
        <v>307.54480191019201</v>
      </c>
      <c r="S803">
        <v>304.46726885022701</v>
      </c>
      <c r="T803">
        <v>303.59057485731302</v>
      </c>
      <c r="U803">
        <v>304.38132738485098</v>
      </c>
      <c r="V803">
        <v>310.018382088073</v>
      </c>
      <c r="W803">
        <v>312.06313043699402</v>
      </c>
      <c r="X803">
        <v>301.90952881197097</v>
      </c>
      <c r="Y803">
        <v>309.321792080195</v>
      </c>
      <c r="Z803">
        <v>307.01963192021202</v>
      </c>
      <c r="AA803">
        <v>316.117333510994</v>
      </c>
      <c r="AB803">
        <v>313.872214348309</v>
      </c>
      <c r="AC803">
        <v>314.26469414627297</v>
      </c>
      <c r="AD803">
        <v>311.125896982239</v>
      </c>
      <c r="AE803">
        <v>322.58347999501802</v>
      </c>
      <c r="AF803">
        <v>326.10463851774301</v>
      </c>
      <c r="AG803">
        <v>312.353194329178</v>
      </c>
      <c r="AH803">
        <v>319.10199599728202</v>
      </c>
      <c r="AI803">
        <v>336.93410176298102</v>
      </c>
      <c r="AJ803">
        <v>356.11842784802002</v>
      </c>
      <c r="AK803">
        <v>364.16093104410697</v>
      </c>
      <c r="AL803">
        <v>367.46917037837898</v>
      </c>
      <c r="AM803">
        <v>330.71881574030198</v>
      </c>
      <c r="AN803">
        <v>327.57952164342498</v>
      </c>
      <c r="AO803">
        <v>329.952088818194</v>
      </c>
      <c r="AP803">
        <v>314.72812243620098</v>
      </c>
      <c r="AQ803">
        <v>313.71450061316102</v>
      </c>
      <c r="AR803">
        <v>312.36461632542301</v>
      </c>
      <c r="AS803">
        <v>317.337866236742</v>
      </c>
      <c r="AT803">
        <v>312.77198289465798</v>
      </c>
      <c r="AU803">
        <v>313.30509448820698</v>
      </c>
      <c r="AV803">
        <v>321.92021529459703</v>
      </c>
      <c r="AW803">
        <v>315.64892368772797</v>
      </c>
      <c r="AX803">
        <v>319.08976046419502</v>
      </c>
      <c r="AY803">
        <v>307.19417004451401</v>
      </c>
      <c r="AZ803">
        <v>327.88303141413502</v>
      </c>
      <c r="BA803">
        <v>308.35632996949698</v>
      </c>
      <c r="BB803">
        <v>311.83313778177501</v>
      </c>
      <c r="BC803">
        <v>320.55472302701298</v>
      </c>
      <c r="BD803">
        <v>316.03097321016401</v>
      </c>
      <c r="BE803">
        <v>318.22164240435501</v>
      </c>
      <c r="BF803">
        <v>319.65984178437498</v>
      </c>
      <c r="BG803">
        <v>311.503954793395</v>
      </c>
      <c r="BH803">
        <v>310.91180125813401</v>
      </c>
      <c r="BI803">
        <v>309.80596309381502</v>
      </c>
      <c r="BJ803">
        <v>308.10816811308001</v>
      </c>
      <c r="BK803">
        <v>325.252994121884</v>
      </c>
      <c r="BL803">
        <v>316.09714230787398</v>
      </c>
      <c r="BM803">
        <v>315.52709913759401</v>
      </c>
      <c r="BN803">
        <v>308.412308578048</v>
      </c>
      <c r="BO803">
        <v>311.31286921147898</v>
      </c>
      <c r="BP803">
        <v>313.66581392496602</v>
      </c>
      <c r="BQ803">
        <v>324.11915250447998</v>
      </c>
      <c r="BR803">
        <v>326.17502625101599</v>
      </c>
      <c r="BS803">
        <v>319.874913865167</v>
      </c>
      <c r="BT803">
        <v>325.16072605240902</v>
      </c>
      <c r="BU803">
        <v>327.22179940395</v>
      </c>
      <c r="BV803">
        <v>321.76392715575599</v>
      </c>
      <c r="BW803">
        <v>320.55120139765398</v>
      </c>
      <c r="BX803">
        <v>316.882366341828</v>
      </c>
      <c r="BY803">
        <v>319.25379444119102</v>
      </c>
      <c r="BZ803">
        <v>306.59170312882202</v>
      </c>
      <c r="CA803">
        <v>306.66964248396198</v>
      </c>
      <c r="CB803">
        <v>302.74715371467403</v>
      </c>
      <c r="CC803">
        <v>301.66514005870698</v>
      </c>
      <c r="CD803">
        <v>308.22678981293802</v>
      </c>
      <c r="CE803">
        <v>306.75792508601398</v>
      </c>
      <c r="CF803">
        <v>303.14339452693798</v>
      </c>
      <c r="CG803">
        <v>303.843220817663</v>
      </c>
      <c r="CH803">
        <v>307.533307196615</v>
      </c>
      <c r="CI803">
        <v>300.801510517868</v>
      </c>
      <c r="CJ803">
        <v>308.41730042302902</v>
      </c>
      <c r="CK803">
        <v>314.60170244202197</v>
      </c>
      <c r="CL803">
        <v>301.09486051648099</v>
      </c>
      <c r="CM803">
        <v>302.43941157483602</v>
      </c>
      <c r="CN803">
        <v>310.81711770867798</v>
      </c>
      <c r="CO803">
        <v>315.72844078721101</v>
      </c>
      <c r="CP803">
        <v>310.06577860722803</v>
      </c>
      <c r="CQ803">
        <v>311.05076335453799</v>
      </c>
      <c r="CR803">
        <v>315.93631562238102</v>
      </c>
      <c r="CS803">
        <v>320.30117915321301</v>
      </c>
      <c r="CT803">
        <v>305.86698865722701</v>
      </c>
      <c r="CU803">
        <v>313.49031012435302</v>
      </c>
      <c r="CV803">
        <v>312.48107768641398</v>
      </c>
      <c r="CW803">
        <v>310.17198492495498</v>
      </c>
    </row>
    <row r="804" spans="1:101" x14ac:dyDescent="0.25">
      <c r="A804">
        <v>192.73698264352399</v>
      </c>
      <c r="B804">
        <v>311.067264848945</v>
      </c>
      <c r="C804">
        <v>302.12107819079699</v>
      </c>
      <c r="D804">
        <v>318.73495421914703</v>
      </c>
      <c r="E804">
        <v>308.26479414182501</v>
      </c>
      <c r="F804">
        <v>318.83740620868099</v>
      </c>
      <c r="G804">
        <v>316.54028250840099</v>
      </c>
      <c r="H804">
        <v>322.45107220487802</v>
      </c>
      <c r="I804">
        <v>304.78871009159298</v>
      </c>
      <c r="J804">
        <v>303.32000790673402</v>
      </c>
      <c r="K804">
        <v>307.02682653467599</v>
      </c>
      <c r="L804">
        <v>312.36934363277499</v>
      </c>
      <c r="M804">
        <v>303.10227730248198</v>
      </c>
      <c r="N804">
        <v>311.90615113843</v>
      </c>
      <c r="O804">
        <v>309.36381973396999</v>
      </c>
      <c r="P804">
        <v>307.48680635438598</v>
      </c>
      <c r="Q804">
        <v>300.81656667312598</v>
      </c>
      <c r="R804">
        <v>305.53182453810803</v>
      </c>
      <c r="S804">
        <v>301.97437566136801</v>
      </c>
      <c r="T804">
        <v>300.84818633041499</v>
      </c>
      <c r="U804">
        <v>302.98869600998597</v>
      </c>
      <c r="V804">
        <v>315.04111811842398</v>
      </c>
      <c r="W804">
        <v>313.70608720858502</v>
      </c>
      <c r="X804">
        <v>299.32383628645698</v>
      </c>
      <c r="Y804">
        <v>311.80629948604502</v>
      </c>
      <c r="Z804">
        <v>304.78291266418802</v>
      </c>
      <c r="AA804">
        <v>319.89638447333198</v>
      </c>
      <c r="AB804">
        <v>313.61707747815001</v>
      </c>
      <c r="AC804">
        <v>313.16325939331801</v>
      </c>
      <c r="AD804">
        <v>315.82543289042002</v>
      </c>
      <c r="AE804">
        <v>318.40604042446699</v>
      </c>
      <c r="AF804">
        <v>327.70190665585699</v>
      </c>
      <c r="AG804">
        <v>316.74744846875001</v>
      </c>
      <c r="AH804">
        <v>324.50992928710298</v>
      </c>
      <c r="AI804">
        <v>338.035569709166</v>
      </c>
      <c r="AJ804">
        <v>356.08037416216598</v>
      </c>
      <c r="AK804">
        <v>354.74788504963601</v>
      </c>
      <c r="AL804">
        <v>358.69107176851298</v>
      </c>
      <c r="AM804">
        <v>329.84158154065602</v>
      </c>
      <c r="AN804">
        <v>330.08282052191402</v>
      </c>
      <c r="AO804">
        <v>328.50108083336397</v>
      </c>
      <c r="AP804">
        <v>314.36045663723399</v>
      </c>
      <c r="AQ804">
        <v>318.76747434349198</v>
      </c>
      <c r="AR804">
        <v>317.74930485144802</v>
      </c>
      <c r="AS804">
        <v>319.65508843904399</v>
      </c>
      <c r="AT804">
        <v>316.381049797157</v>
      </c>
      <c r="AU804">
        <v>308.39240548931298</v>
      </c>
      <c r="AV804">
        <v>319.54070497864598</v>
      </c>
      <c r="AW804">
        <v>313.93152766633801</v>
      </c>
      <c r="AX804">
        <v>319.07185445790998</v>
      </c>
      <c r="AY804">
        <v>306.805878472811</v>
      </c>
      <c r="AZ804">
        <v>319.1892554538</v>
      </c>
      <c r="BA804">
        <v>308.06003829435298</v>
      </c>
      <c r="BB804">
        <v>310.742887733695</v>
      </c>
      <c r="BC804">
        <v>320.75676028050401</v>
      </c>
      <c r="BD804">
        <v>316.66793337637699</v>
      </c>
      <c r="BE804">
        <v>317.58114232013702</v>
      </c>
      <c r="BF804">
        <v>316.65888831630502</v>
      </c>
      <c r="BG804">
        <v>310.51067317710698</v>
      </c>
      <c r="BH804">
        <v>313.46682069598199</v>
      </c>
      <c r="BI804">
        <v>309.82359173805901</v>
      </c>
      <c r="BJ804">
        <v>309.30474452464802</v>
      </c>
      <c r="BK804">
        <v>319.20974305287899</v>
      </c>
      <c r="BL804">
        <v>319.11617445761902</v>
      </c>
      <c r="BM804">
        <v>315.286136231402</v>
      </c>
      <c r="BN804">
        <v>307.336215023048</v>
      </c>
      <c r="BO804">
        <v>313.50568157309698</v>
      </c>
      <c r="BP804">
        <v>305.78560066881198</v>
      </c>
      <c r="BQ804">
        <v>320.34012203695698</v>
      </c>
      <c r="BR804">
        <v>330.112712171368</v>
      </c>
      <c r="BS804">
        <v>324.362154831439</v>
      </c>
      <c r="BT804">
        <v>329.22250529594402</v>
      </c>
      <c r="BU804">
        <v>330.13963631617702</v>
      </c>
      <c r="BV804">
        <v>325.07132271045799</v>
      </c>
      <c r="BW804">
        <v>323.22665306046599</v>
      </c>
      <c r="BX804">
        <v>313.65908463960602</v>
      </c>
      <c r="BY804">
        <v>318.45738687199901</v>
      </c>
      <c r="BZ804">
        <v>308.33075423462202</v>
      </c>
      <c r="CA804">
        <v>311.97037124998297</v>
      </c>
      <c r="CB804">
        <v>302.79362279134699</v>
      </c>
      <c r="CC804">
        <v>302.73692986785198</v>
      </c>
      <c r="CD804">
        <v>306.80341384352602</v>
      </c>
      <c r="CE804">
        <v>310.12641803525401</v>
      </c>
      <c r="CF804">
        <v>300.25795718089</v>
      </c>
      <c r="CG804">
        <v>303.558019110256</v>
      </c>
      <c r="CH804">
        <v>310.93272059753099</v>
      </c>
      <c r="CI804">
        <v>304.344383876287</v>
      </c>
      <c r="CJ804">
        <v>310.14507081954702</v>
      </c>
      <c r="CK804">
        <v>314.82429002549202</v>
      </c>
      <c r="CL804">
        <v>298.00498964478402</v>
      </c>
      <c r="CM804">
        <v>303.15910022104998</v>
      </c>
      <c r="CN804">
        <v>307.65805699541397</v>
      </c>
      <c r="CO804">
        <v>310.72575715358897</v>
      </c>
      <c r="CP804">
        <v>315.40507556991503</v>
      </c>
      <c r="CQ804">
        <v>311.61560828634902</v>
      </c>
      <c r="CR804">
        <v>314.60157283371302</v>
      </c>
      <c r="CS804">
        <v>321.96225817467001</v>
      </c>
      <c r="CT804">
        <v>305.37587184833399</v>
      </c>
      <c r="CU804">
        <v>316.85691486862902</v>
      </c>
      <c r="CV804">
        <v>317.55994558028999</v>
      </c>
      <c r="CW804">
        <v>315.02973950926901</v>
      </c>
    </row>
    <row r="805" spans="1:101" x14ac:dyDescent="0.25">
      <c r="A805">
        <v>192.977303070761</v>
      </c>
      <c r="B805">
        <v>309.28737220897102</v>
      </c>
      <c r="C805">
        <v>303.49769757413702</v>
      </c>
      <c r="D805">
        <v>317.75773602239099</v>
      </c>
      <c r="E805">
        <v>308.45548680687602</v>
      </c>
      <c r="F805">
        <v>320.58672069343402</v>
      </c>
      <c r="G805">
        <v>322.945164603102</v>
      </c>
      <c r="H805">
        <v>324.35063294149899</v>
      </c>
      <c r="I805">
        <v>303.38719131867202</v>
      </c>
      <c r="J805">
        <v>300.665593205135</v>
      </c>
      <c r="K805">
        <v>306.66042687914899</v>
      </c>
      <c r="L805">
        <v>310.34632853720098</v>
      </c>
      <c r="M805">
        <v>303.43489859380099</v>
      </c>
      <c r="N805">
        <v>311.55902763271001</v>
      </c>
      <c r="O805">
        <v>310.85849159897901</v>
      </c>
      <c r="P805">
        <v>308.91570027028399</v>
      </c>
      <c r="Q805">
        <v>301.19151535468399</v>
      </c>
      <c r="R805">
        <v>305.255216377713</v>
      </c>
      <c r="S805">
        <v>302.55421388454602</v>
      </c>
      <c r="T805">
        <v>301.68313716585402</v>
      </c>
      <c r="U805">
        <v>302.93352945324801</v>
      </c>
      <c r="V805">
        <v>312.60538558575797</v>
      </c>
      <c r="W805">
        <v>310.33585761789698</v>
      </c>
      <c r="X805">
        <v>302.16674221603398</v>
      </c>
      <c r="Y805">
        <v>312.48384210909398</v>
      </c>
      <c r="Z805">
        <v>306.60458628646302</v>
      </c>
      <c r="AA805">
        <v>318.193001320978</v>
      </c>
      <c r="AB805">
        <v>312.45464287654499</v>
      </c>
      <c r="AC805">
        <v>314.93009609438002</v>
      </c>
      <c r="AD805">
        <v>314.81447723816001</v>
      </c>
      <c r="AE805">
        <v>315.19426359829299</v>
      </c>
      <c r="AF805">
        <v>328.299199849969</v>
      </c>
      <c r="AG805">
        <v>320.82736056104102</v>
      </c>
      <c r="AH805">
        <v>324.27972291135097</v>
      </c>
      <c r="AI805">
        <v>334.61882423195601</v>
      </c>
      <c r="AJ805">
        <v>352.06101421723201</v>
      </c>
      <c r="AK805">
        <v>354.38542492676203</v>
      </c>
      <c r="AL805">
        <v>350.72420978144902</v>
      </c>
      <c r="AM805">
        <v>336.44345455968897</v>
      </c>
      <c r="AN805">
        <v>329.28624740253298</v>
      </c>
      <c r="AO805">
        <v>327.75137057856699</v>
      </c>
      <c r="AP805">
        <v>313.95029022356402</v>
      </c>
      <c r="AQ805">
        <v>322.40985968058999</v>
      </c>
      <c r="AR805">
        <v>320.68278033392198</v>
      </c>
      <c r="AS805">
        <v>320.32586305773299</v>
      </c>
      <c r="AT805">
        <v>322.31168043213302</v>
      </c>
      <c r="AU805">
        <v>311.31533679612801</v>
      </c>
      <c r="AV805">
        <v>322.09557703318097</v>
      </c>
      <c r="AW805">
        <v>313.54263630835902</v>
      </c>
      <c r="AX805">
        <v>318.06258889601799</v>
      </c>
      <c r="AY805">
        <v>305.83321601620702</v>
      </c>
      <c r="AZ805">
        <v>307.53294721507098</v>
      </c>
      <c r="BA805">
        <v>307.325050161197</v>
      </c>
      <c r="BB805">
        <v>310.65001119600203</v>
      </c>
      <c r="BC805">
        <v>317.435064085627</v>
      </c>
      <c r="BD805">
        <v>313.42077127940797</v>
      </c>
      <c r="BE805">
        <v>315.00384407576399</v>
      </c>
      <c r="BF805">
        <v>320.04870334636797</v>
      </c>
      <c r="BG805">
        <v>312.20923270349601</v>
      </c>
      <c r="BH805">
        <v>311.36021759818601</v>
      </c>
      <c r="BI805">
        <v>311.79956461949899</v>
      </c>
      <c r="BJ805">
        <v>306.60842448302998</v>
      </c>
      <c r="BK805">
        <v>317.14984306897497</v>
      </c>
      <c r="BL805">
        <v>315.09520621233497</v>
      </c>
      <c r="BM805">
        <v>314.372652870053</v>
      </c>
      <c r="BN805">
        <v>310.35603617417701</v>
      </c>
      <c r="BO805">
        <v>313.44643483703402</v>
      </c>
      <c r="BP805">
        <v>301.15406486074698</v>
      </c>
      <c r="BQ805">
        <v>318.95261019918399</v>
      </c>
      <c r="BR805">
        <v>333.08023776253299</v>
      </c>
      <c r="BS805">
        <v>315.36929798265101</v>
      </c>
      <c r="BT805">
        <v>329.02623404706702</v>
      </c>
      <c r="BU805">
        <v>328.18930322749497</v>
      </c>
      <c r="BV805">
        <v>326.11340438988901</v>
      </c>
      <c r="BW805">
        <v>322.80965795685398</v>
      </c>
      <c r="BX805">
        <v>317.76173490920797</v>
      </c>
      <c r="BY805">
        <v>315.66250054650999</v>
      </c>
      <c r="BZ805">
        <v>308.09531436947401</v>
      </c>
      <c r="CA805">
        <v>309.40882185759301</v>
      </c>
      <c r="CB805">
        <v>301.44794890700001</v>
      </c>
      <c r="CC805">
        <v>306.18454183860598</v>
      </c>
      <c r="CD805">
        <v>309.70705460081501</v>
      </c>
      <c r="CE805">
        <v>312.16622132971997</v>
      </c>
      <c r="CF805">
        <v>298.64422899763099</v>
      </c>
      <c r="CG805">
        <v>306.20327596609502</v>
      </c>
      <c r="CH805">
        <v>311.714665956376</v>
      </c>
      <c r="CI805">
        <v>303.52846229726498</v>
      </c>
      <c r="CJ805">
        <v>311.37369725314699</v>
      </c>
      <c r="CK805">
        <v>308.06057745968002</v>
      </c>
      <c r="CL805">
        <v>300.74665552893902</v>
      </c>
      <c r="CM805">
        <v>305.20229214467003</v>
      </c>
      <c r="CN805">
        <v>304.075961359225</v>
      </c>
      <c r="CO805">
        <v>310.47451567056203</v>
      </c>
      <c r="CP805">
        <v>315.586152686616</v>
      </c>
      <c r="CQ805">
        <v>316.18244427365198</v>
      </c>
      <c r="CR805">
        <v>315.35018636491799</v>
      </c>
      <c r="CS805">
        <v>324.18297952605002</v>
      </c>
      <c r="CT805">
        <v>307.421490969861</v>
      </c>
      <c r="CU805">
        <v>318.91075286041797</v>
      </c>
      <c r="CV805">
        <v>319.40105610763499</v>
      </c>
      <c r="CW805">
        <v>316.44715278838999</v>
      </c>
    </row>
    <row r="806" spans="1:101" x14ac:dyDescent="0.25">
      <c r="A806">
        <v>193.21762349799701</v>
      </c>
      <c r="B806">
        <v>305.59821596509897</v>
      </c>
      <c r="C806">
        <v>301.86566580890798</v>
      </c>
      <c r="D806">
        <v>318.48255591056898</v>
      </c>
      <c r="E806">
        <v>309.26801110207799</v>
      </c>
      <c r="F806">
        <v>319.17526802585201</v>
      </c>
      <c r="G806">
        <v>322.07686413792499</v>
      </c>
      <c r="H806">
        <v>320.86347870837398</v>
      </c>
      <c r="I806">
        <v>302.06203483270798</v>
      </c>
      <c r="J806">
        <v>302.46959162849998</v>
      </c>
      <c r="K806">
        <v>306.28293553228502</v>
      </c>
      <c r="L806">
        <v>312.12123627677499</v>
      </c>
      <c r="M806">
        <v>303.10704762252499</v>
      </c>
      <c r="N806">
        <v>308.19415451636797</v>
      </c>
      <c r="O806">
        <v>312.85630004137602</v>
      </c>
      <c r="P806">
        <v>307.85110839742498</v>
      </c>
      <c r="Q806">
        <v>306.22289567825197</v>
      </c>
      <c r="R806">
        <v>303.07176776963399</v>
      </c>
      <c r="S806">
        <v>306.56317573572699</v>
      </c>
      <c r="T806">
        <v>305.35580056832902</v>
      </c>
      <c r="U806">
        <v>304.35259327671503</v>
      </c>
      <c r="V806">
        <v>308.774292488014</v>
      </c>
      <c r="W806">
        <v>311.204792361464</v>
      </c>
      <c r="X806">
        <v>302.83982139081598</v>
      </c>
      <c r="Y806">
        <v>314.35269711919898</v>
      </c>
      <c r="Z806">
        <v>305.98552656241498</v>
      </c>
      <c r="AA806">
        <v>313.61714659285701</v>
      </c>
      <c r="AB806">
        <v>313.84693933981998</v>
      </c>
      <c r="AC806">
        <v>309.97146018590701</v>
      </c>
      <c r="AD806">
        <v>315.77011549102099</v>
      </c>
      <c r="AE806">
        <v>312.718486155741</v>
      </c>
      <c r="AF806">
        <v>323.74791916647399</v>
      </c>
      <c r="AG806">
        <v>320.20426861287598</v>
      </c>
      <c r="AH806">
        <v>326.72343142138698</v>
      </c>
      <c r="AI806">
        <v>336.63150981803</v>
      </c>
      <c r="AJ806">
        <v>347.29748385243897</v>
      </c>
      <c r="AK806">
        <v>359.53538141684299</v>
      </c>
      <c r="AL806">
        <v>353.01905926901497</v>
      </c>
      <c r="AM806">
        <v>334.73455674642599</v>
      </c>
      <c r="AN806">
        <v>325.88367145074102</v>
      </c>
      <c r="AO806">
        <v>323.68942579331502</v>
      </c>
      <c r="AP806">
        <v>317.54865852011199</v>
      </c>
      <c r="AQ806">
        <v>321.89057780975901</v>
      </c>
      <c r="AR806">
        <v>316.18527862073199</v>
      </c>
      <c r="AS806">
        <v>318.52936532899702</v>
      </c>
      <c r="AT806">
        <v>324.116508061236</v>
      </c>
      <c r="AU806">
        <v>307.98888671790098</v>
      </c>
      <c r="AV806">
        <v>319.47817698354203</v>
      </c>
      <c r="AW806">
        <v>313.589742007175</v>
      </c>
      <c r="AX806">
        <v>316.15209270614798</v>
      </c>
      <c r="AY806">
        <v>309.16481561866999</v>
      </c>
      <c r="AZ806">
        <v>304.37687088208099</v>
      </c>
      <c r="BA806">
        <v>307.51835622274598</v>
      </c>
      <c r="BB806">
        <v>311.59138296899403</v>
      </c>
      <c r="BC806">
        <v>314.35583259158102</v>
      </c>
      <c r="BD806">
        <v>310.92938597266402</v>
      </c>
      <c r="BE806">
        <v>311.97416016872899</v>
      </c>
      <c r="BF806">
        <v>321.54093643553699</v>
      </c>
      <c r="BG806">
        <v>314.692839693221</v>
      </c>
      <c r="BH806">
        <v>311.04496641681601</v>
      </c>
      <c r="BI806">
        <v>313.82007926474301</v>
      </c>
      <c r="BJ806">
        <v>308.731724456378</v>
      </c>
      <c r="BK806">
        <v>318.061664667098</v>
      </c>
      <c r="BL806">
        <v>314.22035769162198</v>
      </c>
      <c r="BM806">
        <v>310.70076610507999</v>
      </c>
      <c r="BN806">
        <v>311.57759334476901</v>
      </c>
      <c r="BO806">
        <v>309.26820278298101</v>
      </c>
      <c r="BP806">
        <v>305.554331548439</v>
      </c>
      <c r="BQ806">
        <v>315.68964550960197</v>
      </c>
      <c r="BR806">
        <v>327.12236229880398</v>
      </c>
      <c r="BS806">
        <v>314.01170277321597</v>
      </c>
      <c r="BT806">
        <v>328.57887737537601</v>
      </c>
      <c r="BU806">
        <v>326.87696775061198</v>
      </c>
      <c r="BV806">
        <v>326.53038228706902</v>
      </c>
      <c r="BW806">
        <v>323.510340753685</v>
      </c>
      <c r="BX806">
        <v>315.41390313166499</v>
      </c>
      <c r="BY806">
        <v>311.22237829596497</v>
      </c>
      <c r="BZ806">
        <v>313.285205736585</v>
      </c>
      <c r="CA806">
        <v>308.28077807346602</v>
      </c>
      <c r="CB806">
        <v>303.93332838644301</v>
      </c>
      <c r="CC806">
        <v>312.37522742363302</v>
      </c>
      <c r="CD806">
        <v>308.608901299575</v>
      </c>
      <c r="CE806">
        <v>312.25493154663701</v>
      </c>
      <c r="CF806">
        <v>298.86118147825101</v>
      </c>
      <c r="CG806">
        <v>306.76626324612101</v>
      </c>
      <c r="CH806">
        <v>309.77767978527697</v>
      </c>
      <c r="CI806">
        <v>304.44609629665399</v>
      </c>
      <c r="CJ806">
        <v>309.51194871294001</v>
      </c>
      <c r="CK806">
        <v>303.04014503854103</v>
      </c>
      <c r="CL806">
        <v>303.75758454944003</v>
      </c>
      <c r="CM806">
        <v>307.68962931382498</v>
      </c>
      <c r="CN806">
        <v>302.48462212219101</v>
      </c>
      <c r="CO806">
        <v>312.00915301344799</v>
      </c>
      <c r="CP806">
        <v>316.84970722544199</v>
      </c>
      <c r="CQ806">
        <v>316.44287097132798</v>
      </c>
      <c r="CR806">
        <v>312.78069560110998</v>
      </c>
      <c r="CS806">
        <v>323.32202731607299</v>
      </c>
      <c r="CT806">
        <v>314.72289957592102</v>
      </c>
      <c r="CU806">
        <v>313.20744530762698</v>
      </c>
      <c r="CV806">
        <v>317.697173368802</v>
      </c>
      <c r="CW806">
        <v>315.83385717263201</v>
      </c>
    </row>
    <row r="807" spans="1:101" x14ac:dyDescent="0.25">
      <c r="A807">
        <v>193.457943925233</v>
      </c>
      <c r="B807">
        <v>307.077325850362</v>
      </c>
      <c r="C807">
        <v>303.39523983602101</v>
      </c>
      <c r="D807">
        <v>313.236043055869</v>
      </c>
      <c r="E807">
        <v>311.08994143689199</v>
      </c>
      <c r="F807">
        <v>315.03990913271298</v>
      </c>
      <c r="G807">
        <v>321.29491442329498</v>
      </c>
      <c r="H807">
        <v>318.670861367893</v>
      </c>
      <c r="I807">
        <v>303.83347535886799</v>
      </c>
      <c r="J807">
        <v>298.60869133545901</v>
      </c>
      <c r="K807">
        <v>302.79434292388999</v>
      </c>
      <c r="L807">
        <v>316.43841884774599</v>
      </c>
      <c r="M807">
        <v>306.19572966179499</v>
      </c>
      <c r="N807">
        <v>302.03586839108499</v>
      </c>
      <c r="O807">
        <v>314.84095437861203</v>
      </c>
      <c r="P807">
        <v>309.96128369432898</v>
      </c>
      <c r="Q807">
        <v>311.39438058914101</v>
      </c>
      <c r="R807">
        <v>303.75805677663601</v>
      </c>
      <c r="S807">
        <v>305.11570135885501</v>
      </c>
      <c r="T807">
        <v>304.446862696793</v>
      </c>
      <c r="U807">
        <v>306.244720732632</v>
      </c>
      <c r="V807">
        <v>307.667099245347</v>
      </c>
      <c r="W807">
        <v>309.95376163870202</v>
      </c>
      <c r="X807">
        <v>300.82641338524598</v>
      </c>
      <c r="Y807">
        <v>308.51611546304201</v>
      </c>
      <c r="Z807">
        <v>307.95391542259</v>
      </c>
      <c r="AA807">
        <v>309.40762093313901</v>
      </c>
      <c r="AB807">
        <v>309.64670823683201</v>
      </c>
      <c r="AC807">
        <v>312.14093615670498</v>
      </c>
      <c r="AD807">
        <v>314.47492616374598</v>
      </c>
      <c r="AE807">
        <v>310.78144404380799</v>
      </c>
      <c r="AF807">
        <v>320.46362598609198</v>
      </c>
      <c r="AG807">
        <v>320.08148638748298</v>
      </c>
      <c r="AH807">
        <v>328.18789374175998</v>
      </c>
      <c r="AI807">
        <v>334.92247494721801</v>
      </c>
      <c r="AJ807">
        <v>341.09854206735002</v>
      </c>
      <c r="AK807">
        <v>356.07210918195199</v>
      </c>
      <c r="AL807">
        <v>356.33034591082799</v>
      </c>
      <c r="AM807">
        <v>331.66605900240302</v>
      </c>
      <c r="AN807">
        <v>322.51807026840299</v>
      </c>
      <c r="AO807">
        <v>318.13172143789802</v>
      </c>
      <c r="AP807">
        <v>318.83642135696698</v>
      </c>
      <c r="AQ807">
        <v>322.87090616984699</v>
      </c>
      <c r="AR807">
        <v>314.96978827167402</v>
      </c>
      <c r="AS807">
        <v>319.53623762508602</v>
      </c>
      <c r="AT807">
        <v>322.50099075695601</v>
      </c>
      <c r="AU807">
        <v>313.159668614959</v>
      </c>
      <c r="AV807">
        <v>314.798933128947</v>
      </c>
      <c r="AW807">
        <v>312.45206933645397</v>
      </c>
      <c r="AX807">
        <v>316.56844813897402</v>
      </c>
      <c r="AY807">
        <v>310.94046037207102</v>
      </c>
      <c r="AZ807">
        <v>300.16155573765599</v>
      </c>
      <c r="BA807">
        <v>309.20983519301302</v>
      </c>
      <c r="BB807">
        <v>315.28701653996399</v>
      </c>
      <c r="BC807">
        <v>313.79614308329599</v>
      </c>
      <c r="BD807">
        <v>312.81598000171198</v>
      </c>
      <c r="BE807">
        <v>312.63347470497001</v>
      </c>
      <c r="BF807">
        <v>320.24589843452299</v>
      </c>
      <c r="BG807">
        <v>320.291990353919</v>
      </c>
      <c r="BH807">
        <v>314.18669323458101</v>
      </c>
      <c r="BI807">
        <v>310.54339789639801</v>
      </c>
      <c r="BJ807">
        <v>309.492370514843</v>
      </c>
      <c r="BK807">
        <v>317.52044581850498</v>
      </c>
      <c r="BL807">
        <v>317.00628827728002</v>
      </c>
      <c r="BM807">
        <v>310.596807305369</v>
      </c>
      <c r="BN807">
        <v>309.298299695004</v>
      </c>
      <c r="BO807">
        <v>309.67334545225998</v>
      </c>
      <c r="BP807">
        <v>306.40293867367598</v>
      </c>
      <c r="BQ807">
        <v>314.59276717847001</v>
      </c>
      <c r="BR807">
        <v>321.031771036468</v>
      </c>
      <c r="BS807">
        <v>317.18920454560498</v>
      </c>
      <c r="BT807">
        <v>327.13134425802701</v>
      </c>
      <c r="BU807">
        <v>328.35247598152699</v>
      </c>
      <c r="BV807">
        <v>327.169930450089</v>
      </c>
      <c r="BW807">
        <v>324.92408165402998</v>
      </c>
      <c r="BX807">
        <v>311.533137444815</v>
      </c>
      <c r="BY807">
        <v>312.11159631125298</v>
      </c>
      <c r="BZ807">
        <v>314.35961789346402</v>
      </c>
      <c r="CA807">
        <v>308.73309114506202</v>
      </c>
      <c r="CB807">
        <v>306.460090453676</v>
      </c>
      <c r="CC807">
        <v>313.07828792216901</v>
      </c>
      <c r="CD807">
        <v>302.81407377788798</v>
      </c>
      <c r="CE807">
        <v>311.03711764419802</v>
      </c>
      <c r="CF807">
        <v>299.87184082011601</v>
      </c>
      <c r="CG807">
        <v>309.66864182733599</v>
      </c>
      <c r="CH807">
        <v>309.78595255584401</v>
      </c>
      <c r="CI807">
        <v>302.45302929506101</v>
      </c>
      <c r="CJ807">
        <v>303.59982950649402</v>
      </c>
      <c r="CK807">
        <v>298.17491808043599</v>
      </c>
      <c r="CL807">
        <v>307.84182489191699</v>
      </c>
      <c r="CM807">
        <v>307.09672631321303</v>
      </c>
      <c r="CN807">
        <v>298.90125795807597</v>
      </c>
      <c r="CO807">
        <v>312.38312039892202</v>
      </c>
      <c r="CP807">
        <v>317.21164590251402</v>
      </c>
      <c r="CQ807">
        <v>316.63668542249098</v>
      </c>
      <c r="CR807">
        <v>306.26706990281798</v>
      </c>
      <c r="CS807">
        <v>319.79183671608502</v>
      </c>
      <c r="CT807">
        <v>316.919166319748</v>
      </c>
      <c r="CU807">
        <v>312.00138806154399</v>
      </c>
      <c r="CV807">
        <v>318.68392319313898</v>
      </c>
      <c r="CW807">
        <v>318.62351350790101</v>
      </c>
    </row>
    <row r="808" spans="1:101" x14ac:dyDescent="0.25">
      <c r="A808">
        <v>193.69826435246901</v>
      </c>
      <c r="B808">
        <v>310.72879580973</v>
      </c>
      <c r="C808">
        <v>304.06862870032001</v>
      </c>
      <c r="D808">
        <v>309.77204907578198</v>
      </c>
      <c r="E808">
        <v>313.39843986356698</v>
      </c>
      <c r="F808">
        <v>311.79301529825301</v>
      </c>
      <c r="G808">
        <v>321.76332840547201</v>
      </c>
      <c r="H808">
        <v>313.96298867213198</v>
      </c>
      <c r="I808">
        <v>301.60110248758002</v>
      </c>
      <c r="J808">
        <v>299.24381710103802</v>
      </c>
      <c r="K808">
        <v>300.691970830711</v>
      </c>
      <c r="L808">
        <v>317.04349089804498</v>
      </c>
      <c r="M808">
        <v>307.70997631385097</v>
      </c>
      <c r="N808">
        <v>304.087230553067</v>
      </c>
      <c r="O808">
        <v>310.911759687418</v>
      </c>
      <c r="P808">
        <v>309.414006142978</v>
      </c>
      <c r="Q808">
        <v>315.739434235423</v>
      </c>
      <c r="R808">
        <v>309.44280442332303</v>
      </c>
      <c r="S808">
        <v>307.679821368315</v>
      </c>
      <c r="T808">
        <v>299.95745196874702</v>
      </c>
      <c r="U808">
        <v>308.71338120388702</v>
      </c>
      <c r="V808">
        <v>305.77432150370998</v>
      </c>
      <c r="W808">
        <v>306.52744985683699</v>
      </c>
      <c r="X808">
        <v>300.01632495608698</v>
      </c>
      <c r="Y808">
        <v>306.89788668982902</v>
      </c>
      <c r="Z808">
        <v>311.28973190727299</v>
      </c>
      <c r="AA808">
        <v>306.38472667859497</v>
      </c>
      <c r="AB808">
        <v>307.90386236978901</v>
      </c>
      <c r="AC808">
        <v>312.04030404724801</v>
      </c>
      <c r="AD808">
        <v>315.60028461482898</v>
      </c>
      <c r="AE808">
        <v>305.85765244641101</v>
      </c>
      <c r="AF808">
        <v>313.526224917278</v>
      </c>
      <c r="AG808">
        <v>323.716977730883</v>
      </c>
      <c r="AH808">
        <v>327.56473306160501</v>
      </c>
      <c r="AI808">
        <v>330.11690620231798</v>
      </c>
      <c r="AJ808">
        <v>339.22314299245897</v>
      </c>
      <c r="AK808">
        <v>356.02689581714799</v>
      </c>
      <c r="AL808">
        <v>353.15228298327901</v>
      </c>
      <c r="AM808">
        <v>330.84989722047101</v>
      </c>
      <c r="AN808">
        <v>322.00174319077098</v>
      </c>
      <c r="AO808">
        <v>313.89485911287602</v>
      </c>
      <c r="AP808">
        <v>322.25825454794398</v>
      </c>
      <c r="AQ808">
        <v>324.30857212247201</v>
      </c>
      <c r="AR808">
        <v>313.44058550394698</v>
      </c>
      <c r="AS808">
        <v>319.33964910641799</v>
      </c>
      <c r="AT808">
        <v>316.95182643664299</v>
      </c>
      <c r="AU808">
        <v>318.16522176298201</v>
      </c>
      <c r="AV808">
        <v>308.964655449666</v>
      </c>
      <c r="AW808">
        <v>312.77415925080402</v>
      </c>
      <c r="AX808">
        <v>315.163840208083</v>
      </c>
      <c r="AY808">
        <v>314.75630581580202</v>
      </c>
      <c r="AZ808">
        <v>301.13688800953901</v>
      </c>
      <c r="BA808">
        <v>311.62139293405301</v>
      </c>
      <c r="BB808">
        <v>316.92055887638099</v>
      </c>
      <c r="BC808">
        <v>313.768081319597</v>
      </c>
      <c r="BD808">
        <v>314.46368922392998</v>
      </c>
      <c r="BE808">
        <v>314.484457152</v>
      </c>
      <c r="BF808">
        <v>319.85404350556303</v>
      </c>
      <c r="BG808">
        <v>324.18031973025097</v>
      </c>
      <c r="BH808">
        <v>320.36782456952801</v>
      </c>
      <c r="BI808">
        <v>308.94043159887502</v>
      </c>
      <c r="BJ808">
        <v>311.914890073104</v>
      </c>
      <c r="BK808">
        <v>315.112919819468</v>
      </c>
      <c r="BL808">
        <v>321.53858781694902</v>
      </c>
      <c r="BM808">
        <v>307.49017685487098</v>
      </c>
      <c r="BN808">
        <v>309.87603403770601</v>
      </c>
      <c r="BO808">
        <v>310.73501347009397</v>
      </c>
      <c r="BP808">
        <v>309.76095136859601</v>
      </c>
      <c r="BQ808">
        <v>313.25690024180602</v>
      </c>
      <c r="BR808">
        <v>318.72630564227597</v>
      </c>
      <c r="BS808">
        <v>319.41470003183002</v>
      </c>
      <c r="BT808">
        <v>327.03006831512801</v>
      </c>
      <c r="BU808">
        <v>328.94649633629598</v>
      </c>
      <c r="BV808">
        <v>331.26869996223201</v>
      </c>
      <c r="BW808">
        <v>323.65367702178901</v>
      </c>
      <c r="BX808">
        <v>313.55642598846998</v>
      </c>
      <c r="BY808">
        <v>315.91009314565503</v>
      </c>
      <c r="BZ808">
        <v>313.65673100790099</v>
      </c>
      <c r="CA808">
        <v>306.60711703490699</v>
      </c>
      <c r="CB808">
        <v>306.045999441319</v>
      </c>
      <c r="CC808">
        <v>315.60938048952403</v>
      </c>
      <c r="CD808">
        <v>303.14035209031402</v>
      </c>
      <c r="CE808">
        <v>309.23926514141601</v>
      </c>
      <c r="CF808">
        <v>300.81409801506999</v>
      </c>
      <c r="CG808">
        <v>313.51747514880702</v>
      </c>
      <c r="CH808">
        <v>311.515599624392</v>
      </c>
      <c r="CI808">
        <v>303.98494313739297</v>
      </c>
      <c r="CJ808">
        <v>300.47955409867302</v>
      </c>
      <c r="CK808">
        <v>295.229936477818</v>
      </c>
      <c r="CL808">
        <v>309.03073726381899</v>
      </c>
      <c r="CM808">
        <v>306.46223496741902</v>
      </c>
      <c r="CN808">
        <v>295.48589430909601</v>
      </c>
      <c r="CO808">
        <v>308.58048943931999</v>
      </c>
      <c r="CP808">
        <v>314.81411869812803</v>
      </c>
      <c r="CQ808">
        <v>316.402326237529</v>
      </c>
      <c r="CR808">
        <v>302.87863114314302</v>
      </c>
      <c r="CS808">
        <v>317.02947433324101</v>
      </c>
      <c r="CT808">
        <v>321.61667989185497</v>
      </c>
      <c r="CU808">
        <v>312.51082876344202</v>
      </c>
      <c r="CV808">
        <v>320.03041780414299</v>
      </c>
      <c r="CW808">
        <v>324.16887469808898</v>
      </c>
    </row>
    <row r="809" spans="1:101" x14ac:dyDescent="0.25">
      <c r="A809">
        <v>193.93858477970599</v>
      </c>
      <c r="B809">
        <v>311.91624786038199</v>
      </c>
      <c r="C809">
        <v>307.61394650633599</v>
      </c>
      <c r="D809">
        <v>306.15627086936598</v>
      </c>
      <c r="E809">
        <v>314.59290983673299</v>
      </c>
      <c r="F809">
        <v>311.44860181880398</v>
      </c>
      <c r="G809">
        <v>321.58003773604003</v>
      </c>
      <c r="H809">
        <v>310.457723106956</v>
      </c>
      <c r="I809">
        <v>300.83626973620301</v>
      </c>
      <c r="J809">
        <v>301.257018447044</v>
      </c>
      <c r="K809">
        <v>299.07095494389802</v>
      </c>
      <c r="L809">
        <v>316.34261052426098</v>
      </c>
      <c r="M809">
        <v>307.73317501568903</v>
      </c>
      <c r="N809">
        <v>306.55638407831799</v>
      </c>
      <c r="O809">
        <v>306.42942970985001</v>
      </c>
      <c r="P809">
        <v>309.91486364334099</v>
      </c>
      <c r="Q809">
        <v>317.692505509049</v>
      </c>
      <c r="R809">
        <v>310.75331488521101</v>
      </c>
      <c r="S809">
        <v>307.70379091679598</v>
      </c>
      <c r="T809">
        <v>298.14953424926301</v>
      </c>
      <c r="U809">
        <v>309.02302779608499</v>
      </c>
      <c r="V809">
        <v>304.33743114673001</v>
      </c>
      <c r="W809">
        <v>304.71684139897098</v>
      </c>
      <c r="X809">
        <v>301.90439761896903</v>
      </c>
      <c r="Y809">
        <v>307.31456675272</v>
      </c>
      <c r="Z809">
        <v>311.44091828141399</v>
      </c>
      <c r="AA809">
        <v>306.786860216261</v>
      </c>
      <c r="AB809">
        <v>308.885841575418</v>
      </c>
      <c r="AC809">
        <v>309.75630681255501</v>
      </c>
      <c r="AD809">
        <v>315.81188476379998</v>
      </c>
      <c r="AE809">
        <v>304.99202854527101</v>
      </c>
      <c r="AF809">
        <v>309.222519330404</v>
      </c>
      <c r="AG809">
        <v>324.20699640796602</v>
      </c>
      <c r="AH809">
        <v>326.40122064268098</v>
      </c>
      <c r="AI809">
        <v>326.58416348093903</v>
      </c>
      <c r="AJ809">
        <v>339.532623026875</v>
      </c>
      <c r="AK809">
        <v>357.28417062686498</v>
      </c>
      <c r="AL809">
        <v>348.82120732611799</v>
      </c>
      <c r="AM809">
        <v>330.85924088681497</v>
      </c>
      <c r="AN809">
        <v>319.817061846775</v>
      </c>
      <c r="AO809">
        <v>312.12729198014898</v>
      </c>
      <c r="AP809">
        <v>325.46048628721502</v>
      </c>
      <c r="AQ809">
        <v>322.12228012240098</v>
      </c>
      <c r="AR809">
        <v>311.88900855693402</v>
      </c>
      <c r="AS809">
        <v>317.01603279774503</v>
      </c>
      <c r="AT809">
        <v>314.281984150901</v>
      </c>
      <c r="AU809">
        <v>321.036145433103</v>
      </c>
      <c r="AV809">
        <v>308.35714126695598</v>
      </c>
      <c r="AW809">
        <v>312.15803097257498</v>
      </c>
      <c r="AX809">
        <v>315.36918811076902</v>
      </c>
      <c r="AY809">
        <v>316.00612888101898</v>
      </c>
      <c r="AZ809">
        <v>302.40144991086498</v>
      </c>
      <c r="BA809">
        <v>311.57587358198498</v>
      </c>
      <c r="BB809">
        <v>316.18698528450602</v>
      </c>
      <c r="BC809">
        <v>313.15522365692698</v>
      </c>
      <c r="BD809">
        <v>313.22568439316501</v>
      </c>
      <c r="BE809">
        <v>315.04862402340098</v>
      </c>
      <c r="BF809">
        <v>319.62305400457501</v>
      </c>
      <c r="BG809">
        <v>325.22608136267098</v>
      </c>
      <c r="BH809">
        <v>321.51418870558899</v>
      </c>
      <c r="BI809">
        <v>304.84913010887499</v>
      </c>
      <c r="BJ809">
        <v>311.65901050218599</v>
      </c>
      <c r="BK809">
        <v>314.76496478427202</v>
      </c>
      <c r="BL809">
        <v>321.906021951691</v>
      </c>
      <c r="BM809">
        <v>306.43831635968502</v>
      </c>
      <c r="BN809">
        <v>310.96206250289998</v>
      </c>
      <c r="BO809">
        <v>308.829096868026</v>
      </c>
      <c r="BP809">
        <v>313.64135982625299</v>
      </c>
      <c r="BQ809">
        <v>312.17441864838202</v>
      </c>
      <c r="BR809">
        <v>319.61089638238002</v>
      </c>
      <c r="BS809">
        <v>317.54427347379197</v>
      </c>
      <c r="BT809">
        <v>328.69801977732101</v>
      </c>
      <c r="BU809">
        <v>328.03558316654897</v>
      </c>
      <c r="BV809">
        <v>333.13634446755299</v>
      </c>
      <c r="BW809">
        <v>322.58715085898899</v>
      </c>
      <c r="BX809">
        <v>314.40969136072601</v>
      </c>
      <c r="BY809">
        <v>318.710394142501</v>
      </c>
      <c r="BZ809">
        <v>315.73994080259899</v>
      </c>
      <c r="CA809">
        <v>303.25826632204001</v>
      </c>
      <c r="CB809">
        <v>308.61176156641397</v>
      </c>
      <c r="CC809">
        <v>315.94740191187498</v>
      </c>
      <c r="CD809">
        <v>306.35551507022802</v>
      </c>
      <c r="CE809">
        <v>305.30959181664502</v>
      </c>
      <c r="CF809">
        <v>302.37525781247302</v>
      </c>
      <c r="CG809">
        <v>315.00119639750801</v>
      </c>
      <c r="CH809">
        <v>309.40556588155499</v>
      </c>
      <c r="CI809">
        <v>306.16878336480602</v>
      </c>
      <c r="CJ809">
        <v>304.18654852070802</v>
      </c>
      <c r="CK809">
        <v>291.38535160351398</v>
      </c>
      <c r="CL809">
        <v>311.14738641196402</v>
      </c>
      <c r="CM809">
        <v>306.80753770472501</v>
      </c>
      <c r="CN809">
        <v>294.30450428292698</v>
      </c>
      <c r="CO809">
        <v>308.06045966123003</v>
      </c>
      <c r="CP809">
        <v>314.426199129167</v>
      </c>
      <c r="CQ809">
        <v>314.696122416332</v>
      </c>
      <c r="CR809">
        <v>304.06658933474898</v>
      </c>
      <c r="CS809">
        <v>315.802322087231</v>
      </c>
      <c r="CT809">
        <v>325.00027752283802</v>
      </c>
      <c r="CU809">
        <v>310.005267835143</v>
      </c>
      <c r="CV809">
        <v>319.68100853786098</v>
      </c>
      <c r="CW809">
        <v>326.37281134078802</v>
      </c>
    </row>
    <row r="810" spans="1:101" x14ac:dyDescent="0.25">
      <c r="A810">
        <v>194.17890520694201</v>
      </c>
      <c r="B810">
        <v>310.63885997494202</v>
      </c>
      <c r="C810">
        <v>310.73839889909499</v>
      </c>
      <c r="D810">
        <v>305.99426475282002</v>
      </c>
      <c r="E810">
        <v>313.906354698977</v>
      </c>
      <c r="F810">
        <v>311.60401953458802</v>
      </c>
      <c r="G810">
        <v>320.68412834162899</v>
      </c>
      <c r="H810">
        <v>307.09038238843698</v>
      </c>
      <c r="I810">
        <v>302.02205510874802</v>
      </c>
      <c r="J810">
        <v>299.955631620867</v>
      </c>
      <c r="K810">
        <v>299.75782966509701</v>
      </c>
      <c r="L810">
        <v>317.11633607950802</v>
      </c>
      <c r="M810">
        <v>307.50907664893401</v>
      </c>
      <c r="N810">
        <v>305.10827700172001</v>
      </c>
      <c r="O810">
        <v>304.74539861477899</v>
      </c>
      <c r="P810">
        <v>312.10566300680603</v>
      </c>
      <c r="Q810">
        <v>315.36874058164301</v>
      </c>
      <c r="R810">
        <v>308.895900869912</v>
      </c>
      <c r="S810">
        <v>306.173031730736</v>
      </c>
      <c r="T810">
        <v>299.33043203103301</v>
      </c>
      <c r="U810">
        <v>306.34745217844397</v>
      </c>
      <c r="V810">
        <v>304.64270211750397</v>
      </c>
      <c r="W810">
        <v>307.15543536294803</v>
      </c>
      <c r="X810">
        <v>302.14830757746103</v>
      </c>
      <c r="Y810">
        <v>307.91640547353302</v>
      </c>
      <c r="Z810">
        <v>307.59904438876799</v>
      </c>
      <c r="AA810">
        <v>308.519644633957</v>
      </c>
      <c r="AB810">
        <v>308.45316138725798</v>
      </c>
      <c r="AC810">
        <v>311.42838578461601</v>
      </c>
      <c r="AD810">
        <v>314.52417659281099</v>
      </c>
      <c r="AE810">
        <v>305.218897940869</v>
      </c>
      <c r="AF810">
        <v>307.46493916816701</v>
      </c>
      <c r="AG810">
        <v>319.91540423314802</v>
      </c>
      <c r="AH810">
        <v>327.03705030970298</v>
      </c>
      <c r="AI810">
        <v>327.81239509754101</v>
      </c>
      <c r="AJ810">
        <v>338.30719184122302</v>
      </c>
      <c r="AK810">
        <v>357.61129789782098</v>
      </c>
      <c r="AL810">
        <v>347.22939294692799</v>
      </c>
      <c r="AM810">
        <v>326.771414540065</v>
      </c>
      <c r="AN810">
        <v>316.41543208304898</v>
      </c>
      <c r="AO810">
        <v>310.346288289668</v>
      </c>
      <c r="AP810">
        <v>325.65416327799397</v>
      </c>
      <c r="AQ810">
        <v>320.65075105724702</v>
      </c>
      <c r="AR810">
        <v>310.67857448566502</v>
      </c>
      <c r="AS810">
        <v>313.89864817045799</v>
      </c>
      <c r="AT810">
        <v>315.13911871547998</v>
      </c>
      <c r="AU810">
        <v>323.70115757667003</v>
      </c>
      <c r="AV810">
        <v>310.15759566892501</v>
      </c>
      <c r="AW810">
        <v>311.10276948414702</v>
      </c>
      <c r="AX810">
        <v>315.65197861283701</v>
      </c>
      <c r="AY810">
        <v>317.060928205832</v>
      </c>
      <c r="AZ810">
        <v>305.69597872319798</v>
      </c>
      <c r="BA810">
        <v>311.40272989290401</v>
      </c>
      <c r="BB810">
        <v>316.154571623366</v>
      </c>
      <c r="BC810">
        <v>314.67352748307098</v>
      </c>
      <c r="BD810">
        <v>314.95371699528198</v>
      </c>
      <c r="BE810">
        <v>313.22822480284702</v>
      </c>
      <c r="BF810">
        <v>314.65905897603898</v>
      </c>
      <c r="BG810">
        <v>324.19251414886799</v>
      </c>
      <c r="BH810">
        <v>321.30375587333498</v>
      </c>
      <c r="BI810">
        <v>300.822055687648</v>
      </c>
      <c r="BJ810">
        <v>312.66980924966202</v>
      </c>
      <c r="BK810">
        <v>315.97896040655399</v>
      </c>
      <c r="BL810">
        <v>321.78576320067299</v>
      </c>
      <c r="BM810">
        <v>310.55201183909099</v>
      </c>
      <c r="BN810">
        <v>309.41414680593198</v>
      </c>
      <c r="BO810">
        <v>307.33119826524597</v>
      </c>
      <c r="BP810">
        <v>314.67144105641199</v>
      </c>
      <c r="BQ810">
        <v>313.454013131473</v>
      </c>
      <c r="BR810">
        <v>320.29795498291003</v>
      </c>
      <c r="BS810">
        <v>319.93580184739898</v>
      </c>
      <c r="BT810">
        <v>329.72143901253099</v>
      </c>
      <c r="BU810">
        <v>325.85722845747603</v>
      </c>
      <c r="BV810">
        <v>335.458630884309</v>
      </c>
      <c r="BW810">
        <v>324.47289407664601</v>
      </c>
      <c r="BX810">
        <v>313.610751974935</v>
      </c>
      <c r="BY810">
        <v>318.80050507278901</v>
      </c>
      <c r="BZ810">
        <v>317.978879072984</v>
      </c>
      <c r="CA810">
        <v>300.51789713093098</v>
      </c>
      <c r="CB810">
        <v>310.302028430056</v>
      </c>
      <c r="CC810">
        <v>312.66186353223401</v>
      </c>
      <c r="CD810">
        <v>306.52310551019201</v>
      </c>
      <c r="CE810">
        <v>302.468553536147</v>
      </c>
      <c r="CF810">
        <v>305.13941763959099</v>
      </c>
      <c r="CG810">
        <v>313.26117334954802</v>
      </c>
      <c r="CH810">
        <v>306.81778247799599</v>
      </c>
      <c r="CI810">
        <v>306.383754578793</v>
      </c>
      <c r="CJ810">
        <v>307.66733420764899</v>
      </c>
      <c r="CK810">
        <v>289.51278077275202</v>
      </c>
      <c r="CL810">
        <v>309.406345312984</v>
      </c>
      <c r="CM810">
        <v>306.291925004429</v>
      </c>
      <c r="CN810">
        <v>295.66977368518502</v>
      </c>
      <c r="CO810">
        <v>310.79468236908502</v>
      </c>
      <c r="CP810">
        <v>315.44486641915501</v>
      </c>
      <c r="CQ810">
        <v>311.994253324596</v>
      </c>
      <c r="CR810">
        <v>305.631450697888</v>
      </c>
      <c r="CS810">
        <v>314.00642452925001</v>
      </c>
      <c r="CT810">
        <v>324.83146559924802</v>
      </c>
      <c r="CU810">
        <v>307.96097978909398</v>
      </c>
      <c r="CV810">
        <v>318.52432892956301</v>
      </c>
      <c r="CW810">
        <v>325.993858778576</v>
      </c>
    </row>
    <row r="811" spans="1:101" x14ac:dyDescent="0.25">
      <c r="A811">
        <v>194.41922563417799</v>
      </c>
      <c r="B811">
        <v>311.74711719224399</v>
      </c>
      <c r="C811">
        <v>311.14565437405503</v>
      </c>
      <c r="D811">
        <v>305.31576640126599</v>
      </c>
      <c r="E811">
        <v>312.56902389265701</v>
      </c>
      <c r="F811">
        <v>311.19478954788099</v>
      </c>
      <c r="G811">
        <v>319.02055620976603</v>
      </c>
      <c r="H811">
        <v>304.14414729868503</v>
      </c>
      <c r="I811">
        <v>302.63019987104502</v>
      </c>
      <c r="J811">
        <v>298.94803476199201</v>
      </c>
      <c r="K811">
        <v>302.31774750908397</v>
      </c>
      <c r="L811">
        <v>313.87399476124398</v>
      </c>
      <c r="M811">
        <v>307.805968853227</v>
      </c>
      <c r="N811">
        <v>304.32419866883498</v>
      </c>
      <c r="O811">
        <v>302.16971130109903</v>
      </c>
      <c r="P811">
        <v>313.15858563265698</v>
      </c>
      <c r="Q811">
        <v>309.99424958679202</v>
      </c>
      <c r="R811">
        <v>308.976438836277</v>
      </c>
      <c r="S811">
        <v>307.201654196947</v>
      </c>
      <c r="T811">
        <v>301.76638711420901</v>
      </c>
      <c r="U811">
        <v>302.22117383807699</v>
      </c>
      <c r="V811">
        <v>308.83794624010898</v>
      </c>
      <c r="W811">
        <v>310.01171542440801</v>
      </c>
      <c r="X811">
        <v>299.95618546269202</v>
      </c>
      <c r="Y811">
        <v>308.46175824876599</v>
      </c>
      <c r="Z811">
        <v>304.67209588278502</v>
      </c>
      <c r="AA811">
        <v>310.098691252751</v>
      </c>
      <c r="AB811">
        <v>307.01822762988701</v>
      </c>
      <c r="AC811">
        <v>313.86328528801801</v>
      </c>
      <c r="AD811">
        <v>315.714686724638</v>
      </c>
      <c r="AE811">
        <v>302.69565942960799</v>
      </c>
      <c r="AF811">
        <v>308.33922853327198</v>
      </c>
      <c r="AG811">
        <v>317.90269809614</v>
      </c>
      <c r="AH811">
        <v>328.13009244204699</v>
      </c>
      <c r="AI811">
        <v>332.16783539174497</v>
      </c>
      <c r="AJ811">
        <v>339.28700050790297</v>
      </c>
      <c r="AK811">
        <v>356.27549327348402</v>
      </c>
      <c r="AL811">
        <v>346.89642121390699</v>
      </c>
      <c r="AM811">
        <v>325.58434598173898</v>
      </c>
      <c r="AN811">
        <v>317.19966964574098</v>
      </c>
      <c r="AO811">
        <v>308.20249221860598</v>
      </c>
      <c r="AP811">
        <v>321.175246304658</v>
      </c>
      <c r="AQ811">
        <v>320.04129352004202</v>
      </c>
      <c r="AR811">
        <v>309.97039781163602</v>
      </c>
      <c r="AS811">
        <v>312.37635072354902</v>
      </c>
      <c r="AT811">
        <v>317.39536389697901</v>
      </c>
      <c r="AU811">
        <v>326.003655678342</v>
      </c>
      <c r="AV811">
        <v>310.18614881179298</v>
      </c>
      <c r="AW811">
        <v>312.32988047822698</v>
      </c>
      <c r="AX811">
        <v>313.77852363725799</v>
      </c>
      <c r="AY811">
        <v>318.28192962503903</v>
      </c>
      <c r="AZ811">
        <v>311.035526345042</v>
      </c>
      <c r="BA811">
        <v>313.35361084927001</v>
      </c>
      <c r="BB811">
        <v>314.71054433670702</v>
      </c>
      <c r="BC811">
        <v>317.685932405421</v>
      </c>
      <c r="BD811">
        <v>320.580217461811</v>
      </c>
      <c r="BE811">
        <v>315.71480326352201</v>
      </c>
      <c r="BF811">
        <v>309.45135496015098</v>
      </c>
      <c r="BG811">
        <v>323.81977241615499</v>
      </c>
      <c r="BH811">
        <v>323.26705297247798</v>
      </c>
      <c r="BI811">
        <v>301.02841701300002</v>
      </c>
      <c r="BJ811">
        <v>315.860703213634</v>
      </c>
      <c r="BK811">
        <v>314.58308684301198</v>
      </c>
      <c r="BL811">
        <v>324.71568063240602</v>
      </c>
      <c r="BM811">
        <v>314.714631313761</v>
      </c>
      <c r="BN811">
        <v>308.905019868463</v>
      </c>
      <c r="BO811">
        <v>306.43925281362698</v>
      </c>
      <c r="BP811">
        <v>311.188938585941</v>
      </c>
      <c r="BQ811">
        <v>314.62361789451302</v>
      </c>
      <c r="BR811">
        <v>318.63519879081502</v>
      </c>
      <c r="BS811">
        <v>326.37886977515001</v>
      </c>
      <c r="BT811">
        <v>328.31441315483102</v>
      </c>
      <c r="BU811">
        <v>324.84798725122499</v>
      </c>
      <c r="BV811">
        <v>336.212303072086</v>
      </c>
      <c r="BW811">
        <v>326.91337589527598</v>
      </c>
      <c r="BX811">
        <v>314.75696476428499</v>
      </c>
      <c r="BY811">
        <v>321.55016644871802</v>
      </c>
      <c r="BZ811">
        <v>315.12367031019301</v>
      </c>
      <c r="CA811">
        <v>299.814779780913</v>
      </c>
      <c r="CB811">
        <v>307.71234493108102</v>
      </c>
      <c r="CC811">
        <v>308.408786458988</v>
      </c>
      <c r="CD811">
        <v>304.87110990368302</v>
      </c>
      <c r="CE811">
        <v>303.57295303484301</v>
      </c>
      <c r="CF811">
        <v>306.326432027914</v>
      </c>
      <c r="CG811">
        <v>309.84875416463098</v>
      </c>
      <c r="CH811">
        <v>306.48605984557202</v>
      </c>
      <c r="CI811">
        <v>305.55385161388301</v>
      </c>
      <c r="CJ811">
        <v>310.763439291498</v>
      </c>
      <c r="CK811">
        <v>291.06921352059999</v>
      </c>
      <c r="CL811">
        <v>303.87432157762299</v>
      </c>
      <c r="CM811">
        <v>305.95561810514698</v>
      </c>
      <c r="CN811">
        <v>297.520974450913</v>
      </c>
      <c r="CO811">
        <v>310.48934525947101</v>
      </c>
      <c r="CP811">
        <v>314.81296883730499</v>
      </c>
      <c r="CQ811">
        <v>310.601464913104</v>
      </c>
      <c r="CR811">
        <v>307.64290925718302</v>
      </c>
      <c r="CS811">
        <v>313.67129682864999</v>
      </c>
      <c r="CT811">
        <v>321.69136539092699</v>
      </c>
      <c r="CU811">
        <v>308.56577795991302</v>
      </c>
      <c r="CV811">
        <v>317.245123618224</v>
      </c>
      <c r="CW811">
        <v>326.635763316821</v>
      </c>
    </row>
    <row r="812" spans="1:101" x14ac:dyDescent="0.25">
      <c r="A812">
        <v>194.659546061415</v>
      </c>
      <c r="B812">
        <v>314.44176122944498</v>
      </c>
      <c r="C812">
        <v>311.40206927223801</v>
      </c>
      <c r="D812">
        <v>299.88107770509299</v>
      </c>
      <c r="E812">
        <v>311.33227248508803</v>
      </c>
      <c r="F812">
        <v>310.71829909349299</v>
      </c>
      <c r="G812">
        <v>317.90857762426998</v>
      </c>
      <c r="H812">
        <v>305.65752695259198</v>
      </c>
      <c r="I812">
        <v>300.25272286577501</v>
      </c>
      <c r="J812">
        <v>300.08413496899101</v>
      </c>
      <c r="K812">
        <v>302.96955976312398</v>
      </c>
      <c r="L812">
        <v>308.54067951719401</v>
      </c>
      <c r="M812">
        <v>307.08544726686102</v>
      </c>
      <c r="N812">
        <v>305.79848526747702</v>
      </c>
      <c r="O812">
        <v>300.08679531073801</v>
      </c>
      <c r="P812">
        <v>312.828537826868</v>
      </c>
      <c r="Q812">
        <v>307.168263028897</v>
      </c>
      <c r="R812">
        <v>309.95398026409902</v>
      </c>
      <c r="S812">
        <v>306.47149844853902</v>
      </c>
      <c r="T812">
        <v>304.75080651140701</v>
      </c>
      <c r="U812">
        <v>297.54458308576199</v>
      </c>
      <c r="V812">
        <v>314.38394443531598</v>
      </c>
      <c r="W812">
        <v>309.69051092555401</v>
      </c>
      <c r="X812">
        <v>303.02969247710899</v>
      </c>
      <c r="Y812">
        <v>309.621021468327</v>
      </c>
      <c r="Z812">
        <v>301.95436398280702</v>
      </c>
      <c r="AA812">
        <v>312.319196283633</v>
      </c>
      <c r="AB812">
        <v>305.89909376868098</v>
      </c>
      <c r="AC812">
        <v>310.88722065675</v>
      </c>
      <c r="AD812">
        <v>317.33775994541003</v>
      </c>
      <c r="AE812">
        <v>301.10141892095601</v>
      </c>
      <c r="AF812">
        <v>311.69469381295897</v>
      </c>
      <c r="AG812">
        <v>319.71518510058002</v>
      </c>
      <c r="AH812">
        <v>328.55925632979</v>
      </c>
      <c r="AI812">
        <v>333.80993997188801</v>
      </c>
      <c r="AJ812">
        <v>344.17344944873798</v>
      </c>
      <c r="AK812">
        <v>353.70420918198602</v>
      </c>
      <c r="AL812">
        <v>343.645346977526</v>
      </c>
      <c r="AM812">
        <v>333.64207836785499</v>
      </c>
      <c r="AN812">
        <v>322.38479819482302</v>
      </c>
      <c r="AO812">
        <v>308.01101615870903</v>
      </c>
      <c r="AP812">
        <v>316.88531406771801</v>
      </c>
      <c r="AQ812">
        <v>318.56798723593101</v>
      </c>
      <c r="AR812">
        <v>309.15901008225399</v>
      </c>
      <c r="AS812">
        <v>313.41246338874402</v>
      </c>
      <c r="AT812">
        <v>321.47649814592899</v>
      </c>
      <c r="AU812">
        <v>326.11155019705899</v>
      </c>
      <c r="AV812">
        <v>312.690521737555</v>
      </c>
      <c r="AW812">
        <v>314.41253176219197</v>
      </c>
      <c r="AX812">
        <v>313.80725944226498</v>
      </c>
      <c r="AY812">
        <v>314.188407924785</v>
      </c>
      <c r="AZ812">
        <v>313.44444295275503</v>
      </c>
      <c r="BA812">
        <v>315.12455640561302</v>
      </c>
      <c r="BB812">
        <v>311.22118466632003</v>
      </c>
      <c r="BC812">
        <v>319.25672406475502</v>
      </c>
      <c r="BD812">
        <v>323.62721065654</v>
      </c>
      <c r="BE812">
        <v>321.927630173056</v>
      </c>
      <c r="BF812">
        <v>311.44737903210699</v>
      </c>
      <c r="BG812">
        <v>323.93383744659798</v>
      </c>
      <c r="BH812">
        <v>324.69186817042799</v>
      </c>
      <c r="BI812">
        <v>304.718192815191</v>
      </c>
      <c r="BJ812">
        <v>316.40529906835502</v>
      </c>
      <c r="BK812">
        <v>309.95594616108099</v>
      </c>
      <c r="BL812">
        <v>326.29794067245302</v>
      </c>
      <c r="BM812">
        <v>314.79707118246301</v>
      </c>
      <c r="BN812">
        <v>310.28542074710703</v>
      </c>
      <c r="BO812">
        <v>304.66713914995597</v>
      </c>
      <c r="BP812">
        <v>306.70437200989898</v>
      </c>
      <c r="BQ812">
        <v>314.06849430907698</v>
      </c>
      <c r="BR812">
        <v>317.80654906823202</v>
      </c>
      <c r="BS812">
        <v>330.91993763941002</v>
      </c>
      <c r="BT812">
        <v>328.83240651566501</v>
      </c>
      <c r="BU812">
        <v>325.45954507463898</v>
      </c>
      <c r="BV812">
        <v>334.82122748421199</v>
      </c>
      <c r="BW812">
        <v>327.70797522990699</v>
      </c>
      <c r="BX812">
        <v>317.72510593398999</v>
      </c>
      <c r="BY812">
        <v>323.94622569598903</v>
      </c>
      <c r="BZ812">
        <v>311.55983273965302</v>
      </c>
      <c r="CA812">
        <v>300.51517722077301</v>
      </c>
      <c r="CB812">
        <v>305.19327952061002</v>
      </c>
      <c r="CC812">
        <v>303.651776103646</v>
      </c>
      <c r="CD812">
        <v>303.77685335187101</v>
      </c>
      <c r="CE812">
        <v>305.05881374495999</v>
      </c>
      <c r="CF812">
        <v>307.771129105667</v>
      </c>
      <c r="CG812">
        <v>304.94425102606402</v>
      </c>
      <c r="CH812">
        <v>305.71854737398297</v>
      </c>
      <c r="CI812">
        <v>304.85612567197398</v>
      </c>
      <c r="CJ812">
        <v>317.61687804085102</v>
      </c>
      <c r="CK812">
        <v>294.74170952041499</v>
      </c>
      <c r="CL812">
        <v>303.56733995980699</v>
      </c>
      <c r="CM812">
        <v>308.15424629576103</v>
      </c>
      <c r="CN812">
        <v>299.67926617282802</v>
      </c>
      <c r="CO812">
        <v>307.77680794577401</v>
      </c>
      <c r="CP812">
        <v>312.37173092282501</v>
      </c>
      <c r="CQ812">
        <v>310.69405614714498</v>
      </c>
      <c r="CR812">
        <v>313.01115159973602</v>
      </c>
      <c r="CS812">
        <v>315.30638059888099</v>
      </c>
      <c r="CT812">
        <v>317.18446745784701</v>
      </c>
      <c r="CU812">
        <v>307.82226222678099</v>
      </c>
      <c r="CV812">
        <v>316.501159427164</v>
      </c>
      <c r="CW812">
        <v>325.81988494163897</v>
      </c>
    </row>
    <row r="813" spans="1:101" x14ac:dyDescent="0.25">
      <c r="A813">
        <v>194.89986648865101</v>
      </c>
      <c r="B813">
        <v>309.96349893645203</v>
      </c>
      <c r="C813">
        <v>304.59834182126798</v>
      </c>
      <c r="D813">
        <v>299.386047078839</v>
      </c>
      <c r="E813">
        <v>310.947502983454</v>
      </c>
      <c r="F813">
        <v>314.013208674243</v>
      </c>
      <c r="G813">
        <v>317.05013855662799</v>
      </c>
      <c r="H813">
        <v>307.30557797495197</v>
      </c>
      <c r="I813">
        <v>299.754988934408</v>
      </c>
      <c r="J813">
        <v>302.15770907218001</v>
      </c>
      <c r="K813">
        <v>305.86170940850798</v>
      </c>
      <c r="L813">
        <v>307.74587448433101</v>
      </c>
      <c r="M813">
        <v>302.68484298024799</v>
      </c>
      <c r="N813">
        <v>309.16584742721199</v>
      </c>
      <c r="O813">
        <v>305.00623682093999</v>
      </c>
      <c r="P813">
        <v>311.77754431898001</v>
      </c>
      <c r="Q813">
        <v>305.69015697243401</v>
      </c>
      <c r="R813">
        <v>309.06743338038501</v>
      </c>
      <c r="S813">
        <v>308.87611031426002</v>
      </c>
      <c r="T813">
        <v>310.200728923111</v>
      </c>
      <c r="U813">
        <v>295.45059348088398</v>
      </c>
      <c r="V813">
        <v>314.52719516325101</v>
      </c>
      <c r="W813">
        <v>310.586158016588</v>
      </c>
      <c r="X813">
        <v>305.68057861241698</v>
      </c>
      <c r="Y813">
        <v>313.62767786670503</v>
      </c>
      <c r="Z813">
        <v>297.01169470189501</v>
      </c>
      <c r="AA813">
        <v>315.96165550267102</v>
      </c>
      <c r="AB813">
        <v>304.71051254119101</v>
      </c>
      <c r="AC813">
        <v>306.240697686445</v>
      </c>
      <c r="AD813">
        <v>317.68223690839199</v>
      </c>
      <c r="AE813">
        <v>299.176183996644</v>
      </c>
      <c r="AF813">
        <v>314.47281915895798</v>
      </c>
      <c r="AG813">
        <v>315.87667696624402</v>
      </c>
      <c r="AH813">
        <v>335.00895742694797</v>
      </c>
      <c r="AI813">
        <v>334.02607927581897</v>
      </c>
      <c r="AJ813">
        <v>346.79864714716899</v>
      </c>
      <c r="AK813">
        <v>359.121576838941</v>
      </c>
      <c r="AL813">
        <v>339.10552797550503</v>
      </c>
      <c r="AM813">
        <v>336.52209983762901</v>
      </c>
      <c r="AN813">
        <v>326.588613348504</v>
      </c>
      <c r="AO813">
        <v>313.14726036850601</v>
      </c>
      <c r="AP813">
        <v>319.83496968770498</v>
      </c>
      <c r="AQ813">
        <v>323.585336659907</v>
      </c>
      <c r="AR813">
        <v>306.20703908967602</v>
      </c>
      <c r="AS813">
        <v>313.52275950518799</v>
      </c>
      <c r="AT813">
        <v>324.631983719993</v>
      </c>
      <c r="AU813">
        <v>319.274204865885</v>
      </c>
      <c r="AV813">
        <v>315.06724215418802</v>
      </c>
      <c r="AW813">
        <v>313.26225232135101</v>
      </c>
      <c r="AX813">
        <v>316.42259134613499</v>
      </c>
      <c r="AY813">
        <v>310.31729263047401</v>
      </c>
      <c r="AZ813">
        <v>312.76454285789703</v>
      </c>
      <c r="BA813">
        <v>317.10381324979397</v>
      </c>
      <c r="BB813">
        <v>311.42455496926902</v>
      </c>
      <c r="BC813">
        <v>320.23878484317601</v>
      </c>
      <c r="BD813">
        <v>324.80672793807298</v>
      </c>
      <c r="BE813">
        <v>318.07511317568998</v>
      </c>
      <c r="BF813">
        <v>315.05255915370998</v>
      </c>
      <c r="BG813">
        <v>321.31084919307801</v>
      </c>
      <c r="BH813">
        <v>322.97370471044701</v>
      </c>
      <c r="BI813">
        <v>314.22932564299799</v>
      </c>
      <c r="BJ813">
        <v>318.339765474177</v>
      </c>
      <c r="BK813">
        <v>311.26409552554099</v>
      </c>
      <c r="BL813">
        <v>323.64618308677302</v>
      </c>
      <c r="BM813">
        <v>313.02923674116198</v>
      </c>
      <c r="BN813">
        <v>312.04259395800898</v>
      </c>
      <c r="BO813">
        <v>302.47013403389701</v>
      </c>
      <c r="BP813">
        <v>305.92175651184601</v>
      </c>
      <c r="BQ813">
        <v>316.65096622917002</v>
      </c>
      <c r="BR813">
        <v>319.955188738532</v>
      </c>
      <c r="BS813">
        <v>336.82058982019998</v>
      </c>
      <c r="BT813">
        <v>332.79120051060801</v>
      </c>
      <c r="BU813">
        <v>326.40489706691301</v>
      </c>
      <c r="BV813">
        <v>339.60301159445203</v>
      </c>
      <c r="BW813">
        <v>329.036613636894</v>
      </c>
      <c r="BX813">
        <v>320.744002316516</v>
      </c>
      <c r="BY813">
        <v>315.84227668154</v>
      </c>
      <c r="BZ813">
        <v>315.90044088292501</v>
      </c>
      <c r="CA813">
        <v>300.48525427999999</v>
      </c>
      <c r="CB813">
        <v>304.333807148169</v>
      </c>
      <c r="CC813">
        <v>303.58221799562801</v>
      </c>
      <c r="CD813">
        <v>303.00476125536397</v>
      </c>
      <c r="CE813">
        <v>305.50460463067202</v>
      </c>
      <c r="CF813">
        <v>308.25418185932102</v>
      </c>
      <c r="CG813">
        <v>301.58170242374302</v>
      </c>
      <c r="CH813">
        <v>309.032583549874</v>
      </c>
      <c r="CI813">
        <v>304.73075854015298</v>
      </c>
      <c r="CJ813">
        <v>317.47879599473498</v>
      </c>
      <c r="CK813">
        <v>298.94529800370702</v>
      </c>
      <c r="CL813">
        <v>307.38061343398198</v>
      </c>
      <c r="CM813">
        <v>311.24121231809499</v>
      </c>
      <c r="CN813">
        <v>303.57973492672897</v>
      </c>
      <c r="CO813">
        <v>306.38877862094199</v>
      </c>
      <c r="CP813">
        <v>309.35830099558399</v>
      </c>
      <c r="CQ813">
        <v>309.94257240406</v>
      </c>
      <c r="CR813">
        <v>317.54786270499699</v>
      </c>
      <c r="CS813">
        <v>316.30667134481598</v>
      </c>
      <c r="CT813">
        <v>319.85946262906998</v>
      </c>
      <c r="CU813">
        <v>307.04901798893599</v>
      </c>
      <c r="CV813">
        <v>313.26410737844401</v>
      </c>
      <c r="CW813">
        <v>319.56786529886301</v>
      </c>
    </row>
    <row r="814" spans="1:101" x14ac:dyDescent="0.25">
      <c r="A814">
        <v>195.140186915887</v>
      </c>
      <c r="B814">
        <v>306.78754704905703</v>
      </c>
      <c r="C814">
        <v>306.59708838978997</v>
      </c>
      <c r="D814">
        <v>303.349845657012</v>
      </c>
      <c r="E814">
        <v>311.133192016826</v>
      </c>
      <c r="F814">
        <v>318.904321982196</v>
      </c>
      <c r="G814">
        <v>309.79544693895701</v>
      </c>
      <c r="H814">
        <v>309.74065797624002</v>
      </c>
      <c r="I814">
        <v>303.333792416074</v>
      </c>
      <c r="J814">
        <v>303.375335097922</v>
      </c>
      <c r="K814">
        <v>305.12283118797598</v>
      </c>
      <c r="L814">
        <v>308.96971825677701</v>
      </c>
      <c r="M814">
        <v>304.55621827472299</v>
      </c>
      <c r="N814">
        <v>309.19733244343098</v>
      </c>
      <c r="O814">
        <v>307.12417356463101</v>
      </c>
      <c r="P814">
        <v>309.574091583089</v>
      </c>
      <c r="Q814">
        <v>304.76980909825602</v>
      </c>
      <c r="R814">
        <v>303.73703673701198</v>
      </c>
      <c r="S814">
        <v>309.25184876509002</v>
      </c>
      <c r="T814">
        <v>316.27466393397702</v>
      </c>
      <c r="U814">
        <v>296.75261275746902</v>
      </c>
      <c r="V814">
        <v>314.38642865747198</v>
      </c>
      <c r="W814">
        <v>312.00203573320999</v>
      </c>
      <c r="X814">
        <v>307.38574051051398</v>
      </c>
      <c r="Y814">
        <v>313.00842337574102</v>
      </c>
      <c r="Z814">
        <v>296.50807453255698</v>
      </c>
      <c r="AA814">
        <v>319.90820030554102</v>
      </c>
      <c r="AB814">
        <v>302.47366379953797</v>
      </c>
      <c r="AC814">
        <v>307.45869449419399</v>
      </c>
      <c r="AD814">
        <v>315.51109596927898</v>
      </c>
      <c r="AE814">
        <v>298.50891098419697</v>
      </c>
      <c r="AF814">
        <v>317.47043383488199</v>
      </c>
      <c r="AG814">
        <v>312.46032124369299</v>
      </c>
      <c r="AH814">
        <v>327.44523781754998</v>
      </c>
      <c r="AI814">
        <v>334.62728933819699</v>
      </c>
      <c r="AJ814">
        <v>341.69040762487799</v>
      </c>
      <c r="AK814">
        <v>353.21088909882701</v>
      </c>
      <c r="AL814">
        <v>335.77115679891</v>
      </c>
      <c r="AM814">
        <v>336.70694419884899</v>
      </c>
      <c r="AN814">
        <v>327.86419464007599</v>
      </c>
      <c r="AO814">
        <v>316.72276955759901</v>
      </c>
      <c r="AP814">
        <v>320.34883476298103</v>
      </c>
      <c r="AQ814">
        <v>322.75295430578097</v>
      </c>
      <c r="AR814">
        <v>310.318128670676</v>
      </c>
      <c r="AS814">
        <v>311.84778270411101</v>
      </c>
      <c r="AT814">
        <v>325.74924712327498</v>
      </c>
      <c r="AU814">
        <v>315.704029488814</v>
      </c>
      <c r="AV814">
        <v>319.22866607385299</v>
      </c>
      <c r="AW814">
        <v>315.22354246901102</v>
      </c>
      <c r="AX814">
        <v>320.97757843691602</v>
      </c>
      <c r="AY814">
        <v>307.16380297932</v>
      </c>
      <c r="AZ814">
        <v>309.36947443634398</v>
      </c>
      <c r="BA814">
        <v>314.77281139164103</v>
      </c>
      <c r="BB814">
        <v>309.97418811867499</v>
      </c>
      <c r="BC814">
        <v>319.25180466416901</v>
      </c>
      <c r="BD814">
        <v>324.97806905956901</v>
      </c>
      <c r="BE814">
        <v>318.88193608756001</v>
      </c>
      <c r="BF814">
        <v>315.39566434726299</v>
      </c>
      <c r="BG814">
        <v>319.99601463082399</v>
      </c>
      <c r="BH814">
        <v>318.17707336759997</v>
      </c>
      <c r="BI814">
        <v>318.72185566294098</v>
      </c>
      <c r="BJ814">
        <v>322.96115306719997</v>
      </c>
      <c r="BK814">
        <v>312.47419392327203</v>
      </c>
      <c r="BL814">
        <v>317.94324565276099</v>
      </c>
      <c r="BM814">
        <v>314.75700598674399</v>
      </c>
      <c r="BN814">
        <v>311.46433033992599</v>
      </c>
      <c r="BO814">
        <v>305.20466296954902</v>
      </c>
      <c r="BP814">
        <v>303.20095229315302</v>
      </c>
      <c r="BQ814">
        <v>315.41379511007301</v>
      </c>
      <c r="BR814">
        <v>315.08687844506699</v>
      </c>
      <c r="BS814">
        <v>336.03520292972598</v>
      </c>
      <c r="BT814">
        <v>331.98549361276798</v>
      </c>
      <c r="BU814">
        <v>325.53625856689501</v>
      </c>
      <c r="BV814">
        <v>337.66799778028502</v>
      </c>
      <c r="BW814">
        <v>332.074707384649</v>
      </c>
      <c r="BX814">
        <v>320.99607360871101</v>
      </c>
      <c r="BY814">
        <v>314.07298765988202</v>
      </c>
      <c r="BZ814">
        <v>314.69211161351399</v>
      </c>
      <c r="CA814">
        <v>299.40956520560599</v>
      </c>
      <c r="CB814">
        <v>309.52810717636697</v>
      </c>
      <c r="CC814">
        <v>304.961561314893</v>
      </c>
      <c r="CD814">
        <v>294.118930098617</v>
      </c>
      <c r="CE814">
        <v>306.81235439804402</v>
      </c>
      <c r="CF814">
        <v>309.44378507815202</v>
      </c>
      <c r="CG814">
        <v>301.12370839823097</v>
      </c>
      <c r="CH814">
        <v>307.31920982992398</v>
      </c>
      <c r="CI814">
        <v>304.40469615089</v>
      </c>
      <c r="CJ814">
        <v>314.54416741055098</v>
      </c>
      <c r="CK814">
        <v>303.707459063903</v>
      </c>
      <c r="CL814">
        <v>311.53655586013099</v>
      </c>
      <c r="CM814">
        <v>313.05801508241302</v>
      </c>
      <c r="CN814">
        <v>306.39059806043002</v>
      </c>
      <c r="CO814">
        <v>309.52420882154598</v>
      </c>
      <c r="CP814">
        <v>306.60837166882499</v>
      </c>
      <c r="CQ814">
        <v>314.13052137103801</v>
      </c>
      <c r="CR814">
        <v>319.33810351385</v>
      </c>
      <c r="CS814">
        <v>319.26279570982803</v>
      </c>
      <c r="CT814">
        <v>314.72426298645001</v>
      </c>
      <c r="CU814">
        <v>310.14707725866299</v>
      </c>
      <c r="CV814">
        <v>314.92636670046898</v>
      </c>
      <c r="CW814">
        <v>314.505209313161</v>
      </c>
    </row>
    <row r="815" spans="1:101" x14ac:dyDescent="0.25">
      <c r="A815">
        <v>195.38050734312401</v>
      </c>
      <c r="B815">
        <v>309.591240744863</v>
      </c>
      <c r="C815">
        <v>304.300136378231</v>
      </c>
      <c r="D815">
        <v>304.46967608538898</v>
      </c>
      <c r="E815">
        <v>311.47159467739903</v>
      </c>
      <c r="F815">
        <v>320.269222160163</v>
      </c>
      <c r="G815">
        <v>309.42766559806199</v>
      </c>
      <c r="H815">
        <v>309.07251286337203</v>
      </c>
      <c r="I815">
        <v>307.174117230425</v>
      </c>
      <c r="J815">
        <v>307.13426035835101</v>
      </c>
      <c r="K815">
        <v>306.59216207033501</v>
      </c>
      <c r="L815">
        <v>303.31546520565098</v>
      </c>
      <c r="M815">
        <v>303.04659885045101</v>
      </c>
      <c r="N815">
        <v>308.74681589844198</v>
      </c>
      <c r="O815">
        <v>307.72035345141802</v>
      </c>
      <c r="P815">
        <v>304.62029331389402</v>
      </c>
      <c r="Q815">
        <v>302.03534214071198</v>
      </c>
      <c r="R815">
        <v>309.16751526306598</v>
      </c>
      <c r="S815">
        <v>315.86025005487897</v>
      </c>
      <c r="T815">
        <v>313.59401062601501</v>
      </c>
      <c r="U815">
        <v>302.22165286553599</v>
      </c>
      <c r="V815">
        <v>317.50444882686298</v>
      </c>
      <c r="W815">
        <v>311.43925818879097</v>
      </c>
      <c r="X815">
        <v>312.82271588327097</v>
      </c>
      <c r="Y815">
        <v>310.51474564946199</v>
      </c>
      <c r="Z815">
        <v>300.01562712787</v>
      </c>
      <c r="AA815">
        <v>315.80488438472599</v>
      </c>
      <c r="AB815">
        <v>298.123025667626</v>
      </c>
      <c r="AC815">
        <v>306.97911688570201</v>
      </c>
      <c r="AD815">
        <v>316.31408123792397</v>
      </c>
      <c r="AE815">
        <v>300.759051612159</v>
      </c>
      <c r="AF815">
        <v>318.15998728738401</v>
      </c>
      <c r="AG815">
        <v>310.32001165628299</v>
      </c>
      <c r="AH815">
        <v>326.67415002193599</v>
      </c>
      <c r="AI815">
        <v>333.435609433379</v>
      </c>
      <c r="AJ815">
        <v>337.13632480249498</v>
      </c>
      <c r="AK815">
        <v>350.320918412124</v>
      </c>
      <c r="AL815">
        <v>333.84268888639002</v>
      </c>
      <c r="AM815">
        <v>335.59006357555597</v>
      </c>
      <c r="AN815">
        <v>328.53784779084202</v>
      </c>
      <c r="AO815">
        <v>314.74425936098498</v>
      </c>
      <c r="AP815">
        <v>319.087835797374</v>
      </c>
      <c r="AQ815">
        <v>322.00977650338302</v>
      </c>
      <c r="AR815">
        <v>309.94352331840901</v>
      </c>
      <c r="AS815">
        <v>315.30125409018598</v>
      </c>
      <c r="AT815">
        <v>321.32206698797597</v>
      </c>
      <c r="AU815">
        <v>315.45204923077398</v>
      </c>
      <c r="AV815">
        <v>319.25335423106799</v>
      </c>
      <c r="AW815">
        <v>315.495458828952</v>
      </c>
      <c r="AX815">
        <v>319.952984988156</v>
      </c>
      <c r="AY815">
        <v>312.04442423216398</v>
      </c>
      <c r="AZ815">
        <v>311.34451408918301</v>
      </c>
      <c r="BA815">
        <v>318.25951198537098</v>
      </c>
      <c r="BB815">
        <v>313.31945038113298</v>
      </c>
      <c r="BC815">
        <v>317.10632992715801</v>
      </c>
      <c r="BD815">
        <v>320.44304506330099</v>
      </c>
      <c r="BE815">
        <v>322.04351604885102</v>
      </c>
      <c r="BF815">
        <v>317.47866478226803</v>
      </c>
      <c r="BG815">
        <v>320.44070184312102</v>
      </c>
      <c r="BH815">
        <v>315.94155374401998</v>
      </c>
      <c r="BI815">
        <v>326.49317079233498</v>
      </c>
      <c r="BJ815">
        <v>324.73327207621298</v>
      </c>
      <c r="BK815">
        <v>310.77311081642802</v>
      </c>
      <c r="BL815">
        <v>311.14224198595599</v>
      </c>
      <c r="BM815">
        <v>316.19350729329398</v>
      </c>
      <c r="BN815">
        <v>314.10361573851901</v>
      </c>
      <c r="BO815">
        <v>306.06330835359199</v>
      </c>
      <c r="BP815">
        <v>305.10356088480802</v>
      </c>
      <c r="BQ815">
        <v>315.04594744179099</v>
      </c>
      <c r="BR815">
        <v>310.83534496212599</v>
      </c>
      <c r="BS815">
        <v>341.574692752001</v>
      </c>
      <c r="BT815">
        <v>331.16929496357898</v>
      </c>
      <c r="BU815">
        <v>331.09335085888603</v>
      </c>
      <c r="BV815">
        <v>335.175820741054</v>
      </c>
      <c r="BW815">
        <v>332.64812608249798</v>
      </c>
      <c r="BX815">
        <v>325.19078363022999</v>
      </c>
      <c r="BY815">
        <v>318.90300718818202</v>
      </c>
      <c r="BZ815">
        <v>309.57372063107999</v>
      </c>
      <c r="CA815">
        <v>299.07571868740001</v>
      </c>
      <c r="CB815">
        <v>307.44398302279899</v>
      </c>
      <c r="CC815">
        <v>310.914349389623</v>
      </c>
      <c r="CD815">
        <v>290.97081085947798</v>
      </c>
      <c r="CE815">
        <v>310.94520683038502</v>
      </c>
      <c r="CF815">
        <v>309.16738909656402</v>
      </c>
      <c r="CG815">
        <v>300.294949816106</v>
      </c>
      <c r="CH815">
        <v>307.58636976025502</v>
      </c>
      <c r="CI815">
        <v>304.146415099357</v>
      </c>
      <c r="CJ815">
        <v>308.23155300885497</v>
      </c>
      <c r="CK815">
        <v>300.87794581566698</v>
      </c>
      <c r="CL815">
        <v>316.20188937268102</v>
      </c>
      <c r="CM815">
        <v>313.03800674581203</v>
      </c>
      <c r="CN815">
        <v>307.30389468337199</v>
      </c>
      <c r="CO815">
        <v>307.10302894155802</v>
      </c>
      <c r="CP815">
        <v>303.47673250772101</v>
      </c>
      <c r="CQ815">
        <v>308.79192110458001</v>
      </c>
      <c r="CR815">
        <v>316.80256049101303</v>
      </c>
      <c r="CS815">
        <v>321.88595701844798</v>
      </c>
      <c r="CT815">
        <v>318.50326506361199</v>
      </c>
      <c r="CU815">
        <v>309.12670387943001</v>
      </c>
      <c r="CV815">
        <v>315.92937823325201</v>
      </c>
      <c r="CW815">
        <v>315.55838646422097</v>
      </c>
    </row>
    <row r="816" spans="1:101" x14ac:dyDescent="0.25">
      <c r="A816">
        <v>195.62082777035999</v>
      </c>
      <c r="B816">
        <v>307.86701510360001</v>
      </c>
      <c r="C816">
        <v>304.08311141172499</v>
      </c>
      <c r="D816">
        <v>306.71453617639202</v>
      </c>
      <c r="E816">
        <v>311.705107773002</v>
      </c>
      <c r="F816">
        <v>319.86656822902</v>
      </c>
      <c r="G816">
        <v>313.41116126054101</v>
      </c>
      <c r="H816">
        <v>305.37711909994499</v>
      </c>
      <c r="I816">
        <v>307.84734106632499</v>
      </c>
      <c r="J816">
        <v>306.58902697695697</v>
      </c>
      <c r="K816">
        <v>304.19156788121199</v>
      </c>
      <c r="L816">
        <v>305.760211233794</v>
      </c>
      <c r="M816">
        <v>300.74838286109502</v>
      </c>
      <c r="N816">
        <v>308.879844861793</v>
      </c>
      <c r="O816">
        <v>311.18824953841602</v>
      </c>
      <c r="P816">
        <v>302.38938030677201</v>
      </c>
      <c r="Q816">
        <v>303.56613522877501</v>
      </c>
      <c r="R816">
        <v>307.52849753849102</v>
      </c>
      <c r="S816">
        <v>316.61641986350298</v>
      </c>
      <c r="T816">
        <v>312.47860208841701</v>
      </c>
      <c r="U816">
        <v>304.45146860014802</v>
      </c>
      <c r="V816">
        <v>315.69158377184402</v>
      </c>
      <c r="W816">
        <v>309.155296418391</v>
      </c>
      <c r="X816">
        <v>318.890059642457</v>
      </c>
      <c r="Y816">
        <v>307.86878792241998</v>
      </c>
      <c r="Z816">
        <v>300.50442285529402</v>
      </c>
      <c r="AA816">
        <v>312.23405015232601</v>
      </c>
      <c r="AB816">
        <v>299.28921774329399</v>
      </c>
      <c r="AC816">
        <v>305.16862581838501</v>
      </c>
      <c r="AD816">
        <v>314.89741657953499</v>
      </c>
      <c r="AE816">
        <v>302.67018052026799</v>
      </c>
      <c r="AF816">
        <v>317.43890284016999</v>
      </c>
      <c r="AG816">
        <v>312.33276384812899</v>
      </c>
      <c r="AH816">
        <v>327.07115498945097</v>
      </c>
      <c r="AI816">
        <v>331.663645393595</v>
      </c>
      <c r="AJ816">
        <v>341.236536333706</v>
      </c>
      <c r="AK816">
        <v>346.59274118056902</v>
      </c>
      <c r="AL816">
        <v>337.72179100083503</v>
      </c>
      <c r="AM816">
        <v>337.62734629904003</v>
      </c>
      <c r="AN816">
        <v>326.16255644285201</v>
      </c>
      <c r="AO816">
        <v>314.83334241745803</v>
      </c>
      <c r="AP816">
        <v>319.92082452745097</v>
      </c>
      <c r="AQ816">
        <v>315.99945657098499</v>
      </c>
      <c r="AR816">
        <v>313.91904168347497</v>
      </c>
      <c r="AS816">
        <v>315.68823614575598</v>
      </c>
      <c r="AT816">
        <v>320.32438650626398</v>
      </c>
      <c r="AU816">
        <v>312.43186157060097</v>
      </c>
      <c r="AV816">
        <v>321.47779962853099</v>
      </c>
      <c r="AW816">
        <v>315.54659978102302</v>
      </c>
      <c r="AX816">
        <v>320.96191009385097</v>
      </c>
      <c r="AY816">
        <v>311.92151989349401</v>
      </c>
      <c r="AZ816">
        <v>307.392295346764</v>
      </c>
      <c r="BA816">
        <v>317.75995526563702</v>
      </c>
      <c r="BB816">
        <v>315.70874683896301</v>
      </c>
      <c r="BC816">
        <v>315.34276142960198</v>
      </c>
      <c r="BD816">
        <v>316.83354749325298</v>
      </c>
      <c r="BE816">
        <v>323.46291227434699</v>
      </c>
      <c r="BF816">
        <v>322.24565941248699</v>
      </c>
      <c r="BG816">
        <v>320.83183531321299</v>
      </c>
      <c r="BH816">
        <v>313.495220617634</v>
      </c>
      <c r="BI816">
        <v>330.01986388598499</v>
      </c>
      <c r="BJ816">
        <v>319.97900070881701</v>
      </c>
      <c r="BK816">
        <v>308.63232189037598</v>
      </c>
      <c r="BL816">
        <v>311.0862008313</v>
      </c>
      <c r="BM816">
        <v>312.22740812522397</v>
      </c>
      <c r="BN816">
        <v>314.79483562674301</v>
      </c>
      <c r="BO816">
        <v>311.79519709028801</v>
      </c>
      <c r="BP816">
        <v>306.67245562061402</v>
      </c>
      <c r="BQ816">
        <v>312.261086935881</v>
      </c>
      <c r="BR816">
        <v>312.316251738647</v>
      </c>
      <c r="BS816">
        <v>341.399926224632</v>
      </c>
      <c r="BT816">
        <v>336.40010670397601</v>
      </c>
      <c r="BU816">
        <v>336.43996457057199</v>
      </c>
      <c r="BV816">
        <v>334.53433023039997</v>
      </c>
      <c r="BW816">
        <v>337.06064825755101</v>
      </c>
      <c r="BX816">
        <v>325.91264713768999</v>
      </c>
      <c r="BY816">
        <v>316.51487191635698</v>
      </c>
      <c r="BZ816">
        <v>310.58460571570498</v>
      </c>
      <c r="CA816">
        <v>299.51100397970299</v>
      </c>
      <c r="CB816">
        <v>309.94338692997098</v>
      </c>
      <c r="CC816">
        <v>317.676379983125</v>
      </c>
      <c r="CD816">
        <v>289.68616311062499</v>
      </c>
      <c r="CE816">
        <v>312.52095455499898</v>
      </c>
      <c r="CF816">
        <v>305.67054262288798</v>
      </c>
      <c r="CG816">
        <v>301.14610342801899</v>
      </c>
      <c r="CH816">
        <v>307.57837258423802</v>
      </c>
      <c r="CI816">
        <v>306.205319176057</v>
      </c>
      <c r="CJ816">
        <v>311.22746669783498</v>
      </c>
      <c r="CK816">
        <v>303.83823304623598</v>
      </c>
      <c r="CL816">
        <v>319.74588060998099</v>
      </c>
      <c r="CM816">
        <v>309.79000986038602</v>
      </c>
      <c r="CN816">
        <v>309.20334324403899</v>
      </c>
      <c r="CO816">
        <v>302.36015083500303</v>
      </c>
      <c r="CP816">
        <v>302.65840231997697</v>
      </c>
      <c r="CQ816">
        <v>307.958395958241</v>
      </c>
      <c r="CR816">
        <v>313.86252983504602</v>
      </c>
      <c r="CS816">
        <v>322.09746608405999</v>
      </c>
      <c r="CT816">
        <v>320.56862817329397</v>
      </c>
      <c r="CU816">
        <v>313.53008071153602</v>
      </c>
      <c r="CV816">
        <v>318.00514757600502</v>
      </c>
      <c r="CW816">
        <v>321.75196403470301</v>
      </c>
    </row>
    <row r="817" spans="1:101" x14ac:dyDescent="0.25">
      <c r="A817">
        <v>195.86114819759601</v>
      </c>
      <c r="B817">
        <v>307.21015935456501</v>
      </c>
      <c r="C817">
        <v>303.850749870958</v>
      </c>
      <c r="D817">
        <v>309.47571304864402</v>
      </c>
      <c r="E817">
        <v>309.64736440436798</v>
      </c>
      <c r="F817">
        <v>320.54410809110101</v>
      </c>
      <c r="G817">
        <v>314.32732316838099</v>
      </c>
      <c r="H817">
        <v>303.85055755392801</v>
      </c>
      <c r="I817">
        <v>311.52222490685699</v>
      </c>
      <c r="J817">
        <v>301.18822726046801</v>
      </c>
      <c r="K817">
        <v>299.91192986145501</v>
      </c>
      <c r="L817">
        <v>308.57284138751299</v>
      </c>
      <c r="M817">
        <v>299.46365359473401</v>
      </c>
      <c r="N817">
        <v>308.73607153268</v>
      </c>
      <c r="O817">
        <v>316.76523979677899</v>
      </c>
      <c r="P817">
        <v>300.453537944647</v>
      </c>
      <c r="Q817">
        <v>302.24690795307498</v>
      </c>
      <c r="R817">
        <v>310.42080559977398</v>
      </c>
      <c r="S817">
        <v>314.60387461672298</v>
      </c>
      <c r="T817">
        <v>310.80324227163902</v>
      </c>
      <c r="U817">
        <v>307.66708619042703</v>
      </c>
      <c r="V817">
        <v>315.91438915196397</v>
      </c>
      <c r="W817">
        <v>300.40932500447599</v>
      </c>
      <c r="X817">
        <v>321.82436080591498</v>
      </c>
      <c r="Y817">
        <v>305.55505181789198</v>
      </c>
      <c r="Z817">
        <v>301.89885646650998</v>
      </c>
      <c r="AA817">
        <v>310.24884465573803</v>
      </c>
      <c r="AB817">
        <v>298.92662263354703</v>
      </c>
      <c r="AC817">
        <v>307.52654857275598</v>
      </c>
      <c r="AD817">
        <v>315.63078898970002</v>
      </c>
      <c r="AE817">
        <v>304.594438575021</v>
      </c>
      <c r="AF817">
        <v>316.03600834561797</v>
      </c>
      <c r="AG817">
        <v>316.217329499892</v>
      </c>
      <c r="AH817">
        <v>325.47608073814803</v>
      </c>
      <c r="AI817">
        <v>329.37215495238303</v>
      </c>
      <c r="AJ817">
        <v>346.74913561189999</v>
      </c>
      <c r="AK817">
        <v>351.439590953373</v>
      </c>
      <c r="AL817">
        <v>336.53433777697501</v>
      </c>
      <c r="AM817">
        <v>335.97491466026497</v>
      </c>
      <c r="AN817">
        <v>327.73687162245398</v>
      </c>
      <c r="AO817">
        <v>316.38172609527498</v>
      </c>
      <c r="AP817">
        <v>324.15299428441199</v>
      </c>
      <c r="AQ817">
        <v>313.332327384351</v>
      </c>
      <c r="AR817">
        <v>319.977546438481</v>
      </c>
      <c r="AS817">
        <v>317.46036895932599</v>
      </c>
      <c r="AT817">
        <v>321.11775285620598</v>
      </c>
      <c r="AU817">
        <v>313.25972613936602</v>
      </c>
      <c r="AV817">
        <v>323.50483707315698</v>
      </c>
      <c r="AW817">
        <v>314.057369338885</v>
      </c>
      <c r="AX817">
        <v>316.663825196934</v>
      </c>
      <c r="AY817">
        <v>313.96576778307798</v>
      </c>
      <c r="AZ817">
        <v>308.04122352344399</v>
      </c>
      <c r="BA817">
        <v>315.95914864215899</v>
      </c>
      <c r="BB817">
        <v>313.85573028347397</v>
      </c>
      <c r="BC817">
        <v>318.95894527417698</v>
      </c>
      <c r="BD817">
        <v>313.13359020688</v>
      </c>
      <c r="BE817">
        <v>317.131037997519</v>
      </c>
      <c r="BF817">
        <v>319.61073401559099</v>
      </c>
      <c r="BG817">
        <v>318.09725325773297</v>
      </c>
      <c r="BH817">
        <v>312.79647230725499</v>
      </c>
      <c r="BI817">
        <v>330.74114819877599</v>
      </c>
      <c r="BJ817">
        <v>317.95906155551802</v>
      </c>
      <c r="BK817">
        <v>311.333070622592</v>
      </c>
      <c r="BL817">
        <v>306.151226153538</v>
      </c>
      <c r="BM817">
        <v>317.72363030061803</v>
      </c>
      <c r="BN817">
        <v>314.64292492818601</v>
      </c>
      <c r="BO817">
        <v>316.04186962286599</v>
      </c>
      <c r="BP817">
        <v>308.22386841869297</v>
      </c>
      <c r="BQ817">
        <v>313.832256451489</v>
      </c>
      <c r="BR817">
        <v>314.61046280539699</v>
      </c>
      <c r="BS817">
        <v>341.89071295451799</v>
      </c>
      <c r="BT817">
        <v>341.64193560694298</v>
      </c>
      <c r="BU817">
        <v>340.936607980936</v>
      </c>
      <c r="BV817">
        <v>337.98309667199601</v>
      </c>
      <c r="BW817">
        <v>336.84860072784198</v>
      </c>
      <c r="BX817">
        <v>325.329711041704</v>
      </c>
      <c r="BY817">
        <v>309.25944940806698</v>
      </c>
      <c r="BZ817">
        <v>311.10419518378501</v>
      </c>
      <c r="CA817">
        <v>301.51093311988802</v>
      </c>
      <c r="CB817">
        <v>313.346613017653</v>
      </c>
      <c r="CC817">
        <v>321.39553896112102</v>
      </c>
      <c r="CD817">
        <v>289.68069187319799</v>
      </c>
      <c r="CE817">
        <v>313.38479447167998</v>
      </c>
      <c r="CF817">
        <v>304.69448546169701</v>
      </c>
      <c r="CG817">
        <v>301.908707749332</v>
      </c>
      <c r="CH817">
        <v>308.85139069598898</v>
      </c>
      <c r="CI817">
        <v>303.38301907697502</v>
      </c>
      <c r="CJ817">
        <v>309.18714565922699</v>
      </c>
      <c r="CK817">
        <v>302.40884592201797</v>
      </c>
      <c r="CL817">
        <v>316.88030957534602</v>
      </c>
      <c r="CM817">
        <v>306.02355800237899</v>
      </c>
      <c r="CN817">
        <v>313.19186672657798</v>
      </c>
      <c r="CO817">
        <v>303.2262112921</v>
      </c>
      <c r="CP817">
        <v>301.59909762578502</v>
      </c>
      <c r="CQ817">
        <v>307.08827230834402</v>
      </c>
      <c r="CR817">
        <v>313.07446135750001</v>
      </c>
      <c r="CS817">
        <v>319.53150156779998</v>
      </c>
      <c r="CT817">
        <v>320.73620652308102</v>
      </c>
      <c r="CU817">
        <v>309.728199193808</v>
      </c>
      <c r="CV817">
        <v>319.211432135064</v>
      </c>
      <c r="CW817">
        <v>322.11277561296998</v>
      </c>
    </row>
    <row r="818" spans="1:101" x14ac:dyDescent="0.25">
      <c r="A818">
        <v>196.10146862483299</v>
      </c>
      <c r="B818">
        <v>315.103874293633</v>
      </c>
      <c r="C818">
        <v>306.68255971288102</v>
      </c>
      <c r="D818">
        <v>309.50217806466799</v>
      </c>
      <c r="E818">
        <v>306.69455204480602</v>
      </c>
      <c r="F818">
        <v>318.99972773250801</v>
      </c>
      <c r="G818">
        <v>317.16888371306499</v>
      </c>
      <c r="H818">
        <v>300.06251877599198</v>
      </c>
      <c r="I818">
        <v>312.17536630651699</v>
      </c>
      <c r="J818">
        <v>300.276884697306</v>
      </c>
      <c r="K818">
        <v>300.79286687254699</v>
      </c>
      <c r="L818">
        <v>308.13373263064398</v>
      </c>
      <c r="M818">
        <v>303.11129766313098</v>
      </c>
      <c r="N818">
        <v>305.51747460353602</v>
      </c>
      <c r="O818">
        <v>312.51504822684899</v>
      </c>
      <c r="P818">
        <v>301.43531574098398</v>
      </c>
      <c r="Q818">
        <v>299.09344204811401</v>
      </c>
      <c r="R818">
        <v>311.194898343793</v>
      </c>
      <c r="S818">
        <v>316.55764681294102</v>
      </c>
      <c r="T818">
        <v>310.04812991778198</v>
      </c>
      <c r="U818">
        <v>312.29993637992601</v>
      </c>
      <c r="V818">
        <v>316.88100988437998</v>
      </c>
      <c r="W818">
        <v>298.63951791129699</v>
      </c>
      <c r="X818">
        <v>316.16524918433402</v>
      </c>
      <c r="Y818">
        <v>305.483196172666</v>
      </c>
      <c r="Z818">
        <v>304.35978967366401</v>
      </c>
      <c r="AA818">
        <v>309.27796230018203</v>
      </c>
      <c r="AB818">
        <v>299.44209883441903</v>
      </c>
      <c r="AC818">
        <v>312.318076769512</v>
      </c>
      <c r="AD818">
        <v>315.30657704351398</v>
      </c>
      <c r="AE818">
        <v>305.056837674554</v>
      </c>
      <c r="AF818">
        <v>314.56122709462102</v>
      </c>
      <c r="AG818">
        <v>316.95627485039199</v>
      </c>
      <c r="AH818">
        <v>322.05543154992102</v>
      </c>
      <c r="AI818">
        <v>334.08183374160501</v>
      </c>
      <c r="AJ818">
        <v>345.14450252923803</v>
      </c>
      <c r="AK818">
        <v>349.01002514727998</v>
      </c>
      <c r="AL818">
        <v>336.48259134904401</v>
      </c>
      <c r="AM818">
        <v>331.64596957378399</v>
      </c>
      <c r="AN818">
        <v>324.60239707711901</v>
      </c>
      <c r="AO818">
        <v>315.583674057275</v>
      </c>
      <c r="AP818">
        <v>324.55883380287099</v>
      </c>
      <c r="AQ818">
        <v>315.99573247777897</v>
      </c>
      <c r="AR818">
        <v>321.32757398381699</v>
      </c>
      <c r="AS818">
        <v>314.27085628155299</v>
      </c>
      <c r="AT818">
        <v>322.45662680442302</v>
      </c>
      <c r="AU818">
        <v>314.49906277447099</v>
      </c>
      <c r="AV818">
        <v>327.15329611154198</v>
      </c>
      <c r="AW818">
        <v>310.48899930376899</v>
      </c>
      <c r="AX818">
        <v>314.45537404820601</v>
      </c>
      <c r="AY818">
        <v>315.968166690435</v>
      </c>
      <c r="AZ818">
        <v>313.83648857329302</v>
      </c>
      <c r="BA818">
        <v>315.688461952399</v>
      </c>
      <c r="BB818">
        <v>313.01730497018798</v>
      </c>
      <c r="BC818">
        <v>322.13179935011698</v>
      </c>
      <c r="BD818">
        <v>318.602528614042</v>
      </c>
      <c r="BE818">
        <v>317.34621174062897</v>
      </c>
      <c r="BF818">
        <v>320.22762596164301</v>
      </c>
      <c r="BG818">
        <v>320.64544327726901</v>
      </c>
      <c r="BH818">
        <v>310.96692967440299</v>
      </c>
      <c r="BI818">
        <v>327.83925782385501</v>
      </c>
      <c r="BJ818">
        <v>319.61657023704902</v>
      </c>
      <c r="BK818">
        <v>316.45849560725799</v>
      </c>
      <c r="BL818">
        <v>310.97309290199001</v>
      </c>
      <c r="BM818">
        <v>321.76763610761702</v>
      </c>
      <c r="BN818">
        <v>317.241731617911</v>
      </c>
      <c r="BO818">
        <v>315.86698079343603</v>
      </c>
      <c r="BP818">
        <v>305.080421233479</v>
      </c>
      <c r="BQ818">
        <v>312.58410152811302</v>
      </c>
      <c r="BR818">
        <v>315.69933643701302</v>
      </c>
      <c r="BS818">
        <v>339.30684418352399</v>
      </c>
      <c r="BT818">
        <v>341.01785388916301</v>
      </c>
      <c r="BU818">
        <v>341.655540854359</v>
      </c>
      <c r="BV818">
        <v>336.46190794677398</v>
      </c>
      <c r="BW818">
        <v>338.48707432206498</v>
      </c>
      <c r="BX818">
        <v>327.48162222955898</v>
      </c>
      <c r="BY818">
        <v>310.43744565374499</v>
      </c>
      <c r="BZ818">
        <v>312.39252957400498</v>
      </c>
      <c r="CA818">
        <v>304.70883269767501</v>
      </c>
      <c r="CB818">
        <v>314.93303917586002</v>
      </c>
      <c r="CC818">
        <v>320.41812469694599</v>
      </c>
      <c r="CD818">
        <v>291.08243421440699</v>
      </c>
      <c r="CE818">
        <v>312.25705579625298</v>
      </c>
      <c r="CF818">
        <v>304.23724680766202</v>
      </c>
      <c r="CG818">
        <v>301.20330510557602</v>
      </c>
      <c r="CH818">
        <v>306.47842351161898</v>
      </c>
      <c r="CI818">
        <v>303.26569176461402</v>
      </c>
      <c r="CJ818">
        <v>304.94751200354898</v>
      </c>
      <c r="CK818">
        <v>301.02863819659501</v>
      </c>
      <c r="CL818">
        <v>311.86146398326099</v>
      </c>
      <c r="CM818">
        <v>303.10615122773402</v>
      </c>
      <c r="CN818">
        <v>313.14304485122301</v>
      </c>
      <c r="CO818">
        <v>304.47521914478398</v>
      </c>
      <c r="CP818">
        <v>302.12005716333698</v>
      </c>
      <c r="CQ818">
        <v>306.86988485325298</v>
      </c>
      <c r="CR818">
        <v>312.448691894153</v>
      </c>
      <c r="CS818">
        <v>317.426686425029</v>
      </c>
      <c r="CT818">
        <v>315.79922184098098</v>
      </c>
      <c r="CU818">
        <v>308.52412017830801</v>
      </c>
      <c r="CV818">
        <v>321.26639507638902</v>
      </c>
      <c r="CW818">
        <v>322.97395795785201</v>
      </c>
    </row>
    <row r="819" spans="1:101" x14ac:dyDescent="0.25">
      <c r="A819">
        <v>196.341789052069</v>
      </c>
      <c r="B819">
        <v>319.91998695310798</v>
      </c>
      <c r="C819">
        <v>312.18493441455797</v>
      </c>
      <c r="D819">
        <v>309.06501221941102</v>
      </c>
      <c r="E819">
        <v>308.35536827130898</v>
      </c>
      <c r="F819">
        <v>318.49922754524698</v>
      </c>
      <c r="G819">
        <v>320.309835551243</v>
      </c>
      <c r="H819">
        <v>300.33218507536202</v>
      </c>
      <c r="I819">
        <v>313.04903819388198</v>
      </c>
      <c r="J819">
        <v>301.52866475073102</v>
      </c>
      <c r="K819">
        <v>301.07863710506598</v>
      </c>
      <c r="L819">
        <v>306.94653957231901</v>
      </c>
      <c r="M819">
        <v>305.06261566642502</v>
      </c>
      <c r="N819">
        <v>301.62681830552702</v>
      </c>
      <c r="O819">
        <v>311.64720358332499</v>
      </c>
      <c r="P819">
        <v>304.41506894331201</v>
      </c>
      <c r="Q819">
        <v>300.294247581055</v>
      </c>
      <c r="R819">
        <v>316.10019832074198</v>
      </c>
      <c r="S819">
        <v>314.48747898608798</v>
      </c>
      <c r="T819">
        <v>310.32655607075299</v>
      </c>
      <c r="U819">
        <v>315.20749453005601</v>
      </c>
      <c r="V819">
        <v>315.75497310011502</v>
      </c>
      <c r="W819">
        <v>298.82003928769598</v>
      </c>
      <c r="X819">
        <v>319.06866116644301</v>
      </c>
      <c r="Y819">
        <v>302.92660365265999</v>
      </c>
      <c r="Z819">
        <v>303.59605407755998</v>
      </c>
      <c r="AA819">
        <v>307.07479757259</v>
      </c>
      <c r="AB819">
        <v>301.50913725006501</v>
      </c>
      <c r="AC819">
        <v>318.74497340289997</v>
      </c>
      <c r="AD819">
        <v>319.48930494206797</v>
      </c>
      <c r="AE819">
        <v>307.05075596043901</v>
      </c>
      <c r="AF819">
        <v>316.91306810213899</v>
      </c>
      <c r="AG819">
        <v>316.94756312845402</v>
      </c>
      <c r="AH819">
        <v>325.682199112435</v>
      </c>
      <c r="AI819">
        <v>336.79682929888003</v>
      </c>
      <c r="AJ819">
        <v>342.14084732043301</v>
      </c>
      <c r="AK819">
        <v>342.21521504507399</v>
      </c>
      <c r="AL819">
        <v>340.35102913440301</v>
      </c>
      <c r="AM819">
        <v>328.75796280475498</v>
      </c>
      <c r="AN819">
        <v>320.01592240404602</v>
      </c>
      <c r="AO819">
        <v>313.62784478627498</v>
      </c>
      <c r="AP819">
        <v>321.36012915156101</v>
      </c>
      <c r="AQ819">
        <v>315.58057892611799</v>
      </c>
      <c r="AR819">
        <v>322.598055768547</v>
      </c>
      <c r="AS819">
        <v>315.88213233277799</v>
      </c>
      <c r="AT819">
        <v>322.92598858008898</v>
      </c>
      <c r="AU819">
        <v>316.89036686314103</v>
      </c>
      <c r="AV819">
        <v>325.39152028507698</v>
      </c>
      <c r="AW819">
        <v>313.35977357551201</v>
      </c>
      <c r="AX819">
        <v>316.72887746762098</v>
      </c>
      <c r="AY819">
        <v>317.211898879854</v>
      </c>
      <c r="AZ819">
        <v>320.33985036720799</v>
      </c>
      <c r="BA819">
        <v>315.185015257575</v>
      </c>
      <c r="BB819">
        <v>313.66528532931898</v>
      </c>
      <c r="BC819">
        <v>323.75493729275797</v>
      </c>
      <c r="BD819">
        <v>317.81997577381702</v>
      </c>
      <c r="BE819">
        <v>312.09895176883799</v>
      </c>
      <c r="BF819">
        <v>320.018356361781</v>
      </c>
      <c r="BG819">
        <v>322.19886138326098</v>
      </c>
      <c r="BH819">
        <v>316.48234490817202</v>
      </c>
      <c r="BI819">
        <v>325.878131082398</v>
      </c>
      <c r="BJ819">
        <v>319.90100411769203</v>
      </c>
      <c r="BK819">
        <v>316.17431859724599</v>
      </c>
      <c r="BL819">
        <v>310.94415513405801</v>
      </c>
      <c r="BM819">
        <v>324.74717011125801</v>
      </c>
      <c r="BN819">
        <v>321.48871884563601</v>
      </c>
      <c r="BO819">
        <v>316.20618063819398</v>
      </c>
      <c r="BP819">
        <v>307.21972897964503</v>
      </c>
      <c r="BQ819">
        <v>311.193604450941</v>
      </c>
      <c r="BR819">
        <v>320.860409178125</v>
      </c>
      <c r="BS819">
        <v>341.100661524185</v>
      </c>
      <c r="BT819">
        <v>339.493178911315</v>
      </c>
      <c r="BU819">
        <v>341.227385796953</v>
      </c>
      <c r="BV819">
        <v>335.30773289523302</v>
      </c>
      <c r="BW819">
        <v>337.260643129475</v>
      </c>
      <c r="BX819">
        <v>326.01403848985302</v>
      </c>
      <c r="BY819">
        <v>312.73263916601502</v>
      </c>
      <c r="BZ819">
        <v>310.50571804775302</v>
      </c>
      <c r="CA819">
        <v>305.708111016597</v>
      </c>
      <c r="CB819">
        <v>310.46649245316303</v>
      </c>
      <c r="CC819">
        <v>315.39391834261102</v>
      </c>
      <c r="CD819">
        <v>298.246576625827</v>
      </c>
      <c r="CE819">
        <v>317.40633199381301</v>
      </c>
      <c r="CF819">
        <v>305.04377934521</v>
      </c>
      <c r="CG819">
        <v>300.89942742568502</v>
      </c>
      <c r="CH819">
        <v>305.06188697901899</v>
      </c>
      <c r="CI819">
        <v>305.22008437842101</v>
      </c>
      <c r="CJ819">
        <v>306.97717757402103</v>
      </c>
      <c r="CK819">
        <v>302.42400731695801</v>
      </c>
      <c r="CL819">
        <v>306.85046268507102</v>
      </c>
      <c r="CM819">
        <v>301.18659356347803</v>
      </c>
      <c r="CN819">
        <v>313.56412784620301</v>
      </c>
      <c r="CO819">
        <v>305.51364099010198</v>
      </c>
      <c r="CP819">
        <v>304.680918865217</v>
      </c>
      <c r="CQ819">
        <v>309.82442319867999</v>
      </c>
      <c r="CR819">
        <v>315.22995072741702</v>
      </c>
      <c r="CS819">
        <v>320.706214924265</v>
      </c>
      <c r="CT819">
        <v>312.56753160060299</v>
      </c>
      <c r="CU819">
        <v>311.79686018529799</v>
      </c>
      <c r="CV819">
        <v>318.47063441008402</v>
      </c>
      <c r="CW819">
        <v>326.61899266133298</v>
      </c>
    </row>
    <row r="820" spans="1:101" x14ac:dyDescent="0.25">
      <c r="A820">
        <v>196.58210947930499</v>
      </c>
      <c r="B820">
        <v>322.33290605511399</v>
      </c>
      <c r="C820">
        <v>316.44132294153098</v>
      </c>
      <c r="D820">
        <v>310.29554798060002</v>
      </c>
      <c r="E820">
        <v>310.62945953172698</v>
      </c>
      <c r="F820">
        <v>319.76429642871602</v>
      </c>
      <c r="G820">
        <v>323.51527940740499</v>
      </c>
      <c r="H820">
        <v>303.63447646230799</v>
      </c>
      <c r="I820">
        <v>310.44670981742797</v>
      </c>
      <c r="J820">
        <v>299.20815820515003</v>
      </c>
      <c r="K820">
        <v>301.14147650374298</v>
      </c>
      <c r="L820">
        <v>307.62788012470702</v>
      </c>
      <c r="M820">
        <v>306.06191926886902</v>
      </c>
      <c r="N820">
        <v>300.56986850680101</v>
      </c>
      <c r="O820">
        <v>313.879158025138</v>
      </c>
      <c r="P820">
        <v>304.79594919509799</v>
      </c>
      <c r="Q820">
        <v>300.55398527518298</v>
      </c>
      <c r="R820">
        <v>316.19624528552401</v>
      </c>
      <c r="S820">
        <v>309.99369346041101</v>
      </c>
      <c r="T820">
        <v>313.19705434994501</v>
      </c>
      <c r="U820">
        <v>314.04627599819798</v>
      </c>
      <c r="V820">
        <v>312.98005519211</v>
      </c>
      <c r="W820">
        <v>300.00688507004298</v>
      </c>
      <c r="X820">
        <v>317.190346872693</v>
      </c>
      <c r="Y820">
        <v>302.20289142897002</v>
      </c>
      <c r="Z820">
        <v>304.65308837238098</v>
      </c>
      <c r="AA820">
        <v>307.99032966833602</v>
      </c>
      <c r="AB820">
        <v>302.94521624785801</v>
      </c>
      <c r="AC820">
        <v>321.59119132916601</v>
      </c>
      <c r="AD820">
        <v>320.37003851256901</v>
      </c>
      <c r="AE820">
        <v>308.41902456044801</v>
      </c>
      <c r="AF820">
        <v>318.32266228135899</v>
      </c>
      <c r="AG820">
        <v>316.61895484297099</v>
      </c>
      <c r="AH820">
        <v>327.31464767792801</v>
      </c>
      <c r="AI820">
        <v>336.740457615514</v>
      </c>
      <c r="AJ820">
        <v>340.17798306350102</v>
      </c>
      <c r="AK820">
        <v>336.21259995359299</v>
      </c>
      <c r="AL820">
        <v>339.83148219845299</v>
      </c>
      <c r="AM820">
        <v>328.454887118145</v>
      </c>
      <c r="AN820">
        <v>317.41587244139203</v>
      </c>
      <c r="AO820">
        <v>311.12031080755401</v>
      </c>
      <c r="AP820">
        <v>320.05245811806901</v>
      </c>
      <c r="AQ820">
        <v>316.20776036179598</v>
      </c>
      <c r="AR820">
        <v>320.94269404799797</v>
      </c>
      <c r="AS820">
        <v>315.814792773688</v>
      </c>
      <c r="AT820">
        <v>325.31746338519901</v>
      </c>
      <c r="AU820">
        <v>318.815143395196</v>
      </c>
      <c r="AV820">
        <v>319.51177897837903</v>
      </c>
      <c r="AW820">
        <v>315.09413773377901</v>
      </c>
      <c r="AX820">
        <v>315.54485777790597</v>
      </c>
      <c r="AY820">
        <v>316.44128981858398</v>
      </c>
      <c r="AZ820">
        <v>321.41648719967202</v>
      </c>
      <c r="BA820">
        <v>311.810676128149</v>
      </c>
      <c r="BB820">
        <v>314.85697358898398</v>
      </c>
      <c r="BC820">
        <v>322.426295595196</v>
      </c>
      <c r="BD820">
        <v>320.88909241476102</v>
      </c>
      <c r="BE820">
        <v>305.01571402264801</v>
      </c>
      <c r="BF820">
        <v>318.41478214889497</v>
      </c>
      <c r="BG820">
        <v>320.37154003507402</v>
      </c>
      <c r="BH820">
        <v>317.75556746222702</v>
      </c>
      <c r="BI820">
        <v>319.00589933213598</v>
      </c>
      <c r="BJ820">
        <v>320.64209604969602</v>
      </c>
      <c r="BK820">
        <v>316.125668321803</v>
      </c>
      <c r="BL820">
        <v>314.04402742270702</v>
      </c>
      <c r="BM820">
        <v>321.87088335529302</v>
      </c>
      <c r="BN820">
        <v>317.14446812536698</v>
      </c>
      <c r="BO820">
        <v>315.52558858283498</v>
      </c>
      <c r="BP820">
        <v>306.287074986086</v>
      </c>
      <c r="BQ820">
        <v>310.68036001268098</v>
      </c>
      <c r="BR820">
        <v>324.38134332695898</v>
      </c>
      <c r="BS820">
        <v>339.20937450720999</v>
      </c>
      <c r="BT820">
        <v>337.73851507362298</v>
      </c>
      <c r="BU820">
        <v>339.92920010572698</v>
      </c>
      <c r="BV820">
        <v>335.18162095528101</v>
      </c>
      <c r="BW820">
        <v>334.79823724284</v>
      </c>
      <c r="BX820">
        <v>326.56433397897302</v>
      </c>
      <c r="BY820">
        <v>314.20973352945998</v>
      </c>
      <c r="BZ820">
        <v>313.896158625353</v>
      </c>
      <c r="CA820">
        <v>308.36570931149902</v>
      </c>
      <c r="CB820">
        <v>309.10138996135402</v>
      </c>
      <c r="CC820">
        <v>312.07192524776798</v>
      </c>
      <c r="CD820">
        <v>303.13682908656199</v>
      </c>
      <c r="CE820">
        <v>319.74530058592399</v>
      </c>
      <c r="CF820">
        <v>303.13854728502099</v>
      </c>
      <c r="CG820">
        <v>304.21467278489803</v>
      </c>
      <c r="CH820">
        <v>307.06805385471199</v>
      </c>
      <c r="CI820">
        <v>301.98667294038802</v>
      </c>
      <c r="CJ820">
        <v>309.52622758423303</v>
      </c>
      <c r="CK820">
        <v>304.72217627408202</v>
      </c>
      <c r="CL820">
        <v>303.17520690346203</v>
      </c>
      <c r="CM820">
        <v>301.31795836087201</v>
      </c>
      <c r="CN820">
        <v>314.19325914433801</v>
      </c>
      <c r="CO820">
        <v>308.60425153909</v>
      </c>
      <c r="CP820">
        <v>306.41799840358999</v>
      </c>
      <c r="CQ820">
        <v>316.65939163080901</v>
      </c>
      <c r="CR820">
        <v>318.14012911377398</v>
      </c>
      <c r="CS820">
        <v>321.33178567191402</v>
      </c>
      <c r="CT820">
        <v>311.351890672271</v>
      </c>
      <c r="CU820">
        <v>317.22790220296099</v>
      </c>
      <c r="CV820">
        <v>313.71106784391702</v>
      </c>
      <c r="CW820">
        <v>328.79237532528998</v>
      </c>
    </row>
    <row r="821" spans="1:101" x14ac:dyDescent="0.25">
      <c r="A821">
        <v>196.822429906542</v>
      </c>
      <c r="B821">
        <v>328.07985343668201</v>
      </c>
      <c r="C821">
        <v>315.910176706409</v>
      </c>
      <c r="D821">
        <v>308.52540916438801</v>
      </c>
      <c r="E821">
        <v>314.91717536415803</v>
      </c>
      <c r="F821">
        <v>321.29711470809201</v>
      </c>
      <c r="G821">
        <v>318.52362035797398</v>
      </c>
      <c r="H821">
        <v>310.43276927294102</v>
      </c>
      <c r="I821">
        <v>308.64712838033802</v>
      </c>
      <c r="J821">
        <v>296.786140455968</v>
      </c>
      <c r="K821">
        <v>302.49299119119797</v>
      </c>
      <c r="L821">
        <v>306.85333507533699</v>
      </c>
      <c r="M821">
        <v>300.905875664814</v>
      </c>
      <c r="N821">
        <v>297.70357651745201</v>
      </c>
      <c r="O821">
        <v>308.31053286399901</v>
      </c>
      <c r="P821">
        <v>305.942453245286</v>
      </c>
      <c r="Q821">
        <v>300.43120926951502</v>
      </c>
      <c r="R821">
        <v>317.075609260303</v>
      </c>
      <c r="S821">
        <v>300.93573967488499</v>
      </c>
      <c r="T821">
        <v>317.77306543440699</v>
      </c>
      <c r="U821">
        <v>308.42857256268297</v>
      </c>
      <c r="V821">
        <v>309.59300095472202</v>
      </c>
      <c r="W821">
        <v>295.79460609827498</v>
      </c>
      <c r="X821">
        <v>311.526040641755</v>
      </c>
      <c r="Y821">
        <v>300.77244716620402</v>
      </c>
      <c r="Z821">
        <v>310.207938379658</v>
      </c>
      <c r="AA821">
        <v>308.87642083921901</v>
      </c>
      <c r="AB821">
        <v>303.81253653709598</v>
      </c>
      <c r="AC821">
        <v>322.29704803712798</v>
      </c>
      <c r="AD821">
        <v>319.44573263233701</v>
      </c>
      <c r="AE821">
        <v>305.56149873357998</v>
      </c>
      <c r="AF821">
        <v>316.30534860875099</v>
      </c>
      <c r="AG821">
        <v>315.856460138155</v>
      </c>
      <c r="AH821">
        <v>329.13297992554902</v>
      </c>
      <c r="AI821">
        <v>342.070155221081</v>
      </c>
      <c r="AJ821">
        <v>339.16114430580899</v>
      </c>
      <c r="AK821">
        <v>338.59819235176798</v>
      </c>
      <c r="AL821">
        <v>338.84503331599097</v>
      </c>
      <c r="AM821">
        <v>328.28887565546199</v>
      </c>
      <c r="AN821">
        <v>319.66324739074901</v>
      </c>
      <c r="AO821">
        <v>312.86843797165398</v>
      </c>
      <c r="AP821">
        <v>325.27974995005502</v>
      </c>
      <c r="AQ821">
        <v>318.42948953113</v>
      </c>
      <c r="AR821">
        <v>322.15304977423</v>
      </c>
      <c r="AS821">
        <v>317.21859309029799</v>
      </c>
      <c r="AT821">
        <v>325.856831108297</v>
      </c>
      <c r="AU821">
        <v>317.80633610186101</v>
      </c>
      <c r="AV821">
        <v>315.87688062251601</v>
      </c>
      <c r="AW821">
        <v>316.35358354523299</v>
      </c>
      <c r="AX821">
        <v>312.71590575652198</v>
      </c>
      <c r="AY821">
        <v>314.83290086768199</v>
      </c>
      <c r="AZ821">
        <v>323.39721765933399</v>
      </c>
      <c r="BA821">
        <v>310.38599107882402</v>
      </c>
      <c r="BB821">
        <v>313.722519715148</v>
      </c>
      <c r="BC821">
        <v>321.17404881700799</v>
      </c>
      <c r="BD821">
        <v>325.46371063176599</v>
      </c>
      <c r="BE821">
        <v>307.39922582112899</v>
      </c>
      <c r="BF821">
        <v>316.97783456403602</v>
      </c>
      <c r="BG821">
        <v>325.09641857070102</v>
      </c>
      <c r="BH821">
        <v>324.32518745213298</v>
      </c>
      <c r="BI821">
        <v>316.93620645893401</v>
      </c>
      <c r="BJ821">
        <v>319.80281484274099</v>
      </c>
      <c r="BK821">
        <v>317.96096613956701</v>
      </c>
      <c r="BL821">
        <v>316.189901548894</v>
      </c>
      <c r="BM821">
        <v>317.57875677659399</v>
      </c>
      <c r="BN821">
        <v>314.81628236348502</v>
      </c>
      <c r="BO821">
        <v>312.17055267176801</v>
      </c>
      <c r="BP821">
        <v>305.32917842517401</v>
      </c>
      <c r="BQ821">
        <v>309.87834440235201</v>
      </c>
      <c r="BR821">
        <v>324.54588774662199</v>
      </c>
      <c r="BS821">
        <v>337.09975480370503</v>
      </c>
      <c r="BT821">
        <v>340.34009350336299</v>
      </c>
      <c r="BU821">
        <v>340.36900151643903</v>
      </c>
      <c r="BV821">
        <v>338.91926393312298</v>
      </c>
      <c r="BW821">
        <v>335.02421169897502</v>
      </c>
      <c r="BX821">
        <v>325.760852286805</v>
      </c>
      <c r="BY821">
        <v>311.218277796905</v>
      </c>
      <c r="BZ821">
        <v>314.659270080525</v>
      </c>
      <c r="CA821">
        <v>309.644632170639</v>
      </c>
      <c r="CB821">
        <v>309.62432769787102</v>
      </c>
      <c r="CC821">
        <v>306.43664887358801</v>
      </c>
      <c r="CD821">
        <v>307.592745366457</v>
      </c>
      <c r="CE821">
        <v>318.16018452263302</v>
      </c>
      <c r="CF821">
        <v>303.47076496004001</v>
      </c>
      <c r="CG821">
        <v>304.64151828577701</v>
      </c>
      <c r="CH821">
        <v>307.34629613138497</v>
      </c>
      <c r="CI821">
        <v>301.37624794069097</v>
      </c>
      <c r="CJ821">
        <v>311.33984388619001</v>
      </c>
      <c r="CK821">
        <v>308.10541155433498</v>
      </c>
      <c r="CL821">
        <v>305.14770155271702</v>
      </c>
      <c r="CM821">
        <v>304.61506278529799</v>
      </c>
      <c r="CN821">
        <v>315.71078900162797</v>
      </c>
      <c r="CO821">
        <v>313.88323298345898</v>
      </c>
      <c r="CP821">
        <v>305.87778168770399</v>
      </c>
      <c r="CQ821">
        <v>325.36834146259298</v>
      </c>
      <c r="CR821">
        <v>321.177079253307</v>
      </c>
      <c r="CS821">
        <v>316.35022176914401</v>
      </c>
      <c r="CT821">
        <v>308.25765269328298</v>
      </c>
      <c r="CU821">
        <v>310.31477404326301</v>
      </c>
      <c r="CV821">
        <v>309.799781298124</v>
      </c>
      <c r="CW821">
        <v>322.90121019041101</v>
      </c>
    </row>
    <row r="822" spans="1:101" x14ac:dyDescent="0.25">
      <c r="A822">
        <v>197.06275033377801</v>
      </c>
      <c r="B822">
        <v>329.56324834917302</v>
      </c>
      <c r="C822">
        <v>311.75897194533599</v>
      </c>
      <c r="D822">
        <v>310.32290113827298</v>
      </c>
      <c r="E822">
        <v>313.61597353987599</v>
      </c>
      <c r="F822">
        <v>323.33948591473597</v>
      </c>
      <c r="G822">
        <v>313.09362707588599</v>
      </c>
      <c r="H822">
        <v>315.65511285134198</v>
      </c>
      <c r="I822">
        <v>311.840853656663</v>
      </c>
      <c r="J822">
        <v>298.67399287482402</v>
      </c>
      <c r="K822">
        <v>308.87800518846302</v>
      </c>
      <c r="L822">
        <v>305.42066475930602</v>
      </c>
      <c r="M822">
        <v>305.674510516775</v>
      </c>
      <c r="N822">
        <v>298.92619174988698</v>
      </c>
      <c r="O822">
        <v>300.09105090795202</v>
      </c>
      <c r="P822">
        <v>306.37418272425299</v>
      </c>
      <c r="Q822">
        <v>301.721401460148</v>
      </c>
      <c r="R822">
        <v>316.29509273611899</v>
      </c>
      <c r="S822">
        <v>295.82879975261301</v>
      </c>
      <c r="T822">
        <v>314.11464879589101</v>
      </c>
      <c r="U822">
        <v>313.74497560626003</v>
      </c>
      <c r="V822">
        <v>308.16456119786801</v>
      </c>
      <c r="W822">
        <v>299.94726867586701</v>
      </c>
      <c r="X822">
        <v>303.70638145219101</v>
      </c>
      <c r="Y822">
        <v>303.061268491823</v>
      </c>
      <c r="Z822">
        <v>314.84109938660299</v>
      </c>
      <c r="AA822">
        <v>311.459066787057</v>
      </c>
      <c r="AB822">
        <v>304.972888613576</v>
      </c>
      <c r="AC822">
        <v>321.61973980926803</v>
      </c>
      <c r="AD822">
        <v>320.03398075766899</v>
      </c>
      <c r="AE822">
        <v>309.214058112256</v>
      </c>
      <c r="AF822">
        <v>316.64163652627502</v>
      </c>
      <c r="AG822">
        <v>316.49771830819799</v>
      </c>
      <c r="AH822">
        <v>331.08944269342902</v>
      </c>
      <c r="AI822">
        <v>345.25170290415201</v>
      </c>
      <c r="AJ822">
        <v>338.764155851586</v>
      </c>
      <c r="AK822">
        <v>335.82568659842502</v>
      </c>
      <c r="AL822">
        <v>333.92918736291801</v>
      </c>
      <c r="AM822">
        <v>325.47552156044998</v>
      </c>
      <c r="AN822">
        <v>318.67489710569799</v>
      </c>
      <c r="AO822">
        <v>309.446401607756</v>
      </c>
      <c r="AP822">
        <v>325.01010452811602</v>
      </c>
      <c r="AQ822">
        <v>324.698786058385</v>
      </c>
      <c r="AR822">
        <v>316.39993985039803</v>
      </c>
      <c r="AS822">
        <v>314.87372876199402</v>
      </c>
      <c r="AT822">
        <v>320.27354007827302</v>
      </c>
      <c r="AU822">
        <v>318.37858706729497</v>
      </c>
      <c r="AV822">
        <v>310.89916846490399</v>
      </c>
      <c r="AW822">
        <v>318.336104044433</v>
      </c>
      <c r="AX822">
        <v>318.09934076567498</v>
      </c>
      <c r="AY822">
        <v>314.27746161118699</v>
      </c>
      <c r="AZ822">
        <v>326.45508288302199</v>
      </c>
      <c r="BA822">
        <v>312.47070907204801</v>
      </c>
      <c r="BB822">
        <v>317.55165716560902</v>
      </c>
      <c r="BC822">
        <v>321.49840556187002</v>
      </c>
      <c r="BD822">
        <v>324.412270803387</v>
      </c>
      <c r="BE822">
        <v>306.837218989218</v>
      </c>
      <c r="BF822">
        <v>317.56593869329299</v>
      </c>
      <c r="BG822">
        <v>322.63871758374</v>
      </c>
      <c r="BH822">
        <v>324.28086385970403</v>
      </c>
      <c r="BI822">
        <v>315.95049021659997</v>
      </c>
      <c r="BJ822">
        <v>321.80999919243499</v>
      </c>
      <c r="BK822">
        <v>321.74241459821502</v>
      </c>
      <c r="BL822">
        <v>316.18376117399202</v>
      </c>
      <c r="BM822">
        <v>317.10892000428299</v>
      </c>
      <c r="BN822">
        <v>315.221627836305</v>
      </c>
      <c r="BO822">
        <v>311.73003259001399</v>
      </c>
      <c r="BP822">
        <v>307.728664279604</v>
      </c>
      <c r="BQ822">
        <v>305.49438601479102</v>
      </c>
      <c r="BR822">
        <v>324.46948310798098</v>
      </c>
      <c r="BS822">
        <v>339.62793645907499</v>
      </c>
      <c r="BT822">
        <v>338.187048329432</v>
      </c>
      <c r="BU822">
        <v>342.61518822950899</v>
      </c>
      <c r="BV822">
        <v>341.08958459381302</v>
      </c>
      <c r="BW822">
        <v>338.50480631150498</v>
      </c>
      <c r="BX822">
        <v>332.64478282777702</v>
      </c>
      <c r="BY822">
        <v>316.64170816379499</v>
      </c>
      <c r="BZ822">
        <v>315.21136133185098</v>
      </c>
      <c r="CA822">
        <v>310.41885360942001</v>
      </c>
      <c r="CB822">
        <v>301.772824348217</v>
      </c>
      <c r="CC822">
        <v>301.59107862901499</v>
      </c>
      <c r="CD822">
        <v>307.38319764714697</v>
      </c>
      <c r="CE822">
        <v>315.45946532701402</v>
      </c>
      <c r="CF822">
        <v>298.92715996403501</v>
      </c>
      <c r="CG822">
        <v>304.315067781133</v>
      </c>
      <c r="CH822">
        <v>309.93872900271299</v>
      </c>
      <c r="CI822">
        <v>299.79126208044801</v>
      </c>
      <c r="CJ822">
        <v>306.764377183752</v>
      </c>
      <c r="CK822">
        <v>310.550624311256</v>
      </c>
      <c r="CL822">
        <v>305.68623209661899</v>
      </c>
      <c r="CM822">
        <v>303.63454553478198</v>
      </c>
      <c r="CN822">
        <v>310.495053664485</v>
      </c>
      <c r="CO822">
        <v>315.461973285174</v>
      </c>
      <c r="CP822">
        <v>311.39646468923002</v>
      </c>
      <c r="CQ822">
        <v>319.53949382450202</v>
      </c>
      <c r="CR822">
        <v>319.88524269002698</v>
      </c>
      <c r="CS822">
        <v>315.70597477416698</v>
      </c>
      <c r="CT822">
        <v>307.93972209538498</v>
      </c>
      <c r="CU822">
        <v>311.47455128442402</v>
      </c>
      <c r="CV822">
        <v>309.75161042373099</v>
      </c>
      <c r="CW822">
        <v>317.67810142101001</v>
      </c>
    </row>
    <row r="823" spans="1:101" x14ac:dyDescent="0.25">
      <c r="A823">
        <v>197.303070761014</v>
      </c>
      <c r="B823">
        <v>325.88878956279501</v>
      </c>
      <c r="C823">
        <v>312.54231941902299</v>
      </c>
      <c r="D823">
        <v>310.99179422682198</v>
      </c>
      <c r="E823">
        <v>314.83243285401198</v>
      </c>
      <c r="F823">
        <v>322.21583408935697</v>
      </c>
      <c r="G823">
        <v>311.52242287470398</v>
      </c>
      <c r="H823">
        <v>318.24473912911799</v>
      </c>
      <c r="I823">
        <v>313.59156191402298</v>
      </c>
      <c r="J823">
        <v>299.04320761883099</v>
      </c>
      <c r="K823">
        <v>312.68877598718802</v>
      </c>
      <c r="L823">
        <v>305.69807024911199</v>
      </c>
      <c r="M823">
        <v>307.36566747881398</v>
      </c>
      <c r="N823">
        <v>300.29043711085501</v>
      </c>
      <c r="O823">
        <v>296.14511392139599</v>
      </c>
      <c r="P823">
        <v>306.85717808031501</v>
      </c>
      <c r="Q823">
        <v>303.52928266453301</v>
      </c>
      <c r="R823">
        <v>311.65363789703599</v>
      </c>
      <c r="S823">
        <v>292.718599001033</v>
      </c>
      <c r="T823">
        <v>314.74796958567498</v>
      </c>
      <c r="U823">
        <v>310.51319245020198</v>
      </c>
      <c r="V823">
        <v>304.12195608542402</v>
      </c>
      <c r="W823">
        <v>303.72312156841099</v>
      </c>
      <c r="X823">
        <v>303.576200995904</v>
      </c>
      <c r="Y823">
        <v>300.274450959381</v>
      </c>
      <c r="Z823">
        <v>315.83183224902501</v>
      </c>
      <c r="AA823">
        <v>314.10224581165602</v>
      </c>
      <c r="AB823">
        <v>307.64916557285699</v>
      </c>
      <c r="AC823">
        <v>319.674954902629</v>
      </c>
      <c r="AD823">
        <v>318.67846216400199</v>
      </c>
      <c r="AE823">
        <v>311.64401682771103</v>
      </c>
      <c r="AF823">
        <v>315.42287483986399</v>
      </c>
      <c r="AG823">
        <v>314.98182606542002</v>
      </c>
      <c r="AH823">
        <v>333.92536874541003</v>
      </c>
      <c r="AI823">
        <v>344.00381375364498</v>
      </c>
      <c r="AJ823">
        <v>337.44341108194601</v>
      </c>
      <c r="AK823">
        <v>331.75508895130099</v>
      </c>
      <c r="AL823">
        <v>329.148524036666</v>
      </c>
      <c r="AM823">
        <v>320.97842949544599</v>
      </c>
      <c r="AN823">
        <v>315.35118053434599</v>
      </c>
      <c r="AO823">
        <v>310.69907218944797</v>
      </c>
      <c r="AP823">
        <v>321.99558443490002</v>
      </c>
      <c r="AQ823">
        <v>323.72178887011103</v>
      </c>
      <c r="AR823">
        <v>318.49376215787299</v>
      </c>
      <c r="AS823">
        <v>313.249706807547</v>
      </c>
      <c r="AT823">
        <v>319.168368670105</v>
      </c>
      <c r="AU823">
        <v>318.13201695605699</v>
      </c>
      <c r="AV823">
        <v>308.92075273745701</v>
      </c>
      <c r="AW823">
        <v>321.26060729315799</v>
      </c>
      <c r="AX823">
        <v>321.11198294054202</v>
      </c>
      <c r="AY823">
        <v>315.455491949129</v>
      </c>
      <c r="AZ823">
        <v>326.01033113530798</v>
      </c>
      <c r="BA823">
        <v>318.15211371255202</v>
      </c>
      <c r="BB823">
        <v>321.70486451068598</v>
      </c>
      <c r="BC823">
        <v>321.99784098860499</v>
      </c>
      <c r="BD823">
        <v>324.18280402571997</v>
      </c>
      <c r="BE823">
        <v>309.51080653448599</v>
      </c>
      <c r="BF823">
        <v>318.22239444946302</v>
      </c>
      <c r="BG823">
        <v>318.31505939018899</v>
      </c>
      <c r="BH823">
        <v>322.31895801638302</v>
      </c>
      <c r="BI823">
        <v>313.29830317056297</v>
      </c>
      <c r="BJ823">
        <v>321.339142513968</v>
      </c>
      <c r="BK823">
        <v>322.028198245846</v>
      </c>
      <c r="BL823">
        <v>316.03239311002898</v>
      </c>
      <c r="BM823">
        <v>315.512237466893</v>
      </c>
      <c r="BN823">
        <v>316.33437845834601</v>
      </c>
      <c r="BO823">
        <v>312.91598871974799</v>
      </c>
      <c r="BP823">
        <v>310.24857114589599</v>
      </c>
      <c r="BQ823">
        <v>305.83155271259301</v>
      </c>
      <c r="BR823">
        <v>327.49426281256001</v>
      </c>
      <c r="BS823">
        <v>342.11746527593101</v>
      </c>
      <c r="BT823">
        <v>340.44208012755598</v>
      </c>
      <c r="BU823">
        <v>345.55492663192399</v>
      </c>
      <c r="BV823">
        <v>344.53356059006097</v>
      </c>
      <c r="BW823">
        <v>339.27696672966999</v>
      </c>
      <c r="BX823">
        <v>334.21237449080502</v>
      </c>
      <c r="BY823">
        <v>319.94365923073201</v>
      </c>
      <c r="BZ823">
        <v>312.31108667956602</v>
      </c>
      <c r="CA823">
        <v>305.40407634951401</v>
      </c>
      <c r="CB823">
        <v>300.58922483732101</v>
      </c>
      <c r="CC823">
        <v>303.06937874250701</v>
      </c>
      <c r="CD823">
        <v>308.10822675931001</v>
      </c>
      <c r="CE823">
        <v>317.343469758629</v>
      </c>
      <c r="CF823">
        <v>305.13837836762798</v>
      </c>
      <c r="CG823">
        <v>306.95343609539202</v>
      </c>
      <c r="CH823">
        <v>309.677826579385</v>
      </c>
      <c r="CI823">
        <v>301.968686735934</v>
      </c>
      <c r="CJ823">
        <v>307.38178043140698</v>
      </c>
      <c r="CK823">
        <v>311.32575783993099</v>
      </c>
      <c r="CL823">
        <v>308.64523890442098</v>
      </c>
      <c r="CM823">
        <v>307.00016655262601</v>
      </c>
      <c r="CN823">
        <v>309.55137804933702</v>
      </c>
      <c r="CO823">
        <v>313.42608375484099</v>
      </c>
      <c r="CP823">
        <v>310.63850961976499</v>
      </c>
      <c r="CQ823">
        <v>321.61868191593197</v>
      </c>
      <c r="CR823">
        <v>318.810573819154</v>
      </c>
      <c r="CS823">
        <v>314.66418673356998</v>
      </c>
      <c r="CT823">
        <v>313.32794496205298</v>
      </c>
      <c r="CU823">
        <v>317.14638349052899</v>
      </c>
      <c r="CV823">
        <v>305.08517620936198</v>
      </c>
      <c r="CW823">
        <v>319.726187552743</v>
      </c>
    </row>
    <row r="824" spans="1:101" x14ac:dyDescent="0.25">
      <c r="A824">
        <v>197.54339118825101</v>
      </c>
      <c r="B824">
        <v>322.97541196630101</v>
      </c>
      <c r="C824">
        <v>313.19998127469501</v>
      </c>
      <c r="D824">
        <v>313.628892550015</v>
      </c>
      <c r="E824">
        <v>313.81048470077099</v>
      </c>
      <c r="F824">
        <v>323.87070179716301</v>
      </c>
      <c r="G824">
        <v>310.73074797776098</v>
      </c>
      <c r="H824">
        <v>317.72261785055298</v>
      </c>
      <c r="I824">
        <v>314.69384082790498</v>
      </c>
      <c r="J824">
        <v>298.872137880921</v>
      </c>
      <c r="K824">
        <v>314.469601546722</v>
      </c>
      <c r="L824">
        <v>304.97384819554799</v>
      </c>
      <c r="M824">
        <v>307.39007980622802</v>
      </c>
      <c r="N824">
        <v>300.17136245088102</v>
      </c>
      <c r="O824">
        <v>295.17805461296899</v>
      </c>
      <c r="P824">
        <v>305.64476334605803</v>
      </c>
      <c r="Q824">
        <v>304.63357927270198</v>
      </c>
      <c r="R824">
        <v>308.17665425497</v>
      </c>
      <c r="S824">
        <v>289.968853358682</v>
      </c>
      <c r="T824">
        <v>314.03729023910699</v>
      </c>
      <c r="U824">
        <v>306.87721270562298</v>
      </c>
      <c r="V824">
        <v>299.24114118288298</v>
      </c>
      <c r="W824">
        <v>305.39360979719601</v>
      </c>
      <c r="X824">
        <v>306.92756307136199</v>
      </c>
      <c r="Y824">
        <v>299.27646266323802</v>
      </c>
      <c r="Z824">
        <v>314.46965575785799</v>
      </c>
      <c r="AA824">
        <v>315.57068342093999</v>
      </c>
      <c r="AB824">
        <v>312.09279321367802</v>
      </c>
      <c r="AC824">
        <v>317.60953158965799</v>
      </c>
      <c r="AD824">
        <v>316.37988327875098</v>
      </c>
      <c r="AE824">
        <v>311.48422874035202</v>
      </c>
      <c r="AF824">
        <v>316.86101188375801</v>
      </c>
      <c r="AG824">
        <v>316.21078451395198</v>
      </c>
      <c r="AH824">
        <v>335.885540377594</v>
      </c>
      <c r="AI824">
        <v>340.911650171747</v>
      </c>
      <c r="AJ824">
        <v>338.79261613519401</v>
      </c>
      <c r="AK824">
        <v>329.48581393942999</v>
      </c>
      <c r="AL824">
        <v>325.41711920532498</v>
      </c>
      <c r="AM824">
        <v>318.46484509345498</v>
      </c>
      <c r="AN824">
        <v>314.127734651335</v>
      </c>
      <c r="AO824">
        <v>313.74847525943801</v>
      </c>
      <c r="AP824">
        <v>320.15857075273198</v>
      </c>
      <c r="AQ824">
        <v>319.96832760082401</v>
      </c>
      <c r="AR824">
        <v>319.48916154670201</v>
      </c>
      <c r="AS824">
        <v>314.45643882663899</v>
      </c>
      <c r="AT824">
        <v>317.79761550899701</v>
      </c>
      <c r="AU824">
        <v>314.90135218222798</v>
      </c>
      <c r="AV824">
        <v>308.81020089298403</v>
      </c>
      <c r="AW824">
        <v>321.948673569731</v>
      </c>
      <c r="AX824">
        <v>320.46873817624999</v>
      </c>
      <c r="AY824">
        <v>314.20556043372898</v>
      </c>
      <c r="AZ824">
        <v>322.43570407945401</v>
      </c>
      <c r="BA824">
        <v>321.93653702752903</v>
      </c>
      <c r="BB824">
        <v>323.922573563718</v>
      </c>
      <c r="BC824">
        <v>319.71355805393102</v>
      </c>
      <c r="BD824">
        <v>322.066602155091</v>
      </c>
      <c r="BE824">
        <v>308.72787100115698</v>
      </c>
      <c r="BF824">
        <v>317.58577704123599</v>
      </c>
      <c r="BG824">
        <v>315.38065089284203</v>
      </c>
      <c r="BH824">
        <v>320.44508383438301</v>
      </c>
      <c r="BI824">
        <v>311.74018818562598</v>
      </c>
      <c r="BJ824">
        <v>318.82282863209502</v>
      </c>
      <c r="BK824">
        <v>319.98545813729498</v>
      </c>
      <c r="BL824">
        <v>314.96848363383202</v>
      </c>
      <c r="BM824">
        <v>315.05348942833098</v>
      </c>
      <c r="BN824">
        <v>313.82913832919201</v>
      </c>
      <c r="BO824">
        <v>312.73842454733301</v>
      </c>
      <c r="BP824">
        <v>311.258664915125</v>
      </c>
      <c r="BQ824">
        <v>305.40698485885099</v>
      </c>
      <c r="BR824">
        <v>330.33447537731399</v>
      </c>
      <c r="BS824">
        <v>341.82276044112803</v>
      </c>
      <c r="BT824">
        <v>342.87297137141002</v>
      </c>
      <c r="BU824">
        <v>345.831883197065</v>
      </c>
      <c r="BV824">
        <v>344.79534602707702</v>
      </c>
      <c r="BW824">
        <v>339.33642189755301</v>
      </c>
      <c r="BX824">
        <v>335.26988625885502</v>
      </c>
      <c r="BY824">
        <v>320.82130275173802</v>
      </c>
      <c r="BZ824">
        <v>308.06763101864601</v>
      </c>
      <c r="CA824">
        <v>303.205511643872</v>
      </c>
      <c r="CB824">
        <v>299.37582174473101</v>
      </c>
      <c r="CC824">
        <v>304.11134879058898</v>
      </c>
      <c r="CD824">
        <v>308.72833568147303</v>
      </c>
      <c r="CE824">
        <v>320.20411745379698</v>
      </c>
      <c r="CF824">
        <v>307.67437163057201</v>
      </c>
      <c r="CG824">
        <v>308.51975165939399</v>
      </c>
      <c r="CH824">
        <v>308.23198340151902</v>
      </c>
      <c r="CI824">
        <v>302.22331617590402</v>
      </c>
      <c r="CJ824">
        <v>308.79557624655399</v>
      </c>
      <c r="CK824">
        <v>310.62810046990802</v>
      </c>
      <c r="CL824">
        <v>311.86219167509699</v>
      </c>
      <c r="CM824">
        <v>310.33729416244802</v>
      </c>
      <c r="CN824">
        <v>307.38314926834499</v>
      </c>
      <c r="CO824">
        <v>311.58785023229802</v>
      </c>
      <c r="CP824">
        <v>310.52837209002598</v>
      </c>
      <c r="CQ824">
        <v>322.54941400895802</v>
      </c>
      <c r="CR824">
        <v>315.47961627447398</v>
      </c>
      <c r="CS824">
        <v>313.017972899786</v>
      </c>
      <c r="CT824">
        <v>317.29596523103299</v>
      </c>
      <c r="CU824">
        <v>315.617625335323</v>
      </c>
      <c r="CV824">
        <v>302.77917158956501</v>
      </c>
      <c r="CW824">
        <v>318.92076662368697</v>
      </c>
    </row>
    <row r="825" spans="1:101" x14ac:dyDescent="0.25">
      <c r="A825">
        <v>197.78371161548699</v>
      </c>
      <c r="B825">
        <v>322.96728149463598</v>
      </c>
      <c r="C825">
        <v>311.19241682430902</v>
      </c>
      <c r="D825">
        <v>318.37464278148099</v>
      </c>
      <c r="E825">
        <v>309.39801194584601</v>
      </c>
      <c r="F825">
        <v>321.98673970180101</v>
      </c>
      <c r="G825">
        <v>307.81103691503699</v>
      </c>
      <c r="H825">
        <v>310.954188841742</v>
      </c>
      <c r="I825">
        <v>317.77837214724002</v>
      </c>
      <c r="J825">
        <v>299.27326449851699</v>
      </c>
      <c r="K825">
        <v>313.44387194568299</v>
      </c>
      <c r="L825">
        <v>308.56485093707801</v>
      </c>
      <c r="M825">
        <v>302.75853220764202</v>
      </c>
      <c r="N825">
        <v>298.25321461513698</v>
      </c>
      <c r="O825">
        <v>290.66726109067702</v>
      </c>
      <c r="P825">
        <v>301.98763113405198</v>
      </c>
      <c r="Q825">
        <v>301.77727240484199</v>
      </c>
      <c r="R825">
        <v>304.60542206426499</v>
      </c>
      <c r="S825">
        <v>285.919963450696</v>
      </c>
      <c r="T825">
        <v>309.87709727587401</v>
      </c>
      <c r="U825">
        <v>304.346768672694</v>
      </c>
      <c r="V825">
        <v>299.09309768456899</v>
      </c>
      <c r="W825">
        <v>300.53194523220702</v>
      </c>
      <c r="X825">
        <v>305.686763933495</v>
      </c>
      <c r="Y825">
        <v>296.45301656504699</v>
      </c>
      <c r="Z825">
        <v>309.686346444599</v>
      </c>
      <c r="AA825">
        <v>312.32278179741701</v>
      </c>
      <c r="AB825">
        <v>309.40837071970401</v>
      </c>
      <c r="AC825">
        <v>317.33775880250403</v>
      </c>
      <c r="AD825">
        <v>313.85772956180801</v>
      </c>
      <c r="AE825">
        <v>309.75877689362</v>
      </c>
      <c r="AF825">
        <v>312.30867776066901</v>
      </c>
      <c r="AG825">
        <v>318.32129595913801</v>
      </c>
      <c r="AH825">
        <v>336.43681658450998</v>
      </c>
      <c r="AI825">
        <v>336.920405833622</v>
      </c>
      <c r="AJ825">
        <v>343.57311529359799</v>
      </c>
      <c r="AK825">
        <v>330.37069971074601</v>
      </c>
      <c r="AL825">
        <v>325.218905127759</v>
      </c>
      <c r="AM825">
        <v>315.55154686939397</v>
      </c>
      <c r="AN825">
        <v>310.89588653981099</v>
      </c>
      <c r="AO825">
        <v>316.72561643043002</v>
      </c>
      <c r="AP825">
        <v>322.631784990553</v>
      </c>
      <c r="AQ825">
        <v>314.19178122483299</v>
      </c>
      <c r="AR825">
        <v>318.74616586749499</v>
      </c>
      <c r="AS825">
        <v>317.837411775975</v>
      </c>
      <c r="AT825">
        <v>315.69899999691899</v>
      </c>
      <c r="AU825">
        <v>307.56796217275797</v>
      </c>
      <c r="AV825">
        <v>309.28193753750202</v>
      </c>
      <c r="AW825">
        <v>320.12844064422097</v>
      </c>
      <c r="AX825">
        <v>318.82346708924803</v>
      </c>
      <c r="AY825">
        <v>316.37828017366797</v>
      </c>
      <c r="AZ825">
        <v>316.34753979770801</v>
      </c>
      <c r="BA825">
        <v>320.47193298119799</v>
      </c>
      <c r="BB825">
        <v>322.57530922819097</v>
      </c>
      <c r="BC825">
        <v>314.32012627290197</v>
      </c>
      <c r="BD825">
        <v>323.45646282112102</v>
      </c>
      <c r="BE825">
        <v>316.889274213205</v>
      </c>
      <c r="BF825">
        <v>317.96667389313501</v>
      </c>
      <c r="BG825">
        <v>308.63598205411398</v>
      </c>
      <c r="BH825">
        <v>315.46610388142602</v>
      </c>
      <c r="BI825">
        <v>317.052412385217</v>
      </c>
      <c r="BJ825">
        <v>310.60019893086297</v>
      </c>
      <c r="BK825">
        <v>315.31247875388999</v>
      </c>
      <c r="BL825">
        <v>314.64912407352</v>
      </c>
      <c r="BM825">
        <v>315.14453075857898</v>
      </c>
      <c r="BN825">
        <v>315.06023940063301</v>
      </c>
      <c r="BO825">
        <v>312.49630471432101</v>
      </c>
      <c r="BP825">
        <v>312.43215947532201</v>
      </c>
      <c r="BQ825">
        <v>304.06832193663001</v>
      </c>
      <c r="BR825">
        <v>328.50674057612599</v>
      </c>
      <c r="BS825">
        <v>341.98991111895998</v>
      </c>
      <c r="BT825">
        <v>352.27516480081198</v>
      </c>
      <c r="BU825">
        <v>342.67512509326599</v>
      </c>
      <c r="BV825">
        <v>349.50995114108599</v>
      </c>
      <c r="BW825">
        <v>336.232984926428</v>
      </c>
      <c r="BX825">
        <v>335.91119775127299</v>
      </c>
      <c r="BY825">
        <v>317.15325687056901</v>
      </c>
      <c r="BZ825">
        <v>305.32727915545001</v>
      </c>
      <c r="CA825">
        <v>299.29573607965898</v>
      </c>
      <c r="CB825">
        <v>300.28485530541798</v>
      </c>
      <c r="CC825">
        <v>306.86920136634399</v>
      </c>
      <c r="CD825">
        <v>306.11270142974399</v>
      </c>
      <c r="CE825">
        <v>312.511983769663</v>
      </c>
      <c r="CF825">
        <v>314.48891439291799</v>
      </c>
      <c r="CG825">
        <v>308.93697360378297</v>
      </c>
      <c r="CH825">
        <v>304.51097532216698</v>
      </c>
      <c r="CI825">
        <v>298.94771687524502</v>
      </c>
      <c r="CJ825">
        <v>307.00148624756798</v>
      </c>
      <c r="CK825">
        <v>310.20855164500603</v>
      </c>
      <c r="CL825">
        <v>312.98366442298601</v>
      </c>
      <c r="CM825">
        <v>310.43094238872698</v>
      </c>
      <c r="CN825">
        <v>307.031599982275</v>
      </c>
      <c r="CO825">
        <v>308.80345142745603</v>
      </c>
      <c r="CP825">
        <v>310.49596175343203</v>
      </c>
      <c r="CQ825">
        <v>319.79534866189402</v>
      </c>
      <c r="CR825">
        <v>317.41760752096599</v>
      </c>
      <c r="CS825">
        <v>306.37220944217501</v>
      </c>
      <c r="CT825">
        <v>321.24839016493701</v>
      </c>
      <c r="CU825">
        <v>311.689164993764</v>
      </c>
      <c r="CV825">
        <v>305.30983377707201</v>
      </c>
      <c r="CW825">
        <v>316.12665064268703</v>
      </c>
    </row>
    <row r="826" spans="1:101" x14ac:dyDescent="0.25">
      <c r="A826">
        <v>198.02403204272301</v>
      </c>
      <c r="B826">
        <v>314.86912036897701</v>
      </c>
      <c r="C826">
        <v>307.99195922625898</v>
      </c>
      <c r="D826">
        <v>318.04294204071698</v>
      </c>
      <c r="E826">
        <v>309.50544544105799</v>
      </c>
      <c r="F826">
        <v>323.65732057378898</v>
      </c>
      <c r="G826">
        <v>309.52956546006999</v>
      </c>
      <c r="H826">
        <v>307.57547954543202</v>
      </c>
      <c r="I826">
        <v>318.80529005253902</v>
      </c>
      <c r="J826">
        <v>303.42624405838001</v>
      </c>
      <c r="K826">
        <v>311.326529507499</v>
      </c>
      <c r="L826">
        <v>307.10928684930002</v>
      </c>
      <c r="M826">
        <v>305.73275789973002</v>
      </c>
      <c r="N826">
        <v>299.65219405926501</v>
      </c>
      <c r="O826">
        <v>294.01038257465001</v>
      </c>
      <c r="P826">
        <v>305.45569115004901</v>
      </c>
      <c r="Q826">
        <v>303.79466375726599</v>
      </c>
      <c r="R826">
        <v>306.05730547296901</v>
      </c>
      <c r="S826">
        <v>291.562876959905</v>
      </c>
      <c r="T826">
        <v>303.750277317464</v>
      </c>
      <c r="U826">
        <v>307.86895329917797</v>
      </c>
      <c r="V826">
        <v>302.106017998634</v>
      </c>
      <c r="W826">
        <v>301.69365985116298</v>
      </c>
      <c r="X826">
        <v>306.01930290730002</v>
      </c>
      <c r="Y826">
        <v>298.61435516116501</v>
      </c>
      <c r="Z826">
        <v>308.51241819639398</v>
      </c>
      <c r="AA826">
        <v>310.88321974780098</v>
      </c>
      <c r="AB826">
        <v>310.167003175655</v>
      </c>
      <c r="AC826">
        <v>315.79963115919401</v>
      </c>
      <c r="AD826">
        <v>316.69779180772099</v>
      </c>
      <c r="AE826">
        <v>313.653967934322</v>
      </c>
      <c r="AF826">
        <v>312.40483645709298</v>
      </c>
      <c r="AG826">
        <v>320.94310186453299</v>
      </c>
      <c r="AH826">
        <v>334.14705890583599</v>
      </c>
      <c r="AI826">
        <v>338.19095938833499</v>
      </c>
      <c r="AJ826">
        <v>346.778183395638</v>
      </c>
      <c r="AK826">
        <v>330.252429934627</v>
      </c>
      <c r="AL826">
        <v>324.96262004486198</v>
      </c>
      <c r="AM826">
        <v>311.46433609673801</v>
      </c>
      <c r="AN826">
        <v>312.41942153446502</v>
      </c>
      <c r="AO826">
        <v>314.49981869625799</v>
      </c>
      <c r="AP826">
        <v>318.73728237713902</v>
      </c>
      <c r="AQ826">
        <v>314.91240890742398</v>
      </c>
      <c r="AR826">
        <v>320.06973629330002</v>
      </c>
      <c r="AS826">
        <v>321.294789803539</v>
      </c>
      <c r="AT826">
        <v>316.73215430172701</v>
      </c>
      <c r="AU826">
        <v>309.42831202438902</v>
      </c>
      <c r="AV826">
        <v>313.03084756897601</v>
      </c>
      <c r="AW826">
        <v>321.126879926887</v>
      </c>
      <c r="AX826">
        <v>320.57566114109801</v>
      </c>
      <c r="AY826">
        <v>317.83035728534099</v>
      </c>
      <c r="AZ826">
        <v>318.94949083126102</v>
      </c>
      <c r="BA826">
        <v>327.30432131575998</v>
      </c>
      <c r="BB826">
        <v>319.59012115480499</v>
      </c>
      <c r="BC826">
        <v>318.20970301581099</v>
      </c>
      <c r="BD826">
        <v>320.20573558539797</v>
      </c>
      <c r="BE826">
        <v>312.29660626386402</v>
      </c>
      <c r="BF826">
        <v>316.80272999531502</v>
      </c>
      <c r="BG826">
        <v>306.235648022075</v>
      </c>
      <c r="BH826">
        <v>312.11986098533299</v>
      </c>
      <c r="BI826">
        <v>318.27694821176999</v>
      </c>
      <c r="BJ826">
        <v>312.13227441834999</v>
      </c>
      <c r="BK826">
        <v>318.34444006287703</v>
      </c>
      <c r="BL826">
        <v>316.60109238886002</v>
      </c>
      <c r="BM826">
        <v>318.67948404268202</v>
      </c>
      <c r="BN826">
        <v>313.103105198626</v>
      </c>
      <c r="BO826">
        <v>311.563409061139</v>
      </c>
      <c r="BP826">
        <v>314.58552542706298</v>
      </c>
      <c r="BQ826">
        <v>308.42122834085302</v>
      </c>
      <c r="BR826">
        <v>334.74474345797398</v>
      </c>
      <c r="BS826">
        <v>347.60230970410902</v>
      </c>
      <c r="BT826">
        <v>354.475241518063</v>
      </c>
      <c r="BU826">
        <v>348.83733923357102</v>
      </c>
      <c r="BV826">
        <v>348.49528847264298</v>
      </c>
      <c r="BW826">
        <v>336.74239820155901</v>
      </c>
      <c r="BX826">
        <v>336.65636726431899</v>
      </c>
      <c r="BY826">
        <v>317.63759939138998</v>
      </c>
      <c r="BZ826">
        <v>309.90169618828799</v>
      </c>
      <c r="CA826">
        <v>301.134639303163</v>
      </c>
      <c r="CB826">
        <v>300.72206233307799</v>
      </c>
      <c r="CC826">
        <v>304.16697177164002</v>
      </c>
      <c r="CD826">
        <v>303.82671623739799</v>
      </c>
      <c r="CE826">
        <v>309.95730305372399</v>
      </c>
      <c r="CF826">
        <v>317.30910630295102</v>
      </c>
      <c r="CG826">
        <v>305.95155917565</v>
      </c>
      <c r="CH826">
        <v>306.54594971478798</v>
      </c>
      <c r="CI826">
        <v>301.55759279972301</v>
      </c>
      <c r="CJ826">
        <v>306.36108430842597</v>
      </c>
      <c r="CK826">
        <v>307.34843640995803</v>
      </c>
      <c r="CL826">
        <v>310.42071244790799</v>
      </c>
      <c r="CM826">
        <v>306.30281280056897</v>
      </c>
      <c r="CN826">
        <v>302.08714129679299</v>
      </c>
      <c r="CO826">
        <v>308.148906762764</v>
      </c>
      <c r="CP826">
        <v>313.24178421916798</v>
      </c>
      <c r="CQ826">
        <v>313.41466199283201</v>
      </c>
      <c r="CR826">
        <v>314.68859198487502</v>
      </c>
      <c r="CS826">
        <v>306.91442394556799</v>
      </c>
      <c r="CT826">
        <v>320.25389499221899</v>
      </c>
      <c r="CU826">
        <v>317.30912268999901</v>
      </c>
      <c r="CV826">
        <v>308.69867935406597</v>
      </c>
      <c r="CW826">
        <v>313.39854267014903</v>
      </c>
    </row>
    <row r="827" spans="1:101" x14ac:dyDescent="0.25">
      <c r="A827">
        <v>198.26435246995899</v>
      </c>
      <c r="B827">
        <v>312.45383602508502</v>
      </c>
      <c r="C827">
        <v>308.68914723508198</v>
      </c>
      <c r="D827">
        <v>319.54931181424399</v>
      </c>
      <c r="E827">
        <v>309.81650533073002</v>
      </c>
      <c r="F827">
        <v>323.97169888119402</v>
      </c>
      <c r="G827">
        <v>311.50922872507402</v>
      </c>
      <c r="H827">
        <v>304.497997340692</v>
      </c>
      <c r="I827">
        <v>318.20169166032701</v>
      </c>
      <c r="J827">
        <v>305.74480305513299</v>
      </c>
      <c r="K827">
        <v>308.48939830088</v>
      </c>
      <c r="L827">
        <v>306.126741580778</v>
      </c>
      <c r="M827">
        <v>307.224593856328</v>
      </c>
      <c r="N827">
        <v>300.63778531305297</v>
      </c>
      <c r="O827">
        <v>297.93878106613403</v>
      </c>
      <c r="P827">
        <v>306.45252494753402</v>
      </c>
      <c r="Q827">
        <v>303.86207624866199</v>
      </c>
      <c r="R827">
        <v>304.56827982122797</v>
      </c>
      <c r="S827">
        <v>295.52637216901502</v>
      </c>
      <c r="T827">
        <v>301.31866354327298</v>
      </c>
      <c r="U827">
        <v>309.80569065621</v>
      </c>
      <c r="V827">
        <v>303.00364058238</v>
      </c>
      <c r="W827">
        <v>302.31329056597502</v>
      </c>
      <c r="X827">
        <v>308.75472510925101</v>
      </c>
      <c r="Y827">
        <v>298.72131822394999</v>
      </c>
      <c r="Z827">
        <v>307.92955721272699</v>
      </c>
      <c r="AA827">
        <v>312.33514432292998</v>
      </c>
      <c r="AB827">
        <v>310.17437550362001</v>
      </c>
      <c r="AC827">
        <v>314.529453266377</v>
      </c>
      <c r="AD827">
        <v>316.046514981499</v>
      </c>
      <c r="AE827">
        <v>315.018403927539</v>
      </c>
      <c r="AF827">
        <v>313.90318895233702</v>
      </c>
      <c r="AG827">
        <v>320.758083881</v>
      </c>
      <c r="AH827">
        <v>331.94863162168201</v>
      </c>
      <c r="AI827">
        <v>336.49857891309398</v>
      </c>
      <c r="AJ827">
        <v>348.640708651267</v>
      </c>
      <c r="AK827">
        <v>331.03751977818303</v>
      </c>
      <c r="AL827">
        <v>323.89353949866597</v>
      </c>
      <c r="AM827">
        <v>309.25087888108601</v>
      </c>
      <c r="AN827">
        <v>313.81614429744798</v>
      </c>
      <c r="AO827">
        <v>314.64596644207802</v>
      </c>
      <c r="AP827">
        <v>316.75794254472402</v>
      </c>
      <c r="AQ827">
        <v>314.44331087508198</v>
      </c>
      <c r="AR827">
        <v>318.72444273272703</v>
      </c>
      <c r="AS827">
        <v>322.50808852476598</v>
      </c>
      <c r="AT827">
        <v>318.09561419148702</v>
      </c>
      <c r="AU827">
        <v>308.91424627091601</v>
      </c>
      <c r="AV827">
        <v>316.94312662578102</v>
      </c>
      <c r="AW827">
        <v>321.60137333844398</v>
      </c>
      <c r="AX827">
        <v>322.39111813965701</v>
      </c>
      <c r="AY827">
        <v>321.759593328054</v>
      </c>
      <c r="AZ827">
        <v>319.43132194076401</v>
      </c>
      <c r="BA827">
        <v>331.49745301370899</v>
      </c>
      <c r="BB827">
        <v>317.70889408766197</v>
      </c>
      <c r="BC827">
        <v>321.52499962361998</v>
      </c>
      <c r="BD827">
        <v>320.91128194711803</v>
      </c>
      <c r="BE827">
        <v>311.15426035537001</v>
      </c>
      <c r="BF827">
        <v>316.49490953564202</v>
      </c>
      <c r="BG827">
        <v>305.05691440043103</v>
      </c>
      <c r="BH827">
        <v>311.69679624267297</v>
      </c>
      <c r="BI827">
        <v>318.87644606325102</v>
      </c>
      <c r="BJ827">
        <v>313.03088995816103</v>
      </c>
      <c r="BK827">
        <v>318.85384151934397</v>
      </c>
      <c r="BL827">
        <v>317.15955421469903</v>
      </c>
      <c r="BM827">
        <v>319.573997256182</v>
      </c>
      <c r="BN827">
        <v>312.87279113376098</v>
      </c>
      <c r="BO827">
        <v>310.989366905547</v>
      </c>
      <c r="BP827">
        <v>316.76098385735997</v>
      </c>
      <c r="BQ827">
        <v>312.58290007151697</v>
      </c>
      <c r="BR827">
        <v>339.27169691256302</v>
      </c>
      <c r="BS827">
        <v>349.39453411911097</v>
      </c>
      <c r="BT827">
        <v>356.48733245309899</v>
      </c>
      <c r="BU827">
        <v>350.77548291380299</v>
      </c>
      <c r="BV827">
        <v>348.41648408072302</v>
      </c>
      <c r="BW827">
        <v>335.94856208883101</v>
      </c>
      <c r="BX827">
        <v>336.462307029817</v>
      </c>
      <c r="BY827">
        <v>316.18610391256402</v>
      </c>
      <c r="BZ827">
        <v>312.349625827772</v>
      </c>
      <c r="CA827">
        <v>302.849638288579</v>
      </c>
      <c r="CB827">
        <v>302.38690033106298</v>
      </c>
      <c r="CC827">
        <v>302.93643311493298</v>
      </c>
      <c r="CD827">
        <v>303.88737678143298</v>
      </c>
      <c r="CE827">
        <v>308.35081083388098</v>
      </c>
      <c r="CF827">
        <v>318.76542932008903</v>
      </c>
      <c r="CG827">
        <v>305.584155160698</v>
      </c>
      <c r="CH827">
        <v>308.30344169552598</v>
      </c>
      <c r="CI827">
        <v>303.317115672201</v>
      </c>
      <c r="CJ827">
        <v>306.47272325890799</v>
      </c>
      <c r="CK827">
        <v>305.87728396185798</v>
      </c>
      <c r="CL827">
        <v>309.63675463294197</v>
      </c>
      <c r="CM827">
        <v>304.48278917321699</v>
      </c>
      <c r="CN827">
        <v>299.85365409523399</v>
      </c>
      <c r="CO827">
        <v>308.44074943280998</v>
      </c>
      <c r="CP827">
        <v>313.55380205856</v>
      </c>
      <c r="CQ827">
        <v>311.64319689144401</v>
      </c>
      <c r="CR827">
        <v>313.75901147348799</v>
      </c>
      <c r="CS827">
        <v>308.54269543954501</v>
      </c>
      <c r="CT827">
        <v>319.782682178882</v>
      </c>
      <c r="CU827">
        <v>318.69419077682801</v>
      </c>
      <c r="CV827">
        <v>311.39820004712999</v>
      </c>
      <c r="CW827">
        <v>312.159739064522</v>
      </c>
    </row>
    <row r="828" spans="1:101" x14ac:dyDescent="0.25">
      <c r="A828">
        <v>198.504672897196</v>
      </c>
      <c r="B828">
        <v>316.16497285043198</v>
      </c>
      <c r="C828">
        <v>313.698321869388</v>
      </c>
      <c r="D828">
        <v>324.31659939552702</v>
      </c>
      <c r="E828">
        <v>311.17749881949197</v>
      </c>
      <c r="F828">
        <v>322.13757769464502</v>
      </c>
      <c r="G828">
        <v>314.53054096948603</v>
      </c>
      <c r="H828">
        <v>300.70483179502702</v>
      </c>
      <c r="I828">
        <v>314.60669250050302</v>
      </c>
      <c r="J828">
        <v>308.169978923114</v>
      </c>
      <c r="K828">
        <v>304.01956560652599</v>
      </c>
      <c r="L828">
        <v>305.54137458667401</v>
      </c>
      <c r="M828">
        <v>304.79780385278599</v>
      </c>
      <c r="N828">
        <v>302.61726172653499</v>
      </c>
      <c r="O828">
        <v>304.14225307912801</v>
      </c>
      <c r="P828">
        <v>304.65276570282799</v>
      </c>
      <c r="Q828">
        <v>302.31221360645202</v>
      </c>
      <c r="R828">
        <v>299.97179574625397</v>
      </c>
      <c r="S828">
        <v>298.88263526199</v>
      </c>
      <c r="T828">
        <v>301.92469481277999</v>
      </c>
      <c r="U828">
        <v>309.22397671013101</v>
      </c>
      <c r="V828">
        <v>301.82360355700803</v>
      </c>
      <c r="W828">
        <v>300.99670494583501</v>
      </c>
      <c r="X828">
        <v>315.42158191829799</v>
      </c>
      <c r="Y828">
        <v>295.89969213862202</v>
      </c>
      <c r="Z828">
        <v>308.93976037439597</v>
      </c>
      <c r="AA828">
        <v>317.50780841217897</v>
      </c>
      <c r="AB828">
        <v>309.90625900085598</v>
      </c>
      <c r="AC828">
        <v>313.17090100957199</v>
      </c>
      <c r="AD828">
        <v>310.88076182964897</v>
      </c>
      <c r="AE828">
        <v>313.11129985727501</v>
      </c>
      <c r="AF828">
        <v>317.34871784460898</v>
      </c>
      <c r="AG828">
        <v>318.05450174375102</v>
      </c>
      <c r="AH828">
        <v>329.67478867180102</v>
      </c>
      <c r="AI828">
        <v>332.57486210863902</v>
      </c>
      <c r="AJ828">
        <v>348.845595754432</v>
      </c>
      <c r="AK828">
        <v>334.24555529160398</v>
      </c>
      <c r="AL828">
        <v>322.56957625230501</v>
      </c>
      <c r="AM828">
        <v>308.02514297806198</v>
      </c>
      <c r="AN828">
        <v>315.557005648759</v>
      </c>
      <c r="AO828">
        <v>319.31721075043203</v>
      </c>
      <c r="AP828">
        <v>317.858862694739</v>
      </c>
      <c r="AQ828">
        <v>311.347769805685</v>
      </c>
      <c r="AR828">
        <v>313.94123548043802</v>
      </c>
      <c r="AS828">
        <v>321.05862328343198</v>
      </c>
      <c r="AT828">
        <v>320.83909302323599</v>
      </c>
      <c r="AU828">
        <v>305.75474802524599</v>
      </c>
      <c r="AV828">
        <v>322.71008232647802</v>
      </c>
      <c r="AW828">
        <v>320.857443540161</v>
      </c>
      <c r="AX828">
        <v>324.189125248773</v>
      </c>
      <c r="AY828">
        <v>329.31340415935199</v>
      </c>
      <c r="AZ828">
        <v>317.83345304664601</v>
      </c>
      <c r="BA828">
        <v>333.15460907316998</v>
      </c>
      <c r="BB828">
        <v>317.00539039730103</v>
      </c>
      <c r="BC828">
        <v>323.299471705543</v>
      </c>
      <c r="BD828">
        <v>326.51665840525999</v>
      </c>
      <c r="BE828">
        <v>317.154916134171</v>
      </c>
      <c r="BF828">
        <v>317.398037815392</v>
      </c>
      <c r="BG828">
        <v>306.54865932703001</v>
      </c>
      <c r="BH828">
        <v>314.854122070698</v>
      </c>
      <c r="BI828">
        <v>319.54589912920397</v>
      </c>
      <c r="BJ828">
        <v>313.04914263373098</v>
      </c>
      <c r="BK828">
        <v>317.63210321577401</v>
      </c>
      <c r="BL828">
        <v>316.87526558998502</v>
      </c>
      <c r="BM828">
        <v>319.091119143931</v>
      </c>
      <c r="BN828">
        <v>313.49632905192198</v>
      </c>
      <c r="BO828">
        <v>311.22857865507802</v>
      </c>
      <c r="BP828">
        <v>319.588356316523</v>
      </c>
      <c r="BQ828">
        <v>317.69840788177299</v>
      </c>
      <c r="BR828">
        <v>344.36742999773901</v>
      </c>
      <c r="BS828">
        <v>348.45610563658403</v>
      </c>
      <c r="BT828">
        <v>360.47490318857399</v>
      </c>
      <c r="BU828">
        <v>350.69046473166702</v>
      </c>
      <c r="BV828">
        <v>351.120184924358</v>
      </c>
      <c r="BW828">
        <v>333.98149074739098</v>
      </c>
      <c r="BX828">
        <v>334.00661952361997</v>
      </c>
      <c r="BY828">
        <v>310.18636188354702</v>
      </c>
      <c r="BZ828">
        <v>311.71815738990301</v>
      </c>
      <c r="CA828">
        <v>305.86576183648799</v>
      </c>
      <c r="CB828">
        <v>305.30191835152198</v>
      </c>
      <c r="CC828">
        <v>302.82217657097198</v>
      </c>
      <c r="CD828">
        <v>305.81007820473701</v>
      </c>
      <c r="CE828">
        <v>307.66546311384297</v>
      </c>
      <c r="CF828">
        <v>319.17338254152401</v>
      </c>
      <c r="CG828">
        <v>307.10577881744598</v>
      </c>
      <c r="CH828">
        <v>309.26175406358101</v>
      </c>
      <c r="CI828">
        <v>307.08320847538101</v>
      </c>
      <c r="CJ828">
        <v>306.94727611737</v>
      </c>
      <c r="CK828">
        <v>305.38398333701599</v>
      </c>
      <c r="CL828">
        <v>310.709334084896</v>
      </c>
      <c r="CM828">
        <v>305.44158900733697</v>
      </c>
      <c r="CN828">
        <v>299.66649642229902</v>
      </c>
      <c r="CO828">
        <v>310.94224065005398</v>
      </c>
      <c r="CP828">
        <v>311.26226539347903</v>
      </c>
      <c r="CQ828">
        <v>314.994844320254</v>
      </c>
      <c r="CR828">
        <v>314.74814293246601</v>
      </c>
      <c r="CS828">
        <v>311.42552777828797</v>
      </c>
      <c r="CT828">
        <v>320.74454840212002</v>
      </c>
      <c r="CU828">
        <v>314.85452945058</v>
      </c>
      <c r="CV828">
        <v>314.07951881291098</v>
      </c>
      <c r="CW828">
        <v>311.09716609304598</v>
      </c>
    </row>
    <row r="829" spans="1:101" x14ac:dyDescent="0.25">
      <c r="A829">
        <v>198.74499332443199</v>
      </c>
      <c r="B829">
        <v>314.53784899623503</v>
      </c>
      <c r="C829">
        <v>313.72800908652601</v>
      </c>
      <c r="D829">
        <v>323.70914132106901</v>
      </c>
      <c r="E829">
        <v>316.92349326113799</v>
      </c>
      <c r="F829">
        <v>324.31665282503599</v>
      </c>
      <c r="G829">
        <v>316.998663411699</v>
      </c>
      <c r="H829">
        <v>304.360861768208</v>
      </c>
      <c r="I829">
        <v>314.076895986468</v>
      </c>
      <c r="J829">
        <v>308.88241106785699</v>
      </c>
      <c r="K829">
        <v>306.71464412964502</v>
      </c>
      <c r="L829">
        <v>303.16123455766501</v>
      </c>
      <c r="M829">
        <v>306.55512888373801</v>
      </c>
      <c r="N829">
        <v>301.34213032524701</v>
      </c>
      <c r="O829">
        <v>307.69650719269998</v>
      </c>
      <c r="P829">
        <v>307.31977984840501</v>
      </c>
      <c r="Q829">
        <v>302.66545722652</v>
      </c>
      <c r="R829">
        <v>301.54247214004801</v>
      </c>
      <c r="S829">
        <v>304.47464773347798</v>
      </c>
      <c r="T829">
        <v>303.42800679224501</v>
      </c>
      <c r="U829">
        <v>308.54064664128299</v>
      </c>
      <c r="V829">
        <v>306.743477267017</v>
      </c>
      <c r="W829">
        <v>297.769009590368</v>
      </c>
      <c r="X829">
        <v>314.46776464301303</v>
      </c>
      <c r="Y829">
        <v>298.04361747713602</v>
      </c>
      <c r="Z829">
        <v>312.68928734933797</v>
      </c>
      <c r="AA829">
        <v>314.41915616164499</v>
      </c>
      <c r="AB829">
        <v>304.992904848801</v>
      </c>
      <c r="AC829">
        <v>318.43947141605901</v>
      </c>
      <c r="AD829">
        <v>313.24254236911702</v>
      </c>
      <c r="AE829">
        <v>313.24957732642901</v>
      </c>
      <c r="AF829">
        <v>314.03381806154499</v>
      </c>
      <c r="AG829">
        <v>318.01570046972103</v>
      </c>
      <c r="AH829">
        <v>321.99619979553398</v>
      </c>
      <c r="AI829">
        <v>330.55796675587101</v>
      </c>
      <c r="AJ829">
        <v>343.59280729544901</v>
      </c>
      <c r="AK829">
        <v>335.29752180996502</v>
      </c>
      <c r="AL829">
        <v>324.31352038954202</v>
      </c>
      <c r="AM829">
        <v>308.12844867835003</v>
      </c>
      <c r="AN829">
        <v>314.81115041487698</v>
      </c>
      <c r="AO829">
        <v>315.16595971826399</v>
      </c>
      <c r="AP829">
        <v>320.08631571630099</v>
      </c>
      <c r="AQ829">
        <v>311.41476538857103</v>
      </c>
      <c r="AR829">
        <v>314.82863940923698</v>
      </c>
      <c r="AS829">
        <v>322.31901476322503</v>
      </c>
      <c r="AT829">
        <v>318.525222464698</v>
      </c>
      <c r="AU829">
        <v>308.65258119036201</v>
      </c>
      <c r="AV829">
        <v>318.026341586093</v>
      </c>
      <c r="AW829">
        <v>318.72431353528401</v>
      </c>
      <c r="AX829">
        <v>326.69149029474698</v>
      </c>
      <c r="AY829">
        <v>329.94632318790201</v>
      </c>
      <c r="AZ829">
        <v>319.54317159713798</v>
      </c>
      <c r="BA829">
        <v>328.54245220757701</v>
      </c>
      <c r="BB829">
        <v>315.11346322943803</v>
      </c>
      <c r="BC829">
        <v>325.50836129828798</v>
      </c>
      <c r="BD829">
        <v>324.88396622366997</v>
      </c>
      <c r="BE829">
        <v>316.62779458319699</v>
      </c>
      <c r="BF829">
        <v>308.49398072432598</v>
      </c>
      <c r="BG829">
        <v>310.98201345888498</v>
      </c>
      <c r="BH829">
        <v>314.15450593053799</v>
      </c>
      <c r="BI829">
        <v>322.39393518852398</v>
      </c>
      <c r="BJ829">
        <v>310.21137340140001</v>
      </c>
      <c r="BK829">
        <v>316.17326850242898</v>
      </c>
      <c r="BL829">
        <v>311.12755767969901</v>
      </c>
      <c r="BM829">
        <v>319.49094043415602</v>
      </c>
      <c r="BN829">
        <v>315.40876255855898</v>
      </c>
      <c r="BO829">
        <v>311.80789603950598</v>
      </c>
      <c r="BP829">
        <v>315.84578476910099</v>
      </c>
      <c r="BQ829">
        <v>323.61304125542199</v>
      </c>
      <c r="BR829">
        <v>350.43639011263201</v>
      </c>
      <c r="BS829">
        <v>353.76387927617401</v>
      </c>
      <c r="BT829">
        <v>358.84877397458399</v>
      </c>
      <c r="BU829">
        <v>354.76888892547299</v>
      </c>
      <c r="BV829">
        <v>347.78781128759698</v>
      </c>
      <c r="BW829">
        <v>325.09658673738898</v>
      </c>
      <c r="BX829">
        <v>338.425509324247</v>
      </c>
      <c r="BY829">
        <v>310.44231114927697</v>
      </c>
      <c r="BZ829">
        <v>318.79835743945398</v>
      </c>
      <c r="CA829">
        <v>311.642213329546</v>
      </c>
      <c r="CB829">
        <v>304.25767325921402</v>
      </c>
      <c r="CC829">
        <v>302.10185921185803</v>
      </c>
      <c r="CD829">
        <v>304.59715109583902</v>
      </c>
      <c r="CE829">
        <v>301.44574824083202</v>
      </c>
      <c r="CF829">
        <v>313.58077408648199</v>
      </c>
      <c r="CG829">
        <v>308.04102344271303</v>
      </c>
      <c r="CH829">
        <v>314.513647761573</v>
      </c>
      <c r="CI829">
        <v>303.349858959301</v>
      </c>
      <c r="CJ829">
        <v>306.43344064952902</v>
      </c>
      <c r="CK829">
        <v>304.32364434461903</v>
      </c>
      <c r="CL829">
        <v>309.12326887000199</v>
      </c>
      <c r="CM829">
        <v>302.641186245835</v>
      </c>
      <c r="CN829">
        <v>300.30688218274003</v>
      </c>
      <c r="CO829">
        <v>316.36318501835802</v>
      </c>
      <c r="CP829">
        <v>314.70869604605002</v>
      </c>
      <c r="CQ829">
        <v>314.425966065875</v>
      </c>
      <c r="CR829">
        <v>316.54892065207503</v>
      </c>
      <c r="CS829">
        <v>312.63347786250603</v>
      </c>
      <c r="CT829">
        <v>320.35130137265202</v>
      </c>
      <c r="CU829">
        <v>316.32677188468102</v>
      </c>
      <c r="CV829">
        <v>321.05924044496101</v>
      </c>
      <c r="CW829">
        <v>310.246978189961</v>
      </c>
    </row>
    <row r="830" spans="1:101" x14ac:dyDescent="0.25">
      <c r="A830">
        <v>198.985313751668</v>
      </c>
      <c r="B830">
        <v>313.41560091212102</v>
      </c>
      <c r="C830">
        <v>316.23636080931698</v>
      </c>
      <c r="D830">
        <v>323.68894510710402</v>
      </c>
      <c r="E830">
        <v>320.48799474266599</v>
      </c>
      <c r="F830">
        <v>325.71793407393699</v>
      </c>
      <c r="G830">
        <v>316.35500398803401</v>
      </c>
      <c r="H830">
        <v>306.08737207234702</v>
      </c>
      <c r="I830">
        <v>311.58676795757901</v>
      </c>
      <c r="J830">
        <v>306.880392394458</v>
      </c>
      <c r="K830">
        <v>307.86198724869303</v>
      </c>
      <c r="L830">
        <v>301.71349990878502</v>
      </c>
      <c r="M830">
        <v>308.86114345505803</v>
      </c>
      <c r="N830">
        <v>301.150848523202</v>
      </c>
      <c r="O830">
        <v>308.90805270025299</v>
      </c>
      <c r="P830">
        <v>309.91147914795198</v>
      </c>
      <c r="Q830">
        <v>305.24866979276197</v>
      </c>
      <c r="R830">
        <v>302.76831494820198</v>
      </c>
      <c r="S830">
        <v>310.90534830025399</v>
      </c>
      <c r="T830">
        <v>301.99050867411</v>
      </c>
      <c r="U830">
        <v>305.88124392492801</v>
      </c>
      <c r="V830">
        <v>307.21956359742097</v>
      </c>
      <c r="W830">
        <v>297.43544416842298</v>
      </c>
      <c r="X830">
        <v>311.96282792938501</v>
      </c>
      <c r="Y830">
        <v>301.11980757249501</v>
      </c>
      <c r="Z830">
        <v>314.43798606761999</v>
      </c>
      <c r="AA830">
        <v>316.43855051142799</v>
      </c>
      <c r="AB830">
        <v>306.68010144077698</v>
      </c>
      <c r="AC830">
        <v>317.75645715791001</v>
      </c>
      <c r="AD830">
        <v>314.704692644891</v>
      </c>
      <c r="AE830">
        <v>317.16847893185002</v>
      </c>
      <c r="AF830">
        <v>314.05698156685798</v>
      </c>
      <c r="AG830">
        <v>319.70057131868401</v>
      </c>
      <c r="AH830">
        <v>318.16256945985299</v>
      </c>
      <c r="AI830">
        <v>329.92385799286598</v>
      </c>
      <c r="AJ830">
        <v>342.26730571172197</v>
      </c>
      <c r="AK830">
        <v>337.36298610783598</v>
      </c>
      <c r="AL830">
        <v>324.107593099817</v>
      </c>
      <c r="AM830">
        <v>308.33662424526898</v>
      </c>
      <c r="AN830">
        <v>315.83791088600799</v>
      </c>
      <c r="AO830">
        <v>311.98324358814301</v>
      </c>
      <c r="AP830">
        <v>318.791102528517</v>
      </c>
      <c r="AQ830">
        <v>315.41505178923899</v>
      </c>
      <c r="AR830">
        <v>314.96981599472099</v>
      </c>
      <c r="AS830">
        <v>323.71080740398702</v>
      </c>
      <c r="AT830">
        <v>317.16706398630498</v>
      </c>
      <c r="AU830">
        <v>310.566731253542</v>
      </c>
      <c r="AV830">
        <v>321.349105329103</v>
      </c>
      <c r="AW830">
        <v>317.58208230454397</v>
      </c>
      <c r="AX830">
        <v>326.439000540216</v>
      </c>
      <c r="AY830">
        <v>331.64547558938398</v>
      </c>
      <c r="AZ830">
        <v>321.59919218677101</v>
      </c>
      <c r="BA830">
        <v>328.49247670071799</v>
      </c>
      <c r="BB830">
        <v>317.73128131884602</v>
      </c>
      <c r="BC830">
        <v>327.73168657342899</v>
      </c>
      <c r="BD830">
        <v>322.49401567837299</v>
      </c>
      <c r="BE830">
        <v>317.42259770731698</v>
      </c>
      <c r="BF830">
        <v>306.09436955834099</v>
      </c>
      <c r="BG830">
        <v>313.81386272987697</v>
      </c>
      <c r="BH830">
        <v>314.84637468359898</v>
      </c>
      <c r="BI830">
        <v>322.52725023545503</v>
      </c>
      <c r="BJ830">
        <v>311.10380199905399</v>
      </c>
      <c r="BK830">
        <v>316.09397452732702</v>
      </c>
      <c r="BL830">
        <v>311.47971872576102</v>
      </c>
      <c r="BM830">
        <v>322.00138626947597</v>
      </c>
      <c r="BN830">
        <v>315.41558123415001</v>
      </c>
      <c r="BO830">
        <v>314.52187000270402</v>
      </c>
      <c r="BP830">
        <v>315.96051571607802</v>
      </c>
      <c r="BQ830">
        <v>327.939893997708</v>
      </c>
      <c r="BR830">
        <v>353.696198986306</v>
      </c>
      <c r="BS830">
        <v>355.53814344111697</v>
      </c>
      <c r="BT830">
        <v>356.791436458014</v>
      </c>
      <c r="BU830">
        <v>359.83232437889802</v>
      </c>
      <c r="BV830">
        <v>348.34853471632101</v>
      </c>
      <c r="BW830">
        <v>325.55383263741999</v>
      </c>
      <c r="BX830">
        <v>338.79154897578201</v>
      </c>
      <c r="BY830">
        <v>310.58216874175798</v>
      </c>
      <c r="BZ830">
        <v>319.41053111948901</v>
      </c>
      <c r="CA830">
        <v>316.12220605004899</v>
      </c>
      <c r="CB830">
        <v>304.17036878272398</v>
      </c>
      <c r="CC830">
        <v>301.87606733361997</v>
      </c>
      <c r="CD830">
        <v>303.10839168374702</v>
      </c>
      <c r="CE830">
        <v>300.82987878750498</v>
      </c>
      <c r="CF830">
        <v>312.32356175512899</v>
      </c>
      <c r="CG830">
        <v>307.149876183196</v>
      </c>
      <c r="CH830">
        <v>314.41963286590902</v>
      </c>
      <c r="CI830">
        <v>303.204965759289</v>
      </c>
      <c r="CJ830">
        <v>309.69641103262802</v>
      </c>
      <c r="CK830">
        <v>304.04632251628402</v>
      </c>
      <c r="CL830">
        <v>310.34735043280199</v>
      </c>
      <c r="CM830">
        <v>304.173890869319</v>
      </c>
      <c r="CN830">
        <v>301.34570311340298</v>
      </c>
      <c r="CO830">
        <v>318.08747013872102</v>
      </c>
      <c r="CP830">
        <v>315.01704312195199</v>
      </c>
      <c r="CQ830">
        <v>312.93216028575699</v>
      </c>
      <c r="CR830">
        <v>312.74844631291899</v>
      </c>
      <c r="CS830">
        <v>316.22635275308102</v>
      </c>
      <c r="CT830">
        <v>318.03320947882099</v>
      </c>
      <c r="CU830">
        <v>314.17193657082203</v>
      </c>
      <c r="CV830">
        <v>324.74172487238599</v>
      </c>
      <c r="CW830">
        <v>309.64095470177801</v>
      </c>
    </row>
    <row r="831" spans="1:101" x14ac:dyDescent="0.25">
      <c r="A831">
        <v>199.22563417890501</v>
      </c>
      <c r="B831">
        <v>312.75065171569003</v>
      </c>
      <c r="C831">
        <v>319.986430271872</v>
      </c>
      <c r="D831">
        <v>323.61305612647101</v>
      </c>
      <c r="E831">
        <v>323.323173822012</v>
      </c>
      <c r="F831">
        <v>325.89703761668602</v>
      </c>
      <c r="G831">
        <v>314.65761717826399</v>
      </c>
      <c r="H831">
        <v>308.31714284728201</v>
      </c>
      <c r="I831">
        <v>309.37716290167202</v>
      </c>
      <c r="J831">
        <v>304.28780734276501</v>
      </c>
      <c r="K831">
        <v>309.71819676364498</v>
      </c>
      <c r="L831">
        <v>301.219653461333</v>
      </c>
      <c r="M831">
        <v>311.616354521944</v>
      </c>
      <c r="N831">
        <v>302.19017883676003</v>
      </c>
      <c r="O831">
        <v>309.10932139740601</v>
      </c>
      <c r="P831">
        <v>312.67711811498702</v>
      </c>
      <c r="Q831">
        <v>309.50387334452699</v>
      </c>
      <c r="R831">
        <v>303.31362598709597</v>
      </c>
      <c r="S831">
        <v>317.59996008702598</v>
      </c>
      <c r="T831">
        <v>300.566879845438</v>
      </c>
      <c r="U831">
        <v>304.13456997027799</v>
      </c>
      <c r="V831">
        <v>307.21074153703699</v>
      </c>
      <c r="W831">
        <v>298.28286252795698</v>
      </c>
      <c r="X831">
        <v>308.73219030664899</v>
      </c>
      <c r="Y831">
        <v>304.13990564522499</v>
      </c>
      <c r="Z831">
        <v>315.700043398898</v>
      </c>
      <c r="AA831">
        <v>319.29131353546398</v>
      </c>
      <c r="AB831">
        <v>309.44117240886601</v>
      </c>
      <c r="AC831">
        <v>316.955260319773</v>
      </c>
      <c r="AD831">
        <v>317.112323812689</v>
      </c>
      <c r="AE831">
        <v>321.87181204124698</v>
      </c>
      <c r="AF831">
        <v>315.86210502789402</v>
      </c>
      <c r="AG831">
        <v>321.75129832994003</v>
      </c>
      <c r="AH831">
        <v>315.70990709863901</v>
      </c>
      <c r="AI831">
        <v>330.34423617541302</v>
      </c>
      <c r="AJ831">
        <v>341.07686583678401</v>
      </c>
      <c r="AK831">
        <v>338.44962999801203</v>
      </c>
      <c r="AL831">
        <v>322.94962206727098</v>
      </c>
      <c r="AM831">
        <v>309.41512848930302</v>
      </c>
      <c r="AN831">
        <v>317.73954582761098</v>
      </c>
      <c r="AO831">
        <v>309.19391049326498</v>
      </c>
      <c r="AP831">
        <v>316.14480071051298</v>
      </c>
      <c r="AQ831">
        <v>321.26997072017201</v>
      </c>
      <c r="AR831">
        <v>315.35576278522399</v>
      </c>
      <c r="AS831">
        <v>323.97128300472298</v>
      </c>
      <c r="AT831">
        <v>316.584668333335</v>
      </c>
      <c r="AU831">
        <v>313.18667162478903</v>
      </c>
      <c r="AV831">
        <v>325.80499464345002</v>
      </c>
      <c r="AW831">
        <v>316.65812300843299</v>
      </c>
      <c r="AX831">
        <v>325.22844362119901</v>
      </c>
      <c r="AY831">
        <v>333.05555169067202</v>
      </c>
      <c r="AZ831">
        <v>324.69041808855002</v>
      </c>
      <c r="BA831">
        <v>328.748211888117</v>
      </c>
      <c r="BB831">
        <v>320.61884344661701</v>
      </c>
      <c r="BC831">
        <v>328.77556994206202</v>
      </c>
      <c r="BD831">
        <v>320.14433510085797</v>
      </c>
      <c r="BE831">
        <v>319.674509958643</v>
      </c>
      <c r="BF831">
        <v>305.25202603185198</v>
      </c>
      <c r="BG831">
        <v>315.004259464087</v>
      </c>
      <c r="BH831">
        <v>316.26639142362598</v>
      </c>
      <c r="BI831">
        <v>321.78506096040098</v>
      </c>
      <c r="BJ831">
        <v>313.50678823616698</v>
      </c>
      <c r="BK831">
        <v>316.339076773459</v>
      </c>
      <c r="BL831">
        <v>313.24798360750202</v>
      </c>
      <c r="BM831">
        <v>325.72741900625999</v>
      </c>
      <c r="BN831">
        <v>315.44738914526698</v>
      </c>
      <c r="BO831">
        <v>317.52135062975998</v>
      </c>
      <c r="BP831">
        <v>317.163242779624</v>
      </c>
      <c r="BQ831">
        <v>331.07581604672902</v>
      </c>
      <c r="BR831">
        <v>355.95666002732298</v>
      </c>
      <c r="BS831">
        <v>356.99605478314601</v>
      </c>
      <c r="BT831">
        <v>354.49090272958802</v>
      </c>
      <c r="BU831">
        <v>366.01277740736202</v>
      </c>
      <c r="BV831">
        <v>349.511079830857</v>
      </c>
      <c r="BW831">
        <v>328.908507981892</v>
      </c>
      <c r="BX831">
        <v>337.975841101615</v>
      </c>
      <c r="BY831">
        <v>311.00553088813001</v>
      </c>
      <c r="BZ831">
        <v>318.33621880848801</v>
      </c>
      <c r="CA831">
        <v>319.66384897361701</v>
      </c>
      <c r="CB831">
        <v>304.63534558580602</v>
      </c>
      <c r="CC831">
        <v>302.90707223644199</v>
      </c>
      <c r="CD831">
        <v>301.54415676544102</v>
      </c>
      <c r="CE831">
        <v>300.53137021143198</v>
      </c>
      <c r="CF831">
        <v>311.97936308078101</v>
      </c>
      <c r="CG831">
        <v>306.32593495594801</v>
      </c>
      <c r="CH831">
        <v>311.60787148149501</v>
      </c>
      <c r="CI831">
        <v>305.23843219120198</v>
      </c>
      <c r="CJ831">
        <v>313.23563019785502</v>
      </c>
      <c r="CK831">
        <v>303.349420368881</v>
      </c>
      <c r="CL831">
        <v>310.58643771888501</v>
      </c>
      <c r="CM831">
        <v>306.38752633407699</v>
      </c>
      <c r="CN831">
        <v>302.99736032812899</v>
      </c>
      <c r="CO831">
        <v>319.97292705351902</v>
      </c>
      <c r="CP831">
        <v>315.14237854016102</v>
      </c>
      <c r="CQ831">
        <v>312.27451935859199</v>
      </c>
      <c r="CR831">
        <v>308.20881746911499</v>
      </c>
      <c r="CS831">
        <v>319.81446809335699</v>
      </c>
      <c r="CT831">
        <v>315.51817828509201</v>
      </c>
      <c r="CU831">
        <v>311.727947251329</v>
      </c>
      <c r="CV831">
        <v>326.44762174105301</v>
      </c>
      <c r="CW831">
        <v>309.54232703694299</v>
      </c>
    </row>
    <row r="832" spans="1:101" x14ac:dyDescent="0.25">
      <c r="A832">
        <v>199.465954606141</v>
      </c>
      <c r="B832">
        <v>316.772062746568</v>
      </c>
      <c r="C832">
        <v>321.60031197419102</v>
      </c>
      <c r="D832">
        <v>323.10000604479802</v>
      </c>
      <c r="E832">
        <v>322.91750737713801</v>
      </c>
      <c r="F832">
        <v>323.33304571720299</v>
      </c>
      <c r="G832">
        <v>309.54740513247901</v>
      </c>
      <c r="H832">
        <v>315.30679394824699</v>
      </c>
      <c r="I832">
        <v>308.733280488692</v>
      </c>
      <c r="J832">
        <v>302.78130332117098</v>
      </c>
      <c r="K832">
        <v>313.860433626055</v>
      </c>
      <c r="L832">
        <v>306.60162751529498</v>
      </c>
      <c r="M832">
        <v>314.25450598471798</v>
      </c>
      <c r="N832">
        <v>302.30473407291601</v>
      </c>
      <c r="O832">
        <v>308.20209875457903</v>
      </c>
      <c r="P832">
        <v>312.05231260576602</v>
      </c>
      <c r="Q832">
        <v>312.03565786494403</v>
      </c>
      <c r="R832">
        <v>298.917909401114</v>
      </c>
      <c r="S832">
        <v>314.87233676919499</v>
      </c>
      <c r="T832">
        <v>303.937550514598</v>
      </c>
      <c r="U832">
        <v>300.75316630817201</v>
      </c>
      <c r="V832">
        <v>309.844620933719</v>
      </c>
      <c r="W832">
        <v>301.81063018870202</v>
      </c>
      <c r="X832">
        <v>307.19009814202002</v>
      </c>
      <c r="Y832">
        <v>305.43900085721498</v>
      </c>
      <c r="Z832">
        <v>317.40072239358602</v>
      </c>
      <c r="AA832">
        <v>321.01750392383099</v>
      </c>
      <c r="AB832">
        <v>310.99936084824901</v>
      </c>
      <c r="AC832">
        <v>315.70771947699399</v>
      </c>
      <c r="AD832">
        <v>312.63174969326502</v>
      </c>
      <c r="AE832">
        <v>322.46025245065903</v>
      </c>
      <c r="AF832">
        <v>314.04773962343302</v>
      </c>
      <c r="AG832">
        <v>324.46290438080803</v>
      </c>
      <c r="AH832">
        <v>321.85342390631598</v>
      </c>
      <c r="AI832">
        <v>329.70835067432398</v>
      </c>
      <c r="AJ832">
        <v>346.18473140384498</v>
      </c>
      <c r="AK832">
        <v>341.17810368771399</v>
      </c>
      <c r="AL832">
        <v>324.12407294589201</v>
      </c>
      <c r="AM832">
        <v>321.02899153187502</v>
      </c>
      <c r="AN832">
        <v>317.93647753290998</v>
      </c>
      <c r="AO832">
        <v>311.920057020032</v>
      </c>
      <c r="AP832">
        <v>313.953145025418</v>
      </c>
      <c r="AQ832">
        <v>318.46363792773701</v>
      </c>
      <c r="AR832">
        <v>318.14479960651698</v>
      </c>
      <c r="AS832">
        <v>322.09561476171598</v>
      </c>
      <c r="AT832">
        <v>319.73368454674699</v>
      </c>
      <c r="AU832">
        <v>312.77234779596802</v>
      </c>
      <c r="AV832">
        <v>322.47039838118599</v>
      </c>
      <c r="AW832">
        <v>318.09444821528001</v>
      </c>
      <c r="AX832">
        <v>326.71572976144699</v>
      </c>
      <c r="AY832">
        <v>332.86789275625898</v>
      </c>
      <c r="AZ832">
        <v>327.23962971895298</v>
      </c>
      <c r="BA832">
        <v>323.15536106420501</v>
      </c>
      <c r="BB832">
        <v>323.21405643926602</v>
      </c>
      <c r="BC832">
        <v>322.803644193406</v>
      </c>
      <c r="BD832">
        <v>322.08618825219401</v>
      </c>
      <c r="BE832">
        <v>324.302505141045</v>
      </c>
      <c r="BF832">
        <v>307.87997618116799</v>
      </c>
      <c r="BG832">
        <v>316.84467150092303</v>
      </c>
      <c r="BH832">
        <v>316.92221753183998</v>
      </c>
      <c r="BI832">
        <v>327.00758238257202</v>
      </c>
      <c r="BJ832">
        <v>312.080775908921</v>
      </c>
      <c r="BK832">
        <v>315.56423689847497</v>
      </c>
      <c r="BL832">
        <v>313.00950547219702</v>
      </c>
      <c r="BM832">
        <v>325.414440069911</v>
      </c>
      <c r="BN832">
        <v>318.30299660945701</v>
      </c>
      <c r="BO832">
        <v>317.00727877098899</v>
      </c>
      <c r="BP832">
        <v>322.33954937584502</v>
      </c>
      <c r="BQ832">
        <v>336.775184964174</v>
      </c>
      <c r="BR832">
        <v>354.35766898668402</v>
      </c>
      <c r="BS832">
        <v>357.82778505758603</v>
      </c>
      <c r="BT832">
        <v>360.00406207917803</v>
      </c>
      <c r="BU832">
        <v>370.44620189626198</v>
      </c>
      <c r="BV832">
        <v>353.20535896996898</v>
      </c>
      <c r="BW832">
        <v>328.54381458746002</v>
      </c>
      <c r="BX832">
        <v>333.21242826990101</v>
      </c>
      <c r="BY832">
        <v>315.42098952743498</v>
      </c>
      <c r="BZ832">
        <v>316.08209859118898</v>
      </c>
      <c r="CA832">
        <v>320.65526099617603</v>
      </c>
      <c r="CB832">
        <v>299.53947068609301</v>
      </c>
      <c r="CC832">
        <v>305.68080173217601</v>
      </c>
      <c r="CD832">
        <v>303.25828810551297</v>
      </c>
      <c r="CE832">
        <v>306.58124860740298</v>
      </c>
      <c r="CF832">
        <v>307.54407427260799</v>
      </c>
      <c r="CG832">
        <v>305.548649792238</v>
      </c>
      <c r="CH832">
        <v>309.94039519391799</v>
      </c>
      <c r="CI832">
        <v>309.880228627767</v>
      </c>
      <c r="CJ832">
        <v>314.209687055355</v>
      </c>
      <c r="CK832">
        <v>302.910119974064</v>
      </c>
      <c r="CL832">
        <v>312.36770312050498</v>
      </c>
      <c r="CM832">
        <v>311.93762571457199</v>
      </c>
      <c r="CN832">
        <v>309.82200806998901</v>
      </c>
      <c r="CO832">
        <v>321.21418346653201</v>
      </c>
      <c r="CP832">
        <v>311.76296326755403</v>
      </c>
      <c r="CQ832">
        <v>316.30729064373298</v>
      </c>
      <c r="CR832">
        <v>309.36660262362</v>
      </c>
      <c r="CS832">
        <v>318.36494444878798</v>
      </c>
      <c r="CT832">
        <v>318.76440314164699</v>
      </c>
      <c r="CU832">
        <v>304.25339556094002</v>
      </c>
      <c r="CV832">
        <v>324.82767013731598</v>
      </c>
      <c r="CW832">
        <v>308.92848552729203</v>
      </c>
    </row>
    <row r="833" spans="1:101" x14ac:dyDescent="0.25">
      <c r="A833">
        <v>199.70627503337701</v>
      </c>
      <c r="B833">
        <v>315.474364415531</v>
      </c>
      <c r="C833">
        <v>321.58215344507801</v>
      </c>
      <c r="D833">
        <v>323.40655961962301</v>
      </c>
      <c r="E833">
        <v>323.015817724383</v>
      </c>
      <c r="F833">
        <v>326.469831856496</v>
      </c>
      <c r="G833">
        <v>308.55062059136998</v>
      </c>
      <c r="H833">
        <v>316.558871079705</v>
      </c>
      <c r="I833">
        <v>310.05152510256698</v>
      </c>
      <c r="J833">
        <v>301.92313648190299</v>
      </c>
      <c r="K833">
        <v>315.67570388862703</v>
      </c>
      <c r="L833">
        <v>301.57889287883899</v>
      </c>
      <c r="M833">
        <v>315.90306432691398</v>
      </c>
      <c r="N833">
        <v>299.37818560101402</v>
      </c>
      <c r="O833">
        <v>306.95286396432903</v>
      </c>
      <c r="P833">
        <v>310.01878389863299</v>
      </c>
      <c r="Q833">
        <v>315.098459806932</v>
      </c>
      <c r="R833">
        <v>299.38162444801799</v>
      </c>
      <c r="S833">
        <v>315.11539672481899</v>
      </c>
      <c r="T833">
        <v>303.17767746885397</v>
      </c>
      <c r="U833">
        <v>301.59847080315501</v>
      </c>
      <c r="V833">
        <v>313.13779114130199</v>
      </c>
      <c r="W833">
        <v>303.23027250828301</v>
      </c>
      <c r="X833">
        <v>305.26330147645899</v>
      </c>
      <c r="Y833">
        <v>306.72466734032201</v>
      </c>
      <c r="Z833">
        <v>311.48646935942702</v>
      </c>
      <c r="AA833">
        <v>319.22735460721299</v>
      </c>
      <c r="AB833">
        <v>311.324559115841</v>
      </c>
      <c r="AC833">
        <v>316.18843967409401</v>
      </c>
      <c r="AD833">
        <v>315.25464692861499</v>
      </c>
      <c r="AE833">
        <v>324.28427366168</v>
      </c>
      <c r="AF833">
        <v>312.70205221547297</v>
      </c>
      <c r="AG833">
        <v>326.74094009331202</v>
      </c>
      <c r="AH833">
        <v>324.95187803387398</v>
      </c>
      <c r="AI833">
        <v>330.03878464010597</v>
      </c>
      <c r="AJ833">
        <v>345.70249713471298</v>
      </c>
      <c r="AK833">
        <v>338.35685708390002</v>
      </c>
      <c r="AL833">
        <v>321.84819390973001</v>
      </c>
      <c r="AM833">
        <v>320.87450716476798</v>
      </c>
      <c r="AN833">
        <v>319.46268297950002</v>
      </c>
      <c r="AO833">
        <v>305.13448902454297</v>
      </c>
      <c r="AP833">
        <v>314.372548849765</v>
      </c>
      <c r="AQ833">
        <v>319.59528871415</v>
      </c>
      <c r="AR833">
        <v>322.67536646312902</v>
      </c>
      <c r="AS833">
        <v>322.98017742144901</v>
      </c>
      <c r="AT833">
        <v>321.48622634999901</v>
      </c>
      <c r="AU833">
        <v>316.85923832491198</v>
      </c>
      <c r="AV833">
        <v>320.59417640070802</v>
      </c>
      <c r="AW833">
        <v>319.60038735476002</v>
      </c>
      <c r="AX833">
        <v>328.55876084617501</v>
      </c>
      <c r="AY833">
        <v>331.729652880054</v>
      </c>
      <c r="AZ833">
        <v>326.612108375356</v>
      </c>
      <c r="BA833">
        <v>322.26865723806497</v>
      </c>
      <c r="BB833">
        <v>321.126043662673</v>
      </c>
      <c r="BC833">
        <v>321.718274409711</v>
      </c>
      <c r="BD833">
        <v>320.25346457861201</v>
      </c>
      <c r="BE833">
        <v>318.79644886370698</v>
      </c>
      <c r="BF833">
        <v>308.32360758506502</v>
      </c>
      <c r="BG833">
        <v>321.895560777875</v>
      </c>
      <c r="BH833">
        <v>317.01466832988501</v>
      </c>
      <c r="BI833">
        <v>325.51144858678703</v>
      </c>
      <c r="BJ833">
        <v>309.89467390342003</v>
      </c>
      <c r="BK833">
        <v>314.066577350079</v>
      </c>
      <c r="BL833">
        <v>312.84177925373399</v>
      </c>
      <c r="BM833">
        <v>321.440358781052</v>
      </c>
      <c r="BN833">
        <v>322.68351202336697</v>
      </c>
      <c r="BO833">
        <v>317.33734213976197</v>
      </c>
      <c r="BP833">
        <v>318.54375924215702</v>
      </c>
      <c r="BQ833">
        <v>338.37378097092198</v>
      </c>
      <c r="BR833">
        <v>350.69663253972197</v>
      </c>
      <c r="BS833">
        <v>362.14834056743501</v>
      </c>
      <c r="BT833">
        <v>359.82706981784298</v>
      </c>
      <c r="BU833">
        <v>367.458946585597</v>
      </c>
      <c r="BV833">
        <v>352.13815294227402</v>
      </c>
      <c r="BW833">
        <v>325.89433140857898</v>
      </c>
      <c r="BX833">
        <v>329.35879207247899</v>
      </c>
      <c r="BY833">
        <v>317.98376677924898</v>
      </c>
      <c r="BZ833">
        <v>318.96651972672902</v>
      </c>
      <c r="CA833">
        <v>315.798750874478</v>
      </c>
      <c r="CB833">
        <v>301.17402974040198</v>
      </c>
      <c r="CC833">
        <v>303.883444627605</v>
      </c>
      <c r="CD833">
        <v>298.76567074286601</v>
      </c>
      <c r="CE833">
        <v>302.916492072567</v>
      </c>
      <c r="CF833">
        <v>311.05311709477098</v>
      </c>
      <c r="CG833">
        <v>306.23214266690201</v>
      </c>
      <c r="CH833">
        <v>311.048575893958</v>
      </c>
      <c r="CI833">
        <v>311.25255388181</v>
      </c>
      <c r="CJ833">
        <v>314.15532756399</v>
      </c>
      <c r="CK833">
        <v>297.00257757841803</v>
      </c>
      <c r="CL833">
        <v>313.02054684412002</v>
      </c>
      <c r="CM833">
        <v>310.36506743969898</v>
      </c>
      <c r="CN833">
        <v>312.25248892998599</v>
      </c>
      <c r="CO833">
        <v>320.040798353345</v>
      </c>
      <c r="CP833">
        <v>309.10140237777398</v>
      </c>
      <c r="CQ833">
        <v>316.243283789477</v>
      </c>
      <c r="CR833">
        <v>308.55139447397102</v>
      </c>
      <c r="CS833">
        <v>318.609064477733</v>
      </c>
      <c r="CT833">
        <v>317.43701866732698</v>
      </c>
      <c r="CU833">
        <v>304.99753775229601</v>
      </c>
      <c r="CV833">
        <v>319.94200729307198</v>
      </c>
      <c r="CW833">
        <v>312.30029587692201</v>
      </c>
    </row>
    <row r="834" spans="1:101" x14ac:dyDescent="0.25">
      <c r="A834">
        <v>199.94659546061399</v>
      </c>
      <c r="B834">
        <v>317.16349995020499</v>
      </c>
      <c r="C834">
        <v>324.35039973239799</v>
      </c>
      <c r="D834">
        <v>323.75616059247699</v>
      </c>
      <c r="E834">
        <v>321.64561591837497</v>
      </c>
      <c r="F834">
        <v>328.44989555693297</v>
      </c>
      <c r="G834">
        <v>307.950178986823</v>
      </c>
      <c r="H834">
        <v>317.577601250535</v>
      </c>
      <c r="I834">
        <v>310.71422804754098</v>
      </c>
      <c r="J834">
        <v>302.81387670799899</v>
      </c>
      <c r="K834">
        <v>315.38713553406501</v>
      </c>
      <c r="L834">
        <v>300.275016667844</v>
      </c>
      <c r="M834">
        <v>315.94748635788898</v>
      </c>
      <c r="N834">
        <v>297.97664953188098</v>
      </c>
      <c r="O834">
        <v>304.30473022257002</v>
      </c>
      <c r="P834">
        <v>311.03094575180597</v>
      </c>
      <c r="Q834">
        <v>316.57432025799801</v>
      </c>
      <c r="R834">
        <v>303.940685678671</v>
      </c>
      <c r="S834">
        <v>315.39443574142598</v>
      </c>
      <c r="T834">
        <v>302.60958858497298</v>
      </c>
      <c r="U834">
        <v>301.35651616293501</v>
      </c>
      <c r="V834">
        <v>314.46456313237297</v>
      </c>
      <c r="W834">
        <v>305.505495145601</v>
      </c>
      <c r="X834">
        <v>301.282095905652</v>
      </c>
      <c r="Y834">
        <v>308.21693181964099</v>
      </c>
      <c r="Z834">
        <v>309.44653615599299</v>
      </c>
      <c r="AA834">
        <v>318.53099739947402</v>
      </c>
      <c r="AB834">
        <v>312.20271477916901</v>
      </c>
      <c r="AC834">
        <v>316.19354204520499</v>
      </c>
      <c r="AD834">
        <v>317.79027315006601</v>
      </c>
      <c r="AE834">
        <v>327.94363426646601</v>
      </c>
      <c r="AF834">
        <v>310.700725437323</v>
      </c>
      <c r="AG834">
        <v>328.016589177193</v>
      </c>
      <c r="AH834">
        <v>327.30441122705503</v>
      </c>
      <c r="AI834">
        <v>331.87354301869402</v>
      </c>
      <c r="AJ834">
        <v>341.30504491012101</v>
      </c>
      <c r="AK834">
        <v>334.16133933204901</v>
      </c>
      <c r="AL834">
        <v>322.01999984431302</v>
      </c>
      <c r="AM834">
        <v>322.26977754734298</v>
      </c>
      <c r="AN834">
        <v>318.67854170636002</v>
      </c>
      <c r="AO834">
        <v>302.370822621966</v>
      </c>
      <c r="AP834">
        <v>315.79592845390403</v>
      </c>
      <c r="AQ834">
        <v>320.30936684973301</v>
      </c>
      <c r="AR834">
        <v>327.64538505051098</v>
      </c>
      <c r="AS834">
        <v>324.81573677682701</v>
      </c>
      <c r="AT834">
        <v>321.28957296230999</v>
      </c>
      <c r="AU834">
        <v>323.93464182011598</v>
      </c>
      <c r="AV834">
        <v>319.53859617099499</v>
      </c>
      <c r="AW834">
        <v>317.062554018242</v>
      </c>
      <c r="AX834">
        <v>325.39803040100497</v>
      </c>
      <c r="AY834">
        <v>329.59991360192998</v>
      </c>
      <c r="AZ834">
        <v>328.41755676485297</v>
      </c>
      <c r="BA834">
        <v>322.536388173837</v>
      </c>
      <c r="BB834">
        <v>321.53022287271199</v>
      </c>
      <c r="BC834">
        <v>317.95183901198902</v>
      </c>
      <c r="BD834">
        <v>323.19425152752501</v>
      </c>
      <c r="BE834">
        <v>318.69626246629201</v>
      </c>
      <c r="BF834">
        <v>313.19229221920801</v>
      </c>
      <c r="BG834">
        <v>325.18563923007099</v>
      </c>
      <c r="BH834">
        <v>318.83174419655103</v>
      </c>
      <c r="BI834">
        <v>326.95202698582801</v>
      </c>
      <c r="BJ834">
        <v>310.82787990015902</v>
      </c>
      <c r="BK834">
        <v>313.925796802241</v>
      </c>
      <c r="BL834">
        <v>315.27223379841502</v>
      </c>
      <c r="BM834">
        <v>321.48768921473197</v>
      </c>
      <c r="BN834">
        <v>321.05533855320499</v>
      </c>
      <c r="BO834">
        <v>318.48536583568603</v>
      </c>
      <c r="BP834">
        <v>321.41794089342602</v>
      </c>
      <c r="BQ834">
        <v>340.35792608656601</v>
      </c>
      <c r="BR834">
        <v>347.94200512267997</v>
      </c>
      <c r="BS834">
        <v>365.86482491725002</v>
      </c>
      <c r="BT834">
        <v>363.96517663679299</v>
      </c>
      <c r="BU834">
        <v>367.44860257245398</v>
      </c>
      <c r="BV834">
        <v>350.977980058284</v>
      </c>
      <c r="BW834">
        <v>323.58545142679799</v>
      </c>
      <c r="BX834">
        <v>325.66232133363098</v>
      </c>
      <c r="BY834">
        <v>323.80816391644299</v>
      </c>
      <c r="BZ834">
        <v>319.74679168439798</v>
      </c>
      <c r="CA834">
        <v>316.85043558485199</v>
      </c>
      <c r="CB834">
        <v>301.21536680752502</v>
      </c>
      <c r="CC834">
        <v>303.78685964098202</v>
      </c>
      <c r="CD834">
        <v>296.17393152016302</v>
      </c>
      <c r="CE834">
        <v>304.679254741394</v>
      </c>
      <c r="CF834">
        <v>316.243787686178</v>
      </c>
      <c r="CG834">
        <v>307.10202088250298</v>
      </c>
      <c r="CH834">
        <v>310.122681513624</v>
      </c>
      <c r="CI834">
        <v>310.59011418800497</v>
      </c>
      <c r="CJ834">
        <v>315.42600654689198</v>
      </c>
      <c r="CK834">
        <v>297.00543881679602</v>
      </c>
      <c r="CL834">
        <v>312.38389076901598</v>
      </c>
      <c r="CM834">
        <v>309.38593771311599</v>
      </c>
      <c r="CN834">
        <v>316.14626862214101</v>
      </c>
      <c r="CO834">
        <v>316.74550046097897</v>
      </c>
      <c r="CP834">
        <v>310.848122229686</v>
      </c>
      <c r="CQ834">
        <v>317.053499931087</v>
      </c>
      <c r="CR834">
        <v>305.68512442510797</v>
      </c>
      <c r="CS834">
        <v>320.76784508034302</v>
      </c>
      <c r="CT834">
        <v>315.53754711337302</v>
      </c>
      <c r="CU834">
        <v>304.83875982509198</v>
      </c>
      <c r="CV834">
        <v>314.90008024445302</v>
      </c>
      <c r="CW834">
        <v>314.96669915339601</v>
      </c>
    </row>
    <row r="835" spans="1:101" x14ac:dyDescent="0.25">
      <c r="A835">
        <v>200.18691588785001</v>
      </c>
      <c r="B835">
        <v>319.30858436383897</v>
      </c>
      <c r="C835">
        <v>324.756417937381</v>
      </c>
      <c r="D835">
        <v>326.39425525727</v>
      </c>
      <c r="E835">
        <v>317.41031252710002</v>
      </c>
      <c r="F835">
        <v>326.24893995633801</v>
      </c>
      <c r="G835">
        <v>305.172409682938</v>
      </c>
      <c r="H835">
        <v>316.36707708973302</v>
      </c>
      <c r="I835">
        <v>310.18209693731501</v>
      </c>
      <c r="J835">
        <v>302.796534775417</v>
      </c>
      <c r="K835">
        <v>310.84474941116099</v>
      </c>
      <c r="L835">
        <v>302.13246585629201</v>
      </c>
      <c r="M835">
        <v>310.89504943796499</v>
      </c>
      <c r="N835">
        <v>296.87439847541799</v>
      </c>
      <c r="O835">
        <v>300.47138834792298</v>
      </c>
      <c r="P835">
        <v>310.36208011295099</v>
      </c>
      <c r="Q835">
        <v>315.03566375069101</v>
      </c>
      <c r="R835">
        <v>304.05781364661198</v>
      </c>
      <c r="S835">
        <v>314.37769397034901</v>
      </c>
      <c r="T835">
        <v>300.978273461404</v>
      </c>
      <c r="U835">
        <v>303.684654797039</v>
      </c>
      <c r="V835">
        <v>312.147889029645</v>
      </c>
      <c r="W835">
        <v>310.45284831541198</v>
      </c>
      <c r="X835">
        <v>299.687045428023</v>
      </c>
      <c r="Y835">
        <v>305.32158170253001</v>
      </c>
      <c r="Z835">
        <v>310.155349063203</v>
      </c>
      <c r="AA835">
        <v>322.14136790587997</v>
      </c>
      <c r="AB835">
        <v>314.37907507843602</v>
      </c>
      <c r="AC835">
        <v>314.66136436908602</v>
      </c>
      <c r="AD835">
        <v>317.13500497027701</v>
      </c>
      <c r="AE835">
        <v>328.37431130282499</v>
      </c>
      <c r="AF835">
        <v>308.38994028123199</v>
      </c>
      <c r="AG835">
        <v>325.557853789462</v>
      </c>
      <c r="AH835">
        <v>332.961337489887</v>
      </c>
      <c r="AI835">
        <v>335.22835738436203</v>
      </c>
      <c r="AJ835">
        <v>340.94973411830699</v>
      </c>
      <c r="AK835">
        <v>334.35886573257199</v>
      </c>
      <c r="AL835">
        <v>321.441603492166</v>
      </c>
      <c r="AM835">
        <v>328.503806572548</v>
      </c>
      <c r="AN835">
        <v>320.12887750480797</v>
      </c>
      <c r="AO835">
        <v>306.79416241172601</v>
      </c>
      <c r="AP835">
        <v>315.65406274378103</v>
      </c>
      <c r="AQ835">
        <v>320.27545260441798</v>
      </c>
      <c r="AR835">
        <v>325.89292501560499</v>
      </c>
      <c r="AS835">
        <v>319.799428340379</v>
      </c>
      <c r="AT835">
        <v>322.32640590083798</v>
      </c>
      <c r="AU835">
        <v>326.50547385704402</v>
      </c>
      <c r="AV835">
        <v>319.77045183304699</v>
      </c>
      <c r="AW835">
        <v>318.24557277375499</v>
      </c>
      <c r="AX835">
        <v>322.64695839024603</v>
      </c>
      <c r="AY835">
        <v>323.66894913469298</v>
      </c>
      <c r="AZ835">
        <v>332.52698071030602</v>
      </c>
      <c r="BA835">
        <v>322.97082486966201</v>
      </c>
      <c r="BB835">
        <v>321.33941385423998</v>
      </c>
      <c r="BC835">
        <v>312.16442939292</v>
      </c>
      <c r="BD835">
        <v>328.85081076102398</v>
      </c>
      <c r="BE835">
        <v>320.68992128837499</v>
      </c>
      <c r="BF835">
        <v>322.00384224254799</v>
      </c>
      <c r="BG835">
        <v>322.208814205431</v>
      </c>
      <c r="BH835">
        <v>319.880091120011</v>
      </c>
      <c r="BI835">
        <v>332.03092458318798</v>
      </c>
      <c r="BJ835">
        <v>316.414686154028</v>
      </c>
      <c r="BK835">
        <v>315.27596011946298</v>
      </c>
      <c r="BL835">
        <v>315.09609288447803</v>
      </c>
      <c r="BM835">
        <v>319.81938280990801</v>
      </c>
      <c r="BN835">
        <v>320.76656069314902</v>
      </c>
      <c r="BO835">
        <v>319.13355561916899</v>
      </c>
      <c r="BP835">
        <v>325.86601389460998</v>
      </c>
      <c r="BQ835">
        <v>344.69939711929902</v>
      </c>
      <c r="BR835">
        <v>343.16479486940301</v>
      </c>
      <c r="BS835">
        <v>365.92185962488901</v>
      </c>
      <c r="BT835">
        <v>370.73916012800402</v>
      </c>
      <c r="BU835">
        <v>368.218721537985</v>
      </c>
      <c r="BV835">
        <v>351.840821805649</v>
      </c>
      <c r="BW835">
        <v>330.83097414991602</v>
      </c>
      <c r="BX835">
        <v>323.30201481039097</v>
      </c>
      <c r="BY835">
        <v>324.26852781119698</v>
      </c>
      <c r="BZ835">
        <v>323.52748202282402</v>
      </c>
      <c r="CA835">
        <v>318.05642190257799</v>
      </c>
      <c r="CB835">
        <v>299.565096112253</v>
      </c>
      <c r="CC835">
        <v>302.49666217504199</v>
      </c>
      <c r="CD835">
        <v>299.33821324916499</v>
      </c>
      <c r="CE835">
        <v>309.20851474475199</v>
      </c>
      <c r="CF835">
        <v>317.79508321691497</v>
      </c>
      <c r="CG835">
        <v>301.91685096732198</v>
      </c>
      <c r="CH835">
        <v>307.099171712128</v>
      </c>
      <c r="CI835">
        <v>309.12178385675799</v>
      </c>
      <c r="CJ835">
        <v>317.445914756908</v>
      </c>
      <c r="CK835">
        <v>300.01840122142102</v>
      </c>
      <c r="CL835">
        <v>316.54288756602</v>
      </c>
      <c r="CM835">
        <v>310.24855790046797</v>
      </c>
      <c r="CN835">
        <v>314.94582473002299</v>
      </c>
      <c r="CO835">
        <v>317.91823586064203</v>
      </c>
      <c r="CP835">
        <v>311.262793104715</v>
      </c>
      <c r="CQ835">
        <v>315.24868574675099</v>
      </c>
      <c r="CR835">
        <v>308.16084594763902</v>
      </c>
      <c r="CS835">
        <v>320.17007256693302</v>
      </c>
      <c r="CT835">
        <v>315.29734676490301</v>
      </c>
      <c r="CU835">
        <v>305.37998018150603</v>
      </c>
      <c r="CV835">
        <v>310.84678241086499</v>
      </c>
      <c r="CW835">
        <v>316.85386657709398</v>
      </c>
    </row>
    <row r="836" spans="1:101" x14ac:dyDescent="0.25">
      <c r="A836">
        <v>200.42723631508599</v>
      </c>
      <c r="B836">
        <v>318.03637894638001</v>
      </c>
      <c r="C836">
        <v>323.01664460645901</v>
      </c>
      <c r="D836">
        <v>325.20873500543598</v>
      </c>
      <c r="E836">
        <v>315.05545519445099</v>
      </c>
      <c r="F836">
        <v>322.79822320223099</v>
      </c>
      <c r="G836">
        <v>306.518059142509</v>
      </c>
      <c r="H836">
        <v>317.13165176191501</v>
      </c>
      <c r="I836">
        <v>309.12646808768199</v>
      </c>
      <c r="J836">
        <v>303.249202886295</v>
      </c>
      <c r="K836">
        <v>312.01078812888301</v>
      </c>
      <c r="L836">
        <v>301.27603414950801</v>
      </c>
      <c r="M836">
        <v>309.09010929409698</v>
      </c>
      <c r="N836">
        <v>296.25854632341998</v>
      </c>
      <c r="O836">
        <v>297.96529234180701</v>
      </c>
      <c r="P836">
        <v>306.34282443281103</v>
      </c>
      <c r="Q836">
        <v>314.48955623793802</v>
      </c>
      <c r="R836">
        <v>305.347241290196</v>
      </c>
      <c r="S836">
        <v>311.03862112143997</v>
      </c>
      <c r="T836">
        <v>306.59511442803301</v>
      </c>
      <c r="U836">
        <v>309.43000532890801</v>
      </c>
      <c r="V836">
        <v>311.77137579977699</v>
      </c>
      <c r="W836">
        <v>311.95150297977</v>
      </c>
      <c r="X836">
        <v>302.06573373920003</v>
      </c>
      <c r="Y836">
        <v>304.18235746346699</v>
      </c>
      <c r="Z836">
        <v>314.32729730909</v>
      </c>
      <c r="AA836">
        <v>322.38819911649801</v>
      </c>
      <c r="AB836">
        <v>311.617549580993</v>
      </c>
      <c r="AC836">
        <v>310.93793804231501</v>
      </c>
      <c r="AD836">
        <v>315.19790890297003</v>
      </c>
      <c r="AE836">
        <v>325.75611170467801</v>
      </c>
      <c r="AF836">
        <v>309.791139854991</v>
      </c>
      <c r="AG836">
        <v>318.40342567036498</v>
      </c>
      <c r="AH836">
        <v>334.81837066663797</v>
      </c>
      <c r="AI836">
        <v>334.87090268633602</v>
      </c>
      <c r="AJ836">
        <v>338.66686658416302</v>
      </c>
      <c r="AK836">
        <v>330.58915251259202</v>
      </c>
      <c r="AL836">
        <v>321.16546424157502</v>
      </c>
      <c r="AM836">
        <v>327.57591864285098</v>
      </c>
      <c r="AN836">
        <v>321.33485358884798</v>
      </c>
      <c r="AO836">
        <v>307.91560137093001</v>
      </c>
      <c r="AP836">
        <v>312.56293834430198</v>
      </c>
      <c r="AQ836">
        <v>321.54304843851003</v>
      </c>
      <c r="AR836">
        <v>325.77642736766899</v>
      </c>
      <c r="AS836">
        <v>319.59338224444002</v>
      </c>
      <c r="AT836">
        <v>322.04601395971298</v>
      </c>
      <c r="AU836">
        <v>326.00818949834297</v>
      </c>
      <c r="AV836">
        <v>316.70962834378201</v>
      </c>
      <c r="AW836">
        <v>320.78210579165602</v>
      </c>
      <c r="AX836">
        <v>320.85237681580003</v>
      </c>
      <c r="AY836">
        <v>323.170385325251</v>
      </c>
      <c r="AZ836">
        <v>331.27057788746498</v>
      </c>
      <c r="BA836">
        <v>322.70832898265701</v>
      </c>
      <c r="BB836">
        <v>320.82185656368102</v>
      </c>
      <c r="BC836">
        <v>309.92355176198703</v>
      </c>
      <c r="BD836">
        <v>332.37726116122201</v>
      </c>
      <c r="BE836">
        <v>323.11124858695501</v>
      </c>
      <c r="BF836">
        <v>324.86684134657702</v>
      </c>
      <c r="BG836">
        <v>321.53527287240598</v>
      </c>
      <c r="BH836">
        <v>319.324599215224</v>
      </c>
      <c r="BI836">
        <v>331.58005939164002</v>
      </c>
      <c r="BJ836">
        <v>314.22389416189401</v>
      </c>
      <c r="BK836">
        <v>313.84996324810402</v>
      </c>
      <c r="BL836">
        <v>315.04341237021401</v>
      </c>
      <c r="BM836">
        <v>316.72697026554101</v>
      </c>
      <c r="BN836">
        <v>322.932693620392</v>
      </c>
      <c r="BO836">
        <v>316.99249612921801</v>
      </c>
      <c r="BP836">
        <v>328.22255232648598</v>
      </c>
      <c r="BQ836">
        <v>343.96768159791901</v>
      </c>
      <c r="BR836">
        <v>342.55262895912199</v>
      </c>
      <c r="BS836">
        <v>368.77808912373598</v>
      </c>
      <c r="BT836">
        <v>376.391095647653</v>
      </c>
      <c r="BU836">
        <v>373.50208227450298</v>
      </c>
      <c r="BV836">
        <v>348.73352753806103</v>
      </c>
      <c r="BW836">
        <v>329.37683530956099</v>
      </c>
      <c r="BX836">
        <v>324.37662329723503</v>
      </c>
      <c r="BY836">
        <v>326.579561124093</v>
      </c>
      <c r="BZ836">
        <v>322.549434915375</v>
      </c>
      <c r="CA836">
        <v>316.86630776862501</v>
      </c>
      <c r="CB836">
        <v>306.64661462625298</v>
      </c>
      <c r="CC836">
        <v>301.97403706597999</v>
      </c>
      <c r="CD836">
        <v>300.03010621884101</v>
      </c>
      <c r="CE836">
        <v>310.94644806615401</v>
      </c>
      <c r="CF836">
        <v>315.76916964029198</v>
      </c>
      <c r="CG836">
        <v>306.38351804732901</v>
      </c>
      <c r="CH836">
        <v>306.54417823135799</v>
      </c>
      <c r="CI836">
        <v>310.92976712488797</v>
      </c>
      <c r="CJ836">
        <v>314.03933310558102</v>
      </c>
      <c r="CK836">
        <v>303.13793557585899</v>
      </c>
      <c r="CL836">
        <v>315.20666819914402</v>
      </c>
      <c r="CM836">
        <v>305.89637184101502</v>
      </c>
      <c r="CN836">
        <v>314.03062819901601</v>
      </c>
      <c r="CO836">
        <v>318.61471944831601</v>
      </c>
      <c r="CP836">
        <v>313.43670577526001</v>
      </c>
      <c r="CQ836">
        <v>313.81726807639802</v>
      </c>
      <c r="CR836">
        <v>312.26603085597702</v>
      </c>
      <c r="CS836">
        <v>319.48671047897699</v>
      </c>
      <c r="CT836">
        <v>314.94511831284802</v>
      </c>
      <c r="CU836">
        <v>309.920424711897</v>
      </c>
      <c r="CV836">
        <v>308.89309051918201</v>
      </c>
      <c r="CW836">
        <v>315.424425043143</v>
      </c>
    </row>
    <row r="837" spans="1:101" x14ac:dyDescent="0.25">
      <c r="A837">
        <v>200.667556742323</v>
      </c>
      <c r="B837">
        <v>316.173035725261</v>
      </c>
      <c r="C837">
        <v>320.73984446707698</v>
      </c>
      <c r="D837">
        <v>323.44112755672597</v>
      </c>
      <c r="E837">
        <v>314.22693600430699</v>
      </c>
      <c r="F837">
        <v>320.041982986579</v>
      </c>
      <c r="G837">
        <v>306.83816450166302</v>
      </c>
      <c r="H837">
        <v>315.55187302953101</v>
      </c>
      <c r="I837">
        <v>305.64776034740697</v>
      </c>
      <c r="J837">
        <v>304.381680580931</v>
      </c>
      <c r="K837">
        <v>311.25123768879001</v>
      </c>
      <c r="L837">
        <v>299.78620559379101</v>
      </c>
      <c r="M837">
        <v>306.53073610646499</v>
      </c>
      <c r="N837">
        <v>298.59439874434702</v>
      </c>
      <c r="O837">
        <v>301.19970898758697</v>
      </c>
      <c r="P837">
        <v>306.30466663599702</v>
      </c>
      <c r="Q837">
        <v>311.95685159659399</v>
      </c>
      <c r="R837">
        <v>307.12652550605702</v>
      </c>
      <c r="S837">
        <v>309.020916341494</v>
      </c>
      <c r="T837">
        <v>311.41169621930999</v>
      </c>
      <c r="U837">
        <v>306.399817803242</v>
      </c>
      <c r="V837">
        <v>312.67222262158998</v>
      </c>
      <c r="W837">
        <v>312.197930235294</v>
      </c>
      <c r="X837">
        <v>301.85787066946102</v>
      </c>
      <c r="Y837">
        <v>306.23616364344099</v>
      </c>
      <c r="Z837">
        <v>315.99846114719003</v>
      </c>
      <c r="AA837">
        <v>321.00805870307101</v>
      </c>
      <c r="AB837">
        <v>311.53062670283799</v>
      </c>
      <c r="AC837">
        <v>308.25295791319297</v>
      </c>
      <c r="AD837">
        <v>312.92794619309001</v>
      </c>
      <c r="AE837">
        <v>322.020217917835</v>
      </c>
      <c r="AF837">
        <v>303.92428163268698</v>
      </c>
      <c r="AG837">
        <v>316.48976340937298</v>
      </c>
      <c r="AH837">
        <v>331.94090807080198</v>
      </c>
      <c r="AI837">
        <v>334.02691763518999</v>
      </c>
      <c r="AJ837">
        <v>338.66323827654003</v>
      </c>
      <c r="AK837">
        <v>329.30838889283899</v>
      </c>
      <c r="AL837">
        <v>319.77727411451701</v>
      </c>
      <c r="AM837">
        <v>326.57179554652402</v>
      </c>
      <c r="AN837">
        <v>320.74458230364701</v>
      </c>
      <c r="AO837">
        <v>306.33219468373602</v>
      </c>
      <c r="AP837">
        <v>313.45525133157798</v>
      </c>
      <c r="AQ837">
        <v>319.617601554815</v>
      </c>
      <c r="AR837">
        <v>324.23417417085699</v>
      </c>
      <c r="AS837">
        <v>320.41178753907798</v>
      </c>
      <c r="AT837">
        <v>322.03118044144998</v>
      </c>
      <c r="AU837">
        <v>328.06128691848198</v>
      </c>
      <c r="AV837">
        <v>317.16320322284798</v>
      </c>
      <c r="AW837">
        <v>317.99570356365399</v>
      </c>
      <c r="AX837">
        <v>323.91124218441399</v>
      </c>
      <c r="AY837">
        <v>321.957956285622</v>
      </c>
      <c r="AZ837">
        <v>325.80292240714903</v>
      </c>
      <c r="BA837">
        <v>321.17445186480398</v>
      </c>
      <c r="BB837">
        <v>326.23756373549401</v>
      </c>
      <c r="BC837">
        <v>317.92086960567002</v>
      </c>
      <c r="BD837">
        <v>333.807761974085</v>
      </c>
      <c r="BE837">
        <v>322.813018819462</v>
      </c>
      <c r="BF837">
        <v>323.85630254872802</v>
      </c>
      <c r="BG837">
        <v>322.810419128126</v>
      </c>
      <c r="BH837">
        <v>314.78432305095703</v>
      </c>
      <c r="BI837">
        <v>327.03962038959401</v>
      </c>
      <c r="BJ837">
        <v>310.66789537298399</v>
      </c>
      <c r="BK837">
        <v>311.12475589059397</v>
      </c>
      <c r="BL837">
        <v>316.138399951775</v>
      </c>
      <c r="BM837">
        <v>314.48708190627599</v>
      </c>
      <c r="BN837">
        <v>324.29935595072698</v>
      </c>
      <c r="BO837">
        <v>318.40638149868198</v>
      </c>
      <c r="BP837">
        <v>326.397289290733</v>
      </c>
      <c r="BQ837">
        <v>344.84497543029102</v>
      </c>
      <c r="BR837">
        <v>346.743228602915</v>
      </c>
      <c r="BS837">
        <v>372.92446458005298</v>
      </c>
      <c r="BT837">
        <v>379.288482246228</v>
      </c>
      <c r="BU837">
        <v>376.48974389249702</v>
      </c>
      <c r="BV837">
        <v>345.44977497560501</v>
      </c>
      <c r="BW837">
        <v>328.87834593404801</v>
      </c>
      <c r="BX837">
        <v>325.26491686946201</v>
      </c>
      <c r="BY837">
        <v>325.52746702338999</v>
      </c>
      <c r="BZ837">
        <v>320.13549255739298</v>
      </c>
      <c r="CA837">
        <v>313.51510134822098</v>
      </c>
      <c r="CB837">
        <v>310.92061214229102</v>
      </c>
      <c r="CC837">
        <v>305.23462075446201</v>
      </c>
      <c r="CD837">
        <v>299.568510874732</v>
      </c>
      <c r="CE837">
        <v>311.52666456755401</v>
      </c>
      <c r="CF837">
        <v>313.99424855665501</v>
      </c>
      <c r="CG837">
        <v>305.34057396427801</v>
      </c>
      <c r="CH837">
        <v>307.433905732271</v>
      </c>
      <c r="CI837">
        <v>311.62359976415502</v>
      </c>
      <c r="CJ837">
        <v>312.47823043981401</v>
      </c>
      <c r="CK837">
        <v>305.17085538632898</v>
      </c>
      <c r="CL837">
        <v>313.17958086585099</v>
      </c>
      <c r="CM837">
        <v>308.35103924576202</v>
      </c>
      <c r="CN837">
        <v>314.43106407967002</v>
      </c>
      <c r="CO837">
        <v>317.36780556664502</v>
      </c>
      <c r="CP837">
        <v>317.443238470175</v>
      </c>
      <c r="CQ837">
        <v>313.28048271930697</v>
      </c>
      <c r="CR837">
        <v>319.52063168187698</v>
      </c>
      <c r="CS837">
        <v>317.65840778913298</v>
      </c>
      <c r="CT837">
        <v>316.81781351639597</v>
      </c>
      <c r="CU837">
        <v>311.37972610404597</v>
      </c>
      <c r="CV837">
        <v>305.42924493817998</v>
      </c>
      <c r="CW837">
        <v>318.17021310303602</v>
      </c>
    </row>
    <row r="838" spans="1:101" x14ac:dyDescent="0.25">
      <c r="A838">
        <v>200.90787716955899</v>
      </c>
      <c r="B838">
        <v>317.83067619669902</v>
      </c>
      <c r="C838">
        <v>321.18650198788498</v>
      </c>
      <c r="D838">
        <v>321.51368306799998</v>
      </c>
      <c r="E838">
        <v>315.694789606641</v>
      </c>
      <c r="F838">
        <v>317.47632063570802</v>
      </c>
      <c r="G838">
        <v>310.30090254776599</v>
      </c>
      <c r="H838">
        <v>313.17431011869502</v>
      </c>
      <c r="I838">
        <v>307.56514613928198</v>
      </c>
      <c r="J838">
        <v>303.45503765359803</v>
      </c>
      <c r="K838">
        <v>309.62334548911502</v>
      </c>
      <c r="L838">
        <v>301.665341124593</v>
      </c>
      <c r="M838">
        <v>304.22337298978198</v>
      </c>
      <c r="N838">
        <v>301.48255321842203</v>
      </c>
      <c r="O838">
        <v>300.97854308453498</v>
      </c>
      <c r="P838">
        <v>305.550310485848</v>
      </c>
      <c r="Q838">
        <v>309.553584446287</v>
      </c>
      <c r="R838">
        <v>308.11463677343602</v>
      </c>
      <c r="S838">
        <v>308.14745845435903</v>
      </c>
      <c r="T838">
        <v>312.85714618656402</v>
      </c>
      <c r="U838">
        <v>307.15871997450898</v>
      </c>
      <c r="V838">
        <v>309.38867038174601</v>
      </c>
      <c r="W838">
        <v>309.52229458630302</v>
      </c>
      <c r="X838">
        <v>304.63911035762499</v>
      </c>
      <c r="Y838">
        <v>308.84292222936898</v>
      </c>
      <c r="Z838">
        <v>312.35733505398298</v>
      </c>
      <c r="AA838">
        <v>319.54131465221201</v>
      </c>
      <c r="AB838">
        <v>313.80962905188198</v>
      </c>
      <c r="AC838">
        <v>310.99680957759898</v>
      </c>
      <c r="AD838">
        <v>312.11603936261503</v>
      </c>
      <c r="AE838">
        <v>319.74253647087801</v>
      </c>
      <c r="AF838">
        <v>303.057298109584</v>
      </c>
      <c r="AG838">
        <v>315.24215248480999</v>
      </c>
      <c r="AH838">
        <v>329.37890981964301</v>
      </c>
      <c r="AI838">
        <v>334.33437866800301</v>
      </c>
      <c r="AJ838">
        <v>331.91368526310703</v>
      </c>
      <c r="AK838">
        <v>324.02617718830697</v>
      </c>
      <c r="AL838">
        <v>318.11523139386298</v>
      </c>
      <c r="AM838">
        <v>324.65419638390199</v>
      </c>
      <c r="AN838">
        <v>320.01911385039301</v>
      </c>
      <c r="AO838">
        <v>309.97993298422898</v>
      </c>
      <c r="AP838">
        <v>311.62993307061998</v>
      </c>
      <c r="AQ838">
        <v>318.41069257944702</v>
      </c>
      <c r="AR838">
        <v>324.06164178981101</v>
      </c>
      <c r="AS838">
        <v>320.39772542923902</v>
      </c>
      <c r="AT838">
        <v>323.55692582072601</v>
      </c>
      <c r="AU838">
        <v>330.78229157622098</v>
      </c>
      <c r="AV838">
        <v>317.20842961938303</v>
      </c>
      <c r="AW838">
        <v>315.59694284776299</v>
      </c>
      <c r="AX838">
        <v>323.92995479515798</v>
      </c>
      <c r="AY838">
        <v>320.63546650182002</v>
      </c>
      <c r="AZ838">
        <v>321.847067092332</v>
      </c>
      <c r="BA838">
        <v>320.79472000968298</v>
      </c>
      <c r="BB838">
        <v>329.24076081817799</v>
      </c>
      <c r="BC838">
        <v>323.29093411594198</v>
      </c>
      <c r="BD838">
        <v>333.97671177060897</v>
      </c>
      <c r="BE838">
        <v>327.45272087789402</v>
      </c>
      <c r="BF838">
        <v>322.54997745834697</v>
      </c>
      <c r="BG838">
        <v>321.17824351740097</v>
      </c>
      <c r="BH838">
        <v>315.07329979436201</v>
      </c>
      <c r="BI838">
        <v>324.95520964070801</v>
      </c>
      <c r="BJ838">
        <v>312.96045813433301</v>
      </c>
      <c r="BK838">
        <v>312.484179464997</v>
      </c>
      <c r="BL838">
        <v>318.08643716441998</v>
      </c>
      <c r="BM838">
        <v>314.63584017009998</v>
      </c>
      <c r="BN838">
        <v>328.30384825697598</v>
      </c>
      <c r="BO838">
        <v>320.41594821529299</v>
      </c>
      <c r="BP838">
        <v>330.18296864558198</v>
      </c>
      <c r="BQ838">
        <v>343.41948372719099</v>
      </c>
      <c r="BR838">
        <v>353.47617635060698</v>
      </c>
      <c r="BS838">
        <v>375.58838839393701</v>
      </c>
      <c r="BT838">
        <v>382.20407819606902</v>
      </c>
      <c r="BU838">
        <v>376.21612117805199</v>
      </c>
      <c r="BV838">
        <v>344.33830137204802</v>
      </c>
      <c r="BW838">
        <v>331.06311625391999</v>
      </c>
      <c r="BX838">
        <v>327.48669198417798</v>
      </c>
      <c r="BY838">
        <v>321.98680830447103</v>
      </c>
      <c r="BZ838">
        <v>317.87527414253299</v>
      </c>
      <c r="CA838">
        <v>312.66174037385201</v>
      </c>
      <c r="CB838">
        <v>317.38588971234799</v>
      </c>
      <c r="CC838">
        <v>308.49487014795602</v>
      </c>
      <c r="CD838">
        <v>300.92529893944601</v>
      </c>
      <c r="CE838">
        <v>307.99056431576798</v>
      </c>
      <c r="CF838">
        <v>314.06047893666698</v>
      </c>
      <c r="CG838">
        <v>307.29222019138399</v>
      </c>
      <c r="CH838">
        <v>307.55427568775599</v>
      </c>
      <c r="CI838">
        <v>308.31574343556701</v>
      </c>
      <c r="CJ838">
        <v>311.03827897043197</v>
      </c>
      <c r="CK838">
        <v>306.52115855179898</v>
      </c>
      <c r="CL838">
        <v>304.72617385975502</v>
      </c>
      <c r="CM838">
        <v>312.57235848296602</v>
      </c>
      <c r="CN838">
        <v>313.79370468457898</v>
      </c>
      <c r="CO838">
        <v>317.48803035820498</v>
      </c>
      <c r="CP838">
        <v>321.33033043575801</v>
      </c>
      <c r="CQ838">
        <v>308.54889284452298</v>
      </c>
      <c r="CR838">
        <v>322.49290893693598</v>
      </c>
      <c r="CS838">
        <v>317.390173136187</v>
      </c>
      <c r="CT838">
        <v>320.25634547251298</v>
      </c>
      <c r="CU838">
        <v>314.77729262953301</v>
      </c>
      <c r="CV838">
        <v>307.66321946925098</v>
      </c>
      <c r="CW838">
        <v>320.95443982652398</v>
      </c>
    </row>
    <row r="839" spans="1:101" x14ac:dyDescent="0.25">
      <c r="A839">
        <v>201.148197596795</v>
      </c>
      <c r="B839">
        <v>318.397888584616</v>
      </c>
      <c r="C839">
        <v>324.44872681151003</v>
      </c>
      <c r="D839">
        <v>317.65208636033498</v>
      </c>
      <c r="E839">
        <v>312.60837524952899</v>
      </c>
      <c r="F839">
        <v>315.350872248896</v>
      </c>
      <c r="G839">
        <v>314.54565814781603</v>
      </c>
      <c r="H839">
        <v>313.87820992653099</v>
      </c>
      <c r="I839">
        <v>303.43776580946701</v>
      </c>
      <c r="J839">
        <v>305.87326784183102</v>
      </c>
      <c r="K839">
        <v>305.28962285371898</v>
      </c>
      <c r="L839">
        <v>307.148073706763</v>
      </c>
      <c r="M839">
        <v>304.49878589625899</v>
      </c>
      <c r="N839">
        <v>304.323528259836</v>
      </c>
      <c r="O839">
        <v>301.34604822185003</v>
      </c>
      <c r="P839">
        <v>311.49613337701402</v>
      </c>
      <c r="Q839">
        <v>307.05774429465203</v>
      </c>
      <c r="R839">
        <v>308.04195468420102</v>
      </c>
      <c r="S839">
        <v>306.25609167119097</v>
      </c>
      <c r="T839">
        <v>313.16509881166002</v>
      </c>
      <c r="U839">
        <v>306.39950745139902</v>
      </c>
      <c r="V839">
        <v>302.66012423895103</v>
      </c>
      <c r="W839">
        <v>312.27837052137397</v>
      </c>
      <c r="X839">
        <v>301.43072796595601</v>
      </c>
      <c r="Y839">
        <v>307.77543849920198</v>
      </c>
      <c r="Z839">
        <v>317.594740846918</v>
      </c>
      <c r="AA839">
        <v>315.636614690371</v>
      </c>
      <c r="AB839">
        <v>311.96434904052899</v>
      </c>
      <c r="AC839">
        <v>310.80474841624999</v>
      </c>
      <c r="AD839">
        <v>313.49222788809197</v>
      </c>
      <c r="AE839">
        <v>314.43838780223803</v>
      </c>
      <c r="AF839">
        <v>305.20217161808603</v>
      </c>
      <c r="AG839">
        <v>313.38970892380098</v>
      </c>
      <c r="AH839">
        <v>328.294201052338</v>
      </c>
      <c r="AI839">
        <v>332.20242325904701</v>
      </c>
      <c r="AJ839">
        <v>335.61902664016401</v>
      </c>
      <c r="AK839">
        <v>325.73184021905098</v>
      </c>
      <c r="AL839">
        <v>321.53580570875903</v>
      </c>
      <c r="AM839">
        <v>326.44651562850203</v>
      </c>
      <c r="AN839">
        <v>318.74422353626801</v>
      </c>
      <c r="AO839">
        <v>316.56341288371101</v>
      </c>
      <c r="AP839">
        <v>308.30282518266802</v>
      </c>
      <c r="AQ839">
        <v>321.12116502161098</v>
      </c>
      <c r="AR839">
        <v>321.94182326072399</v>
      </c>
      <c r="AS839">
        <v>320.84213780171802</v>
      </c>
      <c r="AT839">
        <v>322.44080618734699</v>
      </c>
      <c r="AU839">
        <v>330.687187697632</v>
      </c>
      <c r="AV839">
        <v>316.46109011367503</v>
      </c>
      <c r="AW839">
        <v>314.87910858428</v>
      </c>
      <c r="AX839">
        <v>321.77528395992999</v>
      </c>
      <c r="AY839">
        <v>319.23232439322697</v>
      </c>
      <c r="AZ839">
        <v>323.46292112289598</v>
      </c>
      <c r="BA839">
        <v>320.31390534482603</v>
      </c>
      <c r="BB839">
        <v>335.12741175293502</v>
      </c>
      <c r="BC839">
        <v>321.696860944913</v>
      </c>
      <c r="BD839">
        <v>332.74825133278301</v>
      </c>
      <c r="BE839">
        <v>328.03512521941298</v>
      </c>
      <c r="BF839">
        <v>322.21826362621402</v>
      </c>
      <c r="BG839">
        <v>321.24016176753003</v>
      </c>
      <c r="BH839">
        <v>316.322770867987</v>
      </c>
      <c r="BI839">
        <v>323.59630946691499</v>
      </c>
      <c r="BJ839">
        <v>314.44987617367798</v>
      </c>
      <c r="BK839">
        <v>313.14209666808802</v>
      </c>
      <c r="BL839">
        <v>321.26362441402301</v>
      </c>
      <c r="BM839">
        <v>320.15726939089001</v>
      </c>
      <c r="BN839">
        <v>325.88753959019698</v>
      </c>
      <c r="BO839">
        <v>319.47481526719798</v>
      </c>
      <c r="BP839">
        <v>335.28002306070698</v>
      </c>
      <c r="BQ839">
        <v>345.33840221589099</v>
      </c>
      <c r="BR839">
        <v>360.46115116094097</v>
      </c>
      <c r="BS839">
        <v>373.77632525854301</v>
      </c>
      <c r="BT839">
        <v>386.96438423146299</v>
      </c>
      <c r="BU839">
        <v>374.27712261838502</v>
      </c>
      <c r="BV839">
        <v>340.19726387726098</v>
      </c>
      <c r="BW839">
        <v>333.67367748447498</v>
      </c>
      <c r="BX839">
        <v>325.78872334642102</v>
      </c>
      <c r="BY839">
        <v>323.16775651918101</v>
      </c>
      <c r="BZ839">
        <v>318.07661896988901</v>
      </c>
      <c r="CA839">
        <v>316.064248208121</v>
      </c>
      <c r="CB839">
        <v>312.29009083429401</v>
      </c>
      <c r="CC839">
        <v>310.40592956989002</v>
      </c>
      <c r="CD839">
        <v>306.14071803768098</v>
      </c>
      <c r="CE839">
        <v>306.93314422983099</v>
      </c>
      <c r="CF839">
        <v>313.11874277118397</v>
      </c>
      <c r="CG839">
        <v>306.518546651142</v>
      </c>
      <c r="CH839">
        <v>305.33001706532599</v>
      </c>
      <c r="CI839">
        <v>306.51569093531702</v>
      </c>
      <c r="CJ839">
        <v>308.63098754731499</v>
      </c>
      <c r="CK839">
        <v>308.79079799980002</v>
      </c>
      <c r="CL839">
        <v>304.151204222697</v>
      </c>
      <c r="CM839">
        <v>317.11086378545701</v>
      </c>
      <c r="CN839">
        <v>310.59305596674699</v>
      </c>
      <c r="CO839">
        <v>314.56207544672799</v>
      </c>
      <c r="CP839">
        <v>321.71687255644298</v>
      </c>
      <c r="CQ839">
        <v>303.023274104905</v>
      </c>
      <c r="CR839">
        <v>328.64423510917197</v>
      </c>
      <c r="CS839">
        <v>317.23448734608399</v>
      </c>
      <c r="CT839">
        <v>324.31668679999802</v>
      </c>
      <c r="CU839">
        <v>315.13152490711798</v>
      </c>
      <c r="CV839">
        <v>313.29502789443399</v>
      </c>
      <c r="CW839">
        <v>320.00446802291299</v>
      </c>
    </row>
    <row r="840" spans="1:101" x14ac:dyDescent="0.25">
      <c r="A840">
        <v>201.38851802403201</v>
      </c>
      <c r="B840">
        <v>315.88442341245201</v>
      </c>
      <c r="C840">
        <v>322.05585993682899</v>
      </c>
      <c r="D840">
        <v>312.645002171567</v>
      </c>
      <c r="E840">
        <v>315.82105557720502</v>
      </c>
      <c r="F840">
        <v>313.3654484068</v>
      </c>
      <c r="G840">
        <v>315.86383715530798</v>
      </c>
      <c r="H840">
        <v>311.32320898140301</v>
      </c>
      <c r="I840">
        <v>302.78805759692</v>
      </c>
      <c r="J840">
        <v>308.58465224629401</v>
      </c>
      <c r="K840">
        <v>304.95765017264199</v>
      </c>
      <c r="L840">
        <v>309.46178788132897</v>
      </c>
      <c r="M840">
        <v>305.02640040854402</v>
      </c>
      <c r="N840">
        <v>302.680951492178</v>
      </c>
      <c r="O840">
        <v>307.30581985058399</v>
      </c>
      <c r="P840">
        <v>311.745381883584</v>
      </c>
      <c r="Q840">
        <v>306.01509993477703</v>
      </c>
      <c r="R840">
        <v>306.69822332358501</v>
      </c>
      <c r="S840">
        <v>306.37447103549499</v>
      </c>
      <c r="T840">
        <v>310.40908234290202</v>
      </c>
      <c r="U840">
        <v>305.40070483468099</v>
      </c>
      <c r="V840">
        <v>303.21243275972199</v>
      </c>
      <c r="W840">
        <v>306.69885853692801</v>
      </c>
      <c r="X840">
        <v>302.32222795985098</v>
      </c>
      <c r="Y840">
        <v>307.76659991805798</v>
      </c>
      <c r="Z840">
        <v>318.23474870204899</v>
      </c>
      <c r="AA840">
        <v>314.51271772862401</v>
      </c>
      <c r="AB840">
        <v>314.14436868247299</v>
      </c>
      <c r="AC840">
        <v>309.588150915293</v>
      </c>
      <c r="AD840">
        <v>309.32300510294198</v>
      </c>
      <c r="AE840">
        <v>314.48637865263697</v>
      </c>
      <c r="AF840">
        <v>308.77585207006098</v>
      </c>
      <c r="AG840">
        <v>313.22746405620501</v>
      </c>
      <c r="AH840">
        <v>323.720029846106</v>
      </c>
      <c r="AI840">
        <v>328.67557336992502</v>
      </c>
      <c r="AJ840">
        <v>334.00177067763599</v>
      </c>
      <c r="AK840">
        <v>329.481458805567</v>
      </c>
      <c r="AL840">
        <v>318.83092964846702</v>
      </c>
      <c r="AM840">
        <v>329.98253444941798</v>
      </c>
      <c r="AN840">
        <v>317.611877043395</v>
      </c>
      <c r="AO840">
        <v>314.56571385828897</v>
      </c>
      <c r="AP840">
        <v>306.94591000918399</v>
      </c>
      <c r="AQ840">
        <v>320.65098769981398</v>
      </c>
      <c r="AR840">
        <v>320.48746080762101</v>
      </c>
      <c r="AS840">
        <v>324.521355256417</v>
      </c>
      <c r="AT840">
        <v>323.44771113050803</v>
      </c>
      <c r="AU840">
        <v>329.31956854823397</v>
      </c>
      <c r="AV840">
        <v>316.42452722533301</v>
      </c>
      <c r="AW840">
        <v>319.34586316021699</v>
      </c>
      <c r="AX840">
        <v>324.52516405848502</v>
      </c>
      <c r="AY840">
        <v>320.89385007463397</v>
      </c>
      <c r="AZ840">
        <v>319.14887328395997</v>
      </c>
      <c r="BA840">
        <v>316.84468655882301</v>
      </c>
      <c r="BB840">
        <v>335.07354736429301</v>
      </c>
      <c r="BC840">
        <v>324.78089201970403</v>
      </c>
      <c r="BD840">
        <v>329.09690686102198</v>
      </c>
      <c r="BE840">
        <v>326.920850205428</v>
      </c>
      <c r="BF840">
        <v>315.44663184502298</v>
      </c>
      <c r="BG840">
        <v>321.85037945656899</v>
      </c>
      <c r="BH840">
        <v>312.40748180609199</v>
      </c>
      <c r="BI840">
        <v>319.00033515601302</v>
      </c>
      <c r="BJ840">
        <v>313.933425962223</v>
      </c>
      <c r="BK840">
        <v>319.96364520825898</v>
      </c>
      <c r="BL840">
        <v>323.13273479150399</v>
      </c>
      <c r="BM840">
        <v>320.692503996364</v>
      </c>
      <c r="BN840">
        <v>328.98993187431103</v>
      </c>
      <c r="BO840">
        <v>320.23962755483598</v>
      </c>
      <c r="BP840">
        <v>333.887870521857</v>
      </c>
      <c r="BQ840">
        <v>343.59072859870901</v>
      </c>
      <c r="BR840">
        <v>367.91944603298498</v>
      </c>
      <c r="BS840">
        <v>376.20333438992498</v>
      </c>
      <c r="BT840">
        <v>386.46475232113198</v>
      </c>
      <c r="BU840">
        <v>377.56134979169201</v>
      </c>
      <c r="BV840">
        <v>338.36722322513401</v>
      </c>
      <c r="BW840">
        <v>331.69359739842702</v>
      </c>
      <c r="BX840">
        <v>321.92347684096001</v>
      </c>
      <c r="BY840">
        <v>318.17652927356897</v>
      </c>
      <c r="BZ840">
        <v>318.04100868448103</v>
      </c>
      <c r="CA840">
        <v>311.96124274940303</v>
      </c>
      <c r="CB840">
        <v>318.64402372704399</v>
      </c>
      <c r="CC840">
        <v>312.733313348536</v>
      </c>
      <c r="CD840">
        <v>307.10966657931101</v>
      </c>
      <c r="CE840">
        <v>306.63497966331801</v>
      </c>
      <c r="CF840">
        <v>309.52064422130201</v>
      </c>
      <c r="CG840">
        <v>305.151925836283</v>
      </c>
      <c r="CH840">
        <v>307.77556487251599</v>
      </c>
      <c r="CI840">
        <v>312.360087473541</v>
      </c>
      <c r="CJ840">
        <v>306.39173503232001</v>
      </c>
      <c r="CK840">
        <v>310.27543956170399</v>
      </c>
      <c r="CL840">
        <v>302.94338165610702</v>
      </c>
      <c r="CM840">
        <v>320.32382291299302</v>
      </c>
      <c r="CN840">
        <v>309.12086651110002</v>
      </c>
      <c r="CO840">
        <v>317.40094286401001</v>
      </c>
      <c r="CP840">
        <v>315.80862960972399</v>
      </c>
      <c r="CQ840">
        <v>303.44036362289802</v>
      </c>
      <c r="CR840">
        <v>334.65637462530299</v>
      </c>
      <c r="CS840">
        <v>313.95463120610202</v>
      </c>
      <c r="CT840">
        <v>325.68000833087598</v>
      </c>
      <c r="CU840">
        <v>318.10015620680298</v>
      </c>
      <c r="CV840">
        <v>319.70601720857002</v>
      </c>
      <c r="CW840">
        <v>319.40369003224498</v>
      </c>
    </row>
    <row r="841" spans="1:101" x14ac:dyDescent="0.25">
      <c r="A841">
        <v>201.628838451268</v>
      </c>
      <c r="B841">
        <v>313.17839454030002</v>
      </c>
      <c r="C841">
        <v>324.69837462549498</v>
      </c>
      <c r="D841">
        <v>311.26981307116898</v>
      </c>
      <c r="E841">
        <v>316.030942614499</v>
      </c>
      <c r="F841">
        <v>315.58398397756201</v>
      </c>
      <c r="G841">
        <v>315.18453235549401</v>
      </c>
      <c r="H841">
        <v>309.99134429702099</v>
      </c>
      <c r="I841">
        <v>303.70010404479399</v>
      </c>
      <c r="J841">
        <v>309.982062231562</v>
      </c>
      <c r="K841">
        <v>306.50074991108897</v>
      </c>
      <c r="L841">
        <v>308.26945492435198</v>
      </c>
      <c r="M841">
        <v>306.55689739515202</v>
      </c>
      <c r="N841">
        <v>305.40413725740399</v>
      </c>
      <c r="O841">
        <v>313.15497932378702</v>
      </c>
      <c r="P841">
        <v>310.61732031674399</v>
      </c>
      <c r="Q841">
        <v>309.062974722489</v>
      </c>
      <c r="R841">
        <v>308.05519120206401</v>
      </c>
      <c r="S841">
        <v>305.48790982980898</v>
      </c>
      <c r="T841">
        <v>306.87837525020598</v>
      </c>
      <c r="U841">
        <v>304.98560983147598</v>
      </c>
      <c r="V841">
        <v>305.125109605143</v>
      </c>
      <c r="W841">
        <v>305.03866114641801</v>
      </c>
      <c r="X841">
        <v>301.819645547091</v>
      </c>
      <c r="Y841">
        <v>312.468446108585</v>
      </c>
      <c r="Z841">
        <v>316.87355394645601</v>
      </c>
      <c r="AA841">
        <v>312.25160767938303</v>
      </c>
      <c r="AB841">
        <v>313.20276689868803</v>
      </c>
      <c r="AC841">
        <v>310.81507724218199</v>
      </c>
      <c r="AD841">
        <v>311.39305090889201</v>
      </c>
      <c r="AE841">
        <v>316.37663046898899</v>
      </c>
      <c r="AF841">
        <v>312.898345178623</v>
      </c>
      <c r="AG841">
        <v>316.33530125590602</v>
      </c>
      <c r="AH841">
        <v>325.14640887281502</v>
      </c>
      <c r="AI841">
        <v>327.07165378287402</v>
      </c>
      <c r="AJ841">
        <v>334.44010548249202</v>
      </c>
      <c r="AK841">
        <v>325.64458515016003</v>
      </c>
      <c r="AL841">
        <v>319.156402037411</v>
      </c>
      <c r="AM841">
        <v>323.59194540817901</v>
      </c>
      <c r="AN841">
        <v>316.46116294274702</v>
      </c>
      <c r="AO841">
        <v>313.67013557747498</v>
      </c>
      <c r="AP841">
        <v>308.581903216765</v>
      </c>
      <c r="AQ841">
        <v>320.79142523251301</v>
      </c>
      <c r="AR841">
        <v>323.45568994265602</v>
      </c>
      <c r="AS841">
        <v>324.184817493205</v>
      </c>
      <c r="AT841">
        <v>321.85583367796897</v>
      </c>
      <c r="AU841">
        <v>333.210020076989</v>
      </c>
      <c r="AV841">
        <v>320.77047367664397</v>
      </c>
      <c r="AW841">
        <v>318.723307849278</v>
      </c>
      <c r="AX841">
        <v>325.41243403124798</v>
      </c>
      <c r="AY841">
        <v>326.96747174479401</v>
      </c>
      <c r="AZ841">
        <v>318.14063604223702</v>
      </c>
      <c r="BA841">
        <v>318.25324118512702</v>
      </c>
      <c r="BB841">
        <v>338.21448372950601</v>
      </c>
      <c r="BC841">
        <v>328.55867693212599</v>
      </c>
      <c r="BD841">
        <v>325.81306537143502</v>
      </c>
      <c r="BE841">
        <v>326.03996482700302</v>
      </c>
      <c r="BF841">
        <v>309.89071051778501</v>
      </c>
      <c r="BG841">
        <v>322.78984390975199</v>
      </c>
      <c r="BH841">
        <v>314.64126843393001</v>
      </c>
      <c r="BI841">
        <v>317.350101240377</v>
      </c>
      <c r="BJ841">
        <v>311.845999664033</v>
      </c>
      <c r="BK841">
        <v>323.72927933363701</v>
      </c>
      <c r="BL841">
        <v>321.461702476369</v>
      </c>
      <c r="BM841">
        <v>321.263815046709</v>
      </c>
      <c r="BN841">
        <v>327.00027561395001</v>
      </c>
      <c r="BO841">
        <v>322.16446506439701</v>
      </c>
      <c r="BP841">
        <v>338.39323349472897</v>
      </c>
      <c r="BQ841">
        <v>342.98140630952201</v>
      </c>
      <c r="BR841">
        <v>375.51825827544002</v>
      </c>
      <c r="BS841">
        <v>380.494269776171</v>
      </c>
      <c r="BT841">
        <v>393.60439849245898</v>
      </c>
      <c r="BU841">
        <v>378.16023349047202</v>
      </c>
      <c r="BV841">
        <v>339.40124173131801</v>
      </c>
      <c r="BW841">
        <v>331.61442467488001</v>
      </c>
      <c r="BX841">
        <v>320.18367536912501</v>
      </c>
      <c r="BY841">
        <v>317.40008755199398</v>
      </c>
      <c r="BZ841">
        <v>309.88888294161899</v>
      </c>
      <c r="CA841">
        <v>309.28615819904599</v>
      </c>
      <c r="CB841">
        <v>321.78433168427898</v>
      </c>
      <c r="CC841">
        <v>315.42970050052099</v>
      </c>
      <c r="CD841">
        <v>305.35228719547302</v>
      </c>
      <c r="CE841">
        <v>301.58608765033</v>
      </c>
      <c r="CF841">
        <v>309.811593829233</v>
      </c>
      <c r="CG841">
        <v>308.16964342645798</v>
      </c>
      <c r="CH841">
        <v>311.75270834532802</v>
      </c>
      <c r="CI841">
        <v>313.96808107177498</v>
      </c>
      <c r="CJ841">
        <v>304.67444973761297</v>
      </c>
      <c r="CK841">
        <v>305.831982447852</v>
      </c>
      <c r="CL841">
        <v>299.01103389598097</v>
      </c>
      <c r="CM841">
        <v>316.09947166158503</v>
      </c>
      <c r="CN841">
        <v>310.42573265029301</v>
      </c>
      <c r="CO841">
        <v>312.54001901619699</v>
      </c>
      <c r="CP841">
        <v>315.75474900507299</v>
      </c>
      <c r="CQ841">
        <v>300.35801313226801</v>
      </c>
      <c r="CR841">
        <v>333.52846593843202</v>
      </c>
      <c r="CS841">
        <v>315.57835304879802</v>
      </c>
      <c r="CT841">
        <v>324.83548986038301</v>
      </c>
      <c r="CU841">
        <v>314.86280373899098</v>
      </c>
      <c r="CV841">
        <v>319.41106876288802</v>
      </c>
      <c r="CW841">
        <v>321.19256448047202</v>
      </c>
    </row>
    <row r="842" spans="1:101" x14ac:dyDescent="0.25">
      <c r="A842">
        <v>201.86915887850401</v>
      </c>
      <c r="B842">
        <v>312.41982217348402</v>
      </c>
      <c r="C842">
        <v>320.517093226219</v>
      </c>
      <c r="D842">
        <v>311.07765027860898</v>
      </c>
      <c r="E842">
        <v>316.48795187998002</v>
      </c>
      <c r="F842">
        <v>314.70841806129101</v>
      </c>
      <c r="G842">
        <v>314.39209358942998</v>
      </c>
      <c r="H842">
        <v>309.36806836878998</v>
      </c>
      <c r="I842">
        <v>306.84661302412798</v>
      </c>
      <c r="J842">
        <v>310.74511992941302</v>
      </c>
      <c r="K842">
        <v>307.65469972826997</v>
      </c>
      <c r="L842">
        <v>307.95480953543102</v>
      </c>
      <c r="M842">
        <v>307.89665955970798</v>
      </c>
      <c r="N842">
        <v>305.26461479436301</v>
      </c>
      <c r="O842">
        <v>314.72991258954698</v>
      </c>
      <c r="P842">
        <v>310.62169897022102</v>
      </c>
      <c r="Q842">
        <v>306.87788993321902</v>
      </c>
      <c r="R842">
        <v>308.965163413759</v>
      </c>
      <c r="S842">
        <v>306.93292217523202</v>
      </c>
      <c r="T842">
        <v>303.51812055606899</v>
      </c>
      <c r="U842">
        <v>304.739010176367</v>
      </c>
      <c r="V842">
        <v>305.96778583058602</v>
      </c>
      <c r="W842">
        <v>304.430818111257</v>
      </c>
      <c r="X842">
        <v>301.81733962082097</v>
      </c>
      <c r="Y842">
        <v>308.54687796747203</v>
      </c>
      <c r="Z842">
        <v>310.543773069922</v>
      </c>
      <c r="AA842">
        <v>312.87021395525301</v>
      </c>
      <c r="AB842">
        <v>313.27521839060603</v>
      </c>
      <c r="AC842">
        <v>313.60546088477997</v>
      </c>
      <c r="AD842">
        <v>309.19847326655901</v>
      </c>
      <c r="AE842">
        <v>317.86081401692599</v>
      </c>
      <c r="AF842">
        <v>314.474742175789</v>
      </c>
      <c r="AG842">
        <v>319.174969367122</v>
      </c>
      <c r="AH842">
        <v>325.10783467361199</v>
      </c>
      <c r="AI842">
        <v>330.81438970939303</v>
      </c>
      <c r="AJ842">
        <v>336.28677248027799</v>
      </c>
      <c r="AK842">
        <v>327.99963445043301</v>
      </c>
      <c r="AL842">
        <v>319.669703239488</v>
      </c>
      <c r="AM842">
        <v>323.71216006452499</v>
      </c>
      <c r="AN842">
        <v>314.73399433421002</v>
      </c>
      <c r="AO842">
        <v>316.749172552716</v>
      </c>
      <c r="AP842">
        <v>310.50601022358097</v>
      </c>
      <c r="AQ842">
        <v>321.57044518193402</v>
      </c>
      <c r="AR842">
        <v>322.254393864176</v>
      </c>
      <c r="AS842">
        <v>319.41261811983298</v>
      </c>
      <c r="AT842">
        <v>322.485143510684</v>
      </c>
      <c r="AU842">
        <v>332.94542348645598</v>
      </c>
      <c r="AV842">
        <v>321.30448532243798</v>
      </c>
      <c r="AW842">
        <v>317.98474872460002</v>
      </c>
      <c r="AX842">
        <v>327.01478806118803</v>
      </c>
      <c r="AY842">
        <v>323.52619823380502</v>
      </c>
      <c r="AZ842">
        <v>319.59118530382102</v>
      </c>
      <c r="BA842">
        <v>321.584086790387</v>
      </c>
      <c r="BB842">
        <v>338.80879128942001</v>
      </c>
      <c r="BC842">
        <v>329.17607697249599</v>
      </c>
      <c r="BD842">
        <v>323.03352715326503</v>
      </c>
      <c r="BE842">
        <v>319.75773954294198</v>
      </c>
      <c r="BF842">
        <v>309.34678577688402</v>
      </c>
      <c r="BG842">
        <v>323.87737207251502</v>
      </c>
      <c r="BH842">
        <v>316.35767727905397</v>
      </c>
      <c r="BI842">
        <v>318.05200864535999</v>
      </c>
      <c r="BJ842">
        <v>313.65713326305701</v>
      </c>
      <c r="BK842">
        <v>329.27096762295997</v>
      </c>
      <c r="BL842">
        <v>322.18625715691002</v>
      </c>
      <c r="BM842">
        <v>320.47753326023599</v>
      </c>
      <c r="BN842">
        <v>329.51722831220002</v>
      </c>
      <c r="BO842">
        <v>328.65873193059502</v>
      </c>
      <c r="BP842">
        <v>339.84679981092199</v>
      </c>
      <c r="BQ842">
        <v>346.97785863146697</v>
      </c>
      <c r="BR842">
        <v>383.480223394044</v>
      </c>
      <c r="BS842">
        <v>385.23262842258703</v>
      </c>
      <c r="BT842">
        <v>395.69221815495303</v>
      </c>
      <c r="BU842">
        <v>376.421685265299</v>
      </c>
      <c r="BV842">
        <v>340.92277766292102</v>
      </c>
      <c r="BW842">
        <v>335.04791767744302</v>
      </c>
      <c r="BX842">
        <v>322.31911859734601</v>
      </c>
      <c r="BY842">
        <v>317.65868831675601</v>
      </c>
      <c r="BZ842">
        <v>306.68856648449201</v>
      </c>
      <c r="CA842">
        <v>307.73146941639101</v>
      </c>
      <c r="CB842">
        <v>315.94411000972099</v>
      </c>
      <c r="CC842">
        <v>316.13633030834899</v>
      </c>
      <c r="CD842">
        <v>307.897569984548</v>
      </c>
      <c r="CE842">
        <v>303.27054736661898</v>
      </c>
      <c r="CF842">
        <v>309.20412646635702</v>
      </c>
      <c r="CG842">
        <v>307.287668337208</v>
      </c>
      <c r="CH842">
        <v>316.11428045723397</v>
      </c>
      <c r="CI842">
        <v>311.99420057138099</v>
      </c>
      <c r="CJ842">
        <v>304.30617408905499</v>
      </c>
      <c r="CK842">
        <v>302.69172238250098</v>
      </c>
      <c r="CL842">
        <v>301.80143730009797</v>
      </c>
      <c r="CM842">
        <v>311.96397582967001</v>
      </c>
      <c r="CN842">
        <v>310.83503877411698</v>
      </c>
      <c r="CO842">
        <v>312.22029271053401</v>
      </c>
      <c r="CP842">
        <v>315.49767972097999</v>
      </c>
      <c r="CQ842">
        <v>300.52297768674799</v>
      </c>
      <c r="CR842">
        <v>330.20191624571601</v>
      </c>
      <c r="CS842">
        <v>314.93571345176701</v>
      </c>
      <c r="CT842">
        <v>327.19640145447499</v>
      </c>
      <c r="CU842">
        <v>314.04380270675199</v>
      </c>
      <c r="CV842">
        <v>318.52554704187099</v>
      </c>
      <c r="CW842">
        <v>325.32097511933398</v>
      </c>
    </row>
    <row r="843" spans="1:101" x14ac:dyDescent="0.25">
      <c r="A843">
        <v>202.10947930574099</v>
      </c>
      <c r="B843">
        <v>312.51105952666097</v>
      </c>
      <c r="C843">
        <v>319.372628791404</v>
      </c>
      <c r="D843">
        <v>312.97216292539798</v>
      </c>
      <c r="E843">
        <v>315.74978367032998</v>
      </c>
      <c r="F843">
        <v>313.140891359411</v>
      </c>
      <c r="G843">
        <v>316.270966946903</v>
      </c>
      <c r="H843">
        <v>307.673501286884</v>
      </c>
      <c r="I843">
        <v>307.26561254530901</v>
      </c>
      <c r="J843">
        <v>312.96444436734799</v>
      </c>
      <c r="K843">
        <v>306.29197446890902</v>
      </c>
      <c r="L843">
        <v>306.171712523275</v>
      </c>
      <c r="M843">
        <v>308.88230041570898</v>
      </c>
      <c r="N843">
        <v>304.13935607238699</v>
      </c>
      <c r="O843">
        <v>315.14579050502402</v>
      </c>
      <c r="P843">
        <v>308.65794283034802</v>
      </c>
      <c r="Q843">
        <v>309.29154502335501</v>
      </c>
      <c r="R843">
        <v>308.08614742134699</v>
      </c>
      <c r="S843">
        <v>309.78977738531898</v>
      </c>
      <c r="T843">
        <v>297.50766421934998</v>
      </c>
      <c r="U843">
        <v>302.74568735315898</v>
      </c>
      <c r="V843">
        <v>304.33749107994299</v>
      </c>
      <c r="W843">
        <v>303.71703742092899</v>
      </c>
      <c r="X843">
        <v>303.41004821682702</v>
      </c>
      <c r="Y843">
        <v>303.81165025172299</v>
      </c>
      <c r="Z843">
        <v>307.07071811107301</v>
      </c>
      <c r="AA843">
        <v>316.39913655074798</v>
      </c>
      <c r="AB843">
        <v>312.10466626004001</v>
      </c>
      <c r="AC843">
        <v>319.370890542805</v>
      </c>
      <c r="AD843">
        <v>307.26067527209801</v>
      </c>
      <c r="AE843">
        <v>319.54602831408602</v>
      </c>
      <c r="AF843">
        <v>318.16964893763998</v>
      </c>
      <c r="AG843">
        <v>318.19909924922001</v>
      </c>
      <c r="AH843">
        <v>324.88867757732498</v>
      </c>
      <c r="AI843">
        <v>336.61647236079898</v>
      </c>
      <c r="AJ843">
        <v>334.01473259399899</v>
      </c>
      <c r="AK843">
        <v>327.89924070959103</v>
      </c>
      <c r="AL843">
        <v>322.04513730467397</v>
      </c>
      <c r="AM843">
        <v>320.464548105841</v>
      </c>
      <c r="AN843">
        <v>311.38124482923502</v>
      </c>
      <c r="AO843">
        <v>316.86653666083998</v>
      </c>
      <c r="AP843">
        <v>310.21146244345101</v>
      </c>
      <c r="AQ843">
        <v>324.14904611085399</v>
      </c>
      <c r="AR843">
        <v>322.96035723790999</v>
      </c>
      <c r="AS843">
        <v>319.75157001927602</v>
      </c>
      <c r="AT843">
        <v>321.62181575284899</v>
      </c>
      <c r="AU843">
        <v>332.98508356666099</v>
      </c>
      <c r="AV843">
        <v>323.54316454207202</v>
      </c>
      <c r="AW843">
        <v>319.69536853340497</v>
      </c>
      <c r="AX843">
        <v>325.39371559882301</v>
      </c>
      <c r="AY843">
        <v>319.92379623682302</v>
      </c>
      <c r="AZ843">
        <v>322.620371801614</v>
      </c>
      <c r="BA843">
        <v>325.68458255669702</v>
      </c>
      <c r="BB843">
        <v>336.20953535642701</v>
      </c>
      <c r="BC843">
        <v>327.574653505345</v>
      </c>
      <c r="BD843">
        <v>320.617769720654</v>
      </c>
      <c r="BE843">
        <v>318.20043685581402</v>
      </c>
      <c r="BF843">
        <v>311.14274167038599</v>
      </c>
      <c r="BG843">
        <v>325.285574632975</v>
      </c>
      <c r="BH843">
        <v>319.13441056084901</v>
      </c>
      <c r="BI843">
        <v>320.958742135862</v>
      </c>
      <c r="BJ843">
        <v>319.34473604626601</v>
      </c>
      <c r="BK843">
        <v>332.03764251490799</v>
      </c>
      <c r="BL843">
        <v>322.544596334348</v>
      </c>
      <c r="BM843">
        <v>320.07582367252502</v>
      </c>
      <c r="BN843">
        <v>333.21462860770498</v>
      </c>
      <c r="BO843">
        <v>335.81401332621499</v>
      </c>
      <c r="BP843">
        <v>342.98729498448398</v>
      </c>
      <c r="BQ843">
        <v>348.43514117200101</v>
      </c>
      <c r="BR843">
        <v>387.143778370142</v>
      </c>
      <c r="BS843">
        <v>389.95849325791897</v>
      </c>
      <c r="BT843">
        <v>396.97407335852199</v>
      </c>
      <c r="BU843">
        <v>371.127474050334</v>
      </c>
      <c r="BV843">
        <v>345.146893888612</v>
      </c>
      <c r="BW843">
        <v>334.687895214945</v>
      </c>
      <c r="BX843">
        <v>323.125457243656</v>
      </c>
      <c r="BY843">
        <v>316.540572129932</v>
      </c>
      <c r="BZ843">
        <v>305.01650336795302</v>
      </c>
      <c r="CA843">
        <v>311.62286088946598</v>
      </c>
      <c r="CB843">
        <v>310.92331207856103</v>
      </c>
      <c r="CC843">
        <v>313.78467225845901</v>
      </c>
      <c r="CD843">
        <v>308.87053098971802</v>
      </c>
      <c r="CE843">
        <v>306.91785012445501</v>
      </c>
      <c r="CF843">
        <v>311.96726577964301</v>
      </c>
      <c r="CG843">
        <v>308.58589822179198</v>
      </c>
      <c r="CH843">
        <v>314.75523600626798</v>
      </c>
      <c r="CI843">
        <v>307.70659668151399</v>
      </c>
      <c r="CJ843">
        <v>306.62536036039302</v>
      </c>
      <c r="CK843">
        <v>307.68595355327301</v>
      </c>
      <c r="CL843">
        <v>305.305413399575</v>
      </c>
      <c r="CM843">
        <v>308.800023267835</v>
      </c>
      <c r="CN843">
        <v>308.424471992696</v>
      </c>
      <c r="CO843">
        <v>309.66517196145099</v>
      </c>
      <c r="CP843">
        <v>315.36802707541199</v>
      </c>
      <c r="CQ843">
        <v>300.30846590797501</v>
      </c>
      <c r="CR843">
        <v>327.70515039671602</v>
      </c>
      <c r="CS843">
        <v>312.87108419478898</v>
      </c>
      <c r="CT843">
        <v>326.69753302760699</v>
      </c>
      <c r="CU843">
        <v>312.19912723766402</v>
      </c>
      <c r="CV843">
        <v>323.48979125812701</v>
      </c>
      <c r="CW843">
        <v>326.57210931795697</v>
      </c>
    </row>
    <row r="844" spans="1:101" x14ac:dyDescent="0.25">
      <c r="A844">
        <v>202.349799732977</v>
      </c>
      <c r="B844">
        <v>310.58794932441901</v>
      </c>
      <c r="C844">
        <v>316.66318603345502</v>
      </c>
      <c r="D844">
        <v>314.85291383746198</v>
      </c>
      <c r="E844">
        <v>315.65389880626498</v>
      </c>
      <c r="F844">
        <v>312.276710625921</v>
      </c>
      <c r="G844">
        <v>315.40841982498</v>
      </c>
      <c r="H844">
        <v>308.052861750131</v>
      </c>
      <c r="I844">
        <v>307.467068932985</v>
      </c>
      <c r="J844">
        <v>316.25233346964501</v>
      </c>
      <c r="K844">
        <v>306.62804877708999</v>
      </c>
      <c r="L844">
        <v>299.87442461784002</v>
      </c>
      <c r="M844">
        <v>309.77924257431198</v>
      </c>
      <c r="N844">
        <v>304.20294840948299</v>
      </c>
      <c r="O844">
        <v>312.34457977279902</v>
      </c>
      <c r="P844">
        <v>306.98077832592401</v>
      </c>
      <c r="Q844">
        <v>309.58855403585198</v>
      </c>
      <c r="R844">
        <v>309.67086846812498</v>
      </c>
      <c r="S844">
        <v>307.16707098957897</v>
      </c>
      <c r="T844">
        <v>295.91279140970698</v>
      </c>
      <c r="U844">
        <v>302.051265913458</v>
      </c>
      <c r="V844">
        <v>304.82169999045601</v>
      </c>
      <c r="W844">
        <v>301.77642874054197</v>
      </c>
      <c r="X844">
        <v>304.511924087745</v>
      </c>
      <c r="Y844">
        <v>298.29085400712302</v>
      </c>
      <c r="Z844">
        <v>307.08347008913898</v>
      </c>
      <c r="AA844">
        <v>315.70152382947401</v>
      </c>
      <c r="AB844">
        <v>312.12318319994898</v>
      </c>
      <c r="AC844">
        <v>316.45228259372101</v>
      </c>
      <c r="AD844">
        <v>307.417243715658</v>
      </c>
      <c r="AE844">
        <v>317.019690922466</v>
      </c>
      <c r="AF844">
        <v>321.85861378406503</v>
      </c>
      <c r="AG844">
        <v>316.083953253966</v>
      </c>
      <c r="AH844">
        <v>320.968246275095</v>
      </c>
      <c r="AI844">
        <v>334.101920737878</v>
      </c>
      <c r="AJ844">
        <v>331.39656118657098</v>
      </c>
      <c r="AK844">
        <v>326.01109901110402</v>
      </c>
      <c r="AL844">
        <v>320.85942168650303</v>
      </c>
      <c r="AM844">
        <v>318.49929069132298</v>
      </c>
      <c r="AN844">
        <v>307.584649717584</v>
      </c>
      <c r="AO844">
        <v>314.33706782087103</v>
      </c>
      <c r="AP844">
        <v>314.376305043809</v>
      </c>
      <c r="AQ844">
        <v>325.60932684464598</v>
      </c>
      <c r="AR844">
        <v>318.61331337025098</v>
      </c>
      <c r="AS844">
        <v>321.23418858504101</v>
      </c>
      <c r="AT844">
        <v>317.64186100092797</v>
      </c>
      <c r="AU844">
        <v>332.49896250001501</v>
      </c>
      <c r="AV844">
        <v>324.69376373618599</v>
      </c>
      <c r="AW844">
        <v>321.57414655377698</v>
      </c>
      <c r="AX844">
        <v>322.77101588453201</v>
      </c>
      <c r="AY844">
        <v>316.52190867002201</v>
      </c>
      <c r="AZ844">
        <v>325.05878979988898</v>
      </c>
      <c r="BA844">
        <v>327.66975210420298</v>
      </c>
      <c r="BB844">
        <v>334.76772300567501</v>
      </c>
      <c r="BC844">
        <v>326.50489351315503</v>
      </c>
      <c r="BD844">
        <v>321.63948290278</v>
      </c>
      <c r="BE844">
        <v>314.656266550515</v>
      </c>
      <c r="BF844">
        <v>313.59184242155197</v>
      </c>
      <c r="BG844">
        <v>323.465499064075</v>
      </c>
      <c r="BH844">
        <v>319.19512580391898</v>
      </c>
      <c r="BI844">
        <v>323.91348274614597</v>
      </c>
      <c r="BJ844">
        <v>318.46980004954702</v>
      </c>
      <c r="BK844">
        <v>329.807350667891</v>
      </c>
      <c r="BL844">
        <v>320.06943871951103</v>
      </c>
      <c r="BM844">
        <v>321.47590186247902</v>
      </c>
      <c r="BN844">
        <v>328.92731669122003</v>
      </c>
      <c r="BO844">
        <v>341.11948347281998</v>
      </c>
      <c r="BP844">
        <v>337.78958166873201</v>
      </c>
      <c r="BQ844">
        <v>354.29896100697198</v>
      </c>
      <c r="BR844">
        <v>386.391920626066</v>
      </c>
      <c r="BS844">
        <v>398.79268574257202</v>
      </c>
      <c r="BT844">
        <v>397.401207783041</v>
      </c>
      <c r="BU844">
        <v>371.30421639472399</v>
      </c>
      <c r="BV844">
        <v>348.36531209070898</v>
      </c>
      <c r="BW844">
        <v>330.81495350726698</v>
      </c>
      <c r="BX844">
        <v>324.48866626715397</v>
      </c>
      <c r="BY844">
        <v>315.07887390786698</v>
      </c>
      <c r="BZ844">
        <v>303.77742288767502</v>
      </c>
      <c r="CA844">
        <v>311.841620260426</v>
      </c>
      <c r="CB844">
        <v>316.134377180684</v>
      </c>
      <c r="CC844">
        <v>308.01366745196702</v>
      </c>
      <c r="CD844">
        <v>310.819302532606</v>
      </c>
      <c r="CE844">
        <v>309.92547068335301</v>
      </c>
      <c r="CF844">
        <v>307.73917854480499</v>
      </c>
      <c r="CG844">
        <v>306.255845700701</v>
      </c>
      <c r="CH844">
        <v>316.24337776627499</v>
      </c>
      <c r="CI844">
        <v>308.60657330517898</v>
      </c>
      <c r="CJ844">
        <v>304.38062988502202</v>
      </c>
      <c r="CK844">
        <v>311.68280325428401</v>
      </c>
      <c r="CL844">
        <v>308.26151987053299</v>
      </c>
      <c r="CM844">
        <v>304.29480677932497</v>
      </c>
      <c r="CN844">
        <v>306.58667929641501</v>
      </c>
      <c r="CO844">
        <v>307.54679230173099</v>
      </c>
      <c r="CP844">
        <v>317.894536424394</v>
      </c>
      <c r="CQ844">
        <v>304.25817629716801</v>
      </c>
      <c r="CR844">
        <v>326.61260992743303</v>
      </c>
      <c r="CS844">
        <v>312.91324305715199</v>
      </c>
      <c r="CT844">
        <v>324.12410015297201</v>
      </c>
      <c r="CU844">
        <v>309.80910727017601</v>
      </c>
      <c r="CV844">
        <v>321.68779175007899</v>
      </c>
      <c r="CW844">
        <v>328.77440111537101</v>
      </c>
    </row>
    <row r="845" spans="1:101" x14ac:dyDescent="0.25">
      <c r="A845">
        <v>202.59012016021299</v>
      </c>
      <c r="B845">
        <v>307.41482105348501</v>
      </c>
      <c r="C845">
        <v>316.06582600400498</v>
      </c>
      <c r="D845">
        <v>316.24318415697797</v>
      </c>
      <c r="E845">
        <v>318.363248829817</v>
      </c>
      <c r="F845">
        <v>309.683553152255</v>
      </c>
      <c r="G845">
        <v>311.28485030423002</v>
      </c>
      <c r="H845">
        <v>307.14121227278099</v>
      </c>
      <c r="I845">
        <v>306.80760069913902</v>
      </c>
      <c r="J845">
        <v>312.37071076527002</v>
      </c>
      <c r="K845">
        <v>307.50240287020199</v>
      </c>
      <c r="L845">
        <v>299.748614919793</v>
      </c>
      <c r="M845">
        <v>308.28941854061998</v>
      </c>
      <c r="N845">
        <v>306.82614299252998</v>
      </c>
      <c r="O845">
        <v>309.78244477595899</v>
      </c>
      <c r="P845">
        <v>304.21369051202498</v>
      </c>
      <c r="Q845">
        <v>307.384512792414</v>
      </c>
      <c r="R845">
        <v>310.1545246769</v>
      </c>
      <c r="S845">
        <v>306.98433223507999</v>
      </c>
      <c r="T845">
        <v>294.40048510791797</v>
      </c>
      <c r="U845">
        <v>303.37809045028899</v>
      </c>
      <c r="V845">
        <v>310.34214192847497</v>
      </c>
      <c r="W845">
        <v>299.31780879627001</v>
      </c>
      <c r="X845">
        <v>306.37632987112403</v>
      </c>
      <c r="Y845">
        <v>297.84922118711802</v>
      </c>
      <c r="Z845">
        <v>304.82780523038099</v>
      </c>
      <c r="AA845">
        <v>316.98541105463102</v>
      </c>
      <c r="AB845">
        <v>311.92803992523102</v>
      </c>
      <c r="AC845">
        <v>316.63877262163601</v>
      </c>
      <c r="AD845">
        <v>308.88671897936803</v>
      </c>
      <c r="AE845">
        <v>322.10374890743202</v>
      </c>
      <c r="AF845">
        <v>322.07086264831997</v>
      </c>
      <c r="AG845">
        <v>313.68692740178</v>
      </c>
      <c r="AH845">
        <v>321.70311505864402</v>
      </c>
      <c r="AI845">
        <v>336.10411823083001</v>
      </c>
      <c r="AJ845">
        <v>329.48724903512499</v>
      </c>
      <c r="AK845">
        <v>324.95584884276798</v>
      </c>
      <c r="AL845">
        <v>318.16813220475598</v>
      </c>
      <c r="AM845">
        <v>320.03630173522498</v>
      </c>
      <c r="AN845">
        <v>308.90385815434701</v>
      </c>
      <c r="AO845">
        <v>312.53120597412601</v>
      </c>
      <c r="AP845">
        <v>314.61235559129602</v>
      </c>
      <c r="AQ845">
        <v>324.19287098895398</v>
      </c>
      <c r="AR845">
        <v>317.63888518519002</v>
      </c>
      <c r="AS845">
        <v>322.68524138380099</v>
      </c>
      <c r="AT845">
        <v>317.77583580675901</v>
      </c>
      <c r="AU845">
        <v>326.78777696785801</v>
      </c>
      <c r="AV845">
        <v>323.65408432774899</v>
      </c>
      <c r="AW845">
        <v>322.85417534109001</v>
      </c>
      <c r="AX845">
        <v>320.57403950433599</v>
      </c>
      <c r="AY845">
        <v>317.77690673363799</v>
      </c>
      <c r="AZ845">
        <v>321.37504232160802</v>
      </c>
      <c r="BA845">
        <v>327.54675929408597</v>
      </c>
      <c r="BB845">
        <v>330.91391152485602</v>
      </c>
      <c r="BC845">
        <v>327.56584172514499</v>
      </c>
      <c r="BD845">
        <v>319.40119005797101</v>
      </c>
      <c r="BE845">
        <v>318.79919198032798</v>
      </c>
      <c r="BF845">
        <v>316.397353989772</v>
      </c>
      <c r="BG845">
        <v>323.12641580139098</v>
      </c>
      <c r="BH845">
        <v>318.032535151932</v>
      </c>
      <c r="BI845">
        <v>323.54160997333099</v>
      </c>
      <c r="BJ845">
        <v>314.74404786952999</v>
      </c>
      <c r="BK845">
        <v>330.19255894664798</v>
      </c>
      <c r="BL845">
        <v>320.78049426232502</v>
      </c>
      <c r="BM845">
        <v>321.98163035397403</v>
      </c>
      <c r="BN845">
        <v>331.942848586374</v>
      </c>
      <c r="BO845">
        <v>347.69425973518298</v>
      </c>
      <c r="BP845">
        <v>343.27759797016103</v>
      </c>
      <c r="BQ845">
        <v>359.70551813479602</v>
      </c>
      <c r="BR845">
        <v>393.29172862144401</v>
      </c>
      <c r="BS845">
        <v>401.42365692051902</v>
      </c>
      <c r="BT845">
        <v>400.356581493004</v>
      </c>
      <c r="BU845">
        <v>373.38361586679599</v>
      </c>
      <c r="BV845">
        <v>351.644053105718</v>
      </c>
      <c r="BW845">
        <v>332.36271297982597</v>
      </c>
      <c r="BX845">
        <v>333.355194695715</v>
      </c>
      <c r="BY845">
        <v>316.07555496022798</v>
      </c>
      <c r="BZ845">
        <v>303.04821942339299</v>
      </c>
      <c r="CA845">
        <v>313.53886014972301</v>
      </c>
      <c r="CB845">
        <v>317.92234062537398</v>
      </c>
      <c r="CC845">
        <v>304.31750090787301</v>
      </c>
      <c r="CD845">
        <v>312.48044398799902</v>
      </c>
      <c r="CE845">
        <v>314.533685355248</v>
      </c>
      <c r="CF845">
        <v>306.31596082218903</v>
      </c>
      <c r="CG845">
        <v>308.77145942588299</v>
      </c>
      <c r="CH845">
        <v>307.43199359333698</v>
      </c>
      <c r="CI845">
        <v>307.50822886905502</v>
      </c>
      <c r="CJ845">
        <v>304.67406777521398</v>
      </c>
      <c r="CK845">
        <v>309.11775474126398</v>
      </c>
      <c r="CL845">
        <v>308.21013887560798</v>
      </c>
      <c r="CM845">
        <v>301.61623678678001</v>
      </c>
      <c r="CN845">
        <v>309.02948516986902</v>
      </c>
      <c r="CO845">
        <v>307.29802925402203</v>
      </c>
      <c r="CP845">
        <v>319.83474795446699</v>
      </c>
      <c r="CQ845">
        <v>307.13755240508402</v>
      </c>
      <c r="CR845">
        <v>323.31166658101699</v>
      </c>
      <c r="CS845">
        <v>310.17010459049999</v>
      </c>
      <c r="CT845">
        <v>324.01211773922302</v>
      </c>
      <c r="CU845">
        <v>309.58272125073699</v>
      </c>
      <c r="CV845">
        <v>318.357382039215</v>
      </c>
      <c r="CW845">
        <v>328.80183933008402</v>
      </c>
    </row>
    <row r="846" spans="1:101" x14ac:dyDescent="0.25">
      <c r="A846">
        <v>202.830440587449</v>
      </c>
      <c r="B846">
        <v>306.506700722228</v>
      </c>
      <c r="C846">
        <v>317.19393270409199</v>
      </c>
      <c r="D846">
        <v>316.34334184344499</v>
      </c>
      <c r="E846">
        <v>316.804743892852</v>
      </c>
      <c r="F846">
        <v>309.33024692697097</v>
      </c>
      <c r="G846">
        <v>309.32611301899999</v>
      </c>
      <c r="H846">
        <v>309.44659765458402</v>
      </c>
      <c r="I846">
        <v>306.99972500282797</v>
      </c>
      <c r="J846">
        <v>312.71501876008699</v>
      </c>
      <c r="K846">
        <v>310.43296989543597</v>
      </c>
      <c r="L846">
        <v>297.29117306635698</v>
      </c>
      <c r="M846">
        <v>304.676320756606</v>
      </c>
      <c r="N846">
        <v>307.31392509294801</v>
      </c>
      <c r="O846">
        <v>304.18419103531198</v>
      </c>
      <c r="P846">
        <v>303.877016005641</v>
      </c>
      <c r="Q846">
        <v>308.45135938048702</v>
      </c>
      <c r="R846">
        <v>305.50513052902602</v>
      </c>
      <c r="S846">
        <v>307.79506865891801</v>
      </c>
      <c r="T846">
        <v>297.60555357882203</v>
      </c>
      <c r="U846">
        <v>300.194875461283</v>
      </c>
      <c r="V846">
        <v>311.27684421666498</v>
      </c>
      <c r="W846">
        <v>300.238434492458</v>
      </c>
      <c r="X846">
        <v>303.88714756265603</v>
      </c>
      <c r="Y846">
        <v>300.35511790367099</v>
      </c>
      <c r="Z846">
        <v>305.256423383727</v>
      </c>
      <c r="AA846">
        <v>318.16720072221699</v>
      </c>
      <c r="AB846">
        <v>309.96090687030897</v>
      </c>
      <c r="AC846">
        <v>314.05155554500101</v>
      </c>
      <c r="AD846">
        <v>311.107564792213</v>
      </c>
      <c r="AE846">
        <v>322.08661638779398</v>
      </c>
      <c r="AF846">
        <v>318.63272326519001</v>
      </c>
      <c r="AG846">
        <v>314.22272657795497</v>
      </c>
      <c r="AH846">
        <v>324.28522446234399</v>
      </c>
      <c r="AI846">
        <v>333.91332173577501</v>
      </c>
      <c r="AJ846">
        <v>328.03925619214999</v>
      </c>
      <c r="AK846">
        <v>328.056830022756</v>
      </c>
      <c r="AL846">
        <v>320.09762854107697</v>
      </c>
      <c r="AM846">
        <v>320.35540633407197</v>
      </c>
      <c r="AN846">
        <v>313.01098231588099</v>
      </c>
      <c r="AO846">
        <v>313.176104391759</v>
      </c>
      <c r="AP846">
        <v>315.82549110854598</v>
      </c>
      <c r="AQ846">
        <v>323.69119620522599</v>
      </c>
      <c r="AR846">
        <v>315.68230749204798</v>
      </c>
      <c r="AS846">
        <v>324.255787953908</v>
      </c>
      <c r="AT846">
        <v>317.35431689248003</v>
      </c>
      <c r="AU846">
        <v>320.38488936945203</v>
      </c>
      <c r="AV846">
        <v>322.384320314104</v>
      </c>
      <c r="AW846">
        <v>322.50932124984502</v>
      </c>
      <c r="AX846">
        <v>318.15753157526098</v>
      </c>
      <c r="AY846">
        <v>314.90095402463902</v>
      </c>
      <c r="AZ846">
        <v>322.91880340864901</v>
      </c>
      <c r="BA846">
        <v>327.78965273182098</v>
      </c>
      <c r="BB846">
        <v>327.91341334205202</v>
      </c>
      <c r="BC846">
        <v>324.47395414265901</v>
      </c>
      <c r="BD846">
        <v>316.90977509621899</v>
      </c>
      <c r="BE846">
        <v>319.90309918913499</v>
      </c>
      <c r="BF846">
        <v>321.002105320569</v>
      </c>
      <c r="BG846">
        <v>321.90455361524403</v>
      </c>
      <c r="BH846">
        <v>319.28428028776398</v>
      </c>
      <c r="BI846">
        <v>323.45689605600199</v>
      </c>
      <c r="BJ846">
        <v>315.56849984839403</v>
      </c>
      <c r="BK846">
        <v>326.59022354990799</v>
      </c>
      <c r="BL846">
        <v>322.43100985001303</v>
      </c>
      <c r="BM846">
        <v>323.14776639873799</v>
      </c>
      <c r="BN846">
        <v>329.49800036401302</v>
      </c>
      <c r="BO846">
        <v>349.80970893751999</v>
      </c>
      <c r="BP846">
        <v>345.69455907007398</v>
      </c>
      <c r="BQ846">
        <v>367.979799435166</v>
      </c>
      <c r="BR846">
        <v>394.74791573154801</v>
      </c>
      <c r="BS846">
        <v>400.80881088584101</v>
      </c>
      <c r="BT846">
        <v>398.763863094496</v>
      </c>
      <c r="BU846">
        <v>370.89328293396198</v>
      </c>
      <c r="BV846">
        <v>355.310105268401</v>
      </c>
      <c r="BW846">
        <v>332.96748514706201</v>
      </c>
      <c r="BX846">
        <v>335.34694179469398</v>
      </c>
      <c r="BY846">
        <v>318.28677417621702</v>
      </c>
      <c r="BZ846">
        <v>303.86424047197698</v>
      </c>
      <c r="CA846">
        <v>316.38576251599</v>
      </c>
      <c r="CB846">
        <v>316.43854169064099</v>
      </c>
      <c r="CC846">
        <v>298.78993740662003</v>
      </c>
      <c r="CD846">
        <v>313.35921478783399</v>
      </c>
      <c r="CE846">
        <v>313.89681450749998</v>
      </c>
      <c r="CF846">
        <v>308.28658618774301</v>
      </c>
      <c r="CG846">
        <v>307.66497419958603</v>
      </c>
      <c r="CH846">
        <v>304.88081367916402</v>
      </c>
      <c r="CI846">
        <v>308.68796498613602</v>
      </c>
      <c r="CJ846">
        <v>305.047514390787</v>
      </c>
      <c r="CK846">
        <v>308.109190398446</v>
      </c>
      <c r="CL846">
        <v>303.732324854681</v>
      </c>
      <c r="CM846">
        <v>299.476639141791</v>
      </c>
      <c r="CN846">
        <v>308.01577418140602</v>
      </c>
      <c r="CO846">
        <v>307.68483875488698</v>
      </c>
      <c r="CP846">
        <v>320.017881878151</v>
      </c>
      <c r="CQ846">
        <v>308.19050179563698</v>
      </c>
      <c r="CR846">
        <v>320.48387557812299</v>
      </c>
      <c r="CS846">
        <v>309.96119484556903</v>
      </c>
      <c r="CT846">
        <v>321.62712180448199</v>
      </c>
      <c r="CU846">
        <v>308.95004098840701</v>
      </c>
      <c r="CV846">
        <v>316.87559238965503</v>
      </c>
      <c r="CW846">
        <v>326.87632348911302</v>
      </c>
    </row>
    <row r="847" spans="1:101" x14ac:dyDescent="0.25">
      <c r="A847">
        <v>203.07076101468601</v>
      </c>
      <c r="B847">
        <v>309.81690837880302</v>
      </c>
      <c r="C847">
        <v>312.88418443544299</v>
      </c>
      <c r="D847">
        <v>318.75728067132201</v>
      </c>
      <c r="E847">
        <v>320.501754216731</v>
      </c>
      <c r="F847">
        <v>310.372186188174</v>
      </c>
      <c r="G847">
        <v>307.85645001206399</v>
      </c>
      <c r="H847">
        <v>310.37582580721897</v>
      </c>
      <c r="I847">
        <v>303.79920121120801</v>
      </c>
      <c r="J847">
        <v>310.96624700039899</v>
      </c>
      <c r="K847">
        <v>306.95662653866498</v>
      </c>
      <c r="L847">
        <v>302.62363549760801</v>
      </c>
      <c r="M847">
        <v>303.37937311370001</v>
      </c>
      <c r="N847">
        <v>309.33615901903499</v>
      </c>
      <c r="O847">
        <v>300.40415935573901</v>
      </c>
      <c r="P847">
        <v>304.97303668841101</v>
      </c>
      <c r="Q847">
        <v>304.89318715003498</v>
      </c>
      <c r="R847">
        <v>301.93157214367699</v>
      </c>
      <c r="S847">
        <v>306.99121484013398</v>
      </c>
      <c r="T847">
        <v>300.58449180693702</v>
      </c>
      <c r="U847">
        <v>297.82142106601799</v>
      </c>
      <c r="V847">
        <v>307.80239680818801</v>
      </c>
      <c r="W847">
        <v>304.90966847687201</v>
      </c>
      <c r="X847">
        <v>306.77096584716901</v>
      </c>
      <c r="Y847">
        <v>300.501697985965</v>
      </c>
      <c r="Z847">
        <v>308.010147366924</v>
      </c>
      <c r="AA847">
        <v>319.57352677744302</v>
      </c>
      <c r="AB847">
        <v>307.38615562651398</v>
      </c>
      <c r="AC847">
        <v>311.02090820795502</v>
      </c>
      <c r="AD847">
        <v>314.17646822095298</v>
      </c>
      <c r="AE847">
        <v>319.23456288322097</v>
      </c>
      <c r="AF847">
        <v>317.860218945356</v>
      </c>
      <c r="AG847">
        <v>312.95650695306699</v>
      </c>
      <c r="AH847">
        <v>324.839475056683</v>
      </c>
      <c r="AI847">
        <v>332.44722432005801</v>
      </c>
      <c r="AJ847">
        <v>324.845557989604</v>
      </c>
      <c r="AK847">
        <v>326.28924480942402</v>
      </c>
      <c r="AL847">
        <v>321.42124905199</v>
      </c>
      <c r="AM847">
        <v>321.22625775653501</v>
      </c>
      <c r="AN847">
        <v>314.48859208199002</v>
      </c>
      <c r="AO847">
        <v>316.16286858541702</v>
      </c>
      <c r="AP847">
        <v>315.72989279599699</v>
      </c>
      <c r="AQ847">
        <v>324.69682258047402</v>
      </c>
      <c r="AR847">
        <v>312.53371177843701</v>
      </c>
      <c r="AS847">
        <v>326.78764023963998</v>
      </c>
      <c r="AT847">
        <v>323.14943313345998</v>
      </c>
      <c r="AU847">
        <v>313.61896810463003</v>
      </c>
      <c r="AV847">
        <v>323.04980548515601</v>
      </c>
      <c r="AW847">
        <v>323.12493306600101</v>
      </c>
      <c r="AX847">
        <v>316.349708337626</v>
      </c>
      <c r="AY847">
        <v>316.16103883204198</v>
      </c>
      <c r="AZ847">
        <v>325.87602800675597</v>
      </c>
      <c r="BA847">
        <v>328.85571978139097</v>
      </c>
      <c r="BB847">
        <v>321.97918737808698</v>
      </c>
      <c r="BC847">
        <v>322.63942255352703</v>
      </c>
      <c r="BD847">
        <v>315.412492147705</v>
      </c>
      <c r="BE847">
        <v>320.60489114928703</v>
      </c>
      <c r="BF847">
        <v>326.53027105875998</v>
      </c>
      <c r="BG847">
        <v>322.236194699956</v>
      </c>
      <c r="BH847">
        <v>319.30253380938501</v>
      </c>
      <c r="BI847">
        <v>323.12084949296798</v>
      </c>
      <c r="BJ847">
        <v>318.27543408883201</v>
      </c>
      <c r="BK847">
        <v>327.14309213929403</v>
      </c>
      <c r="BL847">
        <v>325.98406226692401</v>
      </c>
      <c r="BM847">
        <v>326.91627238917999</v>
      </c>
      <c r="BN847">
        <v>333.61160943553699</v>
      </c>
      <c r="BO847">
        <v>353.05401094046601</v>
      </c>
      <c r="BP847">
        <v>348.84013220147801</v>
      </c>
      <c r="BQ847">
        <v>377.45923970408597</v>
      </c>
      <c r="BR847">
        <v>405.06578658892897</v>
      </c>
      <c r="BS847">
        <v>406.09554283344897</v>
      </c>
      <c r="BT847">
        <v>395.57942550456602</v>
      </c>
      <c r="BU847">
        <v>371.771064192712</v>
      </c>
      <c r="BV847">
        <v>357.43680130445199</v>
      </c>
      <c r="BW847">
        <v>334.96883296953098</v>
      </c>
      <c r="BX847">
        <v>333.18728047912202</v>
      </c>
      <c r="BY847">
        <v>320.47949973598003</v>
      </c>
      <c r="BZ847">
        <v>307.23683651690402</v>
      </c>
      <c r="CA847">
        <v>316.313333110109</v>
      </c>
      <c r="CB847">
        <v>310.34793680470898</v>
      </c>
      <c r="CC847">
        <v>297.684493516217</v>
      </c>
      <c r="CD847">
        <v>314.518174920072</v>
      </c>
      <c r="CE847">
        <v>315.46157968199799</v>
      </c>
      <c r="CF847">
        <v>308.32985225732</v>
      </c>
      <c r="CG847">
        <v>307.01514817563202</v>
      </c>
      <c r="CH847">
        <v>304.19515979591199</v>
      </c>
      <c r="CI847">
        <v>307.914613919928</v>
      </c>
      <c r="CJ847">
        <v>305.72068351700801</v>
      </c>
      <c r="CK847">
        <v>311.85964583414199</v>
      </c>
      <c r="CL847">
        <v>305.46935207072801</v>
      </c>
      <c r="CM847">
        <v>305.58497861687903</v>
      </c>
      <c r="CN847">
        <v>309.828688521873</v>
      </c>
      <c r="CO847">
        <v>309.85210341325501</v>
      </c>
      <c r="CP847">
        <v>316.72456547556601</v>
      </c>
      <c r="CQ847">
        <v>313.97992406798897</v>
      </c>
      <c r="CR847">
        <v>317.52872447745699</v>
      </c>
      <c r="CS847">
        <v>308.81724938278001</v>
      </c>
      <c r="CT847">
        <v>319.24791415239002</v>
      </c>
      <c r="CU847">
        <v>309.86990441968197</v>
      </c>
      <c r="CV847">
        <v>317.56016460391299</v>
      </c>
      <c r="CW847">
        <v>325.76787837908103</v>
      </c>
    </row>
    <row r="848" spans="1:101" x14ac:dyDescent="0.25">
      <c r="A848">
        <v>203.311081441922</v>
      </c>
      <c r="B848">
        <v>311.14302988486901</v>
      </c>
      <c r="C848">
        <v>315.76997906842303</v>
      </c>
      <c r="D848">
        <v>322.262805484691</v>
      </c>
      <c r="E848">
        <v>320.78186580366099</v>
      </c>
      <c r="F848">
        <v>312.09764709352601</v>
      </c>
      <c r="G848">
        <v>305.974522752876</v>
      </c>
      <c r="H848">
        <v>309.489172059373</v>
      </c>
      <c r="I848">
        <v>303.199100176353</v>
      </c>
      <c r="J848">
        <v>305.89697613382498</v>
      </c>
      <c r="K848">
        <v>304.806455511683</v>
      </c>
      <c r="L848">
        <v>308.982411292432</v>
      </c>
      <c r="M848">
        <v>300.87882926325301</v>
      </c>
      <c r="N848">
        <v>310.67879598567401</v>
      </c>
      <c r="O848">
        <v>298.16433330645299</v>
      </c>
      <c r="P848">
        <v>308.01703553559202</v>
      </c>
      <c r="Q848">
        <v>310.367849508213</v>
      </c>
      <c r="R848">
        <v>301.59758116617701</v>
      </c>
      <c r="S848">
        <v>305.79700446385499</v>
      </c>
      <c r="T848">
        <v>300.81444038148197</v>
      </c>
      <c r="U848">
        <v>302.76719685827197</v>
      </c>
      <c r="V848">
        <v>309.140031995801</v>
      </c>
      <c r="W848">
        <v>309.16356807666602</v>
      </c>
      <c r="X848">
        <v>303.85869797845498</v>
      </c>
      <c r="Y848">
        <v>302.93467888831401</v>
      </c>
      <c r="Z848">
        <v>310.74381157670598</v>
      </c>
      <c r="AA848">
        <v>316.76859316403301</v>
      </c>
      <c r="AB848">
        <v>308.21306620732202</v>
      </c>
      <c r="AC848">
        <v>311.3084569303</v>
      </c>
      <c r="AD848">
        <v>319.42122989456902</v>
      </c>
      <c r="AE848">
        <v>315.79181785986799</v>
      </c>
      <c r="AF848">
        <v>318.19016010223999</v>
      </c>
      <c r="AG848">
        <v>314.574156943427</v>
      </c>
      <c r="AH848">
        <v>328.38907238966101</v>
      </c>
      <c r="AI848">
        <v>329.19796016504398</v>
      </c>
      <c r="AJ848">
        <v>324.97862112313101</v>
      </c>
      <c r="AK848">
        <v>321.845103100394</v>
      </c>
      <c r="AL848">
        <v>317.10626069628</v>
      </c>
      <c r="AM848">
        <v>319.09524253898201</v>
      </c>
      <c r="AN848">
        <v>316.1092156597</v>
      </c>
      <c r="AO848">
        <v>316.08288365586299</v>
      </c>
      <c r="AP848">
        <v>322.337577551165</v>
      </c>
      <c r="AQ848">
        <v>320.203083991087</v>
      </c>
      <c r="AR848">
        <v>311.12392391931598</v>
      </c>
      <c r="AS848">
        <v>326.32789991081501</v>
      </c>
      <c r="AT848">
        <v>325.95210041837697</v>
      </c>
      <c r="AU848">
        <v>314.88871605444302</v>
      </c>
      <c r="AV848">
        <v>325.049845140343</v>
      </c>
      <c r="AW848">
        <v>328.508963154909</v>
      </c>
      <c r="AX848">
        <v>315.700575905378</v>
      </c>
      <c r="AY848">
        <v>321.952753434062</v>
      </c>
      <c r="AZ848">
        <v>324.38956377540001</v>
      </c>
      <c r="BA848">
        <v>329.03399317780202</v>
      </c>
      <c r="BB848">
        <v>320.942925987352</v>
      </c>
      <c r="BC848">
        <v>321.66815997548798</v>
      </c>
      <c r="BD848">
        <v>318.15697260511502</v>
      </c>
      <c r="BE848">
        <v>326.09742019359601</v>
      </c>
      <c r="BF848">
        <v>328.63879224733398</v>
      </c>
      <c r="BG848">
        <v>320.718113021904</v>
      </c>
      <c r="BH848">
        <v>321.062029862332</v>
      </c>
      <c r="BI848">
        <v>325.16866161675301</v>
      </c>
      <c r="BJ848">
        <v>319.30286623377498</v>
      </c>
      <c r="BK848">
        <v>320.10753314664203</v>
      </c>
      <c r="BL848">
        <v>321.26492645997001</v>
      </c>
      <c r="BM848">
        <v>333.84174278695002</v>
      </c>
      <c r="BN848">
        <v>332.81310762829401</v>
      </c>
      <c r="BO848">
        <v>354.53649892454303</v>
      </c>
      <c r="BP848">
        <v>351.49631692328001</v>
      </c>
      <c r="BQ848">
        <v>382.66594253545497</v>
      </c>
      <c r="BR848">
        <v>408.56804879485799</v>
      </c>
      <c r="BS848">
        <v>410.07241749015401</v>
      </c>
      <c r="BT848">
        <v>397.75402862900103</v>
      </c>
      <c r="BU848">
        <v>371.43956132880601</v>
      </c>
      <c r="BV848">
        <v>357.77938397066401</v>
      </c>
      <c r="BW848">
        <v>334.81269160826702</v>
      </c>
      <c r="BX848">
        <v>335.19658103739602</v>
      </c>
      <c r="BY848">
        <v>321.63289513806097</v>
      </c>
      <c r="BZ848">
        <v>314.98398384949797</v>
      </c>
      <c r="CA848">
        <v>318.02397927504001</v>
      </c>
      <c r="CB848">
        <v>310.14633924942001</v>
      </c>
      <c r="CC848">
        <v>296.09737090966098</v>
      </c>
      <c r="CD848">
        <v>309.891996649254</v>
      </c>
      <c r="CE848">
        <v>312.25865907295002</v>
      </c>
      <c r="CF848">
        <v>309.98159189743399</v>
      </c>
      <c r="CG848">
        <v>307.343904753956</v>
      </c>
      <c r="CH848">
        <v>305.48165545529201</v>
      </c>
      <c r="CI848">
        <v>310.324745901379</v>
      </c>
      <c r="CJ848">
        <v>303.16428569183699</v>
      </c>
      <c r="CK848">
        <v>309.82878909438801</v>
      </c>
      <c r="CL848">
        <v>302.22350229209502</v>
      </c>
      <c r="CM848">
        <v>310.077120523254</v>
      </c>
      <c r="CN848">
        <v>307.08732567243601</v>
      </c>
      <c r="CO848">
        <v>310.11182794996199</v>
      </c>
      <c r="CP848">
        <v>318.94253912393702</v>
      </c>
      <c r="CQ848">
        <v>315.73575888081001</v>
      </c>
      <c r="CR848">
        <v>316.10715533650898</v>
      </c>
      <c r="CS848">
        <v>306.27650134048599</v>
      </c>
      <c r="CT848">
        <v>315.79701176041101</v>
      </c>
      <c r="CU848">
        <v>309.80936753174899</v>
      </c>
      <c r="CV848">
        <v>321.66822042051302</v>
      </c>
      <c r="CW848">
        <v>322.105846380618</v>
      </c>
    </row>
    <row r="849" spans="1:101" x14ac:dyDescent="0.25">
      <c r="A849">
        <v>203.55140186915801</v>
      </c>
      <c r="B849">
        <v>308.62101513047799</v>
      </c>
      <c r="C849">
        <v>315.75217858713302</v>
      </c>
      <c r="D849">
        <v>321.25599788459601</v>
      </c>
      <c r="E849">
        <v>321.86520832688501</v>
      </c>
      <c r="F849">
        <v>317.97266269121002</v>
      </c>
      <c r="G849">
        <v>303.49583452547</v>
      </c>
      <c r="H849">
        <v>312.983546721491</v>
      </c>
      <c r="I849">
        <v>304.913376319831</v>
      </c>
      <c r="J849">
        <v>302.569651170746</v>
      </c>
      <c r="K849">
        <v>304.57995284320901</v>
      </c>
      <c r="L849">
        <v>310.520581204932</v>
      </c>
      <c r="M849">
        <v>297.63281844095502</v>
      </c>
      <c r="N849">
        <v>311.28353558784102</v>
      </c>
      <c r="O849">
        <v>296.53799622095403</v>
      </c>
      <c r="P849">
        <v>310.56242642511199</v>
      </c>
      <c r="Q849">
        <v>308.93381790458</v>
      </c>
      <c r="R849">
        <v>305.91832952997697</v>
      </c>
      <c r="S849">
        <v>305.51712918059599</v>
      </c>
      <c r="T849">
        <v>302.18983506123902</v>
      </c>
      <c r="U849">
        <v>305.39813427035199</v>
      </c>
      <c r="V849">
        <v>309.345038250193</v>
      </c>
      <c r="W849">
        <v>309.562250809109</v>
      </c>
      <c r="X849">
        <v>299.75967894564201</v>
      </c>
      <c r="Y849">
        <v>307.38570685006499</v>
      </c>
      <c r="Z849">
        <v>312.02363765417999</v>
      </c>
      <c r="AA849">
        <v>313.00252773260303</v>
      </c>
      <c r="AB849">
        <v>309.41017920871502</v>
      </c>
      <c r="AC849">
        <v>312.35144213944301</v>
      </c>
      <c r="AD849">
        <v>321.01135871331599</v>
      </c>
      <c r="AE849">
        <v>318.56742760314501</v>
      </c>
      <c r="AF849">
        <v>316.731041866618</v>
      </c>
      <c r="AG849">
        <v>321.62031862482797</v>
      </c>
      <c r="AH849">
        <v>328.80931654665801</v>
      </c>
      <c r="AI849">
        <v>323.29955982884201</v>
      </c>
      <c r="AJ849">
        <v>327.830117093296</v>
      </c>
      <c r="AK849">
        <v>320.34147950397403</v>
      </c>
      <c r="AL849">
        <v>315.85381383047297</v>
      </c>
      <c r="AM849">
        <v>315.79188427062701</v>
      </c>
      <c r="AN849">
        <v>323.19656192948401</v>
      </c>
      <c r="AO849">
        <v>320.80530647553297</v>
      </c>
      <c r="AP849">
        <v>325.21881779361502</v>
      </c>
      <c r="AQ849">
        <v>318.84861104489897</v>
      </c>
      <c r="AR849">
        <v>311.14063572010002</v>
      </c>
      <c r="AS849">
        <v>327.87448352410797</v>
      </c>
      <c r="AT849">
        <v>327.74708067280602</v>
      </c>
      <c r="AU849">
        <v>313.79893514197602</v>
      </c>
      <c r="AV849">
        <v>323.346608764861</v>
      </c>
      <c r="AW849">
        <v>328.90068788111199</v>
      </c>
      <c r="AX849">
        <v>318.25392250170199</v>
      </c>
      <c r="AY849">
        <v>328.15502225092899</v>
      </c>
      <c r="AZ849">
        <v>326.00212485411402</v>
      </c>
      <c r="BA849">
        <v>329.46634320332799</v>
      </c>
      <c r="BB849">
        <v>317.46047779057102</v>
      </c>
      <c r="BC849">
        <v>316.75642763004703</v>
      </c>
      <c r="BD849">
        <v>320.15205667763098</v>
      </c>
      <c r="BE849">
        <v>325.38044839269099</v>
      </c>
      <c r="BF849">
        <v>326.52915626651497</v>
      </c>
      <c r="BG849">
        <v>320.61221449342798</v>
      </c>
      <c r="BH849">
        <v>321.27382574311798</v>
      </c>
      <c r="BI849">
        <v>321.70959648631299</v>
      </c>
      <c r="BJ849">
        <v>315.53869877488</v>
      </c>
      <c r="BK849">
        <v>319.23896494059198</v>
      </c>
      <c r="BL849">
        <v>322.16312532717501</v>
      </c>
      <c r="BM849">
        <v>336.22929220384401</v>
      </c>
      <c r="BN849">
        <v>333.10161511374002</v>
      </c>
      <c r="BO849">
        <v>352.33426215636501</v>
      </c>
      <c r="BP849">
        <v>360.43393766487497</v>
      </c>
      <c r="BQ849">
        <v>387.91543741752201</v>
      </c>
      <c r="BR849">
        <v>417.749200341218</v>
      </c>
      <c r="BS849">
        <v>413.64152182932003</v>
      </c>
      <c r="BT849">
        <v>401.46344953643899</v>
      </c>
      <c r="BU849">
        <v>376.86139559664099</v>
      </c>
      <c r="BV849">
        <v>357.37940330011497</v>
      </c>
      <c r="BW849">
        <v>335.90014444040497</v>
      </c>
      <c r="BX849">
        <v>333.13296608481801</v>
      </c>
      <c r="BY849">
        <v>329.09500105484699</v>
      </c>
      <c r="BZ849">
        <v>315.22903945496802</v>
      </c>
      <c r="CA849">
        <v>319.57111615631698</v>
      </c>
      <c r="CB849">
        <v>310.536421628585</v>
      </c>
      <c r="CC849">
        <v>295.75029507725702</v>
      </c>
      <c r="CD849">
        <v>310.18166718866001</v>
      </c>
      <c r="CE849">
        <v>310.22531936934303</v>
      </c>
      <c r="CF849">
        <v>310.83476212881698</v>
      </c>
      <c r="CG849">
        <v>307.91482715582902</v>
      </c>
      <c r="CH849">
        <v>310.844982848798</v>
      </c>
      <c r="CI849">
        <v>315.62354018543499</v>
      </c>
      <c r="CJ849">
        <v>302.30366418619798</v>
      </c>
      <c r="CK849">
        <v>304.402133234193</v>
      </c>
      <c r="CL849">
        <v>304.97787015949501</v>
      </c>
      <c r="CM849">
        <v>312.16156225750802</v>
      </c>
      <c r="CN849">
        <v>309.03513797455003</v>
      </c>
      <c r="CO849">
        <v>311.870439515844</v>
      </c>
      <c r="CP849">
        <v>314.91643145507402</v>
      </c>
      <c r="CQ849">
        <v>319.58685138726702</v>
      </c>
      <c r="CR849">
        <v>315.91857384060597</v>
      </c>
      <c r="CS849">
        <v>309.95572315879701</v>
      </c>
      <c r="CT849">
        <v>314.13566178060103</v>
      </c>
      <c r="CU849">
        <v>314.86120711596101</v>
      </c>
      <c r="CV849">
        <v>315.91046890417999</v>
      </c>
      <c r="CW849">
        <v>320.076350170404</v>
      </c>
    </row>
    <row r="850" spans="1:101" x14ac:dyDescent="0.25">
      <c r="A850">
        <v>203.79172229639499</v>
      </c>
      <c r="B850">
        <v>306.842236227402</v>
      </c>
      <c r="C850">
        <v>314.617751243192</v>
      </c>
      <c r="D850">
        <v>318.20226571695002</v>
      </c>
      <c r="E850">
        <v>321.77931715415298</v>
      </c>
      <c r="F850">
        <v>316.56053697241703</v>
      </c>
      <c r="G850">
        <v>305.11079976015901</v>
      </c>
      <c r="H850">
        <v>316.273986370773</v>
      </c>
      <c r="I850">
        <v>305.44820375778602</v>
      </c>
      <c r="J850">
        <v>297.46599917454</v>
      </c>
      <c r="K850">
        <v>304.73007026537698</v>
      </c>
      <c r="L850">
        <v>314.09403950084601</v>
      </c>
      <c r="M850">
        <v>299.99737254276198</v>
      </c>
      <c r="N850">
        <v>308.94172691508197</v>
      </c>
      <c r="O850">
        <v>300.348525869112</v>
      </c>
      <c r="P850">
        <v>312.63263475261402</v>
      </c>
      <c r="Q850">
        <v>311.35957331035303</v>
      </c>
      <c r="R850">
        <v>310.137374678203</v>
      </c>
      <c r="S850">
        <v>306.65632169743998</v>
      </c>
      <c r="T850">
        <v>303.405014042593</v>
      </c>
      <c r="U850">
        <v>305.460716805</v>
      </c>
      <c r="V850">
        <v>311.70936052158498</v>
      </c>
      <c r="W850">
        <v>310.22350517981403</v>
      </c>
      <c r="X850">
        <v>295.373010225955</v>
      </c>
      <c r="Y850">
        <v>313.51249748914898</v>
      </c>
      <c r="Z850">
        <v>311.67029677274098</v>
      </c>
      <c r="AA850">
        <v>312.06703942347002</v>
      </c>
      <c r="AB850">
        <v>310.63476357922201</v>
      </c>
      <c r="AC850">
        <v>311.710461718901</v>
      </c>
      <c r="AD850">
        <v>321.61510283789602</v>
      </c>
      <c r="AE850">
        <v>322.15083380541301</v>
      </c>
      <c r="AF850">
        <v>315.25457796605002</v>
      </c>
      <c r="AG850">
        <v>324.518123730029</v>
      </c>
      <c r="AH850">
        <v>332.61460377483399</v>
      </c>
      <c r="AI850">
        <v>320.21697018750001</v>
      </c>
      <c r="AJ850">
        <v>326.21092994096699</v>
      </c>
      <c r="AK850">
        <v>317.91450878231399</v>
      </c>
      <c r="AL850">
        <v>316.47016707978702</v>
      </c>
      <c r="AM850">
        <v>313.15749747383501</v>
      </c>
      <c r="AN850">
        <v>327.17167889202699</v>
      </c>
      <c r="AO850">
        <v>322.93261554752098</v>
      </c>
      <c r="AP850">
        <v>323.65884727881399</v>
      </c>
      <c r="AQ850">
        <v>317.65561230334498</v>
      </c>
      <c r="AR850">
        <v>310.44858714452403</v>
      </c>
      <c r="AS850">
        <v>325.355896331228</v>
      </c>
      <c r="AT850">
        <v>329.35920522711803</v>
      </c>
      <c r="AU850">
        <v>311.657168474022</v>
      </c>
      <c r="AV850">
        <v>324.44228810431002</v>
      </c>
      <c r="AW850">
        <v>324.14979193185701</v>
      </c>
      <c r="AX850">
        <v>321.45158075402901</v>
      </c>
      <c r="AY850">
        <v>330.65947945989501</v>
      </c>
      <c r="AZ850">
        <v>326.630467100141</v>
      </c>
      <c r="BA850">
        <v>333.69919246002701</v>
      </c>
      <c r="BB850">
        <v>315.50300116268301</v>
      </c>
      <c r="BC850">
        <v>312.500531290933</v>
      </c>
      <c r="BD850">
        <v>319.02410146421801</v>
      </c>
      <c r="BE850">
        <v>325.37583964055398</v>
      </c>
      <c r="BF850">
        <v>325.75042182955099</v>
      </c>
      <c r="BG850">
        <v>324.31056847571301</v>
      </c>
      <c r="BH850">
        <v>321.27638213154501</v>
      </c>
      <c r="BI850">
        <v>321.71238983922802</v>
      </c>
      <c r="BJ850">
        <v>315.34269551664499</v>
      </c>
      <c r="BK850">
        <v>320.262216949628</v>
      </c>
      <c r="BL850">
        <v>323.34348737487301</v>
      </c>
      <c r="BM850">
        <v>330.91437127196798</v>
      </c>
      <c r="BN850">
        <v>335.64295363462702</v>
      </c>
      <c r="BO850">
        <v>348.15252333490702</v>
      </c>
      <c r="BP850">
        <v>363.45719680425202</v>
      </c>
      <c r="BQ850">
        <v>389.50854377722101</v>
      </c>
      <c r="BR850">
        <v>420.337954071941</v>
      </c>
      <c r="BS850">
        <v>403.94124672743999</v>
      </c>
      <c r="BT850">
        <v>396.71298880946199</v>
      </c>
      <c r="BU850">
        <v>380.60829574636699</v>
      </c>
      <c r="BV850">
        <v>352.72923411073702</v>
      </c>
      <c r="BW850">
        <v>336.34851950456101</v>
      </c>
      <c r="BX850">
        <v>335.54324744252699</v>
      </c>
      <c r="BY850">
        <v>329.900918795427</v>
      </c>
      <c r="BZ850">
        <v>319.01084830053497</v>
      </c>
      <c r="CA850">
        <v>317.13203501096802</v>
      </c>
      <c r="CB850">
        <v>308.26776186300998</v>
      </c>
      <c r="CC850">
        <v>298.80363599962197</v>
      </c>
      <c r="CD850">
        <v>310.14221844208902</v>
      </c>
      <c r="CE850">
        <v>310.448464319621</v>
      </c>
      <c r="CF850">
        <v>313.58778330538303</v>
      </c>
      <c r="CG850">
        <v>308.75501114485098</v>
      </c>
      <c r="CH850">
        <v>312.85706304459302</v>
      </c>
      <c r="CI850">
        <v>316.41153842797797</v>
      </c>
      <c r="CJ850">
        <v>302.94962820186799</v>
      </c>
      <c r="CK850">
        <v>303.99398259098001</v>
      </c>
      <c r="CL850">
        <v>310.598838770219</v>
      </c>
      <c r="CM850">
        <v>313.77239581820498</v>
      </c>
      <c r="CN850">
        <v>308.12572871759897</v>
      </c>
      <c r="CO850">
        <v>313.02463427140401</v>
      </c>
      <c r="CP850">
        <v>313.54478334391899</v>
      </c>
      <c r="CQ850">
        <v>322.97795915542901</v>
      </c>
      <c r="CR850">
        <v>318.11145569813999</v>
      </c>
      <c r="CS850">
        <v>310.40082740932598</v>
      </c>
      <c r="CT850">
        <v>311.013218904052</v>
      </c>
      <c r="CU850">
        <v>318.436824913583</v>
      </c>
      <c r="CV850">
        <v>314.78445874722303</v>
      </c>
      <c r="CW850">
        <v>320.62085866587</v>
      </c>
    </row>
    <row r="851" spans="1:101" x14ac:dyDescent="0.25">
      <c r="A851">
        <v>204.03204272363101</v>
      </c>
      <c r="B851">
        <v>310.18134351047098</v>
      </c>
      <c r="C851">
        <v>311.74119146451801</v>
      </c>
      <c r="D851">
        <v>314.79165760224203</v>
      </c>
      <c r="E851">
        <v>318.22939315046801</v>
      </c>
      <c r="F851">
        <v>317.290673158701</v>
      </c>
      <c r="G851">
        <v>306.98427160560902</v>
      </c>
      <c r="H851">
        <v>315.60762169316598</v>
      </c>
      <c r="I851">
        <v>307.90246866591701</v>
      </c>
      <c r="J851">
        <v>300.50938960263301</v>
      </c>
      <c r="K851">
        <v>304.20638837792899</v>
      </c>
      <c r="L851">
        <v>320.74906092713701</v>
      </c>
      <c r="M851">
        <v>302.30909353737798</v>
      </c>
      <c r="N851">
        <v>310.257135396141</v>
      </c>
      <c r="O851">
        <v>303.51377092719798</v>
      </c>
      <c r="P851">
        <v>309.59364868748202</v>
      </c>
      <c r="Q851">
        <v>312.68723013603898</v>
      </c>
      <c r="R851">
        <v>310.64646026101099</v>
      </c>
      <c r="S851">
        <v>305.13355713884198</v>
      </c>
      <c r="T851">
        <v>305.10580694777099</v>
      </c>
      <c r="U851">
        <v>305.91119700102598</v>
      </c>
      <c r="V851">
        <v>310.85473790462902</v>
      </c>
      <c r="W851">
        <v>315.54872308086999</v>
      </c>
      <c r="X851">
        <v>298.13485833439302</v>
      </c>
      <c r="Y851">
        <v>316.22443344174002</v>
      </c>
      <c r="Z851">
        <v>312.60261421943699</v>
      </c>
      <c r="AA851">
        <v>315.22131731347201</v>
      </c>
      <c r="AB851">
        <v>309.125041661936</v>
      </c>
      <c r="AC851">
        <v>309.72194835081399</v>
      </c>
      <c r="AD851">
        <v>323.03666747421198</v>
      </c>
      <c r="AE851">
        <v>318.494036462434</v>
      </c>
      <c r="AF851">
        <v>311.909085897995</v>
      </c>
      <c r="AG851">
        <v>324.61899225255797</v>
      </c>
      <c r="AH851">
        <v>332.16792240436598</v>
      </c>
      <c r="AI851">
        <v>315.639873506649</v>
      </c>
      <c r="AJ851">
        <v>324.66086978198098</v>
      </c>
      <c r="AK851">
        <v>312.26748243974703</v>
      </c>
      <c r="AL851">
        <v>316.45184265989201</v>
      </c>
      <c r="AM851">
        <v>311.52077574486998</v>
      </c>
      <c r="AN851">
        <v>325.017355852268</v>
      </c>
      <c r="AO851">
        <v>324.34723622093901</v>
      </c>
      <c r="AP851">
        <v>323.37390931143</v>
      </c>
      <c r="AQ851">
        <v>315.62153072649301</v>
      </c>
      <c r="AR851">
        <v>311.74979549145598</v>
      </c>
      <c r="AS851">
        <v>323.38669655763698</v>
      </c>
      <c r="AT851">
        <v>326.31913510874</v>
      </c>
      <c r="AU851">
        <v>316.680700207467</v>
      </c>
      <c r="AV851">
        <v>323.62505004354199</v>
      </c>
      <c r="AW851">
        <v>322.28447748719799</v>
      </c>
      <c r="AX851">
        <v>321.16027048204302</v>
      </c>
      <c r="AY851">
        <v>330.130624569269</v>
      </c>
      <c r="AZ851">
        <v>327.018614732831</v>
      </c>
      <c r="BA851">
        <v>332.24851143297298</v>
      </c>
      <c r="BB851">
        <v>316.31138123621298</v>
      </c>
      <c r="BC851">
        <v>312.46308776044299</v>
      </c>
      <c r="BD851">
        <v>317.54205816439202</v>
      </c>
      <c r="BE851">
        <v>323.61996095303402</v>
      </c>
      <c r="BF851">
        <v>327.202364899759</v>
      </c>
      <c r="BG851">
        <v>323.652193705277</v>
      </c>
      <c r="BH851">
        <v>321.45586577154802</v>
      </c>
      <c r="BI851">
        <v>319.62587820805101</v>
      </c>
      <c r="BJ851">
        <v>320.58664902457099</v>
      </c>
      <c r="BK851">
        <v>321.80527504770498</v>
      </c>
      <c r="BL851">
        <v>324.39418655296799</v>
      </c>
      <c r="BM851">
        <v>332.167034608628</v>
      </c>
      <c r="BN851">
        <v>337.97859379429502</v>
      </c>
      <c r="BO851">
        <v>347.43142800898198</v>
      </c>
      <c r="BP851">
        <v>366.18506618992899</v>
      </c>
      <c r="BQ851">
        <v>394.34174063821303</v>
      </c>
      <c r="BR851">
        <v>426.47020956701198</v>
      </c>
      <c r="BS851">
        <v>408.75432198101203</v>
      </c>
      <c r="BT851">
        <v>392.39084476630597</v>
      </c>
      <c r="BU851">
        <v>382.00685420440402</v>
      </c>
      <c r="BV851">
        <v>352.85828802416802</v>
      </c>
      <c r="BW851">
        <v>335.76508801607901</v>
      </c>
      <c r="BX851">
        <v>328.17182610298198</v>
      </c>
      <c r="BY851">
        <v>328.37794068607099</v>
      </c>
      <c r="BZ851">
        <v>318.74277047231402</v>
      </c>
      <c r="CA851">
        <v>316.29915486631501</v>
      </c>
      <c r="CB851">
        <v>310.081332658093</v>
      </c>
      <c r="CC851">
        <v>301.22049859689997</v>
      </c>
      <c r="CD851">
        <v>312.779518780084</v>
      </c>
      <c r="CE851">
        <v>306.275217713487</v>
      </c>
      <c r="CF851">
        <v>313.54329563878599</v>
      </c>
      <c r="CG851">
        <v>309.33741947395703</v>
      </c>
      <c r="CH851">
        <v>315.99029278598698</v>
      </c>
      <c r="CI851">
        <v>315.94447908919602</v>
      </c>
      <c r="CJ851">
        <v>303.03512143840999</v>
      </c>
      <c r="CK851">
        <v>307.67710782166802</v>
      </c>
      <c r="CL851">
        <v>309.34093418395901</v>
      </c>
      <c r="CM851">
        <v>312.08066258049899</v>
      </c>
      <c r="CN851">
        <v>310.12268834559399</v>
      </c>
      <c r="CO851">
        <v>312.01285286185401</v>
      </c>
      <c r="CP851">
        <v>311.84524079527603</v>
      </c>
      <c r="CQ851">
        <v>326.64066128566498</v>
      </c>
      <c r="CR851">
        <v>320.50532898326401</v>
      </c>
      <c r="CS851">
        <v>314.58850231712501</v>
      </c>
      <c r="CT851">
        <v>308.28559155658502</v>
      </c>
      <c r="CU851">
        <v>322.46343725197198</v>
      </c>
      <c r="CV851">
        <v>314.48290684357602</v>
      </c>
      <c r="CW851">
        <v>325.92315347816901</v>
      </c>
    </row>
    <row r="852" spans="1:101" x14ac:dyDescent="0.25">
      <c r="A852">
        <v>204.27236315086699</v>
      </c>
      <c r="B852">
        <v>314.69222633650003</v>
      </c>
      <c r="C852">
        <v>304.33255408665298</v>
      </c>
      <c r="D852">
        <v>314.564074070098</v>
      </c>
      <c r="E852">
        <v>316.73048944713997</v>
      </c>
      <c r="F852">
        <v>314.42669026955201</v>
      </c>
      <c r="G852">
        <v>306.18175741084502</v>
      </c>
      <c r="H852">
        <v>315.06184301762602</v>
      </c>
      <c r="I852">
        <v>307.11546272937102</v>
      </c>
      <c r="J852">
        <v>301.09537470376898</v>
      </c>
      <c r="K852">
        <v>301.08283308311599</v>
      </c>
      <c r="L852">
        <v>322.66966647819999</v>
      </c>
      <c r="M852">
        <v>300.80214352683998</v>
      </c>
      <c r="N852">
        <v>311.52041740717499</v>
      </c>
      <c r="O852">
        <v>307.50331318579401</v>
      </c>
      <c r="P852">
        <v>311.03119868306999</v>
      </c>
      <c r="Q852">
        <v>311.59410933947601</v>
      </c>
      <c r="R852">
        <v>314.51841536514098</v>
      </c>
      <c r="S852">
        <v>300.30679873776501</v>
      </c>
      <c r="T852">
        <v>303.65347381712297</v>
      </c>
      <c r="U852">
        <v>308.98989251552399</v>
      </c>
      <c r="V852">
        <v>306.85450590870602</v>
      </c>
      <c r="W852">
        <v>318.22827430488701</v>
      </c>
      <c r="X852">
        <v>304.44367763379802</v>
      </c>
      <c r="Y852">
        <v>313.735746623539</v>
      </c>
      <c r="Z852">
        <v>309.608922529197</v>
      </c>
      <c r="AA852">
        <v>315.40845058141002</v>
      </c>
      <c r="AB852">
        <v>311.73330410322097</v>
      </c>
      <c r="AC852">
        <v>306.91096209210599</v>
      </c>
      <c r="AD852">
        <v>326.56016031749698</v>
      </c>
      <c r="AE852">
        <v>315.611265719252</v>
      </c>
      <c r="AF852">
        <v>312.74600270202097</v>
      </c>
      <c r="AG852">
        <v>327.51398825770298</v>
      </c>
      <c r="AH852">
        <v>330.52291337164502</v>
      </c>
      <c r="AI852">
        <v>315.80252419428899</v>
      </c>
      <c r="AJ852">
        <v>326.78339861355101</v>
      </c>
      <c r="AK852">
        <v>306.75293444386398</v>
      </c>
      <c r="AL852">
        <v>316.29623072449402</v>
      </c>
      <c r="AM852">
        <v>305.31816958738602</v>
      </c>
      <c r="AN852">
        <v>322.85832751909902</v>
      </c>
      <c r="AO852">
        <v>325.62816018713102</v>
      </c>
      <c r="AP852">
        <v>321.82247379064199</v>
      </c>
      <c r="AQ852">
        <v>311.727618230617</v>
      </c>
      <c r="AR852">
        <v>318.14665509052099</v>
      </c>
      <c r="AS852">
        <v>322.92070625423599</v>
      </c>
      <c r="AT852">
        <v>323.87841047217597</v>
      </c>
      <c r="AU852">
        <v>322.38677545287197</v>
      </c>
      <c r="AV852">
        <v>318.17403192291999</v>
      </c>
      <c r="AW852">
        <v>318.19211136008101</v>
      </c>
      <c r="AX852">
        <v>323.98213742547199</v>
      </c>
      <c r="AY852">
        <v>330.42983789211098</v>
      </c>
      <c r="AZ852">
        <v>330.26068585399503</v>
      </c>
      <c r="BA852">
        <v>331.26279537748297</v>
      </c>
      <c r="BB852">
        <v>318.83747573801799</v>
      </c>
      <c r="BC852">
        <v>312.324935355864</v>
      </c>
      <c r="BD852">
        <v>317.79922204569698</v>
      </c>
      <c r="BE852">
        <v>322.13799050453201</v>
      </c>
      <c r="BF852">
        <v>325.968657772558</v>
      </c>
      <c r="BG852">
        <v>325.811900504074</v>
      </c>
      <c r="BH852">
        <v>323.33580313623901</v>
      </c>
      <c r="BI852">
        <v>321.84798014771502</v>
      </c>
      <c r="BJ852">
        <v>320.86997253961698</v>
      </c>
      <c r="BK852">
        <v>322.34402375387202</v>
      </c>
      <c r="BL852">
        <v>325.88325751137802</v>
      </c>
      <c r="BM852">
        <v>329.82562417222499</v>
      </c>
      <c r="BN852">
        <v>341.14272992396599</v>
      </c>
      <c r="BO852">
        <v>350.530890645147</v>
      </c>
      <c r="BP852">
        <v>367.79625993217201</v>
      </c>
      <c r="BQ852">
        <v>398.71652351844699</v>
      </c>
      <c r="BR852">
        <v>430.49128012946198</v>
      </c>
      <c r="BS852">
        <v>411.456819572597</v>
      </c>
      <c r="BT852">
        <v>392.75221105158602</v>
      </c>
      <c r="BU852">
        <v>381.49753465772397</v>
      </c>
      <c r="BV852">
        <v>351.01068114282401</v>
      </c>
      <c r="BW852">
        <v>338.387657456922</v>
      </c>
      <c r="BX852">
        <v>327.36669876018999</v>
      </c>
      <c r="BY852">
        <v>324.88394368985098</v>
      </c>
      <c r="BZ852">
        <v>320.24950786595201</v>
      </c>
      <c r="CA852">
        <v>311.893888128257</v>
      </c>
      <c r="CB852">
        <v>303.21239269443902</v>
      </c>
      <c r="CC852">
        <v>302.33560987547099</v>
      </c>
      <c r="CD852">
        <v>314.52259160856801</v>
      </c>
      <c r="CE852">
        <v>299.693108969582</v>
      </c>
      <c r="CF852">
        <v>313.79055124620601</v>
      </c>
      <c r="CG852">
        <v>315.171601888878</v>
      </c>
      <c r="CH852">
        <v>313.75790338642901</v>
      </c>
      <c r="CI852">
        <v>316.82053751073698</v>
      </c>
      <c r="CJ852">
        <v>304.21851132279897</v>
      </c>
      <c r="CK852">
        <v>311.12001754388098</v>
      </c>
      <c r="CL852">
        <v>314.453981493345</v>
      </c>
      <c r="CM852">
        <v>311.35622913748102</v>
      </c>
      <c r="CN852">
        <v>311.74551013750698</v>
      </c>
      <c r="CO852">
        <v>312.74894335582201</v>
      </c>
      <c r="CP852">
        <v>309.70055373007102</v>
      </c>
      <c r="CQ852">
        <v>326.836571665544</v>
      </c>
      <c r="CR852">
        <v>321.24432354681699</v>
      </c>
      <c r="CS852">
        <v>316.67462436809097</v>
      </c>
      <c r="CT852">
        <v>307.65768294727502</v>
      </c>
      <c r="CU852">
        <v>324.52638292545703</v>
      </c>
      <c r="CV852">
        <v>315.86408971034001</v>
      </c>
      <c r="CW852">
        <v>325.87292138349397</v>
      </c>
    </row>
    <row r="853" spans="1:101" x14ac:dyDescent="0.25">
      <c r="A853">
        <v>204.512683578104</v>
      </c>
      <c r="B853">
        <v>310.84948793128302</v>
      </c>
      <c r="C853">
        <v>305.50030336347498</v>
      </c>
      <c r="D853">
        <v>313.91723830043298</v>
      </c>
      <c r="E853">
        <v>315.88048136075798</v>
      </c>
      <c r="F853">
        <v>314.01934945649401</v>
      </c>
      <c r="G853">
        <v>311.80528656199698</v>
      </c>
      <c r="H853">
        <v>312.52141986227701</v>
      </c>
      <c r="I853">
        <v>307.716889572713</v>
      </c>
      <c r="J853">
        <v>298.35895260377202</v>
      </c>
      <c r="K853">
        <v>304.81278852201302</v>
      </c>
      <c r="L853">
        <v>317.302835277729</v>
      </c>
      <c r="M853">
        <v>301.27692510468302</v>
      </c>
      <c r="N853">
        <v>302.19907007746502</v>
      </c>
      <c r="O853">
        <v>304.85082221504899</v>
      </c>
      <c r="P853">
        <v>309.33329895877603</v>
      </c>
      <c r="Q853">
        <v>311.14693274053002</v>
      </c>
      <c r="R853">
        <v>312.88123845862299</v>
      </c>
      <c r="S853">
        <v>295.54674096069198</v>
      </c>
      <c r="T853">
        <v>303.46627944854799</v>
      </c>
      <c r="U853">
        <v>305.77513690718501</v>
      </c>
      <c r="V853">
        <v>309.41926243245399</v>
      </c>
      <c r="W853">
        <v>312.86949212807599</v>
      </c>
      <c r="X853">
        <v>303.95042639198999</v>
      </c>
      <c r="Y853">
        <v>311.00449756106099</v>
      </c>
      <c r="Z853">
        <v>305.41817323015999</v>
      </c>
      <c r="AA853">
        <v>315.13483655825303</v>
      </c>
      <c r="AB853">
        <v>315.709953565006</v>
      </c>
      <c r="AC853">
        <v>313.60119025660498</v>
      </c>
      <c r="AD853">
        <v>324.58741908339198</v>
      </c>
      <c r="AE853">
        <v>315.34925080950899</v>
      </c>
      <c r="AF853">
        <v>312.38208896436697</v>
      </c>
      <c r="AG853">
        <v>329.47196316066697</v>
      </c>
      <c r="AH853">
        <v>328.61670108048702</v>
      </c>
      <c r="AI853">
        <v>315.562144028891</v>
      </c>
      <c r="AJ853">
        <v>327.54383598150901</v>
      </c>
      <c r="AK853">
        <v>312.42442195024199</v>
      </c>
      <c r="AL853">
        <v>311.21546630082202</v>
      </c>
      <c r="AM853">
        <v>305.726321364066</v>
      </c>
      <c r="AN853">
        <v>324.15955794085602</v>
      </c>
      <c r="AO853">
        <v>326.980443617346</v>
      </c>
      <c r="AP853">
        <v>318.190976784626</v>
      </c>
      <c r="AQ853">
        <v>309.21634009995398</v>
      </c>
      <c r="AR853">
        <v>319.59607752235399</v>
      </c>
      <c r="AS853">
        <v>318.17512632408398</v>
      </c>
      <c r="AT853">
        <v>316.89433955478103</v>
      </c>
      <c r="AU853">
        <v>326.28151251072597</v>
      </c>
      <c r="AV853">
        <v>319.98116620435502</v>
      </c>
      <c r="AW853">
        <v>323.66769285394503</v>
      </c>
      <c r="AX853">
        <v>325.40459015111099</v>
      </c>
      <c r="AY853">
        <v>327.40155797085998</v>
      </c>
      <c r="AZ853">
        <v>327.51926850811202</v>
      </c>
      <c r="BA853">
        <v>332.28795002111099</v>
      </c>
      <c r="BB853">
        <v>320.39829187598701</v>
      </c>
      <c r="BC853">
        <v>310.04242932807801</v>
      </c>
      <c r="BD853">
        <v>318.98027190432401</v>
      </c>
      <c r="BE853">
        <v>324.18991727250898</v>
      </c>
      <c r="BF853">
        <v>325.40440280408501</v>
      </c>
      <c r="BG853">
        <v>322.45597463878499</v>
      </c>
      <c r="BH853">
        <v>324.67301290622902</v>
      </c>
      <c r="BI853">
        <v>320.11364846539402</v>
      </c>
      <c r="BJ853">
        <v>321.09118212627499</v>
      </c>
      <c r="BK853">
        <v>323.01573918092703</v>
      </c>
      <c r="BL853">
        <v>330.01649269753801</v>
      </c>
      <c r="BM853">
        <v>327.31350800997598</v>
      </c>
      <c r="BN853">
        <v>342.83801615385698</v>
      </c>
      <c r="BO853">
        <v>353.33745242797801</v>
      </c>
      <c r="BP853">
        <v>373.06262091434297</v>
      </c>
      <c r="BQ853">
        <v>406.46669492358899</v>
      </c>
      <c r="BR853">
        <v>435.90117215643198</v>
      </c>
      <c r="BS853">
        <v>413.68862064764699</v>
      </c>
      <c r="BT853">
        <v>395.94612489591901</v>
      </c>
      <c r="BU853">
        <v>377.20079968636702</v>
      </c>
      <c r="BV853">
        <v>350.33388529769098</v>
      </c>
      <c r="BW853">
        <v>337.60140585011999</v>
      </c>
      <c r="BX853">
        <v>333.37332471515401</v>
      </c>
      <c r="BY853">
        <v>324.36588656657398</v>
      </c>
      <c r="BZ853">
        <v>318.91221566340602</v>
      </c>
      <c r="CA853">
        <v>308.98808514605702</v>
      </c>
      <c r="CB853">
        <v>305.68786585450101</v>
      </c>
      <c r="CC853">
        <v>303.20184382279399</v>
      </c>
      <c r="CD853">
        <v>312.738987219107</v>
      </c>
      <c r="CE853">
        <v>299.44055827343902</v>
      </c>
      <c r="CF853">
        <v>310.72532048095599</v>
      </c>
      <c r="CG853">
        <v>313.93819611610701</v>
      </c>
      <c r="CH853">
        <v>314.999063263886</v>
      </c>
      <c r="CI853">
        <v>315.90616294299099</v>
      </c>
      <c r="CJ853">
        <v>305.67373836060301</v>
      </c>
      <c r="CK853">
        <v>309.83356700609801</v>
      </c>
      <c r="CL853">
        <v>315.94542970595398</v>
      </c>
      <c r="CM853">
        <v>308.35088987264498</v>
      </c>
      <c r="CN853">
        <v>308.480317345385</v>
      </c>
      <c r="CO853">
        <v>313.71676224915899</v>
      </c>
      <c r="CP853">
        <v>307.37620139366499</v>
      </c>
      <c r="CQ853">
        <v>324.41359279146701</v>
      </c>
      <c r="CR853">
        <v>323.34557111537703</v>
      </c>
      <c r="CS853">
        <v>315.26739701625002</v>
      </c>
      <c r="CT853">
        <v>309.71680242407899</v>
      </c>
      <c r="CU853">
        <v>319.106879035171</v>
      </c>
      <c r="CV853">
        <v>319.25487565017102</v>
      </c>
      <c r="CW853">
        <v>322.83372787148801</v>
      </c>
    </row>
    <row r="854" spans="1:101" x14ac:dyDescent="0.25">
      <c r="A854">
        <v>204.75300400533999</v>
      </c>
      <c r="B854">
        <v>311.65505813026499</v>
      </c>
      <c r="C854">
        <v>304.85232321705797</v>
      </c>
      <c r="D854">
        <v>315.35422395211702</v>
      </c>
      <c r="E854">
        <v>315.59973767997099</v>
      </c>
      <c r="F854">
        <v>313.639053662452</v>
      </c>
      <c r="G854">
        <v>315.33657609092802</v>
      </c>
      <c r="H854">
        <v>311.10583376732001</v>
      </c>
      <c r="I854">
        <v>307.46456379719001</v>
      </c>
      <c r="J854">
        <v>301.885976066816</v>
      </c>
      <c r="K854">
        <v>306.92997468979797</v>
      </c>
      <c r="L854">
        <v>315.40997267919897</v>
      </c>
      <c r="M854">
        <v>301.52628060387798</v>
      </c>
      <c r="N854">
        <v>296.64523600294501</v>
      </c>
      <c r="O854">
        <v>305.067555206142</v>
      </c>
      <c r="P854">
        <v>308.59509650883302</v>
      </c>
      <c r="Q854">
        <v>307.05474819358199</v>
      </c>
      <c r="R854">
        <v>310.90811875961498</v>
      </c>
      <c r="S854">
        <v>295.47825205027499</v>
      </c>
      <c r="T854">
        <v>305.56450249091</v>
      </c>
      <c r="U854">
        <v>300.88242725734602</v>
      </c>
      <c r="V854">
        <v>308.62281697381201</v>
      </c>
      <c r="W854">
        <v>308.748287147403</v>
      </c>
      <c r="X854">
        <v>306.04583575327598</v>
      </c>
      <c r="Y854">
        <v>308.316737383911</v>
      </c>
      <c r="Z854">
        <v>302.915626828661</v>
      </c>
      <c r="AA854">
        <v>315.64774584617402</v>
      </c>
      <c r="AB854">
        <v>315.689234426638</v>
      </c>
      <c r="AC854">
        <v>313.669981776383</v>
      </c>
      <c r="AD854">
        <v>323.39796323940402</v>
      </c>
      <c r="AE854">
        <v>315.38845527498302</v>
      </c>
      <c r="AF854">
        <v>310.40142602316399</v>
      </c>
      <c r="AG854">
        <v>328.29010142073997</v>
      </c>
      <c r="AH854">
        <v>328.10778824517701</v>
      </c>
      <c r="AI854">
        <v>315.58744250966902</v>
      </c>
      <c r="AJ854">
        <v>328.60735309696901</v>
      </c>
      <c r="AK854">
        <v>314.60150301718102</v>
      </c>
      <c r="AL854">
        <v>311.19820073178101</v>
      </c>
      <c r="AM854">
        <v>304.99974710003301</v>
      </c>
      <c r="AN854">
        <v>325.11391114636399</v>
      </c>
      <c r="AO854">
        <v>328.10153296024203</v>
      </c>
      <c r="AP854">
        <v>315.94188139665499</v>
      </c>
      <c r="AQ854">
        <v>305.74340815560498</v>
      </c>
      <c r="AR854">
        <v>320.22159990141603</v>
      </c>
      <c r="AS854">
        <v>319.46492418739803</v>
      </c>
      <c r="AT854">
        <v>318.28755998593698</v>
      </c>
      <c r="AU854">
        <v>327.43205182648398</v>
      </c>
      <c r="AV854">
        <v>322.16320025129102</v>
      </c>
      <c r="AW854">
        <v>324.23622426046597</v>
      </c>
      <c r="AX854">
        <v>325.51173125378</v>
      </c>
      <c r="AY854">
        <v>323.75983398604302</v>
      </c>
      <c r="AZ854">
        <v>326.75953304905403</v>
      </c>
      <c r="BA854">
        <v>329.97613976093203</v>
      </c>
      <c r="BB854">
        <v>319.94659892525999</v>
      </c>
      <c r="BC854">
        <v>312.03622893033503</v>
      </c>
      <c r="BD854">
        <v>314.38168187089599</v>
      </c>
      <c r="BE854">
        <v>323.01620821596703</v>
      </c>
      <c r="BF854">
        <v>323.964751161062</v>
      </c>
      <c r="BG854">
        <v>322.409638467479</v>
      </c>
      <c r="BH854">
        <v>324.45163926760398</v>
      </c>
      <c r="BI854">
        <v>319.98590208688597</v>
      </c>
      <c r="BJ854">
        <v>318.22027681308901</v>
      </c>
      <c r="BK854">
        <v>326.97762084792799</v>
      </c>
      <c r="BL854">
        <v>333.30654646726703</v>
      </c>
      <c r="BM854">
        <v>323.52051368342001</v>
      </c>
      <c r="BN854">
        <v>343.94528973075398</v>
      </c>
      <c r="BO854">
        <v>353.43517990624298</v>
      </c>
      <c r="BP854">
        <v>373.37868468271103</v>
      </c>
      <c r="BQ854">
        <v>411.13235738002601</v>
      </c>
      <c r="BR854">
        <v>435.78353517410397</v>
      </c>
      <c r="BS854">
        <v>411.27655845536998</v>
      </c>
      <c r="BT854">
        <v>395.60298282679997</v>
      </c>
      <c r="BU854">
        <v>378.521900248912</v>
      </c>
      <c r="BV854">
        <v>352.25121892504001</v>
      </c>
      <c r="BW854">
        <v>342.01898927698102</v>
      </c>
      <c r="BX854">
        <v>330.15419023931003</v>
      </c>
      <c r="BY854">
        <v>322.40139506534001</v>
      </c>
      <c r="BZ854">
        <v>319.50161163631202</v>
      </c>
      <c r="CA854">
        <v>304.84021647908997</v>
      </c>
      <c r="CB854">
        <v>304.43042102216702</v>
      </c>
      <c r="CC854">
        <v>302.50783635151998</v>
      </c>
      <c r="CD854">
        <v>315.60940081019498</v>
      </c>
      <c r="CE854">
        <v>294.981121508059</v>
      </c>
      <c r="CF854">
        <v>309.72972602317799</v>
      </c>
      <c r="CG854">
        <v>313.79888896404498</v>
      </c>
      <c r="CH854">
        <v>315.16776811216999</v>
      </c>
      <c r="CI854">
        <v>316.68482771324199</v>
      </c>
      <c r="CJ854">
        <v>305.68429872894501</v>
      </c>
      <c r="CK854">
        <v>312.69914439915601</v>
      </c>
      <c r="CL854">
        <v>317.28362646895101</v>
      </c>
      <c r="CM854">
        <v>307.67521550524702</v>
      </c>
      <c r="CN854">
        <v>310.31104426678303</v>
      </c>
      <c r="CO854">
        <v>314.36133749364899</v>
      </c>
      <c r="CP854">
        <v>302.40889448683401</v>
      </c>
      <c r="CQ854">
        <v>324.00861682345197</v>
      </c>
      <c r="CR854">
        <v>322.35623046816698</v>
      </c>
      <c r="CS854">
        <v>316.21591164148401</v>
      </c>
      <c r="CT854">
        <v>310.43924279139299</v>
      </c>
      <c r="CU854">
        <v>316.20198478301199</v>
      </c>
      <c r="CV854">
        <v>321.04889331971299</v>
      </c>
      <c r="CW854">
        <v>320.963516082826</v>
      </c>
    </row>
    <row r="855" spans="1:101" x14ac:dyDescent="0.25">
      <c r="A855">
        <v>204.993324432576</v>
      </c>
      <c r="B855">
        <v>312.94909289339802</v>
      </c>
      <c r="C855">
        <v>304.86757161809697</v>
      </c>
      <c r="D855">
        <v>314.41993011032298</v>
      </c>
      <c r="E855">
        <v>315.18852614737699</v>
      </c>
      <c r="F855">
        <v>306.327089784809</v>
      </c>
      <c r="G855">
        <v>318.08115671839499</v>
      </c>
      <c r="H855">
        <v>309.29870747622198</v>
      </c>
      <c r="I855">
        <v>305.23457179872997</v>
      </c>
      <c r="J855">
        <v>301.450671870485</v>
      </c>
      <c r="K855">
        <v>305.68377305725397</v>
      </c>
      <c r="L855">
        <v>314.64509792008698</v>
      </c>
      <c r="M855">
        <v>303.11646414634401</v>
      </c>
      <c r="N855">
        <v>299.64156977211798</v>
      </c>
      <c r="O855">
        <v>305.437704134336</v>
      </c>
      <c r="P855">
        <v>307.93244756133498</v>
      </c>
      <c r="Q855">
        <v>307.38986978423299</v>
      </c>
      <c r="R855">
        <v>305.70712128097603</v>
      </c>
      <c r="S855">
        <v>294.797364393588</v>
      </c>
      <c r="T855">
        <v>308.79328540956902</v>
      </c>
      <c r="U855">
        <v>301.08690497443098</v>
      </c>
      <c r="V855">
        <v>310.06296141626302</v>
      </c>
      <c r="W855">
        <v>311.06652465181099</v>
      </c>
      <c r="X855">
        <v>309.90632143172797</v>
      </c>
      <c r="Y855">
        <v>307.25624295041303</v>
      </c>
      <c r="Z855">
        <v>304.37730553755</v>
      </c>
      <c r="AA855">
        <v>317.51406812592001</v>
      </c>
      <c r="AB855">
        <v>315.05425483397102</v>
      </c>
      <c r="AC855">
        <v>310.16877341120301</v>
      </c>
      <c r="AD855">
        <v>328.33498187614401</v>
      </c>
      <c r="AE855">
        <v>312.86108024531399</v>
      </c>
      <c r="AF855">
        <v>311.54571110119502</v>
      </c>
      <c r="AG855">
        <v>326.03006291975402</v>
      </c>
      <c r="AH855">
        <v>326.23631846191302</v>
      </c>
      <c r="AI855">
        <v>315.088809304579</v>
      </c>
      <c r="AJ855">
        <v>327.782632505366</v>
      </c>
      <c r="AK855">
        <v>317.31686413173702</v>
      </c>
      <c r="AL855">
        <v>311.61516859141102</v>
      </c>
      <c r="AM855">
        <v>305.497939963009</v>
      </c>
      <c r="AN855">
        <v>320.54240924613299</v>
      </c>
      <c r="AO855">
        <v>323.86431494329298</v>
      </c>
      <c r="AP855">
        <v>315.815287369526</v>
      </c>
      <c r="AQ855">
        <v>304.795071545349</v>
      </c>
      <c r="AR855">
        <v>318.27717265137801</v>
      </c>
      <c r="AS855">
        <v>318.21279505106497</v>
      </c>
      <c r="AT855">
        <v>315.81907449886802</v>
      </c>
      <c r="AU855">
        <v>331.45330412157301</v>
      </c>
      <c r="AV855">
        <v>324.61898759160999</v>
      </c>
      <c r="AW855">
        <v>327.08430986295701</v>
      </c>
      <c r="AX855">
        <v>320.56909425886602</v>
      </c>
      <c r="AY855">
        <v>320.21237303523401</v>
      </c>
      <c r="AZ855">
        <v>327.62334707105401</v>
      </c>
      <c r="BA855">
        <v>329.93783100584398</v>
      </c>
      <c r="BB855">
        <v>319.95049479494401</v>
      </c>
      <c r="BC855">
        <v>312.67112924220902</v>
      </c>
      <c r="BD855">
        <v>315.99053085958701</v>
      </c>
      <c r="BE855">
        <v>323.39748339956299</v>
      </c>
      <c r="BF855">
        <v>325.863964650946</v>
      </c>
      <c r="BG855">
        <v>322.78594008774502</v>
      </c>
      <c r="BH855">
        <v>324.10491321661198</v>
      </c>
      <c r="BI855">
        <v>323.01329503100402</v>
      </c>
      <c r="BJ855">
        <v>321.19006444252199</v>
      </c>
      <c r="BK855">
        <v>330.44180583753899</v>
      </c>
      <c r="BL855">
        <v>335.59956574927003</v>
      </c>
      <c r="BM855">
        <v>325.74479356773298</v>
      </c>
      <c r="BN855">
        <v>345.97735649053601</v>
      </c>
      <c r="BO855">
        <v>357.14072637276098</v>
      </c>
      <c r="BP855">
        <v>375.13754671727003</v>
      </c>
      <c r="BQ855">
        <v>416.213860227174</v>
      </c>
      <c r="BR855">
        <v>440.71453864763998</v>
      </c>
      <c r="BS855">
        <v>412.03207084286799</v>
      </c>
      <c r="BT855">
        <v>390.17768456297102</v>
      </c>
      <c r="BU855">
        <v>374.628312826929</v>
      </c>
      <c r="BV855">
        <v>346.572468110996</v>
      </c>
      <c r="BW855">
        <v>340.59098995155699</v>
      </c>
      <c r="BX855">
        <v>327.82571230891398</v>
      </c>
      <c r="BY855">
        <v>318.36031368102101</v>
      </c>
      <c r="BZ855">
        <v>322.96547991631098</v>
      </c>
      <c r="CA855">
        <v>306.01121719753502</v>
      </c>
      <c r="CB855">
        <v>303.12343130042501</v>
      </c>
      <c r="CC855">
        <v>303.39326842462702</v>
      </c>
      <c r="CD855">
        <v>314.96464438216702</v>
      </c>
      <c r="CE855">
        <v>293.40887817254901</v>
      </c>
      <c r="CF855">
        <v>307.61125183052297</v>
      </c>
      <c r="CG855">
        <v>314.611445868418</v>
      </c>
      <c r="CH855">
        <v>308.60266184443202</v>
      </c>
      <c r="CI855">
        <v>310.96063512301998</v>
      </c>
      <c r="CJ855">
        <v>301.63063763422201</v>
      </c>
      <c r="CK855">
        <v>309.288360335226</v>
      </c>
      <c r="CL855">
        <v>313.44325564389999</v>
      </c>
      <c r="CM855">
        <v>306.8709676734</v>
      </c>
      <c r="CN855">
        <v>313.99027240918099</v>
      </c>
      <c r="CO855">
        <v>316.306523882281</v>
      </c>
      <c r="CP855">
        <v>300.70640076139802</v>
      </c>
      <c r="CQ855">
        <v>320.02482874681101</v>
      </c>
      <c r="CR855">
        <v>319.74492270786499</v>
      </c>
      <c r="CS855">
        <v>313.35802067700098</v>
      </c>
      <c r="CT855">
        <v>312.66048105720699</v>
      </c>
      <c r="CU855">
        <v>315.18593278672</v>
      </c>
      <c r="CV855">
        <v>322.97472216891498</v>
      </c>
      <c r="CW855">
        <v>319.63077620557902</v>
      </c>
    </row>
    <row r="856" spans="1:101" x14ac:dyDescent="0.25">
      <c r="A856">
        <v>205.23364485981301</v>
      </c>
      <c r="B856">
        <v>315.93469456096602</v>
      </c>
      <c r="C856">
        <v>305.05573665824102</v>
      </c>
      <c r="D856">
        <v>312.66704825910699</v>
      </c>
      <c r="E856">
        <v>315.31623664420101</v>
      </c>
      <c r="F856">
        <v>304.09849048650199</v>
      </c>
      <c r="G856">
        <v>315.53161727759601</v>
      </c>
      <c r="H856">
        <v>305.67488029142203</v>
      </c>
      <c r="I856">
        <v>305.650953318201</v>
      </c>
      <c r="J856">
        <v>299.91567240884501</v>
      </c>
      <c r="K856">
        <v>307.40896662085402</v>
      </c>
      <c r="L856">
        <v>311.945996257003</v>
      </c>
      <c r="M856">
        <v>298.61262170518199</v>
      </c>
      <c r="N856">
        <v>301.89072928250999</v>
      </c>
      <c r="O856">
        <v>305.486582648264</v>
      </c>
      <c r="P856">
        <v>307.36619759395199</v>
      </c>
      <c r="Q856">
        <v>307.30693075489501</v>
      </c>
      <c r="R856">
        <v>303.81793478402699</v>
      </c>
      <c r="S856">
        <v>296.08197899955798</v>
      </c>
      <c r="T856">
        <v>309.14794796835201</v>
      </c>
      <c r="U856">
        <v>301.65392307173801</v>
      </c>
      <c r="V856">
        <v>310.934403368348</v>
      </c>
      <c r="W856">
        <v>310.29749924077697</v>
      </c>
      <c r="X856">
        <v>313.05064649314198</v>
      </c>
      <c r="Y856">
        <v>304.18172970739403</v>
      </c>
      <c r="Z856">
        <v>304.97886905028003</v>
      </c>
      <c r="AA856">
        <v>320.97676595739199</v>
      </c>
      <c r="AB856">
        <v>311.08595225022202</v>
      </c>
      <c r="AC856">
        <v>312.519868600736</v>
      </c>
      <c r="AD856">
        <v>331.09389914914698</v>
      </c>
      <c r="AE856">
        <v>311.72307797233998</v>
      </c>
      <c r="AF856">
        <v>313.07521915160402</v>
      </c>
      <c r="AG856">
        <v>325.91744129518599</v>
      </c>
      <c r="AH856">
        <v>322.37157931995699</v>
      </c>
      <c r="AI856">
        <v>317.88316796662599</v>
      </c>
      <c r="AJ856">
        <v>329.81628537669098</v>
      </c>
      <c r="AK856">
        <v>319.38319423001298</v>
      </c>
      <c r="AL856">
        <v>316.85450287575799</v>
      </c>
      <c r="AM856">
        <v>302.07575109606</v>
      </c>
      <c r="AN856">
        <v>318.21528448116601</v>
      </c>
      <c r="AO856">
        <v>320.28760881047401</v>
      </c>
      <c r="AP856">
        <v>317.37907493167398</v>
      </c>
      <c r="AQ856">
        <v>305.47871731932702</v>
      </c>
      <c r="AR856">
        <v>316.00770015626102</v>
      </c>
      <c r="AS856">
        <v>317.27353247021102</v>
      </c>
      <c r="AT856">
        <v>315.33905856752102</v>
      </c>
      <c r="AU856">
        <v>334.70611174626202</v>
      </c>
      <c r="AV856">
        <v>326.03852740482102</v>
      </c>
      <c r="AW856">
        <v>328.980696502397</v>
      </c>
      <c r="AX856">
        <v>315.92477255844301</v>
      </c>
      <c r="AY856">
        <v>315.49106269122098</v>
      </c>
      <c r="AZ856">
        <v>327.734609550139</v>
      </c>
      <c r="BA856">
        <v>330.381935462255</v>
      </c>
      <c r="BB856">
        <v>319.375608370105</v>
      </c>
      <c r="BC856">
        <v>314.81637964017801</v>
      </c>
      <c r="BD856">
        <v>317.77291052882498</v>
      </c>
      <c r="BE856">
        <v>320.82403498876698</v>
      </c>
      <c r="BF856">
        <v>321.94990323443102</v>
      </c>
      <c r="BG856">
        <v>320.05326535673601</v>
      </c>
      <c r="BH856">
        <v>326.49400648871699</v>
      </c>
      <c r="BI856">
        <v>324.35602078086998</v>
      </c>
      <c r="BJ856">
        <v>319.744797062766</v>
      </c>
      <c r="BK856">
        <v>333.36324612606597</v>
      </c>
      <c r="BL856">
        <v>338.579136619152</v>
      </c>
      <c r="BM856">
        <v>331.49670332091</v>
      </c>
      <c r="BN856">
        <v>346.75864353831901</v>
      </c>
      <c r="BO856">
        <v>361.11818107689402</v>
      </c>
      <c r="BP856">
        <v>376.10067846159501</v>
      </c>
      <c r="BQ856">
        <v>414.04694229170599</v>
      </c>
      <c r="BR856">
        <v>438.86102162569</v>
      </c>
      <c r="BS856">
        <v>414.77693223976098</v>
      </c>
      <c r="BT856">
        <v>391.31660364083598</v>
      </c>
      <c r="BU856">
        <v>372.81470672007799</v>
      </c>
      <c r="BV856">
        <v>346.89660043230498</v>
      </c>
      <c r="BW856">
        <v>342.46643831468703</v>
      </c>
      <c r="BX856">
        <v>325.03180146919601</v>
      </c>
      <c r="BY856">
        <v>317.81591178283998</v>
      </c>
      <c r="BZ856">
        <v>319.91647918786902</v>
      </c>
      <c r="CA856">
        <v>307.983294021338</v>
      </c>
      <c r="CB856">
        <v>304.52291316694499</v>
      </c>
      <c r="CC856">
        <v>305.11101537978499</v>
      </c>
      <c r="CD856">
        <v>316.58351551174798</v>
      </c>
      <c r="CE856">
        <v>289.69799539545801</v>
      </c>
      <c r="CF856">
        <v>305.637752408285</v>
      </c>
      <c r="CG856">
        <v>312.66012596254399</v>
      </c>
      <c r="CH856">
        <v>306.621602336705</v>
      </c>
      <c r="CI856">
        <v>308.28131360359703</v>
      </c>
      <c r="CJ856">
        <v>298.77757891211598</v>
      </c>
      <c r="CK856">
        <v>306.35789616677698</v>
      </c>
      <c r="CL856">
        <v>307.90074472143198</v>
      </c>
      <c r="CM856">
        <v>304.34597472002599</v>
      </c>
      <c r="CN856">
        <v>314.18749592772002</v>
      </c>
      <c r="CO856">
        <v>315.51328820190298</v>
      </c>
      <c r="CP856">
        <v>300.66328314615998</v>
      </c>
      <c r="CQ856">
        <v>318.782935204078</v>
      </c>
      <c r="CR856">
        <v>320.26148564618597</v>
      </c>
      <c r="CS856">
        <v>314.29445082712601</v>
      </c>
      <c r="CT856">
        <v>313.07879056373298</v>
      </c>
      <c r="CU856">
        <v>315.684854517867</v>
      </c>
      <c r="CV856">
        <v>321.49896858686202</v>
      </c>
      <c r="CW856">
        <v>316.75688256106002</v>
      </c>
    </row>
    <row r="857" spans="1:101" x14ac:dyDescent="0.25">
      <c r="A857">
        <v>205.473965287049</v>
      </c>
      <c r="B857">
        <v>311.90264964691801</v>
      </c>
      <c r="C857">
        <v>311.42931305021199</v>
      </c>
      <c r="D857">
        <v>315.553443880332</v>
      </c>
      <c r="E857">
        <v>314.305277812707</v>
      </c>
      <c r="F857">
        <v>305.70659103703599</v>
      </c>
      <c r="G857">
        <v>316.53478174574599</v>
      </c>
      <c r="H857">
        <v>308.05553407832298</v>
      </c>
      <c r="I857">
        <v>302.965107933318</v>
      </c>
      <c r="J857">
        <v>299.06316608810999</v>
      </c>
      <c r="K857">
        <v>308.681347054882</v>
      </c>
      <c r="L857">
        <v>308.94614783925198</v>
      </c>
      <c r="M857">
        <v>298.12941125440398</v>
      </c>
      <c r="N857">
        <v>299.66107951553198</v>
      </c>
      <c r="O857">
        <v>307.45081359792601</v>
      </c>
      <c r="P857">
        <v>307.706823369689</v>
      </c>
      <c r="Q857">
        <v>306.78249522192499</v>
      </c>
      <c r="R857">
        <v>302.49024369302299</v>
      </c>
      <c r="S857">
        <v>302.95918915725503</v>
      </c>
      <c r="T857">
        <v>309.719010511222</v>
      </c>
      <c r="U857">
        <v>301.74404556528401</v>
      </c>
      <c r="V857">
        <v>311.00597491493801</v>
      </c>
      <c r="W857">
        <v>306.54932424807799</v>
      </c>
      <c r="X857">
        <v>311.86661024121599</v>
      </c>
      <c r="Y857">
        <v>303.09824227491498</v>
      </c>
      <c r="Z857">
        <v>307.41781848654699</v>
      </c>
      <c r="AA857">
        <v>316.65857700729998</v>
      </c>
      <c r="AB857">
        <v>312.49814039337099</v>
      </c>
      <c r="AC857">
        <v>315.41184205542999</v>
      </c>
      <c r="AD857">
        <v>328.93629945210398</v>
      </c>
      <c r="AE857">
        <v>311.91380858967301</v>
      </c>
      <c r="AF857">
        <v>314.38365090403403</v>
      </c>
      <c r="AG857">
        <v>324.10639430636297</v>
      </c>
      <c r="AH857">
        <v>323.35960544373199</v>
      </c>
      <c r="AI857">
        <v>321.43223263040699</v>
      </c>
      <c r="AJ857">
        <v>331.07024177058599</v>
      </c>
      <c r="AK857">
        <v>321.02431581218599</v>
      </c>
      <c r="AL857">
        <v>313.40312426386998</v>
      </c>
      <c r="AM857">
        <v>300.67832641846002</v>
      </c>
      <c r="AN857">
        <v>318.364697510594</v>
      </c>
      <c r="AO857">
        <v>321.61418299743002</v>
      </c>
      <c r="AP857">
        <v>320.56179666830701</v>
      </c>
      <c r="AQ857">
        <v>306.144691975564</v>
      </c>
      <c r="AR857">
        <v>315.99483107617903</v>
      </c>
      <c r="AS857">
        <v>318.27828574582799</v>
      </c>
      <c r="AT857">
        <v>315.64834998079999</v>
      </c>
      <c r="AU857">
        <v>335.02388201583199</v>
      </c>
      <c r="AV857">
        <v>328.19160170477198</v>
      </c>
      <c r="AW857">
        <v>329.26289918781202</v>
      </c>
      <c r="AX857">
        <v>318.74712788750497</v>
      </c>
      <c r="AY857">
        <v>316.58095374129101</v>
      </c>
      <c r="AZ857">
        <v>324.978552875177</v>
      </c>
      <c r="BA857">
        <v>333.72929838374102</v>
      </c>
      <c r="BB857">
        <v>315.91045527739999</v>
      </c>
      <c r="BC857">
        <v>314.20654533864001</v>
      </c>
      <c r="BD857">
        <v>320.39173388113602</v>
      </c>
      <c r="BE857">
        <v>316.38586498461501</v>
      </c>
      <c r="BF857">
        <v>321.26991476251601</v>
      </c>
      <c r="BG857">
        <v>316.93793606387101</v>
      </c>
      <c r="BH857">
        <v>324.38419610262099</v>
      </c>
      <c r="BI857">
        <v>325.78042008467003</v>
      </c>
      <c r="BJ857">
        <v>320.01578180129798</v>
      </c>
      <c r="BK857">
        <v>331.949862980001</v>
      </c>
      <c r="BL857">
        <v>338.874376208407</v>
      </c>
      <c r="BM857">
        <v>336.43140321153101</v>
      </c>
      <c r="BN857">
        <v>351.97338622814902</v>
      </c>
      <c r="BO857">
        <v>368.64357367307201</v>
      </c>
      <c r="BP857">
        <v>387.10222400453898</v>
      </c>
      <c r="BQ857">
        <v>422.84139859250598</v>
      </c>
      <c r="BR857">
        <v>440.46952009369699</v>
      </c>
      <c r="BS857">
        <v>420.479352702227</v>
      </c>
      <c r="BT857">
        <v>393.39329537251098</v>
      </c>
      <c r="BU857">
        <v>370.551376869786</v>
      </c>
      <c r="BV857">
        <v>343.16042389499</v>
      </c>
      <c r="BW857">
        <v>339.74201214680198</v>
      </c>
      <c r="BX857">
        <v>326.25486156698298</v>
      </c>
      <c r="BY857">
        <v>319.32350954901</v>
      </c>
      <c r="BZ857">
        <v>319.09162753968701</v>
      </c>
      <c r="CA857">
        <v>308.81424383673402</v>
      </c>
      <c r="CB857">
        <v>305.30826934142902</v>
      </c>
      <c r="CC857">
        <v>307.52603574884699</v>
      </c>
      <c r="CD857">
        <v>314.07661386178</v>
      </c>
      <c r="CE857">
        <v>293.99693140231898</v>
      </c>
      <c r="CF857">
        <v>308.47971403415102</v>
      </c>
      <c r="CG857">
        <v>310.01114059923202</v>
      </c>
      <c r="CH857">
        <v>307.26943435077902</v>
      </c>
      <c r="CI857">
        <v>307.71170794944101</v>
      </c>
      <c r="CJ857">
        <v>299.387802341959</v>
      </c>
      <c r="CK857">
        <v>305.27611684994201</v>
      </c>
      <c r="CL857">
        <v>308.14410088569701</v>
      </c>
      <c r="CM857">
        <v>307.10011018840498</v>
      </c>
      <c r="CN857">
        <v>312.74928103962401</v>
      </c>
      <c r="CO857">
        <v>315.62973046207998</v>
      </c>
      <c r="CP857">
        <v>303.92901798483803</v>
      </c>
      <c r="CQ857">
        <v>313.17732777822198</v>
      </c>
      <c r="CR857">
        <v>316.522378134105</v>
      </c>
      <c r="CS857">
        <v>311.45852738661699</v>
      </c>
      <c r="CT857">
        <v>315.23488832719698</v>
      </c>
      <c r="CU857">
        <v>313.77741658182202</v>
      </c>
      <c r="CV857">
        <v>321.39147405642302</v>
      </c>
      <c r="CW857">
        <v>311.85787891791</v>
      </c>
    </row>
    <row r="858" spans="1:101" x14ac:dyDescent="0.25">
      <c r="A858">
        <v>205.71428571428501</v>
      </c>
      <c r="B858">
        <v>308.98868728013701</v>
      </c>
      <c r="C858">
        <v>317.37845468834701</v>
      </c>
      <c r="D858">
        <v>317.252381766143</v>
      </c>
      <c r="E858">
        <v>314.18812003599601</v>
      </c>
      <c r="F858">
        <v>308.84581073176997</v>
      </c>
      <c r="G858">
        <v>317.79634030819102</v>
      </c>
      <c r="H858">
        <v>309.022866139033</v>
      </c>
      <c r="I858">
        <v>300.77101612001098</v>
      </c>
      <c r="J858">
        <v>297.89557557106099</v>
      </c>
      <c r="K858">
        <v>310.10247630796198</v>
      </c>
      <c r="L858">
        <v>309.34027404688999</v>
      </c>
      <c r="M858">
        <v>298.08233114508801</v>
      </c>
      <c r="N858">
        <v>299.99120848667002</v>
      </c>
      <c r="O858">
        <v>310.5851496917</v>
      </c>
      <c r="P858">
        <v>307.26698014841497</v>
      </c>
      <c r="Q858">
        <v>305.28799860129499</v>
      </c>
      <c r="R858">
        <v>302.55128323416699</v>
      </c>
      <c r="S858">
        <v>310.20014570766102</v>
      </c>
      <c r="T858">
        <v>311.53677349994899</v>
      </c>
      <c r="U858">
        <v>301.961736282071</v>
      </c>
      <c r="V858">
        <v>311.96102536791301</v>
      </c>
      <c r="W858">
        <v>303.37808180080702</v>
      </c>
      <c r="X858">
        <v>312.74291637270301</v>
      </c>
      <c r="Y858">
        <v>303.20839916784001</v>
      </c>
      <c r="Z858">
        <v>310.30995744679802</v>
      </c>
      <c r="AA858">
        <v>313.44660813183401</v>
      </c>
      <c r="AB858">
        <v>312.85112578571699</v>
      </c>
      <c r="AC858">
        <v>317.34735359509</v>
      </c>
      <c r="AD858">
        <v>326.250980611702</v>
      </c>
      <c r="AE858">
        <v>311.66882551015198</v>
      </c>
      <c r="AF858">
        <v>316.789495752064</v>
      </c>
      <c r="AG858">
        <v>321.26214153856301</v>
      </c>
      <c r="AH858">
        <v>325.20064626765799</v>
      </c>
      <c r="AI858">
        <v>324.07779017316102</v>
      </c>
      <c r="AJ858">
        <v>333.95133289611402</v>
      </c>
      <c r="AK858">
        <v>321.18986077659599</v>
      </c>
      <c r="AL858">
        <v>310.558512748873</v>
      </c>
      <c r="AM858">
        <v>300.69705665294401</v>
      </c>
      <c r="AN858">
        <v>316.255781741249</v>
      </c>
      <c r="AO858">
        <v>321.88960206271202</v>
      </c>
      <c r="AP858">
        <v>323.33700534389698</v>
      </c>
      <c r="AQ858">
        <v>308.232728131334</v>
      </c>
      <c r="AR858">
        <v>315.55079638765801</v>
      </c>
      <c r="AS858">
        <v>319.37173816735998</v>
      </c>
      <c r="AT858">
        <v>319.17894499063402</v>
      </c>
      <c r="AU858">
        <v>334.86827929909202</v>
      </c>
      <c r="AV858">
        <v>331.281741804246</v>
      </c>
      <c r="AW858">
        <v>329.63352987759703</v>
      </c>
      <c r="AX858">
        <v>320.35966199223702</v>
      </c>
      <c r="AY858">
        <v>316.61168916169498</v>
      </c>
      <c r="AZ858">
        <v>321.62666038804298</v>
      </c>
      <c r="BA858">
        <v>334.42347733857702</v>
      </c>
      <c r="BB858">
        <v>312.13426763992999</v>
      </c>
      <c r="BC858">
        <v>314.62970137483899</v>
      </c>
      <c r="BD858">
        <v>321.08819083577202</v>
      </c>
      <c r="BE858">
        <v>312.11162218434498</v>
      </c>
      <c r="BF858">
        <v>322.81329079381499</v>
      </c>
      <c r="BG858">
        <v>315.75858544846801</v>
      </c>
      <c r="BH858">
        <v>321.87250233651099</v>
      </c>
      <c r="BI858">
        <v>326.561835034838</v>
      </c>
      <c r="BJ858">
        <v>319.02498222928801</v>
      </c>
      <c r="BK858">
        <v>331.35112506804398</v>
      </c>
      <c r="BL858">
        <v>337.55586853884603</v>
      </c>
      <c r="BM858">
        <v>341.75107133867903</v>
      </c>
      <c r="BN858">
        <v>354.78455507311099</v>
      </c>
      <c r="BO858">
        <v>370.359646014286</v>
      </c>
      <c r="BP858">
        <v>394.03643416906499</v>
      </c>
      <c r="BQ858">
        <v>425.456825377001</v>
      </c>
      <c r="BR858">
        <v>443.32664917879299</v>
      </c>
      <c r="BS858">
        <v>423.852518761032</v>
      </c>
      <c r="BT858">
        <v>397.628386436163</v>
      </c>
      <c r="BU858">
        <v>370.26353643510299</v>
      </c>
      <c r="BV858">
        <v>339.34779081151402</v>
      </c>
      <c r="BW858">
        <v>336.75695490316701</v>
      </c>
      <c r="BX858">
        <v>327.62310375912801</v>
      </c>
      <c r="BY858">
        <v>322.01354463651001</v>
      </c>
      <c r="BZ858">
        <v>317.74021981429303</v>
      </c>
      <c r="CA858">
        <v>312.41349710749699</v>
      </c>
      <c r="CB858">
        <v>307.209405603731</v>
      </c>
      <c r="CC858">
        <v>311.33343760805298</v>
      </c>
      <c r="CD858">
        <v>310.55030489218098</v>
      </c>
      <c r="CE858">
        <v>300.46328803567599</v>
      </c>
      <c r="CF858">
        <v>308.50143436978402</v>
      </c>
      <c r="CG858">
        <v>305.52633316230902</v>
      </c>
      <c r="CH858">
        <v>306.76913570962603</v>
      </c>
      <c r="CI858">
        <v>305.60323183510502</v>
      </c>
      <c r="CJ858">
        <v>299.18234863101299</v>
      </c>
      <c r="CK858">
        <v>303.22491925409003</v>
      </c>
      <c r="CL858">
        <v>307.23583010131199</v>
      </c>
      <c r="CM858">
        <v>309.17991757559798</v>
      </c>
      <c r="CN858">
        <v>313.43155792086901</v>
      </c>
      <c r="CO858">
        <v>313.73414559129799</v>
      </c>
      <c r="CP858">
        <v>307.025294229449</v>
      </c>
      <c r="CQ858">
        <v>308.42052821714799</v>
      </c>
      <c r="CR858">
        <v>315.89653713271002</v>
      </c>
      <c r="CS858">
        <v>310.54703802358699</v>
      </c>
      <c r="CT858">
        <v>316.03491726465501</v>
      </c>
      <c r="CU858">
        <v>312.17565443170702</v>
      </c>
      <c r="CV858">
        <v>319.569362773536</v>
      </c>
      <c r="CW858">
        <v>308.84513096710401</v>
      </c>
    </row>
    <row r="859" spans="1:101" x14ac:dyDescent="0.25">
      <c r="A859">
        <v>205.95460614152199</v>
      </c>
      <c r="B859">
        <v>309.95387312905598</v>
      </c>
      <c r="C859">
        <v>316.960267230044</v>
      </c>
      <c r="D859">
        <v>318.43110034732501</v>
      </c>
      <c r="E859">
        <v>313.94252922272199</v>
      </c>
      <c r="F859">
        <v>309.41446834297699</v>
      </c>
      <c r="G859">
        <v>318.04144403256299</v>
      </c>
      <c r="H859">
        <v>311.523589573327</v>
      </c>
      <c r="I859">
        <v>302.24703732050699</v>
      </c>
      <c r="J859">
        <v>300.19736325003203</v>
      </c>
      <c r="K859">
        <v>308.37064162371399</v>
      </c>
      <c r="L859">
        <v>309.44688200054799</v>
      </c>
      <c r="M859">
        <v>299.49693701390203</v>
      </c>
      <c r="N859">
        <v>305.97363017279002</v>
      </c>
      <c r="O859">
        <v>311.47094992733201</v>
      </c>
      <c r="P859">
        <v>307.91178802597602</v>
      </c>
      <c r="Q859">
        <v>305.57285227201498</v>
      </c>
      <c r="R859">
        <v>304.63376814533399</v>
      </c>
      <c r="S859">
        <v>311.34819860703101</v>
      </c>
      <c r="T859">
        <v>313.39228920395902</v>
      </c>
      <c r="U859">
        <v>303.967801990856</v>
      </c>
      <c r="V859">
        <v>308.26531105830901</v>
      </c>
      <c r="W859">
        <v>301.03033752196302</v>
      </c>
      <c r="X859">
        <v>313.21448811872102</v>
      </c>
      <c r="Y859">
        <v>304.15820526858198</v>
      </c>
      <c r="Z859">
        <v>313.03079292062301</v>
      </c>
      <c r="AA859">
        <v>313.32788538487603</v>
      </c>
      <c r="AB859">
        <v>312.23818772797</v>
      </c>
      <c r="AC859">
        <v>317.049401886829</v>
      </c>
      <c r="AD859">
        <v>324.03600729540801</v>
      </c>
      <c r="AE859">
        <v>313.02632182012098</v>
      </c>
      <c r="AF859">
        <v>318.00974419530098</v>
      </c>
      <c r="AG859">
        <v>317.31593884570498</v>
      </c>
      <c r="AH859">
        <v>324.980176505038</v>
      </c>
      <c r="AI859">
        <v>325.91056734808302</v>
      </c>
      <c r="AJ859">
        <v>333.39416985856201</v>
      </c>
      <c r="AK859">
        <v>319.755032168117</v>
      </c>
      <c r="AL859">
        <v>312.87974300480897</v>
      </c>
      <c r="AM859">
        <v>302.480204568212</v>
      </c>
      <c r="AN859">
        <v>317.16698179155998</v>
      </c>
      <c r="AO859">
        <v>320.450361863534</v>
      </c>
      <c r="AP859">
        <v>323.95056469478902</v>
      </c>
      <c r="AQ859">
        <v>309.35994864802802</v>
      </c>
      <c r="AR859">
        <v>316.145451670027</v>
      </c>
      <c r="AS859">
        <v>321.49182894122498</v>
      </c>
      <c r="AT859">
        <v>318.293737664969</v>
      </c>
      <c r="AU859">
        <v>333.76939343607501</v>
      </c>
      <c r="AV859">
        <v>326.71795499370398</v>
      </c>
      <c r="AW859">
        <v>324.25802718564398</v>
      </c>
      <c r="AX859">
        <v>319.57834788190502</v>
      </c>
      <c r="AY859">
        <v>317.841679139468</v>
      </c>
      <c r="AZ859">
        <v>322.70025575303799</v>
      </c>
      <c r="BA859">
        <v>335.481853995726</v>
      </c>
      <c r="BB859">
        <v>310.66468179083301</v>
      </c>
      <c r="BC859">
        <v>312.60283107532302</v>
      </c>
      <c r="BD859">
        <v>323.23309761199101</v>
      </c>
      <c r="BE859">
        <v>309.91289300937501</v>
      </c>
      <c r="BF859">
        <v>324.42810258272601</v>
      </c>
      <c r="BG859">
        <v>321.031719609145</v>
      </c>
      <c r="BH859">
        <v>323.07069103386101</v>
      </c>
      <c r="BI859">
        <v>328.60165801214498</v>
      </c>
      <c r="BJ859">
        <v>317.44126647752699</v>
      </c>
      <c r="BK859">
        <v>332.49112651560301</v>
      </c>
      <c r="BL859">
        <v>337.21456719148398</v>
      </c>
      <c r="BM859">
        <v>347.87547447510298</v>
      </c>
      <c r="BN859">
        <v>361.61142844798798</v>
      </c>
      <c r="BO859">
        <v>375.32558386378997</v>
      </c>
      <c r="BP859">
        <v>403.198443256323</v>
      </c>
      <c r="BQ859">
        <v>428.94904570088403</v>
      </c>
      <c r="BR859">
        <v>447.43680930354401</v>
      </c>
      <c r="BS859">
        <v>418.82134097519503</v>
      </c>
      <c r="BT859">
        <v>393.86303904628102</v>
      </c>
      <c r="BU859">
        <v>367.405862855105</v>
      </c>
      <c r="BV859">
        <v>333.67096722595699</v>
      </c>
      <c r="BW859">
        <v>333.073419767389</v>
      </c>
      <c r="BX859">
        <v>326.58993312947501</v>
      </c>
      <c r="BY859">
        <v>319.97138673103899</v>
      </c>
      <c r="BZ859">
        <v>317.39320427346797</v>
      </c>
      <c r="CA859">
        <v>314.36518474111398</v>
      </c>
      <c r="CB859">
        <v>310.22877578243998</v>
      </c>
      <c r="CC859">
        <v>312.06465105025802</v>
      </c>
      <c r="CD859">
        <v>312.35139753632598</v>
      </c>
      <c r="CE859">
        <v>300.01709460399098</v>
      </c>
      <c r="CF859">
        <v>311.29364972539702</v>
      </c>
      <c r="CG859">
        <v>304.24804696760299</v>
      </c>
      <c r="CH859">
        <v>304.30797879096599</v>
      </c>
      <c r="CI859">
        <v>306.47023379425798</v>
      </c>
      <c r="CJ859">
        <v>298.32997983219099</v>
      </c>
      <c r="CK859">
        <v>302.71913550125299</v>
      </c>
      <c r="CL859">
        <v>304.53515418378203</v>
      </c>
      <c r="CM859">
        <v>310.76149407003902</v>
      </c>
      <c r="CN859">
        <v>313.26290680373103</v>
      </c>
      <c r="CO859">
        <v>315.412041216695</v>
      </c>
      <c r="CP859">
        <v>307.60309640318798</v>
      </c>
      <c r="CQ859">
        <v>307.71217991680697</v>
      </c>
      <c r="CR859">
        <v>318.79555095706201</v>
      </c>
      <c r="CS859">
        <v>312.12078992013102</v>
      </c>
      <c r="CT859">
        <v>315.93456833609002</v>
      </c>
      <c r="CU859">
        <v>318.14952217624398</v>
      </c>
      <c r="CV859">
        <v>316.63638595783101</v>
      </c>
      <c r="CW859">
        <v>311.29167244161403</v>
      </c>
    </row>
    <row r="860" spans="1:101" x14ac:dyDescent="0.25">
      <c r="A860">
        <v>206.19492656875801</v>
      </c>
      <c r="B860">
        <v>310.79268204526801</v>
      </c>
      <c r="C860">
        <v>316.62792976043698</v>
      </c>
      <c r="D860">
        <v>319.71113701571602</v>
      </c>
      <c r="E860">
        <v>314.03141965839097</v>
      </c>
      <c r="F860">
        <v>309.94634455851599</v>
      </c>
      <c r="G860">
        <v>318.97033259393601</v>
      </c>
      <c r="H860">
        <v>313.977779679273</v>
      </c>
      <c r="I860">
        <v>302.63285211093802</v>
      </c>
      <c r="J860">
        <v>301.15238940332603</v>
      </c>
      <c r="K860">
        <v>307.26217117529598</v>
      </c>
      <c r="L860">
        <v>309.04962807222603</v>
      </c>
      <c r="M860">
        <v>300.26709589068201</v>
      </c>
      <c r="N860">
        <v>310.81987189378498</v>
      </c>
      <c r="O860">
        <v>311.832561427104</v>
      </c>
      <c r="P860">
        <v>308.92652945536003</v>
      </c>
      <c r="Q860">
        <v>305.15658719050703</v>
      </c>
      <c r="R860">
        <v>306.175086595837</v>
      </c>
      <c r="S860">
        <v>310.54798018434502</v>
      </c>
      <c r="T860">
        <v>314.63791457973599</v>
      </c>
      <c r="U860">
        <v>306.25172963490797</v>
      </c>
      <c r="V860">
        <v>305.84315821720401</v>
      </c>
      <c r="W860">
        <v>298.45033359482397</v>
      </c>
      <c r="X860">
        <v>313.24836123588801</v>
      </c>
      <c r="Y860">
        <v>305.60862128831798</v>
      </c>
      <c r="Z860">
        <v>315.691148499088</v>
      </c>
      <c r="AA860">
        <v>313.345625467454</v>
      </c>
      <c r="AB860">
        <v>311.96851929678201</v>
      </c>
      <c r="AC860">
        <v>317.20173822132102</v>
      </c>
      <c r="AD860">
        <v>321.57029823784501</v>
      </c>
      <c r="AE860">
        <v>313.96357198915899</v>
      </c>
      <c r="AF860">
        <v>319.40680316344799</v>
      </c>
      <c r="AG860">
        <v>313.10553178013902</v>
      </c>
      <c r="AH860">
        <v>323.14518814055901</v>
      </c>
      <c r="AI860">
        <v>326.79106219353298</v>
      </c>
      <c r="AJ860">
        <v>332.60422545275298</v>
      </c>
      <c r="AK860">
        <v>318.60569001819698</v>
      </c>
      <c r="AL860">
        <v>313.68416091326702</v>
      </c>
      <c r="AM860">
        <v>305.04683262751598</v>
      </c>
      <c r="AN860">
        <v>318.483317171208</v>
      </c>
      <c r="AO860">
        <v>320.43681007155499</v>
      </c>
      <c r="AP860">
        <v>323.753593512789</v>
      </c>
      <c r="AQ860">
        <v>311.24437724437098</v>
      </c>
      <c r="AR860">
        <v>316.65742770875801</v>
      </c>
      <c r="AS860">
        <v>322.14583401883101</v>
      </c>
      <c r="AT860">
        <v>315.75105666585301</v>
      </c>
      <c r="AU860">
        <v>332.189939464914</v>
      </c>
      <c r="AV860">
        <v>321.288219781603</v>
      </c>
      <c r="AW860">
        <v>318.27057942581803</v>
      </c>
      <c r="AX860">
        <v>318.86228825334598</v>
      </c>
      <c r="AY860">
        <v>318.19998275258803</v>
      </c>
      <c r="AZ860">
        <v>324.26995500463897</v>
      </c>
      <c r="BA860">
        <v>336.83155856533</v>
      </c>
      <c r="BB860">
        <v>309.62435094760201</v>
      </c>
      <c r="BC860">
        <v>309.22435712999999</v>
      </c>
      <c r="BD860">
        <v>325.32919869203999</v>
      </c>
      <c r="BE860">
        <v>308.640705354749</v>
      </c>
      <c r="BF860">
        <v>327.10979965064899</v>
      </c>
      <c r="BG860">
        <v>325.41321417491901</v>
      </c>
      <c r="BH860">
        <v>324.03011336394297</v>
      </c>
      <c r="BI860">
        <v>330.03352657394402</v>
      </c>
      <c r="BJ860">
        <v>316.595586381955</v>
      </c>
      <c r="BK860">
        <v>332.76913164587802</v>
      </c>
      <c r="BL860">
        <v>337.66602301453003</v>
      </c>
      <c r="BM860">
        <v>351.24744176945899</v>
      </c>
      <c r="BN860">
        <v>366.61127726856103</v>
      </c>
      <c r="BO860">
        <v>377.70094308199498</v>
      </c>
      <c r="BP860">
        <v>409.59710933909201</v>
      </c>
      <c r="BQ860">
        <v>428.98201861638302</v>
      </c>
      <c r="BR860">
        <v>451.005376546165</v>
      </c>
      <c r="BS860">
        <v>414.42913913286901</v>
      </c>
      <c r="BT860">
        <v>391.816101788651</v>
      </c>
      <c r="BU860">
        <v>364.88897784308398</v>
      </c>
      <c r="BV860">
        <v>327.13828870315803</v>
      </c>
      <c r="BW860">
        <v>329.06714869380198</v>
      </c>
      <c r="BX860">
        <v>327.72264068805498</v>
      </c>
      <c r="BY860">
        <v>318.38500333062598</v>
      </c>
      <c r="BZ860">
        <v>315.88910451859499</v>
      </c>
      <c r="CA860">
        <v>316.26220283647098</v>
      </c>
      <c r="CB860">
        <v>312.97103645276297</v>
      </c>
      <c r="CC860">
        <v>313.16580343657103</v>
      </c>
      <c r="CD860">
        <v>313.47664644253001</v>
      </c>
      <c r="CE860">
        <v>301.88755766660898</v>
      </c>
      <c r="CF860">
        <v>312.40883756603898</v>
      </c>
      <c r="CG860">
        <v>302.94518361270502</v>
      </c>
      <c r="CH860">
        <v>302.782168851888</v>
      </c>
      <c r="CI860">
        <v>306.71625170999198</v>
      </c>
      <c r="CJ860">
        <v>298.30799235937002</v>
      </c>
      <c r="CK860">
        <v>301.84057065693798</v>
      </c>
      <c r="CL860">
        <v>302.24072469060297</v>
      </c>
      <c r="CM860">
        <v>312.143165766999</v>
      </c>
      <c r="CN860">
        <v>311.79987759027102</v>
      </c>
      <c r="CO860">
        <v>317.55772265403698</v>
      </c>
      <c r="CP860">
        <v>308.90568117937897</v>
      </c>
      <c r="CQ860">
        <v>307.15044012075299</v>
      </c>
      <c r="CR860">
        <v>321.70994646142901</v>
      </c>
      <c r="CS860">
        <v>312.39714898877799</v>
      </c>
      <c r="CT860">
        <v>316.06945494189199</v>
      </c>
      <c r="CU860">
        <v>322.758085510814</v>
      </c>
      <c r="CV860">
        <v>313.42434340333199</v>
      </c>
      <c r="CW860">
        <v>312.15907997583201</v>
      </c>
    </row>
    <row r="861" spans="1:101" x14ac:dyDescent="0.25">
      <c r="A861">
        <v>206.43524699599399</v>
      </c>
      <c r="B861">
        <v>306.46253029427101</v>
      </c>
      <c r="C861">
        <v>318.01416127723297</v>
      </c>
      <c r="D861">
        <v>323.16179442435401</v>
      </c>
      <c r="E861">
        <v>314.02968864938703</v>
      </c>
      <c r="F861">
        <v>312.17853107249499</v>
      </c>
      <c r="G861">
        <v>321.56418312418202</v>
      </c>
      <c r="H861">
        <v>310.89372233524603</v>
      </c>
      <c r="I861">
        <v>302.52720264534003</v>
      </c>
      <c r="J861">
        <v>300.28455198279602</v>
      </c>
      <c r="K861">
        <v>305.82884648272801</v>
      </c>
      <c r="L861">
        <v>308.66354112437699</v>
      </c>
      <c r="M861">
        <v>302.91851702811698</v>
      </c>
      <c r="N861">
        <v>308.81491614936903</v>
      </c>
      <c r="O861">
        <v>312.01258467735801</v>
      </c>
      <c r="P861">
        <v>308.77609587163801</v>
      </c>
      <c r="Q861">
        <v>305.55205955585802</v>
      </c>
      <c r="R861">
        <v>306.87298391193099</v>
      </c>
      <c r="S861">
        <v>310.94747224837801</v>
      </c>
      <c r="T861">
        <v>313.985969581397</v>
      </c>
      <c r="U861">
        <v>305.418113193973</v>
      </c>
      <c r="V861">
        <v>302.87161993601802</v>
      </c>
      <c r="W861">
        <v>296.36053791295598</v>
      </c>
      <c r="X861">
        <v>314.26173571428001</v>
      </c>
      <c r="Y861">
        <v>307.267542698976</v>
      </c>
      <c r="Z861">
        <v>317.33577600040701</v>
      </c>
      <c r="AA861">
        <v>312.309165079938</v>
      </c>
      <c r="AB861">
        <v>314.38605558772002</v>
      </c>
      <c r="AC861">
        <v>316.33285028391401</v>
      </c>
      <c r="AD861">
        <v>319.52498142379</v>
      </c>
      <c r="AE861">
        <v>313.47725553241003</v>
      </c>
      <c r="AF861">
        <v>319.46645706481399</v>
      </c>
      <c r="AG861">
        <v>311.76552507511798</v>
      </c>
      <c r="AH861">
        <v>325.72290778340601</v>
      </c>
      <c r="AI861">
        <v>327.43459364087198</v>
      </c>
      <c r="AJ861">
        <v>329.44429358385599</v>
      </c>
      <c r="AK861">
        <v>319.569010921227</v>
      </c>
      <c r="AL861">
        <v>310.75150617816598</v>
      </c>
      <c r="AM861">
        <v>308.49159312226601</v>
      </c>
      <c r="AN861">
        <v>318.85225612415502</v>
      </c>
      <c r="AO861">
        <v>322.63318942879403</v>
      </c>
      <c r="AP861">
        <v>320.55137826124502</v>
      </c>
      <c r="AQ861">
        <v>309.50519689254497</v>
      </c>
      <c r="AR861">
        <v>321.54082742570398</v>
      </c>
      <c r="AS861">
        <v>323.359855528021</v>
      </c>
      <c r="AT861">
        <v>316.81763555927301</v>
      </c>
      <c r="AU861">
        <v>328.73196180414499</v>
      </c>
      <c r="AV861">
        <v>318.12843082085101</v>
      </c>
      <c r="AW861">
        <v>318.27448926639102</v>
      </c>
      <c r="AX861">
        <v>321.03834417591298</v>
      </c>
      <c r="AY861">
        <v>321.08391411380001</v>
      </c>
      <c r="AZ861">
        <v>323.59902492076998</v>
      </c>
      <c r="BA861">
        <v>332.07119751929901</v>
      </c>
      <c r="BB861">
        <v>309.16016350937099</v>
      </c>
      <c r="BC861">
        <v>308.93323067358699</v>
      </c>
      <c r="BD861">
        <v>325.79479567026402</v>
      </c>
      <c r="BE861">
        <v>308.37654871786998</v>
      </c>
      <c r="BF861">
        <v>330.31285734931799</v>
      </c>
      <c r="BG861">
        <v>327.08787855104799</v>
      </c>
      <c r="BH861">
        <v>321.53857441256798</v>
      </c>
      <c r="BI861">
        <v>327.79985502459499</v>
      </c>
      <c r="BJ861">
        <v>315.247806166732</v>
      </c>
      <c r="BK861">
        <v>333.17715781426398</v>
      </c>
      <c r="BL861">
        <v>338.68459786348501</v>
      </c>
      <c r="BM861">
        <v>352.02369012568403</v>
      </c>
      <c r="BN861">
        <v>371.10506611304203</v>
      </c>
      <c r="BO861">
        <v>384.179530786491</v>
      </c>
      <c r="BP861">
        <v>417.25373290285597</v>
      </c>
      <c r="BQ861">
        <v>438.59845628464097</v>
      </c>
      <c r="BR861">
        <v>452.50587807816902</v>
      </c>
      <c r="BS861">
        <v>412.23034583395298</v>
      </c>
      <c r="BT861">
        <v>391.25591460134302</v>
      </c>
      <c r="BU861">
        <v>361.36404861191699</v>
      </c>
      <c r="BV861">
        <v>328.79047896419399</v>
      </c>
      <c r="BW861">
        <v>324.38068391577002</v>
      </c>
      <c r="BX861">
        <v>327.568553748304</v>
      </c>
      <c r="BY861">
        <v>317.97469193819597</v>
      </c>
      <c r="BZ861">
        <v>315.59927017381602</v>
      </c>
      <c r="CA861">
        <v>319.01112580369102</v>
      </c>
      <c r="CB861">
        <v>309.78506587579398</v>
      </c>
      <c r="CC861">
        <v>317.46424628748201</v>
      </c>
      <c r="CD861">
        <v>313.39611284777601</v>
      </c>
      <c r="CE861">
        <v>306.86132322290899</v>
      </c>
      <c r="CF861">
        <v>312.368241311894</v>
      </c>
      <c r="CG861">
        <v>302.12925574462201</v>
      </c>
      <c r="CH861">
        <v>303.51396551138902</v>
      </c>
      <c r="CI861">
        <v>307.90473474785102</v>
      </c>
      <c r="CJ861">
        <v>304.62328659085301</v>
      </c>
      <c r="CK861">
        <v>302.60791166564201</v>
      </c>
      <c r="CL861">
        <v>300.79148914984597</v>
      </c>
      <c r="CM861">
        <v>311.151187297045</v>
      </c>
      <c r="CN861">
        <v>310.25485739965802</v>
      </c>
      <c r="CO861">
        <v>314.800603953181</v>
      </c>
      <c r="CP861">
        <v>311.10501750600002</v>
      </c>
      <c r="CQ861">
        <v>308.160395589882</v>
      </c>
      <c r="CR861">
        <v>321.59743807054201</v>
      </c>
      <c r="CS861">
        <v>311.42854246068202</v>
      </c>
      <c r="CT861">
        <v>316.04945889142499</v>
      </c>
      <c r="CU861">
        <v>316.95139408662499</v>
      </c>
      <c r="CV861">
        <v>317.40763143891701</v>
      </c>
      <c r="CW861">
        <v>312.45721859942898</v>
      </c>
    </row>
    <row r="862" spans="1:101" x14ac:dyDescent="0.25">
      <c r="A862">
        <v>206.67556742323001</v>
      </c>
      <c r="B862">
        <v>301.94076192763202</v>
      </c>
      <c r="C862">
        <v>319.47976388425798</v>
      </c>
      <c r="D862">
        <v>326.81314174530502</v>
      </c>
      <c r="E862">
        <v>314.16537230789402</v>
      </c>
      <c r="F862">
        <v>314.36183513002902</v>
      </c>
      <c r="G862">
        <v>324.31720582465999</v>
      </c>
      <c r="H862">
        <v>307.95054523188998</v>
      </c>
      <c r="I862">
        <v>301.98855226668201</v>
      </c>
      <c r="J862">
        <v>299.51251911404199</v>
      </c>
      <c r="K862">
        <v>304.06967148339299</v>
      </c>
      <c r="L862">
        <v>308.32801308203301</v>
      </c>
      <c r="M862">
        <v>305.89027674773598</v>
      </c>
      <c r="N862">
        <v>307.03289978718999</v>
      </c>
      <c r="O862">
        <v>312.07791863162498</v>
      </c>
      <c r="P862">
        <v>308.44269964190698</v>
      </c>
      <c r="Q862">
        <v>305.860271862986</v>
      </c>
      <c r="R862">
        <v>307.41419842981298</v>
      </c>
      <c r="S862">
        <v>311.26586049868303</v>
      </c>
      <c r="T862">
        <v>313.49056512277298</v>
      </c>
      <c r="U862">
        <v>304.70272292347499</v>
      </c>
      <c r="V862">
        <v>299.94628491798397</v>
      </c>
      <c r="W862">
        <v>294.28453004252901</v>
      </c>
      <c r="X862">
        <v>315.188650563056</v>
      </c>
      <c r="Y862">
        <v>309.02162729183999</v>
      </c>
      <c r="Z862">
        <v>318.72203332076901</v>
      </c>
      <c r="AA862">
        <v>311.38168850569298</v>
      </c>
      <c r="AB862">
        <v>317.102021107258</v>
      </c>
      <c r="AC862">
        <v>315.40356422353102</v>
      </c>
      <c r="AD862">
        <v>317.49669507314599</v>
      </c>
      <c r="AE862">
        <v>312.71309313500399</v>
      </c>
      <c r="AF862">
        <v>319.390402029283</v>
      </c>
      <c r="AG862">
        <v>310.58271267094199</v>
      </c>
      <c r="AH862">
        <v>328.10414007890802</v>
      </c>
      <c r="AI862">
        <v>327.914626715498</v>
      </c>
      <c r="AJ862">
        <v>326.44655430562898</v>
      </c>
      <c r="AK862">
        <v>320.80428951737599</v>
      </c>
      <c r="AL862">
        <v>307.52849015191498</v>
      </c>
      <c r="AM862">
        <v>312.00881541175102</v>
      </c>
      <c r="AN862">
        <v>318.99279999124298</v>
      </c>
      <c r="AO862">
        <v>324.73398279430501</v>
      </c>
      <c r="AP862">
        <v>317.60999411293398</v>
      </c>
      <c r="AQ862">
        <v>307.92016147810398</v>
      </c>
      <c r="AR862">
        <v>326.71777348093798</v>
      </c>
      <c r="AS862">
        <v>324.55074645555999</v>
      </c>
      <c r="AT862">
        <v>317.87745995738402</v>
      </c>
      <c r="AU862">
        <v>325.55048664639702</v>
      </c>
      <c r="AV862">
        <v>315.15002113583898</v>
      </c>
      <c r="AW862">
        <v>318.63838977813901</v>
      </c>
      <c r="AX862">
        <v>323.088714025927</v>
      </c>
      <c r="AY862">
        <v>324.083846355964</v>
      </c>
      <c r="AZ862">
        <v>323.02606753490602</v>
      </c>
      <c r="BA862">
        <v>326.97855311979202</v>
      </c>
      <c r="BB862">
        <v>308.62749795130702</v>
      </c>
      <c r="BC862">
        <v>308.54797543341402</v>
      </c>
      <c r="BD862">
        <v>326.37254224197602</v>
      </c>
      <c r="BE862">
        <v>308.38681991545201</v>
      </c>
      <c r="BF862">
        <v>333.77023983601799</v>
      </c>
      <c r="BG862">
        <v>328.96527478172101</v>
      </c>
      <c r="BH862">
        <v>318.83857637317999</v>
      </c>
      <c r="BI862">
        <v>325.39172716802898</v>
      </c>
      <c r="BJ862">
        <v>314.24386168936502</v>
      </c>
      <c r="BK862">
        <v>333.31103154162599</v>
      </c>
      <c r="BL862">
        <v>339.552530632095</v>
      </c>
      <c r="BM862">
        <v>352.59879932039598</v>
      </c>
      <c r="BN862">
        <v>375.32409542163703</v>
      </c>
      <c r="BO862">
        <v>390.25587427698002</v>
      </c>
      <c r="BP862">
        <v>424.03800619338602</v>
      </c>
      <c r="BQ862">
        <v>447.82318917847198</v>
      </c>
      <c r="BR862">
        <v>454.03177198258697</v>
      </c>
      <c r="BS862">
        <v>410.504663061901</v>
      </c>
      <c r="BT862">
        <v>390.75874319243201</v>
      </c>
      <c r="BU862">
        <v>357.92431436516102</v>
      </c>
      <c r="BV862">
        <v>330.32151941567298</v>
      </c>
      <c r="BW862">
        <v>320.00717242560597</v>
      </c>
      <c r="BX862">
        <v>327.114122308307</v>
      </c>
      <c r="BY862">
        <v>317.614299709237</v>
      </c>
      <c r="BZ862">
        <v>315.65473300229598</v>
      </c>
      <c r="CA862">
        <v>321.45946305261901</v>
      </c>
      <c r="CB862">
        <v>306.601697725478</v>
      </c>
      <c r="CC862">
        <v>321.47371554145298</v>
      </c>
      <c r="CD862">
        <v>313.21279570682401</v>
      </c>
      <c r="CE862">
        <v>311.75447558856501</v>
      </c>
      <c r="CF862">
        <v>312.18890466529001</v>
      </c>
      <c r="CG862">
        <v>301.292472644773</v>
      </c>
      <c r="CH862">
        <v>304.241630760889</v>
      </c>
      <c r="CI862">
        <v>309.02866462920502</v>
      </c>
      <c r="CJ862">
        <v>310.870049162702</v>
      </c>
      <c r="CK862">
        <v>303.42082443248199</v>
      </c>
      <c r="CL862">
        <v>299.44359421514002</v>
      </c>
      <c r="CM862">
        <v>310.20381006219202</v>
      </c>
      <c r="CN862">
        <v>308.79813102140798</v>
      </c>
      <c r="CO862">
        <v>312.242651328992</v>
      </c>
      <c r="CP862">
        <v>313.10415458118098</v>
      </c>
      <c r="CQ862">
        <v>309.14314168974698</v>
      </c>
      <c r="CR862">
        <v>321.14538753222399</v>
      </c>
      <c r="CS862">
        <v>310.37216365148601</v>
      </c>
      <c r="CT862">
        <v>316.03988875955599</v>
      </c>
      <c r="CU862">
        <v>311.24463765600598</v>
      </c>
      <c r="CV862">
        <v>321.13658747296103</v>
      </c>
      <c r="CW862">
        <v>312.60476267253603</v>
      </c>
    </row>
    <row r="863" spans="1:101" x14ac:dyDescent="0.25">
      <c r="A863">
        <v>206.91588785046699</v>
      </c>
      <c r="B863">
        <v>302.64662866743203</v>
      </c>
      <c r="C863">
        <v>315.99052162310602</v>
      </c>
      <c r="D863">
        <v>326.85628621516202</v>
      </c>
      <c r="E863">
        <v>312.83187925580899</v>
      </c>
      <c r="F863">
        <v>312.44999984672899</v>
      </c>
      <c r="G863">
        <v>323.440715003234</v>
      </c>
      <c r="H863">
        <v>307.56922062109498</v>
      </c>
      <c r="I863">
        <v>302.61245441421897</v>
      </c>
      <c r="J863">
        <v>298.88366516006101</v>
      </c>
      <c r="K863">
        <v>302.31024087945599</v>
      </c>
      <c r="L863">
        <v>305.12949949058799</v>
      </c>
      <c r="M863">
        <v>309.38963759052899</v>
      </c>
      <c r="N863">
        <v>306.18431119816501</v>
      </c>
      <c r="O863">
        <v>313.35374860909701</v>
      </c>
      <c r="P863">
        <v>308.95501891298801</v>
      </c>
      <c r="Q863">
        <v>307.36186536944501</v>
      </c>
      <c r="R863">
        <v>305.30483875002199</v>
      </c>
      <c r="S863">
        <v>308.200036071488</v>
      </c>
      <c r="T863">
        <v>310.049671668607</v>
      </c>
      <c r="U863">
        <v>304.44332698679301</v>
      </c>
      <c r="V863">
        <v>304.87531565140301</v>
      </c>
      <c r="W863">
        <v>290.75989251328298</v>
      </c>
      <c r="X863">
        <v>313.67422208952001</v>
      </c>
      <c r="Y863">
        <v>309.45141666443101</v>
      </c>
      <c r="Z863">
        <v>316.11981554504399</v>
      </c>
      <c r="AA863">
        <v>313.56807153273201</v>
      </c>
      <c r="AB863">
        <v>312.62843933233398</v>
      </c>
      <c r="AC863">
        <v>315.50131727821599</v>
      </c>
      <c r="AD863">
        <v>318.97754609456399</v>
      </c>
      <c r="AE863">
        <v>314.05100294843999</v>
      </c>
      <c r="AF863">
        <v>319.73626818719703</v>
      </c>
      <c r="AG863">
        <v>313.74477191130899</v>
      </c>
      <c r="AH863">
        <v>328.09427363312801</v>
      </c>
      <c r="AI863">
        <v>327.26650646357098</v>
      </c>
      <c r="AJ863">
        <v>325.02630061081499</v>
      </c>
      <c r="AK863">
        <v>322.46349274562499</v>
      </c>
      <c r="AL863">
        <v>311.22192912489999</v>
      </c>
      <c r="AM863">
        <v>315.15320912650799</v>
      </c>
      <c r="AN863">
        <v>321.21541642673998</v>
      </c>
      <c r="AO863">
        <v>322.36190424313003</v>
      </c>
      <c r="AP863">
        <v>317.25421344441298</v>
      </c>
      <c r="AQ863">
        <v>310.61164903375101</v>
      </c>
      <c r="AR863">
        <v>324.50064629769798</v>
      </c>
      <c r="AS863">
        <v>322.48570762886698</v>
      </c>
      <c r="AT863">
        <v>316.55078151531501</v>
      </c>
      <c r="AU863">
        <v>324.85726361533699</v>
      </c>
      <c r="AV863">
        <v>314.405357335997</v>
      </c>
      <c r="AW863">
        <v>320.679433174167</v>
      </c>
      <c r="AX863">
        <v>319.947963130701</v>
      </c>
      <c r="AY863">
        <v>323.98225577044599</v>
      </c>
      <c r="AZ863">
        <v>323.86794300147398</v>
      </c>
      <c r="BA863">
        <v>326.75750820304199</v>
      </c>
      <c r="BB863">
        <v>314.10645071211798</v>
      </c>
      <c r="BC863">
        <v>310.15897171347501</v>
      </c>
      <c r="BD863">
        <v>326.751784545801</v>
      </c>
      <c r="BE863">
        <v>313.70283287280199</v>
      </c>
      <c r="BF863">
        <v>332.91184495685701</v>
      </c>
      <c r="BG863">
        <v>329.45183141758901</v>
      </c>
      <c r="BH863">
        <v>321.28494369796903</v>
      </c>
      <c r="BI863">
        <v>327.25812568426801</v>
      </c>
      <c r="BJ863">
        <v>317.14075274785301</v>
      </c>
      <c r="BK863">
        <v>335.70073252115401</v>
      </c>
      <c r="BL863">
        <v>343.45336949408397</v>
      </c>
      <c r="BM863">
        <v>351.72188581219501</v>
      </c>
      <c r="BN863">
        <v>376.69413547947499</v>
      </c>
      <c r="BO863">
        <v>397.90532846196902</v>
      </c>
      <c r="BP863">
        <v>433.01806865011201</v>
      </c>
      <c r="BQ863">
        <v>451.732660406864</v>
      </c>
      <c r="BR863">
        <v>453.625331379378</v>
      </c>
      <c r="BS863">
        <v>405.65005109170698</v>
      </c>
      <c r="BT863">
        <v>388.74516799425601</v>
      </c>
      <c r="BU863">
        <v>358.30624607287302</v>
      </c>
      <c r="BV863">
        <v>331.61773473363399</v>
      </c>
      <c r="BW863">
        <v>322.70774051281899</v>
      </c>
      <c r="BX863">
        <v>323.69648526045597</v>
      </c>
      <c r="BY863">
        <v>316.76424112017997</v>
      </c>
      <c r="BZ863">
        <v>312.66068248948898</v>
      </c>
      <c r="CA863">
        <v>318.84730755243697</v>
      </c>
      <c r="CB863">
        <v>307.52943109412098</v>
      </c>
      <c r="CC863">
        <v>321.21283675559999</v>
      </c>
      <c r="CD863">
        <v>311.58388060148201</v>
      </c>
      <c r="CE863">
        <v>312.58202792259402</v>
      </c>
      <c r="CF863">
        <v>311.90261950195497</v>
      </c>
      <c r="CG863">
        <v>302.94693735520701</v>
      </c>
      <c r="CH863">
        <v>302.90205816737301</v>
      </c>
      <c r="CI863">
        <v>310.26826067575502</v>
      </c>
      <c r="CJ863">
        <v>312.35073264740402</v>
      </c>
      <c r="CK863">
        <v>305.79225999306402</v>
      </c>
      <c r="CL863">
        <v>298.259166461831</v>
      </c>
      <c r="CM863">
        <v>307.543267446882</v>
      </c>
      <c r="CN863">
        <v>309.27811650504202</v>
      </c>
      <c r="CO863">
        <v>315.70068375352599</v>
      </c>
      <c r="CP863">
        <v>314.15431245334702</v>
      </c>
      <c r="CQ863">
        <v>312.38955936033699</v>
      </c>
      <c r="CR863">
        <v>321.31107541903799</v>
      </c>
      <c r="CS863">
        <v>312.244897240748</v>
      </c>
      <c r="CT863">
        <v>314.09653845771999</v>
      </c>
      <c r="CU863">
        <v>310.133926247918</v>
      </c>
      <c r="CV863">
        <v>316.82595178122898</v>
      </c>
      <c r="CW863">
        <v>314.19430230729</v>
      </c>
    </row>
    <row r="864" spans="1:101" x14ac:dyDescent="0.25">
      <c r="A864">
        <v>207.156208277703</v>
      </c>
      <c r="B864">
        <v>303.96167434461</v>
      </c>
      <c r="C864">
        <v>312.15818082558297</v>
      </c>
      <c r="D864">
        <v>326.75037230319498</v>
      </c>
      <c r="E864">
        <v>311.85964473596101</v>
      </c>
      <c r="F864">
        <v>311.38943975327999</v>
      </c>
      <c r="G864">
        <v>322.25662843672302</v>
      </c>
      <c r="H864">
        <v>307.13745067616998</v>
      </c>
      <c r="I864">
        <v>303.05054621062101</v>
      </c>
      <c r="J864">
        <v>298.578144679113</v>
      </c>
      <c r="K864">
        <v>301.05011217941598</v>
      </c>
      <c r="L864">
        <v>302.03741610635802</v>
      </c>
      <c r="M864">
        <v>311.90184405334799</v>
      </c>
      <c r="N864">
        <v>305.78333153740903</v>
      </c>
      <c r="O864">
        <v>314.22737777951301</v>
      </c>
      <c r="P864">
        <v>309.531564524776</v>
      </c>
      <c r="Q864">
        <v>308.06709536537699</v>
      </c>
      <c r="R864">
        <v>303.22730361373101</v>
      </c>
      <c r="S864">
        <v>304.97080450944799</v>
      </c>
      <c r="T864">
        <v>306.67431198464402</v>
      </c>
      <c r="U864">
        <v>303.82590250560099</v>
      </c>
      <c r="V864">
        <v>309.210889250761</v>
      </c>
      <c r="W864">
        <v>286.94608101241801</v>
      </c>
      <c r="X864">
        <v>312.99350308615902</v>
      </c>
      <c r="Y864">
        <v>309.68231457820599</v>
      </c>
      <c r="Z864">
        <v>313.288100169475</v>
      </c>
      <c r="AA864">
        <v>315.398761562922</v>
      </c>
      <c r="AB864">
        <v>308.18737669846303</v>
      </c>
      <c r="AC864">
        <v>314.92334250683399</v>
      </c>
      <c r="AD864">
        <v>320.206993258235</v>
      </c>
      <c r="AE864">
        <v>314.55061658661299</v>
      </c>
      <c r="AF864">
        <v>320.40031111018101</v>
      </c>
      <c r="AG864">
        <v>317.20631451589901</v>
      </c>
      <c r="AH864">
        <v>328.08831107265598</v>
      </c>
      <c r="AI864">
        <v>326.63081429999897</v>
      </c>
      <c r="AJ864">
        <v>323.99075346452099</v>
      </c>
      <c r="AK864">
        <v>323.68120748648698</v>
      </c>
      <c r="AL864">
        <v>314.19372710379997</v>
      </c>
      <c r="AM864">
        <v>318.54398112860298</v>
      </c>
      <c r="AN864">
        <v>322.60482231346299</v>
      </c>
      <c r="AO864">
        <v>320.67892529993799</v>
      </c>
      <c r="AP864">
        <v>316.56311317320501</v>
      </c>
      <c r="AQ864">
        <v>313.02680447785502</v>
      </c>
      <c r="AR864">
        <v>322.15749587570599</v>
      </c>
      <c r="AS864">
        <v>320.88274596244997</v>
      </c>
      <c r="AT864">
        <v>317.27095107447599</v>
      </c>
      <c r="AU864">
        <v>323.86857028431399</v>
      </c>
      <c r="AV864">
        <v>314.01779801539197</v>
      </c>
      <c r="AW864">
        <v>321.88470992003897</v>
      </c>
      <c r="AX864">
        <v>316.87695436202199</v>
      </c>
      <c r="AY864">
        <v>323.89827223245197</v>
      </c>
      <c r="AZ864">
        <v>325.13036497464901</v>
      </c>
      <c r="BA864">
        <v>326.58766441760099</v>
      </c>
      <c r="BB864">
        <v>319.98311246598098</v>
      </c>
      <c r="BC864">
        <v>312.006028970312</v>
      </c>
      <c r="BD864">
        <v>327.10049554895602</v>
      </c>
      <c r="BE864">
        <v>318.50962496293101</v>
      </c>
      <c r="BF864">
        <v>332.39920147692902</v>
      </c>
      <c r="BG864">
        <v>330.86023938941702</v>
      </c>
      <c r="BH864">
        <v>324.01183521281899</v>
      </c>
      <c r="BI864">
        <v>329.979362134702</v>
      </c>
      <c r="BJ864">
        <v>320.01079553154301</v>
      </c>
      <c r="BK864">
        <v>338.14213446450299</v>
      </c>
      <c r="BL864">
        <v>346.78324522615497</v>
      </c>
      <c r="BM864">
        <v>351.59961982473902</v>
      </c>
      <c r="BN864">
        <v>378.13797370854201</v>
      </c>
      <c r="BO864">
        <v>405.742810900829</v>
      </c>
      <c r="BP864">
        <v>442.80622000460602</v>
      </c>
      <c r="BQ864">
        <v>456.106084753608</v>
      </c>
      <c r="BR864">
        <v>454.52391969092002</v>
      </c>
      <c r="BS864">
        <v>400.579786634031</v>
      </c>
      <c r="BT864">
        <v>386.843239288245</v>
      </c>
      <c r="BU864">
        <v>359.10967390848799</v>
      </c>
      <c r="BV864">
        <v>332.20840993614701</v>
      </c>
      <c r="BW864">
        <v>325.34337895639601</v>
      </c>
      <c r="BX864">
        <v>321.24564186807999</v>
      </c>
      <c r="BY864">
        <v>315.796880516474</v>
      </c>
      <c r="BZ864">
        <v>309.59685077610999</v>
      </c>
      <c r="CA864">
        <v>316.33198032000001</v>
      </c>
      <c r="CB864">
        <v>307.924119167394</v>
      </c>
      <c r="CC864">
        <v>320.63743868152199</v>
      </c>
      <c r="CD864">
        <v>309.46196473585701</v>
      </c>
      <c r="CE864">
        <v>314.06885282703797</v>
      </c>
      <c r="CF864">
        <v>310.91766329003099</v>
      </c>
      <c r="CG864">
        <v>303.840110525113</v>
      </c>
      <c r="CH864">
        <v>301.49335130411998</v>
      </c>
      <c r="CI864">
        <v>310.88744812275797</v>
      </c>
      <c r="CJ864">
        <v>314.04079869467699</v>
      </c>
      <c r="CK864">
        <v>307.70299523389701</v>
      </c>
      <c r="CL864">
        <v>297.46436625829</v>
      </c>
      <c r="CM864">
        <v>305.52492222281398</v>
      </c>
      <c r="CN864">
        <v>310.04932906644501</v>
      </c>
      <c r="CO864">
        <v>319.13479547138297</v>
      </c>
      <c r="CP864">
        <v>314.554289648745</v>
      </c>
      <c r="CQ864">
        <v>315.552876159878</v>
      </c>
      <c r="CR864">
        <v>322.36716153805099</v>
      </c>
      <c r="CS864">
        <v>314.95978995121902</v>
      </c>
      <c r="CT864">
        <v>312.03249655189001</v>
      </c>
      <c r="CU864">
        <v>309.10127990714398</v>
      </c>
      <c r="CV864">
        <v>312.06099399216401</v>
      </c>
      <c r="CW864">
        <v>316.03239929835701</v>
      </c>
    </row>
    <row r="865" spans="1:101" x14ac:dyDescent="0.25">
      <c r="A865">
        <v>207.39652870493899</v>
      </c>
      <c r="B865">
        <v>304.63097777161897</v>
      </c>
      <c r="C865">
        <v>312.71274186891497</v>
      </c>
      <c r="D865">
        <v>324.37420752360202</v>
      </c>
      <c r="E865">
        <v>311.32855536180602</v>
      </c>
      <c r="F865">
        <v>312.72860376030701</v>
      </c>
      <c r="G865">
        <v>319.56432185908898</v>
      </c>
      <c r="H865">
        <v>306.66713235936498</v>
      </c>
      <c r="I865">
        <v>302.29717155617402</v>
      </c>
      <c r="J865">
        <v>296.76118547617602</v>
      </c>
      <c r="K865">
        <v>298.33572312834502</v>
      </c>
      <c r="L865">
        <v>301.86334088924099</v>
      </c>
      <c r="M865">
        <v>311.65391187924303</v>
      </c>
      <c r="N865">
        <v>303.493946224951</v>
      </c>
      <c r="O865">
        <v>311.75210060569401</v>
      </c>
      <c r="P865">
        <v>309.21284800629599</v>
      </c>
      <c r="Q865">
        <v>312.60841989804499</v>
      </c>
      <c r="R865">
        <v>303.18617021098601</v>
      </c>
      <c r="S865">
        <v>307.13344442585498</v>
      </c>
      <c r="T865">
        <v>301.25913440520299</v>
      </c>
      <c r="U865">
        <v>304.777893043012</v>
      </c>
      <c r="V865">
        <v>312.440726384328</v>
      </c>
      <c r="W865">
        <v>290.76144332074199</v>
      </c>
      <c r="X865">
        <v>312.24076149332399</v>
      </c>
      <c r="Y865">
        <v>308.65779797053</v>
      </c>
      <c r="Z865">
        <v>313.00484628103698</v>
      </c>
      <c r="AA865">
        <v>313.35089931125401</v>
      </c>
      <c r="AB865">
        <v>305.29746051740699</v>
      </c>
      <c r="AC865">
        <v>317.10111747705702</v>
      </c>
      <c r="AD865">
        <v>321.85587987375101</v>
      </c>
      <c r="AE865">
        <v>315.94131074129899</v>
      </c>
      <c r="AF865">
        <v>320.83945616214601</v>
      </c>
      <c r="AG865">
        <v>321.79735061394598</v>
      </c>
      <c r="AH865">
        <v>327.16577217554698</v>
      </c>
      <c r="AI865">
        <v>325.14293648123601</v>
      </c>
      <c r="AJ865">
        <v>321.99552587653397</v>
      </c>
      <c r="AK865">
        <v>323.029900399045</v>
      </c>
      <c r="AL865">
        <v>314.30909479974798</v>
      </c>
      <c r="AM865">
        <v>317.66480825856098</v>
      </c>
      <c r="AN865">
        <v>322.10412446969798</v>
      </c>
      <c r="AO865">
        <v>316.068619179743</v>
      </c>
      <c r="AP865">
        <v>315.913470403833</v>
      </c>
      <c r="AQ865">
        <v>314.33940005755198</v>
      </c>
      <c r="AR865">
        <v>323.42115638888799</v>
      </c>
      <c r="AS865">
        <v>324.59516363539899</v>
      </c>
      <c r="AT865">
        <v>316.23317987926401</v>
      </c>
      <c r="AU865">
        <v>321.92058905633297</v>
      </c>
      <c r="AV865">
        <v>317.77323627293703</v>
      </c>
      <c r="AW865">
        <v>322.25927401364299</v>
      </c>
      <c r="AX865">
        <v>314.75290530691501</v>
      </c>
      <c r="AY865">
        <v>322.41554066462498</v>
      </c>
      <c r="AZ865">
        <v>322.690154584455</v>
      </c>
      <c r="BA865">
        <v>324.42561680417799</v>
      </c>
      <c r="BB865">
        <v>323.27505057589599</v>
      </c>
      <c r="BC865">
        <v>315.27345807977701</v>
      </c>
      <c r="BD865">
        <v>328.25561652121598</v>
      </c>
      <c r="BE865">
        <v>318.35825691424799</v>
      </c>
      <c r="BF865">
        <v>332.16761519392702</v>
      </c>
      <c r="BG865">
        <v>328.882346971836</v>
      </c>
      <c r="BH865">
        <v>323.93414952718803</v>
      </c>
      <c r="BI865">
        <v>328.197418691986</v>
      </c>
      <c r="BJ865">
        <v>324.18635476113201</v>
      </c>
      <c r="BK865">
        <v>338.44256644699499</v>
      </c>
      <c r="BL865">
        <v>348.12835652763101</v>
      </c>
      <c r="BM865">
        <v>357.04088767818502</v>
      </c>
      <c r="BN865">
        <v>377.64491364353103</v>
      </c>
      <c r="BO865">
        <v>411.86045855970599</v>
      </c>
      <c r="BP865">
        <v>446.64645814347801</v>
      </c>
      <c r="BQ865">
        <v>459.31675311721</v>
      </c>
      <c r="BR865">
        <v>450.16851557958898</v>
      </c>
      <c r="BS865">
        <v>401.097013529381</v>
      </c>
      <c r="BT865">
        <v>382.92529172860702</v>
      </c>
      <c r="BU865">
        <v>357.648887886399</v>
      </c>
      <c r="BV865">
        <v>336.389099220074</v>
      </c>
      <c r="BW865">
        <v>326.15442949196103</v>
      </c>
      <c r="BX865">
        <v>317.58963551397397</v>
      </c>
      <c r="BY865">
        <v>314.96227198967699</v>
      </c>
      <c r="BZ865">
        <v>308.30571468487699</v>
      </c>
      <c r="CA865">
        <v>312.61420509918901</v>
      </c>
      <c r="CB865">
        <v>307.51914143070701</v>
      </c>
      <c r="CC865">
        <v>317.06425470717699</v>
      </c>
      <c r="CD865">
        <v>308.55585051485599</v>
      </c>
      <c r="CE865">
        <v>311.95970549293901</v>
      </c>
      <c r="CF865">
        <v>310.19718761859298</v>
      </c>
      <c r="CG865">
        <v>305.34968900772401</v>
      </c>
      <c r="CH865">
        <v>300.89418336912598</v>
      </c>
      <c r="CI865">
        <v>312.523024471079</v>
      </c>
      <c r="CJ865">
        <v>314.62493190356099</v>
      </c>
      <c r="CK865">
        <v>307.63040437144798</v>
      </c>
      <c r="CL865">
        <v>297.454880022971</v>
      </c>
      <c r="CM865">
        <v>301.46970555953999</v>
      </c>
      <c r="CN865">
        <v>310.09690098699099</v>
      </c>
      <c r="CO865">
        <v>313.634488444071</v>
      </c>
      <c r="CP865">
        <v>316.87005020098297</v>
      </c>
      <c r="CQ865">
        <v>316.71983981941997</v>
      </c>
      <c r="CR865">
        <v>322.13613943592497</v>
      </c>
      <c r="CS865">
        <v>315.47728918609698</v>
      </c>
      <c r="CT865">
        <v>315.38376168992897</v>
      </c>
      <c r="CU865">
        <v>304.88618609542101</v>
      </c>
      <c r="CV865">
        <v>314.83901947656602</v>
      </c>
      <c r="CW865">
        <v>316.946605283645</v>
      </c>
    </row>
    <row r="866" spans="1:101" x14ac:dyDescent="0.25">
      <c r="A866">
        <v>207.636849132176</v>
      </c>
      <c r="B866">
        <v>305.989658206309</v>
      </c>
      <c r="C866">
        <v>313.38541167256602</v>
      </c>
      <c r="D866">
        <v>322.98957111501898</v>
      </c>
      <c r="E866">
        <v>309.46027530275302</v>
      </c>
      <c r="F866">
        <v>311.26499560919302</v>
      </c>
      <c r="G866">
        <v>316.18627265520303</v>
      </c>
      <c r="H866">
        <v>306.75887734032602</v>
      </c>
      <c r="I866">
        <v>301.18756198355197</v>
      </c>
      <c r="J866">
        <v>295.15167964352599</v>
      </c>
      <c r="K866">
        <v>296.893159546052</v>
      </c>
      <c r="L866">
        <v>301.12474548657701</v>
      </c>
      <c r="M866">
        <v>311.100860659543</v>
      </c>
      <c r="N866">
        <v>300.25492863907101</v>
      </c>
      <c r="O866">
        <v>309.24465138907601</v>
      </c>
      <c r="P866">
        <v>309.26051554682402</v>
      </c>
      <c r="Q866">
        <v>315.65536963045599</v>
      </c>
      <c r="R866">
        <v>303.46955765602098</v>
      </c>
      <c r="S866">
        <v>308.04343013886597</v>
      </c>
      <c r="T866">
        <v>296.091169898717</v>
      </c>
      <c r="U866">
        <v>306.35662760279598</v>
      </c>
      <c r="V866">
        <v>316.05885149300099</v>
      </c>
      <c r="W866">
        <v>293.37552106902302</v>
      </c>
      <c r="X866">
        <v>310.360862986185</v>
      </c>
      <c r="Y866">
        <v>308.03816377922101</v>
      </c>
      <c r="Z866">
        <v>311.81184214303897</v>
      </c>
      <c r="AA866">
        <v>311.17278675819801</v>
      </c>
      <c r="AB866">
        <v>302.251569329853</v>
      </c>
      <c r="AC866">
        <v>317.13258268607598</v>
      </c>
      <c r="AD866">
        <v>323.43771423414302</v>
      </c>
      <c r="AE866">
        <v>316.14469245823801</v>
      </c>
      <c r="AF866">
        <v>321.31048098927499</v>
      </c>
      <c r="AG866">
        <v>324.544703117354</v>
      </c>
      <c r="AH866">
        <v>325.54198596997901</v>
      </c>
      <c r="AI866">
        <v>323.97460357108599</v>
      </c>
      <c r="AJ866">
        <v>320.41283254077098</v>
      </c>
      <c r="AK866">
        <v>321.80545701820301</v>
      </c>
      <c r="AL866">
        <v>313.89452648295298</v>
      </c>
      <c r="AM866">
        <v>318.55940953970003</v>
      </c>
      <c r="AN866">
        <v>321.63412641420598</v>
      </c>
      <c r="AO866">
        <v>312.21307131176701</v>
      </c>
      <c r="AP866">
        <v>314.764478871292</v>
      </c>
      <c r="AQ866">
        <v>316.04697546760599</v>
      </c>
      <c r="AR866">
        <v>322.54075536896403</v>
      </c>
      <c r="AS866">
        <v>327.307618265933</v>
      </c>
      <c r="AT866">
        <v>315.408207066947</v>
      </c>
      <c r="AU866">
        <v>319.32196150139799</v>
      </c>
      <c r="AV866">
        <v>320.04903642891099</v>
      </c>
      <c r="AW866">
        <v>320.835081278659</v>
      </c>
      <c r="AX866">
        <v>314.41088125992798</v>
      </c>
      <c r="AY866">
        <v>319.472989911497</v>
      </c>
      <c r="AZ866">
        <v>320.207816682881</v>
      </c>
      <c r="BA866">
        <v>322.02752583630001</v>
      </c>
      <c r="BB866">
        <v>325.6520188033</v>
      </c>
      <c r="BC866">
        <v>318.36552946243103</v>
      </c>
      <c r="BD866">
        <v>328.49033928671997</v>
      </c>
      <c r="BE866">
        <v>318.87485954719602</v>
      </c>
      <c r="BF866">
        <v>332.76053478494998</v>
      </c>
      <c r="BG866">
        <v>325.972101797123</v>
      </c>
      <c r="BH866">
        <v>322.84423697389298</v>
      </c>
      <c r="BI866">
        <v>326.66242760263901</v>
      </c>
      <c r="BJ866">
        <v>328.93579289814102</v>
      </c>
      <c r="BK866">
        <v>338.83589135566802</v>
      </c>
      <c r="BL866">
        <v>354.56105570684099</v>
      </c>
      <c r="BM866">
        <v>360.11039653893903</v>
      </c>
      <c r="BN866">
        <v>378.89168640153298</v>
      </c>
      <c r="BO866">
        <v>420.40496661665497</v>
      </c>
      <c r="BP866">
        <v>452.12938326092598</v>
      </c>
      <c r="BQ866">
        <v>462.50153888219802</v>
      </c>
      <c r="BR866">
        <v>444.35765633325099</v>
      </c>
      <c r="BS866">
        <v>401.07710656944101</v>
      </c>
      <c r="BT866">
        <v>378.21918316383699</v>
      </c>
      <c r="BU866">
        <v>355.56675110680101</v>
      </c>
      <c r="BV866">
        <v>338.40805507445299</v>
      </c>
      <c r="BW866">
        <v>326.76179255190698</v>
      </c>
      <c r="BX866">
        <v>314.33253885050499</v>
      </c>
      <c r="BY866">
        <v>313.57367523271898</v>
      </c>
      <c r="BZ866">
        <v>306.51958668126701</v>
      </c>
      <c r="CA866">
        <v>309.390613614595</v>
      </c>
      <c r="CB866">
        <v>307.16974289846502</v>
      </c>
      <c r="CC866">
        <v>314.63699036626002</v>
      </c>
      <c r="CD866">
        <v>309.33730848991399</v>
      </c>
      <c r="CE866">
        <v>311.44839826479603</v>
      </c>
      <c r="CF866">
        <v>310.24208430903201</v>
      </c>
      <c r="CG866">
        <v>306.86906345039898</v>
      </c>
      <c r="CH866">
        <v>300.47289822259899</v>
      </c>
      <c r="CI866">
        <v>312.37484831563597</v>
      </c>
      <c r="CJ866">
        <v>315.52510525466698</v>
      </c>
      <c r="CK866">
        <v>306.69764071982001</v>
      </c>
      <c r="CL866">
        <v>296.6562386805</v>
      </c>
      <c r="CM866">
        <v>299.72898825383197</v>
      </c>
      <c r="CN866">
        <v>310.974147501814</v>
      </c>
      <c r="CO866">
        <v>309.977572407742</v>
      </c>
      <c r="CP866">
        <v>318.28401594019698</v>
      </c>
      <c r="CQ866">
        <v>318.116078384069</v>
      </c>
      <c r="CR866">
        <v>322.50317836238901</v>
      </c>
      <c r="CS866">
        <v>314.34716187421702</v>
      </c>
      <c r="CT866">
        <v>318.716407725914</v>
      </c>
      <c r="CU866">
        <v>300.16075908576897</v>
      </c>
      <c r="CV866">
        <v>317.61843983830602</v>
      </c>
      <c r="CW866">
        <v>317.51014047125398</v>
      </c>
    </row>
    <row r="867" spans="1:101" x14ac:dyDescent="0.25">
      <c r="A867">
        <v>207.87716955941201</v>
      </c>
      <c r="B867">
        <v>307.740789575348</v>
      </c>
      <c r="C867">
        <v>310.13611219505498</v>
      </c>
      <c r="D867">
        <v>319.35063793090302</v>
      </c>
      <c r="E867">
        <v>308.554267026986</v>
      </c>
      <c r="F867">
        <v>309.17899999783998</v>
      </c>
      <c r="G867">
        <v>318.03629561301301</v>
      </c>
      <c r="H867">
        <v>309.458773531281</v>
      </c>
      <c r="I867">
        <v>302.12650053170898</v>
      </c>
      <c r="J867">
        <v>298.43971620104401</v>
      </c>
      <c r="K867">
        <v>298.04097328438303</v>
      </c>
      <c r="L867">
        <v>302.37728803733</v>
      </c>
      <c r="M867">
        <v>309.10951394051898</v>
      </c>
      <c r="N867">
        <v>301.20728903319502</v>
      </c>
      <c r="O867">
        <v>311.094077314152</v>
      </c>
      <c r="P867">
        <v>306.12280901444598</v>
      </c>
      <c r="Q867">
        <v>313.06550127090702</v>
      </c>
      <c r="R867">
        <v>303.71717449081001</v>
      </c>
      <c r="S867">
        <v>304.281077422598</v>
      </c>
      <c r="T867">
        <v>292.76585347174102</v>
      </c>
      <c r="U867">
        <v>304.03758908182499</v>
      </c>
      <c r="V867">
        <v>315.959225226483</v>
      </c>
      <c r="W867">
        <v>297.04294947745001</v>
      </c>
      <c r="X867">
        <v>306.58060539191899</v>
      </c>
      <c r="Y867">
        <v>303.28070449412701</v>
      </c>
      <c r="Z867">
        <v>308.22256109918499</v>
      </c>
      <c r="AA867">
        <v>311.21232535780098</v>
      </c>
      <c r="AB867">
        <v>302.16815405189999</v>
      </c>
      <c r="AC867">
        <v>317.08816434959601</v>
      </c>
      <c r="AD867">
        <v>323.50786942028401</v>
      </c>
      <c r="AE867">
        <v>316.18234778428899</v>
      </c>
      <c r="AF867">
        <v>322.14497581847598</v>
      </c>
      <c r="AG867">
        <v>324.85410524494802</v>
      </c>
      <c r="AH867">
        <v>325.49751807361002</v>
      </c>
      <c r="AI867">
        <v>323.20870536827698</v>
      </c>
      <c r="AJ867">
        <v>319.18052957580699</v>
      </c>
      <c r="AK867">
        <v>321.49651390423799</v>
      </c>
      <c r="AL867">
        <v>312.02361470961301</v>
      </c>
      <c r="AM867">
        <v>315.85738406950298</v>
      </c>
      <c r="AN867">
        <v>325.07366175977501</v>
      </c>
      <c r="AO867">
        <v>309.05640894535702</v>
      </c>
      <c r="AP867">
        <v>315.72431544247399</v>
      </c>
      <c r="AQ867">
        <v>317.73390570273801</v>
      </c>
      <c r="AR867">
        <v>320.03400163347601</v>
      </c>
      <c r="AS867">
        <v>323.192717845321</v>
      </c>
      <c r="AT867">
        <v>316.29849376802701</v>
      </c>
      <c r="AU867">
        <v>319.16363418995599</v>
      </c>
      <c r="AV867">
        <v>316.49699529447503</v>
      </c>
      <c r="AW867">
        <v>317.075052941965</v>
      </c>
      <c r="AX867">
        <v>314.61102835964101</v>
      </c>
      <c r="AY867">
        <v>316.868710644494</v>
      </c>
      <c r="AZ867">
        <v>323.10834380207598</v>
      </c>
      <c r="BA867">
        <v>323.47354500441702</v>
      </c>
      <c r="BB867">
        <v>329.422843652278</v>
      </c>
      <c r="BC867">
        <v>318.537871005113</v>
      </c>
      <c r="BD867">
        <v>328.64416242924398</v>
      </c>
      <c r="BE867">
        <v>320.67911697405799</v>
      </c>
      <c r="BF867">
        <v>328.65890764020997</v>
      </c>
      <c r="BG867">
        <v>323.365180560542</v>
      </c>
      <c r="BH867">
        <v>325.17068305631398</v>
      </c>
      <c r="BI867">
        <v>327.120866252962</v>
      </c>
      <c r="BJ867">
        <v>333.33470932168001</v>
      </c>
      <c r="BK867">
        <v>343.166705229115</v>
      </c>
      <c r="BL867">
        <v>356.239894413223</v>
      </c>
      <c r="BM867">
        <v>366.32707555676001</v>
      </c>
      <c r="BN867">
        <v>387.64632260429403</v>
      </c>
      <c r="BO867">
        <v>430.01841490826803</v>
      </c>
      <c r="BP867">
        <v>467.36879635403699</v>
      </c>
      <c r="BQ867">
        <v>468.85621396409999</v>
      </c>
      <c r="BR867">
        <v>449.471702730532</v>
      </c>
      <c r="BS867">
        <v>403.65528176463403</v>
      </c>
      <c r="BT867">
        <v>375.70734365357799</v>
      </c>
      <c r="BU867">
        <v>357.48533614240699</v>
      </c>
      <c r="BV867">
        <v>339.08992146161597</v>
      </c>
      <c r="BW867">
        <v>328.27510394328601</v>
      </c>
      <c r="BX867">
        <v>317.13934262267702</v>
      </c>
      <c r="BY867">
        <v>312.516216377462</v>
      </c>
      <c r="BZ867">
        <v>306.653170003274</v>
      </c>
      <c r="CA867">
        <v>305.34966936278499</v>
      </c>
      <c r="CB867">
        <v>307.83971011988598</v>
      </c>
      <c r="CC867">
        <v>313.45990871873602</v>
      </c>
      <c r="CD867">
        <v>306.68567859316198</v>
      </c>
      <c r="CE867">
        <v>308.53395098476102</v>
      </c>
      <c r="CF867">
        <v>310.86780522497202</v>
      </c>
      <c r="CG867">
        <v>309.47037990601001</v>
      </c>
      <c r="CH867">
        <v>298.88716860985102</v>
      </c>
      <c r="CI867">
        <v>312.51089994687197</v>
      </c>
      <c r="CJ867">
        <v>311.901691351583</v>
      </c>
      <c r="CK867">
        <v>304.75377352229202</v>
      </c>
      <c r="CL867">
        <v>300.58868689293098</v>
      </c>
      <c r="CM867">
        <v>297.43419202962002</v>
      </c>
      <c r="CN867">
        <v>313.74234956360198</v>
      </c>
      <c r="CO867">
        <v>309.82939125208497</v>
      </c>
      <c r="CP867">
        <v>315.99417993482598</v>
      </c>
      <c r="CQ867">
        <v>316.444944830748</v>
      </c>
      <c r="CR867">
        <v>324.32435292790899</v>
      </c>
      <c r="CS867">
        <v>317.126992806587</v>
      </c>
      <c r="CT867">
        <v>318.813396800813</v>
      </c>
      <c r="CU867">
        <v>302.18676906246401</v>
      </c>
      <c r="CV867">
        <v>318.65749704234997</v>
      </c>
      <c r="CW867">
        <v>314.02450090100899</v>
      </c>
    </row>
    <row r="868" spans="1:101" x14ac:dyDescent="0.25">
      <c r="A868">
        <v>208.117489986648</v>
      </c>
      <c r="B868">
        <v>309.44846832956</v>
      </c>
      <c r="C868">
        <v>308.26337514879498</v>
      </c>
      <c r="D868">
        <v>317.02880444759899</v>
      </c>
      <c r="E868">
        <v>309.350964136264</v>
      </c>
      <c r="F868">
        <v>308.87776292459898</v>
      </c>
      <c r="G868">
        <v>317.52002305658499</v>
      </c>
      <c r="H868">
        <v>310.255939760839</v>
      </c>
      <c r="I868">
        <v>300.548697889057</v>
      </c>
      <c r="J868">
        <v>302.60236381346601</v>
      </c>
      <c r="K868">
        <v>299.52019121615302</v>
      </c>
      <c r="L868">
        <v>303.60026539174999</v>
      </c>
      <c r="M868">
        <v>308.44327587590902</v>
      </c>
      <c r="N868">
        <v>302.54239169911898</v>
      </c>
      <c r="O868">
        <v>312.55955039980398</v>
      </c>
      <c r="P868">
        <v>302.85565477068201</v>
      </c>
      <c r="Q868">
        <v>310.96511088322001</v>
      </c>
      <c r="R868">
        <v>304.66861665573202</v>
      </c>
      <c r="S868">
        <v>299.16863027839202</v>
      </c>
      <c r="T868">
        <v>290.921967107971</v>
      </c>
      <c r="U868">
        <v>303.934386599969</v>
      </c>
      <c r="V868">
        <v>314.55377692521103</v>
      </c>
      <c r="W868">
        <v>298.36128592095599</v>
      </c>
      <c r="X868">
        <v>300.88453149784601</v>
      </c>
      <c r="Y868">
        <v>298.51710591215698</v>
      </c>
      <c r="Z868">
        <v>304.05125780020199</v>
      </c>
      <c r="AA868">
        <v>311.55513510126002</v>
      </c>
      <c r="AB868">
        <v>305.76560683778001</v>
      </c>
      <c r="AC868">
        <v>316.58599102509203</v>
      </c>
      <c r="AD868">
        <v>320.142336780611</v>
      </c>
      <c r="AE868">
        <v>313.94054462104202</v>
      </c>
      <c r="AF868">
        <v>320.90178001940899</v>
      </c>
      <c r="AG868">
        <v>324.99796645184</v>
      </c>
      <c r="AH868">
        <v>324.26047621934202</v>
      </c>
      <c r="AI868">
        <v>323.26596152727001</v>
      </c>
      <c r="AJ868">
        <v>318.19111487489101</v>
      </c>
      <c r="AK868">
        <v>323.377950810188</v>
      </c>
      <c r="AL868">
        <v>309.12496658084098</v>
      </c>
      <c r="AM868">
        <v>313.56155850767402</v>
      </c>
      <c r="AN868">
        <v>325.82387307411801</v>
      </c>
      <c r="AO868">
        <v>306.22603649847503</v>
      </c>
      <c r="AP868">
        <v>317.76508388260299</v>
      </c>
      <c r="AQ868">
        <v>321.88038393762997</v>
      </c>
      <c r="AR868">
        <v>318.50450733948003</v>
      </c>
      <c r="AS868">
        <v>320.432628486515</v>
      </c>
      <c r="AT868">
        <v>319.17726135608899</v>
      </c>
      <c r="AU868">
        <v>320.65060095360599</v>
      </c>
      <c r="AV868">
        <v>313.76505198502701</v>
      </c>
      <c r="AW868">
        <v>316.79652195616399</v>
      </c>
      <c r="AX868">
        <v>314.59128823323101</v>
      </c>
      <c r="AY868">
        <v>316.49346024171001</v>
      </c>
      <c r="AZ868">
        <v>327.458966057655</v>
      </c>
      <c r="BA868">
        <v>323.74747827920498</v>
      </c>
      <c r="BB868">
        <v>329.14816877853599</v>
      </c>
      <c r="BC868">
        <v>317.823109923385</v>
      </c>
      <c r="BD868">
        <v>328.67711680496899</v>
      </c>
      <c r="BE868">
        <v>321.52228680056197</v>
      </c>
      <c r="BF868">
        <v>328.19190716824102</v>
      </c>
      <c r="BG868">
        <v>322.33825431013202</v>
      </c>
      <c r="BH868">
        <v>326.85923080816502</v>
      </c>
      <c r="BI868">
        <v>329.38411915558902</v>
      </c>
      <c r="BJ868">
        <v>341.187122770006</v>
      </c>
      <c r="BK868">
        <v>345.53819339034197</v>
      </c>
      <c r="BL868">
        <v>356.99404977290101</v>
      </c>
      <c r="BM868">
        <v>375.02919049194099</v>
      </c>
      <c r="BN868">
        <v>400.28943860719698</v>
      </c>
      <c r="BO868">
        <v>444.830485147628</v>
      </c>
      <c r="BP868">
        <v>479.71566177558498</v>
      </c>
      <c r="BQ868">
        <v>475.151878343634</v>
      </c>
      <c r="BR868">
        <v>448.59708083650798</v>
      </c>
      <c r="BS868">
        <v>403.51341053191499</v>
      </c>
      <c r="BT868">
        <v>371.493939426118</v>
      </c>
      <c r="BU868">
        <v>355.69585606584701</v>
      </c>
      <c r="BV868">
        <v>340.13036775262401</v>
      </c>
      <c r="BW868">
        <v>331.711066834566</v>
      </c>
      <c r="BX868">
        <v>317.307296369011</v>
      </c>
      <c r="BY868">
        <v>313.86612735378799</v>
      </c>
      <c r="BZ868">
        <v>308.626715553233</v>
      </c>
      <c r="CA868">
        <v>300.59669091376901</v>
      </c>
      <c r="CB868">
        <v>308.58001635701902</v>
      </c>
      <c r="CC868">
        <v>309.91375879897299</v>
      </c>
      <c r="CD868">
        <v>303.43887160128298</v>
      </c>
      <c r="CE868">
        <v>306.89018092671603</v>
      </c>
      <c r="CF868">
        <v>310.56065175456598</v>
      </c>
      <c r="CG868">
        <v>308.19065947144799</v>
      </c>
      <c r="CH868">
        <v>299.29684080927802</v>
      </c>
      <c r="CI868">
        <v>311.57186459973002</v>
      </c>
      <c r="CJ868">
        <v>309.27404447454501</v>
      </c>
      <c r="CK868">
        <v>304.96037715444902</v>
      </c>
      <c r="CL868">
        <v>303.63370233170599</v>
      </c>
      <c r="CM868">
        <v>295.18223584089299</v>
      </c>
      <c r="CN868">
        <v>314.26868573073398</v>
      </c>
      <c r="CO868">
        <v>308.25364590319703</v>
      </c>
      <c r="CP868">
        <v>312.48460110850198</v>
      </c>
      <c r="CQ868">
        <v>315.38265711414698</v>
      </c>
      <c r="CR868">
        <v>325.03969928397697</v>
      </c>
      <c r="CS868">
        <v>318.717799901288</v>
      </c>
      <c r="CT868">
        <v>317.50963970378501</v>
      </c>
      <c r="CU868">
        <v>305.96287413171001</v>
      </c>
      <c r="CV868">
        <v>315.02537149126402</v>
      </c>
      <c r="CW868">
        <v>310.15028981147202</v>
      </c>
    </row>
    <row r="869" spans="1:101" x14ac:dyDescent="0.25">
      <c r="A869">
        <v>208.35781041388501</v>
      </c>
      <c r="B869">
        <v>308.46075476939302</v>
      </c>
      <c r="C869">
        <v>310.30939071861798</v>
      </c>
      <c r="D869">
        <v>317.84240106533099</v>
      </c>
      <c r="E869">
        <v>310.51173358218898</v>
      </c>
      <c r="F869">
        <v>309.40489649063801</v>
      </c>
      <c r="G869">
        <v>319.15208169229999</v>
      </c>
      <c r="H869">
        <v>307.63172129032603</v>
      </c>
      <c r="I869">
        <v>299.96495711492901</v>
      </c>
      <c r="J869">
        <v>304.76348036066702</v>
      </c>
      <c r="K869">
        <v>300.89281289263999</v>
      </c>
      <c r="L869">
        <v>303.65219294444501</v>
      </c>
      <c r="M869">
        <v>306.08141952464001</v>
      </c>
      <c r="N869">
        <v>305.84754456981801</v>
      </c>
      <c r="O869">
        <v>308.622959694467</v>
      </c>
      <c r="P869">
        <v>298.73576631855502</v>
      </c>
      <c r="Q869">
        <v>308.71078397254001</v>
      </c>
      <c r="R869">
        <v>305.32127323330099</v>
      </c>
      <c r="S869">
        <v>298.62278700026701</v>
      </c>
      <c r="T869">
        <v>292.87302388798599</v>
      </c>
      <c r="U869">
        <v>303.37890975379503</v>
      </c>
      <c r="V869">
        <v>314.06507049836898</v>
      </c>
      <c r="W869">
        <v>301.50559029585997</v>
      </c>
      <c r="X869">
        <v>299.97992557513101</v>
      </c>
      <c r="Y869">
        <v>294.34667243749197</v>
      </c>
      <c r="Z869">
        <v>305.20855760345802</v>
      </c>
      <c r="AA869">
        <v>307.26497021862701</v>
      </c>
      <c r="AB869">
        <v>307.195755675638</v>
      </c>
      <c r="AC869">
        <v>313.409392807487</v>
      </c>
      <c r="AD869">
        <v>315.57812464261599</v>
      </c>
      <c r="AE869">
        <v>314.06339635572698</v>
      </c>
      <c r="AF869">
        <v>315.17353265372702</v>
      </c>
      <c r="AG869">
        <v>326.87322341186899</v>
      </c>
      <c r="AH869">
        <v>320.97760261387901</v>
      </c>
      <c r="AI869">
        <v>324.30923554920798</v>
      </c>
      <c r="AJ869">
        <v>318.35354194055299</v>
      </c>
      <c r="AK869">
        <v>320.79078760526602</v>
      </c>
      <c r="AL869">
        <v>306.72346534455397</v>
      </c>
      <c r="AM869">
        <v>310.170863287835</v>
      </c>
      <c r="AN869">
        <v>326.94500996610702</v>
      </c>
      <c r="AO869">
        <v>309.96244014081202</v>
      </c>
      <c r="AP869">
        <v>317.34150512970899</v>
      </c>
      <c r="AQ869">
        <v>319.77978052855002</v>
      </c>
      <c r="AR869">
        <v>317.85429364124502</v>
      </c>
      <c r="AS869">
        <v>320.84518854907299</v>
      </c>
      <c r="AT869">
        <v>321.72958272381197</v>
      </c>
      <c r="AU869">
        <v>321.999825807702</v>
      </c>
      <c r="AV869">
        <v>313.857377606179</v>
      </c>
      <c r="AW869">
        <v>318.49030451245397</v>
      </c>
      <c r="AX869">
        <v>316.89253332601999</v>
      </c>
      <c r="AY869">
        <v>316.66912130049298</v>
      </c>
      <c r="AZ869">
        <v>325.37024596826001</v>
      </c>
      <c r="BA869">
        <v>323.14836385496699</v>
      </c>
      <c r="BB869">
        <v>326.89991889141999</v>
      </c>
      <c r="BC869">
        <v>317.42011826473799</v>
      </c>
      <c r="BD869">
        <v>327.97250402130902</v>
      </c>
      <c r="BE869">
        <v>317.301640038318</v>
      </c>
      <c r="BF869">
        <v>326.90714590282602</v>
      </c>
      <c r="BG869">
        <v>324.96812766933698</v>
      </c>
      <c r="BH869">
        <v>324.52357609817398</v>
      </c>
      <c r="BI869">
        <v>327.795588699588</v>
      </c>
      <c r="BJ869">
        <v>340.01560263807801</v>
      </c>
      <c r="BK869">
        <v>343.51511972806901</v>
      </c>
      <c r="BL869">
        <v>354.54745295972998</v>
      </c>
      <c r="BM869">
        <v>379.74617078215999</v>
      </c>
      <c r="BN869">
        <v>406.01864287261901</v>
      </c>
      <c r="BO869">
        <v>448.96558114742402</v>
      </c>
      <c r="BP869">
        <v>479.59269689314101</v>
      </c>
      <c r="BQ869">
        <v>479.54848359867299</v>
      </c>
      <c r="BR869">
        <v>446.23122873154398</v>
      </c>
      <c r="BS869">
        <v>398.24965880443</v>
      </c>
      <c r="BT869">
        <v>370.19928274546402</v>
      </c>
      <c r="BU869">
        <v>354.097381520775</v>
      </c>
      <c r="BV869">
        <v>340.04176485329299</v>
      </c>
      <c r="BW869">
        <v>332.14195246405899</v>
      </c>
      <c r="BX869">
        <v>320.65550322899099</v>
      </c>
      <c r="BY869">
        <v>309.27126403710298</v>
      </c>
      <c r="BZ869">
        <v>311.31293808032501</v>
      </c>
      <c r="CA869">
        <v>299.27890462944299</v>
      </c>
      <c r="CB869">
        <v>306.95853764495899</v>
      </c>
      <c r="CC869">
        <v>309.82503877335802</v>
      </c>
      <c r="CD869">
        <v>303.719943503872</v>
      </c>
      <c r="CE869">
        <v>306.85389600449798</v>
      </c>
      <c r="CF869">
        <v>309.36363012925102</v>
      </c>
      <c r="CG869">
        <v>307.27462394396599</v>
      </c>
      <c r="CH869">
        <v>303.02978773198402</v>
      </c>
      <c r="CI869">
        <v>308.67071795330099</v>
      </c>
      <c r="CJ869">
        <v>310.36247101498901</v>
      </c>
      <c r="CK869">
        <v>301.05851062737497</v>
      </c>
      <c r="CL869">
        <v>307.21409979464602</v>
      </c>
      <c r="CM869">
        <v>299.15289829375399</v>
      </c>
      <c r="CN869">
        <v>315.057799195825</v>
      </c>
      <c r="CO869">
        <v>305.18978360433101</v>
      </c>
      <c r="CP869">
        <v>312.23475412017302</v>
      </c>
      <c r="CQ869">
        <v>314.72788293723897</v>
      </c>
      <c r="CR869">
        <v>328.90097894850499</v>
      </c>
      <c r="CS869">
        <v>319.23169845341903</v>
      </c>
      <c r="CT869">
        <v>316.68354374296501</v>
      </c>
      <c r="CU869">
        <v>307.80124095051599</v>
      </c>
      <c r="CV869">
        <v>318.58899639234698</v>
      </c>
      <c r="CW869">
        <v>310.953138628712</v>
      </c>
    </row>
    <row r="870" spans="1:101" x14ac:dyDescent="0.25">
      <c r="A870">
        <v>208.59813084112099</v>
      </c>
      <c r="B870">
        <v>307.40240381495801</v>
      </c>
      <c r="C870">
        <v>310.059011876596</v>
      </c>
      <c r="D870">
        <v>318.11120702603102</v>
      </c>
      <c r="E870">
        <v>313.01661364539302</v>
      </c>
      <c r="F870">
        <v>309.25854733781199</v>
      </c>
      <c r="G870">
        <v>318.62277323503099</v>
      </c>
      <c r="H870">
        <v>304.52746765233701</v>
      </c>
      <c r="I870">
        <v>299.45608589279698</v>
      </c>
      <c r="J870">
        <v>302.88420504952597</v>
      </c>
      <c r="K870">
        <v>296.896996920616</v>
      </c>
      <c r="L870">
        <v>301.58803902061499</v>
      </c>
      <c r="M870">
        <v>304.26710500346297</v>
      </c>
      <c r="N870">
        <v>304.84021164132798</v>
      </c>
      <c r="O870">
        <v>305.22224868360001</v>
      </c>
      <c r="P870">
        <v>293.214755159145</v>
      </c>
      <c r="Q870">
        <v>307.06455451174099</v>
      </c>
      <c r="R870">
        <v>308.45187986956</v>
      </c>
      <c r="S870">
        <v>299.05024325777299</v>
      </c>
      <c r="T870">
        <v>297.87239459561499</v>
      </c>
      <c r="U870">
        <v>303.31412217263698</v>
      </c>
      <c r="V870">
        <v>312.11033125041303</v>
      </c>
      <c r="W870">
        <v>305.08911353448099</v>
      </c>
      <c r="X870">
        <v>299.74501365312102</v>
      </c>
      <c r="Y870">
        <v>291.96112795303497</v>
      </c>
      <c r="Z870">
        <v>305.53021138952403</v>
      </c>
      <c r="AA870">
        <v>307.621034997469</v>
      </c>
      <c r="AB870">
        <v>310.38434036753699</v>
      </c>
      <c r="AC870">
        <v>311.94361750284497</v>
      </c>
      <c r="AD870">
        <v>312.81625473555903</v>
      </c>
      <c r="AE870">
        <v>316.460360603536</v>
      </c>
      <c r="AF870">
        <v>310.08281345604098</v>
      </c>
      <c r="AG870">
        <v>327.13329706315301</v>
      </c>
      <c r="AH870">
        <v>320.22267116463399</v>
      </c>
      <c r="AI870">
        <v>324.34882224420102</v>
      </c>
      <c r="AJ870">
        <v>320.20286318839698</v>
      </c>
      <c r="AK870">
        <v>319.26802783602301</v>
      </c>
      <c r="AL870">
        <v>307.84767293551801</v>
      </c>
      <c r="AM870">
        <v>307.95867090715399</v>
      </c>
      <c r="AN870">
        <v>329.187590298381</v>
      </c>
      <c r="AO870">
        <v>312.37930209286498</v>
      </c>
      <c r="AP870">
        <v>317.60587497676403</v>
      </c>
      <c r="AQ870">
        <v>323.53713860465899</v>
      </c>
      <c r="AR870">
        <v>318.05317328674801</v>
      </c>
      <c r="AS870">
        <v>319.46244773215801</v>
      </c>
      <c r="AT870">
        <v>322.11249616748398</v>
      </c>
      <c r="AU870">
        <v>323.53772160989598</v>
      </c>
      <c r="AV870">
        <v>316.11862362853799</v>
      </c>
      <c r="AW870">
        <v>322.50890458818901</v>
      </c>
      <c r="AX870">
        <v>318.67041565682302</v>
      </c>
      <c r="AY870">
        <v>315.97660157276198</v>
      </c>
      <c r="AZ870">
        <v>325.23531118167699</v>
      </c>
      <c r="BA870">
        <v>324.26213612594501</v>
      </c>
      <c r="BB870">
        <v>323.68463319501501</v>
      </c>
      <c r="BC870">
        <v>315.60519005734398</v>
      </c>
      <c r="BD870">
        <v>327.52271136586398</v>
      </c>
      <c r="BE870">
        <v>314.15243054261902</v>
      </c>
      <c r="BF870">
        <v>327.79981328386901</v>
      </c>
      <c r="BG870">
        <v>324.69351590129099</v>
      </c>
      <c r="BH870">
        <v>324.76644969419198</v>
      </c>
      <c r="BI870">
        <v>325.800342441807</v>
      </c>
      <c r="BJ870">
        <v>340.67796056217998</v>
      </c>
      <c r="BK870">
        <v>348.43692292724199</v>
      </c>
      <c r="BL870">
        <v>360.07921213271902</v>
      </c>
      <c r="BM870">
        <v>393.55363211995098</v>
      </c>
      <c r="BN870">
        <v>422.48703907603101</v>
      </c>
      <c r="BO870">
        <v>459.86859959453898</v>
      </c>
      <c r="BP870">
        <v>485.023453825101</v>
      </c>
      <c r="BQ870">
        <v>480.14276297122302</v>
      </c>
      <c r="BR870">
        <v>439.06215506915999</v>
      </c>
      <c r="BS870">
        <v>388.88554715863501</v>
      </c>
      <c r="BT870">
        <v>364.00189516217898</v>
      </c>
      <c r="BU870">
        <v>348.50652772393897</v>
      </c>
      <c r="BV870">
        <v>343.71727429482502</v>
      </c>
      <c r="BW870">
        <v>330.257698062043</v>
      </c>
      <c r="BX870">
        <v>321.88177677642699</v>
      </c>
      <c r="BY870">
        <v>307.33744364787498</v>
      </c>
      <c r="BZ870">
        <v>313.12791114763598</v>
      </c>
      <c r="CA870">
        <v>297.76311282303197</v>
      </c>
      <c r="CB870">
        <v>305.04069397386399</v>
      </c>
      <c r="CC870">
        <v>312.703452295587</v>
      </c>
      <c r="CD870">
        <v>305.02342668456902</v>
      </c>
      <c r="CE870">
        <v>305.821253648506</v>
      </c>
      <c r="CF870">
        <v>308.81252166020499</v>
      </c>
      <c r="CG870">
        <v>307.69035566303</v>
      </c>
      <c r="CH870">
        <v>308.98503246638001</v>
      </c>
      <c r="CI870">
        <v>307.16083073351899</v>
      </c>
      <c r="CJ870">
        <v>306.79809463578198</v>
      </c>
      <c r="CK870">
        <v>299.58901875301399</v>
      </c>
      <c r="CL870">
        <v>308.34193187677101</v>
      </c>
      <c r="CM870">
        <v>299.31254098727698</v>
      </c>
      <c r="CN870">
        <v>313.32449193688501</v>
      </c>
      <c r="CO870">
        <v>300.956327757834</v>
      </c>
      <c r="CP870">
        <v>311.90607289797703</v>
      </c>
      <c r="CQ870">
        <v>313.34529698514399</v>
      </c>
      <c r="CR870">
        <v>330.80110368349199</v>
      </c>
      <c r="CS870">
        <v>319.04346711198002</v>
      </c>
      <c r="CT870">
        <v>317.76653349909998</v>
      </c>
      <c r="CU870">
        <v>309.62931282379702</v>
      </c>
      <c r="CV870">
        <v>325.08915169233501</v>
      </c>
      <c r="CW870">
        <v>310.22554690146399</v>
      </c>
    </row>
    <row r="871" spans="1:101" x14ac:dyDescent="0.25">
      <c r="A871">
        <v>208.83845126835701</v>
      </c>
      <c r="B871">
        <v>304.07512721236299</v>
      </c>
      <c r="C871">
        <v>311.37757614733601</v>
      </c>
      <c r="D871">
        <v>320.73234312199401</v>
      </c>
      <c r="E871">
        <v>310.55400837875101</v>
      </c>
      <c r="F871">
        <v>306.74743519858703</v>
      </c>
      <c r="G871">
        <v>320.04185593438098</v>
      </c>
      <c r="H871">
        <v>303.22545393141098</v>
      </c>
      <c r="I871">
        <v>304.73721759392498</v>
      </c>
      <c r="J871">
        <v>303.53019906506802</v>
      </c>
      <c r="K871">
        <v>300.58057707880198</v>
      </c>
      <c r="L871">
        <v>304.38780360565602</v>
      </c>
      <c r="M871">
        <v>307.69040236175903</v>
      </c>
      <c r="N871">
        <v>301.049339031817</v>
      </c>
      <c r="O871">
        <v>308.69103764946499</v>
      </c>
      <c r="P871">
        <v>294.29588149290203</v>
      </c>
      <c r="Q871">
        <v>301.840099348232</v>
      </c>
      <c r="R871">
        <v>305.991386953958</v>
      </c>
      <c r="S871">
        <v>297.36938459189901</v>
      </c>
      <c r="T871">
        <v>302.77116078418499</v>
      </c>
      <c r="U871">
        <v>302.05411620970398</v>
      </c>
      <c r="V871">
        <v>310.14014784730801</v>
      </c>
      <c r="W871">
        <v>302.86345626827102</v>
      </c>
      <c r="X871">
        <v>301.70928051480797</v>
      </c>
      <c r="Y871">
        <v>294.28353272893997</v>
      </c>
      <c r="Z871">
        <v>303.39522104927897</v>
      </c>
      <c r="AA871">
        <v>307.89319074516101</v>
      </c>
      <c r="AB871">
        <v>311.37146170916799</v>
      </c>
      <c r="AC871">
        <v>312.97304054191</v>
      </c>
      <c r="AD871">
        <v>311.57515300705597</v>
      </c>
      <c r="AE871">
        <v>320.77163560773801</v>
      </c>
      <c r="AF871">
        <v>311.160607389056</v>
      </c>
      <c r="AG871">
        <v>321.67244107380202</v>
      </c>
      <c r="AH871">
        <v>327.84859531908302</v>
      </c>
      <c r="AI871">
        <v>325.63342836130801</v>
      </c>
      <c r="AJ871">
        <v>321.99851071625602</v>
      </c>
      <c r="AK871">
        <v>319.674583287205</v>
      </c>
      <c r="AL871">
        <v>306.85524229369298</v>
      </c>
      <c r="AM871">
        <v>307.22388889044697</v>
      </c>
      <c r="AN871">
        <v>327.93906189928799</v>
      </c>
      <c r="AO871">
        <v>312.40055558245598</v>
      </c>
      <c r="AP871">
        <v>316.54894660635603</v>
      </c>
      <c r="AQ871">
        <v>323.96594035879701</v>
      </c>
      <c r="AR871">
        <v>317.74536468449003</v>
      </c>
      <c r="AS871">
        <v>313.29324612535203</v>
      </c>
      <c r="AT871">
        <v>323.99497301237398</v>
      </c>
      <c r="AU871">
        <v>321.53880227062399</v>
      </c>
      <c r="AV871">
        <v>311.79476255564299</v>
      </c>
      <c r="AW871">
        <v>322.68410449053698</v>
      </c>
      <c r="AX871">
        <v>323.13467911309999</v>
      </c>
      <c r="AY871">
        <v>314.359931587711</v>
      </c>
      <c r="AZ871">
        <v>321.91231835186102</v>
      </c>
      <c r="BA871">
        <v>325.58286739904202</v>
      </c>
      <c r="BB871">
        <v>321.32025638851098</v>
      </c>
      <c r="BC871">
        <v>312.35050608663698</v>
      </c>
      <c r="BD871">
        <v>325.23893119770798</v>
      </c>
      <c r="BE871">
        <v>316.52270867252003</v>
      </c>
      <c r="BF871">
        <v>322.84168665554398</v>
      </c>
      <c r="BG871">
        <v>324.94791496020503</v>
      </c>
      <c r="BH871">
        <v>326.96287013777902</v>
      </c>
      <c r="BI871">
        <v>327.42237222038898</v>
      </c>
      <c r="BJ871">
        <v>343.85745261777203</v>
      </c>
      <c r="BK871">
        <v>351.170046702891</v>
      </c>
      <c r="BL871">
        <v>365.32047325704002</v>
      </c>
      <c r="BM871">
        <v>392.73502647019899</v>
      </c>
      <c r="BN871">
        <v>426.79485300431298</v>
      </c>
      <c r="BO871">
        <v>466.69518890806199</v>
      </c>
      <c r="BP871">
        <v>490.88785510794798</v>
      </c>
      <c r="BQ871">
        <v>482.42622968956601</v>
      </c>
      <c r="BR871">
        <v>434.132733422618</v>
      </c>
      <c r="BS871">
        <v>384.35599213059299</v>
      </c>
      <c r="BT871">
        <v>365.31416048137203</v>
      </c>
      <c r="BU871">
        <v>348.53656372277698</v>
      </c>
      <c r="BV871">
        <v>347.30801358187102</v>
      </c>
      <c r="BW871">
        <v>332.03623047924799</v>
      </c>
      <c r="BX871">
        <v>322.86318572021901</v>
      </c>
      <c r="BY871">
        <v>307.48751828660198</v>
      </c>
      <c r="BZ871">
        <v>306.57865796439199</v>
      </c>
      <c r="CA871">
        <v>298.57222843012198</v>
      </c>
      <c r="CB871">
        <v>304.68726144104198</v>
      </c>
      <c r="CC871">
        <v>316.55255164092802</v>
      </c>
      <c r="CD871">
        <v>306.61752378459198</v>
      </c>
      <c r="CE871">
        <v>308.079751543648</v>
      </c>
      <c r="CF871">
        <v>306.32058526067698</v>
      </c>
      <c r="CG871">
        <v>308.80363716525699</v>
      </c>
      <c r="CH871">
        <v>306.80295155309801</v>
      </c>
      <c r="CI871">
        <v>300.460165491944</v>
      </c>
      <c r="CJ871">
        <v>300.81790969124597</v>
      </c>
      <c r="CK871">
        <v>299.25804802988</v>
      </c>
      <c r="CL871">
        <v>305.63463859739301</v>
      </c>
      <c r="CM871">
        <v>299.13937424133002</v>
      </c>
      <c r="CN871">
        <v>308.47031974218299</v>
      </c>
      <c r="CO871">
        <v>300.37009542918003</v>
      </c>
      <c r="CP871">
        <v>310.36700083473301</v>
      </c>
      <c r="CQ871">
        <v>313.68319363454702</v>
      </c>
      <c r="CR871">
        <v>329.99962395789498</v>
      </c>
      <c r="CS871">
        <v>317.69612370310603</v>
      </c>
      <c r="CT871">
        <v>312.91941277521198</v>
      </c>
      <c r="CU871">
        <v>308.77724079152</v>
      </c>
      <c r="CV871">
        <v>324.72776942983103</v>
      </c>
      <c r="CW871">
        <v>313.79590927292497</v>
      </c>
    </row>
    <row r="872" spans="1:101" x14ac:dyDescent="0.25">
      <c r="A872">
        <v>209.07877169559401</v>
      </c>
      <c r="B872">
        <v>303.65049966685098</v>
      </c>
      <c r="C872">
        <v>312.23055029992003</v>
      </c>
      <c r="D872">
        <v>318.91158581493602</v>
      </c>
      <c r="E872">
        <v>310.15167772121202</v>
      </c>
      <c r="F872">
        <v>308.09304247873803</v>
      </c>
      <c r="G872">
        <v>322.15405653243801</v>
      </c>
      <c r="H872">
        <v>305.03989166439101</v>
      </c>
      <c r="I872">
        <v>309.59298800575101</v>
      </c>
      <c r="J872">
        <v>305.94721718899399</v>
      </c>
      <c r="K872">
        <v>302.55707278105098</v>
      </c>
      <c r="L872">
        <v>303.95087977006898</v>
      </c>
      <c r="M872">
        <v>311.31780207211102</v>
      </c>
      <c r="N872">
        <v>298.51124838410999</v>
      </c>
      <c r="O872">
        <v>313.82611137431201</v>
      </c>
      <c r="P872">
        <v>296.497809576576</v>
      </c>
      <c r="Q872">
        <v>301.26990486023402</v>
      </c>
      <c r="R872">
        <v>302.96277494139798</v>
      </c>
      <c r="S872">
        <v>299.40738985537098</v>
      </c>
      <c r="T872">
        <v>305.399369704111</v>
      </c>
      <c r="U872">
        <v>301.80997333611703</v>
      </c>
      <c r="V872">
        <v>308.98648738956399</v>
      </c>
      <c r="W872">
        <v>302.79323511030998</v>
      </c>
      <c r="X872">
        <v>298.87661345356798</v>
      </c>
      <c r="Y872">
        <v>295.34727027374697</v>
      </c>
      <c r="Z872">
        <v>303.02382780237701</v>
      </c>
      <c r="AA872">
        <v>307.58692061554399</v>
      </c>
      <c r="AB872">
        <v>313.78646197438201</v>
      </c>
      <c r="AC872">
        <v>316.06216455681403</v>
      </c>
      <c r="AD872">
        <v>309.38172398921301</v>
      </c>
      <c r="AE872">
        <v>323.08422891747699</v>
      </c>
      <c r="AF872">
        <v>311.146867558081</v>
      </c>
      <c r="AG872">
        <v>319.24191547015897</v>
      </c>
      <c r="AH872">
        <v>325.38681362478502</v>
      </c>
      <c r="AI872">
        <v>324.064813234295</v>
      </c>
      <c r="AJ872">
        <v>323.91603213956699</v>
      </c>
      <c r="AK872">
        <v>317.355585990549</v>
      </c>
      <c r="AL872">
        <v>306.28556145833301</v>
      </c>
      <c r="AM872">
        <v>305.12132050443603</v>
      </c>
      <c r="AN872">
        <v>326.47043761473299</v>
      </c>
      <c r="AO872">
        <v>312.82831166917902</v>
      </c>
      <c r="AP872">
        <v>315.79654926008601</v>
      </c>
      <c r="AQ872">
        <v>323.629189104582</v>
      </c>
      <c r="AR872">
        <v>320.67942386044302</v>
      </c>
      <c r="AS872">
        <v>308.84038868298597</v>
      </c>
      <c r="AT872">
        <v>324.62882733775098</v>
      </c>
      <c r="AU872">
        <v>322.79630239984903</v>
      </c>
      <c r="AV872">
        <v>306.156054211521</v>
      </c>
      <c r="AW872">
        <v>322.05825350000202</v>
      </c>
      <c r="AX872">
        <v>324.39588771370597</v>
      </c>
      <c r="AY872">
        <v>313.754851834286</v>
      </c>
      <c r="AZ872">
        <v>319.44700807750098</v>
      </c>
      <c r="BA872">
        <v>325.80252057494499</v>
      </c>
      <c r="BB872">
        <v>322.32286252105303</v>
      </c>
      <c r="BC872">
        <v>313.21040375493601</v>
      </c>
      <c r="BD872">
        <v>324.49987767968997</v>
      </c>
      <c r="BE872">
        <v>318.68149979697102</v>
      </c>
      <c r="BF872">
        <v>318.75891297664998</v>
      </c>
      <c r="BG872">
        <v>326.29552291015398</v>
      </c>
      <c r="BH872">
        <v>330.73103514463401</v>
      </c>
      <c r="BI872">
        <v>329.05179753554597</v>
      </c>
      <c r="BJ872">
        <v>346.938108594543</v>
      </c>
      <c r="BK872">
        <v>356.37609211178898</v>
      </c>
      <c r="BL872">
        <v>366.55500001986701</v>
      </c>
      <c r="BM872">
        <v>400.619304786047</v>
      </c>
      <c r="BN872">
        <v>437.98173970832698</v>
      </c>
      <c r="BO872">
        <v>481.244291220381</v>
      </c>
      <c r="BP872">
        <v>499.48126107071403</v>
      </c>
      <c r="BQ872">
        <v>478.59214451649399</v>
      </c>
      <c r="BR872">
        <v>426.60767521995098</v>
      </c>
      <c r="BS872">
        <v>375.765269136489</v>
      </c>
      <c r="BT872">
        <v>357.64697620525499</v>
      </c>
      <c r="BU872">
        <v>345.50437634916898</v>
      </c>
      <c r="BV872">
        <v>345.27299979950698</v>
      </c>
      <c r="BW872">
        <v>331.53012254507098</v>
      </c>
      <c r="BX872">
        <v>322.10923153552602</v>
      </c>
      <c r="BY872">
        <v>309.25453582328799</v>
      </c>
      <c r="BZ872">
        <v>305.10408655063401</v>
      </c>
      <c r="CA872">
        <v>298.50853508207803</v>
      </c>
      <c r="CB872">
        <v>302.22479825531201</v>
      </c>
      <c r="CC872">
        <v>320.08221729290602</v>
      </c>
      <c r="CD872">
        <v>306.120782843705</v>
      </c>
      <c r="CE872">
        <v>308.98014721218101</v>
      </c>
      <c r="CF872">
        <v>301.36516878280099</v>
      </c>
      <c r="CG872">
        <v>310.833143963792</v>
      </c>
      <c r="CH872">
        <v>308.33811738261102</v>
      </c>
      <c r="CI872">
        <v>301.90938508638197</v>
      </c>
      <c r="CJ872">
        <v>297.78827877681198</v>
      </c>
      <c r="CK872">
        <v>300.011664853789</v>
      </c>
      <c r="CL872">
        <v>307.83747552292198</v>
      </c>
      <c r="CM872">
        <v>296.88233932505801</v>
      </c>
      <c r="CN872">
        <v>305.53201911698397</v>
      </c>
      <c r="CO872">
        <v>299.09692389823198</v>
      </c>
      <c r="CP872">
        <v>312.113065020428</v>
      </c>
      <c r="CQ872">
        <v>313.00491819884297</v>
      </c>
      <c r="CR872">
        <v>326.95652227078898</v>
      </c>
      <c r="CS872">
        <v>316.54674664921498</v>
      </c>
      <c r="CT872">
        <v>309.051236887345</v>
      </c>
      <c r="CU872">
        <v>309.37732309101</v>
      </c>
      <c r="CV872">
        <v>321.88614166611802</v>
      </c>
      <c r="CW872">
        <v>313.809518909659</v>
      </c>
    </row>
    <row r="873" spans="1:101" x14ac:dyDescent="0.25">
      <c r="A873">
        <v>209.31909212283</v>
      </c>
      <c r="B873">
        <v>309.88600785239299</v>
      </c>
      <c r="C873">
        <v>313.10832843051998</v>
      </c>
      <c r="D873">
        <v>321.75555473061303</v>
      </c>
      <c r="E873">
        <v>306.32715632256901</v>
      </c>
      <c r="F873">
        <v>309.339028796805</v>
      </c>
      <c r="G873">
        <v>318.70601078110099</v>
      </c>
      <c r="H873">
        <v>303.58095872538502</v>
      </c>
      <c r="I873">
        <v>314.02441333029702</v>
      </c>
      <c r="J873">
        <v>306.484496482959</v>
      </c>
      <c r="K873">
        <v>303.83747129289497</v>
      </c>
      <c r="L873">
        <v>303.50457755609102</v>
      </c>
      <c r="M873">
        <v>312.34745560884301</v>
      </c>
      <c r="N873">
        <v>300.60714855380701</v>
      </c>
      <c r="O873">
        <v>311.74410442204299</v>
      </c>
      <c r="P873">
        <v>300.95735098613102</v>
      </c>
      <c r="Q873">
        <v>305.64462559947401</v>
      </c>
      <c r="R873">
        <v>300.192416313244</v>
      </c>
      <c r="S873">
        <v>304.72390688606703</v>
      </c>
      <c r="T873">
        <v>305.61275327297699</v>
      </c>
      <c r="U873">
        <v>303.965109519978</v>
      </c>
      <c r="V873">
        <v>308.57328872597299</v>
      </c>
      <c r="W873">
        <v>302.40911056487101</v>
      </c>
      <c r="X873">
        <v>300.52151718493502</v>
      </c>
      <c r="Y873">
        <v>297.79240912970101</v>
      </c>
      <c r="Z873">
        <v>308.81988615618798</v>
      </c>
      <c r="AA873">
        <v>304.03123225845798</v>
      </c>
      <c r="AB873">
        <v>312.70120515877102</v>
      </c>
      <c r="AC873">
        <v>316.75606600340097</v>
      </c>
      <c r="AD873">
        <v>309.287317409894</v>
      </c>
      <c r="AE873">
        <v>324.19459933155599</v>
      </c>
      <c r="AF873">
        <v>311.84703562883698</v>
      </c>
      <c r="AG873">
        <v>320.29717824508401</v>
      </c>
      <c r="AH873">
        <v>327.62803139944998</v>
      </c>
      <c r="AI873">
        <v>323.99792535512</v>
      </c>
      <c r="AJ873">
        <v>330.351196229067</v>
      </c>
      <c r="AK873">
        <v>313.49417660199202</v>
      </c>
      <c r="AL873">
        <v>305.08500977398802</v>
      </c>
      <c r="AM873">
        <v>306.01659365777402</v>
      </c>
      <c r="AN873">
        <v>323.49608947809401</v>
      </c>
      <c r="AO873">
        <v>315.93747745876499</v>
      </c>
      <c r="AP873">
        <v>313.55283405695099</v>
      </c>
      <c r="AQ873">
        <v>326.18164468431598</v>
      </c>
      <c r="AR873">
        <v>322.41241088289797</v>
      </c>
      <c r="AS873">
        <v>314.65192025385397</v>
      </c>
      <c r="AT873">
        <v>324.17312224221098</v>
      </c>
      <c r="AU873">
        <v>323.630047572146</v>
      </c>
      <c r="AV873">
        <v>310.734350708938</v>
      </c>
      <c r="AW873">
        <v>325.21522713836998</v>
      </c>
      <c r="AX873">
        <v>324.47605499218702</v>
      </c>
      <c r="AY873">
        <v>315.60628496739599</v>
      </c>
      <c r="AZ873">
        <v>316.60231920027201</v>
      </c>
      <c r="BA873">
        <v>323.480653427221</v>
      </c>
      <c r="BB873">
        <v>323.84060211662</v>
      </c>
      <c r="BC873">
        <v>312.502227898912</v>
      </c>
      <c r="BD873">
        <v>319.79689930911599</v>
      </c>
      <c r="BE873">
        <v>316.31375382624202</v>
      </c>
      <c r="BF873">
        <v>319.01835548629901</v>
      </c>
      <c r="BG873">
        <v>327.29043033838298</v>
      </c>
      <c r="BH873">
        <v>331.401788589153</v>
      </c>
      <c r="BI873">
        <v>333.90442393928998</v>
      </c>
      <c r="BJ873">
        <v>350.52807342970402</v>
      </c>
      <c r="BK873">
        <v>356.74337093453602</v>
      </c>
      <c r="BL873">
        <v>365.55418273305202</v>
      </c>
      <c r="BM873">
        <v>405.07706583603698</v>
      </c>
      <c r="BN873">
        <v>441.13138985223202</v>
      </c>
      <c r="BO873">
        <v>491.32351982271899</v>
      </c>
      <c r="BP873">
        <v>497.07425807964302</v>
      </c>
      <c r="BQ873">
        <v>475.48006857196702</v>
      </c>
      <c r="BR873">
        <v>424.100213558615</v>
      </c>
      <c r="BS873">
        <v>370.30826892386398</v>
      </c>
      <c r="BT873">
        <v>360.090093963318</v>
      </c>
      <c r="BU873">
        <v>341.62290065693003</v>
      </c>
      <c r="BV873">
        <v>344.33929229519703</v>
      </c>
      <c r="BW873">
        <v>332.38281312588401</v>
      </c>
      <c r="BX873">
        <v>321.25926451009502</v>
      </c>
      <c r="BY873">
        <v>308.667186588709</v>
      </c>
      <c r="BZ873">
        <v>302.54179694971998</v>
      </c>
      <c r="CA873">
        <v>300.97094639449801</v>
      </c>
      <c r="CB873">
        <v>299.68505013136001</v>
      </c>
      <c r="CC873">
        <v>316.18049417465198</v>
      </c>
      <c r="CD873">
        <v>305.31583193990798</v>
      </c>
      <c r="CE873">
        <v>308.67922025087501</v>
      </c>
      <c r="CF873">
        <v>299.77171609688401</v>
      </c>
      <c r="CG873">
        <v>309.68979944519702</v>
      </c>
      <c r="CH873">
        <v>311.60218931124302</v>
      </c>
      <c r="CI873">
        <v>301.14997206247898</v>
      </c>
      <c r="CJ873">
        <v>293.63046406251698</v>
      </c>
      <c r="CK873">
        <v>302.699280917718</v>
      </c>
      <c r="CL873">
        <v>303.548331157007</v>
      </c>
      <c r="CM873">
        <v>303.21190830037898</v>
      </c>
      <c r="CN873">
        <v>303.39553509934899</v>
      </c>
      <c r="CO873">
        <v>297.97593385549999</v>
      </c>
      <c r="CP873">
        <v>317.08321314191602</v>
      </c>
      <c r="CQ873">
        <v>312.60543702128098</v>
      </c>
      <c r="CR873">
        <v>328.71811063482397</v>
      </c>
      <c r="CS873">
        <v>311.93194043353498</v>
      </c>
      <c r="CT873">
        <v>307.69986478984998</v>
      </c>
      <c r="CU873">
        <v>313.44898842426397</v>
      </c>
      <c r="CV873">
        <v>317.85877287246598</v>
      </c>
      <c r="CW873">
        <v>317.75010303607502</v>
      </c>
    </row>
    <row r="874" spans="1:101" x14ac:dyDescent="0.25">
      <c r="A874">
        <v>209.55941255006601</v>
      </c>
      <c r="B874">
        <v>306.75881970491298</v>
      </c>
      <c r="C874">
        <v>310.58009198218201</v>
      </c>
      <c r="D874">
        <v>320.50743493002602</v>
      </c>
      <c r="E874">
        <v>299.36011143452799</v>
      </c>
      <c r="F874">
        <v>307.39738760121799</v>
      </c>
      <c r="G874">
        <v>317.53618620876102</v>
      </c>
      <c r="H874">
        <v>305.216330815942</v>
      </c>
      <c r="I874">
        <v>312.40194214805803</v>
      </c>
      <c r="J874">
        <v>303.52101600783499</v>
      </c>
      <c r="K874">
        <v>305.80192957692702</v>
      </c>
      <c r="L874">
        <v>301.37330962634701</v>
      </c>
      <c r="M874">
        <v>313.54186919059799</v>
      </c>
      <c r="N874">
        <v>301.585802863396</v>
      </c>
      <c r="O874">
        <v>309.62179269185799</v>
      </c>
      <c r="P874">
        <v>304.346812177944</v>
      </c>
      <c r="Q874">
        <v>310.86436204061403</v>
      </c>
      <c r="R874">
        <v>299.56845883350599</v>
      </c>
      <c r="S874">
        <v>309.68786516740101</v>
      </c>
      <c r="T874">
        <v>303.93788946203699</v>
      </c>
      <c r="U874">
        <v>303.43131790303698</v>
      </c>
      <c r="V874">
        <v>310.527165096663</v>
      </c>
      <c r="W874">
        <v>299.97977881377801</v>
      </c>
      <c r="X874">
        <v>303.420823649211</v>
      </c>
      <c r="Y874">
        <v>304.16104598498703</v>
      </c>
      <c r="Z874">
        <v>312.33216812981601</v>
      </c>
      <c r="AA874">
        <v>303.03671417188502</v>
      </c>
      <c r="AB874">
        <v>309.32025110255802</v>
      </c>
      <c r="AC874">
        <v>319.50953226671697</v>
      </c>
      <c r="AD874">
        <v>310.25925619251097</v>
      </c>
      <c r="AE874">
        <v>324.83592382619997</v>
      </c>
      <c r="AF874">
        <v>313.439449107168</v>
      </c>
      <c r="AG874">
        <v>317.99619364692501</v>
      </c>
      <c r="AH874">
        <v>329.33434727012002</v>
      </c>
      <c r="AI874">
        <v>324.46566055250003</v>
      </c>
      <c r="AJ874">
        <v>330.94746472742901</v>
      </c>
      <c r="AK874">
        <v>307.778475000051</v>
      </c>
      <c r="AL874">
        <v>303.41699639363702</v>
      </c>
      <c r="AM874">
        <v>305.68030980407502</v>
      </c>
      <c r="AN874">
        <v>321.88291869092501</v>
      </c>
      <c r="AO874">
        <v>317.05070122369602</v>
      </c>
      <c r="AP874">
        <v>313.38373819207402</v>
      </c>
      <c r="AQ874">
        <v>324.085208911964</v>
      </c>
      <c r="AR874">
        <v>325.95599294021201</v>
      </c>
      <c r="AS874">
        <v>318.99105558710102</v>
      </c>
      <c r="AT874">
        <v>317.42475512876598</v>
      </c>
      <c r="AU874">
        <v>323.080583924064</v>
      </c>
      <c r="AV874">
        <v>313.83214173482401</v>
      </c>
      <c r="AW874">
        <v>323.108808028721</v>
      </c>
      <c r="AX874">
        <v>323.20536298213102</v>
      </c>
      <c r="AY874">
        <v>318.062485584196</v>
      </c>
      <c r="AZ874">
        <v>313.18422723850102</v>
      </c>
      <c r="BA874">
        <v>323.80176032624598</v>
      </c>
      <c r="BB874">
        <v>327.35644192785497</v>
      </c>
      <c r="BC874">
        <v>311.31118511096099</v>
      </c>
      <c r="BD874">
        <v>312.26703070462401</v>
      </c>
      <c r="BE874">
        <v>320.93862068745398</v>
      </c>
      <c r="BF874">
        <v>317.051846201903</v>
      </c>
      <c r="BG874">
        <v>329.05640548740303</v>
      </c>
      <c r="BH874">
        <v>333.80478930732602</v>
      </c>
      <c r="BI874">
        <v>338.200069645273</v>
      </c>
      <c r="BJ874">
        <v>350.83221892007401</v>
      </c>
      <c r="BK874">
        <v>362.48786200999001</v>
      </c>
      <c r="BL874">
        <v>373.85543661891001</v>
      </c>
      <c r="BM874">
        <v>414.485541008231</v>
      </c>
      <c r="BN874">
        <v>451.27626422149501</v>
      </c>
      <c r="BO874">
        <v>506.89116647639003</v>
      </c>
      <c r="BP874">
        <v>506.42010391955102</v>
      </c>
      <c r="BQ874">
        <v>464.67684142734998</v>
      </c>
      <c r="BR874">
        <v>412.667906320474</v>
      </c>
      <c r="BS874">
        <v>358.02551110911497</v>
      </c>
      <c r="BT874">
        <v>361.26162189066702</v>
      </c>
      <c r="BU874">
        <v>337.34187392093003</v>
      </c>
      <c r="BV874">
        <v>340.49846517057398</v>
      </c>
      <c r="BW874">
        <v>333.19055160771802</v>
      </c>
      <c r="BX874">
        <v>321.859871348848</v>
      </c>
      <c r="BY874">
        <v>307.885547645695</v>
      </c>
      <c r="BZ874">
        <v>300.57528119809598</v>
      </c>
      <c r="CA874">
        <v>298.36874842419599</v>
      </c>
      <c r="CB874">
        <v>301.26824335447702</v>
      </c>
      <c r="CC874">
        <v>315.194522777467</v>
      </c>
      <c r="CD874">
        <v>309.33359226534498</v>
      </c>
      <c r="CE874">
        <v>309.89671944449498</v>
      </c>
      <c r="CF874">
        <v>300.42053517524801</v>
      </c>
      <c r="CG874">
        <v>312.97305159024</v>
      </c>
      <c r="CH874">
        <v>311.32237685466998</v>
      </c>
      <c r="CI874">
        <v>304.39567579023401</v>
      </c>
      <c r="CJ874">
        <v>289.583526661267</v>
      </c>
      <c r="CK874">
        <v>301.85129944921101</v>
      </c>
      <c r="CL874">
        <v>310.091749443673</v>
      </c>
      <c r="CM874">
        <v>304.35038304915599</v>
      </c>
      <c r="CN874">
        <v>299.19278441338099</v>
      </c>
      <c r="CO874">
        <v>302.17587249371797</v>
      </c>
      <c r="CP874">
        <v>318.236861804927</v>
      </c>
      <c r="CQ874">
        <v>308.23050359915999</v>
      </c>
      <c r="CR874">
        <v>328.66433012727202</v>
      </c>
      <c r="CS874">
        <v>307.88298556913497</v>
      </c>
      <c r="CT874">
        <v>310.09459302334602</v>
      </c>
      <c r="CU874">
        <v>311.69634552805599</v>
      </c>
      <c r="CV874">
        <v>317.09379821331299</v>
      </c>
      <c r="CW874">
        <v>317.30370552185201</v>
      </c>
    </row>
    <row r="875" spans="1:101" x14ac:dyDescent="0.25">
      <c r="A875">
        <v>209.79973297730299</v>
      </c>
      <c r="B875">
        <v>308.58763776764999</v>
      </c>
      <c r="C875">
        <v>308.92886293144699</v>
      </c>
      <c r="D875">
        <v>316.25945280472001</v>
      </c>
      <c r="E875">
        <v>300.93517544295997</v>
      </c>
      <c r="F875">
        <v>309.47180231465501</v>
      </c>
      <c r="G875">
        <v>314.44700843164202</v>
      </c>
      <c r="H875">
        <v>310.94878739288299</v>
      </c>
      <c r="I875">
        <v>309.33814635308897</v>
      </c>
      <c r="J875">
        <v>306.09927631652403</v>
      </c>
      <c r="K875">
        <v>306.92622856540999</v>
      </c>
      <c r="L875">
        <v>302.70190619099901</v>
      </c>
      <c r="M875">
        <v>314.36271289985899</v>
      </c>
      <c r="N875">
        <v>301.12827798707599</v>
      </c>
      <c r="O875">
        <v>310.52172046177702</v>
      </c>
      <c r="P875">
        <v>305.78056876688697</v>
      </c>
      <c r="Q875">
        <v>314.33250709497202</v>
      </c>
      <c r="R875">
        <v>301.48894478511198</v>
      </c>
      <c r="S875">
        <v>312.22626408900902</v>
      </c>
      <c r="T875">
        <v>305.00434640210398</v>
      </c>
      <c r="U875">
        <v>308.02649141741801</v>
      </c>
      <c r="V875">
        <v>309.26289607175198</v>
      </c>
      <c r="W875">
        <v>296.42324700079701</v>
      </c>
      <c r="X875">
        <v>305.07384469799598</v>
      </c>
      <c r="Y875">
        <v>308.05577584665201</v>
      </c>
      <c r="Z875">
        <v>308.95178156850898</v>
      </c>
      <c r="AA875">
        <v>305.19084965580498</v>
      </c>
      <c r="AB875">
        <v>305.75791781845101</v>
      </c>
      <c r="AC875">
        <v>322.33903618499198</v>
      </c>
      <c r="AD875">
        <v>312.45429050045402</v>
      </c>
      <c r="AE875">
        <v>322.98460780031098</v>
      </c>
      <c r="AF875">
        <v>313.82565256908799</v>
      </c>
      <c r="AG875">
        <v>314.67136870653798</v>
      </c>
      <c r="AH875">
        <v>327.650362751356</v>
      </c>
      <c r="AI875">
        <v>321.99642307065898</v>
      </c>
      <c r="AJ875">
        <v>330.87688513718399</v>
      </c>
      <c r="AK875">
        <v>308.57931636501797</v>
      </c>
      <c r="AL875">
        <v>303.56008513855897</v>
      </c>
      <c r="AM875">
        <v>308.65272459969799</v>
      </c>
      <c r="AN875">
        <v>319.33259473626902</v>
      </c>
      <c r="AO875">
        <v>313.97906522627397</v>
      </c>
      <c r="AP875">
        <v>314.67720229902301</v>
      </c>
      <c r="AQ875">
        <v>325.75905366308598</v>
      </c>
      <c r="AR875">
        <v>325.568986473954</v>
      </c>
      <c r="AS875">
        <v>318.38940812613998</v>
      </c>
      <c r="AT875">
        <v>313.94930477641202</v>
      </c>
      <c r="AU875">
        <v>320.78816201421699</v>
      </c>
      <c r="AV875">
        <v>315.24961769464301</v>
      </c>
      <c r="AW875">
        <v>320.69665294715702</v>
      </c>
      <c r="AX875">
        <v>320.491372137285</v>
      </c>
      <c r="AY875">
        <v>316.18203949360299</v>
      </c>
      <c r="AZ875">
        <v>316.213006388324</v>
      </c>
      <c r="BA875">
        <v>321.884446508888</v>
      </c>
      <c r="BB875">
        <v>328.98710081057999</v>
      </c>
      <c r="BC875">
        <v>309.89476136592498</v>
      </c>
      <c r="BD875">
        <v>309.01652592007503</v>
      </c>
      <c r="BE875">
        <v>322.15063945601901</v>
      </c>
      <c r="BF875">
        <v>317.85745326946602</v>
      </c>
      <c r="BG875">
        <v>328.75519678776499</v>
      </c>
      <c r="BH875">
        <v>337.37868308292701</v>
      </c>
      <c r="BI875">
        <v>340.06539032552303</v>
      </c>
      <c r="BJ875">
        <v>356.08511564061001</v>
      </c>
      <c r="BK875">
        <v>367.99134316648701</v>
      </c>
      <c r="BL875">
        <v>378.34866766361301</v>
      </c>
      <c r="BM875">
        <v>415.16727451509098</v>
      </c>
      <c r="BN875">
        <v>455.88947122554498</v>
      </c>
      <c r="BO875">
        <v>511.66542280405099</v>
      </c>
      <c r="BP875">
        <v>509.248546575104</v>
      </c>
      <c r="BQ875">
        <v>455.661452935179</v>
      </c>
      <c r="BR875">
        <v>406.54888040617101</v>
      </c>
      <c r="BS875">
        <v>356.90209539762299</v>
      </c>
      <c r="BT875">
        <v>358.873384694994</v>
      </c>
      <c r="BU875">
        <v>332.90339869383899</v>
      </c>
      <c r="BV875">
        <v>337.29587775412398</v>
      </c>
      <c r="BW875">
        <v>330.802078334307</v>
      </c>
      <c r="BX875">
        <v>319.80945412831301</v>
      </c>
      <c r="BY875">
        <v>309.51532843022301</v>
      </c>
      <c r="BZ875">
        <v>302.26342028647701</v>
      </c>
      <c r="CA875">
        <v>298.77812559237202</v>
      </c>
      <c r="CB875">
        <v>302.64272690573398</v>
      </c>
      <c r="CC875">
        <v>313.44438368121803</v>
      </c>
      <c r="CD875">
        <v>307.79635083176498</v>
      </c>
      <c r="CE875">
        <v>311.58825712893201</v>
      </c>
      <c r="CF875">
        <v>298.78309614724498</v>
      </c>
      <c r="CG875">
        <v>311.657359325237</v>
      </c>
      <c r="CH875">
        <v>308.99635400155398</v>
      </c>
      <c r="CI875">
        <v>303.65782055563199</v>
      </c>
      <c r="CJ875">
        <v>289.442291810158</v>
      </c>
      <c r="CK875">
        <v>303.22496362074497</v>
      </c>
      <c r="CL875">
        <v>310.23678623667598</v>
      </c>
      <c r="CM875">
        <v>305.75441140860403</v>
      </c>
      <c r="CN875">
        <v>293.41217914934998</v>
      </c>
      <c r="CO875">
        <v>304.123294113307</v>
      </c>
      <c r="CP875">
        <v>315.944979409773</v>
      </c>
      <c r="CQ875">
        <v>310.38799849661001</v>
      </c>
      <c r="CR875">
        <v>323.80494552105</v>
      </c>
      <c r="CS875">
        <v>306.71102179957199</v>
      </c>
      <c r="CT875">
        <v>310.21063609505001</v>
      </c>
      <c r="CU875">
        <v>311.10751629442001</v>
      </c>
      <c r="CV875">
        <v>313.98956697171798</v>
      </c>
      <c r="CW875">
        <v>315.12360608940099</v>
      </c>
    </row>
    <row r="876" spans="1:101" x14ac:dyDescent="0.25">
      <c r="A876">
        <v>210.04005340453901</v>
      </c>
      <c r="B876">
        <v>308.52142712880999</v>
      </c>
      <c r="C876">
        <v>310.38810244444699</v>
      </c>
      <c r="D876">
        <v>315.39107496280599</v>
      </c>
      <c r="E876">
        <v>305.52590196232501</v>
      </c>
      <c r="F876">
        <v>310.12731190228499</v>
      </c>
      <c r="G876">
        <v>314.91716506035402</v>
      </c>
      <c r="H876">
        <v>313.23012296721703</v>
      </c>
      <c r="I876">
        <v>310.25474504234103</v>
      </c>
      <c r="J876">
        <v>308.14490436948302</v>
      </c>
      <c r="K876">
        <v>311.87414805981098</v>
      </c>
      <c r="L876">
        <v>305.801503941519</v>
      </c>
      <c r="M876">
        <v>311.81522381940601</v>
      </c>
      <c r="N876">
        <v>302.428003970845</v>
      </c>
      <c r="O876">
        <v>310.507960177055</v>
      </c>
      <c r="P876">
        <v>310.59402725890101</v>
      </c>
      <c r="Q876">
        <v>321.35841370019102</v>
      </c>
      <c r="R876">
        <v>303.16706508454098</v>
      </c>
      <c r="S876">
        <v>313.38562257369102</v>
      </c>
      <c r="T876">
        <v>301.19213883825699</v>
      </c>
      <c r="U876">
        <v>308.47083404221502</v>
      </c>
      <c r="V876">
        <v>305.68848301021899</v>
      </c>
      <c r="W876">
        <v>296.418779256606</v>
      </c>
      <c r="X876">
        <v>303.769247285772</v>
      </c>
      <c r="Y876">
        <v>309.44306787995498</v>
      </c>
      <c r="Z876">
        <v>307.67462086862702</v>
      </c>
      <c r="AA876">
        <v>302.782182418829</v>
      </c>
      <c r="AB876">
        <v>305.03799518593399</v>
      </c>
      <c r="AC876">
        <v>322.79084086489399</v>
      </c>
      <c r="AD876">
        <v>312.72335731468098</v>
      </c>
      <c r="AE876">
        <v>322.81896669906098</v>
      </c>
      <c r="AF876">
        <v>316.06807689302599</v>
      </c>
      <c r="AG876">
        <v>311.78328167001098</v>
      </c>
      <c r="AH876">
        <v>325.71304772643202</v>
      </c>
      <c r="AI876">
        <v>319.47828056406502</v>
      </c>
      <c r="AJ876">
        <v>328.84634256992598</v>
      </c>
      <c r="AK876">
        <v>308.99199802669</v>
      </c>
      <c r="AL876">
        <v>304.520779343127</v>
      </c>
      <c r="AM876">
        <v>309.45076008369102</v>
      </c>
      <c r="AN876">
        <v>315.69118739720602</v>
      </c>
      <c r="AO876">
        <v>311.03352042382699</v>
      </c>
      <c r="AP876">
        <v>315.16621680259902</v>
      </c>
      <c r="AQ876">
        <v>324.48892638494698</v>
      </c>
      <c r="AR876">
        <v>327.08615412297303</v>
      </c>
      <c r="AS876">
        <v>316.03138694720502</v>
      </c>
      <c r="AT876">
        <v>315.56981596388403</v>
      </c>
      <c r="AU876">
        <v>321.754170613447</v>
      </c>
      <c r="AV876">
        <v>312.72438850235</v>
      </c>
      <c r="AW876">
        <v>316.62946774499301</v>
      </c>
      <c r="AX876">
        <v>322.18433936325499</v>
      </c>
      <c r="AY876">
        <v>312.439951545143</v>
      </c>
      <c r="AZ876">
        <v>318.93625086865501</v>
      </c>
      <c r="BA876">
        <v>317.06261549881498</v>
      </c>
      <c r="BB876">
        <v>327.90898556581101</v>
      </c>
      <c r="BC876">
        <v>311.62723176290001</v>
      </c>
      <c r="BD876">
        <v>310.30865974535902</v>
      </c>
      <c r="BE876">
        <v>325.50450785508099</v>
      </c>
      <c r="BF876">
        <v>318.85002014590299</v>
      </c>
      <c r="BG876">
        <v>330.04147159890601</v>
      </c>
      <c r="BH876">
        <v>335.76555873344103</v>
      </c>
      <c r="BI876">
        <v>343.74960925519702</v>
      </c>
      <c r="BJ876">
        <v>359.98548437218398</v>
      </c>
      <c r="BK876">
        <v>373.17295101533102</v>
      </c>
      <c r="BL876">
        <v>382.92374829921101</v>
      </c>
      <c r="BM876">
        <v>420.43257346733998</v>
      </c>
      <c r="BN876">
        <v>468.23371204795899</v>
      </c>
      <c r="BO876">
        <v>526.86160691981297</v>
      </c>
      <c r="BP876">
        <v>512.02294618933001</v>
      </c>
      <c r="BQ876">
        <v>444.89603337952002</v>
      </c>
      <c r="BR876">
        <v>398.51721097501098</v>
      </c>
      <c r="BS876">
        <v>353.47136978201303</v>
      </c>
      <c r="BT876">
        <v>357.20849283955198</v>
      </c>
      <c r="BU876">
        <v>328.28008308573698</v>
      </c>
      <c r="BV876">
        <v>332.23049160473101</v>
      </c>
      <c r="BW876">
        <v>326.82193641608097</v>
      </c>
      <c r="BX876">
        <v>321.313054647591</v>
      </c>
      <c r="BY876">
        <v>309.74885702083702</v>
      </c>
      <c r="BZ876">
        <v>303.06379096651199</v>
      </c>
      <c r="CA876">
        <v>300.22269373866601</v>
      </c>
      <c r="CB876">
        <v>304.88814852477299</v>
      </c>
      <c r="CC876">
        <v>313.93840579959999</v>
      </c>
      <c r="CD876">
        <v>307.99351898798602</v>
      </c>
      <c r="CE876">
        <v>309.395148791064</v>
      </c>
      <c r="CF876">
        <v>299.73490110696599</v>
      </c>
      <c r="CG876">
        <v>310.43041292516898</v>
      </c>
      <c r="CH876">
        <v>305.76916976354198</v>
      </c>
      <c r="CI876">
        <v>305.38837943311597</v>
      </c>
      <c r="CJ876">
        <v>293.79333680446899</v>
      </c>
      <c r="CK876">
        <v>300.65482705864702</v>
      </c>
      <c r="CL876">
        <v>312.72952316526698</v>
      </c>
      <c r="CM876">
        <v>308.39699224458002</v>
      </c>
      <c r="CN876">
        <v>290.28626955167101</v>
      </c>
      <c r="CO876">
        <v>303.81598014727001</v>
      </c>
      <c r="CP876">
        <v>314.668611465965</v>
      </c>
      <c r="CQ876">
        <v>308.152432578554</v>
      </c>
      <c r="CR876">
        <v>319.50791209316498</v>
      </c>
      <c r="CS876">
        <v>303.67216759237402</v>
      </c>
      <c r="CT876">
        <v>308.44573596640299</v>
      </c>
      <c r="CU876">
        <v>314.58028166761602</v>
      </c>
      <c r="CV876">
        <v>309.56488369423897</v>
      </c>
      <c r="CW876">
        <v>315.13457141966597</v>
      </c>
    </row>
    <row r="877" spans="1:101" x14ac:dyDescent="0.25">
      <c r="A877">
        <v>210.28037383177499</v>
      </c>
      <c r="B877">
        <v>311.29816467684998</v>
      </c>
      <c r="C877">
        <v>308.84096390289199</v>
      </c>
      <c r="D877">
        <v>310.98756317280697</v>
      </c>
      <c r="E877">
        <v>305.12418476453399</v>
      </c>
      <c r="F877">
        <v>311.73580773504602</v>
      </c>
      <c r="G877">
        <v>312.81966428576197</v>
      </c>
      <c r="H877">
        <v>314.00172148910099</v>
      </c>
      <c r="I877">
        <v>308.303269602792</v>
      </c>
      <c r="J877">
        <v>311.367874609757</v>
      </c>
      <c r="K877">
        <v>311.64543063169401</v>
      </c>
      <c r="L877">
        <v>300.510363388732</v>
      </c>
      <c r="M877">
        <v>307.80065494177597</v>
      </c>
      <c r="N877">
        <v>306.73292275074698</v>
      </c>
      <c r="O877">
        <v>307.29751217806398</v>
      </c>
      <c r="P877">
        <v>307.68724605701601</v>
      </c>
      <c r="Q877">
        <v>324.201801312687</v>
      </c>
      <c r="R877">
        <v>307.64377497742697</v>
      </c>
      <c r="S877">
        <v>311.84315555496801</v>
      </c>
      <c r="T877">
        <v>299.03447901909999</v>
      </c>
      <c r="U877">
        <v>310.96973400965197</v>
      </c>
      <c r="V877">
        <v>304.00242620631701</v>
      </c>
      <c r="W877">
        <v>299.65041336190598</v>
      </c>
      <c r="X877">
        <v>304.33473107760699</v>
      </c>
      <c r="Y877">
        <v>312.21742145159698</v>
      </c>
      <c r="Z877">
        <v>307.52944685432999</v>
      </c>
      <c r="AA877">
        <v>303.244444270857</v>
      </c>
      <c r="AB877">
        <v>303.99352201923801</v>
      </c>
      <c r="AC877">
        <v>322.18130873857802</v>
      </c>
      <c r="AD877">
        <v>314.640413101673</v>
      </c>
      <c r="AE877">
        <v>317.66346732651101</v>
      </c>
      <c r="AF877">
        <v>318.71845927927598</v>
      </c>
      <c r="AG877">
        <v>312.306240973939</v>
      </c>
      <c r="AH877">
        <v>322.115058680478</v>
      </c>
      <c r="AI877">
        <v>320.94929633447498</v>
      </c>
      <c r="AJ877">
        <v>328.053446911923</v>
      </c>
      <c r="AK877">
        <v>307.78443014229299</v>
      </c>
      <c r="AL877">
        <v>306.60963061383302</v>
      </c>
      <c r="AM877">
        <v>314.26007936891102</v>
      </c>
      <c r="AN877">
        <v>315.43694621090901</v>
      </c>
      <c r="AO877">
        <v>312.496670362732</v>
      </c>
      <c r="AP877">
        <v>314.551150400913</v>
      </c>
      <c r="AQ877">
        <v>324.40059044137001</v>
      </c>
      <c r="AR877">
        <v>325.96400339946598</v>
      </c>
      <c r="AS877">
        <v>320.29783234107703</v>
      </c>
      <c r="AT877">
        <v>316.14437632150799</v>
      </c>
      <c r="AU877">
        <v>321.53033784867603</v>
      </c>
      <c r="AV877">
        <v>310.85546924981702</v>
      </c>
      <c r="AW877">
        <v>315.00524754275102</v>
      </c>
      <c r="AX877">
        <v>318.41362017316902</v>
      </c>
      <c r="AY877">
        <v>312.20189201654301</v>
      </c>
      <c r="AZ877">
        <v>317.68997086403903</v>
      </c>
      <c r="BA877">
        <v>316.086677758316</v>
      </c>
      <c r="BB877">
        <v>326.68704005726897</v>
      </c>
      <c r="BC877">
        <v>315.417066481201</v>
      </c>
      <c r="BD877">
        <v>310.38105250742802</v>
      </c>
      <c r="BE877">
        <v>331.262122592239</v>
      </c>
      <c r="BF877">
        <v>320.04191224597298</v>
      </c>
      <c r="BG877">
        <v>330.75011927150501</v>
      </c>
      <c r="BH877">
        <v>334.77760125058597</v>
      </c>
      <c r="BI877">
        <v>348.03386169389597</v>
      </c>
      <c r="BJ877">
        <v>361.06294143120903</v>
      </c>
      <c r="BK877">
        <v>376.73802894218102</v>
      </c>
      <c r="BL877">
        <v>386.92838386051801</v>
      </c>
      <c r="BM877">
        <v>424.78442329741301</v>
      </c>
      <c r="BN877">
        <v>472.10453676424203</v>
      </c>
      <c r="BO877">
        <v>533.13237532818596</v>
      </c>
      <c r="BP877">
        <v>514.12137992153896</v>
      </c>
      <c r="BQ877">
        <v>442.17971970864301</v>
      </c>
      <c r="BR877">
        <v>394.03036331233699</v>
      </c>
      <c r="BS877">
        <v>351.88093607843302</v>
      </c>
      <c r="BT877">
        <v>352.39133136127703</v>
      </c>
      <c r="BU877">
        <v>323.99980819985899</v>
      </c>
      <c r="BV877">
        <v>326.00515417350101</v>
      </c>
      <c r="BW877">
        <v>325.598247854367</v>
      </c>
      <c r="BX877">
        <v>325.415041632559</v>
      </c>
      <c r="BY877">
        <v>308.77111486020601</v>
      </c>
      <c r="BZ877">
        <v>314.26749115394</v>
      </c>
      <c r="CA877">
        <v>297.32374156325602</v>
      </c>
      <c r="CB877">
        <v>304.461162036681</v>
      </c>
      <c r="CC877">
        <v>310.95888656765101</v>
      </c>
      <c r="CD877">
        <v>309.43535062733599</v>
      </c>
      <c r="CE877">
        <v>308.92433005659598</v>
      </c>
      <c r="CF877">
        <v>299.38345922337999</v>
      </c>
      <c r="CG877">
        <v>309.56458061516298</v>
      </c>
      <c r="CH877">
        <v>302.89263782694502</v>
      </c>
      <c r="CI877">
        <v>309.049875173641</v>
      </c>
      <c r="CJ877">
        <v>301.21673925191902</v>
      </c>
      <c r="CK877">
        <v>298.49734400040899</v>
      </c>
      <c r="CL877">
        <v>317.07181054985699</v>
      </c>
      <c r="CM877">
        <v>312.25174303195598</v>
      </c>
      <c r="CN877">
        <v>289.87391651281501</v>
      </c>
      <c r="CO877">
        <v>305.01542442504802</v>
      </c>
      <c r="CP877">
        <v>310.00459839104099</v>
      </c>
      <c r="CQ877">
        <v>307.622530998039</v>
      </c>
      <c r="CR877">
        <v>318.12263486775998</v>
      </c>
      <c r="CS877">
        <v>302.70772287274798</v>
      </c>
      <c r="CT877">
        <v>310.19903543288098</v>
      </c>
      <c r="CU877">
        <v>317.71016351297999</v>
      </c>
      <c r="CV877">
        <v>306.39026709295302</v>
      </c>
      <c r="CW877">
        <v>310.10038076750902</v>
      </c>
    </row>
    <row r="878" spans="1:101" x14ac:dyDescent="0.25">
      <c r="A878">
        <v>210.520694259012</v>
      </c>
      <c r="B878">
        <v>308.194435175926</v>
      </c>
      <c r="C878">
        <v>307.38731206852401</v>
      </c>
      <c r="D878">
        <v>309.55910952935199</v>
      </c>
      <c r="E878">
        <v>306.57214658161899</v>
      </c>
      <c r="F878">
        <v>312.18457317095402</v>
      </c>
      <c r="G878">
        <v>312.48138931508498</v>
      </c>
      <c r="H878">
        <v>312.254467908783</v>
      </c>
      <c r="I878">
        <v>307.24813828412198</v>
      </c>
      <c r="J878">
        <v>309.77306412051701</v>
      </c>
      <c r="K878">
        <v>309.756879151259</v>
      </c>
      <c r="L878">
        <v>297.66708503928999</v>
      </c>
      <c r="M878">
        <v>305.34844030051198</v>
      </c>
      <c r="N878">
        <v>312.45163286837499</v>
      </c>
      <c r="O878">
        <v>308.28449328221802</v>
      </c>
      <c r="P878">
        <v>306.47669327592598</v>
      </c>
      <c r="Q878">
        <v>323.74519273668199</v>
      </c>
      <c r="R878">
        <v>309.999994585867</v>
      </c>
      <c r="S878">
        <v>313.49459790684801</v>
      </c>
      <c r="T878">
        <v>299.29781931118799</v>
      </c>
      <c r="U878">
        <v>311.98457348583798</v>
      </c>
      <c r="V878">
        <v>303.45242357816102</v>
      </c>
      <c r="W878">
        <v>300.98967363981001</v>
      </c>
      <c r="X878">
        <v>308.74429108681699</v>
      </c>
      <c r="Y878">
        <v>314.42483796590602</v>
      </c>
      <c r="Z878">
        <v>308.43542324652401</v>
      </c>
      <c r="AA878">
        <v>302.37452497762303</v>
      </c>
      <c r="AB878">
        <v>303.628763818398</v>
      </c>
      <c r="AC878">
        <v>318.70673014737298</v>
      </c>
      <c r="AD878">
        <v>315.25205156238098</v>
      </c>
      <c r="AE878">
        <v>317.24453620358798</v>
      </c>
      <c r="AF878">
        <v>317.90988511595202</v>
      </c>
      <c r="AG878">
        <v>314.00331739789999</v>
      </c>
      <c r="AH878">
        <v>325.27960588999701</v>
      </c>
      <c r="AI878">
        <v>324.99915822168799</v>
      </c>
      <c r="AJ878">
        <v>332.77251564352099</v>
      </c>
      <c r="AK878">
        <v>313.613565092116</v>
      </c>
      <c r="AL878">
        <v>311.03723628200697</v>
      </c>
      <c r="AM878">
        <v>314.37418983571803</v>
      </c>
      <c r="AN878">
        <v>315.15170597004101</v>
      </c>
      <c r="AO878">
        <v>313.88958130174001</v>
      </c>
      <c r="AP878">
        <v>318.31045051173101</v>
      </c>
      <c r="AQ878">
        <v>323.037093065779</v>
      </c>
      <c r="AR878">
        <v>329.53113193710902</v>
      </c>
      <c r="AS878">
        <v>322.045266571502</v>
      </c>
      <c r="AT878">
        <v>319.250000128083</v>
      </c>
      <c r="AU878">
        <v>323.07781362726598</v>
      </c>
      <c r="AV878">
        <v>315.81974558935798</v>
      </c>
      <c r="AW878">
        <v>315.40381906168301</v>
      </c>
      <c r="AX878">
        <v>316.18495136484597</v>
      </c>
      <c r="AY878">
        <v>317.55081196757698</v>
      </c>
      <c r="AZ878">
        <v>320.08392614897798</v>
      </c>
      <c r="BA878">
        <v>316.02993243390699</v>
      </c>
      <c r="BB878">
        <v>323.90102983253098</v>
      </c>
      <c r="BC878">
        <v>316.60815306571101</v>
      </c>
      <c r="BD878">
        <v>312.16122249996602</v>
      </c>
      <c r="BE878">
        <v>333.42343543846198</v>
      </c>
      <c r="BF878">
        <v>321.26294681607402</v>
      </c>
      <c r="BG878">
        <v>333.95965881680098</v>
      </c>
      <c r="BH878">
        <v>336.79455408201102</v>
      </c>
      <c r="BI878">
        <v>356.11988347129</v>
      </c>
      <c r="BJ878">
        <v>361.86218129011399</v>
      </c>
      <c r="BK878">
        <v>380.919682656151</v>
      </c>
      <c r="BL878">
        <v>396.15522147070197</v>
      </c>
      <c r="BM878">
        <v>435.81284538301799</v>
      </c>
      <c r="BN878">
        <v>481.89962543075001</v>
      </c>
      <c r="BO878">
        <v>534.557773051553</v>
      </c>
      <c r="BP878">
        <v>510.56168649955998</v>
      </c>
      <c r="BQ878">
        <v>432.87867259684998</v>
      </c>
      <c r="BR878">
        <v>384.43884042584398</v>
      </c>
      <c r="BS878">
        <v>349.705934076098</v>
      </c>
      <c r="BT878">
        <v>357.024717200743</v>
      </c>
      <c r="BU878">
        <v>325.52706810431698</v>
      </c>
      <c r="BV878">
        <v>323.02015726461002</v>
      </c>
      <c r="BW878">
        <v>325.83511571630203</v>
      </c>
      <c r="BX878">
        <v>326.39665079683999</v>
      </c>
      <c r="BY878">
        <v>309.565882508009</v>
      </c>
      <c r="BZ878">
        <v>318.55097589283201</v>
      </c>
      <c r="CA878">
        <v>298.47145355642198</v>
      </c>
      <c r="CB878">
        <v>305.10550198188702</v>
      </c>
      <c r="CC878">
        <v>308.32023968161201</v>
      </c>
      <c r="CD878">
        <v>309.37938756573499</v>
      </c>
      <c r="CE878">
        <v>310.601225915707</v>
      </c>
      <c r="CF878">
        <v>300.65899682533501</v>
      </c>
      <c r="CG878">
        <v>306.10486310292498</v>
      </c>
      <c r="CH878">
        <v>307.327846769389</v>
      </c>
      <c r="CI878">
        <v>311.83422184341703</v>
      </c>
      <c r="CJ878">
        <v>304.293827643383</v>
      </c>
      <c r="CK878">
        <v>301.54040883017802</v>
      </c>
      <c r="CL878">
        <v>319.97654862383399</v>
      </c>
      <c r="CM878">
        <v>312.01100107263198</v>
      </c>
      <c r="CN878">
        <v>292.80866107847203</v>
      </c>
      <c r="CO878">
        <v>307.48291782172601</v>
      </c>
      <c r="CP878">
        <v>308.93754315471398</v>
      </c>
      <c r="CQ878">
        <v>311.979782374271</v>
      </c>
      <c r="CR878">
        <v>317.112972895106</v>
      </c>
      <c r="CS878">
        <v>302.46299163384799</v>
      </c>
      <c r="CT878">
        <v>309.53047250455597</v>
      </c>
      <c r="CU878">
        <v>319.04785553363098</v>
      </c>
      <c r="CV878">
        <v>308.70824145431698</v>
      </c>
      <c r="CW878">
        <v>305.95570694708402</v>
      </c>
    </row>
    <row r="879" spans="1:101" x14ac:dyDescent="0.25">
      <c r="A879">
        <v>210.76101468624799</v>
      </c>
      <c r="B879">
        <v>305.15079804454098</v>
      </c>
      <c r="C879">
        <v>305.14819036374098</v>
      </c>
      <c r="D879">
        <v>306.54059829300201</v>
      </c>
      <c r="E879">
        <v>312.754878888902</v>
      </c>
      <c r="F879">
        <v>311.77607953359097</v>
      </c>
      <c r="G879">
        <v>313.11951496384597</v>
      </c>
      <c r="H879">
        <v>315.08967367883201</v>
      </c>
      <c r="I879">
        <v>304.42585173398101</v>
      </c>
      <c r="J879">
        <v>306.94875657261701</v>
      </c>
      <c r="K879">
        <v>308.05779561761</v>
      </c>
      <c r="L879">
        <v>299.73637277945397</v>
      </c>
      <c r="M879">
        <v>300.903614633534</v>
      </c>
      <c r="N879">
        <v>307.78500807203102</v>
      </c>
      <c r="O879">
        <v>306.23024188765203</v>
      </c>
      <c r="P879">
        <v>303.65235600992497</v>
      </c>
      <c r="Q879">
        <v>323.292079856192</v>
      </c>
      <c r="R879">
        <v>310.68287397061999</v>
      </c>
      <c r="S879">
        <v>309.95511479271698</v>
      </c>
      <c r="T879">
        <v>299.63929182844299</v>
      </c>
      <c r="U879">
        <v>314.36097343671003</v>
      </c>
      <c r="V879">
        <v>305.11939185851099</v>
      </c>
      <c r="W879">
        <v>302.34160007913698</v>
      </c>
      <c r="X879">
        <v>308.80660556291701</v>
      </c>
      <c r="Y879">
        <v>315.66415515165301</v>
      </c>
      <c r="Z879">
        <v>307.11132460471498</v>
      </c>
      <c r="AA879">
        <v>305.76931260733897</v>
      </c>
      <c r="AB879">
        <v>304.12584547857</v>
      </c>
      <c r="AC879">
        <v>319.89986903490001</v>
      </c>
      <c r="AD879">
        <v>315.711292620199</v>
      </c>
      <c r="AE879">
        <v>321.35314626012803</v>
      </c>
      <c r="AF879">
        <v>313.83342236945799</v>
      </c>
      <c r="AG879">
        <v>311.96626139542201</v>
      </c>
      <c r="AH879">
        <v>324.48859467906101</v>
      </c>
      <c r="AI879">
        <v>324.91020728047801</v>
      </c>
      <c r="AJ879">
        <v>326.485991717373</v>
      </c>
      <c r="AK879">
        <v>315.49418733687702</v>
      </c>
      <c r="AL879">
        <v>314.17261085149602</v>
      </c>
      <c r="AM879">
        <v>314.45035435600602</v>
      </c>
      <c r="AN879">
        <v>316.01162670374498</v>
      </c>
      <c r="AO879">
        <v>311.978634914559</v>
      </c>
      <c r="AP879">
        <v>321.54582572422402</v>
      </c>
      <c r="AQ879">
        <v>321.03497098781901</v>
      </c>
      <c r="AR879">
        <v>327.83170998316501</v>
      </c>
      <c r="AS879">
        <v>322.80299762874199</v>
      </c>
      <c r="AT879">
        <v>314.87918445190502</v>
      </c>
      <c r="AU879">
        <v>320.59869041365698</v>
      </c>
      <c r="AV879">
        <v>311.89135375830898</v>
      </c>
      <c r="AW879">
        <v>314.89154437669401</v>
      </c>
      <c r="AX879">
        <v>314.035273046898</v>
      </c>
      <c r="AY879">
        <v>314.67805591071902</v>
      </c>
      <c r="AZ879">
        <v>322.49854970201898</v>
      </c>
      <c r="BA879">
        <v>318.51237893042099</v>
      </c>
      <c r="BB879">
        <v>322.51475395751299</v>
      </c>
      <c r="BC879">
        <v>317.29831913300802</v>
      </c>
      <c r="BD879">
        <v>312.74484189084899</v>
      </c>
      <c r="BE879">
        <v>334.752863105144</v>
      </c>
      <c r="BF879">
        <v>324.99742132237799</v>
      </c>
      <c r="BG879">
        <v>331.75679811728003</v>
      </c>
      <c r="BH879">
        <v>336.023658413997</v>
      </c>
      <c r="BI879">
        <v>361.58447636122401</v>
      </c>
      <c r="BJ879">
        <v>361.89042000167399</v>
      </c>
      <c r="BK879">
        <v>384.59763244511203</v>
      </c>
      <c r="BL879">
        <v>399.12443522756598</v>
      </c>
      <c r="BM879">
        <v>439.12927545906098</v>
      </c>
      <c r="BN879">
        <v>484.43573019973002</v>
      </c>
      <c r="BO879">
        <v>531.71268982895299</v>
      </c>
      <c r="BP879">
        <v>510.96588935456202</v>
      </c>
      <c r="BQ879">
        <v>427.66349042505499</v>
      </c>
      <c r="BR879">
        <v>378.46932218444698</v>
      </c>
      <c r="BS879">
        <v>350.40834934656198</v>
      </c>
      <c r="BT879">
        <v>352.95750058658598</v>
      </c>
      <c r="BU879">
        <v>328.97736634184997</v>
      </c>
      <c r="BV879">
        <v>319.91552663170802</v>
      </c>
      <c r="BW879">
        <v>324.82240785410198</v>
      </c>
      <c r="BX879">
        <v>322.21801526150699</v>
      </c>
      <c r="BY879">
        <v>312.58349688150298</v>
      </c>
      <c r="BZ879">
        <v>316.52900822923101</v>
      </c>
      <c r="CA879">
        <v>300.015746741062</v>
      </c>
      <c r="CB879">
        <v>305.73517903379201</v>
      </c>
      <c r="CC879">
        <v>310.535426043972</v>
      </c>
      <c r="CD879">
        <v>309.22374291111998</v>
      </c>
      <c r="CE879">
        <v>313.103267310592</v>
      </c>
      <c r="CF879">
        <v>301.97616046569499</v>
      </c>
      <c r="CG879">
        <v>303.42367160777701</v>
      </c>
      <c r="CH879">
        <v>305.43283500995102</v>
      </c>
      <c r="CI879">
        <v>314.01003699280898</v>
      </c>
      <c r="CJ879">
        <v>309.67051278202098</v>
      </c>
      <c r="CK879">
        <v>298.86593487811399</v>
      </c>
      <c r="CL879">
        <v>320.52635310282398</v>
      </c>
      <c r="CM879">
        <v>307.62267817690997</v>
      </c>
      <c r="CN879">
        <v>288.89101398303302</v>
      </c>
      <c r="CO879">
        <v>309.932225984637</v>
      </c>
      <c r="CP879">
        <v>305.77276109180701</v>
      </c>
      <c r="CQ879">
        <v>313.36222564925799</v>
      </c>
      <c r="CR879">
        <v>311.03942497266303</v>
      </c>
      <c r="CS879">
        <v>304.89750181411</v>
      </c>
      <c r="CT879">
        <v>307.714443986812</v>
      </c>
      <c r="CU879">
        <v>319.90735157013398</v>
      </c>
      <c r="CV879">
        <v>309.45884437145202</v>
      </c>
      <c r="CW879">
        <v>303.123607232994</v>
      </c>
    </row>
    <row r="880" spans="1:101" x14ac:dyDescent="0.25">
      <c r="A880">
        <v>211.001335113484</v>
      </c>
      <c r="B880">
        <v>305.31002734982701</v>
      </c>
      <c r="C880">
        <v>303.74691223097699</v>
      </c>
      <c r="D880">
        <v>304.47107804596698</v>
      </c>
      <c r="E880">
        <v>318.287087685693</v>
      </c>
      <c r="F880">
        <v>315.06925226438102</v>
      </c>
      <c r="G880">
        <v>313.849092454296</v>
      </c>
      <c r="H880">
        <v>313.94948505618902</v>
      </c>
      <c r="I880">
        <v>309.37667361837998</v>
      </c>
      <c r="J880">
        <v>305.670787757933</v>
      </c>
      <c r="K880">
        <v>303.54484802217098</v>
      </c>
      <c r="L880">
        <v>300.82095161170599</v>
      </c>
      <c r="M880">
        <v>297.408494114772</v>
      </c>
      <c r="N880">
        <v>304.691764200742</v>
      </c>
      <c r="O880">
        <v>304.208805505393</v>
      </c>
      <c r="P880">
        <v>306.16214584026801</v>
      </c>
      <c r="Q880">
        <v>321.18990659455199</v>
      </c>
      <c r="R880">
        <v>311.06691318402397</v>
      </c>
      <c r="S880">
        <v>306.70427787772297</v>
      </c>
      <c r="T880">
        <v>303.680608809533</v>
      </c>
      <c r="U880">
        <v>312.19031920776303</v>
      </c>
      <c r="V880">
        <v>303.78192178596203</v>
      </c>
      <c r="W880">
        <v>307.977143514207</v>
      </c>
      <c r="X880">
        <v>306.31758378423302</v>
      </c>
      <c r="Y880">
        <v>313.37505471159398</v>
      </c>
      <c r="Z880">
        <v>305.11779527252401</v>
      </c>
      <c r="AA880">
        <v>312.221362882275</v>
      </c>
      <c r="AB880">
        <v>305.552918606064</v>
      </c>
      <c r="AC880">
        <v>317.96572705009299</v>
      </c>
      <c r="AD880">
        <v>315.172143696847</v>
      </c>
      <c r="AE880">
        <v>322.772346157654</v>
      </c>
      <c r="AF880">
        <v>313.28579641745699</v>
      </c>
      <c r="AG880">
        <v>313.56056875764301</v>
      </c>
      <c r="AH880">
        <v>323.74069164107902</v>
      </c>
      <c r="AI880">
        <v>326.10923351314301</v>
      </c>
      <c r="AJ880">
        <v>324.644908628856</v>
      </c>
      <c r="AK880">
        <v>316.95125623124198</v>
      </c>
      <c r="AL880">
        <v>320.45868425814899</v>
      </c>
      <c r="AM880">
        <v>319.17233606699398</v>
      </c>
      <c r="AN880">
        <v>317.68140473576199</v>
      </c>
      <c r="AO880">
        <v>307.06709214078501</v>
      </c>
      <c r="AP880">
        <v>319.17882291036102</v>
      </c>
      <c r="AQ880">
        <v>322.99315875970598</v>
      </c>
      <c r="AR880">
        <v>330.344378176801</v>
      </c>
      <c r="AS880">
        <v>319.16852830036697</v>
      </c>
      <c r="AT880">
        <v>318.97409968768301</v>
      </c>
      <c r="AU880">
        <v>319.17887106227602</v>
      </c>
      <c r="AV880">
        <v>311.197539524847</v>
      </c>
      <c r="AW880">
        <v>315.32945170704602</v>
      </c>
      <c r="AX880">
        <v>315.24935869375201</v>
      </c>
      <c r="AY880">
        <v>313.43883411065798</v>
      </c>
      <c r="AZ880">
        <v>322.05683538567303</v>
      </c>
      <c r="BA880">
        <v>319.07767920001299</v>
      </c>
      <c r="BB880">
        <v>320.3369813027</v>
      </c>
      <c r="BC880">
        <v>319.41276712217899</v>
      </c>
      <c r="BD880">
        <v>320.41304941138702</v>
      </c>
      <c r="BE880">
        <v>336.74574156780801</v>
      </c>
      <c r="BF880">
        <v>330.37316262059397</v>
      </c>
      <c r="BG880">
        <v>337.62239058832802</v>
      </c>
      <c r="BH880">
        <v>334.41348897337201</v>
      </c>
      <c r="BI880">
        <v>361.59187708694299</v>
      </c>
      <c r="BJ880">
        <v>365.44805465306899</v>
      </c>
      <c r="BK880">
        <v>393.63726347376098</v>
      </c>
      <c r="BL880">
        <v>404.35957894813498</v>
      </c>
      <c r="BM880">
        <v>451.26223190119202</v>
      </c>
      <c r="BN880">
        <v>495.38705142389699</v>
      </c>
      <c r="BO880">
        <v>536.26017342536795</v>
      </c>
      <c r="BP880">
        <v>499.80763789569602</v>
      </c>
      <c r="BQ880">
        <v>417.56306086327999</v>
      </c>
      <c r="BR880">
        <v>370.673447401006</v>
      </c>
      <c r="BS880">
        <v>350.30633790057198</v>
      </c>
      <c r="BT880">
        <v>346.65910201604902</v>
      </c>
      <c r="BU880">
        <v>330.446257954207</v>
      </c>
      <c r="BV880">
        <v>316.16269719079099</v>
      </c>
      <c r="BW880">
        <v>318.51446897855902</v>
      </c>
      <c r="BX880">
        <v>321.42175697614198</v>
      </c>
      <c r="BY880">
        <v>313.765521232879</v>
      </c>
      <c r="BZ880">
        <v>315.095484222511</v>
      </c>
      <c r="CA880">
        <v>303.08455279277501</v>
      </c>
      <c r="CB880">
        <v>308.89630427632699</v>
      </c>
      <c r="CC880">
        <v>311.63448426734999</v>
      </c>
      <c r="CD880">
        <v>304.44944287905503</v>
      </c>
      <c r="CE880">
        <v>316.60108207596898</v>
      </c>
      <c r="CF880">
        <v>300.66250598588402</v>
      </c>
      <c r="CG880">
        <v>301.78099732469002</v>
      </c>
      <c r="CH880">
        <v>303.824308105277</v>
      </c>
      <c r="CI880">
        <v>314.690015689571</v>
      </c>
      <c r="CJ880">
        <v>312.18886310445998</v>
      </c>
      <c r="CK880">
        <v>297.84306840364201</v>
      </c>
      <c r="CL880">
        <v>315.52049668874298</v>
      </c>
      <c r="CM880">
        <v>307.688494896485</v>
      </c>
      <c r="CN880">
        <v>287.32894986829098</v>
      </c>
      <c r="CO880">
        <v>307.00268759897801</v>
      </c>
      <c r="CP880">
        <v>307.73805993373401</v>
      </c>
      <c r="CQ880">
        <v>318.44959152420398</v>
      </c>
      <c r="CR880">
        <v>309.45958618031801</v>
      </c>
      <c r="CS880">
        <v>309.17658143163902</v>
      </c>
      <c r="CT880">
        <v>308.24016985515698</v>
      </c>
      <c r="CU880">
        <v>322.09010367081999</v>
      </c>
      <c r="CV880">
        <v>310.73372667957801</v>
      </c>
      <c r="CW880">
        <v>302.51647216811</v>
      </c>
    </row>
    <row r="881" spans="1:101" x14ac:dyDescent="0.25">
      <c r="A881">
        <v>211.24165554071999</v>
      </c>
      <c r="B881">
        <v>307.25854848102199</v>
      </c>
      <c r="C881">
        <v>303.49403735232602</v>
      </c>
      <c r="D881">
        <v>302.46346273267</v>
      </c>
      <c r="E881">
        <v>318.78520653372902</v>
      </c>
      <c r="F881">
        <v>313.13948635210801</v>
      </c>
      <c r="G881">
        <v>315.30417729990103</v>
      </c>
      <c r="H881">
        <v>309.45544772018502</v>
      </c>
      <c r="I881">
        <v>310.36809540088899</v>
      </c>
      <c r="J881">
        <v>303.11511902194701</v>
      </c>
      <c r="K881">
        <v>302.54366617934102</v>
      </c>
      <c r="L881">
        <v>298.916764792572</v>
      </c>
      <c r="M881">
        <v>294.56410132825198</v>
      </c>
      <c r="N881">
        <v>303.85042347516003</v>
      </c>
      <c r="O881">
        <v>304.58913539181799</v>
      </c>
      <c r="P881">
        <v>308.52273742989502</v>
      </c>
      <c r="Q881">
        <v>318.36571925316599</v>
      </c>
      <c r="R881">
        <v>309.90563676777998</v>
      </c>
      <c r="S881">
        <v>304.13236304326</v>
      </c>
      <c r="T881">
        <v>302.91183024713303</v>
      </c>
      <c r="U881">
        <v>307.60715477441801</v>
      </c>
      <c r="V881">
        <v>301.61922046417402</v>
      </c>
      <c r="W881">
        <v>311.61484372896899</v>
      </c>
      <c r="X881">
        <v>305.05586600017699</v>
      </c>
      <c r="Y881">
        <v>310.97450514825198</v>
      </c>
      <c r="Z881">
        <v>304.72696465937901</v>
      </c>
      <c r="AA881">
        <v>318.80595250823598</v>
      </c>
      <c r="AB881">
        <v>306.61914705942797</v>
      </c>
      <c r="AC881">
        <v>316.32481445075001</v>
      </c>
      <c r="AD881">
        <v>313.58982865088001</v>
      </c>
      <c r="AE881">
        <v>320.41575003645897</v>
      </c>
      <c r="AF881">
        <v>316.31659443629502</v>
      </c>
      <c r="AG881">
        <v>313.36439001874999</v>
      </c>
      <c r="AH881">
        <v>323.99419150149402</v>
      </c>
      <c r="AI881">
        <v>326.54382011521102</v>
      </c>
      <c r="AJ881">
        <v>323.22385552904097</v>
      </c>
      <c r="AK881">
        <v>319.379113662321</v>
      </c>
      <c r="AL881">
        <v>321.842127163329</v>
      </c>
      <c r="AM881">
        <v>321.45892964195701</v>
      </c>
      <c r="AN881">
        <v>313.92342201909798</v>
      </c>
      <c r="AO881">
        <v>310.84771387633702</v>
      </c>
      <c r="AP881">
        <v>319.39128714436401</v>
      </c>
      <c r="AQ881">
        <v>325.25909746571898</v>
      </c>
      <c r="AR881">
        <v>327.67403077091302</v>
      </c>
      <c r="AS881">
        <v>319.64196378538497</v>
      </c>
      <c r="AT881">
        <v>326.05454623948799</v>
      </c>
      <c r="AU881">
        <v>316.00290736184598</v>
      </c>
      <c r="AV881">
        <v>313.48174662589201</v>
      </c>
      <c r="AW881">
        <v>316.674801250923</v>
      </c>
      <c r="AX881">
        <v>320.75690744521899</v>
      </c>
      <c r="AY881">
        <v>317.26494531096102</v>
      </c>
      <c r="AZ881">
        <v>320.25931156389498</v>
      </c>
      <c r="BA881">
        <v>324.81177508748402</v>
      </c>
      <c r="BB881">
        <v>319.99560391644599</v>
      </c>
      <c r="BC881">
        <v>321.72809396445001</v>
      </c>
      <c r="BD881">
        <v>326.438840589047</v>
      </c>
      <c r="BE881">
        <v>339.19912356445502</v>
      </c>
      <c r="BF881">
        <v>331.643262425834</v>
      </c>
      <c r="BG881">
        <v>339.36991989632998</v>
      </c>
      <c r="BH881">
        <v>333.940739417602</v>
      </c>
      <c r="BI881">
        <v>363.20357381931802</v>
      </c>
      <c r="BJ881">
        <v>368.564876465091</v>
      </c>
      <c r="BK881">
        <v>397.118161026005</v>
      </c>
      <c r="BL881">
        <v>408.94898803528099</v>
      </c>
      <c r="BM881">
        <v>457.37588778984099</v>
      </c>
      <c r="BN881">
        <v>497.88604931750803</v>
      </c>
      <c r="BO881">
        <v>533.14623989772099</v>
      </c>
      <c r="BP881">
        <v>486.31681757078502</v>
      </c>
      <c r="BQ881">
        <v>411.02116301570101</v>
      </c>
      <c r="BR881">
        <v>366.99902860086098</v>
      </c>
      <c r="BS881">
        <v>352.28862854308397</v>
      </c>
      <c r="BT881">
        <v>340.324075796339</v>
      </c>
      <c r="BU881">
        <v>334.42843563966699</v>
      </c>
      <c r="BV881">
        <v>316.131493138655</v>
      </c>
      <c r="BW881">
        <v>316.97304604881401</v>
      </c>
      <c r="BX881">
        <v>322.13792913243998</v>
      </c>
      <c r="BY881">
        <v>317.55794477898399</v>
      </c>
      <c r="BZ881">
        <v>312.53670318066798</v>
      </c>
      <c r="CA881">
        <v>303.80239243734201</v>
      </c>
      <c r="CB881">
        <v>310.48190660785002</v>
      </c>
      <c r="CC881">
        <v>308.50903510676898</v>
      </c>
      <c r="CD881">
        <v>306.04597291886898</v>
      </c>
      <c r="CE881">
        <v>314.08782622185697</v>
      </c>
      <c r="CF881">
        <v>300.28492109267501</v>
      </c>
      <c r="CG881">
        <v>300.79249514195999</v>
      </c>
      <c r="CH881">
        <v>301.726266604221</v>
      </c>
      <c r="CI881">
        <v>313.85155428456102</v>
      </c>
      <c r="CJ881">
        <v>311.42538155215601</v>
      </c>
      <c r="CK881">
        <v>299.03896330532302</v>
      </c>
      <c r="CL881">
        <v>316.42015746742197</v>
      </c>
      <c r="CM881">
        <v>300.24196045327</v>
      </c>
      <c r="CN881">
        <v>290.236090468067</v>
      </c>
      <c r="CO881">
        <v>303.96011883618797</v>
      </c>
      <c r="CP881">
        <v>308.53729051530598</v>
      </c>
      <c r="CQ881">
        <v>315.64368889984797</v>
      </c>
      <c r="CR881">
        <v>311.52676847775598</v>
      </c>
      <c r="CS881">
        <v>310.25334434011103</v>
      </c>
      <c r="CT881">
        <v>310.91044564656897</v>
      </c>
      <c r="CU881">
        <v>327.530799151172</v>
      </c>
      <c r="CV881">
        <v>312.47854858798001</v>
      </c>
      <c r="CW881">
        <v>304.09491852090099</v>
      </c>
    </row>
    <row r="882" spans="1:101" x14ac:dyDescent="0.25">
      <c r="A882">
        <v>211.481975967957</v>
      </c>
      <c r="B882">
        <v>306.59165201701899</v>
      </c>
      <c r="C882">
        <v>301.24972610790797</v>
      </c>
      <c r="D882">
        <v>302.03895771375602</v>
      </c>
      <c r="E882">
        <v>316.07220754661199</v>
      </c>
      <c r="F882">
        <v>309.93272567083</v>
      </c>
      <c r="G882">
        <v>314.24114301045398</v>
      </c>
      <c r="H882">
        <v>306.76786804848598</v>
      </c>
      <c r="I882">
        <v>308.43803328917897</v>
      </c>
      <c r="J882">
        <v>299.023033242743</v>
      </c>
      <c r="K882">
        <v>302.19223059864697</v>
      </c>
      <c r="L882">
        <v>297.63891936914001</v>
      </c>
      <c r="M882">
        <v>296.71082417087598</v>
      </c>
      <c r="N882">
        <v>300.80861399326699</v>
      </c>
      <c r="O882">
        <v>307.683830005532</v>
      </c>
      <c r="P882">
        <v>307.60633655265502</v>
      </c>
      <c r="Q882">
        <v>313.029088156321</v>
      </c>
      <c r="R882">
        <v>307.738997995739</v>
      </c>
      <c r="S882">
        <v>303.58914613128502</v>
      </c>
      <c r="T882">
        <v>305.12508369289901</v>
      </c>
      <c r="U882">
        <v>308.255682687996</v>
      </c>
      <c r="V882">
        <v>303.194295961389</v>
      </c>
      <c r="W882">
        <v>311.62874316412899</v>
      </c>
      <c r="X882">
        <v>304.823214334044</v>
      </c>
      <c r="Y882">
        <v>308.306755611874</v>
      </c>
      <c r="Z882">
        <v>305.407874678474</v>
      </c>
      <c r="AA882">
        <v>323.59681316228699</v>
      </c>
      <c r="AB882">
        <v>307.78648761249099</v>
      </c>
      <c r="AC882">
        <v>315.787189331619</v>
      </c>
      <c r="AD882">
        <v>310.88728282470299</v>
      </c>
      <c r="AE882">
        <v>315.073934865968</v>
      </c>
      <c r="AF882">
        <v>317.74521936709499</v>
      </c>
      <c r="AG882">
        <v>313.03690581102398</v>
      </c>
      <c r="AH882">
        <v>326.026266954042</v>
      </c>
      <c r="AI882">
        <v>327.804609727176</v>
      </c>
      <c r="AJ882">
        <v>321.79027341400001</v>
      </c>
      <c r="AK882">
        <v>318.519988386894</v>
      </c>
      <c r="AL882">
        <v>321.75755252021497</v>
      </c>
      <c r="AM882">
        <v>322.54487550493502</v>
      </c>
      <c r="AN882">
        <v>311.57569032715099</v>
      </c>
      <c r="AO882">
        <v>311.49768893084098</v>
      </c>
      <c r="AP882">
        <v>319.62144600463103</v>
      </c>
      <c r="AQ882">
        <v>323.98090432687002</v>
      </c>
      <c r="AR882">
        <v>328.33235644832803</v>
      </c>
      <c r="AS882">
        <v>323.473006898758</v>
      </c>
      <c r="AT882">
        <v>326.02375154082699</v>
      </c>
      <c r="AU882">
        <v>316.916663589069</v>
      </c>
      <c r="AV882">
        <v>318.19128786311001</v>
      </c>
      <c r="AW882">
        <v>316.18143377124801</v>
      </c>
      <c r="AX882">
        <v>324.05096792762299</v>
      </c>
      <c r="AY882">
        <v>324.795468632861</v>
      </c>
      <c r="AZ882">
        <v>321.38687506824101</v>
      </c>
      <c r="BA882">
        <v>325.94805419012403</v>
      </c>
      <c r="BB882">
        <v>321.09145792372601</v>
      </c>
      <c r="BC882">
        <v>320.41882539621201</v>
      </c>
      <c r="BD882">
        <v>327.85169381702298</v>
      </c>
      <c r="BE882">
        <v>335.82064934011697</v>
      </c>
      <c r="BF882">
        <v>332.87144634963602</v>
      </c>
      <c r="BG882">
        <v>341.98344681114202</v>
      </c>
      <c r="BH882">
        <v>341.91841463594398</v>
      </c>
      <c r="BI882">
        <v>364.40908437448701</v>
      </c>
      <c r="BJ882">
        <v>372.56669322069803</v>
      </c>
      <c r="BK882">
        <v>406.74337922097601</v>
      </c>
      <c r="BL882">
        <v>425.80627357394297</v>
      </c>
      <c r="BM882">
        <v>478.34899687552098</v>
      </c>
      <c r="BN882">
        <v>509.19291493932002</v>
      </c>
      <c r="BO882">
        <v>538.02018914640701</v>
      </c>
      <c r="BP882">
        <v>476.76564124262097</v>
      </c>
      <c r="BQ882">
        <v>409.58167927846802</v>
      </c>
      <c r="BR882">
        <v>368.10697463973702</v>
      </c>
      <c r="BS882">
        <v>349.19336920427298</v>
      </c>
      <c r="BT882">
        <v>333.68507759390297</v>
      </c>
      <c r="BU882">
        <v>339.738217089915</v>
      </c>
      <c r="BV882">
        <v>315.70380089110802</v>
      </c>
      <c r="BW882">
        <v>319.05876173188801</v>
      </c>
      <c r="BX882">
        <v>318.68944852737701</v>
      </c>
      <c r="BY882">
        <v>320.493372104218</v>
      </c>
      <c r="BZ882">
        <v>311.068736321416</v>
      </c>
      <c r="CA882">
        <v>303.02902348421702</v>
      </c>
      <c r="CB882">
        <v>310.41376712166999</v>
      </c>
      <c r="CC882">
        <v>306.00508980848798</v>
      </c>
      <c r="CD882">
        <v>304.926173408799</v>
      </c>
      <c r="CE882">
        <v>309.50109513135999</v>
      </c>
      <c r="CF882">
        <v>298.24183435435202</v>
      </c>
      <c r="CG882">
        <v>304.24751276395398</v>
      </c>
      <c r="CH882">
        <v>302.53722186381401</v>
      </c>
      <c r="CI882">
        <v>312.30781198475501</v>
      </c>
      <c r="CJ882">
        <v>307.13035479045999</v>
      </c>
      <c r="CK882">
        <v>299.81768970667298</v>
      </c>
      <c r="CL882">
        <v>315.99926317873502</v>
      </c>
      <c r="CM882">
        <v>294.47405772134198</v>
      </c>
      <c r="CN882">
        <v>293.46338599031901</v>
      </c>
      <c r="CO882">
        <v>303.141174566215</v>
      </c>
      <c r="CP882">
        <v>309.04287608537902</v>
      </c>
      <c r="CQ882">
        <v>316.458371117139</v>
      </c>
      <c r="CR882">
        <v>311.85504699005998</v>
      </c>
      <c r="CS882">
        <v>309.91161704546499</v>
      </c>
      <c r="CT882">
        <v>312.72259524115799</v>
      </c>
      <c r="CU882">
        <v>324.81946606217002</v>
      </c>
      <c r="CV882">
        <v>315.87331736444099</v>
      </c>
      <c r="CW882">
        <v>306.36370108533299</v>
      </c>
    </row>
    <row r="883" spans="1:101" x14ac:dyDescent="0.25">
      <c r="A883">
        <v>211.72229639519301</v>
      </c>
      <c r="B883">
        <v>307.85251051378498</v>
      </c>
      <c r="C883">
        <v>298.73792356995398</v>
      </c>
      <c r="D883">
        <v>303.610900511625</v>
      </c>
      <c r="E883">
        <v>316.88815574603899</v>
      </c>
      <c r="F883">
        <v>307.041525686623</v>
      </c>
      <c r="G883">
        <v>317.025791485654</v>
      </c>
      <c r="H883">
        <v>308.593166819575</v>
      </c>
      <c r="I883">
        <v>306.085619965462</v>
      </c>
      <c r="J883">
        <v>296.09017327607899</v>
      </c>
      <c r="K883">
        <v>303.37416989270702</v>
      </c>
      <c r="L883">
        <v>300.69628783709402</v>
      </c>
      <c r="M883">
        <v>299.56774590656499</v>
      </c>
      <c r="N883">
        <v>301.6092023178</v>
      </c>
      <c r="O883">
        <v>309.40527634727698</v>
      </c>
      <c r="P883">
        <v>307.63834724524702</v>
      </c>
      <c r="Q883">
        <v>311.78706238122197</v>
      </c>
      <c r="R883">
        <v>304.95285851579598</v>
      </c>
      <c r="S883">
        <v>307.09239916614899</v>
      </c>
      <c r="T883">
        <v>305.44977087871399</v>
      </c>
      <c r="U883">
        <v>306.89012532862898</v>
      </c>
      <c r="V883">
        <v>304.14963410392897</v>
      </c>
      <c r="W883">
        <v>310.19698814363397</v>
      </c>
      <c r="X883">
        <v>303.97237800727299</v>
      </c>
      <c r="Y883">
        <v>304.64857855851699</v>
      </c>
      <c r="Z883">
        <v>303.76387689587</v>
      </c>
      <c r="AA883">
        <v>324.58363029120602</v>
      </c>
      <c r="AB883">
        <v>310.05273393927098</v>
      </c>
      <c r="AC883">
        <v>310.37457889640802</v>
      </c>
      <c r="AD883">
        <v>308.97951521507599</v>
      </c>
      <c r="AE883">
        <v>316.27837390720998</v>
      </c>
      <c r="AF883">
        <v>314.48783162782701</v>
      </c>
      <c r="AG883">
        <v>314.947835618471</v>
      </c>
      <c r="AH883">
        <v>327.15444100719901</v>
      </c>
      <c r="AI883">
        <v>323.91180735261599</v>
      </c>
      <c r="AJ883">
        <v>319.21057924090502</v>
      </c>
      <c r="AK883">
        <v>320.00586540337503</v>
      </c>
      <c r="AL883">
        <v>319.46787107341902</v>
      </c>
      <c r="AM883">
        <v>322.58016113916699</v>
      </c>
      <c r="AN883">
        <v>308.93093283454601</v>
      </c>
      <c r="AO883">
        <v>314.01577077655401</v>
      </c>
      <c r="AP883">
        <v>321.96536210105</v>
      </c>
      <c r="AQ883">
        <v>322.78473280079999</v>
      </c>
      <c r="AR883">
        <v>327.56657187793701</v>
      </c>
      <c r="AS883">
        <v>320.03343929161798</v>
      </c>
      <c r="AT883">
        <v>324.11662619687797</v>
      </c>
      <c r="AU883">
        <v>319.68709075288803</v>
      </c>
      <c r="AV883">
        <v>322.067722316144</v>
      </c>
      <c r="AW883">
        <v>315.104604197502</v>
      </c>
      <c r="AX883">
        <v>327.11319908698601</v>
      </c>
      <c r="AY883">
        <v>327.17914102380502</v>
      </c>
      <c r="AZ883">
        <v>326.397572241288</v>
      </c>
      <c r="BA883">
        <v>327.38673849404501</v>
      </c>
      <c r="BB883">
        <v>323.41856486114898</v>
      </c>
      <c r="BC883">
        <v>317.907158830811</v>
      </c>
      <c r="BD883">
        <v>327.51310721030802</v>
      </c>
      <c r="BE883">
        <v>328.34599093076002</v>
      </c>
      <c r="BF883">
        <v>337.44656644205099</v>
      </c>
      <c r="BG883">
        <v>340.96532341155699</v>
      </c>
      <c r="BH883">
        <v>344.53945185561997</v>
      </c>
      <c r="BI883">
        <v>367.75401439511398</v>
      </c>
      <c r="BJ883">
        <v>377.19015408496898</v>
      </c>
      <c r="BK883">
        <v>414.51285021488297</v>
      </c>
      <c r="BL883">
        <v>433.234458232794</v>
      </c>
      <c r="BM883">
        <v>486.475604121385</v>
      </c>
      <c r="BN883">
        <v>520.49965297690403</v>
      </c>
      <c r="BO883">
        <v>546.36056913267305</v>
      </c>
      <c r="BP883">
        <v>468.202652785937</v>
      </c>
      <c r="BQ883">
        <v>409.016174749843</v>
      </c>
      <c r="BR883">
        <v>367.847956326484</v>
      </c>
      <c r="BS883">
        <v>349.26176801842598</v>
      </c>
      <c r="BT883">
        <v>335.11430356385699</v>
      </c>
      <c r="BU883">
        <v>343.263929259718</v>
      </c>
      <c r="BV883">
        <v>314.88813501315798</v>
      </c>
      <c r="BW883">
        <v>317.50773138629597</v>
      </c>
      <c r="BX883">
        <v>313.29845828669801</v>
      </c>
      <c r="BY883">
        <v>321.56634148745098</v>
      </c>
      <c r="BZ883">
        <v>306.82520291308202</v>
      </c>
      <c r="CA883">
        <v>304.71694243648898</v>
      </c>
      <c r="CB883">
        <v>312.268513541917</v>
      </c>
      <c r="CC883">
        <v>305.55766988441701</v>
      </c>
      <c r="CD883">
        <v>302.798664166587</v>
      </c>
      <c r="CE883">
        <v>307.48175431543802</v>
      </c>
      <c r="CF883">
        <v>297.78316993555399</v>
      </c>
      <c r="CG883">
        <v>304.18893061622401</v>
      </c>
      <c r="CH883">
        <v>305.99962878367398</v>
      </c>
      <c r="CI883">
        <v>311.00943847640002</v>
      </c>
      <c r="CJ883">
        <v>304.38203598076598</v>
      </c>
      <c r="CK883">
        <v>299.44248892474201</v>
      </c>
      <c r="CL883">
        <v>314.90375947317199</v>
      </c>
      <c r="CM883">
        <v>295.902235975628</v>
      </c>
      <c r="CN883">
        <v>301.603051439392</v>
      </c>
      <c r="CO883">
        <v>299.297621322103</v>
      </c>
      <c r="CP883">
        <v>311.96570978109401</v>
      </c>
      <c r="CQ883">
        <v>317.290761573503</v>
      </c>
      <c r="CR883">
        <v>311.06059562717002</v>
      </c>
      <c r="CS883">
        <v>311.466582673809</v>
      </c>
      <c r="CT883">
        <v>313.371209297929</v>
      </c>
      <c r="CU883">
        <v>324.68729858844398</v>
      </c>
      <c r="CV883">
        <v>321.33156734519901</v>
      </c>
      <c r="CW883">
        <v>307.315864827322</v>
      </c>
    </row>
    <row r="884" spans="1:101" x14ac:dyDescent="0.25">
      <c r="A884">
        <v>211.962616822429</v>
      </c>
      <c r="B884">
        <v>310.65777368772501</v>
      </c>
      <c r="C884">
        <v>301.24579300066199</v>
      </c>
      <c r="D884">
        <v>305.184223370258</v>
      </c>
      <c r="E884">
        <v>314.91579362628198</v>
      </c>
      <c r="F884">
        <v>309.15805336669598</v>
      </c>
      <c r="G884">
        <v>316.85510826630298</v>
      </c>
      <c r="H884">
        <v>309.77581925491398</v>
      </c>
      <c r="I884">
        <v>306.15398758985799</v>
      </c>
      <c r="J884">
        <v>298.77878296438303</v>
      </c>
      <c r="K884">
        <v>301.69007614241502</v>
      </c>
      <c r="L884">
        <v>302.95733543684798</v>
      </c>
      <c r="M884">
        <v>298.58544688376799</v>
      </c>
      <c r="N884">
        <v>299.36167754264699</v>
      </c>
      <c r="O884">
        <v>306.361532159055</v>
      </c>
      <c r="P884">
        <v>306.98694837026699</v>
      </c>
      <c r="Q884">
        <v>310.94340137087198</v>
      </c>
      <c r="R884">
        <v>304.04409086672598</v>
      </c>
      <c r="S884">
        <v>302.39373906440301</v>
      </c>
      <c r="T884">
        <v>308.41481825840998</v>
      </c>
      <c r="U884">
        <v>306.86182013218098</v>
      </c>
      <c r="V884">
        <v>303.18911502752002</v>
      </c>
      <c r="W884">
        <v>308.94166396131197</v>
      </c>
      <c r="X884">
        <v>301.17017260598101</v>
      </c>
      <c r="Y884">
        <v>299.78795012503599</v>
      </c>
      <c r="Z884">
        <v>303.40040989459402</v>
      </c>
      <c r="AA884">
        <v>325.058526970777</v>
      </c>
      <c r="AB884">
        <v>312.44709038037098</v>
      </c>
      <c r="AC884">
        <v>308.46450028656699</v>
      </c>
      <c r="AD884">
        <v>306.06342221051</v>
      </c>
      <c r="AE884">
        <v>313.67805355222401</v>
      </c>
      <c r="AF884">
        <v>313.660388319736</v>
      </c>
      <c r="AG884">
        <v>315.81564349437002</v>
      </c>
      <c r="AH884">
        <v>322.98912215502702</v>
      </c>
      <c r="AI884">
        <v>321.474260966158</v>
      </c>
      <c r="AJ884">
        <v>316.79295395771601</v>
      </c>
      <c r="AK884">
        <v>319.43277014305397</v>
      </c>
      <c r="AL884">
        <v>316.358139688839</v>
      </c>
      <c r="AM884">
        <v>324.61730966531201</v>
      </c>
      <c r="AN884">
        <v>308.985345053419</v>
      </c>
      <c r="AO884">
        <v>315.05162641890001</v>
      </c>
      <c r="AP884">
        <v>319.93215991623498</v>
      </c>
      <c r="AQ884">
        <v>323.57889729836802</v>
      </c>
      <c r="AR884">
        <v>323.61091687790099</v>
      </c>
      <c r="AS884">
        <v>320.37865616460601</v>
      </c>
      <c r="AT884">
        <v>321.25892548929602</v>
      </c>
      <c r="AU884">
        <v>320.94685177492403</v>
      </c>
      <c r="AV884">
        <v>324.70333421519899</v>
      </c>
      <c r="AW884">
        <v>316.16095746677303</v>
      </c>
      <c r="AX884">
        <v>327.93629804630899</v>
      </c>
      <c r="AY884">
        <v>324.88332406075199</v>
      </c>
      <c r="AZ884">
        <v>327.34559382863603</v>
      </c>
      <c r="BA884">
        <v>323.81216032114202</v>
      </c>
      <c r="BB884">
        <v>326.94468141243902</v>
      </c>
      <c r="BC884">
        <v>315.16868433571898</v>
      </c>
      <c r="BD884">
        <v>327.754632206054</v>
      </c>
      <c r="BE884">
        <v>327.42705682671499</v>
      </c>
      <c r="BF884">
        <v>340.50333119199502</v>
      </c>
      <c r="BG884">
        <v>342.704336679091</v>
      </c>
      <c r="BH884">
        <v>346.431210644847</v>
      </c>
      <c r="BI884">
        <v>368.447796894487</v>
      </c>
      <c r="BJ884">
        <v>384.03226022884297</v>
      </c>
      <c r="BK884">
        <v>421.74871208171999</v>
      </c>
      <c r="BL884">
        <v>440.21840623563298</v>
      </c>
      <c r="BM884">
        <v>498.353759796943</v>
      </c>
      <c r="BN884">
        <v>532.34895530117296</v>
      </c>
      <c r="BO884">
        <v>548.07832699681398</v>
      </c>
      <c r="BP884">
        <v>462.25464707777201</v>
      </c>
      <c r="BQ884">
        <v>404.71674912949999</v>
      </c>
      <c r="BR884">
        <v>363.68975983212903</v>
      </c>
      <c r="BS884">
        <v>344.23205541481599</v>
      </c>
      <c r="BT884">
        <v>334.88795884570402</v>
      </c>
      <c r="BU884">
        <v>342.69544722447102</v>
      </c>
      <c r="BV884">
        <v>313.256201651921</v>
      </c>
      <c r="BW884">
        <v>313.658908056668</v>
      </c>
      <c r="BX884">
        <v>313.63076540769703</v>
      </c>
      <c r="BY884">
        <v>321.08831576193001</v>
      </c>
      <c r="BZ884">
        <v>305.86500319695898</v>
      </c>
      <c r="CA884">
        <v>305.08373865796602</v>
      </c>
      <c r="CB884">
        <v>312.02000801182498</v>
      </c>
      <c r="CC884">
        <v>304.26080912684199</v>
      </c>
      <c r="CD884">
        <v>302.408111832158</v>
      </c>
      <c r="CE884">
        <v>308.54833809050501</v>
      </c>
      <c r="CF884">
        <v>295.45311768502199</v>
      </c>
      <c r="CG884">
        <v>307.01834765736999</v>
      </c>
      <c r="CH884">
        <v>301.65462291841499</v>
      </c>
      <c r="CI884">
        <v>307.99134268489001</v>
      </c>
      <c r="CJ884">
        <v>305.423313197075</v>
      </c>
      <c r="CK884">
        <v>300.11673300933103</v>
      </c>
      <c r="CL884">
        <v>311.38302367623299</v>
      </c>
      <c r="CM884">
        <v>298.61008140031498</v>
      </c>
      <c r="CN884">
        <v>303.38046393803802</v>
      </c>
      <c r="CO884">
        <v>299.76512704451397</v>
      </c>
      <c r="CP884">
        <v>312.56242870382698</v>
      </c>
      <c r="CQ884">
        <v>313.96845545093299</v>
      </c>
      <c r="CR884">
        <v>311.887613961657</v>
      </c>
      <c r="CS884">
        <v>312.84659106463801</v>
      </c>
      <c r="CT884">
        <v>312.32982567776901</v>
      </c>
      <c r="CU884">
        <v>323.78872134001801</v>
      </c>
      <c r="CV884">
        <v>321.30596728009499</v>
      </c>
      <c r="CW884">
        <v>303.88638799700999</v>
      </c>
    </row>
    <row r="885" spans="1:101" x14ac:dyDescent="0.25">
      <c r="A885">
        <v>212.20293724966601</v>
      </c>
      <c r="B885">
        <v>312.930338152057</v>
      </c>
      <c r="C885">
        <v>301.36609254005998</v>
      </c>
      <c r="D885">
        <v>304.34384431969897</v>
      </c>
      <c r="E885">
        <v>316.582675356658</v>
      </c>
      <c r="F885">
        <v>308.01155839383301</v>
      </c>
      <c r="G885">
        <v>316.27935588680299</v>
      </c>
      <c r="H885">
        <v>307.44889528173701</v>
      </c>
      <c r="I885">
        <v>305.99203770606903</v>
      </c>
      <c r="J885">
        <v>305.25479208195799</v>
      </c>
      <c r="K885">
        <v>303.71204141920498</v>
      </c>
      <c r="L885">
        <v>303.94537407663199</v>
      </c>
      <c r="M885">
        <v>299.76095908077002</v>
      </c>
      <c r="N885">
        <v>301.96519447743299</v>
      </c>
      <c r="O885">
        <v>304.99676414533798</v>
      </c>
      <c r="P885">
        <v>308.482603296695</v>
      </c>
      <c r="Q885">
        <v>308.941858063815</v>
      </c>
      <c r="R885">
        <v>304.77844646000699</v>
      </c>
      <c r="S885">
        <v>296.67404417144201</v>
      </c>
      <c r="T885">
        <v>307.85568933740501</v>
      </c>
      <c r="U885">
        <v>303.60029092629497</v>
      </c>
      <c r="V885">
        <v>303.06735691463098</v>
      </c>
      <c r="W885">
        <v>308.26524892100298</v>
      </c>
      <c r="X885">
        <v>298.740089750317</v>
      </c>
      <c r="Y885">
        <v>296.98261654386602</v>
      </c>
      <c r="Z885">
        <v>301.14612636581802</v>
      </c>
      <c r="AA885">
        <v>321.99324433039101</v>
      </c>
      <c r="AB885">
        <v>315.25431922076899</v>
      </c>
      <c r="AC885">
        <v>311.05154833058998</v>
      </c>
      <c r="AD885">
        <v>304.220424560499</v>
      </c>
      <c r="AE885">
        <v>310.21983919701802</v>
      </c>
      <c r="AF885">
        <v>319.60752010480297</v>
      </c>
      <c r="AG885">
        <v>317.53781040758997</v>
      </c>
      <c r="AH885">
        <v>320.77490249951001</v>
      </c>
      <c r="AI885">
        <v>318.59064289094999</v>
      </c>
      <c r="AJ885">
        <v>321.581304851276</v>
      </c>
      <c r="AK885">
        <v>322.26369806437498</v>
      </c>
      <c r="AL885">
        <v>318.18681861042302</v>
      </c>
      <c r="AM885">
        <v>324.31855215072198</v>
      </c>
      <c r="AN885">
        <v>307.54595542262803</v>
      </c>
      <c r="AO885">
        <v>317.72620636256102</v>
      </c>
      <c r="AP885">
        <v>317.24556678373898</v>
      </c>
      <c r="AQ885">
        <v>326.829464335051</v>
      </c>
      <c r="AR885">
        <v>318.01547344452399</v>
      </c>
      <c r="AS885">
        <v>317.086280440314</v>
      </c>
      <c r="AT885">
        <v>321.54860718180799</v>
      </c>
      <c r="AU885">
        <v>322.57555615385502</v>
      </c>
      <c r="AV885">
        <v>327.06866245096001</v>
      </c>
      <c r="AW885">
        <v>311.63347331226601</v>
      </c>
      <c r="AX885">
        <v>332.46155263223397</v>
      </c>
      <c r="AY885">
        <v>325.66084488343802</v>
      </c>
      <c r="AZ885">
        <v>321.88166095639002</v>
      </c>
      <c r="BA885">
        <v>327.025327820033</v>
      </c>
      <c r="BB885">
        <v>320.31220443410598</v>
      </c>
      <c r="BC885">
        <v>313.247628129124</v>
      </c>
      <c r="BD885">
        <v>329.02435970764401</v>
      </c>
      <c r="BE885">
        <v>330.25463816651398</v>
      </c>
      <c r="BF885">
        <v>342.94598734743101</v>
      </c>
      <c r="BG885">
        <v>347.88742671504099</v>
      </c>
      <c r="BH885">
        <v>349.95848741297999</v>
      </c>
      <c r="BI885">
        <v>368.706076418686</v>
      </c>
      <c r="BJ885">
        <v>388.27902534258197</v>
      </c>
      <c r="BK885">
        <v>433.55256848194699</v>
      </c>
      <c r="BL885">
        <v>452.860791644789</v>
      </c>
      <c r="BM885">
        <v>512.36029879569901</v>
      </c>
      <c r="BN885">
        <v>543.90780809372598</v>
      </c>
      <c r="BO885">
        <v>554.07640468786201</v>
      </c>
      <c r="BP885">
        <v>462.22856975033699</v>
      </c>
      <c r="BQ885">
        <v>403.16782067932797</v>
      </c>
      <c r="BR885">
        <v>364.09538343553498</v>
      </c>
      <c r="BS885">
        <v>342.58663303126701</v>
      </c>
      <c r="BT885">
        <v>333.667871526005</v>
      </c>
      <c r="BU885">
        <v>341.99589373945099</v>
      </c>
      <c r="BV885">
        <v>311.32389875237698</v>
      </c>
      <c r="BW885">
        <v>310.21526810880698</v>
      </c>
      <c r="BX885">
        <v>316.025033611759</v>
      </c>
      <c r="BY885">
        <v>320.38048573360999</v>
      </c>
      <c r="BZ885">
        <v>307.984207827516</v>
      </c>
      <c r="CA885">
        <v>305.75316700953999</v>
      </c>
      <c r="CB885">
        <v>314.43380765906602</v>
      </c>
      <c r="CC885">
        <v>305.28840792164902</v>
      </c>
      <c r="CD885">
        <v>303.56518501999699</v>
      </c>
      <c r="CE885">
        <v>308.742061073407</v>
      </c>
      <c r="CF885">
        <v>293.75753701919098</v>
      </c>
      <c r="CG885">
        <v>310.610200088211</v>
      </c>
      <c r="CH885">
        <v>299.33137550990602</v>
      </c>
      <c r="CI885">
        <v>303.53134220486498</v>
      </c>
      <c r="CJ885">
        <v>307.30082337469003</v>
      </c>
      <c r="CK885">
        <v>305.97722798806598</v>
      </c>
      <c r="CL885">
        <v>313.02654912058898</v>
      </c>
      <c r="CM885">
        <v>297.60719699620199</v>
      </c>
      <c r="CN885">
        <v>305.02728093632498</v>
      </c>
      <c r="CO885">
        <v>300.66590292071299</v>
      </c>
      <c r="CP885">
        <v>310.46714571167098</v>
      </c>
      <c r="CQ885">
        <v>315.66562329349603</v>
      </c>
      <c r="CR885">
        <v>310.73698728503001</v>
      </c>
      <c r="CS885">
        <v>316.64208013542498</v>
      </c>
      <c r="CT885">
        <v>315.87242357638797</v>
      </c>
      <c r="CU885">
        <v>320.37614133083201</v>
      </c>
      <c r="CV885">
        <v>318.26966630969599</v>
      </c>
      <c r="CW885">
        <v>307.26835470741503</v>
      </c>
    </row>
    <row r="886" spans="1:101" x14ac:dyDescent="0.25">
      <c r="A886">
        <v>212.44325767690199</v>
      </c>
      <c r="B886">
        <v>315.71308820788602</v>
      </c>
      <c r="C886">
        <v>305.15087234001498</v>
      </c>
      <c r="D886">
        <v>309.26918401508601</v>
      </c>
      <c r="E886">
        <v>320.48541169476198</v>
      </c>
      <c r="F886">
        <v>306.92585802652002</v>
      </c>
      <c r="G886">
        <v>316.41315982039998</v>
      </c>
      <c r="H886">
        <v>304.55972916051502</v>
      </c>
      <c r="I886">
        <v>300.728283967832</v>
      </c>
      <c r="J886">
        <v>306.12787275404702</v>
      </c>
      <c r="K886">
        <v>301.18351412963199</v>
      </c>
      <c r="L886">
        <v>300.99270761139098</v>
      </c>
      <c r="M886">
        <v>299.698445682841</v>
      </c>
      <c r="N886">
        <v>302.10653748619501</v>
      </c>
      <c r="O886">
        <v>306.19782971824901</v>
      </c>
      <c r="P886">
        <v>303.92263575885698</v>
      </c>
      <c r="Q886">
        <v>310.111198978392</v>
      </c>
      <c r="R886">
        <v>302.05902726946402</v>
      </c>
      <c r="S886">
        <v>303.25721730866599</v>
      </c>
      <c r="T886">
        <v>305.49518137091599</v>
      </c>
      <c r="U886">
        <v>302.99673006530003</v>
      </c>
      <c r="V886">
        <v>304.91688563431597</v>
      </c>
      <c r="W886">
        <v>302.57433442547699</v>
      </c>
      <c r="X886">
        <v>303.22730719255401</v>
      </c>
      <c r="Y886">
        <v>299.80410647200898</v>
      </c>
      <c r="Z886">
        <v>300.85850473906299</v>
      </c>
      <c r="AA886">
        <v>318.61185214584202</v>
      </c>
      <c r="AB886">
        <v>318.05326992647599</v>
      </c>
      <c r="AC886">
        <v>311.36755200639698</v>
      </c>
      <c r="AD886">
        <v>305.913779602114</v>
      </c>
      <c r="AE886">
        <v>308.78934544251598</v>
      </c>
      <c r="AF886">
        <v>324.34057439130999</v>
      </c>
      <c r="AG886">
        <v>320.42293575550701</v>
      </c>
      <c r="AH886">
        <v>321.67326715807502</v>
      </c>
      <c r="AI886">
        <v>318.174770204097</v>
      </c>
      <c r="AJ886">
        <v>324.63005865534501</v>
      </c>
      <c r="AK886">
        <v>320.28422226543199</v>
      </c>
      <c r="AL886">
        <v>317.67653321410597</v>
      </c>
      <c r="AM886">
        <v>323.04112821936798</v>
      </c>
      <c r="AN886">
        <v>308.22628928186202</v>
      </c>
      <c r="AO886">
        <v>320.90667468097399</v>
      </c>
      <c r="AP886">
        <v>318.742012422274</v>
      </c>
      <c r="AQ886">
        <v>326.94853460014201</v>
      </c>
      <c r="AR886">
        <v>322.13682393723798</v>
      </c>
      <c r="AS886">
        <v>314.88800353816202</v>
      </c>
      <c r="AT886">
        <v>324.10546042090601</v>
      </c>
      <c r="AU886">
        <v>324.701359730435</v>
      </c>
      <c r="AV886">
        <v>330.790023438567</v>
      </c>
      <c r="AW886">
        <v>314.85740173050101</v>
      </c>
      <c r="AX886">
        <v>334.51286940705398</v>
      </c>
      <c r="AY886">
        <v>324.19919115209501</v>
      </c>
      <c r="AZ886">
        <v>318.334949143335</v>
      </c>
      <c r="BA886">
        <v>322.15070420127699</v>
      </c>
      <c r="BB886">
        <v>319.37798653429002</v>
      </c>
      <c r="BC886">
        <v>314.00440838679998</v>
      </c>
      <c r="BD886">
        <v>333.44941141617602</v>
      </c>
      <c r="BE886">
        <v>326.22253262849802</v>
      </c>
      <c r="BF886">
        <v>341.59416281736202</v>
      </c>
      <c r="BG886">
        <v>345.450426880571</v>
      </c>
      <c r="BH886">
        <v>355.88356461070498</v>
      </c>
      <c r="BI886">
        <v>379.29026491685198</v>
      </c>
      <c r="BJ886">
        <v>397.54965974824898</v>
      </c>
      <c r="BK886">
        <v>440.99392907941598</v>
      </c>
      <c r="BL886">
        <v>480.932281384622</v>
      </c>
      <c r="BM886">
        <v>530.81133663845299</v>
      </c>
      <c r="BN886">
        <v>554.04567855914297</v>
      </c>
      <c r="BO886">
        <v>552.76364591100003</v>
      </c>
      <c r="BP886">
        <v>461.40858968738701</v>
      </c>
      <c r="BQ886">
        <v>401.76967793264799</v>
      </c>
      <c r="BR886">
        <v>364.45777164454898</v>
      </c>
      <c r="BS886">
        <v>340.72230617302301</v>
      </c>
      <c r="BT886">
        <v>330.57450635406701</v>
      </c>
      <c r="BU886">
        <v>339.26245503446103</v>
      </c>
      <c r="BV886">
        <v>316.85938233829802</v>
      </c>
      <c r="BW886">
        <v>313.11755382976497</v>
      </c>
      <c r="BX886">
        <v>315.89606151423698</v>
      </c>
      <c r="BY886">
        <v>320.60182294924101</v>
      </c>
      <c r="BZ886">
        <v>307.27579444128997</v>
      </c>
      <c r="CA886">
        <v>302.10504523012497</v>
      </c>
      <c r="CB886">
        <v>311.48428545427203</v>
      </c>
      <c r="CC886">
        <v>299.32332810640298</v>
      </c>
      <c r="CD886">
        <v>306.25061480771001</v>
      </c>
      <c r="CE886">
        <v>304.60066130561398</v>
      </c>
      <c r="CF886">
        <v>297.32939605088598</v>
      </c>
      <c r="CG886">
        <v>314.52539671708598</v>
      </c>
      <c r="CH886">
        <v>297.45595410038698</v>
      </c>
      <c r="CI886">
        <v>300.36949574185098</v>
      </c>
      <c r="CJ886">
        <v>306.52902819687699</v>
      </c>
      <c r="CK886">
        <v>309.18539958914897</v>
      </c>
      <c r="CL886">
        <v>311.43950042224498</v>
      </c>
      <c r="CM886">
        <v>298.07017572393698</v>
      </c>
      <c r="CN886">
        <v>310.540163854642</v>
      </c>
      <c r="CO886">
        <v>306.01736206874</v>
      </c>
      <c r="CP886">
        <v>308.58820703161803</v>
      </c>
      <c r="CQ886">
        <v>313.44982613371099</v>
      </c>
      <c r="CR886">
        <v>310.65166605783901</v>
      </c>
      <c r="CS886">
        <v>313.40021120280801</v>
      </c>
      <c r="CT886">
        <v>315.42127238320001</v>
      </c>
      <c r="CU886">
        <v>320.91548053189501</v>
      </c>
      <c r="CV886">
        <v>318.13688096005302</v>
      </c>
      <c r="CW886">
        <v>308.98539488782097</v>
      </c>
    </row>
    <row r="887" spans="1:101" x14ac:dyDescent="0.25">
      <c r="A887">
        <v>212.68357810413801</v>
      </c>
      <c r="B887">
        <v>313.83658625272602</v>
      </c>
      <c r="C887">
        <v>305.86142140761802</v>
      </c>
      <c r="D887">
        <v>315.12616299590502</v>
      </c>
      <c r="E887">
        <v>320.80822083744602</v>
      </c>
      <c r="F887">
        <v>308.61117735482401</v>
      </c>
      <c r="G887">
        <v>314.43176511547398</v>
      </c>
      <c r="H887">
        <v>310.71430969648901</v>
      </c>
      <c r="I887">
        <v>305.608609663935</v>
      </c>
      <c r="J887">
        <v>309.582755238706</v>
      </c>
      <c r="K887">
        <v>300.60921136799197</v>
      </c>
      <c r="L887">
        <v>303.327448866748</v>
      </c>
      <c r="M887">
        <v>299.16998710461002</v>
      </c>
      <c r="N887">
        <v>301.79887301076798</v>
      </c>
      <c r="O887">
        <v>305.075405145942</v>
      </c>
      <c r="P887">
        <v>304.32456730967402</v>
      </c>
      <c r="Q887">
        <v>309.76697819874698</v>
      </c>
      <c r="R887">
        <v>297.945743615715</v>
      </c>
      <c r="S887">
        <v>301.00067615205103</v>
      </c>
      <c r="T887">
        <v>301.67934895019698</v>
      </c>
      <c r="U887">
        <v>303.21243162336901</v>
      </c>
      <c r="V887">
        <v>305.480562244635</v>
      </c>
      <c r="W887">
        <v>304.52085562447598</v>
      </c>
      <c r="X887">
        <v>306.38908589569098</v>
      </c>
      <c r="Y887">
        <v>302.66220246464201</v>
      </c>
      <c r="Z887">
        <v>300.53124989853598</v>
      </c>
      <c r="AA887">
        <v>314.39871141186802</v>
      </c>
      <c r="AB887">
        <v>317.53279588046399</v>
      </c>
      <c r="AC887">
        <v>308.95443460201699</v>
      </c>
      <c r="AD887">
        <v>306.84396334109499</v>
      </c>
      <c r="AE887">
        <v>309.88401009733599</v>
      </c>
      <c r="AF887">
        <v>323.022160895208</v>
      </c>
      <c r="AG887">
        <v>322.63493209520999</v>
      </c>
      <c r="AH887">
        <v>324.29913248672102</v>
      </c>
      <c r="AI887">
        <v>318.58657114235001</v>
      </c>
      <c r="AJ887">
        <v>325.22815608586302</v>
      </c>
      <c r="AK887">
        <v>320.71200801459503</v>
      </c>
      <c r="AL887">
        <v>318.76538568638</v>
      </c>
      <c r="AM887">
        <v>326.38375371100398</v>
      </c>
      <c r="AN887">
        <v>311.67492585580902</v>
      </c>
      <c r="AO887">
        <v>318.700440953081</v>
      </c>
      <c r="AP887">
        <v>319.23877824802003</v>
      </c>
      <c r="AQ887">
        <v>322.62435449524298</v>
      </c>
      <c r="AR887">
        <v>323.29118628299699</v>
      </c>
      <c r="AS887">
        <v>316.132672489193</v>
      </c>
      <c r="AT887">
        <v>324.01254012368503</v>
      </c>
      <c r="AU887">
        <v>327.97192319160803</v>
      </c>
      <c r="AV887">
        <v>329.30083864686497</v>
      </c>
      <c r="AW887">
        <v>316.204880654303</v>
      </c>
      <c r="AX887">
        <v>330.14436407808898</v>
      </c>
      <c r="AY887">
        <v>319.210180459892</v>
      </c>
      <c r="AZ887">
        <v>319.11802511847401</v>
      </c>
      <c r="BA887">
        <v>319.99862842955201</v>
      </c>
      <c r="BB887">
        <v>318.91563816906398</v>
      </c>
      <c r="BC887">
        <v>313.00334824938199</v>
      </c>
      <c r="BD887">
        <v>329.93962098308202</v>
      </c>
      <c r="BE887">
        <v>319.82256207714897</v>
      </c>
      <c r="BF887">
        <v>342.017023337095</v>
      </c>
      <c r="BG887">
        <v>346.23171232410101</v>
      </c>
      <c r="BH887">
        <v>358.9271449469</v>
      </c>
      <c r="BI887">
        <v>377.40008535132301</v>
      </c>
      <c r="BJ887">
        <v>395.67129877280797</v>
      </c>
      <c r="BK887">
        <v>440.49704899077398</v>
      </c>
      <c r="BL887">
        <v>485.82499797932797</v>
      </c>
      <c r="BM887">
        <v>535.77036439519497</v>
      </c>
      <c r="BN887">
        <v>552.07195005452797</v>
      </c>
      <c r="BO887">
        <v>544.24337047693496</v>
      </c>
      <c r="BP887">
        <v>452.24741745256301</v>
      </c>
      <c r="BQ887">
        <v>396.38849665820402</v>
      </c>
      <c r="BR887">
        <v>363.43817179651103</v>
      </c>
      <c r="BS887">
        <v>338.612809731776</v>
      </c>
      <c r="BT887">
        <v>330.02541480408502</v>
      </c>
      <c r="BU887">
        <v>336.861237398436</v>
      </c>
      <c r="BV887">
        <v>316.61833514679103</v>
      </c>
      <c r="BW887">
        <v>312.71720772648803</v>
      </c>
      <c r="BX887">
        <v>315.55417696995198</v>
      </c>
      <c r="BY887">
        <v>318.23265463466799</v>
      </c>
      <c r="BZ887">
        <v>307.417667183258</v>
      </c>
      <c r="CA887">
        <v>301.17366046879499</v>
      </c>
      <c r="CB887">
        <v>307.494760128069</v>
      </c>
      <c r="CC887">
        <v>305.01986541255599</v>
      </c>
      <c r="CD887">
        <v>307.60586961155701</v>
      </c>
      <c r="CE887">
        <v>303.13914513508001</v>
      </c>
      <c r="CF887">
        <v>299.33158144588401</v>
      </c>
      <c r="CG887">
        <v>317.86578192848401</v>
      </c>
      <c r="CH887">
        <v>300.907762518325</v>
      </c>
      <c r="CI887">
        <v>299.49515529871502</v>
      </c>
      <c r="CJ887">
        <v>306.31608623199998</v>
      </c>
      <c r="CK887">
        <v>307.25773481093199</v>
      </c>
      <c r="CL887">
        <v>307.38133825375797</v>
      </c>
      <c r="CM887">
        <v>302.6279700966</v>
      </c>
      <c r="CN887">
        <v>309.53469386676102</v>
      </c>
      <c r="CO887">
        <v>310.736132290922</v>
      </c>
      <c r="CP887">
        <v>309.99212480478297</v>
      </c>
      <c r="CQ887">
        <v>316.43398422076302</v>
      </c>
      <c r="CR887">
        <v>310.04340907893402</v>
      </c>
      <c r="CS887">
        <v>315.64319525484098</v>
      </c>
      <c r="CT887">
        <v>315.33688107798798</v>
      </c>
      <c r="CU887">
        <v>315.22121456605697</v>
      </c>
      <c r="CV887">
        <v>315.46342810531502</v>
      </c>
      <c r="CW887">
        <v>313.10990828694901</v>
      </c>
    </row>
    <row r="888" spans="1:101" x14ac:dyDescent="0.25">
      <c r="A888">
        <v>212.92389853137499</v>
      </c>
      <c r="B888">
        <v>313.48489125744402</v>
      </c>
      <c r="C888">
        <v>308.17838731052399</v>
      </c>
      <c r="D888">
        <v>317.51955595967098</v>
      </c>
      <c r="E888">
        <v>320.517312911548</v>
      </c>
      <c r="F888">
        <v>312.323149584009</v>
      </c>
      <c r="G888">
        <v>314.87875683822898</v>
      </c>
      <c r="H888">
        <v>313.99652521169401</v>
      </c>
      <c r="I888">
        <v>309.21634748585001</v>
      </c>
      <c r="J888">
        <v>312.757592717975</v>
      </c>
      <c r="K888">
        <v>298.25600871082497</v>
      </c>
      <c r="L888">
        <v>307.27169374154897</v>
      </c>
      <c r="M888">
        <v>300.71833159288298</v>
      </c>
      <c r="N888">
        <v>301.52190298816203</v>
      </c>
      <c r="O888">
        <v>304.41919831162301</v>
      </c>
      <c r="P888">
        <v>304.60530716819198</v>
      </c>
      <c r="Q888">
        <v>311.860040614583</v>
      </c>
      <c r="R888">
        <v>297.12849781000898</v>
      </c>
      <c r="S888">
        <v>297.19988369547099</v>
      </c>
      <c r="T888">
        <v>300.22064393881101</v>
      </c>
      <c r="U888">
        <v>302.49512309856902</v>
      </c>
      <c r="V888">
        <v>305.90493734536398</v>
      </c>
      <c r="W888">
        <v>307.395901493819</v>
      </c>
      <c r="X888">
        <v>304.03427291888198</v>
      </c>
      <c r="Y888">
        <v>305.23797045861397</v>
      </c>
      <c r="Z888">
        <v>300.92989769362799</v>
      </c>
      <c r="AA888">
        <v>312.65641643306498</v>
      </c>
      <c r="AB888">
        <v>317.64439221567397</v>
      </c>
      <c r="AC888">
        <v>307.42330713785498</v>
      </c>
      <c r="AD888">
        <v>308.78113331035303</v>
      </c>
      <c r="AE888">
        <v>312.05813494305198</v>
      </c>
      <c r="AF888">
        <v>322.17161285352</v>
      </c>
      <c r="AG888">
        <v>323.76201374439</v>
      </c>
      <c r="AH888">
        <v>323.49780690263702</v>
      </c>
      <c r="AI888">
        <v>319.36834663606402</v>
      </c>
      <c r="AJ888">
        <v>325.33825874217501</v>
      </c>
      <c r="AK888">
        <v>320.76973685305802</v>
      </c>
      <c r="AL888">
        <v>319.00602047589501</v>
      </c>
      <c r="AM888">
        <v>325.829344755401</v>
      </c>
      <c r="AN888">
        <v>314.56715875540601</v>
      </c>
      <c r="AO888">
        <v>317.69298156440698</v>
      </c>
      <c r="AP888">
        <v>317.65370130043999</v>
      </c>
      <c r="AQ888">
        <v>324.92473170065898</v>
      </c>
      <c r="AR888">
        <v>323.15353793661097</v>
      </c>
      <c r="AS888">
        <v>318.25077164607399</v>
      </c>
      <c r="AT888">
        <v>323.732455891744</v>
      </c>
      <c r="AU888">
        <v>327.238386314053</v>
      </c>
      <c r="AV888">
        <v>328.67199016161402</v>
      </c>
      <c r="AW888">
        <v>318.70113992643002</v>
      </c>
      <c r="AX888">
        <v>329.152909547158</v>
      </c>
      <c r="AY888">
        <v>315.36148845591299</v>
      </c>
      <c r="AZ888">
        <v>321.01739219436001</v>
      </c>
      <c r="BA888">
        <v>317.85135649225799</v>
      </c>
      <c r="BB888">
        <v>317.45155182535001</v>
      </c>
      <c r="BC888">
        <v>315.86541375556902</v>
      </c>
      <c r="BD888">
        <v>329.21701400424899</v>
      </c>
      <c r="BE888">
        <v>321.70612550278298</v>
      </c>
      <c r="BF888">
        <v>343.62763152432001</v>
      </c>
      <c r="BG888">
        <v>349.53266818025799</v>
      </c>
      <c r="BH888">
        <v>361.00979517255701</v>
      </c>
      <c r="BI888">
        <v>380.60804919171801</v>
      </c>
      <c r="BJ888">
        <v>400.53543329192098</v>
      </c>
      <c r="BK888">
        <v>445.19855981705501</v>
      </c>
      <c r="BL888">
        <v>493.32000877448297</v>
      </c>
      <c r="BM888">
        <v>541.40575890671403</v>
      </c>
      <c r="BN888">
        <v>555.216937617903</v>
      </c>
      <c r="BO888">
        <v>538.46445033410305</v>
      </c>
      <c r="BP888">
        <v>443.72854728598998</v>
      </c>
      <c r="BQ888">
        <v>388.53767966635399</v>
      </c>
      <c r="BR888">
        <v>357.58020398470899</v>
      </c>
      <c r="BS888">
        <v>337.35220532394402</v>
      </c>
      <c r="BT888">
        <v>331.19664011289598</v>
      </c>
      <c r="BU888">
        <v>332.03863221608998</v>
      </c>
      <c r="BV888">
        <v>317.00217841200703</v>
      </c>
      <c r="BW888">
        <v>314.63660609522498</v>
      </c>
      <c r="BX888">
        <v>316.56483067953502</v>
      </c>
      <c r="BY888">
        <v>319.10513181479399</v>
      </c>
      <c r="BZ888">
        <v>311.50198243432601</v>
      </c>
      <c r="CA888">
        <v>301.48337595537203</v>
      </c>
      <c r="CB888">
        <v>304.66417487402703</v>
      </c>
      <c r="CC888">
        <v>307.011242160736</v>
      </c>
      <c r="CD888">
        <v>308.08939272476101</v>
      </c>
      <c r="CE888">
        <v>303.21486028658899</v>
      </c>
      <c r="CF888">
        <v>302.581174335345</v>
      </c>
      <c r="CG888">
        <v>319.454655981146</v>
      </c>
      <c r="CH888">
        <v>303.358135232991</v>
      </c>
      <c r="CI888">
        <v>300.54264985185301</v>
      </c>
      <c r="CJ888">
        <v>307.49214931130899</v>
      </c>
      <c r="CK888">
        <v>306.50076560637598</v>
      </c>
      <c r="CL888">
        <v>304.48970537959701</v>
      </c>
      <c r="CM888">
        <v>306.29596225245001</v>
      </c>
      <c r="CN888">
        <v>308.43599110783401</v>
      </c>
      <c r="CO888">
        <v>311.93140792516903</v>
      </c>
      <c r="CP888">
        <v>309.461218734125</v>
      </c>
      <c r="CQ888">
        <v>317.45198681619797</v>
      </c>
      <c r="CR888">
        <v>309.27993020882701</v>
      </c>
      <c r="CS888">
        <v>316.25877311288798</v>
      </c>
      <c r="CT888">
        <v>316.38860961428003</v>
      </c>
      <c r="CU888">
        <v>310.28830467184099</v>
      </c>
      <c r="CV888">
        <v>314.17772905023298</v>
      </c>
      <c r="CW888">
        <v>312.668539824959</v>
      </c>
    </row>
    <row r="889" spans="1:101" x14ac:dyDescent="0.25">
      <c r="A889">
        <v>213.164218958611</v>
      </c>
      <c r="B889">
        <v>313.41990871649602</v>
      </c>
      <c r="C889">
        <v>312.33198909822499</v>
      </c>
      <c r="D889">
        <v>317.97597136674602</v>
      </c>
      <c r="E889">
        <v>319.37135915160297</v>
      </c>
      <c r="F889">
        <v>316.16267121607098</v>
      </c>
      <c r="G889">
        <v>313.81298647621702</v>
      </c>
      <c r="H889">
        <v>314.76720165523602</v>
      </c>
      <c r="I889">
        <v>309.88865745279298</v>
      </c>
      <c r="J889">
        <v>316.43006860481501</v>
      </c>
      <c r="K889">
        <v>296.19178550235</v>
      </c>
      <c r="L889">
        <v>308.90958463589101</v>
      </c>
      <c r="M889">
        <v>301.83581073779601</v>
      </c>
      <c r="N889">
        <v>298.43858457162298</v>
      </c>
      <c r="O889">
        <v>302.239912368202</v>
      </c>
      <c r="P889">
        <v>304.08090502477103</v>
      </c>
      <c r="Q889">
        <v>313.482737143105</v>
      </c>
      <c r="R889">
        <v>295.86924096024899</v>
      </c>
      <c r="S889">
        <v>293.83651933176799</v>
      </c>
      <c r="T889">
        <v>300.43136053270098</v>
      </c>
      <c r="U889">
        <v>303.43257184719101</v>
      </c>
      <c r="V889">
        <v>307.67402912657798</v>
      </c>
      <c r="W889">
        <v>307.63570771869701</v>
      </c>
      <c r="X889">
        <v>299.344256637211</v>
      </c>
      <c r="Y889">
        <v>306.29200444123302</v>
      </c>
      <c r="Z889">
        <v>301.45228131509901</v>
      </c>
      <c r="AA889">
        <v>312.42180120106298</v>
      </c>
      <c r="AB889">
        <v>318.69744575163702</v>
      </c>
      <c r="AC889">
        <v>308.95206840799301</v>
      </c>
      <c r="AD889">
        <v>309.13850628384</v>
      </c>
      <c r="AE889">
        <v>313.89419444574798</v>
      </c>
      <c r="AF889">
        <v>323.74544793572699</v>
      </c>
      <c r="AG889">
        <v>323.48547462758103</v>
      </c>
      <c r="AH889">
        <v>321.79163749594801</v>
      </c>
      <c r="AI889">
        <v>321.723281413471</v>
      </c>
      <c r="AJ889">
        <v>326.966792837561</v>
      </c>
      <c r="AK889">
        <v>320.435533151112</v>
      </c>
      <c r="AL889">
        <v>319.56420398614802</v>
      </c>
      <c r="AM889">
        <v>323.98688095309501</v>
      </c>
      <c r="AN889">
        <v>316.12209410961799</v>
      </c>
      <c r="AO889">
        <v>316.93653954620902</v>
      </c>
      <c r="AP889">
        <v>315.623755906062</v>
      </c>
      <c r="AQ889">
        <v>325.74638117257501</v>
      </c>
      <c r="AR889">
        <v>321.75217737776097</v>
      </c>
      <c r="AS889">
        <v>321.86677265597399</v>
      </c>
      <c r="AT889">
        <v>323.44500881833198</v>
      </c>
      <c r="AU889">
        <v>324.82288620661302</v>
      </c>
      <c r="AV889">
        <v>328.14880392192799</v>
      </c>
      <c r="AW889">
        <v>323.00512686596397</v>
      </c>
      <c r="AX889">
        <v>329.22939582513101</v>
      </c>
      <c r="AY889">
        <v>313.69637988030399</v>
      </c>
      <c r="AZ889">
        <v>322.22356537322099</v>
      </c>
      <c r="BA889">
        <v>315.508202163465</v>
      </c>
      <c r="BB889">
        <v>316.03168114997197</v>
      </c>
      <c r="BC889">
        <v>320.65324619774401</v>
      </c>
      <c r="BD889">
        <v>329.69661159590203</v>
      </c>
      <c r="BE889">
        <v>326.712236025979</v>
      </c>
      <c r="BF889">
        <v>343.35244033485799</v>
      </c>
      <c r="BG889">
        <v>352.85291042048499</v>
      </c>
      <c r="BH889">
        <v>364.55825492943501</v>
      </c>
      <c r="BI889">
        <v>384.43755057342599</v>
      </c>
      <c r="BJ889">
        <v>406.59613428711799</v>
      </c>
      <c r="BK889">
        <v>451.10812984754801</v>
      </c>
      <c r="BL889">
        <v>503.40318145147398</v>
      </c>
      <c r="BM889">
        <v>547.58579806200703</v>
      </c>
      <c r="BN889">
        <v>560.84394511299399</v>
      </c>
      <c r="BO889">
        <v>533.46431437106196</v>
      </c>
      <c r="BP889">
        <v>438.97493602580698</v>
      </c>
      <c r="BQ889">
        <v>379.98543731659203</v>
      </c>
      <c r="BR889">
        <v>352.57328720338597</v>
      </c>
      <c r="BS889">
        <v>335.33029911071299</v>
      </c>
      <c r="BT889">
        <v>330.799815717608</v>
      </c>
      <c r="BU889">
        <v>326.13863520014797</v>
      </c>
      <c r="BV889">
        <v>318.50685664985298</v>
      </c>
      <c r="BW889">
        <v>318.19534393228099</v>
      </c>
      <c r="BX889">
        <v>317.12220260974198</v>
      </c>
      <c r="BY889">
        <v>320.19220045237603</v>
      </c>
      <c r="BZ889">
        <v>314.467622201871</v>
      </c>
      <c r="CA889">
        <v>304.48982150142899</v>
      </c>
      <c r="CB889">
        <v>302.55704828899002</v>
      </c>
      <c r="CC889">
        <v>305.38209802912797</v>
      </c>
      <c r="CD889">
        <v>307.93799540102702</v>
      </c>
      <c r="CE889">
        <v>302.820441069553</v>
      </c>
      <c r="CF889">
        <v>306.27591389352898</v>
      </c>
      <c r="CG889">
        <v>321.04428232587401</v>
      </c>
      <c r="CH889">
        <v>306.01646579400301</v>
      </c>
      <c r="CI889">
        <v>298.62004830410302</v>
      </c>
      <c r="CJ889">
        <v>307.658769278828</v>
      </c>
      <c r="CK889">
        <v>307.85393152828402</v>
      </c>
      <c r="CL889">
        <v>303.27135494365501</v>
      </c>
      <c r="CM889">
        <v>306.97970476258098</v>
      </c>
      <c r="CN889">
        <v>303.92011097737202</v>
      </c>
      <c r="CO889">
        <v>313.782683864749</v>
      </c>
      <c r="CP889">
        <v>308.76364972671098</v>
      </c>
      <c r="CQ889">
        <v>314.58995833093098</v>
      </c>
      <c r="CR889">
        <v>310.30447755469601</v>
      </c>
      <c r="CS889">
        <v>315.27366911437002</v>
      </c>
      <c r="CT889">
        <v>316.365145460794</v>
      </c>
      <c r="CU889">
        <v>305.80435602085799</v>
      </c>
      <c r="CV889">
        <v>312.36769911496702</v>
      </c>
      <c r="CW889">
        <v>310.37201396317198</v>
      </c>
    </row>
    <row r="890" spans="1:101" x14ac:dyDescent="0.25">
      <c r="A890">
        <v>213.40453938584699</v>
      </c>
      <c r="B890">
        <v>314.16172830256198</v>
      </c>
      <c r="C890">
        <v>313.47440720038003</v>
      </c>
      <c r="D890">
        <v>318.70028814224702</v>
      </c>
      <c r="E890">
        <v>319.65012144314898</v>
      </c>
      <c r="F890">
        <v>313.85256868564699</v>
      </c>
      <c r="G890">
        <v>308.56525618211498</v>
      </c>
      <c r="H890">
        <v>314.84506569761299</v>
      </c>
      <c r="I890">
        <v>308.737386193421</v>
      </c>
      <c r="J890">
        <v>314.81150162851799</v>
      </c>
      <c r="K890">
        <v>297.36808748659598</v>
      </c>
      <c r="L890">
        <v>313.07750749096601</v>
      </c>
      <c r="M890">
        <v>307.44211584249001</v>
      </c>
      <c r="N890">
        <v>299.04719489361099</v>
      </c>
      <c r="O890">
        <v>305.707908643704</v>
      </c>
      <c r="P890">
        <v>304.52875145221702</v>
      </c>
      <c r="Q890">
        <v>315.41859543585599</v>
      </c>
      <c r="R890">
        <v>298.18198115248998</v>
      </c>
      <c r="S890">
        <v>296.91544856925998</v>
      </c>
      <c r="T890">
        <v>300.13440999181802</v>
      </c>
      <c r="U890">
        <v>303.38800237093</v>
      </c>
      <c r="V890">
        <v>314.25893210422203</v>
      </c>
      <c r="W890">
        <v>308.43501249514799</v>
      </c>
      <c r="X890">
        <v>298.33976424509302</v>
      </c>
      <c r="Y890">
        <v>307.827766090431</v>
      </c>
      <c r="Z890">
        <v>299.60468836079798</v>
      </c>
      <c r="AA890">
        <v>309.22663736027602</v>
      </c>
      <c r="AB890">
        <v>317.69294189650299</v>
      </c>
      <c r="AC890">
        <v>307.42497250077599</v>
      </c>
      <c r="AD890">
        <v>313.26649513330898</v>
      </c>
      <c r="AE890">
        <v>313.16699392449198</v>
      </c>
      <c r="AF890">
        <v>321.02918014285098</v>
      </c>
      <c r="AG890">
        <v>323.64865587349601</v>
      </c>
      <c r="AH890">
        <v>323.05823297672299</v>
      </c>
      <c r="AI890">
        <v>321.93208614808498</v>
      </c>
      <c r="AJ890">
        <v>324.77692051946002</v>
      </c>
      <c r="AK890">
        <v>316.52317083328398</v>
      </c>
      <c r="AL890">
        <v>325.39402784541301</v>
      </c>
      <c r="AM890">
        <v>323.96538904218102</v>
      </c>
      <c r="AN890">
        <v>317.90346396097101</v>
      </c>
      <c r="AO890">
        <v>316.35676658111498</v>
      </c>
      <c r="AP890">
        <v>316.11186902655197</v>
      </c>
      <c r="AQ890">
        <v>324.41476705730003</v>
      </c>
      <c r="AR890">
        <v>318.98962787318698</v>
      </c>
      <c r="AS890">
        <v>322.12809488993599</v>
      </c>
      <c r="AT890">
        <v>324.65284588865399</v>
      </c>
      <c r="AU890">
        <v>321.88176663868302</v>
      </c>
      <c r="AV890">
        <v>319.84399920623002</v>
      </c>
      <c r="AW890">
        <v>325.77285172743899</v>
      </c>
      <c r="AX890">
        <v>330.807229259351</v>
      </c>
      <c r="AY890">
        <v>312.88095745298898</v>
      </c>
      <c r="AZ890">
        <v>318.01996875351801</v>
      </c>
      <c r="BA890">
        <v>314.88003190914799</v>
      </c>
      <c r="BB890">
        <v>311.57356435952198</v>
      </c>
      <c r="BC890">
        <v>321.79076612436597</v>
      </c>
      <c r="BD890">
        <v>332.28985192437398</v>
      </c>
      <c r="BE890">
        <v>331.87332344947401</v>
      </c>
      <c r="BF890">
        <v>345.37578808642502</v>
      </c>
      <c r="BG890">
        <v>354.62310761409401</v>
      </c>
      <c r="BH890">
        <v>369.07596616721497</v>
      </c>
      <c r="BI890">
        <v>386.73503136337098</v>
      </c>
      <c r="BJ890">
        <v>410.45402445129099</v>
      </c>
      <c r="BK890">
        <v>456.62257666556798</v>
      </c>
      <c r="BL890">
        <v>517.61794909119101</v>
      </c>
      <c r="BM890">
        <v>554.72812523633104</v>
      </c>
      <c r="BN890">
        <v>559.79335974450203</v>
      </c>
      <c r="BO890">
        <v>528.67121641331505</v>
      </c>
      <c r="BP890">
        <v>433.961646636902</v>
      </c>
      <c r="BQ890">
        <v>368.82326463899</v>
      </c>
      <c r="BR890">
        <v>350.15157567288003</v>
      </c>
      <c r="BS890">
        <v>334.24890780387602</v>
      </c>
      <c r="BT890">
        <v>326.49508163942602</v>
      </c>
      <c r="BU890">
        <v>320.05643362208099</v>
      </c>
      <c r="BV890">
        <v>320.80059486130398</v>
      </c>
      <c r="BW890">
        <v>320.56188503512499</v>
      </c>
      <c r="BX890">
        <v>313.84243974884902</v>
      </c>
      <c r="BY890">
        <v>317.02726096425403</v>
      </c>
      <c r="BZ890">
        <v>313.17236648863502</v>
      </c>
      <c r="CA890">
        <v>305.39315837957201</v>
      </c>
      <c r="CB890">
        <v>307.796900118824</v>
      </c>
      <c r="CC890">
        <v>305.69406457322998</v>
      </c>
      <c r="CD890">
        <v>304.72605906257797</v>
      </c>
      <c r="CE890">
        <v>298.572885267723</v>
      </c>
      <c r="CF890">
        <v>311.401161715532</v>
      </c>
      <c r="CG890">
        <v>321.52020356280798</v>
      </c>
      <c r="CH890">
        <v>308.17846522553998</v>
      </c>
      <c r="CI890">
        <v>295.56138455530203</v>
      </c>
      <c r="CJ890">
        <v>307.72924435481599</v>
      </c>
      <c r="CK890">
        <v>302.73634789409999</v>
      </c>
      <c r="CL890">
        <v>302.70504619329103</v>
      </c>
      <c r="CM890">
        <v>307.32408940269301</v>
      </c>
      <c r="CN890">
        <v>302.16106525186501</v>
      </c>
      <c r="CO890">
        <v>315.25018985560803</v>
      </c>
      <c r="CP890">
        <v>308.63805090026199</v>
      </c>
      <c r="CQ890">
        <v>313.30689370700298</v>
      </c>
      <c r="CR890">
        <v>313.13238503921701</v>
      </c>
      <c r="CS890">
        <v>317.26265074333003</v>
      </c>
      <c r="CT890">
        <v>317.774979452938</v>
      </c>
      <c r="CU890">
        <v>306.33559736711902</v>
      </c>
      <c r="CV890">
        <v>310.797931216069</v>
      </c>
      <c r="CW890">
        <v>312.26089056995801</v>
      </c>
    </row>
    <row r="891" spans="1:101" x14ac:dyDescent="0.25">
      <c r="A891">
        <v>213.644859813084</v>
      </c>
      <c r="B891">
        <v>311.55991659287997</v>
      </c>
      <c r="C891">
        <v>309.92868962603001</v>
      </c>
      <c r="D891">
        <v>316.33214478382803</v>
      </c>
      <c r="E891">
        <v>318.34523902857302</v>
      </c>
      <c r="F891">
        <v>310.92373552053601</v>
      </c>
      <c r="G891">
        <v>307.36237247756299</v>
      </c>
      <c r="H891">
        <v>314.46187741019997</v>
      </c>
      <c r="I891">
        <v>307.28135075016502</v>
      </c>
      <c r="J891">
        <v>311.07592901445901</v>
      </c>
      <c r="K891">
        <v>298.10720789556501</v>
      </c>
      <c r="L891">
        <v>311.654800573969</v>
      </c>
      <c r="M891">
        <v>308.99767744793201</v>
      </c>
      <c r="N891">
        <v>296.64080966239499</v>
      </c>
      <c r="O891">
        <v>302.15536619340998</v>
      </c>
      <c r="P891">
        <v>308.822500208799</v>
      </c>
      <c r="Q891">
        <v>315.11970961112598</v>
      </c>
      <c r="R891">
        <v>296.83861707098498</v>
      </c>
      <c r="S891">
        <v>299.06028057222198</v>
      </c>
      <c r="T891">
        <v>299.10212634790099</v>
      </c>
      <c r="U891">
        <v>305.20034684036</v>
      </c>
      <c r="V891">
        <v>309.14327635856898</v>
      </c>
      <c r="W891">
        <v>311.81241968040899</v>
      </c>
      <c r="X891">
        <v>294.81675656041199</v>
      </c>
      <c r="Y891">
        <v>312.16623008014801</v>
      </c>
      <c r="Z891">
        <v>303.246175222038</v>
      </c>
      <c r="AA891">
        <v>313.153164309754</v>
      </c>
      <c r="AB891">
        <v>316.64520047721999</v>
      </c>
      <c r="AC891">
        <v>305.78147656907498</v>
      </c>
      <c r="AD891">
        <v>312.884809158748</v>
      </c>
      <c r="AE891">
        <v>316.25304273308501</v>
      </c>
      <c r="AF891">
        <v>319.48285808350499</v>
      </c>
      <c r="AG891">
        <v>320.41711237839098</v>
      </c>
      <c r="AH891">
        <v>329.21798168954899</v>
      </c>
      <c r="AI891">
        <v>325.78985503102399</v>
      </c>
      <c r="AJ891">
        <v>317.79047166571399</v>
      </c>
      <c r="AK891">
        <v>312.07805870122297</v>
      </c>
      <c r="AL891">
        <v>325.49982468588701</v>
      </c>
      <c r="AM891">
        <v>329.39385093967297</v>
      </c>
      <c r="AN891">
        <v>324.45563410563801</v>
      </c>
      <c r="AO891">
        <v>314.17941948987698</v>
      </c>
      <c r="AP891">
        <v>315.52729167826698</v>
      </c>
      <c r="AQ891">
        <v>325.64136192050597</v>
      </c>
      <c r="AR891">
        <v>323.068688932219</v>
      </c>
      <c r="AS891">
        <v>323.16335215947902</v>
      </c>
      <c r="AT891">
        <v>331.12363655300697</v>
      </c>
      <c r="AU891">
        <v>321.66416647607002</v>
      </c>
      <c r="AV891">
        <v>320.57673550886102</v>
      </c>
      <c r="AW891">
        <v>324.52826976286798</v>
      </c>
      <c r="AX891">
        <v>332.36658651127198</v>
      </c>
      <c r="AY891">
        <v>315.36784512033501</v>
      </c>
      <c r="AZ891">
        <v>316.39866441769499</v>
      </c>
      <c r="BA891">
        <v>314.143499009295</v>
      </c>
      <c r="BB891">
        <v>311.39485370617501</v>
      </c>
      <c r="BC891">
        <v>325.35034700999302</v>
      </c>
      <c r="BD891">
        <v>335.06409916529202</v>
      </c>
      <c r="BE891">
        <v>333.03407981631102</v>
      </c>
      <c r="BF891">
        <v>344.77954671077799</v>
      </c>
      <c r="BG891">
        <v>356.46756939431401</v>
      </c>
      <c r="BH891">
        <v>373.92862338351199</v>
      </c>
      <c r="BI891">
        <v>385.54791282357201</v>
      </c>
      <c r="BJ891">
        <v>425.51056377498099</v>
      </c>
      <c r="BK891">
        <v>463.82069823950201</v>
      </c>
      <c r="BL891">
        <v>523.76242120033396</v>
      </c>
      <c r="BM891">
        <v>561.28605948447796</v>
      </c>
      <c r="BN891">
        <v>553.99192183240098</v>
      </c>
      <c r="BO891">
        <v>518.87598396104397</v>
      </c>
      <c r="BP891">
        <v>414.96783437556002</v>
      </c>
      <c r="BQ891">
        <v>360.62773825692102</v>
      </c>
      <c r="BR891">
        <v>345.34737012725901</v>
      </c>
      <c r="BS891">
        <v>330.24259757026499</v>
      </c>
      <c r="BT891">
        <v>322.10024515142197</v>
      </c>
      <c r="BU891">
        <v>319.695134031284</v>
      </c>
      <c r="BV891">
        <v>325.62170018166597</v>
      </c>
      <c r="BW891">
        <v>322.77575344600001</v>
      </c>
      <c r="BX891">
        <v>316.90633406786498</v>
      </c>
      <c r="BY891">
        <v>317.85278778035803</v>
      </c>
      <c r="BZ891">
        <v>313.871623595301</v>
      </c>
      <c r="CA891">
        <v>304.26980654208899</v>
      </c>
      <c r="CB891">
        <v>304.90368391942002</v>
      </c>
      <c r="CC891">
        <v>302.15254046803699</v>
      </c>
      <c r="CD891">
        <v>298.95283775005498</v>
      </c>
      <c r="CE891">
        <v>298.97233034152202</v>
      </c>
      <c r="CF891">
        <v>314.49458892938901</v>
      </c>
      <c r="CG891">
        <v>319.11399436745103</v>
      </c>
      <c r="CH891">
        <v>310.74526351108699</v>
      </c>
      <c r="CI891">
        <v>297.214517110874</v>
      </c>
      <c r="CJ891">
        <v>304.336462973827</v>
      </c>
      <c r="CK891">
        <v>294.88229005914098</v>
      </c>
      <c r="CL891">
        <v>303.74273404322997</v>
      </c>
      <c r="CM891">
        <v>310.71783322818902</v>
      </c>
      <c r="CN891">
        <v>303.44560066947901</v>
      </c>
      <c r="CO891">
        <v>314.81719292778399</v>
      </c>
      <c r="CP891">
        <v>312.60424669191201</v>
      </c>
      <c r="CQ891">
        <v>311.40477741345398</v>
      </c>
      <c r="CR891">
        <v>318.01615631258602</v>
      </c>
      <c r="CS891">
        <v>314.70740467682703</v>
      </c>
      <c r="CT891">
        <v>319.98618820027099</v>
      </c>
      <c r="CU891">
        <v>302.73799667126298</v>
      </c>
      <c r="CV891">
        <v>313.80398236007602</v>
      </c>
      <c r="CW891">
        <v>307.61703415221098</v>
      </c>
    </row>
    <row r="892" spans="1:101" x14ac:dyDescent="0.25">
      <c r="A892">
        <v>213.88518024032001</v>
      </c>
      <c r="B892">
        <v>313.24968800787099</v>
      </c>
      <c r="C892">
        <v>315.2809179084</v>
      </c>
      <c r="D892">
        <v>313.42537807974202</v>
      </c>
      <c r="E892">
        <v>313.852318125284</v>
      </c>
      <c r="F892">
        <v>311.099563490413</v>
      </c>
      <c r="G892">
        <v>309.33147396256902</v>
      </c>
      <c r="H892">
        <v>314.60293613974699</v>
      </c>
      <c r="I892">
        <v>305.73638572264298</v>
      </c>
      <c r="J892">
        <v>309.702908496497</v>
      </c>
      <c r="K892">
        <v>301.394095008943</v>
      </c>
      <c r="L892">
        <v>313.41588940477402</v>
      </c>
      <c r="M892">
        <v>311.16507701157298</v>
      </c>
      <c r="N892">
        <v>297.101830136302</v>
      </c>
      <c r="O892">
        <v>303.23466683123502</v>
      </c>
      <c r="P892">
        <v>308.41038596090698</v>
      </c>
      <c r="Q892">
        <v>310.38375443175897</v>
      </c>
      <c r="R892">
        <v>301.16234427707099</v>
      </c>
      <c r="S892">
        <v>299.68928079043098</v>
      </c>
      <c r="T892">
        <v>299.71734024866601</v>
      </c>
      <c r="U892">
        <v>304.480720765027</v>
      </c>
      <c r="V892">
        <v>306.16602963862499</v>
      </c>
      <c r="W892">
        <v>312.60375706917898</v>
      </c>
      <c r="X892">
        <v>296.38009096920899</v>
      </c>
      <c r="Y892">
        <v>308.30860509828102</v>
      </c>
      <c r="Z892">
        <v>308.03741804043199</v>
      </c>
      <c r="AA892">
        <v>311.452788394582</v>
      </c>
      <c r="AB892">
        <v>317.24384961820499</v>
      </c>
      <c r="AC892">
        <v>305.270005229574</v>
      </c>
      <c r="AD892">
        <v>312.50992538142401</v>
      </c>
      <c r="AE892">
        <v>320.43765848371601</v>
      </c>
      <c r="AF892">
        <v>314.457105517267</v>
      </c>
      <c r="AG892">
        <v>319.94654686239801</v>
      </c>
      <c r="AH892">
        <v>324.22675451031301</v>
      </c>
      <c r="AI892">
        <v>324.37422235136</v>
      </c>
      <c r="AJ892">
        <v>317.76629060508202</v>
      </c>
      <c r="AK892">
        <v>313.26875884514999</v>
      </c>
      <c r="AL892">
        <v>320.66545351652297</v>
      </c>
      <c r="AM892">
        <v>327.97102928380502</v>
      </c>
      <c r="AN892">
        <v>323.858803345279</v>
      </c>
      <c r="AO892">
        <v>314.57040363088601</v>
      </c>
      <c r="AP892">
        <v>317.12071738663701</v>
      </c>
      <c r="AQ892">
        <v>326.51456914811098</v>
      </c>
      <c r="AR892">
        <v>316.648817597804</v>
      </c>
      <c r="AS892">
        <v>326.03651678712498</v>
      </c>
      <c r="AT892">
        <v>330.44998345164601</v>
      </c>
      <c r="AU892">
        <v>322.50487838398197</v>
      </c>
      <c r="AV892">
        <v>322.27024994340201</v>
      </c>
      <c r="AW892">
        <v>319.36549310958401</v>
      </c>
      <c r="AX892">
        <v>332.57809357968898</v>
      </c>
      <c r="AY892">
        <v>313.85612932854298</v>
      </c>
      <c r="AZ892">
        <v>317.32204642775702</v>
      </c>
      <c r="BA892">
        <v>315.67168801493199</v>
      </c>
      <c r="BB892">
        <v>309.68291816446902</v>
      </c>
      <c r="BC892">
        <v>326.33276982152103</v>
      </c>
      <c r="BD892">
        <v>332.84362770086699</v>
      </c>
      <c r="BE892">
        <v>336.12472193709601</v>
      </c>
      <c r="BF892">
        <v>344.65652550240401</v>
      </c>
      <c r="BG892">
        <v>364.10534698157198</v>
      </c>
      <c r="BH892">
        <v>380.39137051474597</v>
      </c>
      <c r="BI892">
        <v>392.84017620044</v>
      </c>
      <c r="BJ892">
        <v>435.478458820821</v>
      </c>
      <c r="BK892">
        <v>474.60463444282698</v>
      </c>
      <c r="BL892">
        <v>534.76181068945596</v>
      </c>
      <c r="BM892">
        <v>570.289233150992</v>
      </c>
      <c r="BN892">
        <v>562.69754816479303</v>
      </c>
      <c r="BO892">
        <v>514.47668390489298</v>
      </c>
      <c r="BP892">
        <v>406.91566127162599</v>
      </c>
      <c r="BQ892">
        <v>357.70566981728501</v>
      </c>
      <c r="BR892">
        <v>341.20760221847098</v>
      </c>
      <c r="BS892">
        <v>327.32310017203702</v>
      </c>
      <c r="BT892">
        <v>321.576340055272</v>
      </c>
      <c r="BU892">
        <v>320.00617146864101</v>
      </c>
      <c r="BV892">
        <v>326.80231714715001</v>
      </c>
      <c r="BW892">
        <v>327.35989194248202</v>
      </c>
      <c r="BX892">
        <v>319.60573788155301</v>
      </c>
      <c r="BY892">
        <v>316.25739711266903</v>
      </c>
      <c r="BZ892">
        <v>314.58836688875903</v>
      </c>
      <c r="CA892">
        <v>303.883510363754</v>
      </c>
      <c r="CB892">
        <v>303.56865844228798</v>
      </c>
      <c r="CC892">
        <v>304.32807478632498</v>
      </c>
      <c r="CD892">
        <v>298.89871185595598</v>
      </c>
      <c r="CE892">
        <v>298.41340182472902</v>
      </c>
      <c r="CF892">
        <v>310.893173112564</v>
      </c>
      <c r="CG892">
        <v>318.18654912467099</v>
      </c>
      <c r="CH892">
        <v>314.97253992816098</v>
      </c>
      <c r="CI892">
        <v>301.68561725092002</v>
      </c>
      <c r="CJ892">
        <v>305.14308551253401</v>
      </c>
      <c r="CK892">
        <v>293.623239269262</v>
      </c>
      <c r="CL892">
        <v>307.12672201853701</v>
      </c>
      <c r="CM892">
        <v>312.91900005523098</v>
      </c>
      <c r="CN892">
        <v>301.80658059723203</v>
      </c>
      <c r="CO892">
        <v>310.184021211789</v>
      </c>
      <c r="CP892">
        <v>314.126564149182</v>
      </c>
      <c r="CQ892">
        <v>311.52192698101902</v>
      </c>
      <c r="CR892">
        <v>321.46676696370201</v>
      </c>
      <c r="CS892">
        <v>316.53278624597999</v>
      </c>
      <c r="CT892">
        <v>319.98958795062703</v>
      </c>
      <c r="CU892">
        <v>303.42861594714299</v>
      </c>
      <c r="CV892">
        <v>314.98665683869001</v>
      </c>
      <c r="CW892">
        <v>309.02784517732198</v>
      </c>
    </row>
    <row r="893" spans="1:101" x14ac:dyDescent="0.25">
      <c r="A893">
        <v>214.125500667556</v>
      </c>
      <c r="B893">
        <v>316.56228729227701</v>
      </c>
      <c r="C893">
        <v>320.35257633784698</v>
      </c>
      <c r="D893">
        <v>312.66324199030799</v>
      </c>
      <c r="E893">
        <v>311.69456129229798</v>
      </c>
      <c r="F893">
        <v>311.396921331611</v>
      </c>
      <c r="G893">
        <v>309.43447451425499</v>
      </c>
      <c r="H893">
        <v>311.83326755224198</v>
      </c>
      <c r="I893">
        <v>302.94904835807699</v>
      </c>
      <c r="J893">
        <v>309.84440722977502</v>
      </c>
      <c r="K893">
        <v>303.67568678658802</v>
      </c>
      <c r="L893">
        <v>311.20131328473798</v>
      </c>
      <c r="M893">
        <v>312.88518709173002</v>
      </c>
      <c r="N893">
        <v>297.430944599746</v>
      </c>
      <c r="O893">
        <v>302.89039312256199</v>
      </c>
      <c r="P893">
        <v>309.142085604285</v>
      </c>
      <c r="Q893">
        <v>307.85393065740197</v>
      </c>
      <c r="R893">
        <v>305.58644267354998</v>
      </c>
      <c r="S893">
        <v>301.51070273321102</v>
      </c>
      <c r="T893">
        <v>301.56391643930499</v>
      </c>
      <c r="U893">
        <v>304.27194750598801</v>
      </c>
      <c r="V893">
        <v>303.27343512354201</v>
      </c>
      <c r="W893">
        <v>311.86339935509</v>
      </c>
      <c r="X893">
        <v>298.371190788749</v>
      </c>
      <c r="Y893">
        <v>307.17468210602698</v>
      </c>
      <c r="Z893">
        <v>311.37657350209298</v>
      </c>
      <c r="AA893">
        <v>311.97794780381901</v>
      </c>
      <c r="AB893">
        <v>317.46106463757599</v>
      </c>
      <c r="AC893">
        <v>309.590678738203</v>
      </c>
      <c r="AD893">
        <v>312.03144726966701</v>
      </c>
      <c r="AE893">
        <v>323.22826235617202</v>
      </c>
      <c r="AF893">
        <v>313.023516898227</v>
      </c>
      <c r="AG893">
        <v>319.48645513092498</v>
      </c>
      <c r="AH893">
        <v>323.93053156288602</v>
      </c>
      <c r="AI893">
        <v>322.60395164296301</v>
      </c>
      <c r="AJ893">
        <v>319.59746317418802</v>
      </c>
      <c r="AK893">
        <v>315.61359003235901</v>
      </c>
      <c r="AL893">
        <v>316.90053247075701</v>
      </c>
      <c r="AM893">
        <v>326.70055972660703</v>
      </c>
      <c r="AN893">
        <v>324.29398574476102</v>
      </c>
      <c r="AO893">
        <v>316.18483922413901</v>
      </c>
      <c r="AP893">
        <v>315.57737784028399</v>
      </c>
      <c r="AQ893">
        <v>325.23231897017803</v>
      </c>
      <c r="AR893">
        <v>314.00216209067003</v>
      </c>
      <c r="AS893">
        <v>327.73613115242898</v>
      </c>
      <c r="AT893">
        <v>327.95549722302002</v>
      </c>
      <c r="AU893">
        <v>323.92691692202101</v>
      </c>
      <c r="AV893">
        <v>322.38995625784497</v>
      </c>
      <c r="AW893">
        <v>316.63841168297699</v>
      </c>
      <c r="AX893">
        <v>332.72446496329002</v>
      </c>
      <c r="AY893">
        <v>312.59744966171797</v>
      </c>
      <c r="AZ893">
        <v>317.73967091521598</v>
      </c>
      <c r="BA893">
        <v>317.60857025054798</v>
      </c>
      <c r="BB893">
        <v>310.53580610614398</v>
      </c>
      <c r="BC893">
        <v>328.21005901423399</v>
      </c>
      <c r="BD893">
        <v>332.37518740625899</v>
      </c>
      <c r="BE893">
        <v>341.17811821906599</v>
      </c>
      <c r="BF893">
        <v>346.23867952638898</v>
      </c>
      <c r="BG893">
        <v>365.44926718067802</v>
      </c>
      <c r="BH893">
        <v>386.63029364302503</v>
      </c>
      <c r="BI893">
        <v>400.14267891099098</v>
      </c>
      <c r="BJ893">
        <v>444.00291034872902</v>
      </c>
      <c r="BK893">
        <v>484.081366104121</v>
      </c>
      <c r="BL893">
        <v>544.22491890793799</v>
      </c>
      <c r="BM893">
        <v>576.61860770833403</v>
      </c>
      <c r="BN893">
        <v>567.50270429669297</v>
      </c>
      <c r="BO893">
        <v>507.510582639039</v>
      </c>
      <c r="BP893">
        <v>399.54500151989799</v>
      </c>
      <c r="BQ893">
        <v>355.05071290404101</v>
      </c>
      <c r="BR893">
        <v>339.70327765517902</v>
      </c>
      <c r="BS893">
        <v>325.21589858245801</v>
      </c>
      <c r="BT893">
        <v>322.54974539487603</v>
      </c>
      <c r="BU893">
        <v>317.533232320634</v>
      </c>
      <c r="BV893">
        <v>326.50177973691098</v>
      </c>
      <c r="BW893">
        <v>330.47538317936397</v>
      </c>
      <c r="BX893">
        <v>319.96736572627401</v>
      </c>
      <c r="BY893">
        <v>315.024654485219</v>
      </c>
      <c r="BZ893">
        <v>313.535613340704</v>
      </c>
      <c r="CA893">
        <v>304.95045885450401</v>
      </c>
      <c r="CB893">
        <v>302.66317047006299</v>
      </c>
      <c r="CC893">
        <v>305.00030512955698</v>
      </c>
      <c r="CD893">
        <v>299.50825340994299</v>
      </c>
      <c r="CE893">
        <v>296.826430407722</v>
      </c>
      <c r="CF893">
        <v>309.24495821739902</v>
      </c>
      <c r="CG893">
        <v>318.38246918732398</v>
      </c>
      <c r="CH893">
        <v>318.877637240784</v>
      </c>
      <c r="CI893">
        <v>304.67602683143502</v>
      </c>
      <c r="CJ893">
        <v>305.63472153936601</v>
      </c>
      <c r="CK893">
        <v>293.04718816108402</v>
      </c>
      <c r="CL893">
        <v>309.08745691960098</v>
      </c>
      <c r="CM893">
        <v>312.50925140510498</v>
      </c>
      <c r="CN893">
        <v>302.32073932796402</v>
      </c>
      <c r="CO893">
        <v>308.334199142763</v>
      </c>
      <c r="CP893">
        <v>315.07614444707201</v>
      </c>
      <c r="CQ893">
        <v>311.673782352861</v>
      </c>
      <c r="CR893">
        <v>322.94283027058799</v>
      </c>
      <c r="CS893">
        <v>318.20633144859403</v>
      </c>
      <c r="CT893">
        <v>321.22993300023802</v>
      </c>
      <c r="CU893">
        <v>303.08174212185997</v>
      </c>
      <c r="CV893">
        <v>318.65387403035101</v>
      </c>
      <c r="CW893">
        <v>310.01854867397202</v>
      </c>
    </row>
    <row r="894" spans="1:101" x14ac:dyDescent="0.25">
      <c r="A894">
        <v>214.36582109479301</v>
      </c>
      <c r="B894">
        <v>319.86935889831</v>
      </c>
      <c r="C894">
        <v>321.92134362426401</v>
      </c>
      <c r="D894">
        <v>312.08296839002799</v>
      </c>
      <c r="E894">
        <v>312.50029055250599</v>
      </c>
      <c r="F894">
        <v>311.13303395950498</v>
      </c>
      <c r="G894">
        <v>307.31967557830097</v>
      </c>
      <c r="H894">
        <v>308.67230105012698</v>
      </c>
      <c r="I894">
        <v>301.11867947706702</v>
      </c>
      <c r="J894">
        <v>308.783907492433</v>
      </c>
      <c r="K894">
        <v>303.94055354100601</v>
      </c>
      <c r="L894">
        <v>308.14324344265299</v>
      </c>
      <c r="M894">
        <v>312.858233890782</v>
      </c>
      <c r="N894">
        <v>298.83974383500902</v>
      </c>
      <c r="O894">
        <v>302.56577805737197</v>
      </c>
      <c r="P894">
        <v>309.88663046048202</v>
      </c>
      <c r="Q894">
        <v>306.001733155799</v>
      </c>
      <c r="R894">
        <v>308.625642816224</v>
      </c>
      <c r="S894">
        <v>304.01318467273899</v>
      </c>
      <c r="T894">
        <v>302.48831120311598</v>
      </c>
      <c r="U894">
        <v>303.60270229714303</v>
      </c>
      <c r="V894">
        <v>301.03778561546102</v>
      </c>
      <c r="W894">
        <v>311.72084219327002</v>
      </c>
      <c r="X894">
        <v>301.17204144627698</v>
      </c>
      <c r="Y894">
        <v>308.07358485972901</v>
      </c>
      <c r="Z894">
        <v>312.62006835722201</v>
      </c>
      <c r="AA894">
        <v>313.163874929673</v>
      </c>
      <c r="AB894">
        <v>317.97806746467597</v>
      </c>
      <c r="AC894">
        <v>315.655947024135</v>
      </c>
      <c r="AD894">
        <v>312.116720549913</v>
      </c>
      <c r="AE894">
        <v>324.31150817288</v>
      </c>
      <c r="AF894">
        <v>312.82970517405198</v>
      </c>
      <c r="AG894">
        <v>319.78278724687601</v>
      </c>
      <c r="AH894">
        <v>326.45636585431799</v>
      </c>
      <c r="AI894">
        <v>320.51748757482301</v>
      </c>
      <c r="AJ894">
        <v>321.38071675280599</v>
      </c>
      <c r="AK894">
        <v>316.67355129597399</v>
      </c>
      <c r="AL894">
        <v>315.59119887294798</v>
      </c>
      <c r="AM894">
        <v>326.11991545317102</v>
      </c>
      <c r="AN894">
        <v>325.68057385704998</v>
      </c>
      <c r="AO894">
        <v>319.00781684770698</v>
      </c>
      <c r="AP894">
        <v>313.99191143635397</v>
      </c>
      <c r="AQ894">
        <v>325.27136933262898</v>
      </c>
      <c r="AR894">
        <v>314.97095354664702</v>
      </c>
      <c r="AS894">
        <v>326.98188021279202</v>
      </c>
      <c r="AT894">
        <v>325.15022843944399</v>
      </c>
      <c r="AU894">
        <v>324.894912102771</v>
      </c>
      <c r="AV894">
        <v>321.23508043943201</v>
      </c>
      <c r="AW894">
        <v>315.59796953958403</v>
      </c>
      <c r="AX894">
        <v>333.130750278645</v>
      </c>
      <c r="AY894">
        <v>311.39219023650298</v>
      </c>
      <c r="AZ894">
        <v>317.08725246587301</v>
      </c>
      <c r="BA894">
        <v>318.84938732591399</v>
      </c>
      <c r="BB894">
        <v>311.99822845286002</v>
      </c>
      <c r="BC894">
        <v>330.00300450113599</v>
      </c>
      <c r="BD894">
        <v>333.69826869767002</v>
      </c>
      <c r="BE894">
        <v>345.87854738308698</v>
      </c>
      <c r="BF894">
        <v>348.66407406146601</v>
      </c>
      <c r="BG894">
        <v>364.01280939817298</v>
      </c>
      <c r="BH894">
        <v>390.38252881198599</v>
      </c>
      <c r="BI894">
        <v>407.21726268303598</v>
      </c>
      <c r="BJ894">
        <v>453.01240462437801</v>
      </c>
      <c r="BK894">
        <v>492.77757299034698</v>
      </c>
      <c r="BL894">
        <v>551.83600025025999</v>
      </c>
      <c r="BM894">
        <v>582.108950378744</v>
      </c>
      <c r="BN894">
        <v>571.13811012162796</v>
      </c>
      <c r="BO894">
        <v>499.68646366774601</v>
      </c>
      <c r="BP894">
        <v>394.54000003551698</v>
      </c>
      <c r="BQ894">
        <v>353.14869942153598</v>
      </c>
      <c r="BR894">
        <v>339.47696355688299</v>
      </c>
      <c r="BS894">
        <v>324.19314122655601</v>
      </c>
      <c r="BT894">
        <v>324.25661219144098</v>
      </c>
      <c r="BU894">
        <v>314.57858772904001</v>
      </c>
      <c r="BV894">
        <v>325.654448906494</v>
      </c>
      <c r="BW894">
        <v>331.63839797496098</v>
      </c>
      <c r="BX894">
        <v>318.25421487189499</v>
      </c>
      <c r="BY894">
        <v>313.88037080495201</v>
      </c>
      <c r="BZ894">
        <v>310.80915648973701</v>
      </c>
      <c r="CA894">
        <v>305.709912404112</v>
      </c>
      <c r="CB894">
        <v>303.058419953927</v>
      </c>
      <c r="CC894">
        <v>304.931750463014</v>
      </c>
      <c r="CD894">
        <v>299.43503620509398</v>
      </c>
      <c r="CE894">
        <v>294.85181678663702</v>
      </c>
      <c r="CF894">
        <v>309.69986253836697</v>
      </c>
      <c r="CG894">
        <v>317.58630604911201</v>
      </c>
      <c r="CH894">
        <v>321.87438057962498</v>
      </c>
      <c r="CI894">
        <v>305.87202161029097</v>
      </c>
      <c r="CJ894">
        <v>305.56417572320998</v>
      </c>
      <c r="CK894">
        <v>292.90856139811501</v>
      </c>
      <c r="CL894">
        <v>309.44091925821101</v>
      </c>
      <c r="CM894">
        <v>311.48675890752401</v>
      </c>
      <c r="CN894">
        <v>305.20768720215301</v>
      </c>
      <c r="CO894">
        <v>308.72942607477103</v>
      </c>
      <c r="CP894">
        <v>315.14512957319698</v>
      </c>
      <c r="CQ894">
        <v>313.49716905652599</v>
      </c>
      <c r="CR894">
        <v>322.94943693923398</v>
      </c>
      <c r="CS894">
        <v>319.60842329477998</v>
      </c>
      <c r="CT894">
        <v>323.74365272729301</v>
      </c>
      <c r="CU894">
        <v>303.69558219201701</v>
      </c>
      <c r="CV894">
        <v>322.53470380044899</v>
      </c>
      <c r="CW894">
        <v>311.437276582187</v>
      </c>
    </row>
    <row r="895" spans="1:101" x14ac:dyDescent="0.25">
      <c r="A895">
        <v>214.60614152202899</v>
      </c>
      <c r="B895">
        <v>316.54273212214298</v>
      </c>
      <c r="C895">
        <v>316.39886621791698</v>
      </c>
      <c r="D895">
        <v>307.77014490825502</v>
      </c>
      <c r="E895">
        <v>314.73171859038303</v>
      </c>
      <c r="F895">
        <v>307.71967963178002</v>
      </c>
      <c r="G895">
        <v>305.55404356011002</v>
      </c>
      <c r="H895">
        <v>309.01652426036702</v>
      </c>
      <c r="I895">
        <v>302.72392726686297</v>
      </c>
      <c r="J895">
        <v>306.60097905184398</v>
      </c>
      <c r="K895">
        <v>304.23428298875803</v>
      </c>
      <c r="L895">
        <v>306.65054263690502</v>
      </c>
      <c r="M895">
        <v>308.27080637839498</v>
      </c>
      <c r="N895">
        <v>301.37162516108702</v>
      </c>
      <c r="O895">
        <v>299.64283889232303</v>
      </c>
      <c r="P895">
        <v>309.58637890570498</v>
      </c>
      <c r="Q895">
        <v>302.11417249105898</v>
      </c>
      <c r="R895">
        <v>309.012923870755</v>
      </c>
      <c r="S895">
        <v>305.46951590443899</v>
      </c>
      <c r="T895">
        <v>300.75880107031003</v>
      </c>
      <c r="U895">
        <v>300.11891982066999</v>
      </c>
      <c r="V895">
        <v>299.55238169741398</v>
      </c>
      <c r="W895">
        <v>311.67532682288697</v>
      </c>
      <c r="X895">
        <v>309.07978939852802</v>
      </c>
      <c r="Y895">
        <v>306.99316071499999</v>
      </c>
      <c r="Z895">
        <v>313.90939764439099</v>
      </c>
      <c r="AA895">
        <v>311.35322176960602</v>
      </c>
      <c r="AB895">
        <v>318.88549959489899</v>
      </c>
      <c r="AC895">
        <v>319.356706605856</v>
      </c>
      <c r="AD895">
        <v>314.15749094858103</v>
      </c>
      <c r="AE895">
        <v>323.54492715212598</v>
      </c>
      <c r="AF895">
        <v>313.42226601629</v>
      </c>
      <c r="AG895">
        <v>322.50487819467997</v>
      </c>
      <c r="AH895">
        <v>329.03837468907801</v>
      </c>
      <c r="AI895">
        <v>324.754831050993</v>
      </c>
      <c r="AJ895">
        <v>323.241293793681</v>
      </c>
      <c r="AK895">
        <v>318.580814715928</v>
      </c>
      <c r="AL895">
        <v>317.30632455016001</v>
      </c>
      <c r="AM895">
        <v>325.64592811815299</v>
      </c>
      <c r="AN895">
        <v>327.76188431904899</v>
      </c>
      <c r="AO895">
        <v>320.88414895336001</v>
      </c>
      <c r="AP895">
        <v>322.75899072282198</v>
      </c>
      <c r="AQ895">
        <v>329.92360897694698</v>
      </c>
      <c r="AR895">
        <v>315.699763989247</v>
      </c>
      <c r="AS895">
        <v>323.69753559558399</v>
      </c>
      <c r="AT895">
        <v>327.508126734928</v>
      </c>
      <c r="AU895">
        <v>323.69201964636198</v>
      </c>
      <c r="AV895">
        <v>318.52419739601498</v>
      </c>
      <c r="AW895">
        <v>316.53870369589299</v>
      </c>
      <c r="AX895">
        <v>331.63724420027597</v>
      </c>
      <c r="AY895">
        <v>310.50565103079498</v>
      </c>
      <c r="AZ895">
        <v>315.08690965177101</v>
      </c>
      <c r="BA895">
        <v>318.75747897018198</v>
      </c>
      <c r="BB895">
        <v>312.20929163233501</v>
      </c>
      <c r="BC895">
        <v>326.74623172829399</v>
      </c>
      <c r="BD895">
        <v>332.33917142965601</v>
      </c>
      <c r="BE895">
        <v>346.34893457179902</v>
      </c>
      <c r="BF895">
        <v>352.709022361172</v>
      </c>
      <c r="BG895">
        <v>369.645438411079</v>
      </c>
      <c r="BH895">
        <v>395.12197706723299</v>
      </c>
      <c r="BI895">
        <v>416.74964774094002</v>
      </c>
      <c r="BJ895">
        <v>464.01875511718299</v>
      </c>
      <c r="BK895">
        <v>506.91138887893499</v>
      </c>
      <c r="BL895">
        <v>562.66314351399001</v>
      </c>
      <c r="BM895">
        <v>590.77291693816801</v>
      </c>
      <c r="BN895">
        <v>571.25389967728097</v>
      </c>
      <c r="BO895">
        <v>484.60904686105999</v>
      </c>
      <c r="BP895">
        <v>390.751853699224</v>
      </c>
      <c r="BQ895">
        <v>352.28337913595198</v>
      </c>
      <c r="BR895">
        <v>338.88538664312603</v>
      </c>
      <c r="BS895">
        <v>325.23549080979501</v>
      </c>
      <c r="BT895">
        <v>325.46320041672197</v>
      </c>
      <c r="BU895">
        <v>318.25578476992001</v>
      </c>
      <c r="BV895">
        <v>325.24490513692598</v>
      </c>
      <c r="BW895">
        <v>327.08619780315098</v>
      </c>
      <c r="BX895">
        <v>318.22630358345901</v>
      </c>
      <c r="BY895">
        <v>311.53706316717302</v>
      </c>
      <c r="BZ895">
        <v>306.596047285618</v>
      </c>
      <c r="CA895">
        <v>306.69053314634499</v>
      </c>
      <c r="CB895">
        <v>307.61326339569899</v>
      </c>
      <c r="CC895">
        <v>307.14166803578303</v>
      </c>
      <c r="CD895">
        <v>298.66667806725701</v>
      </c>
      <c r="CE895">
        <v>297.60498266822901</v>
      </c>
      <c r="CF895">
        <v>308.45020127630301</v>
      </c>
      <c r="CG895">
        <v>310.65812699616299</v>
      </c>
      <c r="CH895">
        <v>321.94476208830997</v>
      </c>
      <c r="CI895">
        <v>309.310399829679</v>
      </c>
      <c r="CJ895">
        <v>304.64909369245697</v>
      </c>
      <c r="CK895">
        <v>292.75320101801299</v>
      </c>
      <c r="CL895">
        <v>309.80531933597001</v>
      </c>
      <c r="CM895">
        <v>310.58941413750898</v>
      </c>
      <c r="CN895">
        <v>306.84279788478</v>
      </c>
      <c r="CO895">
        <v>310.469117095336</v>
      </c>
      <c r="CP895">
        <v>316.68049335919198</v>
      </c>
      <c r="CQ895">
        <v>317.42023093565098</v>
      </c>
      <c r="CR895">
        <v>324.69171849033597</v>
      </c>
      <c r="CS895">
        <v>321.29677203889702</v>
      </c>
      <c r="CT895">
        <v>324.49219138001803</v>
      </c>
      <c r="CU895">
        <v>310.56447658182299</v>
      </c>
      <c r="CV895">
        <v>323.17433163955599</v>
      </c>
      <c r="CW895">
        <v>316.52328326904802</v>
      </c>
    </row>
    <row r="896" spans="1:101" x14ac:dyDescent="0.25">
      <c r="A896">
        <v>214.84646194926501</v>
      </c>
      <c r="B896">
        <v>315.95778529024898</v>
      </c>
      <c r="C896">
        <v>314.24857816065901</v>
      </c>
      <c r="D896">
        <v>308.70672134246399</v>
      </c>
      <c r="E896">
        <v>316.07994296866201</v>
      </c>
      <c r="F896">
        <v>310.05584322860602</v>
      </c>
      <c r="G896">
        <v>314.76819152966999</v>
      </c>
      <c r="H896">
        <v>311.59456265423597</v>
      </c>
      <c r="I896">
        <v>303.79022108091903</v>
      </c>
      <c r="J896">
        <v>307.71252045995999</v>
      </c>
      <c r="K896">
        <v>305.520463999958</v>
      </c>
      <c r="L896">
        <v>303.47222594180499</v>
      </c>
      <c r="M896">
        <v>303.621275055544</v>
      </c>
      <c r="N896">
        <v>304.209285561483</v>
      </c>
      <c r="O896">
        <v>302.05315826313199</v>
      </c>
      <c r="P896">
        <v>306.96490573860899</v>
      </c>
      <c r="Q896">
        <v>300.83470314091397</v>
      </c>
      <c r="R896">
        <v>306.21244274865001</v>
      </c>
      <c r="S896">
        <v>302.56365711875998</v>
      </c>
      <c r="T896">
        <v>301.622158133531</v>
      </c>
      <c r="U896">
        <v>299.57420818766701</v>
      </c>
      <c r="V896">
        <v>299.02669947809602</v>
      </c>
      <c r="W896">
        <v>308.91990902022798</v>
      </c>
      <c r="X896">
        <v>311.33232265080898</v>
      </c>
      <c r="Y896">
        <v>306.38206664681297</v>
      </c>
      <c r="Z896">
        <v>317.60586295799902</v>
      </c>
      <c r="AA896">
        <v>316.60977970916599</v>
      </c>
      <c r="AB896">
        <v>318.14548341359102</v>
      </c>
      <c r="AC896">
        <v>323.456698870048</v>
      </c>
      <c r="AD896">
        <v>318.112821259687</v>
      </c>
      <c r="AE896">
        <v>326.57887109657202</v>
      </c>
      <c r="AF896">
        <v>313.01860005151298</v>
      </c>
      <c r="AG896">
        <v>322.51660482352099</v>
      </c>
      <c r="AH896">
        <v>328.118207299478</v>
      </c>
      <c r="AI896">
        <v>324.80932165731201</v>
      </c>
      <c r="AJ896">
        <v>329.62631424004701</v>
      </c>
      <c r="AK896">
        <v>325.692357034922</v>
      </c>
      <c r="AL896">
        <v>318.42012641277802</v>
      </c>
      <c r="AM896">
        <v>323.29986030168698</v>
      </c>
      <c r="AN896">
        <v>325.08242114714199</v>
      </c>
      <c r="AO896">
        <v>316.841233999363</v>
      </c>
      <c r="AP896">
        <v>321.12520255829401</v>
      </c>
      <c r="AQ896">
        <v>326.88371965295602</v>
      </c>
      <c r="AR896">
        <v>318.067939808917</v>
      </c>
      <c r="AS896">
        <v>327.89721079537901</v>
      </c>
      <c r="AT896">
        <v>324.98120841550099</v>
      </c>
      <c r="AU896">
        <v>323.58041925559797</v>
      </c>
      <c r="AV896">
        <v>316.39868528587402</v>
      </c>
      <c r="AW896">
        <v>311.359610065656</v>
      </c>
      <c r="AX896">
        <v>330.471412702804</v>
      </c>
      <c r="AY896">
        <v>310.29683126609899</v>
      </c>
      <c r="AZ896">
        <v>315.70848177353997</v>
      </c>
      <c r="BA896">
        <v>321.59640826147699</v>
      </c>
      <c r="BB896">
        <v>311.62882508210998</v>
      </c>
      <c r="BC896">
        <v>324.69231256046299</v>
      </c>
      <c r="BD896">
        <v>332.03793776864501</v>
      </c>
      <c r="BE896">
        <v>342.63315445375503</v>
      </c>
      <c r="BF896">
        <v>353.686480769421</v>
      </c>
      <c r="BG896">
        <v>384.70454725545397</v>
      </c>
      <c r="BH896">
        <v>400.37419968529099</v>
      </c>
      <c r="BI896">
        <v>424.11083265919899</v>
      </c>
      <c r="BJ896">
        <v>476.77641491640202</v>
      </c>
      <c r="BK896">
        <v>524.89500826358005</v>
      </c>
      <c r="BL896">
        <v>573.95223951344997</v>
      </c>
      <c r="BM896">
        <v>600.51741670072101</v>
      </c>
      <c r="BN896">
        <v>570.51663103210103</v>
      </c>
      <c r="BO896">
        <v>476.25133896317902</v>
      </c>
      <c r="BP896">
        <v>387.36052415444198</v>
      </c>
      <c r="BQ896">
        <v>354.25155557750401</v>
      </c>
      <c r="BR896">
        <v>339.03953707665499</v>
      </c>
      <c r="BS896">
        <v>329.050910009272</v>
      </c>
      <c r="BT896">
        <v>324.74740731414198</v>
      </c>
      <c r="BU896">
        <v>319.12134467591</v>
      </c>
      <c r="BV896">
        <v>329.08208558682003</v>
      </c>
      <c r="BW896">
        <v>327.291782711162</v>
      </c>
      <c r="BX896">
        <v>318.94314280334402</v>
      </c>
      <c r="BY896">
        <v>311.58099958147801</v>
      </c>
      <c r="BZ896">
        <v>302.702421254424</v>
      </c>
      <c r="CA896">
        <v>308.71721925724802</v>
      </c>
      <c r="CB896">
        <v>302.060212318509</v>
      </c>
      <c r="CC896">
        <v>309.372571366074</v>
      </c>
      <c r="CD896">
        <v>301.11323192879303</v>
      </c>
      <c r="CE896">
        <v>300.045523083624</v>
      </c>
      <c r="CF896">
        <v>311.58026524562302</v>
      </c>
      <c r="CG896">
        <v>311.26564421851498</v>
      </c>
      <c r="CH896">
        <v>321.81354869405402</v>
      </c>
      <c r="CI896">
        <v>311.07692312011102</v>
      </c>
      <c r="CJ896">
        <v>301.92516305489102</v>
      </c>
      <c r="CK896">
        <v>294.88197384761003</v>
      </c>
      <c r="CL896">
        <v>313.65118847058199</v>
      </c>
      <c r="CM896">
        <v>307.77947261169697</v>
      </c>
      <c r="CN896">
        <v>307.83652195565497</v>
      </c>
      <c r="CO896">
        <v>307.12305238715101</v>
      </c>
      <c r="CP896">
        <v>313.96283442925397</v>
      </c>
      <c r="CQ896">
        <v>319.50195095827399</v>
      </c>
      <c r="CR896">
        <v>324.09292895862399</v>
      </c>
      <c r="CS896">
        <v>321.59733763707402</v>
      </c>
      <c r="CT896">
        <v>318.32650145651598</v>
      </c>
      <c r="CU896">
        <v>312.38882529272001</v>
      </c>
      <c r="CV896">
        <v>325.879959443887</v>
      </c>
      <c r="CW896">
        <v>319.61042432666397</v>
      </c>
    </row>
    <row r="897" spans="1:101" x14ac:dyDescent="0.25">
      <c r="A897">
        <v>215.08678237650199</v>
      </c>
      <c r="B897">
        <v>315.38440084744599</v>
      </c>
      <c r="C897">
        <v>313.54178094068197</v>
      </c>
      <c r="D897">
        <v>312.17229963594502</v>
      </c>
      <c r="E897">
        <v>316.21332678800599</v>
      </c>
      <c r="F897">
        <v>314.00453563793502</v>
      </c>
      <c r="G897">
        <v>316.890575374305</v>
      </c>
      <c r="H897">
        <v>313.85392446134</v>
      </c>
      <c r="I897">
        <v>302.11543954577002</v>
      </c>
      <c r="J897">
        <v>309.09597292956602</v>
      </c>
      <c r="K897">
        <v>303.079044728827</v>
      </c>
      <c r="L897">
        <v>305.92982189815302</v>
      </c>
      <c r="M897">
        <v>304.29695808988703</v>
      </c>
      <c r="N897">
        <v>305.546359829057</v>
      </c>
      <c r="O897">
        <v>301.05388929201803</v>
      </c>
      <c r="P897">
        <v>305.81848379812402</v>
      </c>
      <c r="Q897">
        <v>299.60197623395902</v>
      </c>
      <c r="R897">
        <v>309.48194500310098</v>
      </c>
      <c r="S897">
        <v>302.99891358504601</v>
      </c>
      <c r="T897">
        <v>301.56100395111298</v>
      </c>
      <c r="U897">
        <v>300.40527108807402</v>
      </c>
      <c r="V897">
        <v>299.33556199172398</v>
      </c>
      <c r="W897">
        <v>309.41013175112101</v>
      </c>
      <c r="X897">
        <v>313.22439344474901</v>
      </c>
      <c r="Y897">
        <v>304.628583689077</v>
      </c>
      <c r="Z897">
        <v>318.83632411469802</v>
      </c>
      <c r="AA897">
        <v>317.20107365745997</v>
      </c>
      <c r="AB897">
        <v>317.078579597697</v>
      </c>
      <c r="AC897">
        <v>322.09230361849001</v>
      </c>
      <c r="AD897">
        <v>316.80078751281002</v>
      </c>
      <c r="AE897">
        <v>323.82638682411101</v>
      </c>
      <c r="AF897">
        <v>312.80055084721403</v>
      </c>
      <c r="AG897">
        <v>324.26311139328101</v>
      </c>
      <c r="AH897">
        <v>326.75268461423099</v>
      </c>
      <c r="AI897">
        <v>325.80292390593399</v>
      </c>
      <c r="AJ897">
        <v>333.45626733011602</v>
      </c>
      <c r="AK897">
        <v>326.85787358210501</v>
      </c>
      <c r="AL897">
        <v>316.853945978154</v>
      </c>
      <c r="AM897">
        <v>323.739537250448</v>
      </c>
      <c r="AN897">
        <v>322.92098975136599</v>
      </c>
      <c r="AO897">
        <v>318.39486317524802</v>
      </c>
      <c r="AP897">
        <v>323.44917208690799</v>
      </c>
      <c r="AQ897">
        <v>324.09820023725302</v>
      </c>
      <c r="AR897">
        <v>316.09539690036002</v>
      </c>
      <c r="AS897">
        <v>328.430571536804</v>
      </c>
      <c r="AT897">
        <v>318.33149170633601</v>
      </c>
      <c r="AU897">
        <v>322.84297227249402</v>
      </c>
      <c r="AV897">
        <v>314.39874178783498</v>
      </c>
      <c r="AW897">
        <v>313.28591995706302</v>
      </c>
      <c r="AX897">
        <v>327.31057157335698</v>
      </c>
      <c r="AY897">
        <v>310.13456764749702</v>
      </c>
      <c r="AZ897">
        <v>319.86441525612901</v>
      </c>
      <c r="BA897">
        <v>322.74952848964301</v>
      </c>
      <c r="BB897">
        <v>313.70456971866798</v>
      </c>
      <c r="BC897">
        <v>323.98200881871401</v>
      </c>
      <c r="BD897">
        <v>331.90765937714201</v>
      </c>
      <c r="BE897">
        <v>339.24615706531603</v>
      </c>
      <c r="BF897">
        <v>359.38045754134203</v>
      </c>
      <c r="BG897">
        <v>388.494128663433</v>
      </c>
      <c r="BH897">
        <v>404.06119184065801</v>
      </c>
      <c r="BI897">
        <v>430.481494783588</v>
      </c>
      <c r="BJ897">
        <v>481.71673962800099</v>
      </c>
      <c r="BK897">
        <v>530.56853613117096</v>
      </c>
      <c r="BL897">
        <v>584.49123259687599</v>
      </c>
      <c r="BM897">
        <v>604.74426378822795</v>
      </c>
      <c r="BN897">
        <v>568.41411577705696</v>
      </c>
      <c r="BO897">
        <v>468.30661782354002</v>
      </c>
      <c r="BP897">
        <v>381.45197077932897</v>
      </c>
      <c r="BQ897">
        <v>350.90137652680397</v>
      </c>
      <c r="BR897">
        <v>337.313822949165</v>
      </c>
      <c r="BS897">
        <v>330.47571202424899</v>
      </c>
      <c r="BT897">
        <v>325.38179001231799</v>
      </c>
      <c r="BU897">
        <v>319.18222504015802</v>
      </c>
      <c r="BV897">
        <v>327.34837200744698</v>
      </c>
      <c r="BW897">
        <v>327.09524646461603</v>
      </c>
      <c r="BX897">
        <v>316.69306148144602</v>
      </c>
      <c r="BY897">
        <v>312.03558926673298</v>
      </c>
      <c r="BZ897">
        <v>302.76739982739599</v>
      </c>
      <c r="CA897">
        <v>309.93964704308701</v>
      </c>
      <c r="CB897">
        <v>304.68570102912298</v>
      </c>
      <c r="CC897">
        <v>310.71872710201501</v>
      </c>
      <c r="CD897">
        <v>300.67363542328098</v>
      </c>
      <c r="CE897">
        <v>298.23826568068199</v>
      </c>
      <c r="CF897">
        <v>310.72675869748798</v>
      </c>
      <c r="CG897">
        <v>310.96060671097399</v>
      </c>
      <c r="CH897">
        <v>320.62892808943599</v>
      </c>
      <c r="CI897">
        <v>311.67256641430299</v>
      </c>
      <c r="CJ897">
        <v>301.03825955643498</v>
      </c>
      <c r="CK897">
        <v>296.89938757883402</v>
      </c>
      <c r="CL897">
        <v>311.04319245668802</v>
      </c>
      <c r="CM897">
        <v>308.83032954215997</v>
      </c>
      <c r="CN897">
        <v>306.79903721649401</v>
      </c>
      <c r="CO897">
        <v>307.29230466334502</v>
      </c>
      <c r="CP897">
        <v>315.917951992008</v>
      </c>
      <c r="CQ897">
        <v>321.55559269893399</v>
      </c>
      <c r="CR897">
        <v>322.92642281850698</v>
      </c>
      <c r="CS897">
        <v>322.66787543701503</v>
      </c>
      <c r="CT897">
        <v>316.21411281784799</v>
      </c>
      <c r="CU897">
        <v>315.11397321585503</v>
      </c>
      <c r="CV897">
        <v>326.04779016280497</v>
      </c>
      <c r="CW897">
        <v>322.00463227141603</v>
      </c>
    </row>
    <row r="898" spans="1:101" x14ac:dyDescent="0.25">
      <c r="A898">
        <v>215.327102803738</v>
      </c>
      <c r="B898">
        <v>312.72729816129601</v>
      </c>
      <c r="C898">
        <v>316.71253462035401</v>
      </c>
      <c r="D898">
        <v>315.685459564788</v>
      </c>
      <c r="E898">
        <v>316.58240983019198</v>
      </c>
      <c r="F898">
        <v>316.770982305281</v>
      </c>
      <c r="G898">
        <v>315.54188618637198</v>
      </c>
      <c r="H898">
        <v>317.54260915244799</v>
      </c>
      <c r="I898">
        <v>302.469463983585</v>
      </c>
      <c r="J898">
        <v>308.453223807803</v>
      </c>
      <c r="K898">
        <v>303.03481472599498</v>
      </c>
      <c r="L898">
        <v>307.82461854428601</v>
      </c>
      <c r="M898">
        <v>305.43349958087703</v>
      </c>
      <c r="N898">
        <v>305.26606465549997</v>
      </c>
      <c r="O898">
        <v>301.64854812777799</v>
      </c>
      <c r="P898">
        <v>307.16923149814102</v>
      </c>
      <c r="Q898">
        <v>303.86920222886602</v>
      </c>
      <c r="R898">
        <v>307.10216918138701</v>
      </c>
      <c r="S898">
        <v>300.38554014408697</v>
      </c>
      <c r="T898">
        <v>300.74690643113598</v>
      </c>
      <c r="U898">
        <v>300.52752550263199</v>
      </c>
      <c r="V898">
        <v>302.05932815798297</v>
      </c>
      <c r="W898">
        <v>310.07266556900998</v>
      </c>
      <c r="X898">
        <v>311.52466840244398</v>
      </c>
      <c r="Y898">
        <v>306.44191919714001</v>
      </c>
      <c r="Z898">
        <v>318.52027257467898</v>
      </c>
      <c r="AA898">
        <v>315.26460437016999</v>
      </c>
      <c r="AB898">
        <v>317.158019118065</v>
      </c>
      <c r="AC898">
        <v>321.301130484542</v>
      </c>
      <c r="AD898">
        <v>315.41175530192203</v>
      </c>
      <c r="AE898">
        <v>319.83243554344</v>
      </c>
      <c r="AF898">
        <v>315.43316313945002</v>
      </c>
      <c r="AG898">
        <v>324.88588851778798</v>
      </c>
      <c r="AH898">
        <v>327.98838115030702</v>
      </c>
      <c r="AI898">
        <v>328.71752713426298</v>
      </c>
      <c r="AJ898">
        <v>334.86051512354101</v>
      </c>
      <c r="AK898">
        <v>329.14503224622803</v>
      </c>
      <c r="AL898">
        <v>316.80027236692001</v>
      </c>
      <c r="AM898">
        <v>323.56539153434102</v>
      </c>
      <c r="AN898">
        <v>322.30223933813699</v>
      </c>
      <c r="AO898">
        <v>323.69860737504001</v>
      </c>
      <c r="AP898">
        <v>324.33761649839499</v>
      </c>
      <c r="AQ898">
        <v>320.72821556323402</v>
      </c>
      <c r="AR898">
        <v>314.217924986117</v>
      </c>
      <c r="AS898">
        <v>327.28801363222198</v>
      </c>
      <c r="AT898">
        <v>316.77852673153001</v>
      </c>
      <c r="AU898">
        <v>324.47177421734602</v>
      </c>
      <c r="AV898">
        <v>311.11021832342198</v>
      </c>
      <c r="AW898">
        <v>315.21401999807398</v>
      </c>
      <c r="AX898">
        <v>323.85045403686399</v>
      </c>
      <c r="AY898">
        <v>311.9969353029</v>
      </c>
      <c r="AZ898">
        <v>322.71746405161502</v>
      </c>
      <c r="BA898">
        <v>322.88487899689898</v>
      </c>
      <c r="BB898">
        <v>319.062714416657</v>
      </c>
      <c r="BC898">
        <v>323.156457936305</v>
      </c>
      <c r="BD898">
        <v>333.95358060143298</v>
      </c>
      <c r="BE898">
        <v>341.82532433271598</v>
      </c>
      <c r="BF898">
        <v>363.03250691644303</v>
      </c>
      <c r="BG898">
        <v>392.913765073977</v>
      </c>
      <c r="BH898">
        <v>408.80172978964202</v>
      </c>
      <c r="BI898">
        <v>439.04669822205699</v>
      </c>
      <c r="BJ898">
        <v>486.24343800447798</v>
      </c>
      <c r="BK898">
        <v>538.88824016111698</v>
      </c>
      <c r="BL898">
        <v>592.47049575038898</v>
      </c>
      <c r="BM898">
        <v>605.034003499459</v>
      </c>
      <c r="BN898">
        <v>559.36405249247196</v>
      </c>
      <c r="BO898">
        <v>460.07193915144097</v>
      </c>
      <c r="BP898">
        <v>377.040891378168</v>
      </c>
      <c r="BQ898">
        <v>349.733055412618</v>
      </c>
      <c r="BR898">
        <v>335.03804622393102</v>
      </c>
      <c r="BS898">
        <v>330.311235266072</v>
      </c>
      <c r="BT898">
        <v>327.55868254188698</v>
      </c>
      <c r="BU898">
        <v>314.86104460438003</v>
      </c>
      <c r="BV898">
        <v>323.66559337588399</v>
      </c>
      <c r="BW898">
        <v>322.06248007645002</v>
      </c>
      <c r="BX898">
        <v>313.69453948271502</v>
      </c>
      <c r="BY898">
        <v>314.32005431271102</v>
      </c>
      <c r="BZ898">
        <v>299.228155614554</v>
      </c>
      <c r="CA898">
        <v>308.62783216919797</v>
      </c>
      <c r="CB898">
        <v>309.57901183392198</v>
      </c>
      <c r="CC898">
        <v>312.94645789451999</v>
      </c>
      <c r="CD898">
        <v>301.79428844970403</v>
      </c>
      <c r="CE898">
        <v>298.39240823991798</v>
      </c>
      <c r="CF898">
        <v>308.31034800844299</v>
      </c>
      <c r="CG898">
        <v>309.12685909842202</v>
      </c>
      <c r="CH898">
        <v>319.07973938806401</v>
      </c>
      <c r="CI898">
        <v>312.33737223552203</v>
      </c>
      <c r="CJ898">
        <v>300.68920273841201</v>
      </c>
      <c r="CK898">
        <v>296.34485777544103</v>
      </c>
      <c r="CL898">
        <v>310.21904423381102</v>
      </c>
      <c r="CM898">
        <v>311.58038411497398</v>
      </c>
      <c r="CN898">
        <v>308.87644645270598</v>
      </c>
      <c r="CO898">
        <v>311.75680909589602</v>
      </c>
      <c r="CP898">
        <v>315.19975481857102</v>
      </c>
      <c r="CQ898">
        <v>323.02538341243297</v>
      </c>
      <c r="CR898">
        <v>318.01254977504402</v>
      </c>
      <c r="CS898">
        <v>320.42515085969399</v>
      </c>
      <c r="CT898">
        <v>313.94528285164898</v>
      </c>
      <c r="CU898">
        <v>316.49128452284799</v>
      </c>
      <c r="CV898">
        <v>323.92776846322602</v>
      </c>
      <c r="CW898">
        <v>322.79278890899599</v>
      </c>
    </row>
    <row r="899" spans="1:101" x14ac:dyDescent="0.25">
      <c r="A899">
        <v>215.56742323097399</v>
      </c>
      <c r="B899">
        <v>308.31431981941802</v>
      </c>
      <c r="C899">
        <v>315.73724844970798</v>
      </c>
      <c r="D899">
        <v>319.80993895412399</v>
      </c>
      <c r="E899">
        <v>318.68154364082301</v>
      </c>
      <c r="F899">
        <v>318.19975544813002</v>
      </c>
      <c r="G899">
        <v>311.19148507186299</v>
      </c>
      <c r="H899">
        <v>318.51618344594601</v>
      </c>
      <c r="I899">
        <v>304.05497062307501</v>
      </c>
      <c r="J899">
        <v>305.95265735955098</v>
      </c>
      <c r="K899">
        <v>302.49878182032398</v>
      </c>
      <c r="L899">
        <v>310.19865884903402</v>
      </c>
      <c r="M899">
        <v>305.53841528384902</v>
      </c>
      <c r="N899">
        <v>304.89617180151998</v>
      </c>
      <c r="O899">
        <v>301.51318144151003</v>
      </c>
      <c r="P899">
        <v>306.21600125410799</v>
      </c>
      <c r="Q899">
        <v>305.53023218657103</v>
      </c>
      <c r="R899">
        <v>302.17120790677598</v>
      </c>
      <c r="S899">
        <v>298.99079136177397</v>
      </c>
      <c r="T899">
        <v>300.02474670091999</v>
      </c>
      <c r="U899">
        <v>303.86127300972498</v>
      </c>
      <c r="V899">
        <v>304.56513911958501</v>
      </c>
      <c r="W899">
        <v>311.44483894028298</v>
      </c>
      <c r="X899">
        <v>307.82094209463901</v>
      </c>
      <c r="Y899">
        <v>309.56032302328703</v>
      </c>
      <c r="Z899">
        <v>317.53280532693998</v>
      </c>
      <c r="AA899">
        <v>316.04176386871302</v>
      </c>
      <c r="AB899">
        <v>313.89218345661101</v>
      </c>
      <c r="AC899">
        <v>320.77459956580401</v>
      </c>
      <c r="AD899">
        <v>313.02955740873398</v>
      </c>
      <c r="AE899">
        <v>316.22644982785403</v>
      </c>
      <c r="AF899">
        <v>318.76782220699101</v>
      </c>
      <c r="AG899">
        <v>326.39610311860298</v>
      </c>
      <c r="AH899">
        <v>328.91827663121597</v>
      </c>
      <c r="AI899">
        <v>332.68840087872098</v>
      </c>
      <c r="AJ899">
        <v>332.47200885694502</v>
      </c>
      <c r="AK899">
        <v>326.727194477789</v>
      </c>
      <c r="AL899">
        <v>319.11128689348698</v>
      </c>
      <c r="AM899">
        <v>322.02091143862202</v>
      </c>
      <c r="AN899">
        <v>322.186856862056</v>
      </c>
      <c r="AO899">
        <v>324.45125752424599</v>
      </c>
      <c r="AP899">
        <v>323.50583198513999</v>
      </c>
      <c r="AQ899">
        <v>321.19552466121098</v>
      </c>
      <c r="AR899">
        <v>315.28850448205998</v>
      </c>
      <c r="AS899">
        <v>323.72346461027797</v>
      </c>
      <c r="AT899">
        <v>317.51757027492499</v>
      </c>
      <c r="AU899">
        <v>325.77295319467601</v>
      </c>
      <c r="AV899">
        <v>306.49870761446601</v>
      </c>
      <c r="AW899">
        <v>316.46621490843</v>
      </c>
      <c r="AX899">
        <v>322.50929033099601</v>
      </c>
      <c r="AY899">
        <v>315.718504064059</v>
      </c>
      <c r="AZ899">
        <v>321.513145865887</v>
      </c>
      <c r="BA899">
        <v>321.37870233631003</v>
      </c>
      <c r="BB899">
        <v>324.63555862777997</v>
      </c>
      <c r="BC899">
        <v>325.02855485292798</v>
      </c>
      <c r="BD899">
        <v>332.65885529804001</v>
      </c>
      <c r="BE899">
        <v>343.86917129665801</v>
      </c>
      <c r="BF899">
        <v>364.62784659890201</v>
      </c>
      <c r="BG899">
        <v>399.66152313624298</v>
      </c>
      <c r="BH899">
        <v>416.30634609987999</v>
      </c>
      <c r="BI899">
        <v>449.51610930926699</v>
      </c>
      <c r="BJ899">
        <v>495.68923733558501</v>
      </c>
      <c r="BK899">
        <v>550.447773425077</v>
      </c>
      <c r="BL899">
        <v>595.495646305474</v>
      </c>
      <c r="BM899">
        <v>603.48923575487004</v>
      </c>
      <c r="BN899">
        <v>549.18967199180202</v>
      </c>
      <c r="BO899">
        <v>451.82350933897999</v>
      </c>
      <c r="BP899">
        <v>373.00257374541701</v>
      </c>
      <c r="BQ899">
        <v>344.81206673794901</v>
      </c>
      <c r="BR899">
        <v>334.10312662907103</v>
      </c>
      <c r="BS899">
        <v>327.848111287677</v>
      </c>
      <c r="BT899">
        <v>326.370704895036</v>
      </c>
      <c r="BU899">
        <v>315.32126211933098</v>
      </c>
      <c r="BV899">
        <v>320.70705156961998</v>
      </c>
      <c r="BW899">
        <v>319.41440620340802</v>
      </c>
      <c r="BX899">
        <v>312.67036230295798</v>
      </c>
      <c r="BY899">
        <v>316.21225850229098</v>
      </c>
      <c r="BZ899">
        <v>299.61965574135598</v>
      </c>
      <c r="CA899">
        <v>309.31910074496301</v>
      </c>
      <c r="CB899">
        <v>312.43961490431798</v>
      </c>
      <c r="CC899">
        <v>317.522134389737</v>
      </c>
      <c r="CD899">
        <v>299.63609054022902</v>
      </c>
      <c r="CE899">
        <v>299.924367440899</v>
      </c>
      <c r="CF899">
        <v>309.42644619356599</v>
      </c>
      <c r="CG899">
        <v>309.11784763387499</v>
      </c>
      <c r="CH899">
        <v>315.11532097001799</v>
      </c>
      <c r="CI899">
        <v>312.880013086041</v>
      </c>
      <c r="CJ899">
        <v>301.36501719978799</v>
      </c>
      <c r="CK899">
        <v>299.31464316565899</v>
      </c>
      <c r="CL899">
        <v>310.440894445249</v>
      </c>
      <c r="CM899">
        <v>310.973648917015</v>
      </c>
      <c r="CN899">
        <v>309.534078165175</v>
      </c>
      <c r="CO899">
        <v>311.54137867071699</v>
      </c>
      <c r="CP899">
        <v>313.60817957451098</v>
      </c>
      <c r="CQ899">
        <v>323.37433799755303</v>
      </c>
      <c r="CR899">
        <v>317.07440213206303</v>
      </c>
      <c r="CS899">
        <v>318.16340000926198</v>
      </c>
      <c r="CT899">
        <v>311.69672703337801</v>
      </c>
      <c r="CU899">
        <v>315.83517315256</v>
      </c>
      <c r="CV899">
        <v>324.31322658493002</v>
      </c>
      <c r="CW899">
        <v>322.445420522034</v>
      </c>
    </row>
    <row r="900" spans="1:101" x14ac:dyDescent="0.25">
      <c r="A900">
        <v>215.80774365821</v>
      </c>
      <c r="B900">
        <v>307.14818139094399</v>
      </c>
      <c r="C900">
        <v>314.72974568821797</v>
      </c>
      <c r="D900">
        <v>317.22487548207602</v>
      </c>
      <c r="E900">
        <v>315.649941251472</v>
      </c>
      <c r="F900">
        <v>318.654937117553</v>
      </c>
      <c r="G900">
        <v>313.54722992581299</v>
      </c>
      <c r="H900">
        <v>317.02062857430002</v>
      </c>
      <c r="I900">
        <v>307.25973156108699</v>
      </c>
      <c r="J900">
        <v>304.69494584956902</v>
      </c>
      <c r="K900">
        <v>303.36037133046801</v>
      </c>
      <c r="L900">
        <v>313.86217338680302</v>
      </c>
      <c r="M900">
        <v>305.94818620567401</v>
      </c>
      <c r="N900">
        <v>305.94512447937598</v>
      </c>
      <c r="O900">
        <v>302.94741527866501</v>
      </c>
      <c r="P900">
        <v>307.908158275316</v>
      </c>
      <c r="Q900">
        <v>305.352415041195</v>
      </c>
      <c r="R900">
        <v>305.075661555652</v>
      </c>
      <c r="S900">
        <v>298.40442695255501</v>
      </c>
      <c r="T900">
        <v>301.059919418096</v>
      </c>
      <c r="U900">
        <v>307.86392649835898</v>
      </c>
      <c r="V900">
        <v>306.362036929581</v>
      </c>
      <c r="W900">
        <v>312.34350322143098</v>
      </c>
      <c r="X900">
        <v>305.75635837253799</v>
      </c>
      <c r="Y900">
        <v>309.47121168897201</v>
      </c>
      <c r="Z900">
        <v>321.22715009214801</v>
      </c>
      <c r="AA900">
        <v>311.15106985824798</v>
      </c>
      <c r="AB900">
        <v>312.36618536908497</v>
      </c>
      <c r="AC900">
        <v>317.81950184144699</v>
      </c>
      <c r="AD900">
        <v>315.22239068914001</v>
      </c>
      <c r="AE900">
        <v>312.46264341685401</v>
      </c>
      <c r="AF900">
        <v>316.77926536195099</v>
      </c>
      <c r="AG900">
        <v>325.35538950657701</v>
      </c>
      <c r="AH900">
        <v>328.40084547732999</v>
      </c>
      <c r="AI900">
        <v>336.72867087986901</v>
      </c>
      <c r="AJ900">
        <v>333.11901562251097</v>
      </c>
      <c r="AK900">
        <v>324.10676869838397</v>
      </c>
      <c r="AL900">
        <v>319.03067965863301</v>
      </c>
      <c r="AM900">
        <v>318.92633910886701</v>
      </c>
      <c r="AN900">
        <v>318.86392062967099</v>
      </c>
      <c r="AO900">
        <v>323.09547739781601</v>
      </c>
      <c r="AP900">
        <v>325.42686144709802</v>
      </c>
      <c r="AQ900">
        <v>322.40123812662898</v>
      </c>
      <c r="AR900">
        <v>317.60128435456897</v>
      </c>
      <c r="AS900">
        <v>325.71593529054098</v>
      </c>
      <c r="AT900">
        <v>318.75994679340499</v>
      </c>
      <c r="AU900">
        <v>323.834638592028</v>
      </c>
      <c r="AV900">
        <v>306.732679548254</v>
      </c>
      <c r="AW900">
        <v>315.91092994576798</v>
      </c>
      <c r="AX900">
        <v>321.05517302225797</v>
      </c>
      <c r="AY900">
        <v>315.86757739954101</v>
      </c>
      <c r="AZ900">
        <v>320.782406885417</v>
      </c>
      <c r="BA900">
        <v>317.34379685278998</v>
      </c>
      <c r="BB900">
        <v>323.53631812927199</v>
      </c>
      <c r="BC900">
        <v>325.46455295508002</v>
      </c>
      <c r="BD900">
        <v>334.53719162761598</v>
      </c>
      <c r="BE900">
        <v>346.63026666578997</v>
      </c>
      <c r="BF900">
        <v>365.967709978735</v>
      </c>
      <c r="BG900">
        <v>408.53509565108999</v>
      </c>
      <c r="BH900">
        <v>421.21103372528597</v>
      </c>
      <c r="BI900">
        <v>463.397159099796</v>
      </c>
      <c r="BJ900">
        <v>503.77574724807198</v>
      </c>
      <c r="BK900">
        <v>566.06538358844602</v>
      </c>
      <c r="BL900">
        <v>605.79670550687695</v>
      </c>
      <c r="BM900">
        <v>603.91347149836395</v>
      </c>
      <c r="BN900">
        <v>544.010092651778</v>
      </c>
      <c r="BO900">
        <v>451.46194690099998</v>
      </c>
      <c r="BP900">
        <v>369.04216587866398</v>
      </c>
      <c r="BQ900">
        <v>341.85686348776898</v>
      </c>
      <c r="BR900">
        <v>330.03668410414201</v>
      </c>
      <c r="BS900">
        <v>326.45469274453399</v>
      </c>
      <c r="BT900">
        <v>323.050144695575</v>
      </c>
      <c r="BU900">
        <v>319.11794028648899</v>
      </c>
      <c r="BV900">
        <v>318.94095730949402</v>
      </c>
      <c r="BW900">
        <v>318.92404526656799</v>
      </c>
      <c r="BX900">
        <v>315.00308126273097</v>
      </c>
      <c r="BY900">
        <v>316.48045583521002</v>
      </c>
      <c r="BZ900">
        <v>303.80400501773698</v>
      </c>
      <c r="CA900">
        <v>310.07459147887801</v>
      </c>
      <c r="CB900">
        <v>312.30556600366202</v>
      </c>
      <c r="CC900">
        <v>318.552685655782</v>
      </c>
      <c r="CD900">
        <v>304.672909475712</v>
      </c>
      <c r="CE900">
        <v>300.82397660350398</v>
      </c>
      <c r="CF900">
        <v>309.51556412954801</v>
      </c>
      <c r="CG900">
        <v>305.99638881308402</v>
      </c>
      <c r="CH900">
        <v>308.87428481891999</v>
      </c>
      <c r="CI900">
        <v>313.472308824641</v>
      </c>
      <c r="CJ900">
        <v>302.30868275809598</v>
      </c>
      <c r="CK900">
        <v>301.19750805630002</v>
      </c>
      <c r="CL900">
        <v>310.64417517234602</v>
      </c>
      <c r="CM900">
        <v>310.835177763616</v>
      </c>
      <c r="CN900">
        <v>309.77286063895201</v>
      </c>
      <c r="CO900">
        <v>309.703969937762</v>
      </c>
      <c r="CP900">
        <v>313.14599989616102</v>
      </c>
      <c r="CQ900">
        <v>322.56771331329702</v>
      </c>
      <c r="CR900">
        <v>315.27055067828798</v>
      </c>
      <c r="CS900">
        <v>315.761491112388</v>
      </c>
      <c r="CT900">
        <v>307.43620074519799</v>
      </c>
      <c r="CU900">
        <v>321.96540753486698</v>
      </c>
      <c r="CV900">
        <v>323.00293546113102</v>
      </c>
      <c r="CW900">
        <v>319.72498076398199</v>
      </c>
    </row>
    <row r="901" spans="1:101" x14ac:dyDescent="0.25">
      <c r="A901">
        <v>216.04806408544701</v>
      </c>
      <c r="B901">
        <v>308.82622314460599</v>
      </c>
      <c r="C901">
        <v>316.86849931230398</v>
      </c>
      <c r="D901">
        <v>321.56548860615698</v>
      </c>
      <c r="E901">
        <v>313.06613033621699</v>
      </c>
      <c r="F901">
        <v>319.99405353589202</v>
      </c>
      <c r="G901">
        <v>314.25357154597202</v>
      </c>
      <c r="H901">
        <v>318.51929597981803</v>
      </c>
      <c r="I901">
        <v>307.39269280827102</v>
      </c>
      <c r="J901">
        <v>305.537679791063</v>
      </c>
      <c r="K901">
        <v>303.47333537222198</v>
      </c>
      <c r="L901">
        <v>313.29768980780602</v>
      </c>
      <c r="M901">
        <v>307.41972261696401</v>
      </c>
      <c r="N901">
        <v>311.783629793655</v>
      </c>
      <c r="O901">
        <v>304.45205634756098</v>
      </c>
      <c r="P901">
        <v>311.06228083503902</v>
      </c>
      <c r="Q901">
        <v>307.63624220240303</v>
      </c>
      <c r="R901">
        <v>305.29369935593701</v>
      </c>
      <c r="S901">
        <v>294.34406309977197</v>
      </c>
      <c r="T901">
        <v>301.88654845829899</v>
      </c>
      <c r="U901">
        <v>311.196542129634</v>
      </c>
      <c r="V901">
        <v>303.85780930107899</v>
      </c>
      <c r="W901">
        <v>310.25101527340598</v>
      </c>
      <c r="X901">
        <v>304.268503638347</v>
      </c>
      <c r="Y901">
        <v>310.21872479352498</v>
      </c>
      <c r="Z901">
        <v>323.12285047080201</v>
      </c>
      <c r="AA901">
        <v>310.72782589801102</v>
      </c>
      <c r="AB901">
        <v>310.34522250830503</v>
      </c>
      <c r="AC901">
        <v>316.93416496883799</v>
      </c>
      <c r="AD901">
        <v>314.90682223811399</v>
      </c>
      <c r="AE901">
        <v>307.61691355515899</v>
      </c>
      <c r="AF901">
        <v>318.28020991533799</v>
      </c>
      <c r="AG901">
        <v>324.60080130543702</v>
      </c>
      <c r="AH901">
        <v>329.50721199142299</v>
      </c>
      <c r="AI901">
        <v>332.83677301219501</v>
      </c>
      <c r="AJ901">
        <v>333.85436062289398</v>
      </c>
      <c r="AK901">
        <v>326.14561798301901</v>
      </c>
      <c r="AL901">
        <v>316.56680969289903</v>
      </c>
      <c r="AM901">
        <v>314.34295995885299</v>
      </c>
      <c r="AN901">
        <v>321.27715209856802</v>
      </c>
      <c r="AO901">
        <v>322.511694130325</v>
      </c>
      <c r="AP901">
        <v>322.46947095883701</v>
      </c>
      <c r="AQ901">
        <v>321.61939126239099</v>
      </c>
      <c r="AR901">
        <v>320.27147959054702</v>
      </c>
      <c r="AS901">
        <v>326.13068182745201</v>
      </c>
      <c r="AT901">
        <v>318.92597047129499</v>
      </c>
      <c r="AU901">
        <v>322.29547589558501</v>
      </c>
      <c r="AV901">
        <v>307.67167162698797</v>
      </c>
      <c r="AW901">
        <v>311.08308266471897</v>
      </c>
      <c r="AX901">
        <v>318.90450421843599</v>
      </c>
      <c r="AY901">
        <v>320.56493760333802</v>
      </c>
      <c r="AZ901">
        <v>320.57505879923502</v>
      </c>
      <c r="BA901">
        <v>318.12089777494498</v>
      </c>
      <c r="BB901">
        <v>328.22241300148698</v>
      </c>
      <c r="BC901">
        <v>324.80837837363703</v>
      </c>
      <c r="BD901">
        <v>340.99851956535298</v>
      </c>
      <c r="BE901">
        <v>353.20056812449201</v>
      </c>
      <c r="BF901">
        <v>370.54600641928698</v>
      </c>
      <c r="BG901">
        <v>416.54107943649399</v>
      </c>
      <c r="BH901">
        <v>428.46752488201503</v>
      </c>
      <c r="BI901">
        <v>467.272347817119</v>
      </c>
      <c r="BJ901">
        <v>507.992728667672</v>
      </c>
      <c r="BK901">
        <v>571.94396234626299</v>
      </c>
      <c r="BL901">
        <v>607.54257205975102</v>
      </c>
      <c r="BM901">
        <v>603.55577896889497</v>
      </c>
      <c r="BN901">
        <v>534.75108766881397</v>
      </c>
      <c r="BO901">
        <v>443.90840372367802</v>
      </c>
      <c r="BP901">
        <v>363.87340341563902</v>
      </c>
      <c r="BQ901">
        <v>340.39119634312902</v>
      </c>
      <c r="BR901">
        <v>328.20697134985897</v>
      </c>
      <c r="BS901">
        <v>322.45388585612898</v>
      </c>
      <c r="BT901">
        <v>320.25525619728501</v>
      </c>
      <c r="BU901">
        <v>317.31421119095597</v>
      </c>
      <c r="BV901">
        <v>320.692144003902</v>
      </c>
      <c r="BW901">
        <v>321.62043710838401</v>
      </c>
      <c r="BX901">
        <v>317.32407126382702</v>
      </c>
      <c r="BY901">
        <v>320.14986256871998</v>
      </c>
      <c r="BZ901">
        <v>307.808089347681</v>
      </c>
      <c r="CA901">
        <v>309.40990627232497</v>
      </c>
      <c r="CB901">
        <v>311.03582972635201</v>
      </c>
      <c r="CC901">
        <v>318.99964773082797</v>
      </c>
      <c r="CD901">
        <v>309.86334478960202</v>
      </c>
      <c r="CE901">
        <v>301.26080017976301</v>
      </c>
      <c r="CF901">
        <v>309.80565585334898</v>
      </c>
      <c r="CG901">
        <v>310.583817453564</v>
      </c>
      <c r="CH901">
        <v>309.279314335744</v>
      </c>
      <c r="CI901">
        <v>314.13323154594298</v>
      </c>
      <c r="CJ901">
        <v>304.46582903679001</v>
      </c>
      <c r="CK901">
        <v>302.27042765653198</v>
      </c>
      <c r="CL901">
        <v>310.021712821422</v>
      </c>
      <c r="CM901">
        <v>310.49781367641702</v>
      </c>
      <c r="CN901">
        <v>309.381604895571</v>
      </c>
      <c r="CO901">
        <v>309.77616844582099</v>
      </c>
      <c r="CP901">
        <v>312.57556183459798</v>
      </c>
      <c r="CQ901">
        <v>319.65692834082398</v>
      </c>
      <c r="CR901">
        <v>314.19497656400898</v>
      </c>
      <c r="CS901">
        <v>311.01300279557699</v>
      </c>
      <c r="CT901">
        <v>304.33188807948699</v>
      </c>
      <c r="CU901">
        <v>327.69217570533499</v>
      </c>
      <c r="CV901">
        <v>319.01696689487699</v>
      </c>
      <c r="CW901">
        <v>319.67046023322399</v>
      </c>
    </row>
    <row r="902" spans="1:101" x14ac:dyDescent="0.25">
      <c r="A902">
        <v>216.288384512683</v>
      </c>
      <c r="B902">
        <v>309.65057835550198</v>
      </c>
      <c r="C902">
        <v>315.41283969033998</v>
      </c>
      <c r="D902">
        <v>319.51443189195999</v>
      </c>
      <c r="E902">
        <v>311.97129819846799</v>
      </c>
      <c r="F902">
        <v>323.360339154901</v>
      </c>
      <c r="G902">
        <v>310.60255725207298</v>
      </c>
      <c r="H902">
        <v>319.34990228045399</v>
      </c>
      <c r="I902">
        <v>305.73647227638099</v>
      </c>
      <c r="J902">
        <v>304.31258936861002</v>
      </c>
      <c r="K902">
        <v>299.47534756157899</v>
      </c>
      <c r="L902">
        <v>314.45586626666</v>
      </c>
      <c r="M902">
        <v>307.850979859029</v>
      </c>
      <c r="N902">
        <v>314.445878858637</v>
      </c>
      <c r="O902">
        <v>303.308026900154</v>
      </c>
      <c r="P902">
        <v>315.35625828630702</v>
      </c>
      <c r="Q902">
        <v>307.055077571575</v>
      </c>
      <c r="R902">
        <v>306.31801070644701</v>
      </c>
      <c r="S902">
        <v>296.85292657725</v>
      </c>
      <c r="T902">
        <v>301.66685390604403</v>
      </c>
      <c r="U902">
        <v>310.181941007803</v>
      </c>
      <c r="V902">
        <v>301.00067720687002</v>
      </c>
      <c r="W902">
        <v>313.37088062864399</v>
      </c>
      <c r="X902">
        <v>301.37281252289301</v>
      </c>
      <c r="Y902">
        <v>314.22897669229297</v>
      </c>
      <c r="Z902">
        <v>322.274310473654</v>
      </c>
      <c r="AA902">
        <v>310.05632961493598</v>
      </c>
      <c r="AB902">
        <v>314.82525825585702</v>
      </c>
      <c r="AC902">
        <v>316.47879490045</v>
      </c>
      <c r="AD902">
        <v>312.89035530711402</v>
      </c>
      <c r="AE902">
        <v>305.59560051273701</v>
      </c>
      <c r="AF902">
        <v>323.02611620605501</v>
      </c>
      <c r="AG902">
        <v>328.14019304831697</v>
      </c>
      <c r="AH902">
        <v>328.70493478636502</v>
      </c>
      <c r="AI902">
        <v>329.64252003376902</v>
      </c>
      <c r="AJ902">
        <v>331.46780156507498</v>
      </c>
      <c r="AK902">
        <v>322.401119614636</v>
      </c>
      <c r="AL902">
        <v>316.21762654222101</v>
      </c>
      <c r="AM902">
        <v>313.64808186502597</v>
      </c>
      <c r="AN902">
        <v>325.82531131098602</v>
      </c>
      <c r="AO902">
        <v>323.67568379416798</v>
      </c>
      <c r="AP902">
        <v>324.88853393582099</v>
      </c>
      <c r="AQ902">
        <v>323.84408593990003</v>
      </c>
      <c r="AR902">
        <v>321.83939362746798</v>
      </c>
      <c r="AS902">
        <v>322.17236759636501</v>
      </c>
      <c r="AT902">
        <v>318.40657148498502</v>
      </c>
      <c r="AU902">
        <v>321.48303079156801</v>
      </c>
      <c r="AV902">
        <v>312.16952902642299</v>
      </c>
      <c r="AW902">
        <v>309.04867233184001</v>
      </c>
      <c r="AX902">
        <v>317.92427957735202</v>
      </c>
      <c r="AY902">
        <v>325.70119561018902</v>
      </c>
      <c r="AZ902">
        <v>322.06425814193602</v>
      </c>
      <c r="BA902">
        <v>321.05345591373498</v>
      </c>
      <c r="BB902">
        <v>329.10918328321299</v>
      </c>
      <c r="BC902">
        <v>327.96150929723501</v>
      </c>
      <c r="BD902">
        <v>347.18196047363699</v>
      </c>
      <c r="BE902">
        <v>360.35563844201602</v>
      </c>
      <c r="BF902">
        <v>378.76795381092199</v>
      </c>
      <c r="BG902">
        <v>417.57084127869302</v>
      </c>
      <c r="BH902">
        <v>431.11605269200197</v>
      </c>
      <c r="BI902">
        <v>473.88974363896801</v>
      </c>
      <c r="BJ902">
        <v>518.42003015779096</v>
      </c>
      <c r="BK902">
        <v>575.887541441753</v>
      </c>
      <c r="BL902">
        <v>610.69042046110997</v>
      </c>
      <c r="BM902">
        <v>595.34174900731603</v>
      </c>
      <c r="BN902">
        <v>524.81137059878097</v>
      </c>
      <c r="BO902">
        <v>429.38586097211999</v>
      </c>
      <c r="BP902">
        <v>357.63101791658897</v>
      </c>
      <c r="BQ902">
        <v>335.032308423806</v>
      </c>
      <c r="BR902">
        <v>325.97800279168001</v>
      </c>
      <c r="BS902">
        <v>318.61143067035101</v>
      </c>
      <c r="BT902">
        <v>320.69226969049203</v>
      </c>
      <c r="BU902">
        <v>315.642044216611</v>
      </c>
      <c r="BV902">
        <v>320.47446282765497</v>
      </c>
      <c r="BW902">
        <v>323.667346772624</v>
      </c>
      <c r="BX902">
        <v>318.524551142272</v>
      </c>
      <c r="BY902">
        <v>321.778056754376</v>
      </c>
      <c r="BZ902">
        <v>314.64028635179898</v>
      </c>
      <c r="CA902">
        <v>313.462393072868</v>
      </c>
      <c r="CB902">
        <v>313.20561322471798</v>
      </c>
      <c r="CC902">
        <v>321.32700873146803</v>
      </c>
      <c r="CD902">
        <v>311.18756746618101</v>
      </c>
      <c r="CE902">
        <v>302.198175132872</v>
      </c>
      <c r="CF902">
        <v>306.76112456508503</v>
      </c>
      <c r="CG902">
        <v>311.67282835191401</v>
      </c>
      <c r="CH902">
        <v>309.58912476866698</v>
      </c>
      <c r="CI902">
        <v>313.68779389435701</v>
      </c>
      <c r="CJ902">
        <v>307.57645203365502</v>
      </c>
      <c r="CK902">
        <v>304.74909950586499</v>
      </c>
      <c r="CL902">
        <v>303.60754973312902</v>
      </c>
      <c r="CM902">
        <v>308.45843789927801</v>
      </c>
      <c r="CN902">
        <v>307.82668266789199</v>
      </c>
      <c r="CO902">
        <v>312.54509577552898</v>
      </c>
      <c r="CP902">
        <v>315.32648488154098</v>
      </c>
      <c r="CQ902">
        <v>320.448742421085</v>
      </c>
      <c r="CR902">
        <v>311.20560733550599</v>
      </c>
      <c r="CS902">
        <v>307.56417143119597</v>
      </c>
      <c r="CT902">
        <v>306.0694164208</v>
      </c>
      <c r="CU902">
        <v>328.59811084304101</v>
      </c>
      <c r="CV902">
        <v>316.73667405170102</v>
      </c>
      <c r="CW902">
        <v>321.173557073685</v>
      </c>
    </row>
    <row r="903" spans="1:101" x14ac:dyDescent="0.25">
      <c r="A903">
        <v>216.52870493991901</v>
      </c>
      <c r="B903">
        <v>312.54314721223699</v>
      </c>
      <c r="C903">
        <v>317.39317562843399</v>
      </c>
      <c r="D903">
        <v>318.479753713386</v>
      </c>
      <c r="E903">
        <v>309.79876325203901</v>
      </c>
      <c r="F903">
        <v>323.51494005203398</v>
      </c>
      <c r="G903">
        <v>310.45802491257598</v>
      </c>
      <c r="H903">
        <v>318.52416466714499</v>
      </c>
      <c r="I903">
        <v>308.57405195900299</v>
      </c>
      <c r="J903">
        <v>300.86082497459</v>
      </c>
      <c r="K903">
        <v>301.52201084549898</v>
      </c>
      <c r="L903">
        <v>315.22852587236002</v>
      </c>
      <c r="M903">
        <v>308.55344734379401</v>
      </c>
      <c r="N903">
        <v>317.43057697025</v>
      </c>
      <c r="O903">
        <v>306.37676913135698</v>
      </c>
      <c r="P903">
        <v>314.59857046330802</v>
      </c>
      <c r="Q903">
        <v>307.21848093175799</v>
      </c>
      <c r="R903">
        <v>307.40438595460199</v>
      </c>
      <c r="S903">
        <v>297.46495954762798</v>
      </c>
      <c r="T903">
        <v>300.036917052202</v>
      </c>
      <c r="U903">
        <v>310.54389841962598</v>
      </c>
      <c r="V903">
        <v>301.97110840889002</v>
      </c>
      <c r="W903">
        <v>312.30830457737102</v>
      </c>
      <c r="X903">
        <v>301.291789024244</v>
      </c>
      <c r="Y903">
        <v>314.28507758963701</v>
      </c>
      <c r="Z903">
        <v>320.53688610460199</v>
      </c>
      <c r="AA903">
        <v>309.42894375165798</v>
      </c>
      <c r="AB903">
        <v>315.71918160227301</v>
      </c>
      <c r="AC903">
        <v>316.02031510579502</v>
      </c>
      <c r="AD903">
        <v>313.24446746295598</v>
      </c>
      <c r="AE903">
        <v>306.36353594493397</v>
      </c>
      <c r="AF903">
        <v>323.37334781620399</v>
      </c>
      <c r="AG903">
        <v>331.39053209704298</v>
      </c>
      <c r="AH903">
        <v>330.90489985758302</v>
      </c>
      <c r="AI903">
        <v>329.612265429724</v>
      </c>
      <c r="AJ903">
        <v>330.63154699507402</v>
      </c>
      <c r="AK903">
        <v>323.21351012084398</v>
      </c>
      <c r="AL903">
        <v>314.281377003594</v>
      </c>
      <c r="AM903">
        <v>312.79397530329499</v>
      </c>
      <c r="AN903">
        <v>328.826919198128</v>
      </c>
      <c r="AO903">
        <v>323.18870501773102</v>
      </c>
      <c r="AP903">
        <v>329.74919251843102</v>
      </c>
      <c r="AQ903">
        <v>323.59225665623501</v>
      </c>
      <c r="AR903">
        <v>323.18251269974797</v>
      </c>
      <c r="AS903">
        <v>322.25062127234997</v>
      </c>
      <c r="AT903">
        <v>321.80771819652603</v>
      </c>
      <c r="AU903">
        <v>322.337267634022</v>
      </c>
      <c r="AV903">
        <v>313.328406098828</v>
      </c>
      <c r="AW903">
        <v>311.453994240626</v>
      </c>
      <c r="AX903">
        <v>317.21182722538703</v>
      </c>
      <c r="AY903">
        <v>326.27412436255901</v>
      </c>
      <c r="AZ903">
        <v>320.94370013561502</v>
      </c>
      <c r="BA903">
        <v>321.07999025610502</v>
      </c>
      <c r="BB903">
        <v>328.26819204953102</v>
      </c>
      <c r="BC903">
        <v>330.23627817085497</v>
      </c>
      <c r="BD903">
        <v>348.26402568566903</v>
      </c>
      <c r="BE903">
        <v>368.09582635503301</v>
      </c>
      <c r="BF903">
        <v>382.78824551344002</v>
      </c>
      <c r="BG903">
        <v>421.123906209962</v>
      </c>
      <c r="BH903">
        <v>435.08170387415799</v>
      </c>
      <c r="BI903">
        <v>482.429752162098</v>
      </c>
      <c r="BJ903">
        <v>527.30927192517902</v>
      </c>
      <c r="BK903">
        <v>584.35445669073499</v>
      </c>
      <c r="BL903">
        <v>618.43606306138895</v>
      </c>
      <c r="BM903">
        <v>591.71634419567204</v>
      </c>
      <c r="BN903">
        <v>516.00626621722199</v>
      </c>
      <c r="BO903">
        <v>421.58631453121001</v>
      </c>
      <c r="BP903">
        <v>357.84463647121902</v>
      </c>
      <c r="BQ903">
        <v>333.62192801577999</v>
      </c>
      <c r="BR903">
        <v>328.20610499167498</v>
      </c>
      <c r="BS903">
        <v>317.6435532237</v>
      </c>
      <c r="BT903">
        <v>322.04478520859999</v>
      </c>
      <c r="BU903">
        <v>315.74592843663402</v>
      </c>
      <c r="BV903">
        <v>325.62937691637802</v>
      </c>
      <c r="BW903">
        <v>323.47189246896301</v>
      </c>
      <c r="BX903">
        <v>320.31012420863999</v>
      </c>
      <c r="BY903">
        <v>322.36146103583701</v>
      </c>
      <c r="BZ903">
        <v>316.81215922806899</v>
      </c>
      <c r="CA903">
        <v>315.16936149525998</v>
      </c>
      <c r="CB903">
        <v>314.45607466555902</v>
      </c>
      <c r="CC903">
        <v>320.389132709492</v>
      </c>
      <c r="CD903">
        <v>313.32610733552201</v>
      </c>
      <c r="CE903">
        <v>302.70990358956698</v>
      </c>
      <c r="CF903">
        <v>306.54318355566699</v>
      </c>
      <c r="CG903">
        <v>310.72173577498597</v>
      </c>
      <c r="CH903">
        <v>309.88538773662702</v>
      </c>
      <c r="CI903">
        <v>314.44176606260402</v>
      </c>
      <c r="CJ903">
        <v>309.88744534659202</v>
      </c>
      <c r="CK903">
        <v>305.83578917770001</v>
      </c>
      <c r="CL903">
        <v>302.10835237051703</v>
      </c>
      <c r="CM903">
        <v>306.73466280881303</v>
      </c>
      <c r="CN903">
        <v>304.67674421717101</v>
      </c>
      <c r="CO903">
        <v>312.80557495214498</v>
      </c>
      <c r="CP903">
        <v>314.69133244553302</v>
      </c>
      <c r="CQ903">
        <v>319.05464305583502</v>
      </c>
      <c r="CR903">
        <v>311.72364129633502</v>
      </c>
      <c r="CS903">
        <v>307.92928440532501</v>
      </c>
      <c r="CT903">
        <v>307.78746612768498</v>
      </c>
      <c r="CU903">
        <v>329.49901403415799</v>
      </c>
      <c r="CV903">
        <v>318.30374496551798</v>
      </c>
      <c r="CW903">
        <v>324.58912724577698</v>
      </c>
    </row>
    <row r="904" spans="1:101" x14ac:dyDescent="0.25">
      <c r="A904">
        <v>216.76902536715599</v>
      </c>
      <c r="B904">
        <v>315.36872749067197</v>
      </c>
      <c r="C904">
        <v>314.936149635047</v>
      </c>
      <c r="D904">
        <v>315.51069552341801</v>
      </c>
      <c r="E904">
        <v>312.10556687615599</v>
      </c>
      <c r="F904">
        <v>322.19699132105501</v>
      </c>
      <c r="G904">
        <v>309.94631455384098</v>
      </c>
      <c r="H904">
        <v>315.72704294021401</v>
      </c>
      <c r="I904">
        <v>310.92073864809799</v>
      </c>
      <c r="J904">
        <v>305.01734889238202</v>
      </c>
      <c r="K904">
        <v>301.78527196028</v>
      </c>
      <c r="L904">
        <v>311.65928176377901</v>
      </c>
      <c r="M904">
        <v>311.58904664567598</v>
      </c>
      <c r="N904">
        <v>321.75947058006602</v>
      </c>
      <c r="O904">
        <v>309.70940048179602</v>
      </c>
      <c r="P904">
        <v>310.32937841611698</v>
      </c>
      <c r="Q904">
        <v>303.29031547468799</v>
      </c>
      <c r="R904">
        <v>308.903799252738</v>
      </c>
      <c r="S904">
        <v>296.50568094812598</v>
      </c>
      <c r="T904">
        <v>304.39153080516098</v>
      </c>
      <c r="U904">
        <v>309.96690238751899</v>
      </c>
      <c r="V904">
        <v>304.516574869039</v>
      </c>
      <c r="W904">
        <v>309.11221007546499</v>
      </c>
      <c r="X904">
        <v>299.65192206506902</v>
      </c>
      <c r="Y904">
        <v>314.47999288759399</v>
      </c>
      <c r="Z904">
        <v>317.49297467634199</v>
      </c>
      <c r="AA904">
        <v>312.26205165590198</v>
      </c>
      <c r="AB904">
        <v>315.357335538499</v>
      </c>
      <c r="AC904">
        <v>316.51438023815501</v>
      </c>
      <c r="AD904">
        <v>313.30750384542102</v>
      </c>
      <c r="AE904">
        <v>306.34028328463802</v>
      </c>
      <c r="AF904">
        <v>321.10019973383697</v>
      </c>
      <c r="AG904">
        <v>328.27928614402299</v>
      </c>
      <c r="AH904">
        <v>333.408564473262</v>
      </c>
      <c r="AI904">
        <v>330.474566537589</v>
      </c>
      <c r="AJ904">
        <v>329.45744414450797</v>
      </c>
      <c r="AK904">
        <v>322.75753736153098</v>
      </c>
      <c r="AL904">
        <v>313.73700904361198</v>
      </c>
      <c r="AM904">
        <v>316.44902026999199</v>
      </c>
      <c r="AN904">
        <v>332.28106220825498</v>
      </c>
      <c r="AO904">
        <v>319.23772886947199</v>
      </c>
      <c r="AP904">
        <v>328.78296770673199</v>
      </c>
      <c r="AQ904">
        <v>326.41354527059002</v>
      </c>
      <c r="AR904">
        <v>327.490582950864</v>
      </c>
      <c r="AS904">
        <v>326.63364422732798</v>
      </c>
      <c r="AT904">
        <v>323.46783561657901</v>
      </c>
      <c r="AU904">
        <v>319.72351038010402</v>
      </c>
      <c r="AV904">
        <v>316.230994893321</v>
      </c>
      <c r="AW904">
        <v>314.04966070266801</v>
      </c>
      <c r="AX904">
        <v>314.91089526343097</v>
      </c>
      <c r="AY904">
        <v>325.67996621696898</v>
      </c>
      <c r="AZ904">
        <v>321.81515257331199</v>
      </c>
      <c r="BA904">
        <v>323.39732385909701</v>
      </c>
      <c r="BB904">
        <v>324.72276327201098</v>
      </c>
      <c r="BC904">
        <v>336.92898376609003</v>
      </c>
      <c r="BD904">
        <v>347.49561594759098</v>
      </c>
      <c r="BE904">
        <v>372.48436399284799</v>
      </c>
      <c r="BF904">
        <v>386.65113166136501</v>
      </c>
      <c r="BG904">
        <v>424.80692223934898</v>
      </c>
      <c r="BH904">
        <v>441.34281168544697</v>
      </c>
      <c r="BI904">
        <v>486.38877583519798</v>
      </c>
      <c r="BJ904">
        <v>532.39188396467205</v>
      </c>
      <c r="BK904">
        <v>590.14402357470897</v>
      </c>
      <c r="BL904">
        <v>615.837755765417</v>
      </c>
      <c r="BM904">
        <v>587.90020087436994</v>
      </c>
      <c r="BN904">
        <v>512.26822630825598</v>
      </c>
      <c r="BO904">
        <v>414.13729727756902</v>
      </c>
      <c r="BP904">
        <v>356.53150581963399</v>
      </c>
      <c r="BQ904">
        <v>328.27503420937597</v>
      </c>
      <c r="BR904">
        <v>330.36262247033801</v>
      </c>
      <c r="BS904">
        <v>319.62189377554</v>
      </c>
      <c r="BT904">
        <v>322.06406704233501</v>
      </c>
      <c r="BU904">
        <v>316.44404009987801</v>
      </c>
      <c r="BV904">
        <v>324.73541675987599</v>
      </c>
      <c r="BW904">
        <v>324.94281541471503</v>
      </c>
      <c r="BX904">
        <v>324.62482453523501</v>
      </c>
      <c r="BY904">
        <v>321.78853115434902</v>
      </c>
      <c r="BZ904">
        <v>317.62774932278199</v>
      </c>
      <c r="CA904">
        <v>314.87276534667399</v>
      </c>
      <c r="CB904">
        <v>312.497663201573</v>
      </c>
      <c r="CC904">
        <v>320.06745820805298</v>
      </c>
      <c r="CD904">
        <v>313.71116723722798</v>
      </c>
      <c r="CE904">
        <v>303.23911469182798</v>
      </c>
      <c r="CF904">
        <v>309.489825429512</v>
      </c>
      <c r="CG904">
        <v>313.539799900986</v>
      </c>
      <c r="CH904">
        <v>310.76763816658701</v>
      </c>
      <c r="CI904">
        <v>313.09472592004198</v>
      </c>
      <c r="CJ904">
        <v>312.77078969846099</v>
      </c>
      <c r="CK904">
        <v>311.31285905091801</v>
      </c>
      <c r="CL904">
        <v>300.03182613314999</v>
      </c>
      <c r="CM904">
        <v>303.36810723323401</v>
      </c>
      <c r="CN904">
        <v>302.68997251192098</v>
      </c>
      <c r="CO904">
        <v>313.00014670239602</v>
      </c>
      <c r="CP904">
        <v>310.56621991948998</v>
      </c>
      <c r="CQ904">
        <v>315.32813940909398</v>
      </c>
      <c r="CR904">
        <v>316.819177931448</v>
      </c>
      <c r="CS904">
        <v>309.35443641609203</v>
      </c>
      <c r="CT904">
        <v>308.84926026881101</v>
      </c>
      <c r="CU904">
        <v>326.61938251142197</v>
      </c>
      <c r="CV904">
        <v>317.80593385350602</v>
      </c>
      <c r="CW904">
        <v>324.06026224281902</v>
      </c>
    </row>
    <row r="905" spans="1:101" x14ac:dyDescent="0.25">
      <c r="A905">
        <v>217.009345794392</v>
      </c>
      <c r="B905">
        <v>315.03819931226201</v>
      </c>
      <c r="C905">
        <v>312.11634532679699</v>
      </c>
      <c r="D905">
        <v>309.74669926923701</v>
      </c>
      <c r="E905">
        <v>315.89632247377199</v>
      </c>
      <c r="F905">
        <v>324.565657268704</v>
      </c>
      <c r="G905">
        <v>311.70780800804698</v>
      </c>
      <c r="H905">
        <v>316.15006624224998</v>
      </c>
      <c r="I905">
        <v>309.55682107101399</v>
      </c>
      <c r="J905">
        <v>310.707321131252</v>
      </c>
      <c r="K905">
        <v>302.00573108050202</v>
      </c>
      <c r="L905">
        <v>312.84191695290599</v>
      </c>
      <c r="M905">
        <v>313.942707933988</v>
      </c>
      <c r="N905">
        <v>322.62833668554998</v>
      </c>
      <c r="O905">
        <v>315.30155625454</v>
      </c>
      <c r="P905">
        <v>310.08993945549901</v>
      </c>
      <c r="Q905">
        <v>295.69703493648399</v>
      </c>
      <c r="R905">
        <v>314.31959252166899</v>
      </c>
      <c r="S905">
        <v>299.02463764555802</v>
      </c>
      <c r="T905">
        <v>305.04919130664302</v>
      </c>
      <c r="U905">
        <v>310.57766974393098</v>
      </c>
      <c r="V905">
        <v>304.95014617866599</v>
      </c>
      <c r="W905">
        <v>309.83673630548299</v>
      </c>
      <c r="X905">
        <v>303.90738686818497</v>
      </c>
      <c r="Y905">
        <v>313.57984216021202</v>
      </c>
      <c r="Z905">
        <v>313.60687443851799</v>
      </c>
      <c r="AA905">
        <v>313.541384441069</v>
      </c>
      <c r="AB905">
        <v>315.27030514401798</v>
      </c>
      <c r="AC905">
        <v>314.23863570958798</v>
      </c>
      <c r="AD905">
        <v>314.09442929379298</v>
      </c>
      <c r="AE905">
        <v>308.068550362586</v>
      </c>
      <c r="AF905">
        <v>319.33742101828</v>
      </c>
      <c r="AG905">
        <v>326.57994819280901</v>
      </c>
      <c r="AH905">
        <v>335.97466681315302</v>
      </c>
      <c r="AI905">
        <v>330.01245674098601</v>
      </c>
      <c r="AJ905">
        <v>327.53099737240899</v>
      </c>
      <c r="AK905">
        <v>326.38093473922902</v>
      </c>
      <c r="AL905">
        <v>314.273926803564</v>
      </c>
      <c r="AM905">
        <v>322.41323504543197</v>
      </c>
      <c r="AN905">
        <v>332.90067207066397</v>
      </c>
      <c r="AO905">
        <v>321.24647750059597</v>
      </c>
      <c r="AP905">
        <v>331.85976879371901</v>
      </c>
      <c r="AQ905">
        <v>326.86262923871402</v>
      </c>
      <c r="AR905">
        <v>328.28140809703899</v>
      </c>
      <c r="AS905">
        <v>331.17423992144899</v>
      </c>
      <c r="AT905">
        <v>319.53787024036501</v>
      </c>
      <c r="AU905">
        <v>316.86575259714198</v>
      </c>
      <c r="AV905">
        <v>321.92616907512701</v>
      </c>
      <c r="AW905">
        <v>314.65254166574198</v>
      </c>
      <c r="AX905">
        <v>313.94266251882999</v>
      </c>
      <c r="AY905">
        <v>324.91150580598799</v>
      </c>
      <c r="AZ905">
        <v>322.19388344029801</v>
      </c>
      <c r="BA905">
        <v>323.43650765376401</v>
      </c>
      <c r="BB905">
        <v>321.71397828465302</v>
      </c>
      <c r="BC905">
        <v>335.61150117065</v>
      </c>
      <c r="BD905">
        <v>352.14921981716498</v>
      </c>
      <c r="BE905">
        <v>372.51113493267098</v>
      </c>
      <c r="BF905">
        <v>394.00060238171898</v>
      </c>
      <c r="BG905">
        <v>429.71223342132998</v>
      </c>
      <c r="BH905">
        <v>445.22557418346003</v>
      </c>
      <c r="BI905">
        <v>500.17401735539698</v>
      </c>
      <c r="BJ905">
        <v>539.75914985539498</v>
      </c>
      <c r="BK905">
        <v>587.111957206233</v>
      </c>
      <c r="BL905">
        <v>613.32506078997301</v>
      </c>
      <c r="BM905">
        <v>576.96390578384899</v>
      </c>
      <c r="BN905">
        <v>493.84211090288301</v>
      </c>
      <c r="BO905">
        <v>400.75437655146402</v>
      </c>
      <c r="BP905">
        <v>355.94714941493902</v>
      </c>
      <c r="BQ905">
        <v>324.33579887140098</v>
      </c>
      <c r="BR905">
        <v>330.80963950352401</v>
      </c>
      <c r="BS905">
        <v>321.80802928715099</v>
      </c>
      <c r="BT905">
        <v>322.26776529623902</v>
      </c>
      <c r="BU905">
        <v>313.78786967105998</v>
      </c>
      <c r="BV905">
        <v>327.119085302293</v>
      </c>
      <c r="BW905">
        <v>328.31090384282601</v>
      </c>
      <c r="BX905">
        <v>327.890059655264</v>
      </c>
      <c r="BY905">
        <v>326.32966016949399</v>
      </c>
      <c r="BZ905">
        <v>319.60595511102298</v>
      </c>
      <c r="CA905">
        <v>314.768663252588</v>
      </c>
      <c r="CB905">
        <v>313.16104331668799</v>
      </c>
      <c r="CC905">
        <v>316.39810694550999</v>
      </c>
      <c r="CD905">
        <v>320.077160032888</v>
      </c>
      <c r="CE905">
        <v>303.41647030772299</v>
      </c>
      <c r="CF905">
        <v>306.72631566047397</v>
      </c>
      <c r="CG905">
        <v>312.67372500838502</v>
      </c>
      <c r="CH905">
        <v>311.98828791000898</v>
      </c>
      <c r="CI905">
        <v>309.43298052061402</v>
      </c>
      <c r="CJ905">
        <v>314.99904138148997</v>
      </c>
      <c r="CK905">
        <v>310.97511203873302</v>
      </c>
      <c r="CL905">
        <v>302.25453658429097</v>
      </c>
      <c r="CM905">
        <v>302.87814651223698</v>
      </c>
      <c r="CN905">
        <v>302.20928885074301</v>
      </c>
      <c r="CO905">
        <v>313.35159391257503</v>
      </c>
      <c r="CP905">
        <v>312.17472664081703</v>
      </c>
      <c r="CQ905">
        <v>314.73340296405399</v>
      </c>
      <c r="CR905">
        <v>316.31497226129699</v>
      </c>
      <c r="CS905">
        <v>307.71763882403798</v>
      </c>
      <c r="CT905">
        <v>309.60345167402102</v>
      </c>
      <c r="CU905">
        <v>328.52221909034802</v>
      </c>
      <c r="CV905">
        <v>313.99983677650198</v>
      </c>
      <c r="CW905">
        <v>321.12617466706899</v>
      </c>
    </row>
    <row r="906" spans="1:101" x14ac:dyDescent="0.25">
      <c r="A906">
        <v>217.24966622162799</v>
      </c>
      <c r="B906">
        <v>316.69773698225299</v>
      </c>
      <c r="C906">
        <v>309.04961550340801</v>
      </c>
      <c r="D906">
        <v>311.88246570703399</v>
      </c>
      <c r="E906">
        <v>315.63498337522401</v>
      </c>
      <c r="F906">
        <v>322.17340705734398</v>
      </c>
      <c r="G906">
        <v>309.88643396881599</v>
      </c>
      <c r="H906">
        <v>320.25511827962498</v>
      </c>
      <c r="I906">
        <v>306.76789138181601</v>
      </c>
      <c r="J906">
        <v>309.23691084145099</v>
      </c>
      <c r="K906">
        <v>302.09391985488799</v>
      </c>
      <c r="L906">
        <v>313.66970351990301</v>
      </c>
      <c r="M906">
        <v>314.93680662697</v>
      </c>
      <c r="N906">
        <v>324.52327058589702</v>
      </c>
      <c r="O906">
        <v>316.757359016539</v>
      </c>
      <c r="P906">
        <v>305.67344295464699</v>
      </c>
      <c r="Q906">
        <v>294.927579815542</v>
      </c>
      <c r="R906">
        <v>311.75120244432298</v>
      </c>
      <c r="S906">
        <v>299.10218506129399</v>
      </c>
      <c r="T906">
        <v>303.68947105781399</v>
      </c>
      <c r="U906">
        <v>309.08516783931498</v>
      </c>
      <c r="V906">
        <v>302.36502483485799</v>
      </c>
      <c r="W906">
        <v>306.923669099731</v>
      </c>
      <c r="X906">
        <v>307.19011996241699</v>
      </c>
      <c r="Y906">
        <v>312.37159440288701</v>
      </c>
      <c r="Z906">
        <v>310.69763604658402</v>
      </c>
      <c r="AA906">
        <v>314.564137421346</v>
      </c>
      <c r="AB906">
        <v>316.90510007770098</v>
      </c>
      <c r="AC906">
        <v>314.956001383189</v>
      </c>
      <c r="AD906">
        <v>314.82274779521799</v>
      </c>
      <c r="AE906">
        <v>308.45463818355699</v>
      </c>
      <c r="AF906">
        <v>322.68467329180498</v>
      </c>
      <c r="AG906">
        <v>325.68023385839302</v>
      </c>
      <c r="AH906">
        <v>338.68238334967299</v>
      </c>
      <c r="AI906">
        <v>329.81424033137102</v>
      </c>
      <c r="AJ906">
        <v>327.11341005760102</v>
      </c>
      <c r="AK906">
        <v>330.69886785308103</v>
      </c>
      <c r="AL906">
        <v>313.007307589368</v>
      </c>
      <c r="AM906">
        <v>320.834560329689</v>
      </c>
      <c r="AN906">
        <v>337.52724923877298</v>
      </c>
      <c r="AO906">
        <v>329.69839770259802</v>
      </c>
      <c r="AP906">
        <v>335.74361093582598</v>
      </c>
      <c r="AQ906">
        <v>325.56641764800202</v>
      </c>
      <c r="AR906">
        <v>328.71152757017001</v>
      </c>
      <c r="AS906">
        <v>327.97987666585402</v>
      </c>
      <c r="AT906">
        <v>318.78366019384703</v>
      </c>
      <c r="AU906">
        <v>318.57937565343298</v>
      </c>
      <c r="AV906">
        <v>325.706278674332</v>
      </c>
      <c r="AW906">
        <v>316.95602968258299</v>
      </c>
      <c r="AX906">
        <v>315.53362438492599</v>
      </c>
      <c r="AY906">
        <v>330.11521427018698</v>
      </c>
      <c r="AZ906">
        <v>318.97337017667002</v>
      </c>
      <c r="BA906">
        <v>325.96552812468599</v>
      </c>
      <c r="BB906">
        <v>318.85536707004502</v>
      </c>
      <c r="BC906">
        <v>336.12954278983</v>
      </c>
      <c r="BD906">
        <v>356.23120564415098</v>
      </c>
      <c r="BE906">
        <v>377.80798429824699</v>
      </c>
      <c r="BF906">
        <v>403.87262496223099</v>
      </c>
      <c r="BG906">
        <v>444.42377333407097</v>
      </c>
      <c r="BH906">
        <v>458.54955536457601</v>
      </c>
      <c r="BI906">
        <v>509.10763427876799</v>
      </c>
      <c r="BJ906">
        <v>558.59763111583504</v>
      </c>
      <c r="BK906">
        <v>595.61699391355796</v>
      </c>
      <c r="BL906">
        <v>617.74581753156997</v>
      </c>
      <c r="BM906">
        <v>579.03590645588201</v>
      </c>
      <c r="BN906">
        <v>482.50970177224002</v>
      </c>
      <c r="BO906">
        <v>392.50108063537101</v>
      </c>
      <c r="BP906">
        <v>351.86171149982698</v>
      </c>
      <c r="BQ906">
        <v>320.981672369347</v>
      </c>
      <c r="BR906">
        <v>334.056783154112</v>
      </c>
      <c r="BS906">
        <v>321.518698567873</v>
      </c>
      <c r="BT906">
        <v>323.57010560402</v>
      </c>
      <c r="BU906">
        <v>313.85440736569598</v>
      </c>
      <c r="BV906">
        <v>331.656489463414</v>
      </c>
      <c r="BW906">
        <v>327.95620761819498</v>
      </c>
      <c r="BX906">
        <v>327.03422012861</v>
      </c>
      <c r="BY906">
        <v>328.02050666339102</v>
      </c>
      <c r="BZ906">
        <v>313.87721498747197</v>
      </c>
      <c r="CA906">
        <v>315.24468408607697</v>
      </c>
      <c r="CB906">
        <v>316.11523767442799</v>
      </c>
      <c r="CC906">
        <v>314.539753838933</v>
      </c>
      <c r="CD906">
        <v>317.12199570675398</v>
      </c>
      <c r="CE906">
        <v>305.95421725081098</v>
      </c>
      <c r="CF906">
        <v>303.10564235218999</v>
      </c>
      <c r="CG906">
        <v>314.767133688858</v>
      </c>
      <c r="CH906">
        <v>310.76339778490097</v>
      </c>
      <c r="CI906">
        <v>309.33269977400403</v>
      </c>
      <c r="CJ906">
        <v>314.60659620948502</v>
      </c>
      <c r="CK906">
        <v>312.52818911771197</v>
      </c>
      <c r="CL906">
        <v>303.778234646268</v>
      </c>
      <c r="CM906">
        <v>304.48694963556198</v>
      </c>
      <c r="CN906">
        <v>303.40115958785299</v>
      </c>
      <c r="CO906">
        <v>319.08664011275403</v>
      </c>
      <c r="CP906">
        <v>311.44642138937201</v>
      </c>
      <c r="CQ906">
        <v>314.76210167846199</v>
      </c>
      <c r="CR906">
        <v>317.34268893399297</v>
      </c>
      <c r="CS906">
        <v>311.61798447419199</v>
      </c>
      <c r="CT906">
        <v>310.83468945345902</v>
      </c>
      <c r="CU906">
        <v>325.57410972338499</v>
      </c>
      <c r="CV906">
        <v>313.55955312013299</v>
      </c>
      <c r="CW906">
        <v>320.82226725316002</v>
      </c>
    </row>
    <row r="907" spans="1:101" x14ac:dyDescent="0.25">
      <c r="A907">
        <v>217.489986648865</v>
      </c>
      <c r="B907">
        <v>314.36990906463302</v>
      </c>
      <c r="C907">
        <v>310.652482409649</v>
      </c>
      <c r="D907">
        <v>312.61519732470299</v>
      </c>
      <c r="E907">
        <v>321.320514921452</v>
      </c>
      <c r="F907">
        <v>322.01777128474998</v>
      </c>
      <c r="G907">
        <v>310.69158425718302</v>
      </c>
      <c r="H907">
        <v>319.06537785420301</v>
      </c>
      <c r="I907">
        <v>307.54588152879001</v>
      </c>
      <c r="J907">
        <v>308.94990771892498</v>
      </c>
      <c r="K907">
        <v>299.36338839447001</v>
      </c>
      <c r="L907">
        <v>311.90690953882199</v>
      </c>
      <c r="M907">
        <v>320.29626180584899</v>
      </c>
      <c r="N907">
        <v>318.65774129669097</v>
      </c>
      <c r="O907">
        <v>318.73354439361498</v>
      </c>
      <c r="P907">
        <v>306.944518954731</v>
      </c>
      <c r="Q907">
        <v>293.35516977592403</v>
      </c>
      <c r="R907">
        <v>306.85275061849302</v>
      </c>
      <c r="S907">
        <v>303.55262353046697</v>
      </c>
      <c r="T907">
        <v>303.38585706040402</v>
      </c>
      <c r="U907">
        <v>308.619417297057</v>
      </c>
      <c r="V907">
        <v>301.83250370822702</v>
      </c>
      <c r="W907">
        <v>305.156689313995</v>
      </c>
      <c r="X907">
        <v>309.71351439308398</v>
      </c>
      <c r="Y907">
        <v>312.526014408511</v>
      </c>
      <c r="Z907">
        <v>308.481564699731</v>
      </c>
      <c r="AA907">
        <v>314.041943162336</v>
      </c>
      <c r="AB907">
        <v>316.99981363209099</v>
      </c>
      <c r="AC907">
        <v>312.37450068912801</v>
      </c>
      <c r="AD907">
        <v>314.78907218403998</v>
      </c>
      <c r="AE907">
        <v>311.90178591644798</v>
      </c>
      <c r="AF907">
        <v>323.59027907350702</v>
      </c>
      <c r="AG907">
        <v>327.796675085907</v>
      </c>
      <c r="AH907">
        <v>336.60588165323799</v>
      </c>
      <c r="AI907">
        <v>334.54974856885201</v>
      </c>
      <c r="AJ907">
        <v>321.32520747956698</v>
      </c>
      <c r="AK907">
        <v>330.81579094156098</v>
      </c>
      <c r="AL907">
        <v>319.35363199055899</v>
      </c>
      <c r="AM907">
        <v>327.600277593893</v>
      </c>
      <c r="AN907">
        <v>338.77087141370998</v>
      </c>
      <c r="AO907">
        <v>328.07686310661097</v>
      </c>
      <c r="AP907">
        <v>339.23269726955903</v>
      </c>
      <c r="AQ907">
        <v>320.80750595990003</v>
      </c>
      <c r="AR907">
        <v>325.40796267603901</v>
      </c>
      <c r="AS907">
        <v>326.60508351573498</v>
      </c>
      <c r="AT907">
        <v>321.20749424803302</v>
      </c>
      <c r="AU907">
        <v>321.79150976238901</v>
      </c>
      <c r="AV907">
        <v>324.60068706288598</v>
      </c>
      <c r="AW907">
        <v>321.25948370693197</v>
      </c>
      <c r="AX907">
        <v>316.98654744662502</v>
      </c>
      <c r="AY907">
        <v>334.85747596978098</v>
      </c>
      <c r="AZ907">
        <v>323.00837592912001</v>
      </c>
      <c r="BA907">
        <v>325.69830264371598</v>
      </c>
      <c r="BB907">
        <v>318.39246936090598</v>
      </c>
      <c r="BC907">
        <v>339.357192726184</v>
      </c>
      <c r="BD907">
        <v>356.00255542593402</v>
      </c>
      <c r="BE907">
        <v>376.911227908667</v>
      </c>
      <c r="BF907">
        <v>408.921901417767</v>
      </c>
      <c r="BG907">
        <v>448.26734721207299</v>
      </c>
      <c r="BH907">
        <v>464.47683483250802</v>
      </c>
      <c r="BI907">
        <v>521.09132706183595</v>
      </c>
      <c r="BJ907">
        <v>570.39509726635401</v>
      </c>
      <c r="BK907">
        <v>604.86097773913605</v>
      </c>
      <c r="BL907">
        <v>623.30892119085104</v>
      </c>
      <c r="BM907">
        <v>576.95133060673004</v>
      </c>
      <c r="BN907">
        <v>479.10471557867601</v>
      </c>
      <c r="BO907">
        <v>391.22726981043598</v>
      </c>
      <c r="BP907">
        <v>353.25411860729997</v>
      </c>
      <c r="BQ907">
        <v>319.347393548117</v>
      </c>
      <c r="BR907">
        <v>334.80138064129602</v>
      </c>
      <c r="BS907">
        <v>324.83462815367301</v>
      </c>
      <c r="BT907">
        <v>327.11898460769999</v>
      </c>
      <c r="BU907">
        <v>317.75580886497897</v>
      </c>
      <c r="BV907">
        <v>335.06924487498299</v>
      </c>
      <c r="BW907">
        <v>325.55529413872102</v>
      </c>
      <c r="BX907">
        <v>325.80707085166398</v>
      </c>
      <c r="BY907">
        <v>324.76104760547599</v>
      </c>
      <c r="BZ907">
        <v>315.18015773784498</v>
      </c>
      <c r="CA907">
        <v>314.54041634212399</v>
      </c>
      <c r="CB907">
        <v>313.06464828610399</v>
      </c>
      <c r="CC907">
        <v>315.7955527556</v>
      </c>
      <c r="CD907">
        <v>315.72838095016698</v>
      </c>
      <c r="CE907">
        <v>308.96047814038297</v>
      </c>
      <c r="CF907">
        <v>303.07848401671401</v>
      </c>
      <c r="CG907">
        <v>315.77129456062801</v>
      </c>
      <c r="CH907">
        <v>312.11613585167902</v>
      </c>
      <c r="CI907">
        <v>306.06154721223601</v>
      </c>
      <c r="CJ907">
        <v>311.01642164351102</v>
      </c>
      <c r="CK907">
        <v>313.613065724465</v>
      </c>
      <c r="CL907">
        <v>303.34925623226002</v>
      </c>
      <c r="CM907">
        <v>302.65354632474799</v>
      </c>
      <c r="CN907">
        <v>304.471454256877</v>
      </c>
      <c r="CO907">
        <v>318.51516578067901</v>
      </c>
      <c r="CP907">
        <v>313.69478562992703</v>
      </c>
      <c r="CQ907">
        <v>315.12698506657199</v>
      </c>
      <c r="CR907">
        <v>318.62233148537501</v>
      </c>
      <c r="CS907">
        <v>314.00183281462802</v>
      </c>
      <c r="CT907">
        <v>314.01994381595</v>
      </c>
      <c r="CU907">
        <v>322.04077618253098</v>
      </c>
      <c r="CV907">
        <v>314.35922460096901</v>
      </c>
      <c r="CW907">
        <v>320.39217513619798</v>
      </c>
    </row>
    <row r="908" spans="1:101" x14ac:dyDescent="0.25">
      <c r="A908">
        <v>217.73030707610101</v>
      </c>
      <c r="B908">
        <v>312.02519456547901</v>
      </c>
      <c r="C908">
        <v>313.20982602524901</v>
      </c>
      <c r="D908">
        <v>317.26199822878402</v>
      </c>
      <c r="E908">
        <v>323.76358622653697</v>
      </c>
      <c r="F908">
        <v>320.46108006286801</v>
      </c>
      <c r="G908">
        <v>316.81641925803001</v>
      </c>
      <c r="H908">
        <v>316.25684171487302</v>
      </c>
      <c r="I908">
        <v>312.28021272866999</v>
      </c>
      <c r="J908">
        <v>311.07778975378397</v>
      </c>
      <c r="K908">
        <v>304.02498309394099</v>
      </c>
      <c r="L908">
        <v>309.418587903282</v>
      </c>
      <c r="M908">
        <v>316.49583451461802</v>
      </c>
      <c r="N908">
        <v>313.31915156713501</v>
      </c>
      <c r="O908">
        <v>319.82779996182097</v>
      </c>
      <c r="P908">
        <v>306.03553556770999</v>
      </c>
      <c r="Q908">
        <v>293.30418267191902</v>
      </c>
      <c r="R908">
        <v>309.62181910117698</v>
      </c>
      <c r="S908">
        <v>307.76947475344201</v>
      </c>
      <c r="T908">
        <v>304.62085685329799</v>
      </c>
      <c r="U908">
        <v>311.87497144764501</v>
      </c>
      <c r="V908">
        <v>308.046943612424</v>
      </c>
      <c r="W908">
        <v>306.29259511278002</v>
      </c>
      <c r="X908">
        <v>310.82916510443198</v>
      </c>
      <c r="Y908">
        <v>308.038096888334</v>
      </c>
      <c r="Z908">
        <v>305.66431285011998</v>
      </c>
      <c r="AA908">
        <v>316.370812738898</v>
      </c>
      <c r="AB908">
        <v>314.948600224389</v>
      </c>
      <c r="AC908">
        <v>311.00449110155103</v>
      </c>
      <c r="AD908">
        <v>313.38618726448198</v>
      </c>
      <c r="AE908">
        <v>315.70035953418</v>
      </c>
      <c r="AF908">
        <v>323.466864176949</v>
      </c>
      <c r="AG908">
        <v>329.031022419983</v>
      </c>
      <c r="AH908">
        <v>341.93244378342001</v>
      </c>
      <c r="AI908">
        <v>338.38993500504199</v>
      </c>
      <c r="AJ908">
        <v>320.09566740014498</v>
      </c>
      <c r="AK908">
        <v>331.508219129091</v>
      </c>
      <c r="AL908">
        <v>317.02288654372597</v>
      </c>
      <c r="AM908">
        <v>328.033683418046</v>
      </c>
      <c r="AN908">
        <v>334.98573498881399</v>
      </c>
      <c r="AO908">
        <v>329.99280430798501</v>
      </c>
      <c r="AP908">
        <v>333.57864768229899</v>
      </c>
      <c r="AQ908">
        <v>317.33908413883103</v>
      </c>
      <c r="AR908">
        <v>323.34229034899698</v>
      </c>
      <c r="AS908">
        <v>323.598715190532</v>
      </c>
      <c r="AT908">
        <v>318.70625575046898</v>
      </c>
      <c r="AU908">
        <v>326.21062893993098</v>
      </c>
      <c r="AV908">
        <v>321.52212753885198</v>
      </c>
      <c r="AW908">
        <v>325.942616264761</v>
      </c>
      <c r="AX908">
        <v>314.50276456711401</v>
      </c>
      <c r="AY908">
        <v>332.77345886889401</v>
      </c>
      <c r="AZ908">
        <v>318.98474532882602</v>
      </c>
      <c r="BA908">
        <v>328.369171895183</v>
      </c>
      <c r="BB908">
        <v>322.506775069865</v>
      </c>
      <c r="BC908">
        <v>340.039473656773</v>
      </c>
      <c r="BD908">
        <v>354.17437442624299</v>
      </c>
      <c r="BE908">
        <v>377.03737610125899</v>
      </c>
      <c r="BF908">
        <v>417.60530783863402</v>
      </c>
      <c r="BG908">
        <v>453.39163540550197</v>
      </c>
      <c r="BH908">
        <v>474.41346092716998</v>
      </c>
      <c r="BI908">
        <v>527.40100412314303</v>
      </c>
      <c r="BJ908">
        <v>572.64160824179305</v>
      </c>
      <c r="BK908">
        <v>606.61673386635198</v>
      </c>
      <c r="BL908">
        <v>612.41661021920402</v>
      </c>
      <c r="BM908">
        <v>560.30961933953404</v>
      </c>
      <c r="BN908">
        <v>458.34309632898498</v>
      </c>
      <c r="BO908">
        <v>384.034038914679</v>
      </c>
      <c r="BP908">
        <v>347.48394741444901</v>
      </c>
      <c r="BQ908">
        <v>314.29755619419001</v>
      </c>
      <c r="BR908">
        <v>335.62622850049399</v>
      </c>
      <c r="BS908">
        <v>325.61304436380698</v>
      </c>
      <c r="BT908">
        <v>325.404209522732</v>
      </c>
      <c r="BU908">
        <v>317.882091583575</v>
      </c>
      <c r="BV908">
        <v>332.77507125112601</v>
      </c>
      <c r="BW908">
        <v>321.26596649983998</v>
      </c>
      <c r="BX908">
        <v>322.15507661492597</v>
      </c>
      <c r="BY908">
        <v>326.02761288353202</v>
      </c>
      <c r="BZ908">
        <v>310.54778528672898</v>
      </c>
      <c r="CA908">
        <v>314.21650985184999</v>
      </c>
      <c r="CB908">
        <v>311.22698379848401</v>
      </c>
      <c r="CC908">
        <v>309.29036357810298</v>
      </c>
      <c r="CD908">
        <v>314.02218450994201</v>
      </c>
      <c r="CE908">
        <v>308.76528412962699</v>
      </c>
      <c r="CF908">
        <v>302.270402484013</v>
      </c>
      <c r="CG908">
        <v>319.87495090199297</v>
      </c>
      <c r="CH908">
        <v>307.59466185152797</v>
      </c>
      <c r="CI908">
        <v>304.28070057551298</v>
      </c>
      <c r="CJ908">
        <v>310.78621857875601</v>
      </c>
      <c r="CK908">
        <v>313.86252499687799</v>
      </c>
      <c r="CL908">
        <v>308.134383861706</v>
      </c>
      <c r="CM908">
        <v>303.07157380178302</v>
      </c>
      <c r="CN908">
        <v>304.36399708296102</v>
      </c>
      <c r="CO908">
        <v>317.31589072288398</v>
      </c>
      <c r="CP908">
        <v>316.13587622651801</v>
      </c>
      <c r="CQ908">
        <v>318.55718759903903</v>
      </c>
      <c r="CR908">
        <v>318.81544407587302</v>
      </c>
      <c r="CS908">
        <v>317.350334049021</v>
      </c>
      <c r="CT908">
        <v>314.33469628763601</v>
      </c>
      <c r="CU908">
        <v>319.52728709281001</v>
      </c>
      <c r="CV908">
        <v>322.32677066506801</v>
      </c>
      <c r="CW908">
        <v>316.27561368226901</v>
      </c>
    </row>
    <row r="909" spans="1:101" x14ac:dyDescent="0.25">
      <c r="A909">
        <v>217.970627503337</v>
      </c>
      <c r="B909">
        <v>308.52264016665401</v>
      </c>
      <c r="C909">
        <v>315.57931369133303</v>
      </c>
      <c r="D909">
        <v>321.20637124851999</v>
      </c>
      <c r="E909">
        <v>325.193603364816</v>
      </c>
      <c r="F909">
        <v>319.79154981780601</v>
      </c>
      <c r="G909">
        <v>314.08034154979401</v>
      </c>
      <c r="H909">
        <v>317.376795669449</v>
      </c>
      <c r="I909">
        <v>312.144202239234</v>
      </c>
      <c r="J909">
        <v>311.51727371520798</v>
      </c>
      <c r="K909">
        <v>304.90704050676499</v>
      </c>
      <c r="L909">
        <v>307.54520626648798</v>
      </c>
      <c r="M909">
        <v>320.658558840561</v>
      </c>
      <c r="N909">
        <v>311.214544391429</v>
      </c>
      <c r="O909">
        <v>318.82748609567199</v>
      </c>
      <c r="P909">
        <v>304.24509853992498</v>
      </c>
      <c r="Q909">
        <v>296.29995345287199</v>
      </c>
      <c r="R909">
        <v>310.53326120217099</v>
      </c>
      <c r="S909">
        <v>309.234595585791</v>
      </c>
      <c r="T909">
        <v>304.375691376742</v>
      </c>
      <c r="U909">
        <v>309.68112576719898</v>
      </c>
      <c r="V909">
        <v>307.965191634397</v>
      </c>
      <c r="W909">
        <v>308.22856756983401</v>
      </c>
      <c r="X909">
        <v>313.43327874403599</v>
      </c>
      <c r="Y909">
        <v>305.93769821032203</v>
      </c>
      <c r="Z909">
        <v>302.65332951511903</v>
      </c>
      <c r="AA909">
        <v>317.54765264759101</v>
      </c>
      <c r="AB909">
        <v>312.51537877765799</v>
      </c>
      <c r="AC909">
        <v>311.25268362991</v>
      </c>
      <c r="AD909">
        <v>314.67245072483797</v>
      </c>
      <c r="AE909">
        <v>316.88885502412398</v>
      </c>
      <c r="AF909">
        <v>324.136545766236</v>
      </c>
      <c r="AG909">
        <v>329.16501315105802</v>
      </c>
      <c r="AH909">
        <v>341.23796444009798</v>
      </c>
      <c r="AI909">
        <v>339.25858498218503</v>
      </c>
      <c r="AJ909">
        <v>321.86234054336597</v>
      </c>
      <c r="AK909">
        <v>334.36310419098999</v>
      </c>
      <c r="AL909">
        <v>318.65662527959898</v>
      </c>
      <c r="AM909">
        <v>328.82920204825803</v>
      </c>
      <c r="AN909">
        <v>333.18803050919001</v>
      </c>
      <c r="AO909">
        <v>333.66094147995102</v>
      </c>
      <c r="AP909">
        <v>328.225625102881</v>
      </c>
      <c r="AQ909">
        <v>318.23718286908598</v>
      </c>
      <c r="AR909">
        <v>324.23828602390699</v>
      </c>
      <c r="AS909">
        <v>325.50516334084398</v>
      </c>
      <c r="AT909">
        <v>318.525721720776</v>
      </c>
      <c r="AU909">
        <v>328.57146445640399</v>
      </c>
      <c r="AV909">
        <v>321.73099343090701</v>
      </c>
      <c r="AW909">
        <v>328.48400517362501</v>
      </c>
      <c r="AX909">
        <v>317.79599283428001</v>
      </c>
      <c r="AY909">
        <v>331.904975825061</v>
      </c>
      <c r="AZ909">
        <v>319.77422484793402</v>
      </c>
      <c r="BA909">
        <v>328.541399295058</v>
      </c>
      <c r="BB909">
        <v>327.21571439516202</v>
      </c>
      <c r="BC909">
        <v>345.09297713050398</v>
      </c>
      <c r="BD909">
        <v>360.58902744941798</v>
      </c>
      <c r="BE909">
        <v>381.31116762828401</v>
      </c>
      <c r="BF909">
        <v>426.43689870521303</v>
      </c>
      <c r="BG909">
        <v>466.91140700249002</v>
      </c>
      <c r="BH909">
        <v>490.74293221348199</v>
      </c>
      <c r="BI909">
        <v>544.71083431646196</v>
      </c>
      <c r="BJ909">
        <v>582.79325466694502</v>
      </c>
      <c r="BK909">
        <v>621.83036679722795</v>
      </c>
      <c r="BL909">
        <v>602.32470333295998</v>
      </c>
      <c r="BM909">
        <v>551.814392955882</v>
      </c>
      <c r="BN909">
        <v>449.15396690700197</v>
      </c>
      <c r="BO909">
        <v>376.71388445276898</v>
      </c>
      <c r="BP909">
        <v>340.58924355142102</v>
      </c>
      <c r="BQ909">
        <v>311.87940026545499</v>
      </c>
      <c r="BR909">
        <v>334.53616155518199</v>
      </c>
      <c r="BS909">
        <v>327.52787882492203</v>
      </c>
      <c r="BT909">
        <v>324.51454994913001</v>
      </c>
      <c r="BU909">
        <v>318.77105776740501</v>
      </c>
      <c r="BV909">
        <v>328.84387252316202</v>
      </c>
      <c r="BW909">
        <v>320.24952897914301</v>
      </c>
      <c r="BX909">
        <v>323.52790919509101</v>
      </c>
      <c r="BY909">
        <v>328.69906816280201</v>
      </c>
      <c r="BZ909">
        <v>306.56645747195603</v>
      </c>
      <c r="CA909">
        <v>310.20945818378101</v>
      </c>
      <c r="CB909">
        <v>309.662929561748</v>
      </c>
      <c r="CC909">
        <v>308.55341520217502</v>
      </c>
      <c r="CD909">
        <v>314.18165608091198</v>
      </c>
      <c r="CE909">
        <v>308.94350855845403</v>
      </c>
      <c r="CF909">
        <v>302.25034223780602</v>
      </c>
      <c r="CG909">
        <v>322.39153112844002</v>
      </c>
      <c r="CH909">
        <v>306.90150452269302</v>
      </c>
      <c r="CI909">
        <v>303.78599244711199</v>
      </c>
      <c r="CJ909">
        <v>309.12289461748099</v>
      </c>
      <c r="CK909">
        <v>313.93908371489601</v>
      </c>
      <c r="CL909">
        <v>310.39119301099498</v>
      </c>
      <c r="CM909">
        <v>303.13039410354497</v>
      </c>
      <c r="CN909">
        <v>305.137053628275</v>
      </c>
      <c r="CO909">
        <v>315.98121978150903</v>
      </c>
      <c r="CP909">
        <v>315.94529853283598</v>
      </c>
      <c r="CQ909">
        <v>318.77496840987601</v>
      </c>
      <c r="CR909">
        <v>317.24699761768801</v>
      </c>
      <c r="CS909">
        <v>316.30036110473299</v>
      </c>
      <c r="CT909">
        <v>314.55637390517597</v>
      </c>
      <c r="CU909">
        <v>313.95547085783602</v>
      </c>
      <c r="CV909">
        <v>321.73774921125698</v>
      </c>
      <c r="CW909">
        <v>316.47952094878701</v>
      </c>
    </row>
    <row r="910" spans="1:101" x14ac:dyDescent="0.25">
      <c r="A910">
        <v>218.21094793057401</v>
      </c>
      <c r="B910">
        <v>302.39865436750603</v>
      </c>
      <c r="C910">
        <v>314.44862302401498</v>
      </c>
      <c r="D910">
        <v>319.93146733219402</v>
      </c>
      <c r="E910">
        <v>324.80428488476002</v>
      </c>
      <c r="F910">
        <v>320.03174045366001</v>
      </c>
      <c r="G910">
        <v>315.85979592792103</v>
      </c>
      <c r="H910">
        <v>317.87057013506302</v>
      </c>
      <c r="I910">
        <v>313.09424432462998</v>
      </c>
      <c r="J910">
        <v>310.35266984541499</v>
      </c>
      <c r="K910">
        <v>303.95769909777999</v>
      </c>
      <c r="L910">
        <v>309.253422404471</v>
      </c>
      <c r="M910">
        <v>317.07207677491903</v>
      </c>
      <c r="N910">
        <v>308.58190846419899</v>
      </c>
      <c r="O910">
        <v>314.21629703612399</v>
      </c>
      <c r="P910">
        <v>308.46492520840201</v>
      </c>
      <c r="Q910">
        <v>299.230369771217</v>
      </c>
      <c r="R910">
        <v>312.682339133298</v>
      </c>
      <c r="S910">
        <v>309.78123218921598</v>
      </c>
      <c r="T910">
        <v>304.10094816847999</v>
      </c>
      <c r="U910">
        <v>311.37208921669298</v>
      </c>
      <c r="V910">
        <v>305.63262955347898</v>
      </c>
      <c r="W910">
        <v>309.93717723871299</v>
      </c>
      <c r="X910">
        <v>313.19679830861998</v>
      </c>
      <c r="Y910">
        <v>305.16372458917601</v>
      </c>
      <c r="Z910">
        <v>305.19987882840297</v>
      </c>
      <c r="AA910">
        <v>319.295361172367</v>
      </c>
      <c r="AB910">
        <v>311.26716742388999</v>
      </c>
      <c r="AC910">
        <v>315.01853371646098</v>
      </c>
      <c r="AD910">
        <v>317.644151276277</v>
      </c>
      <c r="AE910">
        <v>317.29935007036897</v>
      </c>
      <c r="AF910">
        <v>330.38416610499098</v>
      </c>
      <c r="AG910">
        <v>330.757304392028</v>
      </c>
      <c r="AH910">
        <v>340.46235429136198</v>
      </c>
      <c r="AI910">
        <v>341.31025493743402</v>
      </c>
      <c r="AJ910">
        <v>323.99710240671101</v>
      </c>
      <c r="AK910">
        <v>335.111181886081</v>
      </c>
      <c r="AL910">
        <v>324.26343954505802</v>
      </c>
      <c r="AM910">
        <v>330.85430101122398</v>
      </c>
      <c r="AN910">
        <v>329.860558618504</v>
      </c>
      <c r="AO910">
        <v>337.12905045004601</v>
      </c>
      <c r="AP910">
        <v>330.91816587850002</v>
      </c>
      <c r="AQ910">
        <v>318.729056871605</v>
      </c>
      <c r="AR910">
        <v>323.326197376886</v>
      </c>
      <c r="AS910">
        <v>322.44861542337497</v>
      </c>
      <c r="AT910">
        <v>317.25041648363998</v>
      </c>
      <c r="AU910">
        <v>330.84364360032299</v>
      </c>
      <c r="AV910">
        <v>320.34518734814299</v>
      </c>
      <c r="AW910">
        <v>325.82781294858802</v>
      </c>
      <c r="AX910">
        <v>320.09528267978101</v>
      </c>
      <c r="AY910">
        <v>334.18350445036401</v>
      </c>
      <c r="AZ910">
        <v>317.62101975415902</v>
      </c>
      <c r="BA910">
        <v>327.29185215179001</v>
      </c>
      <c r="BB910">
        <v>330.54092389237002</v>
      </c>
      <c r="BC910">
        <v>345.47953018816901</v>
      </c>
      <c r="BD910">
        <v>362.559358440057</v>
      </c>
      <c r="BE910">
        <v>383.90157409365997</v>
      </c>
      <c r="BF910">
        <v>432.59629915240498</v>
      </c>
      <c r="BG910">
        <v>474.87970428170001</v>
      </c>
      <c r="BH910">
        <v>498.60478347680402</v>
      </c>
      <c r="BI910">
        <v>553.894904757586</v>
      </c>
      <c r="BJ910">
        <v>597.23936120608403</v>
      </c>
      <c r="BK910">
        <v>630.44277877868797</v>
      </c>
      <c r="BL910">
        <v>602.933138495864</v>
      </c>
      <c r="BM910">
        <v>553.16593388185595</v>
      </c>
      <c r="BN910">
        <v>448.73190710444499</v>
      </c>
      <c r="BO910">
        <v>376.73532677659</v>
      </c>
      <c r="BP910">
        <v>338.467570930195</v>
      </c>
      <c r="BQ910">
        <v>313.99940671648801</v>
      </c>
      <c r="BR910">
        <v>335.60661600851103</v>
      </c>
      <c r="BS910">
        <v>325.64763608099202</v>
      </c>
      <c r="BT910">
        <v>322.48334516598698</v>
      </c>
      <c r="BU910">
        <v>322.25475878989801</v>
      </c>
      <c r="BV910">
        <v>324.16989097066801</v>
      </c>
      <c r="BW910">
        <v>322.86314423358402</v>
      </c>
      <c r="BX910">
        <v>318.82194913174101</v>
      </c>
      <c r="BY910">
        <v>329.16539177774303</v>
      </c>
      <c r="BZ910">
        <v>305.07684208306699</v>
      </c>
      <c r="CA910">
        <v>311.11001282348099</v>
      </c>
      <c r="CB910">
        <v>310.64211103840699</v>
      </c>
      <c r="CC910">
        <v>306.03047902983798</v>
      </c>
      <c r="CD910">
        <v>314.14800548240203</v>
      </c>
      <c r="CE910">
        <v>312.96308414009798</v>
      </c>
      <c r="CF910">
        <v>299.90701938166399</v>
      </c>
      <c r="CG910">
        <v>324.21450299258697</v>
      </c>
      <c r="CH910">
        <v>304.77140123306998</v>
      </c>
      <c r="CI910">
        <v>307.31761503512399</v>
      </c>
      <c r="CJ910">
        <v>313.84333269119901</v>
      </c>
      <c r="CK910">
        <v>313.34386258129098</v>
      </c>
      <c r="CL910">
        <v>311.78910535188999</v>
      </c>
      <c r="CM910">
        <v>303.14936912147601</v>
      </c>
      <c r="CN910">
        <v>307.13612801190999</v>
      </c>
      <c r="CO910">
        <v>312.33428577989599</v>
      </c>
      <c r="CP910">
        <v>319.40945753740903</v>
      </c>
      <c r="CQ910">
        <v>318.66990566152401</v>
      </c>
      <c r="CR910">
        <v>315.06639970418399</v>
      </c>
      <c r="CS910">
        <v>314.762070955171</v>
      </c>
      <c r="CT910">
        <v>313.28013191319201</v>
      </c>
      <c r="CU910">
        <v>317.58752491849702</v>
      </c>
      <c r="CV910">
        <v>322.418646799481</v>
      </c>
      <c r="CW910">
        <v>316.73895913449797</v>
      </c>
    </row>
    <row r="911" spans="1:101" x14ac:dyDescent="0.25">
      <c r="A911">
        <v>218.45126835780999</v>
      </c>
      <c r="B911">
        <v>299.58656441184399</v>
      </c>
      <c r="C911">
        <v>316.25791238097702</v>
      </c>
      <c r="D911">
        <v>317.026909823209</v>
      </c>
      <c r="E911">
        <v>317.71483347866899</v>
      </c>
      <c r="F911">
        <v>318.81107827172599</v>
      </c>
      <c r="G911">
        <v>317.25326263208899</v>
      </c>
      <c r="H911">
        <v>318.49005888395499</v>
      </c>
      <c r="I911">
        <v>314.893421417186</v>
      </c>
      <c r="J911">
        <v>309.27045030280601</v>
      </c>
      <c r="K911">
        <v>304.60749290879602</v>
      </c>
      <c r="L911">
        <v>307.37395529095397</v>
      </c>
      <c r="M911">
        <v>314.81633541637302</v>
      </c>
      <c r="N911">
        <v>309.83832640740201</v>
      </c>
      <c r="O911">
        <v>313.51814858873797</v>
      </c>
      <c r="P911">
        <v>310.373094563238</v>
      </c>
      <c r="Q911">
        <v>306.617094760226</v>
      </c>
      <c r="R911">
        <v>311.38670187651798</v>
      </c>
      <c r="S911">
        <v>314.05047804607699</v>
      </c>
      <c r="T911">
        <v>301.46578433209299</v>
      </c>
      <c r="U911">
        <v>311.81011129473899</v>
      </c>
      <c r="V911">
        <v>308.86440499617601</v>
      </c>
      <c r="W911">
        <v>310.65747577013298</v>
      </c>
      <c r="X911">
        <v>310.09863851676897</v>
      </c>
      <c r="Y911">
        <v>303.13530309941098</v>
      </c>
      <c r="Z911">
        <v>304.583602288961</v>
      </c>
      <c r="AA911">
        <v>318.36844038542699</v>
      </c>
      <c r="AB911">
        <v>316.46463233171397</v>
      </c>
      <c r="AC911">
        <v>316.80448145493801</v>
      </c>
      <c r="AD911">
        <v>319.66490769382801</v>
      </c>
      <c r="AE911">
        <v>319.78483217454101</v>
      </c>
      <c r="AF911">
        <v>330.94895199726801</v>
      </c>
      <c r="AG911">
        <v>334.45135703212497</v>
      </c>
      <c r="AH911">
        <v>336.30285018996</v>
      </c>
      <c r="AI911">
        <v>341.82587912435002</v>
      </c>
      <c r="AJ911">
        <v>330.81341044346402</v>
      </c>
      <c r="AK911">
        <v>337.04664776245897</v>
      </c>
      <c r="AL911">
        <v>328.17766360880802</v>
      </c>
      <c r="AM911">
        <v>330.011538438993</v>
      </c>
      <c r="AN911">
        <v>326.84099081193801</v>
      </c>
      <c r="AO911">
        <v>333.21677170740497</v>
      </c>
      <c r="AP911">
        <v>332.08401706020402</v>
      </c>
      <c r="AQ911">
        <v>316.43204698646502</v>
      </c>
      <c r="AR911">
        <v>320.91739971178902</v>
      </c>
      <c r="AS911">
        <v>318.06188385694099</v>
      </c>
      <c r="AT911">
        <v>315.87909327181097</v>
      </c>
      <c r="AU911">
        <v>335.558366139501</v>
      </c>
      <c r="AV911">
        <v>317.20960516896599</v>
      </c>
      <c r="AW911">
        <v>325.39859562043802</v>
      </c>
      <c r="AX911">
        <v>319.97337498522</v>
      </c>
      <c r="AY911">
        <v>333.18132078605299</v>
      </c>
      <c r="AZ911">
        <v>316.75594312363501</v>
      </c>
      <c r="BA911">
        <v>329.56449926201299</v>
      </c>
      <c r="BB911">
        <v>337.04244012617602</v>
      </c>
      <c r="BC911">
        <v>347.158600166594</v>
      </c>
      <c r="BD911">
        <v>365.98211685127501</v>
      </c>
      <c r="BE911">
        <v>390.20607105301099</v>
      </c>
      <c r="BF911">
        <v>434.87406738772103</v>
      </c>
      <c r="BG911">
        <v>479.26295439605298</v>
      </c>
      <c r="BH911">
        <v>505.37504693413501</v>
      </c>
      <c r="BI911">
        <v>551.57074281072505</v>
      </c>
      <c r="BJ911">
        <v>600.24167082307395</v>
      </c>
      <c r="BK911">
        <v>626.32575199591997</v>
      </c>
      <c r="BL911">
        <v>587.66777924120595</v>
      </c>
      <c r="BM911">
        <v>539.08467587758503</v>
      </c>
      <c r="BN911">
        <v>440.117620612716</v>
      </c>
      <c r="BO911">
        <v>371.10548862958001</v>
      </c>
      <c r="BP911">
        <v>330.70888556358898</v>
      </c>
      <c r="BQ911">
        <v>312.60633700898302</v>
      </c>
      <c r="BR911">
        <v>335.08846073051399</v>
      </c>
      <c r="BS911">
        <v>327.27867654748201</v>
      </c>
      <c r="BT911">
        <v>323.70543923908502</v>
      </c>
      <c r="BU911">
        <v>325.02069465874098</v>
      </c>
      <c r="BV911">
        <v>321.502487864241</v>
      </c>
      <c r="BW911">
        <v>318.94552444841497</v>
      </c>
      <c r="BX911">
        <v>316.835522504967</v>
      </c>
      <c r="BY911">
        <v>329.88499355497697</v>
      </c>
      <c r="BZ911">
        <v>301.01242468070097</v>
      </c>
      <c r="CA911">
        <v>310.16424801920402</v>
      </c>
      <c r="CB911">
        <v>312.02141194290101</v>
      </c>
      <c r="CC911">
        <v>305.61132733472402</v>
      </c>
      <c r="CD911">
        <v>313.071739599571</v>
      </c>
      <c r="CE911">
        <v>315.17327859943902</v>
      </c>
      <c r="CF911">
        <v>304.329756358005</v>
      </c>
      <c r="CG911">
        <v>321.26940777067199</v>
      </c>
      <c r="CH911">
        <v>302.57145956607201</v>
      </c>
      <c r="CI911">
        <v>308.58651678927703</v>
      </c>
      <c r="CJ911">
        <v>312.19778136735698</v>
      </c>
      <c r="CK911">
        <v>311.68674024971801</v>
      </c>
      <c r="CL911">
        <v>310.365915468867</v>
      </c>
      <c r="CM911">
        <v>302.541650431341</v>
      </c>
      <c r="CN911">
        <v>308.48941083646201</v>
      </c>
      <c r="CO911">
        <v>309.80898767898998</v>
      </c>
      <c r="CP911">
        <v>317.86834381617899</v>
      </c>
      <c r="CQ911">
        <v>318.63687098246697</v>
      </c>
      <c r="CR911">
        <v>312.31000394468202</v>
      </c>
      <c r="CS911">
        <v>315.00603389505898</v>
      </c>
      <c r="CT911">
        <v>311.63661963540301</v>
      </c>
      <c r="CU911">
        <v>322.42627581993298</v>
      </c>
      <c r="CV911">
        <v>327.50229274845799</v>
      </c>
      <c r="CW911">
        <v>319.89084378607799</v>
      </c>
    </row>
    <row r="912" spans="1:101" x14ac:dyDescent="0.25">
      <c r="A912">
        <v>218.69158878504601</v>
      </c>
      <c r="B912">
        <v>298.19390420440197</v>
      </c>
      <c r="C912">
        <v>321.05483350540101</v>
      </c>
      <c r="D912">
        <v>318.82804639136299</v>
      </c>
      <c r="E912">
        <v>315.04520813340599</v>
      </c>
      <c r="F912">
        <v>319.382643327415</v>
      </c>
      <c r="G912">
        <v>319.47182320531999</v>
      </c>
      <c r="H912">
        <v>317.88751384035902</v>
      </c>
      <c r="I912">
        <v>318.91406024847498</v>
      </c>
      <c r="J912">
        <v>311.47676559552502</v>
      </c>
      <c r="K912">
        <v>303.00236486301401</v>
      </c>
      <c r="L912">
        <v>305.19269215907002</v>
      </c>
      <c r="M912">
        <v>311.92363590512201</v>
      </c>
      <c r="N912">
        <v>312.48135232072002</v>
      </c>
      <c r="O912">
        <v>313.48532648339</v>
      </c>
      <c r="P912">
        <v>313.05392048481502</v>
      </c>
      <c r="Q912">
        <v>308.79508456439299</v>
      </c>
      <c r="R912">
        <v>312.10903688978999</v>
      </c>
      <c r="S912">
        <v>313.138895433279</v>
      </c>
      <c r="T912">
        <v>302.92593896766101</v>
      </c>
      <c r="U912">
        <v>314.22576381755101</v>
      </c>
      <c r="V912">
        <v>309.987654837386</v>
      </c>
      <c r="W912">
        <v>311.09890404496599</v>
      </c>
      <c r="X912">
        <v>302.87738861058699</v>
      </c>
      <c r="Y912">
        <v>302.98391419527098</v>
      </c>
      <c r="Z912">
        <v>303.046193236129</v>
      </c>
      <c r="AA912">
        <v>318.35731330927001</v>
      </c>
      <c r="AB912">
        <v>320.43556046727599</v>
      </c>
      <c r="AC912">
        <v>316.29289001372399</v>
      </c>
      <c r="AD912">
        <v>321.37855660981802</v>
      </c>
      <c r="AE912">
        <v>320.23378922024602</v>
      </c>
      <c r="AF912">
        <v>332.06189286597203</v>
      </c>
      <c r="AG912">
        <v>333.613332286527</v>
      </c>
      <c r="AH912">
        <v>336.14286660487397</v>
      </c>
      <c r="AI912">
        <v>344.39364358892999</v>
      </c>
      <c r="AJ912">
        <v>334.78041382330701</v>
      </c>
      <c r="AK912">
        <v>336.15135780780798</v>
      </c>
      <c r="AL912">
        <v>334.24672805441099</v>
      </c>
      <c r="AM912">
        <v>329.579103051429</v>
      </c>
      <c r="AN912">
        <v>324.84662257956501</v>
      </c>
      <c r="AO912">
        <v>328.85555066615399</v>
      </c>
      <c r="AP912">
        <v>331.762713451526</v>
      </c>
      <c r="AQ912">
        <v>317.55013083767602</v>
      </c>
      <c r="AR912">
        <v>321.416009713547</v>
      </c>
      <c r="AS912">
        <v>316.71989056776698</v>
      </c>
      <c r="AT912">
        <v>316.99223087279699</v>
      </c>
      <c r="AU912">
        <v>336.15931840414498</v>
      </c>
      <c r="AV912">
        <v>315.80638366256397</v>
      </c>
      <c r="AW912">
        <v>323.049209125331</v>
      </c>
      <c r="AX912">
        <v>319.16446839791098</v>
      </c>
      <c r="AY912">
        <v>332.11985434836902</v>
      </c>
      <c r="AZ912">
        <v>324.21896737627702</v>
      </c>
      <c r="BA912">
        <v>335.62726677679802</v>
      </c>
      <c r="BB912">
        <v>341.86010808944201</v>
      </c>
      <c r="BC912">
        <v>348.40575295058102</v>
      </c>
      <c r="BD912">
        <v>372.08707675170098</v>
      </c>
      <c r="BE912">
        <v>400.75059875891901</v>
      </c>
      <c r="BF912">
        <v>443.53944501512598</v>
      </c>
      <c r="BG912">
        <v>488.82704777472497</v>
      </c>
      <c r="BH912">
        <v>523.18763672635498</v>
      </c>
      <c r="BI912">
        <v>558.43095553946796</v>
      </c>
      <c r="BJ912">
        <v>611.23991548429797</v>
      </c>
      <c r="BK912">
        <v>626.66805940181803</v>
      </c>
      <c r="BL912">
        <v>578.64286934781001</v>
      </c>
      <c r="BM912">
        <v>518.72295243827102</v>
      </c>
      <c r="BN912">
        <v>426.06918190261399</v>
      </c>
      <c r="BO912">
        <v>364.80841434592702</v>
      </c>
      <c r="BP912">
        <v>326.73552008941698</v>
      </c>
      <c r="BQ912">
        <v>315.13670984485498</v>
      </c>
      <c r="BR912">
        <v>336.80539609505399</v>
      </c>
      <c r="BS912">
        <v>328.78299004377999</v>
      </c>
      <c r="BT912">
        <v>322.54480300117501</v>
      </c>
      <c r="BU912">
        <v>325.93324183879702</v>
      </c>
      <c r="BV912">
        <v>319.55321662323797</v>
      </c>
      <c r="BW912">
        <v>318.60298653167598</v>
      </c>
      <c r="BX912">
        <v>316.66145237039899</v>
      </c>
      <c r="BY912">
        <v>327.38812990980898</v>
      </c>
      <c r="BZ912">
        <v>301.12810079305302</v>
      </c>
      <c r="CA912">
        <v>307.33828492496298</v>
      </c>
      <c r="CB912">
        <v>310.80518726968302</v>
      </c>
      <c r="CC912">
        <v>305.83591669596302</v>
      </c>
      <c r="CD912">
        <v>311.853434099325</v>
      </c>
      <c r="CE912">
        <v>314.89474632840898</v>
      </c>
      <c r="CF912">
        <v>302.308687736531</v>
      </c>
      <c r="CG912">
        <v>320.92760414728502</v>
      </c>
      <c r="CH912">
        <v>303.30492055238699</v>
      </c>
      <c r="CI912">
        <v>306.75166547421799</v>
      </c>
      <c r="CJ912">
        <v>311.169185328195</v>
      </c>
      <c r="CK912">
        <v>313.38166197426898</v>
      </c>
      <c r="CL912">
        <v>307.49006679009699</v>
      </c>
      <c r="CM912">
        <v>300.53455235031601</v>
      </c>
      <c r="CN912">
        <v>305.78197731332301</v>
      </c>
      <c r="CO912">
        <v>307.02272083406399</v>
      </c>
      <c r="CP912">
        <v>320.26600384853799</v>
      </c>
      <c r="CQ912">
        <v>315.21069100936501</v>
      </c>
      <c r="CR912">
        <v>312.62332250057801</v>
      </c>
      <c r="CS912">
        <v>314.33269097964597</v>
      </c>
      <c r="CT912">
        <v>310.66793698440102</v>
      </c>
      <c r="CU912">
        <v>323.182501553306</v>
      </c>
      <c r="CV912">
        <v>327.90733608779402</v>
      </c>
      <c r="CW912">
        <v>321.82668884520098</v>
      </c>
    </row>
    <row r="913" spans="1:101" x14ac:dyDescent="0.25">
      <c r="A913">
        <v>218.93190921228299</v>
      </c>
      <c r="B913">
        <v>294.86986641495201</v>
      </c>
      <c r="C913">
        <v>324.83483194073199</v>
      </c>
      <c r="D913">
        <v>319.21764836560698</v>
      </c>
      <c r="E913">
        <v>313.52247735902802</v>
      </c>
      <c r="F913">
        <v>316.26188458134499</v>
      </c>
      <c r="G913">
        <v>318.437394651891</v>
      </c>
      <c r="H913">
        <v>320.297909824074</v>
      </c>
      <c r="I913">
        <v>318.74273211479101</v>
      </c>
      <c r="J913">
        <v>314.49662824167001</v>
      </c>
      <c r="K913">
        <v>306.07662720645999</v>
      </c>
      <c r="L913">
        <v>309.67863559035402</v>
      </c>
      <c r="M913">
        <v>309.05102544917202</v>
      </c>
      <c r="N913">
        <v>313.50815301650601</v>
      </c>
      <c r="O913">
        <v>311.53138469812598</v>
      </c>
      <c r="P913">
        <v>310.52348125248301</v>
      </c>
      <c r="Q913">
        <v>310.28599232433601</v>
      </c>
      <c r="R913">
        <v>316.65346760448102</v>
      </c>
      <c r="S913">
        <v>314.73382749473399</v>
      </c>
      <c r="T913">
        <v>301.27739141324003</v>
      </c>
      <c r="U913">
        <v>312.79748030477202</v>
      </c>
      <c r="V913">
        <v>311.94492794784497</v>
      </c>
      <c r="W913">
        <v>313.14316146204601</v>
      </c>
      <c r="X913">
        <v>297.36778878515702</v>
      </c>
      <c r="Y913">
        <v>305.28508628852001</v>
      </c>
      <c r="Z913">
        <v>305.11656684881899</v>
      </c>
      <c r="AA913">
        <v>317.74027724297702</v>
      </c>
      <c r="AB913">
        <v>323.78939281383998</v>
      </c>
      <c r="AC913">
        <v>317.78800293037699</v>
      </c>
      <c r="AD913">
        <v>321.87838684381899</v>
      </c>
      <c r="AE913">
        <v>320.67245181457298</v>
      </c>
      <c r="AF913">
        <v>330.32966754803698</v>
      </c>
      <c r="AG913">
        <v>335.15238568887401</v>
      </c>
      <c r="AH913">
        <v>333.748941982215</v>
      </c>
      <c r="AI913">
        <v>337.88728077472001</v>
      </c>
      <c r="AJ913">
        <v>339.92073835911799</v>
      </c>
      <c r="AK913">
        <v>337.90740379612402</v>
      </c>
      <c r="AL913">
        <v>332.193237393944</v>
      </c>
      <c r="AM913">
        <v>330.72241545363403</v>
      </c>
      <c r="AN913">
        <v>320.68575101603699</v>
      </c>
      <c r="AO913">
        <v>328.09206101744002</v>
      </c>
      <c r="AP913">
        <v>328.12994978479099</v>
      </c>
      <c r="AQ913">
        <v>320.55154261149801</v>
      </c>
      <c r="AR913">
        <v>320.81919238762902</v>
      </c>
      <c r="AS913">
        <v>319.38364224102702</v>
      </c>
      <c r="AT913">
        <v>317.40898835178598</v>
      </c>
      <c r="AU913">
        <v>335.25434740117498</v>
      </c>
      <c r="AV913">
        <v>320.44606805273702</v>
      </c>
      <c r="AW913">
        <v>322.71186674597499</v>
      </c>
      <c r="AX913">
        <v>319.02346638674697</v>
      </c>
      <c r="AY913">
        <v>324.43027025053402</v>
      </c>
      <c r="AZ913">
        <v>320.059750866184</v>
      </c>
      <c r="BA913">
        <v>339.04043032430599</v>
      </c>
      <c r="BB913">
        <v>349.80500703914799</v>
      </c>
      <c r="BC913">
        <v>349.16788663323098</v>
      </c>
      <c r="BD913">
        <v>376.32498600870701</v>
      </c>
      <c r="BE913">
        <v>409.663297328635</v>
      </c>
      <c r="BF913">
        <v>451.65373931052801</v>
      </c>
      <c r="BG913">
        <v>499.87381588386398</v>
      </c>
      <c r="BH913">
        <v>536.45490371491599</v>
      </c>
      <c r="BI913">
        <v>572.74797281194503</v>
      </c>
      <c r="BJ913">
        <v>623.20657253680497</v>
      </c>
      <c r="BK913">
        <v>631.99072424170504</v>
      </c>
      <c r="BL913">
        <v>582.22778395364401</v>
      </c>
      <c r="BM913">
        <v>510.238916983948</v>
      </c>
      <c r="BN913">
        <v>418.789899136646</v>
      </c>
      <c r="BO913">
        <v>362.72164991693802</v>
      </c>
      <c r="BP913">
        <v>324.53707131008503</v>
      </c>
      <c r="BQ913">
        <v>315.50750950645198</v>
      </c>
      <c r="BR913">
        <v>336.43256717241002</v>
      </c>
      <c r="BS913">
        <v>328.75191427808301</v>
      </c>
      <c r="BT913">
        <v>319.79861560890498</v>
      </c>
      <c r="BU913">
        <v>324.59817171882298</v>
      </c>
      <c r="BV913">
        <v>313.62878699829099</v>
      </c>
      <c r="BW913">
        <v>325.03647063118399</v>
      </c>
      <c r="BX913">
        <v>316.06291452842498</v>
      </c>
      <c r="BY913">
        <v>328.23696233463698</v>
      </c>
      <c r="BZ913">
        <v>300.76536597075801</v>
      </c>
      <c r="CA913">
        <v>308.171380650488</v>
      </c>
      <c r="CB913">
        <v>315.878731227694</v>
      </c>
      <c r="CC913">
        <v>304.75135436653198</v>
      </c>
      <c r="CD913">
        <v>309.67934548157598</v>
      </c>
      <c r="CE913">
        <v>314.68450652255899</v>
      </c>
      <c r="CF913">
        <v>303.08665517771499</v>
      </c>
      <c r="CG913">
        <v>319.06083992108802</v>
      </c>
      <c r="CH913">
        <v>302.31313764628499</v>
      </c>
      <c r="CI913">
        <v>304.80314157308698</v>
      </c>
      <c r="CJ913">
        <v>313.61903934982701</v>
      </c>
      <c r="CK913">
        <v>318.68163633445101</v>
      </c>
      <c r="CL913">
        <v>306.44973645053602</v>
      </c>
      <c r="CM913">
        <v>302.50328712518302</v>
      </c>
      <c r="CN913">
        <v>303.54466620301599</v>
      </c>
      <c r="CO913">
        <v>303.37436604122502</v>
      </c>
      <c r="CP913">
        <v>319.76721350462799</v>
      </c>
      <c r="CQ913">
        <v>315.29954139527899</v>
      </c>
      <c r="CR913">
        <v>314.17048748617299</v>
      </c>
      <c r="CS913">
        <v>315.20447012352997</v>
      </c>
      <c r="CT913">
        <v>312.43458107842201</v>
      </c>
      <c r="CU913">
        <v>320.11067269632701</v>
      </c>
      <c r="CV913">
        <v>329.27941461104501</v>
      </c>
      <c r="CW913">
        <v>322.56847544747802</v>
      </c>
    </row>
    <row r="914" spans="1:101" x14ac:dyDescent="0.25">
      <c r="A914">
        <v>219.172229639519</v>
      </c>
      <c r="B914">
        <v>295.07009485145301</v>
      </c>
      <c r="C914">
        <v>325.105990137226</v>
      </c>
      <c r="D914">
        <v>319.81817646118498</v>
      </c>
      <c r="E914">
        <v>310.40162008492001</v>
      </c>
      <c r="F914">
        <v>315.426103685866</v>
      </c>
      <c r="G914">
        <v>315.089617930229</v>
      </c>
      <c r="H914">
        <v>320.47925244131301</v>
      </c>
      <c r="I914">
        <v>319.642574688953</v>
      </c>
      <c r="J914">
        <v>318.14763794440501</v>
      </c>
      <c r="K914">
        <v>307.05234731349498</v>
      </c>
      <c r="L914">
        <v>310.27276874863003</v>
      </c>
      <c r="M914">
        <v>310.60061773157099</v>
      </c>
      <c r="N914">
        <v>317.71057826140401</v>
      </c>
      <c r="O914">
        <v>310.60677145502899</v>
      </c>
      <c r="P914">
        <v>308.23835014031499</v>
      </c>
      <c r="Q914">
        <v>310.489779417129</v>
      </c>
      <c r="R914">
        <v>318.83331541801499</v>
      </c>
      <c r="S914">
        <v>316.89357764146098</v>
      </c>
      <c r="T914">
        <v>299.07470480048698</v>
      </c>
      <c r="U914">
        <v>312.52775517916803</v>
      </c>
      <c r="V914">
        <v>312.54108510767998</v>
      </c>
      <c r="W914">
        <v>314.46158088496702</v>
      </c>
      <c r="X914">
        <v>293.82502335817497</v>
      </c>
      <c r="Y914">
        <v>311.11912158962502</v>
      </c>
      <c r="Z914">
        <v>307.12636653121803</v>
      </c>
      <c r="AA914">
        <v>314.72785014032002</v>
      </c>
      <c r="AB914">
        <v>327.00765362455297</v>
      </c>
      <c r="AC914">
        <v>319.35182567499902</v>
      </c>
      <c r="AD914">
        <v>324.269406870902</v>
      </c>
      <c r="AE914">
        <v>324.13120390712203</v>
      </c>
      <c r="AF914">
        <v>331.32039139524898</v>
      </c>
      <c r="AG914">
        <v>336.428548512806</v>
      </c>
      <c r="AH914">
        <v>331.016155625789</v>
      </c>
      <c r="AI914">
        <v>335.38160201694302</v>
      </c>
      <c r="AJ914">
        <v>338.36366605098999</v>
      </c>
      <c r="AK914">
        <v>338.050849847547</v>
      </c>
      <c r="AL914">
        <v>330.17391672517999</v>
      </c>
      <c r="AM914">
        <v>330.499567562599</v>
      </c>
      <c r="AN914">
        <v>320.96105976729098</v>
      </c>
      <c r="AO914">
        <v>323.72878758688603</v>
      </c>
      <c r="AP914">
        <v>330.06397653891099</v>
      </c>
      <c r="AQ914">
        <v>321.71562984014503</v>
      </c>
      <c r="AR914">
        <v>318.14211921155601</v>
      </c>
      <c r="AS914">
        <v>322.66974478365199</v>
      </c>
      <c r="AT914">
        <v>321.33100134681598</v>
      </c>
      <c r="AU914">
        <v>332.89799080817698</v>
      </c>
      <c r="AV914">
        <v>321.37359097014098</v>
      </c>
      <c r="AW914">
        <v>322.02566323860901</v>
      </c>
      <c r="AX914">
        <v>323.73674144278601</v>
      </c>
      <c r="AY914">
        <v>322.84913319282703</v>
      </c>
      <c r="AZ914">
        <v>316.925500554807</v>
      </c>
      <c r="BA914">
        <v>338.17390230096402</v>
      </c>
      <c r="BB914">
        <v>349.77345979604399</v>
      </c>
      <c r="BC914">
        <v>350.95269279524598</v>
      </c>
      <c r="BD914">
        <v>380.59872259939198</v>
      </c>
      <c r="BE914">
        <v>412.94834400362799</v>
      </c>
      <c r="BF914">
        <v>452.85504602041698</v>
      </c>
      <c r="BG914">
        <v>498.96537844028097</v>
      </c>
      <c r="BH914">
        <v>538.44538304361799</v>
      </c>
      <c r="BI914">
        <v>575.46414831457901</v>
      </c>
      <c r="BJ914">
        <v>624.36901441407394</v>
      </c>
      <c r="BK914">
        <v>627.44641021031805</v>
      </c>
      <c r="BL914">
        <v>577.58128653863503</v>
      </c>
      <c r="BM914">
        <v>502.35940410014302</v>
      </c>
      <c r="BN914">
        <v>418.02396438231199</v>
      </c>
      <c r="BO914">
        <v>361.74547788503298</v>
      </c>
      <c r="BP914">
        <v>322.36594027498103</v>
      </c>
      <c r="BQ914">
        <v>316.67402354933699</v>
      </c>
      <c r="BR914">
        <v>339.37629298248402</v>
      </c>
      <c r="BS914">
        <v>327.937676321303</v>
      </c>
      <c r="BT914">
        <v>323.33215109038503</v>
      </c>
      <c r="BU914">
        <v>322.50561058189498</v>
      </c>
      <c r="BV914">
        <v>313.06997295343899</v>
      </c>
      <c r="BW914">
        <v>328.33528609571698</v>
      </c>
      <c r="BX914">
        <v>317.84624586884098</v>
      </c>
      <c r="BY914">
        <v>327.36032869064502</v>
      </c>
      <c r="BZ914">
        <v>300.50799669843002</v>
      </c>
      <c r="CA914">
        <v>309.34131218861103</v>
      </c>
      <c r="CB914">
        <v>317.490523088136</v>
      </c>
      <c r="CC914">
        <v>305.07287514789198</v>
      </c>
      <c r="CD914">
        <v>314.04532568513599</v>
      </c>
      <c r="CE914">
        <v>314.615970534398</v>
      </c>
      <c r="CF914">
        <v>301.773774628571</v>
      </c>
      <c r="CG914">
        <v>317.43809981151401</v>
      </c>
      <c r="CH914">
        <v>302.98937523016298</v>
      </c>
      <c r="CI914">
        <v>303.93777267346297</v>
      </c>
      <c r="CJ914">
        <v>313.75374189305802</v>
      </c>
      <c r="CK914">
        <v>317.75973326515998</v>
      </c>
      <c r="CL914">
        <v>308.25189593872801</v>
      </c>
      <c r="CM914">
        <v>303.21211186269397</v>
      </c>
      <c r="CN914">
        <v>303.30478395207803</v>
      </c>
      <c r="CO914">
        <v>304.69577278728701</v>
      </c>
      <c r="CP914">
        <v>318.25556600971998</v>
      </c>
      <c r="CQ914">
        <v>314.79200828176999</v>
      </c>
      <c r="CR914">
        <v>313.59300755099702</v>
      </c>
      <c r="CS914">
        <v>316.94568696493798</v>
      </c>
      <c r="CT914">
        <v>310.04773926350299</v>
      </c>
      <c r="CU914">
        <v>319.64983215644099</v>
      </c>
      <c r="CV914">
        <v>327.12204121996001</v>
      </c>
      <c r="CW914">
        <v>324.92742690829101</v>
      </c>
    </row>
    <row r="915" spans="1:101" x14ac:dyDescent="0.25">
      <c r="A915">
        <v>219.41255006675499</v>
      </c>
      <c r="B915">
        <v>296.218398871685</v>
      </c>
      <c r="C915">
        <v>323.78489332283402</v>
      </c>
      <c r="D915">
        <v>316.78263884408301</v>
      </c>
      <c r="E915">
        <v>310.54246002950401</v>
      </c>
      <c r="F915">
        <v>314.87412752987098</v>
      </c>
      <c r="G915">
        <v>319.535413088864</v>
      </c>
      <c r="H915">
        <v>315.52563185490601</v>
      </c>
      <c r="I915">
        <v>318.04662717292899</v>
      </c>
      <c r="J915">
        <v>319.51369481773901</v>
      </c>
      <c r="K915">
        <v>308.28903203006001</v>
      </c>
      <c r="L915">
        <v>313.04162288670602</v>
      </c>
      <c r="M915">
        <v>310.53629318466398</v>
      </c>
      <c r="N915">
        <v>321.19242331785199</v>
      </c>
      <c r="O915">
        <v>308.96822955373699</v>
      </c>
      <c r="P915">
        <v>306.70829508915</v>
      </c>
      <c r="Q915">
        <v>312.837653544131</v>
      </c>
      <c r="R915">
        <v>316.24075025059898</v>
      </c>
      <c r="S915">
        <v>313.49322808353497</v>
      </c>
      <c r="T915">
        <v>298.15385509479802</v>
      </c>
      <c r="U915">
        <v>312.04142780709498</v>
      </c>
      <c r="V915">
        <v>312.72806631194499</v>
      </c>
      <c r="W915">
        <v>316.27018545689202</v>
      </c>
      <c r="X915">
        <v>291.68370374968401</v>
      </c>
      <c r="Y915">
        <v>312.05680336863099</v>
      </c>
      <c r="Z915">
        <v>313.96319582499501</v>
      </c>
      <c r="AA915">
        <v>312.103143349432</v>
      </c>
      <c r="AB915">
        <v>324.86260863869398</v>
      </c>
      <c r="AC915">
        <v>319.04175056233402</v>
      </c>
      <c r="AD915">
        <v>325.909994010996</v>
      </c>
      <c r="AE915">
        <v>325.19381271135398</v>
      </c>
      <c r="AF915">
        <v>333.20050700099199</v>
      </c>
      <c r="AG915">
        <v>335.98335861303002</v>
      </c>
      <c r="AH915">
        <v>330.34675115176901</v>
      </c>
      <c r="AI915">
        <v>338.83158129088099</v>
      </c>
      <c r="AJ915">
        <v>338.35348871635199</v>
      </c>
      <c r="AK915">
        <v>339.17968045922402</v>
      </c>
      <c r="AL915">
        <v>334.35772627728397</v>
      </c>
      <c r="AM915">
        <v>330.44511600979098</v>
      </c>
      <c r="AN915">
        <v>319.77263080609998</v>
      </c>
      <c r="AO915">
        <v>323.05621552892899</v>
      </c>
      <c r="AP915">
        <v>328.16564944136798</v>
      </c>
      <c r="AQ915">
        <v>321.49267332164902</v>
      </c>
      <c r="AR915">
        <v>319.08462544015703</v>
      </c>
      <c r="AS915">
        <v>324.72936685077298</v>
      </c>
      <c r="AT915">
        <v>321.88731064275902</v>
      </c>
      <c r="AU915">
        <v>326.278505863514</v>
      </c>
      <c r="AV915">
        <v>320.40422461986498</v>
      </c>
      <c r="AW915">
        <v>321.57699088123297</v>
      </c>
      <c r="AX915">
        <v>325.93809531010902</v>
      </c>
      <c r="AY915">
        <v>322.274487773212</v>
      </c>
      <c r="AZ915">
        <v>319.08811733731699</v>
      </c>
      <c r="BA915">
        <v>338.039935378265</v>
      </c>
      <c r="BB915">
        <v>349.47839064157301</v>
      </c>
      <c r="BC915">
        <v>356.86336868989201</v>
      </c>
      <c r="BD915">
        <v>386.40820147553899</v>
      </c>
      <c r="BE915">
        <v>423.28669384181399</v>
      </c>
      <c r="BF915">
        <v>461.43509774166</v>
      </c>
      <c r="BG915">
        <v>499.85472028532399</v>
      </c>
      <c r="BH915">
        <v>547.54624558016906</v>
      </c>
      <c r="BI915">
        <v>580.06562745209203</v>
      </c>
      <c r="BJ915">
        <v>620.93794196322301</v>
      </c>
      <c r="BK915">
        <v>613.825278443142</v>
      </c>
      <c r="BL915">
        <v>559.09992401088198</v>
      </c>
      <c r="BM915">
        <v>481.14006231371098</v>
      </c>
      <c r="BN915">
        <v>407.65576733107298</v>
      </c>
      <c r="BO915">
        <v>360.08125522061698</v>
      </c>
      <c r="BP915">
        <v>320.58779673763303</v>
      </c>
      <c r="BQ915">
        <v>317.79241454841502</v>
      </c>
      <c r="BR915">
        <v>338.80430555647803</v>
      </c>
      <c r="BS915">
        <v>327.27752630605403</v>
      </c>
      <c r="BT915">
        <v>326.342459763031</v>
      </c>
      <c r="BU915">
        <v>322.502132419117</v>
      </c>
      <c r="BV915">
        <v>313.59725755757</v>
      </c>
      <c r="BW915">
        <v>329.46833387372197</v>
      </c>
      <c r="BX915">
        <v>316.79454421088798</v>
      </c>
      <c r="BY915">
        <v>325.38124885053298</v>
      </c>
      <c r="BZ915">
        <v>303.50167445821501</v>
      </c>
      <c r="CA915">
        <v>309.51583278996401</v>
      </c>
      <c r="CB915">
        <v>318.26678306776</v>
      </c>
      <c r="CC915">
        <v>308.49695000541101</v>
      </c>
      <c r="CD915">
        <v>315.03350963186301</v>
      </c>
      <c r="CE915">
        <v>315.815981952193</v>
      </c>
      <c r="CF915">
        <v>301.68048283223197</v>
      </c>
      <c r="CG915">
        <v>313.58799447270098</v>
      </c>
      <c r="CH915">
        <v>305.663796004267</v>
      </c>
      <c r="CI915">
        <v>302.55094531780998</v>
      </c>
      <c r="CJ915">
        <v>315.49507093301702</v>
      </c>
      <c r="CK915">
        <v>319.818831041934</v>
      </c>
      <c r="CL915">
        <v>307.62150043592101</v>
      </c>
      <c r="CM915">
        <v>305.74961815433301</v>
      </c>
      <c r="CN915">
        <v>303.97905064503601</v>
      </c>
      <c r="CO915">
        <v>307.70855162054397</v>
      </c>
      <c r="CP915">
        <v>314.41030439344098</v>
      </c>
      <c r="CQ915">
        <v>314.59505195509303</v>
      </c>
      <c r="CR915">
        <v>313.47391468110101</v>
      </c>
      <c r="CS915">
        <v>314.743129366348</v>
      </c>
      <c r="CT915">
        <v>308.77074347840602</v>
      </c>
      <c r="CU915">
        <v>322.34457002153403</v>
      </c>
      <c r="CV915">
        <v>323.71754937931098</v>
      </c>
      <c r="CW915">
        <v>324.33902350283898</v>
      </c>
    </row>
    <row r="916" spans="1:101" x14ac:dyDescent="0.25">
      <c r="A916">
        <v>219.652870493992</v>
      </c>
      <c r="B916">
        <v>300.22728174332002</v>
      </c>
      <c r="C916">
        <v>327.31328408646698</v>
      </c>
      <c r="D916">
        <v>314.248357944622</v>
      </c>
      <c r="E916">
        <v>309.98075578742498</v>
      </c>
      <c r="F916">
        <v>316.902636522732</v>
      </c>
      <c r="G916">
        <v>321.73795003034201</v>
      </c>
      <c r="H916">
        <v>314.89896413479403</v>
      </c>
      <c r="I916">
        <v>314.90387721351902</v>
      </c>
      <c r="J916">
        <v>321.71557582865</v>
      </c>
      <c r="K916">
        <v>309.95227112349397</v>
      </c>
      <c r="L916">
        <v>309.09414998353702</v>
      </c>
      <c r="M916">
        <v>313.90916541524302</v>
      </c>
      <c r="N916">
        <v>322.50410865081</v>
      </c>
      <c r="O916">
        <v>313.39695420352302</v>
      </c>
      <c r="P916">
        <v>302.65254746299399</v>
      </c>
      <c r="Q916">
        <v>311.07489296710202</v>
      </c>
      <c r="R916">
        <v>311.308032055382</v>
      </c>
      <c r="S916">
        <v>316.03398521849198</v>
      </c>
      <c r="T916">
        <v>298.44461230578599</v>
      </c>
      <c r="U916">
        <v>314.51435498552399</v>
      </c>
      <c r="V916">
        <v>315.02488075834299</v>
      </c>
      <c r="W916">
        <v>317.19571855984401</v>
      </c>
      <c r="X916">
        <v>292.72761365815398</v>
      </c>
      <c r="Y916">
        <v>313.56059790985603</v>
      </c>
      <c r="Z916">
        <v>314.39786864715199</v>
      </c>
      <c r="AA916">
        <v>309.05403407541701</v>
      </c>
      <c r="AB916">
        <v>324.787706250837</v>
      </c>
      <c r="AC916">
        <v>316.91109804134101</v>
      </c>
      <c r="AD916">
        <v>324.83802598367902</v>
      </c>
      <c r="AE916">
        <v>322.63995878153202</v>
      </c>
      <c r="AF916">
        <v>328.63237073750503</v>
      </c>
      <c r="AG916">
        <v>334.66874030467898</v>
      </c>
      <c r="AH916">
        <v>329.22208972538101</v>
      </c>
      <c r="AI916">
        <v>336.29549759222402</v>
      </c>
      <c r="AJ916">
        <v>333.81990608161698</v>
      </c>
      <c r="AK916">
        <v>338.30012926954299</v>
      </c>
      <c r="AL916">
        <v>333.69779565608002</v>
      </c>
      <c r="AM916">
        <v>330.64817806063701</v>
      </c>
      <c r="AN916">
        <v>315.23515288147701</v>
      </c>
      <c r="AO916">
        <v>322.203512580547</v>
      </c>
      <c r="AP916">
        <v>324.631584933108</v>
      </c>
      <c r="AQ916">
        <v>322.985993216949</v>
      </c>
      <c r="AR916">
        <v>320.33702491173301</v>
      </c>
      <c r="AS916">
        <v>327.58914186335397</v>
      </c>
      <c r="AT916">
        <v>323.65728948571098</v>
      </c>
      <c r="AU916">
        <v>325.003305111418</v>
      </c>
      <c r="AV916">
        <v>320.97633273808498</v>
      </c>
      <c r="AW916">
        <v>322.24425546310698</v>
      </c>
      <c r="AX916">
        <v>324.00319853275198</v>
      </c>
      <c r="AY916">
        <v>322.46185375495099</v>
      </c>
      <c r="AZ916">
        <v>322.04731994639502</v>
      </c>
      <c r="BA916">
        <v>336.06859958409001</v>
      </c>
      <c r="BB916">
        <v>354.908615190511</v>
      </c>
      <c r="BC916">
        <v>361.73426298205902</v>
      </c>
      <c r="BD916">
        <v>399.23450741981799</v>
      </c>
      <c r="BE916">
        <v>439.10241226830999</v>
      </c>
      <c r="BF916">
        <v>470.72362029389001</v>
      </c>
      <c r="BG916">
        <v>517.831116337352</v>
      </c>
      <c r="BH916">
        <v>561.98806116473895</v>
      </c>
      <c r="BI916">
        <v>594.81038457114403</v>
      </c>
      <c r="BJ916">
        <v>624.05105020803501</v>
      </c>
      <c r="BK916">
        <v>611.30383401633196</v>
      </c>
      <c r="BL916">
        <v>549.95848371470197</v>
      </c>
      <c r="BM916">
        <v>468.21997287336302</v>
      </c>
      <c r="BN916">
        <v>400.692427795431</v>
      </c>
      <c r="BO916">
        <v>354.00780169061198</v>
      </c>
      <c r="BP916">
        <v>316.23855004466498</v>
      </c>
      <c r="BQ916">
        <v>316.24788405989699</v>
      </c>
      <c r="BR916">
        <v>337.37912198894003</v>
      </c>
      <c r="BS916">
        <v>324.35616684096198</v>
      </c>
      <c r="BT916">
        <v>328.50756687852498</v>
      </c>
      <c r="BU916">
        <v>319.05512907507602</v>
      </c>
      <c r="BV916">
        <v>316.15194176191102</v>
      </c>
      <c r="BW916">
        <v>329.60587274418202</v>
      </c>
      <c r="BX916">
        <v>316.57811421424498</v>
      </c>
      <c r="BY916">
        <v>322.222461000164</v>
      </c>
      <c r="BZ916">
        <v>307.79802103034399</v>
      </c>
      <c r="CA916">
        <v>306.97220550168203</v>
      </c>
      <c r="CB916">
        <v>319.07269611712502</v>
      </c>
      <c r="CC916">
        <v>311.00675101829199</v>
      </c>
      <c r="CD916">
        <v>317.65738317580502</v>
      </c>
      <c r="CE916">
        <v>313.02405217557401</v>
      </c>
      <c r="CF916">
        <v>307.19473253384803</v>
      </c>
      <c r="CG916">
        <v>311.32379172641203</v>
      </c>
      <c r="CH916">
        <v>307.64052288634701</v>
      </c>
      <c r="CI916">
        <v>301.60948261621098</v>
      </c>
      <c r="CJ916">
        <v>311.89292788140699</v>
      </c>
      <c r="CK916">
        <v>317.34071244801402</v>
      </c>
      <c r="CL916">
        <v>305.894404389145</v>
      </c>
      <c r="CM916">
        <v>308.39616412579801</v>
      </c>
      <c r="CN916">
        <v>305.66929021990597</v>
      </c>
      <c r="CO916">
        <v>307.48596301259602</v>
      </c>
      <c r="CP916">
        <v>311.10537903201998</v>
      </c>
      <c r="CQ916">
        <v>320.86292964876299</v>
      </c>
      <c r="CR916">
        <v>310.53590357969</v>
      </c>
      <c r="CS916">
        <v>316.18404064389102</v>
      </c>
      <c r="CT916">
        <v>307.077835874757</v>
      </c>
      <c r="CU916">
        <v>322.05292825062003</v>
      </c>
      <c r="CV916">
        <v>320.067144409761</v>
      </c>
      <c r="CW916">
        <v>323.46788053598198</v>
      </c>
    </row>
    <row r="917" spans="1:101" x14ac:dyDescent="0.25">
      <c r="A917">
        <v>219.89319092122801</v>
      </c>
      <c r="B917">
        <v>304.49227019988598</v>
      </c>
      <c r="C917">
        <v>328.47503847183901</v>
      </c>
      <c r="D917">
        <v>316.83809368196802</v>
      </c>
      <c r="E917">
        <v>311.07806724711401</v>
      </c>
      <c r="F917">
        <v>319.49010224000102</v>
      </c>
      <c r="G917">
        <v>319.457787546242</v>
      </c>
      <c r="H917">
        <v>313.83953592571697</v>
      </c>
      <c r="I917">
        <v>313.79908123169702</v>
      </c>
      <c r="J917">
        <v>320.87350420685601</v>
      </c>
      <c r="K917">
        <v>306.57390123893703</v>
      </c>
      <c r="L917">
        <v>310.88757262044999</v>
      </c>
      <c r="M917">
        <v>312.372056279238</v>
      </c>
      <c r="N917">
        <v>322.68597449027999</v>
      </c>
      <c r="O917">
        <v>314.472268048692</v>
      </c>
      <c r="P917">
        <v>304.02908776641402</v>
      </c>
      <c r="Q917">
        <v>315.74857628619401</v>
      </c>
      <c r="R917">
        <v>314.38537613664198</v>
      </c>
      <c r="S917">
        <v>312.57203285389198</v>
      </c>
      <c r="T917">
        <v>304.57690707447199</v>
      </c>
      <c r="U917">
        <v>313.608171880226</v>
      </c>
      <c r="V917">
        <v>310.14513780104301</v>
      </c>
      <c r="W917">
        <v>315.85959253675202</v>
      </c>
      <c r="X917">
        <v>294.248054543183</v>
      </c>
      <c r="Y917">
        <v>313.38456465057197</v>
      </c>
      <c r="Z917">
        <v>319.22554552023399</v>
      </c>
      <c r="AA917">
        <v>308.10590944311701</v>
      </c>
      <c r="AB917">
        <v>322.79301558116998</v>
      </c>
      <c r="AC917">
        <v>315.20053584192601</v>
      </c>
      <c r="AD917">
        <v>324.21226801649101</v>
      </c>
      <c r="AE917">
        <v>325.75312678311002</v>
      </c>
      <c r="AF917">
        <v>325.86615251217199</v>
      </c>
      <c r="AG917">
        <v>333.406020698627</v>
      </c>
      <c r="AH917">
        <v>330.930518441885</v>
      </c>
      <c r="AI917">
        <v>337.07028302716202</v>
      </c>
      <c r="AJ917">
        <v>330.72419621454901</v>
      </c>
      <c r="AK917">
        <v>337.37432770210802</v>
      </c>
      <c r="AL917">
        <v>329.67957637253198</v>
      </c>
      <c r="AM917">
        <v>325.22565023850001</v>
      </c>
      <c r="AN917">
        <v>316.26161316304598</v>
      </c>
      <c r="AO917">
        <v>322.21410589681398</v>
      </c>
      <c r="AP917">
        <v>324.71314701969698</v>
      </c>
      <c r="AQ917">
        <v>324.40812482382398</v>
      </c>
      <c r="AR917">
        <v>323.61039454203899</v>
      </c>
      <c r="AS917">
        <v>327.10717957186699</v>
      </c>
      <c r="AT917">
        <v>326.85787660619098</v>
      </c>
      <c r="AU917">
        <v>324.96905349877801</v>
      </c>
      <c r="AV917">
        <v>316.57018238715398</v>
      </c>
      <c r="AW917">
        <v>323.22072312783899</v>
      </c>
      <c r="AX917">
        <v>324.603518396852</v>
      </c>
      <c r="AY917">
        <v>324.07408687595802</v>
      </c>
      <c r="AZ917">
        <v>325.11679022278599</v>
      </c>
      <c r="BA917">
        <v>335.36761897811101</v>
      </c>
      <c r="BB917">
        <v>355.273771605653</v>
      </c>
      <c r="BC917">
        <v>366.24995512738099</v>
      </c>
      <c r="BD917">
        <v>402.46026609136402</v>
      </c>
      <c r="BE917">
        <v>437.92008911705</v>
      </c>
      <c r="BF917">
        <v>472.74689905074399</v>
      </c>
      <c r="BG917">
        <v>521.46262218807101</v>
      </c>
      <c r="BH917">
        <v>562.47454315188099</v>
      </c>
      <c r="BI917">
        <v>592.90159115168501</v>
      </c>
      <c r="BJ917">
        <v>624.35527520477001</v>
      </c>
      <c r="BK917">
        <v>610.16739545871997</v>
      </c>
      <c r="BL917">
        <v>547.611777349205</v>
      </c>
      <c r="BM917">
        <v>465.64758343526898</v>
      </c>
      <c r="BN917">
        <v>396.02075593735702</v>
      </c>
      <c r="BO917">
        <v>355.033907439985</v>
      </c>
      <c r="BP917">
        <v>318.00469351966098</v>
      </c>
      <c r="BQ917">
        <v>320.05196223669901</v>
      </c>
      <c r="BR917">
        <v>338.31853382673398</v>
      </c>
      <c r="BS917">
        <v>322.31836783927298</v>
      </c>
      <c r="BT917">
        <v>323.73032639679599</v>
      </c>
      <c r="BU917">
        <v>318.47573610573301</v>
      </c>
      <c r="BV917">
        <v>319.95305804599798</v>
      </c>
      <c r="BW917">
        <v>334.54993802685402</v>
      </c>
      <c r="BX917">
        <v>318.21333442260499</v>
      </c>
      <c r="BY917">
        <v>319.18184163834701</v>
      </c>
      <c r="BZ917">
        <v>311.34707697385898</v>
      </c>
      <c r="CA917">
        <v>307.890741617061</v>
      </c>
      <c r="CB917">
        <v>320.25011684319401</v>
      </c>
      <c r="CC917">
        <v>312.40793031575498</v>
      </c>
      <c r="CD917">
        <v>315.73256781641697</v>
      </c>
      <c r="CE917">
        <v>313.53766632246197</v>
      </c>
      <c r="CF917">
        <v>306.48520678926099</v>
      </c>
      <c r="CG917">
        <v>312.92295157924298</v>
      </c>
      <c r="CH917">
        <v>312.16400008712401</v>
      </c>
      <c r="CI917">
        <v>300.16278983036</v>
      </c>
      <c r="CJ917">
        <v>312.411784417094</v>
      </c>
      <c r="CK917">
        <v>321.68420063817598</v>
      </c>
      <c r="CL917">
        <v>304.64721202667897</v>
      </c>
      <c r="CM917">
        <v>307.87125877943402</v>
      </c>
      <c r="CN917">
        <v>307.72930865236299</v>
      </c>
      <c r="CO917">
        <v>307.52280222361799</v>
      </c>
      <c r="CP917">
        <v>314.58288286989398</v>
      </c>
      <c r="CQ917">
        <v>323.78814589559499</v>
      </c>
      <c r="CR917">
        <v>310.24936581464101</v>
      </c>
      <c r="CS917">
        <v>314.425393027187</v>
      </c>
      <c r="CT917">
        <v>313.00914190330298</v>
      </c>
      <c r="CU917">
        <v>317.51420112499198</v>
      </c>
      <c r="CV917">
        <v>314.96349435767303</v>
      </c>
      <c r="CW917">
        <v>326.18204419362303</v>
      </c>
    </row>
    <row r="918" spans="1:101" x14ac:dyDescent="0.25">
      <c r="A918">
        <v>220.133511348464</v>
      </c>
      <c r="B918">
        <v>306.41888036093798</v>
      </c>
      <c r="C918">
        <v>328.49328412592598</v>
      </c>
      <c r="D918">
        <v>316.43884023301501</v>
      </c>
      <c r="E918">
        <v>310.61750347430001</v>
      </c>
      <c r="F918">
        <v>320.84798040397698</v>
      </c>
      <c r="G918">
        <v>320.63776738308002</v>
      </c>
      <c r="H918">
        <v>314.41967707968098</v>
      </c>
      <c r="I918">
        <v>310.26877303315501</v>
      </c>
      <c r="J918">
        <v>321.24602099380701</v>
      </c>
      <c r="K918">
        <v>310.84725130525101</v>
      </c>
      <c r="L918">
        <v>312.35202480843299</v>
      </c>
      <c r="M918">
        <v>312.894903161483</v>
      </c>
      <c r="N918">
        <v>322.57288534086598</v>
      </c>
      <c r="O918">
        <v>311.083630273918</v>
      </c>
      <c r="P918">
        <v>307.604401952096</v>
      </c>
      <c r="Q918">
        <v>319.20749083205402</v>
      </c>
      <c r="R918">
        <v>313.12810977917798</v>
      </c>
      <c r="S918">
        <v>311.97397958077698</v>
      </c>
      <c r="T918">
        <v>306.35683447246498</v>
      </c>
      <c r="U918">
        <v>313.851911613396</v>
      </c>
      <c r="V918">
        <v>312.06837513472999</v>
      </c>
      <c r="W918">
        <v>317.20963758339502</v>
      </c>
      <c r="X918">
        <v>298.36983124303202</v>
      </c>
      <c r="Y918">
        <v>315.06749437019897</v>
      </c>
      <c r="Z918">
        <v>321.588505301184</v>
      </c>
      <c r="AA918">
        <v>308.37200698255202</v>
      </c>
      <c r="AB918">
        <v>323.03953137317802</v>
      </c>
      <c r="AC918">
        <v>315.47760508146098</v>
      </c>
      <c r="AD918">
        <v>321.70428060532703</v>
      </c>
      <c r="AE918">
        <v>326.85389260182302</v>
      </c>
      <c r="AF918">
        <v>329.46792778419302</v>
      </c>
      <c r="AG918">
        <v>336.16752816885599</v>
      </c>
      <c r="AH918">
        <v>334.43125654730198</v>
      </c>
      <c r="AI918">
        <v>336.72344255459598</v>
      </c>
      <c r="AJ918">
        <v>330.64379371272298</v>
      </c>
      <c r="AK918">
        <v>336.32687420798197</v>
      </c>
      <c r="AL918">
        <v>327.22642001133198</v>
      </c>
      <c r="AM918">
        <v>327.39751816204603</v>
      </c>
      <c r="AN918">
        <v>316.22136481165398</v>
      </c>
      <c r="AO918">
        <v>322.12551619922903</v>
      </c>
      <c r="AP918">
        <v>321.99208303040501</v>
      </c>
      <c r="AQ918">
        <v>325.28110827329198</v>
      </c>
      <c r="AR918">
        <v>322.96683810996899</v>
      </c>
      <c r="AS918">
        <v>325.46321840308701</v>
      </c>
      <c r="AT918">
        <v>327.69091169314402</v>
      </c>
      <c r="AU918">
        <v>324.47647919695299</v>
      </c>
      <c r="AV918">
        <v>314.08765584665503</v>
      </c>
      <c r="AW918">
        <v>323.36559201205199</v>
      </c>
      <c r="AX918">
        <v>326.93477388783401</v>
      </c>
      <c r="AY918">
        <v>323.812370348103</v>
      </c>
      <c r="AZ918">
        <v>322.99556443529502</v>
      </c>
      <c r="BA918">
        <v>337.05365905958001</v>
      </c>
      <c r="BB918">
        <v>360.73293705441699</v>
      </c>
      <c r="BC918">
        <v>374.53358398846001</v>
      </c>
      <c r="BD918">
        <v>406.456370030394</v>
      </c>
      <c r="BE918">
        <v>442.73460211789398</v>
      </c>
      <c r="BF918">
        <v>482.77628556267399</v>
      </c>
      <c r="BG918">
        <v>528.45498508860203</v>
      </c>
      <c r="BH918">
        <v>563.51264714556396</v>
      </c>
      <c r="BI918">
        <v>597.59717865522305</v>
      </c>
      <c r="BJ918">
        <v>618.72268810570597</v>
      </c>
      <c r="BK918">
        <v>600.22835395302297</v>
      </c>
      <c r="BL918">
        <v>531.39710578554696</v>
      </c>
      <c r="BM918">
        <v>453.18097924755301</v>
      </c>
      <c r="BN918">
        <v>387.49694991579599</v>
      </c>
      <c r="BO918">
        <v>350.10181374042901</v>
      </c>
      <c r="BP918">
        <v>318.50863122881401</v>
      </c>
      <c r="BQ918">
        <v>319.89294164346899</v>
      </c>
      <c r="BR918">
        <v>335.289485565559</v>
      </c>
      <c r="BS918">
        <v>320.66572394027497</v>
      </c>
      <c r="BT918">
        <v>325.959826238012</v>
      </c>
      <c r="BU918">
        <v>318.11785384134498</v>
      </c>
      <c r="BV918">
        <v>317.88825289684598</v>
      </c>
      <c r="BW918">
        <v>333.91006033622801</v>
      </c>
      <c r="BX918">
        <v>318.45578778493598</v>
      </c>
      <c r="BY918">
        <v>317.68337742813497</v>
      </c>
      <c r="BZ918">
        <v>316.82365211604201</v>
      </c>
      <c r="CA918">
        <v>313.878220045418</v>
      </c>
      <c r="CB918">
        <v>320.254274445992</v>
      </c>
      <c r="CC918">
        <v>310.37610561019801</v>
      </c>
      <c r="CD918">
        <v>316.048753750245</v>
      </c>
      <c r="CE918">
        <v>316.66077454968502</v>
      </c>
      <c r="CF918">
        <v>309.31158395770001</v>
      </c>
      <c r="CG918">
        <v>314.733529342981</v>
      </c>
      <c r="CH918">
        <v>315.62786153232901</v>
      </c>
      <c r="CI918">
        <v>301.28717793465501</v>
      </c>
      <c r="CJ918">
        <v>311.67105596469702</v>
      </c>
      <c r="CK918">
        <v>318.564797140184</v>
      </c>
      <c r="CL918">
        <v>305.08186184052698</v>
      </c>
      <c r="CM918">
        <v>308.00153565233302</v>
      </c>
      <c r="CN918">
        <v>309.641301514573</v>
      </c>
      <c r="CO918">
        <v>309.94975991515702</v>
      </c>
      <c r="CP918">
        <v>314.063355806245</v>
      </c>
      <c r="CQ918">
        <v>326.04870378699297</v>
      </c>
      <c r="CR918">
        <v>309.038520623257</v>
      </c>
      <c r="CS918">
        <v>318.02200783100602</v>
      </c>
      <c r="CT918">
        <v>316.99205966124799</v>
      </c>
      <c r="CU918">
        <v>315.94401275041599</v>
      </c>
      <c r="CV918">
        <v>315.86609067900997</v>
      </c>
      <c r="CW918">
        <v>324.79614711922801</v>
      </c>
    </row>
    <row r="919" spans="1:101" x14ac:dyDescent="0.25">
      <c r="A919">
        <v>220.37383177570001</v>
      </c>
      <c r="B919">
        <v>311.065634730319</v>
      </c>
      <c r="C919">
        <v>323.71863180802097</v>
      </c>
      <c r="D919">
        <v>312.50562287161199</v>
      </c>
      <c r="E919">
        <v>309.69975789236003</v>
      </c>
      <c r="F919">
        <v>326.43548336624099</v>
      </c>
      <c r="G919">
        <v>322.44370026238101</v>
      </c>
      <c r="H919">
        <v>315.24276729279097</v>
      </c>
      <c r="I919">
        <v>309.37510164532199</v>
      </c>
      <c r="J919">
        <v>320.628468186394</v>
      </c>
      <c r="K919">
        <v>312.48619055840499</v>
      </c>
      <c r="L919">
        <v>315.382886304713</v>
      </c>
      <c r="M919">
        <v>314.51774599664498</v>
      </c>
      <c r="N919">
        <v>322.68447347004098</v>
      </c>
      <c r="O919">
        <v>311.28900945196102</v>
      </c>
      <c r="P919">
        <v>309.14046047548601</v>
      </c>
      <c r="Q919">
        <v>322.20447012342697</v>
      </c>
      <c r="R919">
        <v>311.28210880968697</v>
      </c>
      <c r="S919">
        <v>313.89780146839303</v>
      </c>
      <c r="T919">
        <v>311.68884007714502</v>
      </c>
      <c r="U919">
        <v>314.599174162162</v>
      </c>
      <c r="V919">
        <v>316.33337069661599</v>
      </c>
      <c r="W919">
        <v>316.06174880850602</v>
      </c>
      <c r="X919">
        <v>301.48411640381897</v>
      </c>
      <c r="Y919">
        <v>316.09027209633399</v>
      </c>
      <c r="Z919">
        <v>324.85175272487299</v>
      </c>
      <c r="AA919">
        <v>309.50166869159301</v>
      </c>
      <c r="AB919">
        <v>321.56136796677299</v>
      </c>
      <c r="AC919">
        <v>316.90160083478901</v>
      </c>
      <c r="AD919">
        <v>319.89490756017398</v>
      </c>
      <c r="AE919">
        <v>327.69845027793298</v>
      </c>
      <c r="AF919">
        <v>331.64603742044699</v>
      </c>
      <c r="AG919">
        <v>337.62958486995302</v>
      </c>
      <c r="AH919">
        <v>339.36511832227399</v>
      </c>
      <c r="AI919">
        <v>339.63420930534397</v>
      </c>
      <c r="AJ919">
        <v>329.05896404376603</v>
      </c>
      <c r="AK919">
        <v>331.41143581339998</v>
      </c>
      <c r="AL919">
        <v>326.74036854521898</v>
      </c>
      <c r="AM919">
        <v>328.09661178730897</v>
      </c>
      <c r="AN919">
        <v>320.87349610055799</v>
      </c>
      <c r="AO919">
        <v>320.49562854517001</v>
      </c>
      <c r="AP919">
        <v>321.438980839159</v>
      </c>
      <c r="AQ919">
        <v>325.698592634166</v>
      </c>
      <c r="AR919">
        <v>322.78122738740302</v>
      </c>
      <c r="AS919">
        <v>323.53538939374101</v>
      </c>
      <c r="AT919">
        <v>323.53960115405999</v>
      </c>
      <c r="AU919">
        <v>323.10581569135297</v>
      </c>
      <c r="AV919">
        <v>310.706178502299</v>
      </c>
      <c r="AW919">
        <v>323.95757683995498</v>
      </c>
      <c r="AX919">
        <v>326.265805614888</v>
      </c>
      <c r="AY919">
        <v>325.392027446859</v>
      </c>
      <c r="AZ919">
        <v>323.399083030089</v>
      </c>
      <c r="BA919">
        <v>334.71312871722</v>
      </c>
      <c r="BB919">
        <v>362.94067632693901</v>
      </c>
      <c r="BC919">
        <v>386.52082653428602</v>
      </c>
      <c r="BD919">
        <v>420.46188964291701</v>
      </c>
      <c r="BE919">
        <v>458.27416737483998</v>
      </c>
      <c r="BF919">
        <v>508.56938547690902</v>
      </c>
      <c r="BG919">
        <v>548.75883955241602</v>
      </c>
      <c r="BH919">
        <v>587.73243187764797</v>
      </c>
      <c r="BI919">
        <v>609.404580007091</v>
      </c>
      <c r="BJ919">
        <v>624.52143448026698</v>
      </c>
      <c r="BK919">
        <v>593.44561356556699</v>
      </c>
      <c r="BL919">
        <v>521.71708898915597</v>
      </c>
      <c r="BM919">
        <v>449.40289342749497</v>
      </c>
      <c r="BN919">
        <v>385.82366729560698</v>
      </c>
      <c r="BO919">
        <v>343.03209292983701</v>
      </c>
      <c r="BP919">
        <v>319.86205786116199</v>
      </c>
      <c r="BQ919">
        <v>319.22208981109702</v>
      </c>
      <c r="BR919">
        <v>335.64086865391801</v>
      </c>
      <c r="BS919">
        <v>319.23179551276399</v>
      </c>
      <c r="BT919">
        <v>330.51267941356599</v>
      </c>
      <c r="BU919">
        <v>315.42360955650099</v>
      </c>
      <c r="BV919">
        <v>316.97069596058498</v>
      </c>
      <c r="BW919">
        <v>330.47654974564398</v>
      </c>
      <c r="BX919">
        <v>320.99435976732099</v>
      </c>
      <c r="BY919">
        <v>321.07783114963701</v>
      </c>
      <c r="BZ919">
        <v>316.98286896028299</v>
      </c>
      <c r="CA919">
        <v>314.46183767363698</v>
      </c>
      <c r="CB919">
        <v>317.83382751522601</v>
      </c>
      <c r="CC919">
        <v>310.42230709569901</v>
      </c>
      <c r="CD919">
        <v>317.03019359617798</v>
      </c>
      <c r="CE919">
        <v>319.317677345351</v>
      </c>
      <c r="CF919">
        <v>312.35273252739597</v>
      </c>
      <c r="CG919">
        <v>315.81249129595199</v>
      </c>
      <c r="CH919">
        <v>317.67224519797298</v>
      </c>
      <c r="CI919">
        <v>302.61709032438898</v>
      </c>
      <c r="CJ919">
        <v>312.11870152864202</v>
      </c>
      <c r="CK919">
        <v>310.22936002227198</v>
      </c>
      <c r="CL919">
        <v>306.07380056121201</v>
      </c>
      <c r="CM919">
        <v>308.43198863356298</v>
      </c>
      <c r="CN919">
        <v>311.22425000241401</v>
      </c>
      <c r="CO919">
        <v>310.79954092825301</v>
      </c>
      <c r="CP919">
        <v>313.35116451870999</v>
      </c>
      <c r="CQ919">
        <v>331.43924369023699</v>
      </c>
      <c r="CR919">
        <v>309.79363289371099</v>
      </c>
      <c r="CS919">
        <v>317.77476566576098</v>
      </c>
      <c r="CT919">
        <v>318.60525492737401</v>
      </c>
      <c r="CU919">
        <v>319.301505198021</v>
      </c>
      <c r="CV919">
        <v>321.73870065422602</v>
      </c>
      <c r="CW919">
        <v>326.31562900374399</v>
      </c>
    </row>
    <row r="920" spans="1:101" x14ac:dyDescent="0.25">
      <c r="A920">
        <v>220.61415220293699</v>
      </c>
      <c r="B920">
        <v>314.73432354938598</v>
      </c>
      <c r="C920">
        <v>322.95122690128602</v>
      </c>
      <c r="D920">
        <v>311.17347414407402</v>
      </c>
      <c r="E920">
        <v>312.16997999233803</v>
      </c>
      <c r="F920">
        <v>327.064126046703</v>
      </c>
      <c r="G920">
        <v>322.16236889994002</v>
      </c>
      <c r="H920">
        <v>316.03184784490202</v>
      </c>
      <c r="I920">
        <v>305.49706569572999</v>
      </c>
      <c r="J920">
        <v>320.35623082366999</v>
      </c>
      <c r="K920">
        <v>313.09056908364101</v>
      </c>
      <c r="L920">
        <v>318.30052582550297</v>
      </c>
      <c r="M920">
        <v>312.82401857436201</v>
      </c>
      <c r="N920">
        <v>320.32993325276999</v>
      </c>
      <c r="O920">
        <v>312.38101728746301</v>
      </c>
      <c r="P920">
        <v>310.75718464851099</v>
      </c>
      <c r="Q920">
        <v>325.816864753159</v>
      </c>
      <c r="R920">
        <v>311.406880042767</v>
      </c>
      <c r="S920">
        <v>310.13981693717102</v>
      </c>
      <c r="T920">
        <v>316.61242947900899</v>
      </c>
      <c r="U920">
        <v>316.28330422197803</v>
      </c>
      <c r="V920">
        <v>316.483627539861</v>
      </c>
      <c r="W920">
        <v>314.26858169935798</v>
      </c>
      <c r="X920">
        <v>301.83425149311</v>
      </c>
      <c r="Y920">
        <v>315.32019300943898</v>
      </c>
      <c r="Z920">
        <v>325.99738508422098</v>
      </c>
      <c r="AA920">
        <v>315.59529516275899</v>
      </c>
      <c r="AB920">
        <v>323.64412543347402</v>
      </c>
      <c r="AC920">
        <v>319.23825223489803</v>
      </c>
      <c r="AD920">
        <v>319.06536592567898</v>
      </c>
      <c r="AE920">
        <v>320.55853167169602</v>
      </c>
      <c r="AF920">
        <v>331.57892746001301</v>
      </c>
      <c r="AG920">
        <v>335.24216577651902</v>
      </c>
      <c r="AH920">
        <v>340.85292943490799</v>
      </c>
      <c r="AI920">
        <v>338.39502307715998</v>
      </c>
      <c r="AJ920">
        <v>333.46969341577102</v>
      </c>
      <c r="AK920">
        <v>327.06210229233602</v>
      </c>
      <c r="AL920">
        <v>327.09860368761599</v>
      </c>
      <c r="AM920">
        <v>328.40114616609702</v>
      </c>
      <c r="AN920">
        <v>323.71936114226298</v>
      </c>
      <c r="AO920">
        <v>325.87554061569699</v>
      </c>
      <c r="AP920">
        <v>320.36532166999802</v>
      </c>
      <c r="AQ920">
        <v>328.95647696997003</v>
      </c>
      <c r="AR920">
        <v>326.19875929400598</v>
      </c>
      <c r="AS920">
        <v>320.12473881656598</v>
      </c>
      <c r="AT920">
        <v>321.19482082109801</v>
      </c>
      <c r="AU920">
        <v>323.15658827386602</v>
      </c>
      <c r="AV920">
        <v>312.303498958364</v>
      </c>
      <c r="AW920">
        <v>327.70749565907801</v>
      </c>
      <c r="AX920">
        <v>323.06615115279197</v>
      </c>
      <c r="AY920">
        <v>326.094807848166</v>
      </c>
      <c r="AZ920">
        <v>328.350266965424</v>
      </c>
      <c r="BA920">
        <v>333.62986143846302</v>
      </c>
      <c r="BB920">
        <v>359.341096367067</v>
      </c>
      <c r="BC920">
        <v>391.16341436078102</v>
      </c>
      <c r="BD920">
        <v>418.53325265328601</v>
      </c>
      <c r="BE920">
        <v>464.63999351993999</v>
      </c>
      <c r="BF920">
        <v>509.72568649297898</v>
      </c>
      <c r="BG920">
        <v>552.111569452759</v>
      </c>
      <c r="BH920">
        <v>592.571933494522</v>
      </c>
      <c r="BI920">
        <v>609.16146532418702</v>
      </c>
      <c r="BJ920">
        <v>626.79343295906301</v>
      </c>
      <c r="BK920">
        <v>594.81284974504604</v>
      </c>
      <c r="BL920">
        <v>523.15939587706202</v>
      </c>
      <c r="BM920">
        <v>450.64679013260297</v>
      </c>
      <c r="BN920">
        <v>384.83398767762702</v>
      </c>
      <c r="BO920">
        <v>340.82636798227298</v>
      </c>
      <c r="BP920">
        <v>319.714909628719</v>
      </c>
      <c r="BQ920">
        <v>318.28160593415402</v>
      </c>
      <c r="BR920">
        <v>336.73187657328498</v>
      </c>
      <c r="BS920">
        <v>320.62401860252498</v>
      </c>
      <c r="BT920">
        <v>326.56328995322701</v>
      </c>
      <c r="BU920">
        <v>315.57233270929299</v>
      </c>
      <c r="BV920">
        <v>318.24288802292801</v>
      </c>
      <c r="BW920">
        <v>330.754465076874</v>
      </c>
      <c r="BX920">
        <v>318.880939990353</v>
      </c>
      <c r="BY920">
        <v>323.73343693966899</v>
      </c>
      <c r="BZ920">
        <v>317.894718091534</v>
      </c>
      <c r="CA920">
        <v>312.83053161778201</v>
      </c>
      <c r="CB920">
        <v>315.33103190301699</v>
      </c>
      <c r="CC920">
        <v>310.79595584159898</v>
      </c>
      <c r="CD920">
        <v>314.28663514000402</v>
      </c>
      <c r="CE920">
        <v>316.78248798728299</v>
      </c>
      <c r="CF920">
        <v>313.26523010536698</v>
      </c>
      <c r="CG920">
        <v>313.16820278558703</v>
      </c>
      <c r="CH920">
        <v>316.60873995299301</v>
      </c>
      <c r="CI920">
        <v>303.95963596437099</v>
      </c>
      <c r="CJ920">
        <v>311.40287761758799</v>
      </c>
      <c r="CK920">
        <v>308.17191583244397</v>
      </c>
      <c r="CL920">
        <v>306.76514681266201</v>
      </c>
      <c r="CM920">
        <v>311.62552402971301</v>
      </c>
      <c r="CN920">
        <v>309.27291182445202</v>
      </c>
      <c r="CO920">
        <v>312.03944859083202</v>
      </c>
      <c r="CP920">
        <v>312.55185789326498</v>
      </c>
      <c r="CQ920">
        <v>333.081246719803</v>
      </c>
      <c r="CR920">
        <v>309.42171068711298</v>
      </c>
      <c r="CS920">
        <v>317.971902747586</v>
      </c>
      <c r="CT920">
        <v>320.03426450514002</v>
      </c>
      <c r="CU920">
        <v>323.19814687981398</v>
      </c>
      <c r="CV920">
        <v>324.172261815593</v>
      </c>
      <c r="CW920">
        <v>325.95134939621403</v>
      </c>
    </row>
    <row r="921" spans="1:101" x14ac:dyDescent="0.25">
      <c r="A921">
        <v>220.85447263017301</v>
      </c>
      <c r="B921">
        <v>315.93264958267298</v>
      </c>
      <c r="C921">
        <v>324.43420976047298</v>
      </c>
      <c r="D921">
        <v>311.85221358538502</v>
      </c>
      <c r="E921">
        <v>311.94672643394</v>
      </c>
      <c r="F921">
        <v>328.25464284704401</v>
      </c>
      <c r="G921">
        <v>321.32427081789803</v>
      </c>
      <c r="H921">
        <v>316.22742188274901</v>
      </c>
      <c r="I921">
        <v>306.47804373218702</v>
      </c>
      <c r="J921">
        <v>321.59182675973898</v>
      </c>
      <c r="K921">
        <v>310.91297257627201</v>
      </c>
      <c r="L921">
        <v>314.96478898451699</v>
      </c>
      <c r="M921">
        <v>314.99946294615302</v>
      </c>
      <c r="N921">
        <v>320.53175069780298</v>
      </c>
      <c r="O921">
        <v>316.01678637249398</v>
      </c>
      <c r="P921">
        <v>314.062761953262</v>
      </c>
      <c r="Q921">
        <v>326.17777372590399</v>
      </c>
      <c r="R921">
        <v>310.610040480365</v>
      </c>
      <c r="S921">
        <v>313.05231433967799</v>
      </c>
      <c r="T921">
        <v>319.40229780928098</v>
      </c>
      <c r="U921">
        <v>317.71581337212899</v>
      </c>
      <c r="V921">
        <v>315.69469054289601</v>
      </c>
      <c r="W921">
        <v>314.70664931242999</v>
      </c>
      <c r="X921">
        <v>303.73653103823102</v>
      </c>
      <c r="Y921">
        <v>315.55161926939797</v>
      </c>
      <c r="Z921">
        <v>324.236604158555</v>
      </c>
      <c r="AA921">
        <v>317.05221439819599</v>
      </c>
      <c r="AB921">
        <v>322.51555989646403</v>
      </c>
      <c r="AC921">
        <v>320.77821034261899</v>
      </c>
      <c r="AD921">
        <v>316.84094608488198</v>
      </c>
      <c r="AE921">
        <v>319.997932909273</v>
      </c>
      <c r="AF921">
        <v>329.80335944609999</v>
      </c>
      <c r="AG921">
        <v>336.01608545341003</v>
      </c>
      <c r="AH921">
        <v>344.284888219604</v>
      </c>
      <c r="AI921">
        <v>336.37663121582199</v>
      </c>
      <c r="AJ921">
        <v>332.50758257335298</v>
      </c>
      <c r="AK921">
        <v>328.25057549778398</v>
      </c>
      <c r="AL921">
        <v>329.37104094020998</v>
      </c>
      <c r="AM921">
        <v>332.02412642048802</v>
      </c>
      <c r="AN921">
        <v>322.868905262765</v>
      </c>
      <c r="AO921">
        <v>326.21043699384097</v>
      </c>
      <c r="AP921">
        <v>322.36392756440699</v>
      </c>
      <c r="AQ921">
        <v>329.02918651852099</v>
      </c>
      <c r="AR921">
        <v>325.10633357025102</v>
      </c>
      <c r="AS921">
        <v>320.43442440887702</v>
      </c>
      <c r="AT921">
        <v>321.22354348935301</v>
      </c>
      <c r="AU921">
        <v>322.662873364088</v>
      </c>
      <c r="AV921">
        <v>317.07588330283801</v>
      </c>
      <c r="AW921">
        <v>325.63941705124802</v>
      </c>
      <c r="AX921">
        <v>320.60689015518699</v>
      </c>
      <c r="AY921">
        <v>327.341395143699</v>
      </c>
      <c r="AZ921">
        <v>329.261517145776</v>
      </c>
      <c r="BA921">
        <v>335.44308326258499</v>
      </c>
      <c r="BB921">
        <v>363.75840560002399</v>
      </c>
      <c r="BC921">
        <v>393.91579469664498</v>
      </c>
      <c r="BD921">
        <v>424.91524336373499</v>
      </c>
      <c r="BE921">
        <v>469.960240256367</v>
      </c>
      <c r="BF921">
        <v>508.243635546863</v>
      </c>
      <c r="BG921">
        <v>560.59213776046101</v>
      </c>
      <c r="BH921">
        <v>592.13471125075603</v>
      </c>
      <c r="BI921">
        <v>609.14182008296302</v>
      </c>
      <c r="BJ921">
        <v>620.56780094218095</v>
      </c>
      <c r="BK921">
        <v>579.81463417158602</v>
      </c>
      <c r="BL921">
        <v>510.40606872531703</v>
      </c>
      <c r="BM921">
        <v>444.91542654125197</v>
      </c>
      <c r="BN921">
        <v>376.91631814609099</v>
      </c>
      <c r="BO921">
        <v>337.18709501186902</v>
      </c>
      <c r="BP921">
        <v>320.22671248951798</v>
      </c>
      <c r="BQ921">
        <v>321.685391832324</v>
      </c>
      <c r="BR921">
        <v>336.76219229994803</v>
      </c>
      <c r="BS921">
        <v>318.85010422294602</v>
      </c>
      <c r="BT921">
        <v>326.418953169828</v>
      </c>
      <c r="BU921">
        <v>315.319802662754</v>
      </c>
      <c r="BV921">
        <v>319.17716180311402</v>
      </c>
      <c r="BW921">
        <v>329.42370722628999</v>
      </c>
      <c r="BX921">
        <v>321.33452380360001</v>
      </c>
      <c r="BY921">
        <v>322.209171084746</v>
      </c>
      <c r="BZ921">
        <v>318.13319115817802</v>
      </c>
      <c r="CA921">
        <v>311.90753832223999</v>
      </c>
      <c r="CB921">
        <v>315.77656690982298</v>
      </c>
      <c r="CC921">
        <v>309.77957240721901</v>
      </c>
      <c r="CD921">
        <v>313.84592149613502</v>
      </c>
      <c r="CE921">
        <v>320.48835793889702</v>
      </c>
      <c r="CF921">
        <v>314.328541954228</v>
      </c>
      <c r="CG921">
        <v>314.573705247806</v>
      </c>
      <c r="CH921">
        <v>315.08440682042698</v>
      </c>
      <c r="CI921">
        <v>305.71174946578401</v>
      </c>
      <c r="CJ921">
        <v>310.17811887231102</v>
      </c>
      <c r="CK921">
        <v>307.90587073690398</v>
      </c>
      <c r="CL921">
        <v>306.96845145429103</v>
      </c>
      <c r="CM921">
        <v>312.05622194546203</v>
      </c>
      <c r="CN921">
        <v>313.198043418233</v>
      </c>
      <c r="CO921">
        <v>309.80394478116602</v>
      </c>
      <c r="CP921">
        <v>314.48177187699901</v>
      </c>
      <c r="CQ921">
        <v>331.35103982747597</v>
      </c>
      <c r="CR921">
        <v>310.02225456658903</v>
      </c>
      <c r="CS921">
        <v>321.06025249336199</v>
      </c>
      <c r="CT921">
        <v>321.51790674072998</v>
      </c>
      <c r="CU921">
        <v>324.26274919257799</v>
      </c>
      <c r="CV921">
        <v>324.772392655158</v>
      </c>
      <c r="CW921">
        <v>325.85018038503</v>
      </c>
    </row>
    <row r="922" spans="1:101" x14ac:dyDescent="0.25">
      <c r="A922">
        <v>221.09479305740899</v>
      </c>
      <c r="B922">
        <v>322.02369391622301</v>
      </c>
      <c r="C922">
        <v>324.126101300198</v>
      </c>
      <c r="D922">
        <v>314.848740007294</v>
      </c>
      <c r="E922">
        <v>309.52674601651199</v>
      </c>
      <c r="F922">
        <v>328.68023882244</v>
      </c>
      <c r="G922">
        <v>318.20097722679702</v>
      </c>
      <c r="H922">
        <v>318.27120567877</v>
      </c>
      <c r="I922">
        <v>308.48071485038099</v>
      </c>
      <c r="J922">
        <v>322.73521326806599</v>
      </c>
      <c r="K922">
        <v>308.771493075009</v>
      </c>
      <c r="L922">
        <v>315.31481816479402</v>
      </c>
      <c r="M922">
        <v>311.58937898512698</v>
      </c>
      <c r="N922">
        <v>321.68670636622898</v>
      </c>
      <c r="O922">
        <v>317.16305054747397</v>
      </c>
      <c r="P922">
        <v>322.23310922247902</v>
      </c>
      <c r="Q922">
        <v>328.52401536872799</v>
      </c>
      <c r="R922">
        <v>314.13945029617003</v>
      </c>
      <c r="S922">
        <v>318.22748590241798</v>
      </c>
      <c r="T922">
        <v>321.609777069328</v>
      </c>
      <c r="U922">
        <v>319.55193367106102</v>
      </c>
      <c r="V922">
        <v>312.36270331203002</v>
      </c>
      <c r="W922">
        <v>314.058520075677</v>
      </c>
      <c r="X922">
        <v>306.02430084333901</v>
      </c>
      <c r="Y922">
        <v>319.16798234283198</v>
      </c>
      <c r="Z922">
        <v>322.93119021161698</v>
      </c>
      <c r="AA922">
        <v>316.25005027384401</v>
      </c>
      <c r="AB922">
        <v>324.61959926008802</v>
      </c>
      <c r="AC922">
        <v>322.879694842351</v>
      </c>
      <c r="AD922">
        <v>316.03244547230599</v>
      </c>
      <c r="AE922">
        <v>325.02407327358299</v>
      </c>
      <c r="AF922">
        <v>332.67092288838302</v>
      </c>
      <c r="AG922">
        <v>341.313875611936</v>
      </c>
      <c r="AH922">
        <v>353.28036936612102</v>
      </c>
      <c r="AI922">
        <v>336.637100858851</v>
      </c>
      <c r="AJ922">
        <v>336.02862887078902</v>
      </c>
      <c r="AK922">
        <v>331.47750285115899</v>
      </c>
      <c r="AL922">
        <v>328.05176561962202</v>
      </c>
      <c r="AM922">
        <v>333.82450776402902</v>
      </c>
      <c r="AN922">
        <v>327.85183016985201</v>
      </c>
      <c r="AO922">
        <v>324.37914115874202</v>
      </c>
      <c r="AP922">
        <v>326.11969443751502</v>
      </c>
      <c r="AQ922">
        <v>328.63052531312701</v>
      </c>
      <c r="AR922">
        <v>317.85711849552399</v>
      </c>
      <c r="AS922">
        <v>320.35259642345801</v>
      </c>
      <c r="AT922">
        <v>324.45025205144299</v>
      </c>
      <c r="AU922">
        <v>325.74317959286202</v>
      </c>
      <c r="AV922">
        <v>318.19434808022601</v>
      </c>
      <c r="AW922">
        <v>319.16109691039799</v>
      </c>
      <c r="AX922">
        <v>315.94051985637998</v>
      </c>
      <c r="AY922">
        <v>332.081813007432</v>
      </c>
      <c r="AZ922">
        <v>327.04196802585398</v>
      </c>
      <c r="BA922">
        <v>338.91200328465101</v>
      </c>
      <c r="BB922">
        <v>374.97242833811202</v>
      </c>
      <c r="BC922">
        <v>406.85868711761401</v>
      </c>
      <c r="BD922">
        <v>437.65047145183502</v>
      </c>
      <c r="BE922">
        <v>480.10331129951197</v>
      </c>
      <c r="BF922">
        <v>531.65561647651805</v>
      </c>
      <c r="BG922">
        <v>584.15071069684996</v>
      </c>
      <c r="BH922">
        <v>609.17333083460198</v>
      </c>
      <c r="BI922">
        <v>621.39200546208997</v>
      </c>
      <c r="BJ922">
        <v>621.292317873044</v>
      </c>
      <c r="BK922">
        <v>557.28511237797295</v>
      </c>
      <c r="BL922">
        <v>492.67345713038998</v>
      </c>
      <c r="BM922">
        <v>433.03828653967702</v>
      </c>
      <c r="BN922">
        <v>366.92100535236398</v>
      </c>
      <c r="BO922">
        <v>335.45846958855401</v>
      </c>
      <c r="BP922">
        <v>323.130707240037</v>
      </c>
      <c r="BQ922">
        <v>322.90443392229002</v>
      </c>
      <c r="BR922">
        <v>335.76524406503398</v>
      </c>
      <c r="BS922">
        <v>318.66646073082399</v>
      </c>
      <c r="BT922">
        <v>326.78756688712201</v>
      </c>
      <c r="BU922">
        <v>314.69396625889902</v>
      </c>
      <c r="BV922">
        <v>319.561859462705</v>
      </c>
      <c r="BW922">
        <v>328.92458952470702</v>
      </c>
      <c r="BX922">
        <v>326.25634187352</v>
      </c>
      <c r="BY922">
        <v>322.46718432994402</v>
      </c>
      <c r="BZ922">
        <v>317.317213385299</v>
      </c>
      <c r="CA922">
        <v>313.00489957765501</v>
      </c>
      <c r="CB922">
        <v>317.37243707619899</v>
      </c>
      <c r="CC922">
        <v>309.90469366328603</v>
      </c>
      <c r="CD922">
        <v>313.24585321527201</v>
      </c>
      <c r="CE922">
        <v>321.06183105214802</v>
      </c>
      <c r="CF922">
        <v>313.49280961135099</v>
      </c>
      <c r="CG922">
        <v>314.12866287842297</v>
      </c>
      <c r="CH922">
        <v>314.685177644205</v>
      </c>
      <c r="CI922">
        <v>305.74855224903501</v>
      </c>
      <c r="CJ922">
        <v>310.44947889222999</v>
      </c>
      <c r="CK922">
        <v>310.819620306216</v>
      </c>
      <c r="CL922">
        <v>312.33991602329201</v>
      </c>
      <c r="CM922">
        <v>311.85609075038298</v>
      </c>
      <c r="CN922">
        <v>317.41406635552897</v>
      </c>
      <c r="CO922">
        <v>312.04129643249701</v>
      </c>
      <c r="CP922">
        <v>320.55898827149599</v>
      </c>
      <c r="CQ922">
        <v>324.74230641730298</v>
      </c>
      <c r="CR922">
        <v>311.31190909972503</v>
      </c>
      <c r="CS922">
        <v>326.66759718836198</v>
      </c>
      <c r="CT922">
        <v>324.18171752267398</v>
      </c>
      <c r="CU922">
        <v>325.307327267853</v>
      </c>
      <c r="CV922">
        <v>327.375816481431</v>
      </c>
      <c r="CW922">
        <v>325.79899135682399</v>
      </c>
    </row>
    <row r="923" spans="1:101" x14ac:dyDescent="0.25">
      <c r="A923">
        <v>221.335113484646</v>
      </c>
      <c r="B923">
        <v>319.932713754742</v>
      </c>
      <c r="C923">
        <v>323.16432541041502</v>
      </c>
      <c r="D923">
        <v>318.67448727949198</v>
      </c>
      <c r="E923">
        <v>312.58298138050202</v>
      </c>
      <c r="F923">
        <v>329.72711738381503</v>
      </c>
      <c r="G923">
        <v>320.08941950951299</v>
      </c>
      <c r="H923">
        <v>318.98102084051999</v>
      </c>
      <c r="I923">
        <v>308.27750861516</v>
      </c>
      <c r="J923">
        <v>322.49575993203803</v>
      </c>
      <c r="K923">
        <v>309.03055502629002</v>
      </c>
      <c r="L923">
        <v>316.84763416534997</v>
      </c>
      <c r="M923">
        <v>313.50722961866398</v>
      </c>
      <c r="N923">
        <v>322.16332977204797</v>
      </c>
      <c r="O923">
        <v>316.36684498208098</v>
      </c>
      <c r="P923">
        <v>320.75029448902302</v>
      </c>
      <c r="Q923">
        <v>324.336211189447</v>
      </c>
      <c r="R923">
        <v>309.494360946504</v>
      </c>
      <c r="S923">
        <v>319.23159259689999</v>
      </c>
      <c r="T923">
        <v>317.21263251467502</v>
      </c>
      <c r="U923">
        <v>320.58671775510498</v>
      </c>
      <c r="V923">
        <v>314.39676187451698</v>
      </c>
      <c r="W923">
        <v>313.50826308442902</v>
      </c>
      <c r="X923">
        <v>310.81410241595802</v>
      </c>
      <c r="Y923">
        <v>318.61856702082503</v>
      </c>
      <c r="Z923">
        <v>321.56634126776999</v>
      </c>
      <c r="AA923">
        <v>315.12577357271101</v>
      </c>
      <c r="AB923">
        <v>325.59038860200701</v>
      </c>
      <c r="AC923">
        <v>326.62141587171698</v>
      </c>
      <c r="AD923">
        <v>315.80081879775298</v>
      </c>
      <c r="AE923">
        <v>321.80809583499899</v>
      </c>
      <c r="AF923">
        <v>331.59209519288902</v>
      </c>
      <c r="AG923">
        <v>338.56963756448403</v>
      </c>
      <c r="AH923">
        <v>355.310579122447</v>
      </c>
      <c r="AI923">
        <v>332.908933905769</v>
      </c>
      <c r="AJ923">
        <v>334.90817336508297</v>
      </c>
      <c r="AK923">
        <v>329.72130666790798</v>
      </c>
      <c r="AL923">
        <v>330.00917998606002</v>
      </c>
      <c r="AM923">
        <v>335.18449770395699</v>
      </c>
      <c r="AN923">
        <v>331.365504350599</v>
      </c>
      <c r="AO923">
        <v>325.75104294825599</v>
      </c>
      <c r="AP923">
        <v>328.24232236404998</v>
      </c>
      <c r="AQ923">
        <v>327.72244971110501</v>
      </c>
      <c r="AR923">
        <v>317.767590906755</v>
      </c>
      <c r="AS923">
        <v>321.347242929902</v>
      </c>
      <c r="AT923">
        <v>325.782523384005</v>
      </c>
      <c r="AU923">
        <v>321.82152128772299</v>
      </c>
      <c r="AV923">
        <v>322.56660831589699</v>
      </c>
      <c r="AW923">
        <v>319.093941224719</v>
      </c>
      <c r="AX923">
        <v>318.85734525022298</v>
      </c>
      <c r="AY923">
        <v>334.54280558051897</v>
      </c>
      <c r="AZ923">
        <v>324.01055196636702</v>
      </c>
      <c r="BA923">
        <v>339.46132440535501</v>
      </c>
      <c r="BB923">
        <v>371.41730093005401</v>
      </c>
      <c r="BC923">
        <v>404.12933390381397</v>
      </c>
      <c r="BD923">
        <v>444.39009117910598</v>
      </c>
      <c r="BE923">
        <v>485.14863483054501</v>
      </c>
      <c r="BF923">
        <v>538.78715818222599</v>
      </c>
      <c r="BG923">
        <v>582.19163263832297</v>
      </c>
      <c r="BH923">
        <v>614.113724653453</v>
      </c>
      <c r="BI923">
        <v>630.35373646491303</v>
      </c>
      <c r="BJ923">
        <v>622.02401817450698</v>
      </c>
      <c r="BK923">
        <v>553.97642135537001</v>
      </c>
      <c r="BL923">
        <v>491.594991329317</v>
      </c>
      <c r="BM923">
        <v>430.19611235883099</v>
      </c>
      <c r="BN923">
        <v>365.51984344207898</v>
      </c>
      <c r="BO923">
        <v>334.4332127815</v>
      </c>
      <c r="BP923">
        <v>321.62718056741699</v>
      </c>
      <c r="BQ923">
        <v>320.65480746319901</v>
      </c>
      <c r="BR923">
        <v>336.80845677566401</v>
      </c>
      <c r="BS923">
        <v>318.72550267531898</v>
      </c>
      <c r="BT923">
        <v>332.12018791611303</v>
      </c>
      <c r="BU923">
        <v>313.18046457381001</v>
      </c>
      <c r="BV923">
        <v>316.64907924846199</v>
      </c>
      <c r="BW923">
        <v>325.02424802031101</v>
      </c>
      <c r="BX923">
        <v>325.79103920460898</v>
      </c>
      <c r="BY923">
        <v>324.46742148831203</v>
      </c>
      <c r="BZ923">
        <v>317.221996414182</v>
      </c>
      <c r="CA923">
        <v>319.61888342531699</v>
      </c>
      <c r="CB923">
        <v>315.603195864687</v>
      </c>
      <c r="CC923">
        <v>310.19606245268102</v>
      </c>
      <c r="CD923">
        <v>316.26792319131198</v>
      </c>
      <c r="CE923">
        <v>317.96781355468698</v>
      </c>
      <c r="CF923">
        <v>315.26249956162701</v>
      </c>
      <c r="CG923">
        <v>315.23244560089501</v>
      </c>
      <c r="CH923">
        <v>312.339080107558</v>
      </c>
      <c r="CI923">
        <v>303.79448893693598</v>
      </c>
      <c r="CJ923">
        <v>307.488225990606</v>
      </c>
      <c r="CK923">
        <v>309.29681238828402</v>
      </c>
      <c r="CL923">
        <v>314.77958320018899</v>
      </c>
      <c r="CM923">
        <v>316.84183200360297</v>
      </c>
      <c r="CN923">
        <v>313.975679955869</v>
      </c>
      <c r="CO923">
        <v>312.70940231666498</v>
      </c>
      <c r="CP923">
        <v>319.211848136848</v>
      </c>
      <c r="CQ923">
        <v>324.21719512632899</v>
      </c>
      <c r="CR923">
        <v>312.78835198561399</v>
      </c>
      <c r="CS923">
        <v>333.34536667498202</v>
      </c>
      <c r="CT923">
        <v>324.657545541312</v>
      </c>
      <c r="CU923">
        <v>324.44306094173101</v>
      </c>
      <c r="CV923">
        <v>330.32519783303098</v>
      </c>
      <c r="CW923">
        <v>321.60969317666201</v>
      </c>
    </row>
    <row r="924" spans="1:101" x14ac:dyDescent="0.25">
      <c r="A924">
        <v>221.57543391188199</v>
      </c>
      <c r="B924">
        <v>319.90160199392801</v>
      </c>
      <c r="C924">
        <v>322.37247334469401</v>
      </c>
      <c r="D924">
        <v>320.02409572547401</v>
      </c>
      <c r="E924">
        <v>314.92777629023698</v>
      </c>
      <c r="F924">
        <v>329.89173505050002</v>
      </c>
      <c r="G924">
        <v>320.30989433514497</v>
      </c>
      <c r="H924">
        <v>318.71342572545802</v>
      </c>
      <c r="I924">
        <v>309.112917860979</v>
      </c>
      <c r="J924">
        <v>322.54507403643203</v>
      </c>
      <c r="K924">
        <v>308.61920759774398</v>
      </c>
      <c r="L924">
        <v>318.53911272275002</v>
      </c>
      <c r="M924">
        <v>314.06294348262799</v>
      </c>
      <c r="N924">
        <v>320.81507580410499</v>
      </c>
      <c r="O924">
        <v>316.804467497546</v>
      </c>
      <c r="P924">
        <v>319.58362790125801</v>
      </c>
      <c r="Q924">
        <v>323.42970943431999</v>
      </c>
      <c r="R924">
        <v>308.92601080449901</v>
      </c>
      <c r="S924">
        <v>319.54172641968398</v>
      </c>
      <c r="T924">
        <v>316.600417898437</v>
      </c>
      <c r="U924">
        <v>320.00020087054901</v>
      </c>
      <c r="V924">
        <v>314.43764782048902</v>
      </c>
      <c r="W924">
        <v>313.68173119158701</v>
      </c>
      <c r="X924">
        <v>310.97242165960603</v>
      </c>
      <c r="Y924">
        <v>317.96915952783098</v>
      </c>
      <c r="Z924">
        <v>321.28123852164998</v>
      </c>
      <c r="AA924">
        <v>314.573691963312</v>
      </c>
      <c r="AB924">
        <v>324.46427402557202</v>
      </c>
      <c r="AC924">
        <v>327.01450834551798</v>
      </c>
      <c r="AD924">
        <v>315.79395010705599</v>
      </c>
      <c r="AE924">
        <v>320.399641367394</v>
      </c>
      <c r="AF924">
        <v>330.84197090687002</v>
      </c>
      <c r="AG924">
        <v>337.80850432651403</v>
      </c>
      <c r="AH924">
        <v>355.40765260996398</v>
      </c>
      <c r="AI924">
        <v>332.47659830648502</v>
      </c>
      <c r="AJ924">
        <v>336.07452762510502</v>
      </c>
      <c r="AK924">
        <v>329.786007676292</v>
      </c>
      <c r="AL924">
        <v>331.16108014542402</v>
      </c>
      <c r="AM924">
        <v>335.71803970568999</v>
      </c>
      <c r="AN924">
        <v>330.985435810019</v>
      </c>
      <c r="AO924">
        <v>325.48108448488102</v>
      </c>
      <c r="AP924">
        <v>328.14755338393599</v>
      </c>
      <c r="AQ924">
        <v>327.16113529615399</v>
      </c>
      <c r="AR924">
        <v>318.36739483067299</v>
      </c>
      <c r="AS924">
        <v>322.70351073428498</v>
      </c>
      <c r="AT924">
        <v>324.64441588397898</v>
      </c>
      <c r="AU924">
        <v>321.971923892718</v>
      </c>
      <c r="AV924">
        <v>324.14473397038103</v>
      </c>
      <c r="AW924">
        <v>318.66988536316097</v>
      </c>
      <c r="AX924">
        <v>318.496253956982</v>
      </c>
      <c r="AY924">
        <v>334.459829652189</v>
      </c>
      <c r="AZ924">
        <v>323.86161013416103</v>
      </c>
      <c r="BA924">
        <v>339.64993311071697</v>
      </c>
      <c r="BB924">
        <v>371.74267782531803</v>
      </c>
      <c r="BC924">
        <v>405.70734619789403</v>
      </c>
      <c r="BD924">
        <v>446.869207435325</v>
      </c>
      <c r="BE924">
        <v>487.43280253069202</v>
      </c>
      <c r="BF924">
        <v>540.23250977798102</v>
      </c>
      <c r="BG924">
        <v>581.36324422509097</v>
      </c>
      <c r="BH924">
        <v>614.90842642252198</v>
      </c>
      <c r="BI924">
        <v>627.17878136017805</v>
      </c>
      <c r="BJ924">
        <v>620.95128639687005</v>
      </c>
      <c r="BK924">
        <v>550.96571025439505</v>
      </c>
      <c r="BL924">
        <v>489.21005316742998</v>
      </c>
      <c r="BM924">
        <v>428.58572701071802</v>
      </c>
      <c r="BN924">
        <v>364.99440990398699</v>
      </c>
      <c r="BO924">
        <v>334.85137090398098</v>
      </c>
      <c r="BP924">
        <v>320.81869041825797</v>
      </c>
      <c r="BQ924">
        <v>319.59373901822897</v>
      </c>
      <c r="BR924">
        <v>337.66499063474703</v>
      </c>
      <c r="BS924">
        <v>318.17657638281901</v>
      </c>
      <c r="BT924">
        <v>332.49858967163198</v>
      </c>
      <c r="BU924">
        <v>313.13168548470202</v>
      </c>
      <c r="BV924">
        <v>317.39810413726099</v>
      </c>
      <c r="BW924">
        <v>325.88002945314503</v>
      </c>
      <c r="BX924">
        <v>325.52649228799999</v>
      </c>
      <c r="BY924">
        <v>323.12944638637703</v>
      </c>
      <c r="BZ924">
        <v>316.38810746108999</v>
      </c>
      <c r="CA924">
        <v>319.08997799337698</v>
      </c>
      <c r="CB924">
        <v>315.03683058455499</v>
      </c>
      <c r="CC924">
        <v>310.494598061641</v>
      </c>
      <c r="CD924">
        <v>317.14222976701501</v>
      </c>
      <c r="CE924">
        <v>317.66394644783003</v>
      </c>
      <c r="CF924">
        <v>315.33561477065501</v>
      </c>
      <c r="CG924">
        <v>315.08725581828202</v>
      </c>
      <c r="CH924">
        <v>311.48514534431303</v>
      </c>
      <c r="CI924">
        <v>303.90769955023399</v>
      </c>
      <c r="CJ924">
        <v>306.24030285456001</v>
      </c>
      <c r="CK924">
        <v>309.10318192632798</v>
      </c>
      <c r="CL924">
        <v>315.62243933442602</v>
      </c>
      <c r="CM924">
        <v>318.570377472627</v>
      </c>
      <c r="CN924">
        <v>313.61345001231098</v>
      </c>
      <c r="CO924">
        <v>312.91774835036102</v>
      </c>
      <c r="CP924">
        <v>319.52256320531399</v>
      </c>
      <c r="CQ924">
        <v>323.99612443562501</v>
      </c>
      <c r="CR924">
        <v>313.70708551905102</v>
      </c>
      <c r="CS924">
        <v>333.07040909814799</v>
      </c>
      <c r="CT924">
        <v>324.37824147432099</v>
      </c>
      <c r="CU924">
        <v>324.82473377385799</v>
      </c>
      <c r="CV924">
        <v>330.68127468274099</v>
      </c>
      <c r="CW924">
        <v>321.25105423281798</v>
      </c>
    </row>
    <row r="925" spans="1:101" x14ac:dyDescent="0.25">
      <c r="A925">
        <v>221.815754339118</v>
      </c>
      <c r="B925">
        <v>324.59797833581399</v>
      </c>
      <c r="C925">
        <v>320.32474400939498</v>
      </c>
      <c r="D925">
        <v>322.53823831230801</v>
      </c>
      <c r="E925">
        <v>320.31443079842302</v>
      </c>
      <c r="F925">
        <v>329.10445305866398</v>
      </c>
      <c r="G925">
        <v>320.19207360535898</v>
      </c>
      <c r="H925">
        <v>319.46122063541998</v>
      </c>
      <c r="I925">
        <v>309.87800379222199</v>
      </c>
      <c r="J925">
        <v>323.12779636080899</v>
      </c>
      <c r="K925">
        <v>305.58636350193899</v>
      </c>
      <c r="L925">
        <v>316.99011548296602</v>
      </c>
      <c r="M925">
        <v>316.64337183840399</v>
      </c>
      <c r="N925">
        <v>316.72540754491399</v>
      </c>
      <c r="O925">
        <v>319.28945699448599</v>
      </c>
      <c r="P925">
        <v>313.79316585776502</v>
      </c>
      <c r="Q925">
        <v>321.177899453865</v>
      </c>
      <c r="R925">
        <v>306.50891176308198</v>
      </c>
      <c r="S925">
        <v>317.58822557359701</v>
      </c>
      <c r="T925">
        <v>312.67404645364797</v>
      </c>
      <c r="U925">
        <v>316.77508872158802</v>
      </c>
      <c r="V925">
        <v>311.20134192317801</v>
      </c>
      <c r="W925">
        <v>316.43549959476002</v>
      </c>
      <c r="X925">
        <v>311.51811825878599</v>
      </c>
      <c r="Y925">
        <v>318.12599405894798</v>
      </c>
      <c r="Z925">
        <v>320.47746096932798</v>
      </c>
      <c r="AA925">
        <v>318.31660770743002</v>
      </c>
      <c r="AB925">
        <v>319.64373884500498</v>
      </c>
      <c r="AC925">
        <v>326.97735657220602</v>
      </c>
      <c r="AD925">
        <v>319.41465901306299</v>
      </c>
      <c r="AE925">
        <v>319.84315931928398</v>
      </c>
      <c r="AF925">
        <v>329.98058176882398</v>
      </c>
      <c r="AG925">
        <v>338.16197133514999</v>
      </c>
      <c r="AH925">
        <v>356.50020921248102</v>
      </c>
      <c r="AI925">
        <v>330.404779671776</v>
      </c>
      <c r="AJ925">
        <v>337.37985064093402</v>
      </c>
      <c r="AK925">
        <v>332.44945210489601</v>
      </c>
      <c r="AL925">
        <v>331.72343657530701</v>
      </c>
      <c r="AM925">
        <v>340.07314246883197</v>
      </c>
      <c r="AN925">
        <v>330.77472427875898</v>
      </c>
      <c r="AO925">
        <v>326.23631907389199</v>
      </c>
      <c r="AP925">
        <v>327.157666825994</v>
      </c>
      <c r="AQ925">
        <v>327.37415892613399</v>
      </c>
      <c r="AR925">
        <v>320.28091662713598</v>
      </c>
      <c r="AS925">
        <v>329.48779930591598</v>
      </c>
      <c r="AT925">
        <v>326.63162103673397</v>
      </c>
      <c r="AU925">
        <v>322.78232174991899</v>
      </c>
      <c r="AV925">
        <v>326.19934701465399</v>
      </c>
      <c r="AW925">
        <v>319.97614425375298</v>
      </c>
      <c r="AX925">
        <v>318.94376235660599</v>
      </c>
      <c r="AY925">
        <v>333.00889583295299</v>
      </c>
      <c r="AZ925">
        <v>325.33876365961902</v>
      </c>
      <c r="BA925">
        <v>345.568722286031</v>
      </c>
      <c r="BB925">
        <v>378.00252246522001</v>
      </c>
      <c r="BC925">
        <v>415.18658555796497</v>
      </c>
      <c r="BD925">
        <v>466.62475598986799</v>
      </c>
      <c r="BE925">
        <v>508.33987736582401</v>
      </c>
      <c r="BF925">
        <v>557.18510414065497</v>
      </c>
      <c r="BG925">
        <v>595.92931164535298</v>
      </c>
      <c r="BH925">
        <v>620.63496801925896</v>
      </c>
      <c r="BI925">
        <v>631.89584412080103</v>
      </c>
      <c r="BJ925">
        <v>605.97417280128798</v>
      </c>
      <c r="BK925">
        <v>527.72199281114899</v>
      </c>
      <c r="BL925">
        <v>463.29631915437102</v>
      </c>
      <c r="BM925">
        <v>412.482337856127</v>
      </c>
      <c r="BN925">
        <v>358.20945541657602</v>
      </c>
      <c r="BO925">
        <v>339.71729883411302</v>
      </c>
      <c r="BP925">
        <v>316.95350281149001</v>
      </c>
      <c r="BQ925">
        <v>319.08968257658199</v>
      </c>
      <c r="BR925">
        <v>337.34148406821902</v>
      </c>
      <c r="BS925">
        <v>316.45178033183799</v>
      </c>
      <c r="BT925">
        <v>330.25538400506099</v>
      </c>
      <c r="BU925">
        <v>315.86283196858398</v>
      </c>
      <c r="BV925">
        <v>324.18067551001502</v>
      </c>
      <c r="BW925">
        <v>330.18939708316998</v>
      </c>
      <c r="BX925">
        <v>325.16502407748499</v>
      </c>
      <c r="BY925">
        <v>316.03989271588898</v>
      </c>
      <c r="BZ925">
        <v>314.43568837800098</v>
      </c>
      <c r="CA925">
        <v>320.38145351037201</v>
      </c>
      <c r="CB925">
        <v>316.05415573374597</v>
      </c>
      <c r="CC925">
        <v>314.86716291608701</v>
      </c>
      <c r="CD925">
        <v>318.65726931166199</v>
      </c>
      <c r="CE925">
        <v>314.85010536284602</v>
      </c>
      <c r="CF925">
        <v>312.20386315833298</v>
      </c>
      <c r="CG925">
        <v>311.37995004239298</v>
      </c>
      <c r="CH925">
        <v>311.78553638102102</v>
      </c>
      <c r="CI925">
        <v>299.38144720470501</v>
      </c>
      <c r="CJ925">
        <v>304.60072892871602</v>
      </c>
      <c r="CK925">
        <v>311.63339662991598</v>
      </c>
      <c r="CL925">
        <v>320.899705825181</v>
      </c>
      <c r="CM925">
        <v>322.72075766968402</v>
      </c>
      <c r="CN925">
        <v>311.24978835000297</v>
      </c>
      <c r="CO925">
        <v>314.09037606015602</v>
      </c>
      <c r="CP925">
        <v>319.21000653024998</v>
      </c>
      <c r="CQ925">
        <v>320.78694481794003</v>
      </c>
      <c r="CR925">
        <v>314.16010017453902</v>
      </c>
      <c r="CS925">
        <v>330.12020498336301</v>
      </c>
      <c r="CT925">
        <v>319.82908534466299</v>
      </c>
      <c r="CU925">
        <v>324.59639803371698</v>
      </c>
      <c r="CV925">
        <v>327.61817842894499</v>
      </c>
      <c r="CW925">
        <v>316.01786187543303</v>
      </c>
    </row>
    <row r="926" spans="1:101" x14ac:dyDescent="0.25">
      <c r="A926">
        <v>222.05607476635501</v>
      </c>
      <c r="B926">
        <v>326.12129529506802</v>
      </c>
      <c r="C926">
        <v>320.85589668793801</v>
      </c>
      <c r="D926">
        <v>323.77302341380602</v>
      </c>
      <c r="E926">
        <v>318.61637093962099</v>
      </c>
      <c r="F926">
        <v>327.90630051923301</v>
      </c>
      <c r="G926">
        <v>322.030531624177</v>
      </c>
      <c r="H926">
        <v>319.36304304519098</v>
      </c>
      <c r="I926">
        <v>313.31162668607197</v>
      </c>
      <c r="J926">
        <v>319.315302967322</v>
      </c>
      <c r="K926">
        <v>305.28600508970698</v>
      </c>
      <c r="L926">
        <v>315.36755989356197</v>
      </c>
      <c r="M926">
        <v>319.96478739877301</v>
      </c>
      <c r="N926">
        <v>320.49454036529801</v>
      </c>
      <c r="O926">
        <v>318.133943547294</v>
      </c>
      <c r="P926">
        <v>311.60108176680802</v>
      </c>
      <c r="Q926">
        <v>317.19580978989097</v>
      </c>
      <c r="R926">
        <v>305.35091333913999</v>
      </c>
      <c r="S926">
        <v>320.674608199874</v>
      </c>
      <c r="T926">
        <v>307.84198482743699</v>
      </c>
      <c r="U926">
        <v>314.69730115278401</v>
      </c>
      <c r="V926">
        <v>308.73559891221902</v>
      </c>
      <c r="W926">
        <v>317.84788704821102</v>
      </c>
      <c r="X926">
        <v>315.32868535317101</v>
      </c>
      <c r="Y926">
        <v>318.01424845216201</v>
      </c>
      <c r="Z926">
        <v>318.39352894493197</v>
      </c>
      <c r="AA926">
        <v>320.68036898125098</v>
      </c>
      <c r="AB926">
        <v>319.01959617737498</v>
      </c>
      <c r="AC926">
        <v>321.41816399555398</v>
      </c>
      <c r="AD926">
        <v>321.84066840693998</v>
      </c>
      <c r="AE926">
        <v>320.13440676773803</v>
      </c>
      <c r="AF926">
        <v>328.53225138321699</v>
      </c>
      <c r="AG926">
        <v>339.62323004970102</v>
      </c>
      <c r="AH926">
        <v>354.07888533529803</v>
      </c>
      <c r="AI926">
        <v>333.22146077144799</v>
      </c>
      <c r="AJ926">
        <v>338.05912394191398</v>
      </c>
      <c r="AK926">
        <v>334.47149268230402</v>
      </c>
      <c r="AL926">
        <v>332.776644054759</v>
      </c>
      <c r="AM926">
        <v>342.52901671835701</v>
      </c>
      <c r="AN926">
        <v>330.695820503096</v>
      </c>
      <c r="AO926">
        <v>323.21561201785403</v>
      </c>
      <c r="AP926">
        <v>326.136831223797</v>
      </c>
      <c r="AQ926">
        <v>326.68452548611202</v>
      </c>
      <c r="AR926">
        <v>322.07437681083297</v>
      </c>
      <c r="AS926">
        <v>330.443970180024</v>
      </c>
      <c r="AT926">
        <v>331.99221331522</v>
      </c>
      <c r="AU926">
        <v>319.48072026606297</v>
      </c>
      <c r="AV926">
        <v>323.90724548628401</v>
      </c>
      <c r="AW926">
        <v>318.7629230833</v>
      </c>
      <c r="AX926">
        <v>321.91938965131101</v>
      </c>
      <c r="AY926">
        <v>333.46307636645702</v>
      </c>
      <c r="AZ926">
        <v>324.73164605422602</v>
      </c>
      <c r="BA926">
        <v>349.13383494394901</v>
      </c>
      <c r="BB926">
        <v>384.30399430236997</v>
      </c>
      <c r="BC926">
        <v>418.37319001094602</v>
      </c>
      <c r="BD926">
        <v>478.88479842042199</v>
      </c>
      <c r="BE926">
        <v>516.92407675937102</v>
      </c>
      <c r="BF926">
        <v>567.11408574651205</v>
      </c>
      <c r="BG926">
        <v>608.009457481666</v>
      </c>
      <c r="BH926">
        <v>623.600307854839</v>
      </c>
      <c r="BI926">
        <v>642.75867131274094</v>
      </c>
      <c r="BJ926">
        <v>599.88238213476302</v>
      </c>
      <c r="BK926">
        <v>523.88460540945505</v>
      </c>
      <c r="BL926">
        <v>457.33328133844498</v>
      </c>
      <c r="BM926">
        <v>409.48673960065997</v>
      </c>
      <c r="BN926">
        <v>352.82313021049998</v>
      </c>
      <c r="BO926">
        <v>344.03482718996702</v>
      </c>
      <c r="BP926">
        <v>316.85650344813598</v>
      </c>
      <c r="BQ926">
        <v>322.96756019076997</v>
      </c>
      <c r="BR926">
        <v>331.481641337285</v>
      </c>
      <c r="BS926">
        <v>315.88026687029998</v>
      </c>
      <c r="BT926">
        <v>330.10785696323899</v>
      </c>
      <c r="BU926">
        <v>318.14702119394502</v>
      </c>
      <c r="BV926">
        <v>323.44652978792101</v>
      </c>
      <c r="BW926">
        <v>329.53874004738901</v>
      </c>
      <c r="BX926">
        <v>324.218568710618</v>
      </c>
      <c r="BY926">
        <v>315.92211571885099</v>
      </c>
      <c r="BZ926">
        <v>314.30259252866102</v>
      </c>
      <c r="CA926">
        <v>317.45875063680899</v>
      </c>
      <c r="CB926">
        <v>318.51301523515201</v>
      </c>
      <c r="CC926">
        <v>318.09354099201801</v>
      </c>
      <c r="CD926">
        <v>319.57074328459402</v>
      </c>
      <c r="CE926">
        <v>315.33532264880199</v>
      </c>
      <c r="CF926">
        <v>309.80105812318902</v>
      </c>
      <c r="CG926">
        <v>313.72988260223599</v>
      </c>
      <c r="CH926">
        <v>312.59683334643699</v>
      </c>
      <c r="CI926">
        <v>299.97218894638098</v>
      </c>
      <c r="CJ926">
        <v>307.442343593283</v>
      </c>
      <c r="CK926">
        <v>313.36645606315</v>
      </c>
      <c r="CL926">
        <v>322.15565167019099</v>
      </c>
      <c r="CM926">
        <v>320.27922559303698</v>
      </c>
      <c r="CN926">
        <v>312.53994369178503</v>
      </c>
      <c r="CO926">
        <v>316.48399622892498</v>
      </c>
      <c r="CP926">
        <v>321.48929029997402</v>
      </c>
      <c r="CQ926">
        <v>318.654965129961</v>
      </c>
      <c r="CR926">
        <v>316.69793935930898</v>
      </c>
      <c r="CS926">
        <v>330.36166565261999</v>
      </c>
      <c r="CT926">
        <v>320.221877753603</v>
      </c>
      <c r="CU926">
        <v>320.517537642327</v>
      </c>
      <c r="CV926">
        <v>322.89145165783498</v>
      </c>
      <c r="CW926">
        <v>313.45959141166702</v>
      </c>
    </row>
    <row r="927" spans="1:101" x14ac:dyDescent="0.25">
      <c r="A927">
        <v>222.296395193591</v>
      </c>
      <c r="B927">
        <v>326.21508325907303</v>
      </c>
      <c r="C927">
        <v>320.65483245126899</v>
      </c>
      <c r="D927">
        <v>324.24763041767801</v>
      </c>
      <c r="E927">
        <v>318.47647501055798</v>
      </c>
      <c r="F927">
        <v>328.25525052398899</v>
      </c>
      <c r="G927">
        <v>322.23566451209399</v>
      </c>
      <c r="H927">
        <v>319.41677868080001</v>
      </c>
      <c r="I927">
        <v>313.44794499858102</v>
      </c>
      <c r="J927">
        <v>319.28686705825203</v>
      </c>
      <c r="K927">
        <v>305.16933228808603</v>
      </c>
      <c r="L927">
        <v>315.53571472138998</v>
      </c>
      <c r="M927">
        <v>319.946789342758</v>
      </c>
      <c r="N927">
        <v>320.69621805761102</v>
      </c>
      <c r="O927">
        <v>317.87077626407199</v>
      </c>
      <c r="P927">
        <v>311.22940137454799</v>
      </c>
      <c r="Q927">
        <v>317.10603730186398</v>
      </c>
      <c r="R927">
        <v>305.17087176161903</v>
      </c>
      <c r="S927">
        <v>320.85162511976898</v>
      </c>
      <c r="T927">
        <v>307.24388615141601</v>
      </c>
      <c r="U927">
        <v>314.55539618143899</v>
      </c>
      <c r="V927">
        <v>308.837627569029</v>
      </c>
      <c r="W927">
        <v>317.71953226174497</v>
      </c>
      <c r="X927">
        <v>315.33356039786798</v>
      </c>
      <c r="Y927">
        <v>317.81738813746898</v>
      </c>
      <c r="Z927">
        <v>318.58520793263</v>
      </c>
      <c r="AA927">
        <v>321.02587111561201</v>
      </c>
      <c r="AB927">
        <v>318.78569962152397</v>
      </c>
      <c r="AC927">
        <v>321.10153954814899</v>
      </c>
      <c r="AD927">
        <v>322.202957367333</v>
      </c>
      <c r="AE927">
        <v>320.26399627227801</v>
      </c>
      <c r="AF927">
        <v>328.382066913855</v>
      </c>
      <c r="AG927">
        <v>340.00617868409898</v>
      </c>
      <c r="AH927">
        <v>353.91083846310102</v>
      </c>
      <c r="AI927">
        <v>333.45526289059802</v>
      </c>
      <c r="AJ927">
        <v>337.70102125465701</v>
      </c>
      <c r="AK927">
        <v>334.16238403415798</v>
      </c>
      <c r="AL927">
        <v>332.707390275889</v>
      </c>
      <c r="AM927">
        <v>342.332693357766</v>
      </c>
      <c r="AN927">
        <v>330.77060837035498</v>
      </c>
      <c r="AO927">
        <v>322.55134481143398</v>
      </c>
      <c r="AP927">
        <v>325.770691244055</v>
      </c>
      <c r="AQ927">
        <v>326.87453302899399</v>
      </c>
      <c r="AR927">
        <v>321.94017592972</v>
      </c>
      <c r="AS927">
        <v>329.99891236507398</v>
      </c>
      <c r="AT927">
        <v>332.05158181319098</v>
      </c>
      <c r="AU927">
        <v>319.97763950811998</v>
      </c>
      <c r="AV927">
        <v>323.43341244160598</v>
      </c>
      <c r="AW927">
        <v>318.78937643832398</v>
      </c>
      <c r="AX927">
        <v>321.96006901990398</v>
      </c>
      <c r="AY927">
        <v>333.40080345289402</v>
      </c>
      <c r="AZ927">
        <v>324.67383140485299</v>
      </c>
      <c r="BA927">
        <v>349.412294393428</v>
      </c>
      <c r="BB927">
        <v>384.20058365080303</v>
      </c>
      <c r="BC927">
        <v>418.38700650703601</v>
      </c>
      <c r="BD927">
        <v>479.70079166578</v>
      </c>
      <c r="BE927">
        <v>517.31090911989202</v>
      </c>
      <c r="BF927">
        <v>566.72450396034003</v>
      </c>
      <c r="BG927">
        <v>607.64617368027302</v>
      </c>
      <c r="BH927">
        <v>623.53691247874895</v>
      </c>
      <c r="BI927">
        <v>642.096966122764</v>
      </c>
      <c r="BJ927">
        <v>598.93213945907303</v>
      </c>
      <c r="BK927">
        <v>523.37440354876696</v>
      </c>
      <c r="BL927">
        <v>457.173775065884</v>
      </c>
      <c r="BM927">
        <v>409.45536187864599</v>
      </c>
      <c r="BN927">
        <v>352.54516710332899</v>
      </c>
      <c r="BO927">
        <v>344.329530040691</v>
      </c>
      <c r="BP927">
        <v>316.87664557107399</v>
      </c>
      <c r="BQ927">
        <v>322.62096484151999</v>
      </c>
      <c r="BR927">
        <v>331.41717750076299</v>
      </c>
      <c r="BS927">
        <v>316.15666639487898</v>
      </c>
      <c r="BT927">
        <v>330.22957998908998</v>
      </c>
      <c r="BU927">
        <v>318.16204408379201</v>
      </c>
      <c r="BV927">
        <v>323.59507424023502</v>
      </c>
      <c r="BW927">
        <v>329.78927496831801</v>
      </c>
      <c r="BX927">
        <v>323.76102776975</v>
      </c>
      <c r="BY927">
        <v>316.41504523514402</v>
      </c>
      <c r="BZ927">
        <v>314.13899950770201</v>
      </c>
      <c r="CA927">
        <v>317.294767872384</v>
      </c>
      <c r="CB927">
        <v>318.09391918594503</v>
      </c>
      <c r="CC927">
        <v>318.3282719595</v>
      </c>
      <c r="CD927">
        <v>319.65974977305501</v>
      </c>
      <c r="CE927">
        <v>315.05894510819797</v>
      </c>
      <c r="CF927">
        <v>309.09761044777798</v>
      </c>
      <c r="CG927">
        <v>313.83207748678001</v>
      </c>
      <c r="CH927">
        <v>312.73776940009998</v>
      </c>
      <c r="CI927">
        <v>300.31038881648198</v>
      </c>
      <c r="CJ927">
        <v>307.27887262848498</v>
      </c>
      <c r="CK927">
        <v>313.37930156034997</v>
      </c>
      <c r="CL927">
        <v>322.51729645103597</v>
      </c>
      <c r="CM927">
        <v>320.041573030162</v>
      </c>
      <c r="CN927">
        <v>312.343323031664</v>
      </c>
      <c r="CO927">
        <v>316.28343845591399</v>
      </c>
      <c r="CP927">
        <v>321.74188211472801</v>
      </c>
      <c r="CQ927">
        <v>318.630753517899</v>
      </c>
      <c r="CR927">
        <v>317.44097502740101</v>
      </c>
      <c r="CS927">
        <v>330.22065163216098</v>
      </c>
      <c r="CT927">
        <v>319.79720858105298</v>
      </c>
      <c r="CU927">
        <v>320.42300175706902</v>
      </c>
      <c r="CV927">
        <v>322.94326324432598</v>
      </c>
      <c r="CW927">
        <v>313.477260836271</v>
      </c>
    </row>
    <row r="928" spans="1:101" x14ac:dyDescent="0.25">
      <c r="A928">
        <v>222.53671562082701</v>
      </c>
      <c r="B928">
        <v>323.75916047947197</v>
      </c>
      <c r="C928">
        <v>320.42413511619799</v>
      </c>
      <c r="D928">
        <v>321.359115736418</v>
      </c>
      <c r="E928">
        <v>321.28557287360599</v>
      </c>
      <c r="F928">
        <v>324.32897890440501</v>
      </c>
      <c r="G928">
        <v>322.60231439780398</v>
      </c>
      <c r="H928">
        <v>323.13470524977203</v>
      </c>
      <c r="I928">
        <v>314.40985009889499</v>
      </c>
      <c r="J928">
        <v>317.40536662056002</v>
      </c>
      <c r="K928">
        <v>303.13878189377402</v>
      </c>
      <c r="L928">
        <v>317.20946498472603</v>
      </c>
      <c r="M928">
        <v>316.16829296084802</v>
      </c>
      <c r="N928">
        <v>317.47811629320603</v>
      </c>
      <c r="O928">
        <v>313.25044773947002</v>
      </c>
      <c r="P928">
        <v>307.74179116541097</v>
      </c>
      <c r="Q928">
        <v>313.549832139052</v>
      </c>
      <c r="R928">
        <v>305.78983728694999</v>
      </c>
      <c r="S928">
        <v>315.86566709671899</v>
      </c>
      <c r="T928">
        <v>305.35223248263497</v>
      </c>
      <c r="U928">
        <v>312.243020149963</v>
      </c>
      <c r="V928">
        <v>309.74375956545998</v>
      </c>
      <c r="W928">
        <v>314.55379103188699</v>
      </c>
      <c r="X928">
        <v>319.147638974198</v>
      </c>
      <c r="Y928">
        <v>312.33241893901499</v>
      </c>
      <c r="Z928">
        <v>319.25316366078999</v>
      </c>
      <c r="AA928">
        <v>326.162378422686</v>
      </c>
      <c r="AB928">
        <v>323.170035443188</v>
      </c>
      <c r="AC928">
        <v>320.21712419807398</v>
      </c>
      <c r="AD928">
        <v>326.51146669471001</v>
      </c>
      <c r="AE928">
        <v>322.10464375422703</v>
      </c>
      <c r="AF928">
        <v>335.74521298611103</v>
      </c>
      <c r="AG928">
        <v>342.579451089315</v>
      </c>
      <c r="AH928">
        <v>348.79090202218401</v>
      </c>
      <c r="AI928">
        <v>335.62473947104297</v>
      </c>
      <c r="AJ928">
        <v>340.76418919386703</v>
      </c>
      <c r="AK928">
        <v>331.86126288842303</v>
      </c>
      <c r="AL928">
        <v>331.60823559379998</v>
      </c>
      <c r="AM928">
        <v>337.98689611258499</v>
      </c>
      <c r="AN928">
        <v>332.59789622079001</v>
      </c>
      <c r="AO928">
        <v>320.96761997425102</v>
      </c>
      <c r="AP928">
        <v>324.76870949872699</v>
      </c>
      <c r="AQ928">
        <v>328.85357977272002</v>
      </c>
      <c r="AR928">
        <v>324.178405696651</v>
      </c>
      <c r="AS928">
        <v>327.151436536696</v>
      </c>
      <c r="AT928">
        <v>334.782014838458</v>
      </c>
      <c r="AU928">
        <v>321.95139903407397</v>
      </c>
      <c r="AV928">
        <v>324.83743648364702</v>
      </c>
      <c r="AW928">
        <v>325.28048023249403</v>
      </c>
      <c r="AX928">
        <v>328.78849938443602</v>
      </c>
      <c r="AY928">
        <v>330.17337111569702</v>
      </c>
      <c r="AZ928">
        <v>331.80489005001198</v>
      </c>
      <c r="BA928">
        <v>358.30907860455699</v>
      </c>
      <c r="BB928">
        <v>393.87827835320002</v>
      </c>
      <c r="BC928">
        <v>433.08895582013298</v>
      </c>
      <c r="BD928">
        <v>502.764152284619</v>
      </c>
      <c r="BE928">
        <v>538.08846363799205</v>
      </c>
      <c r="BF928">
        <v>583.02598120221398</v>
      </c>
      <c r="BG928">
        <v>611.67989953726203</v>
      </c>
      <c r="BH928">
        <v>631.30812785570595</v>
      </c>
      <c r="BI928">
        <v>627.67742041944598</v>
      </c>
      <c r="BJ928">
        <v>577.64318648242397</v>
      </c>
      <c r="BK928">
        <v>503.81632206781802</v>
      </c>
      <c r="BL928">
        <v>439.40158657611101</v>
      </c>
      <c r="BM928">
        <v>394.962572316207</v>
      </c>
      <c r="BN928">
        <v>351.280873150057</v>
      </c>
      <c r="BO928">
        <v>341.95779620043101</v>
      </c>
      <c r="BP928">
        <v>315.68618977735701</v>
      </c>
      <c r="BQ928">
        <v>319.76571514654898</v>
      </c>
      <c r="BR928">
        <v>332.48919342053699</v>
      </c>
      <c r="BS928">
        <v>318.375211493807</v>
      </c>
      <c r="BT928">
        <v>327.974555740575</v>
      </c>
      <c r="BU928">
        <v>324.05853237906098</v>
      </c>
      <c r="BV928">
        <v>325.10358729288799</v>
      </c>
      <c r="BW928">
        <v>330.38877354740799</v>
      </c>
      <c r="BX928">
        <v>319.371609059403</v>
      </c>
      <c r="BY928">
        <v>318.67436244707102</v>
      </c>
      <c r="BZ928">
        <v>311.51971795191901</v>
      </c>
      <c r="CA928">
        <v>322.77456498342002</v>
      </c>
      <c r="CB928">
        <v>315.57522429651101</v>
      </c>
      <c r="CC928">
        <v>323.24936404750503</v>
      </c>
      <c r="CD928">
        <v>318.87340605515499</v>
      </c>
      <c r="CE928">
        <v>313.87134797059201</v>
      </c>
      <c r="CF928">
        <v>303.48589361611999</v>
      </c>
      <c r="CG928">
        <v>311.86784562498798</v>
      </c>
      <c r="CH928">
        <v>312.10393849939697</v>
      </c>
      <c r="CI928">
        <v>303.60426160873402</v>
      </c>
      <c r="CJ928">
        <v>307.67002175080103</v>
      </c>
      <c r="CK928">
        <v>309.05412208200801</v>
      </c>
      <c r="CL928">
        <v>320.32006943675401</v>
      </c>
      <c r="CM928">
        <v>317.993561081856</v>
      </c>
      <c r="CN928">
        <v>307.75558995020998</v>
      </c>
      <c r="CO928">
        <v>316.79017600733903</v>
      </c>
      <c r="CP928">
        <v>321.775973314287</v>
      </c>
      <c r="CQ928">
        <v>325.897739474829</v>
      </c>
      <c r="CR928">
        <v>322.269389046686</v>
      </c>
      <c r="CS928">
        <v>328.532589817234</v>
      </c>
      <c r="CT928">
        <v>322.12697823337197</v>
      </c>
      <c r="CU928">
        <v>316.41264546804803</v>
      </c>
      <c r="CV928">
        <v>321.854783545896</v>
      </c>
      <c r="CW928">
        <v>313.89560436813798</v>
      </c>
    </row>
    <row r="929" spans="1:101" x14ac:dyDescent="0.25">
      <c r="A929">
        <v>222.77703604806399</v>
      </c>
      <c r="B929">
        <v>325.76135302485699</v>
      </c>
      <c r="C929">
        <v>325.80839791659201</v>
      </c>
      <c r="D929">
        <v>321.17446078062699</v>
      </c>
      <c r="E929">
        <v>324.498048369505</v>
      </c>
      <c r="F929">
        <v>318.52890411540602</v>
      </c>
      <c r="G929">
        <v>326.14215742332101</v>
      </c>
      <c r="H929">
        <v>327.46045297748202</v>
      </c>
      <c r="I929">
        <v>314.90552603498799</v>
      </c>
      <c r="J929">
        <v>318.91789992683402</v>
      </c>
      <c r="K929">
        <v>307.02791741345197</v>
      </c>
      <c r="L929">
        <v>319.06786394885597</v>
      </c>
      <c r="M929">
        <v>313.941800710709</v>
      </c>
      <c r="N929">
        <v>315.00015987790403</v>
      </c>
      <c r="O929">
        <v>307.74736029561802</v>
      </c>
      <c r="P929">
        <v>304.96939772945001</v>
      </c>
      <c r="Q929">
        <v>313.914415728091</v>
      </c>
      <c r="R929">
        <v>304.69117721379803</v>
      </c>
      <c r="S929">
        <v>311.86548177905399</v>
      </c>
      <c r="T929">
        <v>309.05203137739699</v>
      </c>
      <c r="U929">
        <v>307.56159922307302</v>
      </c>
      <c r="V929">
        <v>312.34125108481601</v>
      </c>
      <c r="W929">
        <v>313.76054387928798</v>
      </c>
      <c r="X929">
        <v>319.55659320093702</v>
      </c>
      <c r="Y929">
        <v>313.19884700071401</v>
      </c>
      <c r="Z929">
        <v>323.03458070026102</v>
      </c>
      <c r="AA929">
        <v>328.262481857735</v>
      </c>
      <c r="AB929">
        <v>323.16824190829698</v>
      </c>
      <c r="AC929">
        <v>318.06732508238798</v>
      </c>
      <c r="AD929">
        <v>331.18195796479802</v>
      </c>
      <c r="AE929">
        <v>323.78483918719598</v>
      </c>
      <c r="AF929">
        <v>343.68919747026899</v>
      </c>
      <c r="AG929">
        <v>350.29675423132898</v>
      </c>
      <c r="AH929">
        <v>340.91690286997903</v>
      </c>
      <c r="AI929">
        <v>338.55147539046902</v>
      </c>
      <c r="AJ929">
        <v>338.68622699406501</v>
      </c>
      <c r="AK929">
        <v>334.32051690256299</v>
      </c>
      <c r="AL929">
        <v>328.31329340475799</v>
      </c>
      <c r="AM929">
        <v>332.55698656204999</v>
      </c>
      <c r="AN929">
        <v>332.616017755158</v>
      </c>
      <c r="AO929">
        <v>320.01635961042803</v>
      </c>
      <c r="AP929">
        <v>327.90785407343401</v>
      </c>
      <c r="AQ929">
        <v>327.93065253611798</v>
      </c>
      <c r="AR929">
        <v>327.68526706535499</v>
      </c>
      <c r="AS929">
        <v>322.49536648310402</v>
      </c>
      <c r="AT929">
        <v>333.22305968629701</v>
      </c>
      <c r="AU929">
        <v>322.617476472806</v>
      </c>
      <c r="AV929">
        <v>328.56463647293401</v>
      </c>
      <c r="AW929">
        <v>327.06707835897703</v>
      </c>
      <c r="AX929">
        <v>335.53049159601801</v>
      </c>
      <c r="AY929">
        <v>325.84300466618402</v>
      </c>
      <c r="AZ929">
        <v>338.52804835298298</v>
      </c>
      <c r="BA929">
        <v>365.85157531374898</v>
      </c>
      <c r="BB929">
        <v>406.96202412137001</v>
      </c>
      <c r="BC929">
        <v>449.00465971050198</v>
      </c>
      <c r="BD929">
        <v>518.43513239778099</v>
      </c>
      <c r="BE929">
        <v>557.59333035507404</v>
      </c>
      <c r="BF929">
        <v>597.12802912386405</v>
      </c>
      <c r="BG929">
        <v>622.50623301419103</v>
      </c>
      <c r="BH929">
        <v>646.16415373452401</v>
      </c>
      <c r="BI929">
        <v>627.37546350594801</v>
      </c>
      <c r="BJ929">
        <v>565.96681877603999</v>
      </c>
      <c r="BK929">
        <v>499.39797767844402</v>
      </c>
      <c r="BL929">
        <v>430.52702039676399</v>
      </c>
      <c r="BM929">
        <v>393.35424686787201</v>
      </c>
      <c r="BN929">
        <v>348.24910523038199</v>
      </c>
      <c r="BO929">
        <v>339.50245388759299</v>
      </c>
      <c r="BP929">
        <v>312.77855715047099</v>
      </c>
      <c r="BQ929">
        <v>325.20884869865802</v>
      </c>
      <c r="BR929">
        <v>329.51007651515403</v>
      </c>
      <c r="BS929">
        <v>324.51540560913099</v>
      </c>
      <c r="BT929">
        <v>324.01240412340297</v>
      </c>
      <c r="BU929">
        <v>329.21958999992898</v>
      </c>
      <c r="BV929">
        <v>330.24967008100401</v>
      </c>
      <c r="BW929">
        <v>332.61114498055599</v>
      </c>
      <c r="BX929">
        <v>316.76899962936</v>
      </c>
      <c r="BY929">
        <v>318.007204685923</v>
      </c>
      <c r="BZ929">
        <v>314.09140518017102</v>
      </c>
      <c r="CA929">
        <v>323.53684455373798</v>
      </c>
      <c r="CB929">
        <v>315.97518686708599</v>
      </c>
      <c r="CC929">
        <v>321.03053858460498</v>
      </c>
      <c r="CD929">
        <v>313.96892944559499</v>
      </c>
      <c r="CE929">
        <v>318.07349305621801</v>
      </c>
      <c r="CF929">
        <v>297.85556829527002</v>
      </c>
      <c r="CG929">
        <v>306.24019844135898</v>
      </c>
      <c r="CH929">
        <v>311.10395217055401</v>
      </c>
      <c r="CI929">
        <v>310.08381230776001</v>
      </c>
      <c r="CJ929">
        <v>312.90142172794998</v>
      </c>
      <c r="CK929">
        <v>307.38092618142201</v>
      </c>
      <c r="CL929">
        <v>319.32676907737101</v>
      </c>
      <c r="CM929">
        <v>311.04278911896699</v>
      </c>
      <c r="CN929">
        <v>307.21569091978898</v>
      </c>
      <c r="CO929">
        <v>320.86486098096202</v>
      </c>
      <c r="CP929">
        <v>326.79470129740099</v>
      </c>
      <c r="CQ929">
        <v>328.37553824500998</v>
      </c>
      <c r="CR929">
        <v>327.06028684994601</v>
      </c>
      <c r="CS929">
        <v>320.34713102323298</v>
      </c>
      <c r="CT929">
        <v>319.07118779692303</v>
      </c>
      <c r="CU929">
        <v>320.21276107533799</v>
      </c>
      <c r="CV929">
        <v>328.00665647273399</v>
      </c>
      <c r="CW929">
        <v>311.22233863719799</v>
      </c>
    </row>
    <row r="930" spans="1:101" x14ac:dyDescent="0.25">
      <c r="A930">
        <v>223.01735647530001</v>
      </c>
      <c r="B930">
        <v>325.70767030389197</v>
      </c>
      <c r="C930">
        <v>325.90972879905303</v>
      </c>
      <c r="D930">
        <v>321.034083954599</v>
      </c>
      <c r="E930">
        <v>324.49842083876803</v>
      </c>
      <c r="F930">
        <v>318.32159296227201</v>
      </c>
      <c r="G930">
        <v>326.34692968684698</v>
      </c>
      <c r="H930">
        <v>327.61325041813899</v>
      </c>
      <c r="I930">
        <v>314.89474636407903</v>
      </c>
      <c r="J930">
        <v>319.03813562304299</v>
      </c>
      <c r="K930">
        <v>307.061078851557</v>
      </c>
      <c r="L930">
        <v>319.06946489868801</v>
      </c>
      <c r="M930">
        <v>313.81965841026602</v>
      </c>
      <c r="N930">
        <v>314.85693425221001</v>
      </c>
      <c r="O930">
        <v>307.60105781668602</v>
      </c>
      <c r="P930">
        <v>304.94422760476101</v>
      </c>
      <c r="Q930">
        <v>313.94695109247601</v>
      </c>
      <c r="R930">
        <v>304.685421763455</v>
      </c>
      <c r="S930">
        <v>311.70551451806199</v>
      </c>
      <c r="T930">
        <v>309.02402094159498</v>
      </c>
      <c r="U930">
        <v>307.39514293161</v>
      </c>
      <c r="V930">
        <v>312.309451228787</v>
      </c>
      <c r="W930">
        <v>313.72878490201498</v>
      </c>
      <c r="X930">
        <v>319.53301109820399</v>
      </c>
      <c r="Y930">
        <v>313.335349575924</v>
      </c>
      <c r="Z930">
        <v>323.08509801628702</v>
      </c>
      <c r="AA930">
        <v>328.38882134795699</v>
      </c>
      <c r="AB930">
        <v>323.244845892027</v>
      </c>
      <c r="AC930">
        <v>318.14638728378202</v>
      </c>
      <c r="AD930">
        <v>331.26074689908398</v>
      </c>
      <c r="AE930">
        <v>323.84471033201697</v>
      </c>
      <c r="AF930">
        <v>343.86728442899999</v>
      </c>
      <c r="AG930">
        <v>350.39387960009799</v>
      </c>
      <c r="AH930">
        <v>340.69585854009301</v>
      </c>
      <c r="AI930">
        <v>338.52129903103503</v>
      </c>
      <c r="AJ930">
        <v>338.512302200291</v>
      </c>
      <c r="AK930">
        <v>334.41279982214502</v>
      </c>
      <c r="AL930">
        <v>328.194943150499</v>
      </c>
      <c r="AM930">
        <v>332.38202501209298</v>
      </c>
      <c r="AN930">
        <v>332.63961746348298</v>
      </c>
      <c r="AO930">
        <v>319.95107098285303</v>
      </c>
      <c r="AP930">
        <v>327.84563566461401</v>
      </c>
      <c r="AQ930">
        <v>327.96126207161598</v>
      </c>
      <c r="AR930">
        <v>327.53840409611303</v>
      </c>
      <c r="AS930">
        <v>322.52478101472502</v>
      </c>
      <c r="AT930">
        <v>333.21758134062998</v>
      </c>
      <c r="AU930">
        <v>322.79087566342702</v>
      </c>
      <c r="AV930">
        <v>328.61459523255297</v>
      </c>
      <c r="AW930">
        <v>327.21430174017001</v>
      </c>
      <c r="AX930">
        <v>335.62749898694199</v>
      </c>
      <c r="AY930">
        <v>325.74231504279101</v>
      </c>
      <c r="AZ930">
        <v>338.67726858398601</v>
      </c>
      <c r="BA930">
        <v>365.86321860336</v>
      </c>
      <c r="BB930">
        <v>407.01924329365301</v>
      </c>
      <c r="BC930">
        <v>448.92207694229</v>
      </c>
      <c r="BD930">
        <v>518.18855869465904</v>
      </c>
      <c r="BE930">
        <v>557.30578506753295</v>
      </c>
      <c r="BF930">
        <v>596.83552218788998</v>
      </c>
      <c r="BG930">
        <v>622.24929482710297</v>
      </c>
      <c r="BH930">
        <v>645.94857171655303</v>
      </c>
      <c r="BI930">
        <v>626.92481452149502</v>
      </c>
      <c r="BJ930">
        <v>565.64317360595101</v>
      </c>
      <c r="BK930">
        <v>499.427625997267</v>
      </c>
      <c r="BL930">
        <v>430.32749914179198</v>
      </c>
      <c r="BM930">
        <v>393.54079418089998</v>
      </c>
      <c r="BN930">
        <v>348.22310143071599</v>
      </c>
      <c r="BO930">
        <v>339.531166506933</v>
      </c>
      <c r="BP930">
        <v>312.61776739927899</v>
      </c>
      <c r="BQ930">
        <v>325.37492875733801</v>
      </c>
      <c r="BR930">
        <v>329.342951293049</v>
      </c>
      <c r="BS930">
        <v>324.560978645749</v>
      </c>
      <c r="BT930">
        <v>323.85659923068602</v>
      </c>
      <c r="BU930">
        <v>329.16424142672503</v>
      </c>
      <c r="BV930">
        <v>330.49452556369403</v>
      </c>
      <c r="BW930">
        <v>332.559699217625</v>
      </c>
      <c r="BX930">
        <v>316.72758090003202</v>
      </c>
      <c r="BY930">
        <v>317.74858936262501</v>
      </c>
      <c r="BZ930">
        <v>314.08766083475899</v>
      </c>
      <c r="CA930">
        <v>323.43386811034702</v>
      </c>
      <c r="CB930">
        <v>316.06520630924098</v>
      </c>
      <c r="CC930">
        <v>321.13687310536</v>
      </c>
      <c r="CD930">
        <v>313.88896563859703</v>
      </c>
      <c r="CE930">
        <v>318.17253394373199</v>
      </c>
      <c r="CF930">
        <v>297.64835626437798</v>
      </c>
      <c r="CG930">
        <v>306.21265574653</v>
      </c>
      <c r="CH930">
        <v>310.98554948335499</v>
      </c>
      <c r="CI930">
        <v>310.27670500232301</v>
      </c>
      <c r="CJ930">
        <v>313.03649160780702</v>
      </c>
      <c r="CK930">
        <v>307.39883802995701</v>
      </c>
      <c r="CL930">
        <v>319.419490329035</v>
      </c>
      <c r="CM930">
        <v>310.77919874977601</v>
      </c>
      <c r="CN930">
        <v>307.22863828756698</v>
      </c>
      <c r="CO930">
        <v>321.06564491115398</v>
      </c>
      <c r="CP930">
        <v>326.79984159486298</v>
      </c>
      <c r="CQ930">
        <v>328.54946010887397</v>
      </c>
      <c r="CR930">
        <v>327.123757543507</v>
      </c>
      <c r="CS930">
        <v>320.12005177328501</v>
      </c>
      <c r="CT930">
        <v>318.97529800757502</v>
      </c>
      <c r="CU930">
        <v>320.47311128395899</v>
      </c>
      <c r="CV930">
        <v>328.14964468212798</v>
      </c>
      <c r="CW930">
        <v>311.16164518400399</v>
      </c>
    </row>
    <row r="931" spans="1:101" x14ac:dyDescent="0.25">
      <c r="A931">
        <v>223.25767690253599</v>
      </c>
      <c r="B931">
        <v>321.37462166646202</v>
      </c>
      <c r="C931">
        <v>325.97685076219398</v>
      </c>
      <c r="D931">
        <v>318.38805229710198</v>
      </c>
      <c r="E931">
        <v>323.65780232296498</v>
      </c>
      <c r="F931">
        <v>318.51961946261099</v>
      </c>
      <c r="G931">
        <v>325.61109410759201</v>
      </c>
      <c r="H931">
        <v>326.21083121169102</v>
      </c>
      <c r="I931">
        <v>315.87743297613099</v>
      </c>
      <c r="J931">
        <v>316.69536387422301</v>
      </c>
      <c r="K931">
        <v>309.01011850018199</v>
      </c>
      <c r="L931">
        <v>317.23254127324299</v>
      </c>
      <c r="M931">
        <v>312.202271310735</v>
      </c>
      <c r="N931">
        <v>317.87461185996102</v>
      </c>
      <c r="O931">
        <v>309.01050409413</v>
      </c>
      <c r="P931">
        <v>307.124666117895</v>
      </c>
      <c r="Q931">
        <v>312.65488153205303</v>
      </c>
      <c r="R931">
        <v>307.54642045802399</v>
      </c>
      <c r="S931">
        <v>312.61318925395801</v>
      </c>
      <c r="T931">
        <v>310.401072197171</v>
      </c>
      <c r="U931">
        <v>309.60903991701099</v>
      </c>
      <c r="V931">
        <v>308.05711535759798</v>
      </c>
      <c r="W931">
        <v>315.69607721298399</v>
      </c>
      <c r="X931">
        <v>319.331300617887</v>
      </c>
      <c r="Y931">
        <v>313.63718625316199</v>
      </c>
      <c r="Z931">
        <v>324.35221404433901</v>
      </c>
      <c r="AA931">
        <v>327.79316619024399</v>
      </c>
      <c r="AB931">
        <v>326.76883872597301</v>
      </c>
      <c r="AC931">
        <v>319.56190972206201</v>
      </c>
      <c r="AD931">
        <v>333.30874180000802</v>
      </c>
      <c r="AE931">
        <v>326.26564228064598</v>
      </c>
      <c r="AF931">
        <v>346.47930403472799</v>
      </c>
      <c r="AG931">
        <v>353.84928321444102</v>
      </c>
      <c r="AH931">
        <v>341.28636866102897</v>
      </c>
      <c r="AI931">
        <v>339.054121617183</v>
      </c>
      <c r="AJ931">
        <v>338.96792105307998</v>
      </c>
      <c r="AK931">
        <v>335.07498247809599</v>
      </c>
      <c r="AL931">
        <v>326.91394619376399</v>
      </c>
      <c r="AM931">
        <v>330.20795289627699</v>
      </c>
      <c r="AN931">
        <v>331.86883242046002</v>
      </c>
      <c r="AO931">
        <v>319.98684742568003</v>
      </c>
      <c r="AP931">
        <v>329.24906114143101</v>
      </c>
      <c r="AQ931">
        <v>325.48883990309201</v>
      </c>
      <c r="AR931">
        <v>327.53831180653401</v>
      </c>
      <c r="AS931">
        <v>320.35854540243702</v>
      </c>
      <c r="AT931">
        <v>337.58073339058302</v>
      </c>
      <c r="AU931">
        <v>321.64145322688199</v>
      </c>
      <c r="AV931">
        <v>331.47028597491402</v>
      </c>
      <c r="AW931">
        <v>329.56117259844501</v>
      </c>
      <c r="AX931">
        <v>335.83020309635498</v>
      </c>
      <c r="AY931">
        <v>331.33840696816901</v>
      </c>
      <c r="AZ931">
        <v>341.27596104896998</v>
      </c>
      <c r="BA931">
        <v>372.29661381060299</v>
      </c>
      <c r="BB931">
        <v>417.84284891796602</v>
      </c>
      <c r="BC931">
        <v>461.908382094172</v>
      </c>
      <c r="BD931">
        <v>528.64492891807095</v>
      </c>
      <c r="BE931">
        <v>568.97810300737501</v>
      </c>
      <c r="BF931">
        <v>603.48743599874194</v>
      </c>
      <c r="BG931">
        <v>625.26685992802004</v>
      </c>
      <c r="BH931">
        <v>641.137591012999</v>
      </c>
      <c r="BI931">
        <v>618.20354021994103</v>
      </c>
      <c r="BJ931">
        <v>549.96873628095796</v>
      </c>
      <c r="BK931">
        <v>482.84199920447998</v>
      </c>
      <c r="BL931">
        <v>418.88813443216901</v>
      </c>
      <c r="BM931">
        <v>385.69811554447699</v>
      </c>
      <c r="BN931">
        <v>346.000664267334</v>
      </c>
      <c r="BO931">
        <v>335.605231409601</v>
      </c>
      <c r="BP931">
        <v>316.76991871743098</v>
      </c>
      <c r="BQ931">
        <v>324.41475491695701</v>
      </c>
      <c r="BR931">
        <v>327.22541477959402</v>
      </c>
      <c r="BS931">
        <v>324.23880416204298</v>
      </c>
      <c r="BT931">
        <v>324.58338807209498</v>
      </c>
      <c r="BU931">
        <v>333.25288739873099</v>
      </c>
      <c r="BV931">
        <v>329.75813650691703</v>
      </c>
      <c r="BW931">
        <v>332.47041857010697</v>
      </c>
      <c r="BX931">
        <v>317.86088475366398</v>
      </c>
      <c r="BY931">
        <v>323.84700435084898</v>
      </c>
      <c r="BZ931">
        <v>314.62703202714698</v>
      </c>
      <c r="CA931">
        <v>321.07099181799703</v>
      </c>
      <c r="CB931">
        <v>315.97130805487899</v>
      </c>
      <c r="CC931">
        <v>319.431803638323</v>
      </c>
      <c r="CD931">
        <v>312.039408526133</v>
      </c>
      <c r="CE931">
        <v>315.61679455222799</v>
      </c>
      <c r="CF931">
        <v>297.81602408686399</v>
      </c>
      <c r="CG931">
        <v>308.08682127422998</v>
      </c>
      <c r="CH931">
        <v>312.629073943771</v>
      </c>
      <c r="CI931">
        <v>313.051357902642</v>
      </c>
      <c r="CJ931">
        <v>316.77644301071001</v>
      </c>
      <c r="CK931">
        <v>307.51659299551898</v>
      </c>
      <c r="CL931">
        <v>317.82258151283901</v>
      </c>
      <c r="CM931">
        <v>311.43161940303798</v>
      </c>
      <c r="CN931">
        <v>310.99508942993702</v>
      </c>
      <c r="CO931">
        <v>319.85312867591898</v>
      </c>
      <c r="CP931">
        <v>329.03037954547102</v>
      </c>
      <c r="CQ931">
        <v>328.44380897286402</v>
      </c>
      <c r="CR931">
        <v>325.47735656245101</v>
      </c>
      <c r="CS931">
        <v>321.29912450797599</v>
      </c>
      <c r="CT931">
        <v>320.41370909340202</v>
      </c>
      <c r="CU931">
        <v>320.47201648510901</v>
      </c>
      <c r="CV931">
        <v>326.87352796572299</v>
      </c>
      <c r="CW931">
        <v>314.741012167706</v>
      </c>
    </row>
    <row r="932" spans="1:101" x14ac:dyDescent="0.25">
      <c r="A932">
        <v>223.497997329773</v>
      </c>
      <c r="B932">
        <v>314.74094134883001</v>
      </c>
      <c r="C932">
        <v>325.83145946588098</v>
      </c>
      <c r="D932">
        <v>318.49967909753798</v>
      </c>
      <c r="E932">
        <v>327.21095151776598</v>
      </c>
      <c r="F932">
        <v>314.56472715676898</v>
      </c>
      <c r="G932">
        <v>322.17841281397898</v>
      </c>
      <c r="H932">
        <v>325.926133106316</v>
      </c>
      <c r="I932">
        <v>314.41399319878502</v>
      </c>
      <c r="J932">
        <v>311.43048717551602</v>
      </c>
      <c r="K932">
        <v>318.94829552911301</v>
      </c>
      <c r="L932">
        <v>313.66396716959599</v>
      </c>
      <c r="M932">
        <v>308.64322923803701</v>
      </c>
      <c r="N932">
        <v>314.92784137585801</v>
      </c>
      <c r="O932">
        <v>310.572507758038</v>
      </c>
      <c r="P932">
        <v>308.949279189008</v>
      </c>
      <c r="Q932">
        <v>309.02968201223098</v>
      </c>
      <c r="R932">
        <v>316.43444770460502</v>
      </c>
      <c r="S932">
        <v>311.84431021194399</v>
      </c>
      <c r="T932">
        <v>311.46386638822099</v>
      </c>
      <c r="U932">
        <v>311.28096162053998</v>
      </c>
      <c r="V932">
        <v>305.94452063695002</v>
      </c>
      <c r="W932">
        <v>321.855930261683</v>
      </c>
      <c r="X932">
        <v>318.59737200503798</v>
      </c>
      <c r="Y932">
        <v>311.962699554746</v>
      </c>
      <c r="Z932">
        <v>322.80751439807102</v>
      </c>
      <c r="AA932">
        <v>320.24567102106801</v>
      </c>
      <c r="AB932">
        <v>322.280473921213</v>
      </c>
      <c r="AC932">
        <v>324.85877434030601</v>
      </c>
      <c r="AD932">
        <v>334.24407686446199</v>
      </c>
      <c r="AE932">
        <v>333.19978038618399</v>
      </c>
      <c r="AF932">
        <v>352.7501687276</v>
      </c>
      <c r="AG932">
        <v>354.52389187299798</v>
      </c>
      <c r="AH932">
        <v>344.27224086180701</v>
      </c>
      <c r="AI932">
        <v>337.47914521630003</v>
      </c>
      <c r="AJ932">
        <v>339.419831388962</v>
      </c>
      <c r="AK932">
        <v>339.49687943176201</v>
      </c>
      <c r="AL932">
        <v>323.108895880094</v>
      </c>
      <c r="AM932">
        <v>325.99146164665098</v>
      </c>
      <c r="AN932">
        <v>332.61996149445901</v>
      </c>
      <c r="AO932">
        <v>324.50017718621302</v>
      </c>
      <c r="AP932">
        <v>334.21505299557498</v>
      </c>
      <c r="AQ932">
        <v>324.69612757737002</v>
      </c>
      <c r="AR932">
        <v>325.50002760813499</v>
      </c>
      <c r="AS932">
        <v>316.55527667251198</v>
      </c>
      <c r="AT932">
        <v>338.07742721946499</v>
      </c>
      <c r="AU932">
        <v>323.180439667896</v>
      </c>
      <c r="AV932">
        <v>337.118523583316</v>
      </c>
      <c r="AW932">
        <v>326.79714041790498</v>
      </c>
      <c r="AX932">
        <v>340.29289555714598</v>
      </c>
      <c r="AY932">
        <v>340.07132500568599</v>
      </c>
      <c r="AZ932">
        <v>343.49350752563799</v>
      </c>
      <c r="BA932">
        <v>384.53321756581101</v>
      </c>
      <c r="BB932">
        <v>441.96142054042599</v>
      </c>
      <c r="BC932">
        <v>487.31883453914298</v>
      </c>
      <c r="BD932">
        <v>552.41652013414705</v>
      </c>
      <c r="BE932">
        <v>589.67439811207498</v>
      </c>
      <c r="BF932">
        <v>618.88098517504795</v>
      </c>
      <c r="BG932">
        <v>631.91500946987003</v>
      </c>
      <c r="BH932">
        <v>637.63364284384795</v>
      </c>
      <c r="BI932">
        <v>603.12156212649097</v>
      </c>
      <c r="BJ932">
        <v>534.75945759281797</v>
      </c>
      <c r="BK932">
        <v>457.31471624338599</v>
      </c>
      <c r="BL932">
        <v>401.92281136385401</v>
      </c>
      <c r="BM932">
        <v>371.39663435747798</v>
      </c>
      <c r="BN932">
        <v>346.652283092868</v>
      </c>
      <c r="BO932">
        <v>326.53806684158201</v>
      </c>
      <c r="BP932">
        <v>321.04305127734301</v>
      </c>
      <c r="BQ932">
        <v>320.69681018071299</v>
      </c>
      <c r="BR932">
        <v>327.36609426073699</v>
      </c>
      <c r="BS932">
        <v>328.83382377768203</v>
      </c>
      <c r="BT932">
        <v>322.36437484953899</v>
      </c>
      <c r="BU932">
        <v>339.41091688686299</v>
      </c>
      <c r="BV932">
        <v>326.98860880182298</v>
      </c>
      <c r="BW932">
        <v>330.18347406109899</v>
      </c>
      <c r="BX932">
        <v>325.97580590549097</v>
      </c>
      <c r="BY932">
        <v>329.73754295489101</v>
      </c>
      <c r="BZ932">
        <v>313.01230664517499</v>
      </c>
      <c r="CA932">
        <v>317.44787667418899</v>
      </c>
      <c r="CB932">
        <v>316.31071353243698</v>
      </c>
      <c r="CC932">
        <v>312.94394887253799</v>
      </c>
      <c r="CD932">
        <v>307.73095238721498</v>
      </c>
      <c r="CE932">
        <v>315.09425471319099</v>
      </c>
      <c r="CF932">
        <v>300.30848738945701</v>
      </c>
      <c r="CG932">
        <v>309.26665553942598</v>
      </c>
      <c r="CH932">
        <v>313.89310875221702</v>
      </c>
      <c r="CI932">
        <v>316.24097740335901</v>
      </c>
      <c r="CJ932">
        <v>318.13370359858698</v>
      </c>
      <c r="CK932">
        <v>305.74132608787198</v>
      </c>
      <c r="CL932">
        <v>314.141383309106</v>
      </c>
      <c r="CM932">
        <v>311.95122694016999</v>
      </c>
      <c r="CN932">
        <v>319.435178999789</v>
      </c>
      <c r="CO932">
        <v>316.82926451509701</v>
      </c>
      <c r="CP932">
        <v>327.59684850475401</v>
      </c>
      <c r="CQ932">
        <v>324.83354279329001</v>
      </c>
      <c r="CR932">
        <v>321.04089047917802</v>
      </c>
      <c r="CS932">
        <v>314.469233223939</v>
      </c>
      <c r="CT932">
        <v>322.64424650898502</v>
      </c>
      <c r="CU932">
        <v>322.27685137219402</v>
      </c>
      <c r="CV932">
        <v>325.70605841117401</v>
      </c>
      <c r="CW932">
        <v>322.205915250305</v>
      </c>
    </row>
    <row r="933" spans="1:101" x14ac:dyDescent="0.25">
      <c r="A933">
        <v>223.73831775700901</v>
      </c>
      <c r="B933">
        <v>314.721508162129</v>
      </c>
      <c r="C933">
        <v>325.72799302911699</v>
      </c>
      <c r="D933">
        <v>318.43081449689299</v>
      </c>
      <c r="E933">
        <v>327.42420425799202</v>
      </c>
      <c r="F933">
        <v>314.499455000095</v>
      </c>
      <c r="G933">
        <v>321.97735830975603</v>
      </c>
      <c r="H933">
        <v>326.17586986072502</v>
      </c>
      <c r="I933">
        <v>314.42945269961501</v>
      </c>
      <c r="J933">
        <v>311.27489371009801</v>
      </c>
      <c r="K933">
        <v>319.42256415267298</v>
      </c>
      <c r="L933">
        <v>313.66772087471702</v>
      </c>
      <c r="M933">
        <v>308.58344517581202</v>
      </c>
      <c r="N933">
        <v>314.74291563797698</v>
      </c>
      <c r="O933">
        <v>310.711377138621</v>
      </c>
      <c r="P933">
        <v>309.11988921425598</v>
      </c>
      <c r="Q933">
        <v>308.77042270156801</v>
      </c>
      <c r="R933">
        <v>316.58607481115899</v>
      </c>
      <c r="S933">
        <v>311.96187006274897</v>
      </c>
      <c r="T933">
        <v>311.55957482276</v>
      </c>
      <c r="U933">
        <v>311.246489489049</v>
      </c>
      <c r="V933">
        <v>305.85824296127799</v>
      </c>
      <c r="W933">
        <v>321.74687969247702</v>
      </c>
      <c r="X933">
        <v>318.86160606156398</v>
      </c>
      <c r="Y933">
        <v>311.69462171465301</v>
      </c>
      <c r="Z933">
        <v>322.66774272660302</v>
      </c>
      <c r="AA933">
        <v>319.76459855337202</v>
      </c>
      <c r="AB933">
        <v>322.39699963638498</v>
      </c>
      <c r="AC933">
        <v>324.84762789922502</v>
      </c>
      <c r="AD933">
        <v>334.10568329543997</v>
      </c>
      <c r="AE933">
        <v>333.44015958899001</v>
      </c>
      <c r="AF933">
        <v>352.58359093614001</v>
      </c>
      <c r="AG933">
        <v>354.34861423509199</v>
      </c>
      <c r="AH933">
        <v>344.41117633356203</v>
      </c>
      <c r="AI933">
        <v>337.216836090718</v>
      </c>
      <c r="AJ933">
        <v>339.77957506577297</v>
      </c>
      <c r="AK933">
        <v>339.67238687644999</v>
      </c>
      <c r="AL933">
        <v>322.82840447305301</v>
      </c>
      <c r="AM933">
        <v>326.31149873278099</v>
      </c>
      <c r="AN933">
        <v>332.63287114789199</v>
      </c>
      <c r="AO933">
        <v>324.69492785618002</v>
      </c>
      <c r="AP933">
        <v>334.36274764935803</v>
      </c>
      <c r="AQ933">
        <v>324.53203854850699</v>
      </c>
      <c r="AR933">
        <v>325.66082123837998</v>
      </c>
      <c r="AS933">
        <v>316.59579100704201</v>
      </c>
      <c r="AT933">
        <v>338.26596943662997</v>
      </c>
      <c r="AU933">
        <v>322.77242521835899</v>
      </c>
      <c r="AV933">
        <v>337.26188895397797</v>
      </c>
      <c r="AW933">
        <v>326.81003346970499</v>
      </c>
      <c r="AX933">
        <v>340.44814353861398</v>
      </c>
      <c r="AY933">
        <v>340.28101528743099</v>
      </c>
      <c r="AZ933">
        <v>343.57231725362402</v>
      </c>
      <c r="BA933">
        <v>384.49893680496302</v>
      </c>
      <c r="BB933">
        <v>442.03545549772298</v>
      </c>
      <c r="BC933">
        <v>487.19324201534198</v>
      </c>
      <c r="BD933">
        <v>552.53450975718795</v>
      </c>
      <c r="BE933">
        <v>589.42582923960197</v>
      </c>
      <c r="BF933">
        <v>619.36732744579899</v>
      </c>
      <c r="BG933">
        <v>631.953864766366</v>
      </c>
      <c r="BH933">
        <v>637.765289676831</v>
      </c>
      <c r="BI933">
        <v>603.03421020533995</v>
      </c>
      <c r="BJ933">
        <v>535.40952897897103</v>
      </c>
      <c r="BK933">
        <v>457.28271718875197</v>
      </c>
      <c r="BL933">
        <v>401.62258424937301</v>
      </c>
      <c r="BM933">
        <v>371.084775353292</v>
      </c>
      <c r="BN933">
        <v>346.68988932350902</v>
      </c>
      <c r="BO933">
        <v>326.26257510647298</v>
      </c>
      <c r="BP933">
        <v>320.979889928901</v>
      </c>
      <c r="BQ933">
        <v>320.68296903123002</v>
      </c>
      <c r="BR933">
        <v>327.43546953186501</v>
      </c>
      <c r="BS933">
        <v>328.88065918019799</v>
      </c>
      <c r="BT933">
        <v>322.21920705603702</v>
      </c>
      <c r="BU933">
        <v>339.59967244938099</v>
      </c>
      <c r="BV933">
        <v>326.93466223403902</v>
      </c>
      <c r="BW933">
        <v>330.16978467076302</v>
      </c>
      <c r="BX933">
        <v>326.47402354394598</v>
      </c>
      <c r="BY933">
        <v>329.89789365785202</v>
      </c>
      <c r="BZ933">
        <v>313.11377093027301</v>
      </c>
      <c r="CA933">
        <v>317.86201692519501</v>
      </c>
      <c r="CB933">
        <v>316.32455165688799</v>
      </c>
      <c r="CC933">
        <v>312.77096937829202</v>
      </c>
      <c r="CD933">
        <v>307.67756611687798</v>
      </c>
      <c r="CE933">
        <v>315.59162059455798</v>
      </c>
      <c r="CF933">
        <v>300.73107244257699</v>
      </c>
      <c r="CG933">
        <v>309.30975295328102</v>
      </c>
      <c r="CH933">
        <v>313.925902630255</v>
      </c>
      <c r="CI933">
        <v>316.03673584886599</v>
      </c>
      <c r="CJ933">
        <v>318.29384038260599</v>
      </c>
      <c r="CK933">
        <v>305.54561954869098</v>
      </c>
      <c r="CL933">
        <v>314.08944028388999</v>
      </c>
      <c r="CM933">
        <v>312.32683961673001</v>
      </c>
      <c r="CN933">
        <v>319.68229868554101</v>
      </c>
      <c r="CO933">
        <v>317.31116562259098</v>
      </c>
      <c r="CP933">
        <v>327.44515417898799</v>
      </c>
      <c r="CQ933">
        <v>324.98179290590798</v>
      </c>
      <c r="CR933">
        <v>320.27060726236698</v>
      </c>
      <c r="CS933">
        <v>314.20457032128797</v>
      </c>
      <c r="CT933">
        <v>322.81176264641601</v>
      </c>
      <c r="CU933">
        <v>322.19647107351602</v>
      </c>
      <c r="CV933">
        <v>325.80046326923502</v>
      </c>
      <c r="CW933">
        <v>322.37285812926501</v>
      </c>
    </row>
    <row r="934" spans="1:101" x14ac:dyDescent="0.25">
      <c r="A934">
        <v>223.978638184245</v>
      </c>
      <c r="B934">
        <v>315.99199829078401</v>
      </c>
      <c r="C934">
        <v>325.93768242189202</v>
      </c>
      <c r="D934">
        <v>319.36251710494798</v>
      </c>
      <c r="E934">
        <v>327.55821552472202</v>
      </c>
      <c r="F934">
        <v>315.29983512813499</v>
      </c>
      <c r="G934">
        <v>322.79525553986298</v>
      </c>
      <c r="H934">
        <v>325.55308073064299</v>
      </c>
      <c r="I934">
        <v>313.308993614759</v>
      </c>
      <c r="J934">
        <v>311.40537328943498</v>
      </c>
      <c r="K934">
        <v>320.21910139407697</v>
      </c>
      <c r="L934">
        <v>313.11258100576799</v>
      </c>
      <c r="M934">
        <v>307.65055661996098</v>
      </c>
      <c r="N934">
        <v>315.09880659143403</v>
      </c>
      <c r="O934">
        <v>311.76342950196101</v>
      </c>
      <c r="P934">
        <v>309.05261276649401</v>
      </c>
      <c r="Q934">
        <v>309.94083755631402</v>
      </c>
      <c r="R934">
        <v>315.54107334774898</v>
      </c>
      <c r="S934">
        <v>311.37686783421401</v>
      </c>
      <c r="T934">
        <v>311.50870307166201</v>
      </c>
      <c r="U934">
        <v>311.86398655444401</v>
      </c>
      <c r="V934">
        <v>306.96441718199998</v>
      </c>
      <c r="W934">
        <v>320.9653220161</v>
      </c>
      <c r="X934">
        <v>317.27297972683999</v>
      </c>
      <c r="Y934">
        <v>313.27657592093698</v>
      </c>
      <c r="Z934">
        <v>321.719766803109</v>
      </c>
      <c r="AA934">
        <v>320.097075370845</v>
      </c>
      <c r="AB934">
        <v>321.70260713309</v>
      </c>
      <c r="AC934">
        <v>325.79848267535999</v>
      </c>
      <c r="AD934">
        <v>333.67459786373098</v>
      </c>
      <c r="AE934">
        <v>332.73161472522003</v>
      </c>
      <c r="AF934">
        <v>352.74970059101798</v>
      </c>
      <c r="AG934">
        <v>354.90428145017501</v>
      </c>
      <c r="AH934">
        <v>345.16259152504603</v>
      </c>
      <c r="AI934">
        <v>337.983115168099</v>
      </c>
      <c r="AJ934">
        <v>337.06604235074502</v>
      </c>
      <c r="AK934">
        <v>339.98154526021398</v>
      </c>
      <c r="AL934">
        <v>323.70041018519697</v>
      </c>
      <c r="AM934">
        <v>324.96316593638898</v>
      </c>
      <c r="AN934">
        <v>332.91406335217602</v>
      </c>
      <c r="AO934">
        <v>324.23923934502398</v>
      </c>
      <c r="AP934">
        <v>334.00555031442798</v>
      </c>
      <c r="AQ934">
        <v>324.55196586829902</v>
      </c>
      <c r="AR934">
        <v>326.353182599506</v>
      </c>
      <c r="AS934">
        <v>317.20949708608401</v>
      </c>
      <c r="AT934">
        <v>337.27816520266401</v>
      </c>
      <c r="AU934">
        <v>322.81908905940799</v>
      </c>
      <c r="AV934">
        <v>337.09368180999502</v>
      </c>
      <c r="AW934">
        <v>328.23490109565103</v>
      </c>
      <c r="AX934">
        <v>339.890659006124</v>
      </c>
      <c r="AY934">
        <v>341.49556736574101</v>
      </c>
      <c r="AZ934">
        <v>343.705179620335</v>
      </c>
      <c r="BA934">
        <v>385.72519373405999</v>
      </c>
      <c r="BB934">
        <v>444.75007048699598</v>
      </c>
      <c r="BC934">
        <v>491.92772081229901</v>
      </c>
      <c r="BD934">
        <v>556.29964367726598</v>
      </c>
      <c r="BE934">
        <v>595.20941683177296</v>
      </c>
      <c r="BF934">
        <v>621.06940674737302</v>
      </c>
      <c r="BG934">
        <v>630.392922136077</v>
      </c>
      <c r="BH934">
        <v>634.82508709445494</v>
      </c>
      <c r="BI934">
        <v>599.32104517099697</v>
      </c>
      <c r="BJ934">
        <v>531.21596776682895</v>
      </c>
      <c r="BK934">
        <v>453.35755323444499</v>
      </c>
      <c r="BL934">
        <v>397.97568070759598</v>
      </c>
      <c r="BM934">
        <v>367.49213617231999</v>
      </c>
      <c r="BN934">
        <v>344.89376284367103</v>
      </c>
      <c r="BO934">
        <v>326.603621228355</v>
      </c>
      <c r="BP934">
        <v>321.51977014602397</v>
      </c>
      <c r="BQ934">
        <v>320.99776017747399</v>
      </c>
      <c r="BR934">
        <v>327.757174626807</v>
      </c>
      <c r="BS934">
        <v>330.71191634007602</v>
      </c>
      <c r="BT934">
        <v>322.471499158131</v>
      </c>
      <c r="BU934">
        <v>340.97199762122199</v>
      </c>
      <c r="BV934">
        <v>328.48765120164597</v>
      </c>
      <c r="BW934">
        <v>331.09958467002298</v>
      </c>
      <c r="BX934">
        <v>327.697434629013</v>
      </c>
      <c r="BY934">
        <v>330.29108099652302</v>
      </c>
      <c r="BZ934">
        <v>313.29476638358898</v>
      </c>
      <c r="CA934">
        <v>316.64070514623802</v>
      </c>
      <c r="CB934">
        <v>317.35326875272898</v>
      </c>
      <c r="CC934">
        <v>310.633311144689</v>
      </c>
      <c r="CD934">
        <v>307.42948136291699</v>
      </c>
      <c r="CE934">
        <v>315.41783865115002</v>
      </c>
      <c r="CF934">
        <v>302.573487287528</v>
      </c>
      <c r="CG934">
        <v>310.04417070321898</v>
      </c>
      <c r="CH934">
        <v>315.01362676459701</v>
      </c>
      <c r="CI934">
        <v>314.75067444922399</v>
      </c>
      <c r="CJ934">
        <v>317.76174501117799</v>
      </c>
      <c r="CK934">
        <v>306.237946598566</v>
      </c>
      <c r="CL934">
        <v>314.18685239997001</v>
      </c>
      <c r="CM934">
        <v>311.82696659126401</v>
      </c>
      <c r="CN934">
        <v>320.40189704277901</v>
      </c>
      <c r="CO934">
        <v>316.95101818722901</v>
      </c>
      <c r="CP934">
        <v>327.70840108236501</v>
      </c>
      <c r="CQ934">
        <v>323.28395462225501</v>
      </c>
      <c r="CR934">
        <v>321.06237879135699</v>
      </c>
      <c r="CS934">
        <v>314.66698970121899</v>
      </c>
      <c r="CT934">
        <v>323.012970013862</v>
      </c>
      <c r="CU934">
        <v>323.29253544194103</v>
      </c>
      <c r="CV934">
        <v>325.843821209476</v>
      </c>
      <c r="CW934">
        <v>321.91715081486001</v>
      </c>
    </row>
    <row r="935" spans="1:101" x14ac:dyDescent="0.25">
      <c r="A935">
        <v>224.21895861148101</v>
      </c>
      <c r="B935">
        <v>320.28685899438102</v>
      </c>
      <c r="C935">
        <v>325.774404800024</v>
      </c>
      <c r="D935">
        <v>325.93664523616201</v>
      </c>
      <c r="E935">
        <v>329.41243300259401</v>
      </c>
      <c r="F935">
        <v>325.01578641533501</v>
      </c>
      <c r="G935">
        <v>328.80795513119602</v>
      </c>
      <c r="H935">
        <v>317.68141727813099</v>
      </c>
      <c r="I935">
        <v>314.08582187673102</v>
      </c>
      <c r="J935">
        <v>305.73809308326202</v>
      </c>
      <c r="K935">
        <v>318.96152868549098</v>
      </c>
      <c r="L935">
        <v>313.74707275705299</v>
      </c>
      <c r="M935">
        <v>305.71815596262701</v>
      </c>
      <c r="N935">
        <v>318.34218247215</v>
      </c>
      <c r="O935">
        <v>316.43630635212702</v>
      </c>
      <c r="P935">
        <v>310.63869373402503</v>
      </c>
      <c r="Q935">
        <v>311.56026179490902</v>
      </c>
      <c r="R935">
        <v>321.38525378100098</v>
      </c>
      <c r="S935">
        <v>309.744070185834</v>
      </c>
      <c r="T935">
        <v>311.49264513167901</v>
      </c>
      <c r="U935">
        <v>317.80447271669402</v>
      </c>
      <c r="V935">
        <v>310.62517212894898</v>
      </c>
      <c r="W935">
        <v>317.867805754936</v>
      </c>
      <c r="X935">
        <v>314.65103242890001</v>
      </c>
      <c r="Y935">
        <v>314.82504356323</v>
      </c>
      <c r="Z935">
        <v>316.60242898099102</v>
      </c>
      <c r="AA935">
        <v>325.96761406286601</v>
      </c>
      <c r="AB935">
        <v>319.76196996774701</v>
      </c>
      <c r="AC935">
        <v>330.59651541827901</v>
      </c>
      <c r="AD935">
        <v>330.12316601490397</v>
      </c>
      <c r="AE935">
        <v>332.36564339018298</v>
      </c>
      <c r="AF935">
        <v>351.899518806157</v>
      </c>
      <c r="AG935">
        <v>357.30732287218899</v>
      </c>
      <c r="AH935">
        <v>353.88000880864598</v>
      </c>
      <c r="AI935">
        <v>341.37639133806999</v>
      </c>
      <c r="AJ935">
        <v>326.36678780899098</v>
      </c>
      <c r="AK935">
        <v>339.30024871282501</v>
      </c>
      <c r="AL935">
        <v>332.74626133986101</v>
      </c>
      <c r="AM935">
        <v>322.94989312247498</v>
      </c>
      <c r="AN935">
        <v>334.51419373146399</v>
      </c>
      <c r="AO935">
        <v>325.60787502791601</v>
      </c>
      <c r="AP935">
        <v>326.06847779236398</v>
      </c>
      <c r="AQ935">
        <v>326.96485829241101</v>
      </c>
      <c r="AR935">
        <v>329.54455112331198</v>
      </c>
      <c r="AS935">
        <v>323.13270103890898</v>
      </c>
      <c r="AT935">
        <v>333.12621400191199</v>
      </c>
      <c r="AU935">
        <v>322.54951405813</v>
      </c>
      <c r="AV935">
        <v>333.98146066319401</v>
      </c>
      <c r="AW935">
        <v>334.91159639788998</v>
      </c>
      <c r="AX935">
        <v>341.72895034388699</v>
      </c>
      <c r="AY935">
        <v>349.40811282497799</v>
      </c>
      <c r="AZ935">
        <v>352.37555791156802</v>
      </c>
      <c r="BA935">
        <v>396.94024569244999</v>
      </c>
      <c r="BB935">
        <v>464.31160850645699</v>
      </c>
      <c r="BC935">
        <v>520.52988772889705</v>
      </c>
      <c r="BD935">
        <v>588.10212762415097</v>
      </c>
      <c r="BE935">
        <v>627.36268879895499</v>
      </c>
      <c r="BF935">
        <v>639.50485537985696</v>
      </c>
      <c r="BG935">
        <v>632.00786559148901</v>
      </c>
      <c r="BH935">
        <v>624.56564958523199</v>
      </c>
      <c r="BI935">
        <v>575.937284614193</v>
      </c>
      <c r="BJ935">
        <v>513.67544522635296</v>
      </c>
      <c r="BK935">
        <v>428.70375543794898</v>
      </c>
      <c r="BL935">
        <v>379.83493218858001</v>
      </c>
      <c r="BM935">
        <v>351.61513432058598</v>
      </c>
      <c r="BN935">
        <v>342.06253497281699</v>
      </c>
      <c r="BO935">
        <v>329.97694949899102</v>
      </c>
      <c r="BP935">
        <v>320.42476770686898</v>
      </c>
      <c r="BQ935">
        <v>317.65309750599801</v>
      </c>
      <c r="BR935">
        <v>330.90835013926198</v>
      </c>
      <c r="BS935">
        <v>335.21149033730597</v>
      </c>
      <c r="BT935">
        <v>326.44734914898299</v>
      </c>
      <c r="BU935">
        <v>341.22825533713001</v>
      </c>
      <c r="BV935">
        <v>335.12045681523603</v>
      </c>
      <c r="BW935">
        <v>331.23570997003901</v>
      </c>
      <c r="BX935">
        <v>334.850250109954</v>
      </c>
      <c r="BY935">
        <v>334.51523050995502</v>
      </c>
      <c r="BZ935">
        <v>311.76171821305502</v>
      </c>
      <c r="CA935">
        <v>312.85017608579301</v>
      </c>
      <c r="CB935">
        <v>326.30061307962802</v>
      </c>
      <c r="CC935">
        <v>308.47666280835301</v>
      </c>
      <c r="CD935">
        <v>310.53629914352001</v>
      </c>
      <c r="CE935">
        <v>314.93481140435699</v>
      </c>
      <c r="CF935">
        <v>310.77267015026899</v>
      </c>
      <c r="CG935">
        <v>313.52989153883601</v>
      </c>
      <c r="CH935">
        <v>317.24355826045002</v>
      </c>
      <c r="CI935">
        <v>310.70449598977501</v>
      </c>
      <c r="CJ935">
        <v>314.18624396993403</v>
      </c>
      <c r="CK935">
        <v>305.42921860212698</v>
      </c>
      <c r="CL935">
        <v>316.16748954460701</v>
      </c>
      <c r="CM935">
        <v>316.84030670299398</v>
      </c>
      <c r="CN935">
        <v>321.14070450087303</v>
      </c>
      <c r="CO935">
        <v>316.654952797335</v>
      </c>
      <c r="CP935">
        <v>321.125935944047</v>
      </c>
      <c r="CQ935">
        <v>318.39150274817399</v>
      </c>
      <c r="CR935">
        <v>321.20276385659201</v>
      </c>
      <c r="CS935">
        <v>318.068408816719</v>
      </c>
      <c r="CT935">
        <v>328.12900987315902</v>
      </c>
      <c r="CU935">
        <v>329.06703964600098</v>
      </c>
      <c r="CV935">
        <v>322.69580291704898</v>
      </c>
      <c r="CW935">
        <v>324.27825962179298</v>
      </c>
    </row>
    <row r="936" spans="1:101" x14ac:dyDescent="0.25">
      <c r="A936">
        <v>224.45927903871799</v>
      </c>
      <c r="B936">
        <v>320.33969008771999</v>
      </c>
      <c r="C936">
        <v>325.846428546683</v>
      </c>
      <c r="D936">
        <v>326.24321402263803</v>
      </c>
      <c r="E936">
        <v>329.40618720879098</v>
      </c>
      <c r="F936">
        <v>325.36077282309299</v>
      </c>
      <c r="G936">
        <v>328.78849576602698</v>
      </c>
      <c r="H936">
        <v>317.36321460244898</v>
      </c>
      <c r="I936">
        <v>314.15445750445201</v>
      </c>
      <c r="J936">
        <v>305.68150605025698</v>
      </c>
      <c r="K936">
        <v>318.83799085300899</v>
      </c>
      <c r="L936">
        <v>313.78384889802101</v>
      </c>
      <c r="M936">
        <v>305.74613169341097</v>
      </c>
      <c r="N936">
        <v>318.58836196329599</v>
      </c>
      <c r="O936">
        <v>316.68040540854298</v>
      </c>
      <c r="P936">
        <v>310.67451115505798</v>
      </c>
      <c r="Q936">
        <v>311.65300221787197</v>
      </c>
      <c r="R936">
        <v>321.51065734802302</v>
      </c>
      <c r="S936">
        <v>309.72149941750001</v>
      </c>
      <c r="T936">
        <v>311.70305506341202</v>
      </c>
      <c r="U936">
        <v>318.07895947094897</v>
      </c>
      <c r="V936">
        <v>310.74630497764002</v>
      </c>
      <c r="W936">
        <v>317.63458387090401</v>
      </c>
      <c r="X936">
        <v>314.68686931994301</v>
      </c>
      <c r="Y936">
        <v>314.51187238361399</v>
      </c>
      <c r="Z936">
        <v>316.49088532977902</v>
      </c>
      <c r="AA936">
        <v>326.04155859646198</v>
      </c>
      <c r="AB936">
        <v>319.80356042861303</v>
      </c>
      <c r="AC936">
        <v>330.31173812376397</v>
      </c>
      <c r="AD936">
        <v>330.19695879734002</v>
      </c>
      <c r="AE936">
        <v>332.39437849433699</v>
      </c>
      <c r="AF936">
        <v>351.67981757082401</v>
      </c>
      <c r="AG936">
        <v>357.45715538920501</v>
      </c>
      <c r="AH936">
        <v>353.86337368620798</v>
      </c>
      <c r="AI936">
        <v>341.481786477193</v>
      </c>
      <c r="AJ936">
        <v>326.368238338141</v>
      </c>
      <c r="AK936">
        <v>339.19092973780897</v>
      </c>
      <c r="AL936">
        <v>333.02916467118399</v>
      </c>
      <c r="AM936">
        <v>323.06772524314698</v>
      </c>
      <c r="AN936">
        <v>334.52352909808599</v>
      </c>
      <c r="AO936">
        <v>325.99445321727899</v>
      </c>
      <c r="AP936">
        <v>326.01100699274502</v>
      </c>
      <c r="AQ936">
        <v>326.90216030542302</v>
      </c>
      <c r="AR936">
        <v>329.46102832633699</v>
      </c>
      <c r="AS936">
        <v>323.332854572771</v>
      </c>
      <c r="AT936">
        <v>333.11894283474197</v>
      </c>
      <c r="AU936">
        <v>322.476172700343</v>
      </c>
      <c r="AV936">
        <v>333.994780660125</v>
      </c>
      <c r="AW936">
        <v>334.82971292590202</v>
      </c>
      <c r="AX936">
        <v>341.75759914407899</v>
      </c>
      <c r="AY936">
        <v>349.468880345267</v>
      </c>
      <c r="AZ936">
        <v>352.62270447151201</v>
      </c>
      <c r="BA936">
        <v>397.01179954180901</v>
      </c>
      <c r="BB936">
        <v>464.203356388945</v>
      </c>
      <c r="BC936">
        <v>520.56882269143296</v>
      </c>
      <c r="BD936">
        <v>588.19314895533205</v>
      </c>
      <c r="BE936">
        <v>627.24230425895405</v>
      </c>
      <c r="BF936">
        <v>639.65866095709703</v>
      </c>
      <c r="BG936">
        <v>632.26776692314195</v>
      </c>
      <c r="BH936">
        <v>624.49863269780496</v>
      </c>
      <c r="BI936">
        <v>575.60388969769701</v>
      </c>
      <c r="BJ936">
        <v>513.79356915463495</v>
      </c>
      <c r="BK936">
        <v>428.344177004637</v>
      </c>
      <c r="BL936">
        <v>379.72079391936302</v>
      </c>
      <c r="BM936">
        <v>351.47962227701299</v>
      </c>
      <c r="BN936">
        <v>342.21764204242902</v>
      </c>
      <c r="BO936">
        <v>329.954594683126</v>
      </c>
      <c r="BP936">
        <v>320.52389184133199</v>
      </c>
      <c r="BQ936">
        <v>317.68138944531597</v>
      </c>
      <c r="BR936">
        <v>330.99550145473802</v>
      </c>
      <c r="BS936">
        <v>335.20877590850199</v>
      </c>
      <c r="BT936">
        <v>326.49230209865601</v>
      </c>
      <c r="BU936">
        <v>341.09038069206099</v>
      </c>
      <c r="BV936">
        <v>335.08185873524297</v>
      </c>
      <c r="BW936">
        <v>331.27444012977202</v>
      </c>
      <c r="BX936">
        <v>335.10831728814998</v>
      </c>
      <c r="BY936">
        <v>334.672874302536</v>
      </c>
      <c r="BZ936">
        <v>311.68942046907603</v>
      </c>
      <c r="CA936">
        <v>312.63877981133101</v>
      </c>
      <c r="CB936">
        <v>326.41405492143502</v>
      </c>
      <c r="CC936">
        <v>308.50001693759901</v>
      </c>
      <c r="CD936">
        <v>310.55756680395302</v>
      </c>
      <c r="CE936">
        <v>314.96657954284501</v>
      </c>
      <c r="CF936">
        <v>311.01265237265198</v>
      </c>
      <c r="CG936">
        <v>313.41524297779301</v>
      </c>
      <c r="CH936">
        <v>317.48238672589298</v>
      </c>
      <c r="CI936">
        <v>310.59016160949898</v>
      </c>
      <c r="CJ936">
        <v>314.10423832550902</v>
      </c>
      <c r="CK936">
        <v>305.31748725379401</v>
      </c>
      <c r="CL936">
        <v>316.14295078201297</v>
      </c>
      <c r="CM936">
        <v>317.213201045473</v>
      </c>
      <c r="CN936">
        <v>321.072257248254</v>
      </c>
      <c r="CO936">
        <v>316.42147666175998</v>
      </c>
      <c r="CP936">
        <v>320.93507943414198</v>
      </c>
      <c r="CQ936">
        <v>318.14768659852803</v>
      </c>
      <c r="CR936">
        <v>321.06103182189702</v>
      </c>
      <c r="CS936">
        <v>318.04374393041599</v>
      </c>
      <c r="CT936">
        <v>328.41793970933099</v>
      </c>
      <c r="CU936">
        <v>328.81604805514201</v>
      </c>
      <c r="CV936">
        <v>322.70677691671898</v>
      </c>
      <c r="CW936">
        <v>324.39236859065801</v>
      </c>
    </row>
    <row r="937" spans="1:101" x14ac:dyDescent="0.25">
      <c r="A937">
        <v>224.69959946595401</v>
      </c>
      <c r="B937">
        <v>320.34261370422303</v>
      </c>
      <c r="C937">
        <v>325.85570942906901</v>
      </c>
      <c r="D937">
        <v>326.241547900424</v>
      </c>
      <c r="E937">
        <v>329.40121558350398</v>
      </c>
      <c r="F937">
        <v>325.36264080964901</v>
      </c>
      <c r="G937">
        <v>328.78579874512599</v>
      </c>
      <c r="H937">
        <v>317.36166991965001</v>
      </c>
      <c r="I937">
        <v>314.15547199402101</v>
      </c>
      <c r="J937">
        <v>305.68270635081899</v>
      </c>
      <c r="K937">
        <v>318.83732717720301</v>
      </c>
      <c r="L937">
        <v>313.78591368148</v>
      </c>
      <c r="M937">
        <v>305.74255594746199</v>
      </c>
      <c r="N937">
        <v>318.58012150631799</v>
      </c>
      <c r="O937">
        <v>316.67526517952302</v>
      </c>
      <c r="P937">
        <v>310.67042339402502</v>
      </c>
      <c r="Q937">
        <v>311.65967390176297</v>
      </c>
      <c r="R937">
        <v>321.51138211621702</v>
      </c>
      <c r="S937">
        <v>309.72344126030902</v>
      </c>
      <c r="T937">
        <v>311.69912842304598</v>
      </c>
      <c r="U937">
        <v>318.07502865019399</v>
      </c>
      <c r="V937">
        <v>310.74034354685199</v>
      </c>
      <c r="W937">
        <v>317.63012610353502</v>
      </c>
      <c r="X937">
        <v>314.68206877546697</v>
      </c>
      <c r="Y937">
        <v>314.509983484158</v>
      </c>
      <c r="Z937">
        <v>316.49070751274502</v>
      </c>
      <c r="AA937">
        <v>326.03848566366901</v>
      </c>
      <c r="AB937">
        <v>319.80371481855201</v>
      </c>
      <c r="AC937">
        <v>330.31721004912498</v>
      </c>
      <c r="AD937">
        <v>330.19557492487701</v>
      </c>
      <c r="AE937">
        <v>332.399994102687</v>
      </c>
      <c r="AF937">
        <v>351.682524896252</v>
      </c>
      <c r="AG937">
        <v>357.45596646108697</v>
      </c>
      <c r="AH937">
        <v>353.86795349510601</v>
      </c>
      <c r="AI937">
        <v>341.48175379007802</v>
      </c>
      <c r="AJ937">
        <v>326.36967904305402</v>
      </c>
      <c r="AK937">
        <v>339.19993061296799</v>
      </c>
      <c r="AL937">
        <v>333.02854926658898</v>
      </c>
      <c r="AM937">
        <v>323.060061348256</v>
      </c>
      <c r="AN937">
        <v>334.52143134966599</v>
      </c>
      <c r="AO937">
        <v>325.99545789348002</v>
      </c>
      <c r="AP937">
        <v>326.01304824191499</v>
      </c>
      <c r="AQ937">
        <v>326.907645915996</v>
      </c>
      <c r="AR937">
        <v>329.46033537459601</v>
      </c>
      <c r="AS937">
        <v>323.33504944447401</v>
      </c>
      <c r="AT937">
        <v>333.11426900607103</v>
      </c>
      <c r="AU937">
        <v>322.48218227789602</v>
      </c>
      <c r="AV937">
        <v>333.99821084891403</v>
      </c>
      <c r="AW937">
        <v>334.82659664251702</v>
      </c>
      <c r="AX937">
        <v>341.75946139049802</v>
      </c>
      <c r="AY937">
        <v>349.46048977429803</v>
      </c>
      <c r="AZ937">
        <v>352.622341893113</v>
      </c>
      <c r="BA937">
        <v>397.014071962868</v>
      </c>
      <c r="BB937">
        <v>464.20618084310598</v>
      </c>
      <c r="BC937">
        <v>520.57020123721702</v>
      </c>
      <c r="BD937">
        <v>588.19510571290198</v>
      </c>
      <c r="BE937">
        <v>627.23715501798199</v>
      </c>
      <c r="BF937">
        <v>639.65831083196997</v>
      </c>
      <c r="BG937">
        <v>632.26501774555095</v>
      </c>
      <c r="BH937">
        <v>624.49479795598597</v>
      </c>
      <c r="BI937">
        <v>575.60135487666003</v>
      </c>
      <c r="BJ937">
        <v>513.78583278584904</v>
      </c>
      <c r="BK937">
        <v>428.33382625034898</v>
      </c>
      <c r="BL937">
        <v>379.70951572207798</v>
      </c>
      <c r="BM937">
        <v>351.47755313405003</v>
      </c>
      <c r="BN937">
        <v>342.217828953592</v>
      </c>
      <c r="BO937">
        <v>329.94842949585899</v>
      </c>
      <c r="BP937">
        <v>320.52181161734802</v>
      </c>
      <c r="BQ937">
        <v>317.67433719986201</v>
      </c>
      <c r="BR937">
        <v>330.99579810871199</v>
      </c>
      <c r="BS937">
        <v>335.21252540243398</v>
      </c>
      <c r="BT937">
        <v>326.49224234596801</v>
      </c>
      <c r="BU937">
        <v>341.08793461396499</v>
      </c>
      <c r="BV937">
        <v>335.09000148909797</v>
      </c>
      <c r="BW937">
        <v>331.28195004119402</v>
      </c>
      <c r="BX937">
        <v>335.11188802299102</v>
      </c>
      <c r="BY937">
        <v>334.67096972878898</v>
      </c>
      <c r="BZ937">
        <v>311.68152462657298</v>
      </c>
      <c r="CA937">
        <v>312.63741575965901</v>
      </c>
      <c r="CB937">
        <v>326.41818265051103</v>
      </c>
      <c r="CC937">
        <v>308.49968921146501</v>
      </c>
      <c r="CD937">
        <v>310.55380578624198</v>
      </c>
      <c r="CE937">
        <v>314.96574862438399</v>
      </c>
      <c r="CF937">
        <v>311.01176736293701</v>
      </c>
      <c r="CG937">
        <v>313.41319762843801</v>
      </c>
      <c r="CH937">
        <v>317.477619310298</v>
      </c>
      <c r="CI937">
        <v>310.58981650311398</v>
      </c>
      <c r="CJ937">
        <v>314.101326567765</v>
      </c>
      <c r="CK937">
        <v>305.32604652501402</v>
      </c>
      <c r="CL937">
        <v>316.14125104543399</v>
      </c>
      <c r="CM937">
        <v>317.20310213748598</v>
      </c>
      <c r="CN937">
        <v>321.07999322897399</v>
      </c>
      <c r="CO937">
        <v>316.422158274776</v>
      </c>
      <c r="CP937">
        <v>320.93302694753697</v>
      </c>
      <c r="CQ937">
        <v>318.14698836837601</v>
      </c>
      <c r="CR937">
        <v>321.05194850807601</v>
      </c>
      <c r="CS937">
        <v>318.05265518441303</v>
      </c>
      <c r="CT937">
        <v>328.41643334758498</v>
      </c>
      <c r="CU937">
        <v>328.82840507428398</v>
      </c>
      <c r="CV937">
        <v>322.70880812275902</v>
      </c>
      <c r="CW937">
        <v>324.39273597230499</v>
      </c>
    </row>
    <row r="938" spans="1:101" x14ac:dyDescent="0.25">
      <c r="A938">
        <v>224.93991989318999</v>
      </c>
      <c r="B938">
        <v>325.63663236503697</v>
      </c>
      <c r="C938">
        <v>327.99365837828401</v>
      </c>
      <c r="D938">
        <v>325.36779966041598</v>
      </c>
      <c r="E938">
        <v>330.471867369687</v>
      </c>
      <c r="F938">
        <v>325.15548340366303</v>
      </c>
      <c r="G938">
        <v>331.37602538561902</v>
      </c>
      <c r="H938">
        <v>318.19820634325902</v>
      </c>
      <c r="I938">
        <v>308.75196702520299</v>
      </c>
      <c r="J938">
        <v>310.95086741104598</v>
      </c>
      <c r="K938">
        <v>311.81004250554298</v>
      </c>
      <c r="L938">
        <v>312.68936495163001</v>
      </c>
      <c r="M938">
        <v>307.276072421398</v>
      </c>
      <c r="N938">
        <v>316.42026730355298</v>
      </c>
      <c r="O938">
        <v>317.38615521223602</v>
      </c>
      <c r="P938">
        <v>311.268689039354</v>
      </c>
      <c r="Q938">
        <v>317.69207264670899</v>
      </c>
      <c r="R938">
        <v>314.20377776345498</v>
      </c>
      <c r="S938">
        <v>309.24050121844698</v>
      </c>
      <c r="T938">
        <v>312.56588795089198</v>
      </c>
      <c r="U938">
        <v>329.10326374069598</v>
      </c>
      <c r="V938">
        <v>313.29818319699899</v>
      </c>
      <c r="W938">
        <v>311.39430454183503</v>
      </c>
      <c r="X938">
        <v>313.05100661287298</v>
      </c>
      <c r="Y938">
        <v>315.18637447715298</v>
      </c>
      <c r="Z938">
        <v>314.74622196237902</v>
      </c>
      <c r="AA938">
        <v>331.87865217809298</v>
      </c>
      <c r="AB938">
        <v>321.08419472296202</v>
      </c>
      <c r="AC938">
        <v>337.48821286738303</v>
      </c>
      <c r="AD938">
        <v>327.38080135007499</v>
      </c>
      <c r="AE938">
        <v>350.24690430677202</v>
      </c>
      <c r="AF938">
        <v>357.38768654663602</v>
      </c>
      <c r="AG938">
        <v>366.75146232326398</v>
      </c>
      <c r="AH938">
        <v>357.76250410109901</v>
      </c>
      <c r="AI938">
        <v>344.19466525173198</v>
      </c>
      <c r="AJ938">
        <v>325.72745660410902</v>
      </c>
      <c r="AK938">
        <v>332.65643847269803</v>
      </c>
      <c r="AL938">
        <v>339.44828097418099</v>
      </c>
      <c r="AM938">
        <v>323.94409548305498</v>
      </c>
      <c r="AN938">
        <v>334.374996825072</v>
      </c>
      <c r="AO938">
        <v>328.13172044325501</v>
      </c>
      <c r="AP938">
        <v>321.99914129341602</v>
      </c>
      <c r="AQ938">
        <v>333.08676916440498</v>
      </c>
      <c r="AR938">
        <v>325.44061198669601</v>
      </c>
      <c r="AS938">
        <v>327.98456254297702</v>
      </c>
      <c r="AT938">
        <v>332.83155132157998</v>
      </c>
      <c r="AU938">
        <v>324.70207131022198</v>
      </c>
      <c r="AV938">
        <v>325.686396507589</v>
      </c>
      <c r="AW938">
        <v>338.89145439180902</v>
      </c>
      <c r="AX938">
        <v>357.05245386248498</v>
      </c>
      <c r="AY938">
        <v>357.66824588327898</v>
      </c>
      <c r="AZ938">
        <v>364.20041925494797</v>
      </c>
      <c r="BA938">
        <v>419.205177125901</v>
      </c>
      <c r="BB938">
        <v>497.81988973183201</v>
      </c>
      <c r="BC938">
        <v>573.87199355673704</v>
      </c>
      <c r="BD938">
        <v>630.181667017216</v>
      </c>
      <c r="BE938">
        <v>647.88402083537596</v>
      </c>
      <c r="BF938">
        <v>649.91676449168904</v>
      </c>
      <c r="BG938">
        <v>630.81121879908699</v>
      </c>
      <c r="BH938">
        <v>614.59546808076698</v>
      </c>
      <c r="BI938">
        <v>539.83526012199502</v>
      </c>
      <c r="BJ938">
        <v>484.70386653641498</v>
      </c>
      <c r="BK938">
        <v>407.045998372437</v>
      </c>
      <c r="BL938">
        <v>365.18374426285197</v>
      </c>
      <c r="BM938">
        <v>338.19579600510502</v>
      </c>
      <c r="BN938">
        <v>338.70563473440598</v>
      </c>
      <c r="BO938">
        <v>332.46241870336701</v>
      </c>
      <c r="BP938">
        <v>313.96751581901998</v>
      </c>
      <c r="BQ938">
        <v>323.72070004638402</v>
      </c>
      <c r="BR938">
        <v>337.15174388781702</v>
      </c>
      <c r="BS938">
        <v>331.03696643121901</v>
      </c>
      <c r="BT938">
        <v>325.13281421757199</v>
      </c>
      <c r="BU938">
        <v>338.62530914536399</v>
      </c>
      <c r="BV938">
        <v>335.14332519828201</v>
      </c>
      <c r="BW938">
        <v>334.61654186706301</v>
      </c>
      <c r="BX938">
        <v>325.83465247171301</v>
      </c>
      <c r="BY938">
        <v>333.58931868224499</v>
      </c>
      <c r="BZ938">
        <v>314.73842347188798</v>
      </c>
      <c r="CA938">
        <v>320.26736794858903</v>
      </c>
      <c r="CB938">
        <v>322.636860007255</v>
      </c>
      <c r="CC938">
        <v>311.477677286203</v>
      </c>
      <c r="CD938">
        <v>311.887791496668</v>
      </c>
      <c r="CE938">
        <v>318.62318982988302</v>
      </c>
      <c r="CF938">
        <v>317.05900921137101</v>
      </c>
      <c r="CG938">
        <v>307.67994897578097</v>
      </c>
      <c r="CH938">
        <v>321.62686276641</v>
      </c>
      <c r="CI938">
        <v>315.29665129284803</v>
      </c>
      <c r="CJ938">
        <v>308.69648392190498</v>
      </c>
      <c r="CK938">
        <v>312.32171807738001</v>
      </c>
      <c r="CL938">
        <v>315.48743324696102</v>
      </c>
      <c r="CM938">
        <v>313.22956580993798</v>
      </c>
      <c r="CN938">
        <v>309.85098239114399</v>
      </c>
      <c r="CO938">
        <v>322.86003690234401</v>
      </c>
      <c r="CP938">
        <v>322.77954421159899</v>
      </c>
      <c r="CQ938">
        <v>316.60944797389698</v>
      </c>
      <c r="CR938">
        <v>330.00872479493302</v>
      </c>
      <c r="CS938">
        <v>324.853832064779</v>
      </c>
      <c r="CT938">
        <v>326.89219929942999</v>
      </c>
      <c r="CU938">
        <v>335.38347168719901</v>
      </c>
      <c r="CV938">
        <v>324.13428726721997</v>
      </c>
      <c r="CW938">
        <v>321.61216747291701</v>
      </c>
    </row>
    <row r="939" spans="1:101" x14ac:dyDescent="0.25">
      <c r="A939">
        <v>225.180240320427</v>
      </c>
      <c r="B939">
        <v>325.81681816736398</v>
      </c>
      <c r="C939">
        <v>328.24537010835201</v>
      </c>
      <c r="D939">
        <v>325.10640220358999</v>
      </c>
      <c r="E939">
        <v>330.691897116809</v>
      </c>
      <c r="F939">
        <v>325.20992668538702</v>
      </c>
      <c r="G939">
        <v>331.70046122963601</v>
      </c>
      <c r="H939">
        <v>318.18952026695001</v>
      </c>
      <c r="I939">
        <v>308.54667950012299</v>
      </c>
      <c r="J939">
        <v>311.359480841481</v>
      </c>
      <c r="K939">
        <v>311.41864954654397</v>
      </c>
      <c r="L939">
        <v>312.81521985245797</v>
      </c>
      <c r="M939">
        <v>307.42184735377799</v>
      </c>
      <c r="N939">
        <v>316.58027924344299</v>
      </c>
      <c r="O939">
        <v>317.50199243092601</v>
      </c>
      <c r="P939">
        <v>311.422315173904</v>
      </c>
      <c r="Q939">
        <v>318.04481229762399</v>
      </c>
      <c r="R939">
        <v>313.784628384364</v>
      </c>
      <c r="S939">
        <v>309.13203059498301</v>
      </c>
      <c r="T939">
        <v>312.65300574767502</v>
      </c>
      <c r="U939">
        <v>329.81649921935201</v>
      </c>
      <c r="V939">
        <v>313.49254951344199</v>
      </c>
      <c r="W939">
        <v>311.11340637075898</v>
      </c>
      <c r="X939">
        <v>312.943399376657</v>
      </c>
      <c r="Y939">
        <v>315.23863709397102</v>
      </c>
      <c r="Z939">
        <v>314.82297829908202</v>
      </c>
      <c r="AA939">
        <v>332.17638674904799</v>
      </c>
      <c r="AB939">
        <v>321.458158599483</v>
      </c>
      <c r="AC939">
        <v>337.84566035355999</v>
      </c>
      <c r="AD939">
        <v>327.26408117709201</v>
      </c>
      <c r="AE939">
        <v>350.94826420638498</v>
      </c>
      <c r="AF939">
        <v>357.37018966903702</v>
      </c>
      <c r="AG939">
        <v>367.23302442372</v>
      </c>
      <c r="AH939">
        <v>358.07002064240601</v>
      </c>
      <c r="AI939">
        <v>344.30039116521198</v>
      </c>
      <c r="AJ939">
        <v>325.62056773276601</v>
      </c>
      <c r="AK939">
        <v>332.36953161423298</v>
      </c>
      <c r="AL939">
        <v>339.65375500843101</v>
      </c>
      <c r="AM939">
        <v>323.95575775281299</v>
      </c>
      <c r="AN939">
        <v>334.40926702673102</v>
      </c>
      <c r="AO939">
        <v>328.273078492293</v>
      </c>
      <c r="AP939">
        <v>321.93603087347401</v>
      </c>
      <c r="AQ939">
        <v>333.47384081962099</v>
      </c>
      <c r="AR939">
        <v>325.281158744305</v>
      </c>
      <c r="AS939">
        <v>328.03533511271598</v>
      </c>
      <c r="AT939">
        <v>333.03875892289699</v>
      </c>
      <c r="AU939">
        <v>325.09849354967702</v>
      </c>
      <c r="AV939">
        <v>325.33370859735101</v>
      </c>
      <c r="AW939">
        <v>339.21166854423802</v>
      </c>
      <c r="AX939">
        <v>357.53860339748098</v>
      </c>
      <c r="AY939">
        <v>357.92118134542301</v>
      </c>
      <c r="AZ939">
        <v>364.66331664283001</v>
      </c>
      <c r="BA939">
        <v>420.25636680051701</v>
      </c>
      <c r="BB939">
        <v>499.26677211007802</v>
      </c>
      <c r="BC939">
        <v>576.24892053473104</v>
      </c>
      <c r="BD939">
        <v>631.63353061858299</v>
      </c>
      <c r="BE939">
        <v>648.81262098911998</v>
      </c>
      <c r="BF939">
        <v>650.57861087056199</v>
      </c>
      <c r="BG939">
        <v>631.00923299261899</v>
      </c>
      <c r="BH939">
        <v>614.46049572466097</v>
      </c>
      <c r="BI939">
        <v>538.38784451040999</v>
      </c>
      <c r="BJ939">
        <v>483.56475212254099</v>
      </c>
      <c r="BK939">
        <v>406.28549508949902</v>
      </c>
      <c r="BL939">
        <v>364.615208008227</v>
      </c>
      <c r="BM939">
        <v>337.755921654286</v>
      </c>
      <c r="BN939">
        <v>338.67121432732898</v>
      </c>
      <c r="BO939">
        <v>332.58412595863598</v>
      </c>
      <c r="BP939">
        <v>313.99197121217702</v>
      </c>
      <c r="BQ939">
        <v>324.07321083644399</v>
      </c>
      <c r="BR939">
        <v>337.33796345772402</v>
      </c>
      <c r="BS939">
        <v>330.534160651371</v>
      </c>
      <c r="BT939">
        <v>325.14744241945101</v>
      </c>
      <c r="BU939">
        <v>338.59193592843701</v>
      </c>
      <c r="BV939">
        <v>335.20461064764999</v>
      </c>
      <c r="BW939">
        <v>334.74679711372102</v>
      </c>
      <c r="BX939">
        <v>325.213305831593</v>
      </c>
      <c r="BY939">
        <v>333.66521666857102</v>
      </c>
      <c r="BZ939">
        <v>315.14812563889097</v>
      </c>
      <c r="CA939">
        <v>320.63618720996601</v>
      </c>
      <c r="CB939">
        <v>322.407536227756</v>
      </c>
      <c r="CC939">
        <v>311.878137425018</v>
      </c>
      <c r="CD939">
        <v>311.93553204403901</v>
      </c>
      <c r="CE939">
        <v>318.64274381704502</v>
      </c>
      <c r="CF939">
        <v>317.30914615978799</v>
      </c>
      <c r="CG939">
        <v>307.27859437578002</v>
      </c>
      <c r="CH939">
        <v>322.17322065493897</v>
      </c>
      <c r="CI939">
        <v>315.50538104098501</v>
      </c>
      <c r="CJ939">
        <v>308.68082647323399</v>
      </c>
      <c r="CK939">
        <v>312.60879158076602</v>
      </c>
      <c r="CL939">
        <v>315.51744983424197</v>
      </c>
      <c r="CM939">
        <v>313.04582814365398</v>
      </c>
      <c r="CN939">
        <v>309.22528638540899</v>
      </c>
      <c r="CO939">
        <v>323.12327240722902</v>
      </c>
      <c r="CP939">
        <v>323.07601295652</v>
      </c>
      <c r="CQ939">
        <v>316.65163203245299</v>
      </c>
      <c r="CR939">
        <v>330.65002449644197</v>
      </c>
      <c r="CS939">
        <v>325.39439581847699</v>
      </c>
      <c r="CT939">
        <v>327.03651210295601</v>
      </c>
      <c r="CU939">
        <v>335.77961567906999</v>
      </c>
      <c r="CV939">
        <v>324.05255743569802</v>
      </c>
      <c r="CW939">
        <v>321.63221148252399</v>
      </c>
    </row>
    <row r="940" spans="1:101" x14ac:dyDescent="0.25">
      <c r="A940">
        <v>225.42056074766299</v>
      </c>
      <c r="B940">
        <v>325.81681816736398</v>
      </c>
      <c r="C940">
        <v>328.24537010835201</v>
      </c>
      <c r="D940">
        <v>325.10640220358999</v>
      </c>
      <c r="E940">
        <v>330.691897116809</v>
      </c>
      <c r="F940">
        <v>325.20992668538702</v>
      </c>
      <c r="G940">
        <v>331.70046122963601</v>
      </c>
      <c r="H940">
        <v>318.18952026695001</v>
      </c>
      <c r="I940">
        <v>308.54667950012299</v>
      </c>
      <c r="J940">
        <v>311.359480841481</v>
      </c>
      <c r="K940">
        <v>311.41864954654397</v>
      </c>
      <c r="L940">
        <v>312.81521985245797</v>
      </c>
      <c r="M940">
        <v>307.42184735377799</v>
      </c>
      <c r="N940">
        <v>316.58027924344299</v>
      </c>
      <c r="O940">
        <v>317.50199243092601</v>
      </c>
      <c r="P940">
        <v>311.422315173904</v>
      </c>
      <c r="Q940">
        <v>318.04481229762399</v>
      </c>
      <c r="R940">
        <v>313.784628384364</v>
      </c>
      <c r="S940">
        <v>309.13203059498301</v>
      </c>
      <c r="T940">
        <v>312.65300574767502</v>
      </c>
      <c r="U940">
        <v>329.81649921935201</v>
      </c>
      <c r="V940">
        <v>313.49254951344199</v>
      </c>
      <c r="W940">
        <v>311.11340637075898</v>
      </c>
      <c r="X940">
        <v>312.943399376657</v>
      </c>
      <c r="Y940">
        <v>315.23863709397102</v>
      </c>
      <c r="Z940">
        <v>314.82297829908202</v>
      </c>
      <c r="AA940">
        <v>332.17638674904799</v>
      </c>
      <c r="AB940">
        <v>321.458158599483</v>
      </c>
      <c r="AC940">
        <v>337.84566035355999</v>
      </c>
      <c r="AD940">
        <v>327.26408117709201</v>
      </c>
      <c r="AE940">
        <v>350.94826420638498</v>
      </c>
      <c r="AF940">
        <v>357.37018966903702</v>
      </c>
      <c r="AG940">
        <v>367.23302442372</v>
      </c>
      <c r="AH940">
        <v>358.07002064240601</v>
      </c>
      <c r="AI940">
        <v>344.30039116521198</v>
      </c>
      <c r="AJ940">
        <v>325.62056773276601</v>
      </c>
      <c r="AK940">
        <v>332.36953161423298</v>
      </c>
      <c r="AL940">
        <v>339.65375500843101</v>
      </c>
      <c r="AM940">
        <v>323.95575775281299</v>
      </c>
      <c r="AN940">
        <v>334.40926702673102</v>
      </c>
      <c r="AO940">
        <v>328.273078492293</v>
      </c>
      <c r="AP940">
        <v>321.93603087347401</v>
      </c>
      <c r="AQ940">
        <v>333.47384081962099</v>
      </c>
      <c r="AR940">
        <v>325.281158744305</v>
      </c>
      <c r="AS940">
        <v>328.03533511271598</v>
      </c>
      <c r="AT940">
        <v>333.03875892289699</v>
      </c>
      <c r="AU940">
        <v>325.09849354967702</v>
      </c>
      <c r="AV940">
        <v>325.33370859735101</v>
      </c>
      <c r="AW940">
        <v>339.21166854423802</v>
      </c>
      <c r="AX940">
        <v>357.53860339748098</v>
      </c>
      <c r="AY940">
        <v>357.92118134542301</v>
      </c>
      <c r="AZ940">
        <v>364.66331664283001</v>
      </c>
      <c r="BA940">
        <v>420.25636680051701</v>
      </c>
      <c r="BB940">
        <v>499.26677211007802</v>
      </c>
      <c r="BC940">
        <v>576.24892053473104</v>
      </c>
      <c r="BD940">
        <v>631.63353061858299</v>
      </c>
      <c r="BE940">
        <v>648.81262098911998</v>
      </c>
      <c r="BF940">
        <v>650.57861087056199</v>
      </c>
      <c r="BG940">
        <v>631.00923299261899</v>
      </c>
      <c r="BH940">
        <v>614.46049572466097</v>
      </c>
      <c r="BI940">
        <v>538.38784451040999</v>
      </c>
      <c r="BJ940">
        <v>483.56475212254099</v>
      </c>
      <c r="BK940">
        <v>406.28549508949902</v>
      </c>
      <c r="BL940">
        <v>364.615208008227</v>
      </c>
      <c r="BM940">
        <v>337.755921654286</v>
      </c>
      <c r="BN940">
        <v>338.67121432732898</v>
      </c>
      <c r="BO940">
        <v>332.58412595863598</v>
      </c>
      <c r="BP940">
        <v>313.99197121217702</v>
      </c>
      <c r="BQ940">
        <v>324.07321083644399</v>
      </c>
      <c r="BR940">
        <v>337.33796345772402</v>
      </c>
      <c r="BS940">
        <v>330.534160651371</v>
      </c>
      <c r="BT940">
        <v>325.14744241945101</v>
      </c>
      <c r="BU940">
        <v>338.59193592843701</v>
      </c>
      <c r="BV940">
        <v>335.20461064764999</v>
      </c>
      <c r="BW940">
        <v>334.74679711372102</v>
      </c>
      <c r="BX940">
        <v>325.213305831593</v>
      </c>
      <c r="BY940">
        <v>333.66521666857102</v>
      </c>
      <c r="BZ940">
        <v>315.14812563889097</v>
      </c>
      <c r="CA940">
        <v>320.63618720996601</v>
      </c>
      <c r="CB940">
        <v>322.407536227756</v>
      </c>
      <c r="CC940">
        <v>311.878137425018</v>
      </c>
      <c r="CD940">
        <v>311.93553204403901</v>
      </c>
      <c r="CE940">
        <v>318.64274381704502</v>
      </c>
      <c r="CF940">
        <v>317.30914615978799</v>
      </c>
      <c r="CG940">
        <v>307.27859437578002</v>
      </c>
      <c r="CH940">
        <v>322.17322065493897</v>
      </c>
      <c r="CI940">
        <v>315.50538104098501</v>
      </c>
      <c r="CJ940">
        <v>308.68082647323399</v>
      </c>
      <c r="CK940">
        <v>312.60879158076602</v>
      </c>
      <c r="CL940">
        <v>315.51744983424197</v>
      </c>
      <c r="CM940">
        <v>313.04582814365398</v>
      </c>
      <c r="CN940">
        <v>309.22528638540899</v>
      </c>
      <c r="CO940">
        <v>323.12327240722902</v>
      </c>
      <c r="CP940">
        <v>323.07601295652</v>
      </c>
      <c r="CQ940">
        <v>316.65163203245299</v>
      </c>
      <c r="CR940">
        <v>330.65002449644197</v>
      </c>
      <c r="CS940">
        <v>325.39439581847699</v>
      </c>
      <c r="CT940">
        <v>327.03651210295601</v>
      </c>
      <c r="CU940">
        <v>335.77961567906999</v>
      </c>
      <c r="CV940">
        <v>324.05255743569802</v>
      </c>
      <c r="CW940">
        <v>321.63221148252399</v>
      </c>
    </row>
    <row r="941" spans="1:101" x14ac:dyDescent="0.25">
      <c r="A941">
        <v>225.660881174899</v>
      </c>
      <c r="B941">
        <v>322.86398927388598</v>
      </c>
      <c r="C941">
        <v>315.35979522464402</v>
      </c>
      <c r="D941">
        <v>319.699855095153</v>
      </c>
      <c r="E941">
        <v>328.573402085971</v>
      </c>
      <c r="F941">
        <v>316.60476816316202</v>
      </c>
      <c r="G941">
        <v>324.48181524374502</v>
      </c>
      <c r="H941">
        <v>323.71405641195702</v>
      </c>
      <c r="I941">
        <v>312.577995245343</v>
      </c>
      <c r="J941">
        <v>314.90887979107799</v>
      </c>
      <c r="K941">
        <v>320.17132467373301</v>
      </c>
      <c r="L941">
        <v>313.78234256272799</v>
      </c>
      <c r="M941">
        <v>311.19523137779697</v>
      </c>
      <c r="N941">
        <v>316.840461530678</v>
      </c>
      <c r="O941">
        <v>325.489640520884</v>
      </c>
      <c r="P941">
        <v>310.33459090209601</v>
      </c>
      <c r="Q941">
        <v>312.15172290542603</v>
      </c>
      <c r="R941">
        <v>314.73304833777598</v>
      </c>
      <c r="S941">
        <v>315.64953682114202</v>
      </c>
      <c r="T941">
        <v>312.81575159830402</v>
      </c>
      <c r="U941">
        <v>327.76863843464702</v>
      </c>
      <c r="V941">
        <v>309.31114656103603</v>
      </c>
      <c r="W941">
        <v>313.32504125818099</v>
      </c>
      <c r="X941">
        <v>312.05617765093598</v>
      </c>
      <c r="Y941">
        <v>316.06247489553499</v>
      </c>
      <c r="Z941">
        <v>325.98604484016698</v>
      </c>
      <c r="AA941">
        <v>323.64403797913002</v>
      </c>
      <c r="AB941">
        <v>322.16226954534301</v>
      </c>
      <c r="AC941">
        <v>341.11213275854499</v>
      </c>
      <c r="AD941">
        <v>332.17094322192901</v>
      </c>
      <c r="AE941">
        <v>367.00392642315802</v>
      </c>
      <c r="AF941">
        <v>374.08500082097902</v>
      </c>
      <c r="AG941">
        <v>377.25542803636802</v>
      </c>
      <c r="AH941">
        <v>363.64411247897601</v>
      </c>
      <c r="AI941">
        <v>349.08852977207101</v>
      </c>
      <c r="AJ941">
        <v>330.49928286122702</v>
      </c>
      <c r="AK941">
        <v>329.51024566267</v>
      </c>
      <c r="AL941">
        <v>333.84113382606199</v>
      </c>
      <c r="AM941">
        <v>336.385394925757</v>
      </c>
      <c r="AN941">
        <v>337.68273311585199</v>
      </c>
      <c r="AO941">
        <v>319.55884216047701</v>
      </c>
      <c r="AP941">
        <v>327.32094155179902</v>
      </c>
      <c r="AQ941">
        <v>338.744184235094</v>
      </c>
      <c r="AR941">
        <v>324.47631198335301</v>
      </c>
      <c r="AS941">
        <v>329.038645618722</v>
      </c>
      <c r="AT941">
        <v>335.58580517208799</v>
      </c>
      <c r="AU941">
        <v>328.909060906089</v>
      </c>
      <c r="AV941">
        <v>326.83087434752099</v>
      </c>
      <c r="AW941">
        <v>347.438560676056</v>
      </c>
      <c r="AX941">
        <v>356.52464717783897</v>
      </c>
      <c r="AY941">
        <v>374.88632148696001</v>
      </c>
      <c r="AZ941">
        <v>375.36833742661599</v>
      </c>
      <c r="BA941">
        <v>451.248085011039</v>
      </c>
      <c r="BB941">
        <v>536.21012443714005</v>
      </c>
      <c r="BC941">
        <v>603.99355180781799</v>
      </c>
      <c r="BD941">
        <v>656.87782686590003</v>
      </c>
      <c r="BE941">
        <v>655.06479620502705</v>
      </c>
      <c r="BF941">
        <v>649.96961415244698</v>
      </c>
      <c r="BG941">
        <v>626.57959389181406</v>
      </c>
      <c r="BH941">
        <v>592.84503265056799</v>
      </c>
      <c r="BI941">
        <v>513.84534158570204</v>
      </c>
      <c r="BJ941">
        <v>461.64943570803803</v>
      </c>
      <c r="BK941">
        <v>391.94011025213501</v>
      </c>
      <c r="BL941">
        <v>355.347824703453</v>
      </c>
      <c r="BM941">
        <v>334.41507960395199</v>
      </c>
      <c r="BN941">
        <v>334.25723938049998</v>
      </c>
      <c r="BO941">
        <v>329.01041312903101</v>
      </c>
      <c r="BP941">
        <v>320.912856562993</v>
      </c>
      <c r="BQ941">
        <v>326.35548295194297</v>
      </c>
      <c r="BR941">
        <v>333.33162495121502</v>
      </c>
      <c r="BS941">
        <v>326.87609235502202</v>
      </c>
      <c r="BT941">
        <v>330.16004131176999</v>
      </c>
      <c r="BU941">
        <v>334.16191652378097</v>
      </c>
      <c r="BV941">
        <v>330.42030248914</v>
      </c>
      <c r="BW941">
        <v>338.02669116169</v>
      </c>
      <c r="BX941">
        <v>323.39211997160402</v>
      </c>
      <c r="BY941">
        <v>333.848336143376</v>
      </c>
      <c r="BZ941">
        <v>318.595086457619</v>
      </c>
      <c r="CA941">
        <v>319.64613982717401</v>
      </c>
      <c r="CB941">
        <v>312.16948401839102</v>
      </c>
      <c r="CC941">
        <v>316.73972546495401</v>
      </c>
      <c r="CD941">
        <v>309.425771402186</v>
      </c>
      <c r="CE941">
        <v>312.62568142386101</v>
      </c>
      <c r="CF941">
        <v>311.683193468318</v>
      </c>
      <c r="CG941">
        <v>304.39051025212802</v>
      </c>
      <c r="CH941">
        <v>325.63749957138498</v>
      </c>
      <c r="CI941">
        <v>316.36016834165201</v>
      </c>
      <c r="CJ941">
        <v>312.56181837687598</v>
      </c>
      <c r="CK941">
        <v>316.02661528448601</v>
      </c>
      <c r="CL941">
        <v>313.46996468464698</v>
      </c>
      <c r="CM941">
        <v>315.09862554515303</v>
      </c>
      <c r="CN941">
        <v>307.163503812795</v>
      </c>
      <c r="CO941">
        <v>320.06280171451999</v>
      </c>
      <c r="CP941">
        <v>323.87951233390697</v>
      </c>
      <c r="CQ941">
        <v>314.17757242906799</v>
      </c>
      <c r="CR941">
        <v>334.59367270075199</v>
      </c>
      <c r="CS941">
        <v>327.87381409489598</v>
      </c>
      <c r="CT941">
        <v>324.469735894032</v>
      </c>
      <c r="CU941">
        <v>333.33040452340299</v>
      </c>
      <c r="CV941">
        <v>327.15115677793398</v>
      </c>
      <c r="CW941">
        <v>328.757151863373</v>
      </c>
    </row>
    <row r="942" spans="1:101" x14ac:dyDescent="0.25">
      <c r="A942">
        <v>225.90120160213601</v>
      </c>
      <c r="B942">
        <v>321.916078343273</v>
      </c>
      <c r="C942">
        <v>312.40674588026599</v>
      </c>
      <c r="D942">
        <v>318.33012338198802</v>
      </c>
      <c r="E942">
        <v>328.36353219326702</v>
      </c>
      <c r="F942">
        <v>315.094691921557</v>
      </c>
      <c r="G942">
        <v>323.30967655991998</v>
      </c>
      <c r="H942">
        <v>324.94057599248498</v>
      </c>
      <c r="I942">
        <v>314.00962817581899</v>
      </c>
      <c r="J942">
        <v>315.48145226810101</v>
      </c>
      <c r="K942">
        <v>322.14650919175301</v>
      </c>
      <c r="L942">
        <v>314.81955100495099</v>
      </c>
      <c r="M942">
        <v>313.298052279513</v>
      </c>
      <c r="N942">
        <v>316.68981529416197</v>
      </c>
      <c r="O942">
        <v>327.27105046796203</v>
      </c>
      <c r="P942">
        <v>309.128950081818</v>
      </c>
      <c r="Q942">
        <v>310.90977922490401</v>
      </c>
      <c r="R942">
        <v>315.57448974744801</v>
      </c>
      <c r="S942">
        <v>317.184825935905</v>
      </c>
      <c r="T942">
        <v>313.17548521108802</v>
      </c>
      <c r="U942">
        <v>327.25135407519201</v>
      </c>
      <c r="V942">
        <v>308.21750390855902</v>
      </c>
      <c r="W942">
        <v>314.46768082605399</v>
      </c>
      <c r="X942">
        <v>312.138841355154</v>
      </c>
      <c r="Y942">
        <v>316.10245163370598</v>
      </c>
      <c r="Z942">
        <v>329.55327579901501</v>
      </c>
      <c r="AA942">
        <v>321.39039815075103</v>
      </c>
      <c r="AB942">
        <v>322.70417874563998</v>
      </c>
      <c r="AC942">
        <v>341.76532289939701</v>
      </c>
      <c r="AD942">
        <v>334.399984577596</v>
      </c>
      <c r="AE942">
        <v>371.26472191804999</v>
      </c>
      <c r="AF942">
        <v>379.65030036248601</v>
      </c>
      <c r="AG942">
        <v>380.65159493634297</v>
      </c>
      <c r="AH942">
        <v>365.82046810490999</v>
      </c>
      <c r="AI942">
        <v>349.01967196764002</v>
      </c>
      <c r="AJ942">
        <v>331.30529227488802</v>
      </c>
      <c r="AK942">
        <v>327.94787182036799</v>
      </c>
      <c r="AL942">
        <v>331.52049461060602</v>
      </c>
      <c r="AM942">
        <v>339.86207122744298</v>
      </c>
      <c r="AN942">
        <v>338.481786695832</v>
      </c>
      <c r="AO942">
        <v>318.42923937710998</v>
      </c>
      <c r="AP942">
        <v>328.49272344915897</v>
      </c>
      <c r="AQ942">
        <v>339.3740441708</v>
      </c>
      <c r="AR942">
        <v>323.18337433117802</v>
      </c>
      <c r="AS942">
        <v>330.007007275604</v>
      </c>
      <c r="AT942">
        <v>336.42436618130398</v>
      </c>
      <c r="AU942">
        <v>330.92342356517202</v>
      </c>
      <c r="AV942">
        <v>327.42399904070498</v>
      </c>
      <c r="AW942">
        <v>349.574397420982</v>
      </c>
      <c r="AX942">
        <v>356.364648068973</v>
      </c>
      <c r="AY942">
        <v>379.50208705927997</v>
      </c>
      <c r="AZ942">
        <v>378.91160304133899</v>
      </c>
      <c r="BA942">
        <v>460.51734062233697</v>
      </c>
      <c r="BB942">
        <v>547.03199596872298</v>
      </c>
      <c r="BC942">
        <v>613.27611649855601</v>
      </c>
      <c r="BD942">
        <v>665.57499885468906</v>
      </c>
      <c r="BE942">
        <v>655.28388937458396</v>
      </c>
      <c r="BF942">
        <v>650.36655259641304</v>
      </c>
      <c r="BG942">
        <v>624.73337463919802</v>
      </c>
      <c r="BH942">
        <v>585.62330822027502</v>
      </c>
      <c r="BI942">
        <v>505.26461237503401</v>
      </c>
      <c r="BJ942">
        <v>454.07837781818301</v>
      </c>
      <c r="BK942">
        <v>386.62293386660599</v>
      </c>
      <c r="BL942">
        <v>352.35410765876202</v>
      </c>
      <c r="BM942">
        <v>334.20786283869</v>
      </c>
      <c r="BN942">
        <v>333.25063186629097</v>
      </c>
      <c r="BO942">
        <v>327.58134185500001</v>
      </c>
      <c r="BP942">
        <v>321.97638076452699</v>
      </c>
      <c r="BQ942">
        <v>327.285678731232</v>
      </c>
      <c r="BR942">
        <v>333.06240802620403</v>
      </c>
      <c r="BS942">
        <v>326.98469795700203</v>
      </c>
      <c r="BT942">
        <v>331.84175168310702</v>
      </c>
      <c r="BU942">
        <v>332.93546882290701</v>
      </c>
      <c r="BV942">
        <v>328.69670133290498</v>
      </c>
      <c r="BW942">
        <v>338.69053138513698</v>
      </c>
      <c r="BX942">
        <v>323.16489075023998</v>
      </c>
      <c r="BY942">
        <v>333.97496940378397</v>
      </c>
      <c r="BZ942">
        <v>319.48475929921199</v>
      </c>
      <c r="CA942">
        <v>318.91336625788898</v>
      </c>
      <c r="CB942">
        <v>309.864518345666</v>
      </c>
      <c r="CC942">
        <v>318.473633382419</v>
      </c>
      <c r="CD942">
        <v>309.39545914106202</v>
      </c>
      <c r="CE942">
        <v>310.67606869498502</v>
      </c>
      <c r="CF942">
        <v>310.20729881560999</v>
      </c>
      <c r="CG942">
        <v>303.453842554311</v>
      </c>
      <c r="CH942">
        <v>326.43780157040101</v>
      </c>
      <c r="CI942">
        <v>317.09991798781198</v>
      </c>
      <c r="CJ942">
        <v>313.32990712960202</v>
      </c>
      <c r="CK942">
        <v>316.14019907700998</v>
      </c>
      <c r="CL942">
        <v>313.68884167645803</v>
      </c>
      <c r="CM942">
        <v>316.99400401709602</v>
      </c>
      <c r="CN942">
        <v>306.21612892739</v>
      </c>
      <c r="CO942">
        <v>319.18908165641801</v>
      </c>
      <c r="CP942">
        <v>323.76933129174</v>
      </c>
      <c r="CQ942">
        <v>313.26385631836303</v>
      </c>
      <c r="CR942">
        <v>334.84514962856298</v>
      </c>
      <c r="CS942">
        <v>328.05437288586302</v>
      </c>
      <c r="CT942">
        <v>323.20223031614</v>
      </c>
      <c r="CU942">
        <v>332.96140631460901</v>
      </c>
      <c r="CV942">
        <v>328.78094804590103</v>
      </c>
      <c r="CW942">
        <v>330.66665952104103</v>
      </c>
    </row>
    <row r="943" spans="1:101" x14ac:dyDescent="0.25">
      <c r="A943">
        <v>226.141522029372</v>
      </c>
      <c r="B943">
        <v>321.916078343273</v>
      </c>
      <c r="C943">
        <v>312.40674588026599</v>
      </c>
      <c r="D943">
        <v>318.33012338198802</v>
      </c>
      <c r="E943">
        <v>328.36353219326702</v>
      </c>
      <c r="F943">
        <v>315.094691921557</v>
      </c>
      <c r="G943">
        <v>323.30967655991998</v>
      </c>
      <c r="H943">
        <v>324.94057599248498</v>
      </c>
      <c r="I943">
        <v>314.00962817581899</v>
      </c>
      <c r="J943">
        <v>315.48145226810101</v>
      </c>
      <c r="K943">
        <v>322.14650919175301</v>
      </c>
      <c r="L943">
        <v>314.81955100495099</v>
      </c>
      <c r="M943">
        <v>313.298052279513</v>
      </c>
      <c r="N943">
        <v>316.68981529416197</v>
      </c>
      <c r="O943">
        <v>327.27105046796203</v>
      </c>
      <c r="P943">
        <v>309.128950081818</v>
      </c>
      <c r="Q943">
        <v>310.90977922490401</v>
      </c>
      <c r="R943">
        <v>315.57448974744801</v>
      </c>
      <c r="S943">
        <v>317.184825935905</v>
      </c>
      <c r="T943">
        <v>313.17548521108802</v>
      </c>
      <c r="U943">
        <v>327.25135407519201</v>
      </c>
      <c r="V943">
        <v>308.21750390855902</v>
      </c>
      <c r="W943">
        <v>314.46768082605399</v>
      </c>
      <c r="X943">
        <v>312.138841355154</v>
      </c>
      <c r="Y943">
        <v>316.10245163370598</v>
      </c>
      <c r="Z943">
        <v>329.55327579901501</v>
      </c>
      <c r="AA943">
        <v>321.39039815075103</v>
      </c>
      <c r="AB943">
        <v>322.70417874563998</v>
      </c>
      <c r="AC943">
        <v>341.76532289939701</v>
      </c>
      <c r="AD943">
        <v>334.399984577596</v>
      </c>
      <c r="AE943">
        <v>371.26472191804999</v>
      </c>
      <c r="AF943">
        <v>379.65030036248601</v>
      </c>
      <c r="AG943">
        <v>380.65159493634297</v>
      </c>
      <c r="AH943">
        <v>365.82046810490999</v>
      </c>
      <c r="AI943">
        <v>349.01967196764002</v>
      </c>
      <c r="AJ943">
        <v>331.30529227488802</v>
      </c>
      <c r="AK943">
        <v>327.94787182036799</v>
      </c>
      <c r="AL943">
        <v>331.52049461060602</v>
      </c>
      <c r="AM943">
        <v>339.86207122744298</v>
      </c>
      <c r="AN943">
        <v>338.481786695832</v>
      </c>
      <c r="AO943">
        <v>318.42923937710998</v>
      </c>
      <c r="AP943">
        <v>328.49272344915897</v>
      </c>
      <c r="AQ943">
        <v>339.3740441708</v>
      </c>
      <c r="AR943">
        <v>323.18337433117802</v>
      </c>
      <c r="AS943">
        <v>330.007007275604</v>
      </c>
      <c r="AT943">
        <v>336.42436618130398</v>
      </c>
      <c r="AU943">
        <v>330.92342356517202</v>
      </c>
      <c r="AV943">
        <v>327.42399904070498</v>
      </c>
      <c r="AW943">
        <v>349.574397420982</v>
      </c>
      <c r="AX943">
        <v>356.364648068973</v>
      </c>
      <c r="AY943">
        <v>379.50208705927997</v>
      </c>
      <c r="AZ943">
        <v>378.91160304133899</v>
      </c>
      <c r="BA943">
        <v>460.51734062233697</v>
      </c>
      <c r="BB943">
        <v>547.03199596872298</v>
      </c>
      <c r="BC943">
        <v>613.27611649855601</v>
      </c>
      <c r="BD943">
        <v>665.57499885468906</v>
      </c>
      <c r="BE943">
        <v>655.28388937458396</v>
      </c>
      <c r="BF943">
        <v>650.36655259641304</v>
      </c>
      <c r="BG943">
        <v>624.73337463919802</v>
      </c>
      <c r="BH943">
        <v>585.62330822027502</v>
      </c>
      <c r="BI943">
        <v>505.26461237503401</v>
      </c>
      <c r="BJ943">
        <v>454.07837781818301</v>
      </c>
      <c r="BK943">
        <v>386.62293386660599</v>
      </c>
      <c r="BL943">
        <v>352.35410765876202</v>
      </c>
      <c r="BM943">
        <v>334.20786283869</v>
      </c>
      <c r="BN943">
        <v>333.25063186629097</v>
      </c>
      <c r="BO943">
        <v>327.58134185500001</v>
      </c>
      <c r="BP943">
        <v>321.97638076452699</v>
      </c>
      <c r="BQ943">
        <v>327.285678731232</v>
      </c>
      <c r="BR943">
        <v>333.06240802620403</v>
      </c>
      <c r="BS943">
        <v>326.98469795700203</v>
      </c>
      <c r="BT943">
        <v>331.84175168310702</v>
      </c>
      <c r="BU943">
        <v>332.93546882290701</v>
      </c>
      <c r="BV943">
        <v>328.69670133290498</v>
      </c>
      <c r="BW943">
        <v>338.69053138513698</v>
      </c>
      <c r="BX943">
        <v>323.16489075023998</v>
      </c>
      <c r="BY943">
        <v>333.97496940378397</v>
      </c>
      <c r="BZ943">
        <v>319.48475929921199</v>
      </c>
      <c r="CA943">
        <v>318.91336625788898</v>
      </c>
      <c r="CB943">
        <v>309.864518345666</v>
      </c>
      <c r="CC943">
        <v>318.473633382419</v>
      </c>
      <c r="CD943">
        <v>309.39545914106202</v>
      </c>
      <c r="CE943">
        <v>310.67606869498502</v>
      </c>
      <c r="CF943">
        <v>310.20729881560999</v>
      </c>
      <c r="CG943">
        <v>303.453842554311</v>
      </c>
      <c r="CH943">
        <v>326.43780157040101</v>
      </c>
      <c r="CI943">
        <v>317.09991798781198</v>
      </c>
      <c r="CJ943">
        <v>313.32990712960202</v>
      </c>
      <c r="CK943">
        <v>316.14019907700998</v>
      </c>
      <c r="CL943">
        <v>313.68884167645803</v>
      </c>
      <c r="CM943">
        <v>316.99400401709602</v>
      </c>
      <c r="CN943">
        <v>306.21612892739</v>
      </c>
      <c r="CO943">
        <v>319.18908165641801</v>
      </c>
      <c r="CP943">
        <v>323.76933129174</v>
      </c>
      <c r="CQ943">
        <v>313.26385631836303</v>
      </c>
      <c r="CR943">
        <v>334.84514962856298</v>
      </c>
      <c r="CS943">
        <v>328.05437288586302</v>
      </c>
      <c r="CT943">
        <v>323.20223031614</v>
      </c>
      <c r="CU943">
        <v>332.96140631460901</v>
      </c>
      <c r="CV943">
        <v>328.78094804590103</v>
      </c>
      <c r="CW943">
        <v>330.66665952104103</v>
      </c>
    </row>
    <row r="944" spans="1:101" x14ac:dyDescent="0.25">
      <c r="A944">
        <v>226.38184245660801</v>
      </c>
      <c r="B944">
        <v>321.21589227703203</v>
      </c>
      <c r="C944">
        <v>314.19371797326801</v>
      </c>
      <c r="D944">
        <v>321.12580288030802</v>
      </c>
      <c r="E944">
        <v>323.39960599475398</v>
      </c>
      <c r="F944">
        <v>316.144372939579</v>
      </c>
      <c r="G944">
        <v>320.62734187447899</v>
      </c>
      <c r="H944">
        <v>324.10388568910901</v>
      </c>
      <c r="I944">
        <v>315.31468271120298</v>
      </c>
      <c r="J944">
        <v>315.77657954820302</v>
      </c>
      <c r="K944">
        <v>321.06858166783599</v>
      </c>
      <c r="L944">
        <v>317.8623713362</v>
      </c>
      <c r="M944">
        <v>311.86369761021899</v>
      </c>
      <c r="N944">
        <v>316.72450786234998</v>
      </c>
      <c r="O944">
        <v>324.20349133907001</v>
      </c>
      <c r="P944">
        <v>309.00805012710998</v>
      </c>
      <c r="Q944">
        <v>306.80888452568598</v>
      </c>
      <c r="R944">
        <v>318.630018426633</v>
      </c>
      <c r="S944">
        <v>319.84495212094203</v>
      </c>
      <c r="T944">
        <v>314.74996593269799</v>
      </c>
      <c r="U944">
        <v>321.644798130244</v>
      </c>
      <c r="V944">
        <v>307.55300636379502</v>
      </c>
      <c r="W944">
        <v>314.96917440432497</v>
      </c>
      <c r="X944">
        <v>312.291294149512</v>
      </c>
      <c r="Y944">
        <v>319.38826165323201</v>
      </c>
      <c r="Z944">
        <v>333.56378694121202</v>
      </c>
      <c r="AA944">
        <v>321.657879930158</v>
      </c>
      <c r="AB944">
        <v>325.32433900621697</v>
      </c>
      <c r="AC944">
        <v>339.04086662335197</v>
      </c>
      <c r="AD944">
        <v>347.30601924079099</v>
      </c>
      <c r="AE944">
        <v>374.29669602149102</v>
      </c>
      <c r="AF944">
        <v>395.13086423089499</v>
      </c>
      <c r="AG944">
        <v>384.34588805937102</v>
      </c>
      <c r="AH944">
        <v>366.080875038942</v>
      </c>
      <c r="AI944">
        <v>349.661209269567</v>
      </c>
      <c r="AJ944">
        <v>330.41553267859501</v>
      </c>
      <c r="AK944">
        <v>329.64190749004001</v>
      </c>
      <c r="AL944">
        <v>329.31636339424301</v>
      </c>
      <c r="AM944">
        <v>343.07287973764801</v>
      </c>
      <c r="AN944">
        <v>337.128934202116</v>
      </c>
      <c r="AO944">
        <v>312.865400330873</v>
      </c>
      <c r="AP944">
        <v>329.61742682224502</v>
      </c>
      <c r="AQ944">
        <v>335.56118396257898</v>
      </c>
      <c r="AR944">
        <v>327.82733857166102</v>
      </c>
      <c r="AS944">
        <v>333.04720239627602</v>
      </c>
      <c r="AT944">
        <v>332.360779629901</v>
      </c>
      <c r="AU944">
        <v>335.71560467086499</v>
      </c>
      <c r="AV944">
        <v>336.07584206956398</v>
      </c>
      <c r="AW944">
        <v>353.14303239623302</v>
      </c>
      <c r="AX944">
        <v>357.52582977690099</v>
      </c>
      <c r="AY944">
        <v>391.90777814525302</v>
      </c>
      <c r="AZ944">
        <v>399.616219407431</v>
      </c>
      <c r="BA944">
        <v>485.67738557950503</v>
      </c>
      <c r="BB944">
        <v>576.91758808756697</v>
      </c>
      <c r="BC944">
        <v>634.10625160756604</v>
      </c>
      <c r="BD944">
        <v>681.52714096374802</v>
      </c>
      <c r="BE944">
        <v>671.65861370355003</v>
      </c>
      <c r="BF944">
        <v>647.86952065551202</v>
      </c>
      <c r="BG944">
        <v>609.808655145084</v>
      </c>
      <c r="BH944">
        <v>563.402223799176</v>
      </c>
      <c r="BI944">
        <v>489.15030298865202</v>
      </c>
      <c r="BJ944">
        <v>438.13902359100399</v>
      </c>
      <c r="BK944">
        <v>380.95684793085701</v>
      </c>
      <c r="BL944">
        <v>346.315860782377</v>
      </c>
      <c r="BM944">
        <v>339.43329250869402</v>
      </c>
      <c r="BN944">
        <v>331.415811191172</v>
      </c>
      <c r="BO944">
        <v>329.939061431102</v>
      </c>
      <c r="BP944">
        <v>319.146966225612</v>
      </c>
      <c r="BQ944">
        <v>319.897322496909</v>
      </c>
      <c r="BR944">
        <v>332.43597204090298</v>
      </c>
      <c r="BS944">
        <v>328.99421022090797</v>
      </c>
      <c r="BT944">
        <v>336.72994759676197</v>
      </c>
      <c r="BU944">
        <v>328.90609292693603</v>
      </c>
      <c r="BV944">
        <v>331.85806469668597</v>
      </c>
      <c r="BW944">
        <v>335.06649871721697</v>
      </c>
      <c r="BX944">
        <v>328.28919928628699</v>
      </c>
      <c r="BY944">
        <v>329.83388507209901</v>
      </c>
      <c r="BZ944">
        <v>322.35240727721799</v>
      </c>
      <c r="CA944">
        <v>317.44332808653201</v>
      </c>
      <c r="CB944">
        <v>310.30737727328602</v>
      </c>
      <c r="CC944">
        <v>318.37582265106403</v>
      </c>
      <c r="CD944">
        <v>313.94177280982097</v>
      </c>
      <c r="CE944">
        <v>310.73881833124398</v>
      </c>
      <c r="CF944">
        <v>308.85932624292599</v>
      </c>
      <c r="CG944">
        <v>308.25431756606503</v>
      </c>
      <c r="CH944">
        <v>322.27960021722299</v>
      </c>
      <c r="CI944">
        <v>315.95409951635099</v>
      </c>
      <c r="CJ944">
        <v>315.41831812449902</v>
      </c>
      <c r="CK944">
        <v>312.84607828726399</v>
      </c>
      <c r="CL944">
        <v>311.72753690991999</v>
      </c>
      <c r="CM944">
        <v>319.49244631215998</v>
      </c>
      <c r="CN944">
        <v>309.67930333645</v>
      </c>
      <c r="CO944">
        <v>317.63648004871999</v>
      </c>
      <c r="CP944">
        <v>323.494473099152</v>
      </c>
      <c r="CQ944">
        <v>314.34886706668499</v>
      </c>
      <c r="CR944">
        <v>333.113726742251</v>
      </c>
      <c r="CS944">
        <v>328.27455781252303</v>
      </c>
      <c r="CT944">
        <v>318.00510576068001</v>
      </c>
      <c r="CU944">
        <v>325.55113069683802</v>
      </c>
      <c r="CV944">
        <v>333.71029600177599</v>
      </c>
      <c r="CW944">
        <v>328.91854444773401</v>
      </c>
    </row>
    <row r="945" spans="1:101" x14ac:dyDescent="0.25">
      <c r="A945">
        <v>226.62216288384499</v>
      </c>
      <c r="B945">
        <v>323.17598028188701</v>
      </c>
      <c r="C945">
        <v>318.29303123779601</v>
      </c>
      <c r="D945">
        <v>324.021520898944</v>
      </c>
      <c r="E945">
        <v>324.41726431711697</v>
      </c>
      <c r="F945">
        <v>315.58740428413103</v>
      </c>
      <c r="G945">
        <v>320.86015187130101</v>
      </c>
      <c r="H945">
        <v>325.50348581575099</v>
      </c>
      <c r="I945">
        <v>317.11097366854801</v>
      </c>
      <c r="J945">
        <v>316.902629878894</v>
      </c>
      <c r="K945">
        <v>320.18207429075898</v>
      </c>
      <c r="L945">
        <v>320.57423358281301</v>
      </c>
      <c r="M945">
        <v>314.586625042854</v>
      </c>
      <c r="N945">
        <v>318.45016770085698</v>
      </c>
      <c r="O945">
        <v>322.78561328742899</v>
      </c>
      <c r="P945">
        <v>311.522385058042</v>
      </c>
      <c r="Q945">
        <v>304.15096366550199</v>
      </c>
      <c r="R945">
        <v>322.29204026750699</v>
      </c>
      <c r="S945">
        <v>321.49424843997502</v>
      </c>
      <c r="T945">
        <v>315.69982975900803</v>
      </c>
      <c r="U945">
        <v>319.71336553208101</v>
      </c>
      <c r="V945">
        <v>308.93820475679001</v>
      </c>
      <c r="W945">
        <v>315.10450423937601</v>
      </c>
      <c r="X945">
        <v>313.15812109964003</v>
      </c>
      <c r="Y945">
        <v>322.32343721867198</v>
      </c>
      <c r="Z945">
        <v>337.45680517774201</v>
      </c>
      <c r="AA945">
        <v>321.25268285649202</v>
      </c>
      <c r="AB945">
        <v>331.21225852333401</v>
      </c>
      <c r="AC945">
        <v>337.62416603357201</v>
      </c>
      <c r="AD945">
        <v>359.06174988236501</v>
      </c>
      <c r="AE945">
        <v>374.88426908380899</v>
      </c>
      <c r="AF945">
        <v>405.26489662430799</v>
      </c>
      <c r="AG945">
        <v>385.97863930938701</v>
      </c>
      <c r="AH945">
        <v>369.67873956510402</v>
      </c>
      <c r="AI945">
        <v>350.57908146493298</v>
      </c>
      <c r="AJ945">
        <v>327.41473089435601</v>
      </c>
      <c r="AK945">
        <v>328.39633240261497</v>
      </c>
      <c r="AL945">
        <v>325.95037645661398</v>
      </c>
      <c r="AM945">
        <v>345.25833457425801</v>
      </c>
      <c r="AN945">
        <v>336.84817721176103</v>
      </c>
      <c r="AO945">
        <v>312.09666051365502</v>
      </c>
      <c r="AP945">
        <v>331.60804417894298</v>
      </c>
      <c r="AQ945">
        <v>335.42736926462197</v>
      </c>
      <c r="AR945">
        <v>328.25059788511999</v>
      </c>
      <c r="AS945">
        <v>332.16600161385901</v>
      </c>
      <c r="AT945">
        <v>328.74119177066302</v>
      </c>
      <c r="AU945">
        <v>340.94565239692901</v>
      </c>
      <c r="AV945">
        <v>341.95332777385403</v>
      </c>
      <c r="AW945">
        <v>356.10555341714303</v>
      </c>
      <c r="AX945">
        <v>357.21549665193902</v>
      </c>
      <c r="AY945">
        <v>399.06157241077602</v>
      </c>
      <c r="AZ945">
        <v>411.36755439977401</v>
      </c>
      <c r="BA945">
        <v>505.88309382347398</v>
      </c>
      <c r="BB945">
        <v>594.07211385400001</v>
      </c>
      <c r="BC945">
        <v>649.20513751372505</v>
      </c>
      <c r="BD945">
        <v>690.26306962905596</v>
      </c>
      <c r="BE945">
        <v>680.97491536827704</v>
      </c>
      <c r="BF945">
        <v>647.357812086933</v>
      </c>
      <c r="BG945">
        <v>598.80348227728905</v>
      </c>
      <c r="BH945">
        <v>544.35581219912103</v>
      </c>
      <c r="BI945">
        <v>474.633632599713</v>
      </c>
      <c r="BJ945">
        <v>425.29257936052397</v>
      </c>
      <c r="BK945">
        <v>373.42213843458097</v>
      </c>
      <c r="BL945">
        <v>341.81899643361402</v>
      </c>
      <c r="BM945">
        <v>340.24926635550599</v>
      </c>
      <c r="BN945">
        <v>331.43114435010801</v>
      </c>
      <c r="BO945">
        <v>333.03678719496702</v>
      </c>
      <c r="BP945">
        <v>320.94841328851498</v>
      </c>
      <c r="BQ945">
        <v>316.61997884089499</v>
      </c>
      <c r="BR945">
        <v>332.78003704028998</v>
      </c>
      <c r="BS945">
        <v>331.50415354741301</v>
      </c>
      <c r="BT945">
        <v>339.78510391256998</v>
      </c>
      <c r="BU945">
        <v>329.049105199704</v>
      </c>
      <c r="BV945">
        <v>334.23377386569001</v>
      </c>
      <c r="BW945">
        <v>333.107376555722</v>
      </c>
      <c r="BX945">
        <v>330.31637766688402</v>
      </c>
      <c r="BY945">
        <v>328.72935415645202</v>
      </c>
      <c r="BZ945">
        <v>325.69121472741699</v>
      </c>
      <c r="CA945">
        <v>317.13047395913202</v>
      </c>
      <c r="CB945">
        <v>309.77641550234102</v>
      </c>
      <c r="CC945">
        <v>321.17437537169002</v>
      </c>
      <c r="CD945">
        <v>317.01830374342302</v>
      </c>
      <c r="CE945">
        <v>310.48064702417099</v>
      </c>
      <c r="CF945">
        <v>311.33786719334199</v>
      </c>
      <c r="CG945">
        <v>311.24252274441602</v>
      </c>
      <c r="CH945">
        <v>322.45250801180401</v>
      </c>
      <c r="CI945">
        <v>313.600420456336</v>
      </c>
      <c r="CJ945">
        <v>319.38218813485298</v>
      </c>
      <c r="CK945">
        <v>310.53155615219498</v>
      </c>
      <c r="CL945">
        <v>310.30989749154799</v>
      </c>
      <c r="CM945">
        <v>320.85380501000299</v>
      </c>
      <c r="CN945">
        <v>311.70376281685901</v>
      </c>
      <c r="CO945">
        <v>315.47021756868997</v>
      </c>
      <c r="CP945">
        <v>323.932879707643</v>
      </c>
      <c r="CQ945">
        <v>315.21411934284401</v>
      </c>
      <c r="CR945">
        <v>334.71137065587402</v>
      </c>
      <c r="CS945">
        <v>327.648159183541</v>
      </c>
      <c r="CT945">
        <v>317.57205394221</v>
      </c>
      <c r="CU945">
        <v>321.42955866779897</v>
      </c>
      <c r="CV945">
        <v>331.86135563915701</v>
      </c>
      <c r="CW945">
        <v>331.00961735007797</v>
      </c>
    </row>
    <row r="946" spans="1:101" x14ac:dyDescent="0.25">
      <c r="A946">
        <v>226.86248331108101</v>
      </c>
      <c r="B946">
        <v>323.17348438223701</v>
      </c>
      <c r="C946">
        <v>318.28362293812899</v>
      </c>
      <c r="D946">
        <v>324.00318632136202</v>
      </c>
      <c r="E946">
        <v>324.40577540334198</v>
      </c>
      <c r="F946">
        <v>315.59705775156402</v>
      </c>
      <c r="G946">
        <v>320.85698238475902</v>
      </c>
      <c r="H946">
        <v>325.495889404769</v>
      </c>
      <c r="I946">
        <v>317.10796450887102</v>
      </c>
      <c r="J946">
        <v>316.91139801876398</v>
      </c>
      <c r="K946">
        <v>320.16229350868002</v>
      </c>
      <c r="L946">
        <v>320.573778285201</v>
      </c>
      <c r="M946">
        <v>314.57634209714502</v>
      </c>
      <c r="N946">
        <v>318.45131268091802</v>
      </c>
      <c r="O946">
        <v>322.774655565486</v>
      </c>
      <c r="P946">
        <v>311.52296736862098</v>
      </c>
      <c r="Q946">
        <v>304.14186358886099</v>
      </c>
      <c r="R946">
        <v>322.29145560003002</v>
      </c>
      <c r="S946">
        <v>321.49862607390298</v>
      </c>
      <c r="T946">
        <v>315.68033925699399</v>
      </c>
      <c r="U946">
        <v>319.71861592389001</v>
      </c>
      <c r="V946">
        <v>308.94780260411898</v>
      </c>
      <c r="W946">
        <v>315.109374888231</v>
      </c>
      <c r="X946">
        <v>313.14956866595003</v>
      </c>
      <c r="Y946">
        <v>322.33581780725098</v>
      </c>
      <c r="Z946">
        <v>337.46626677450098</v>
      </c>
      <c r="AA946">
        <v>321.25331198003698</v>
      </c>
      <c r="AB946">
        <v>331.19976521776698</v>
      </c>
      <c r="AC946">
        <v>337.61376487681503</v>
      </c>
      <c r="AD946">
        <v>359.08212677497897</v>
      </c>
      <c r="AE946">
        <v>374.89110483329199</v>
      </c>
      <c r="AF946">
        <v>405.28899706469002</v>
      </c>
      <c r="AG946">
        <v>386.00698903286298</v>
      </c>
      <c r="AH946">
        <v>369.68915759073798</v>
      </c>
      <c r="AI946">
        <v>350.60031162490299</v>
      </c>
      <c r="AJ946">
        <v>327.41978723173497</v>
      </c>
      <c r="AK946">
        <v>328.40077813825002</v>
      </c>
      <c r="AL946">
        <v>325.931300963713</v>
      </c>
      <c r="AM946">
        <v>345.26460722989498</v>
      </c>
      <c r="AN946">
        <v>336.83669498474802</v>
      </c>
      <c r="AO946">
        <v>312.09704231405999</v>
      </c>
      <c r="AP946">
        <v>331.61355011270803</v>
      </c>
      <c r="AQ946">
        <v>335.41120191365201</v>
      </c>
      <c r="AR946">
        <v>328.248417242355</v>
      </c>
      <c r="AS946">
        <v>332.15948433631598</v>
      </c>
      <c r="AT946">
        <v>328.73560618985999</v>
      </c>
      <c r="AU946">
        <v>340.94233924727303</v>
      </c>
      <c r="AV946">
        <v>341.96160883878798</v>
      </c>
      <c r="AW946">
        <v>356.11027588440697</v>
      </c>
      <c r="AX946">
        <v>357.23935599794601</v>
      </c>
      <c r="AY946">
        <v>399.11399226097802</v>
      </c>
      <c r="AZ946">
        <v>411.38394326981199</v>
      </c>
      <c r="BA946">
        <v>505.95233147945203</v>
      </c>
      <c r="BB946">
        <v>594.15436250974597</v>
      </c>
      <c r="BC946">
        <v>649.30921476007495</v>
      </c>
      <c r="BD946">
        <v>690.37628620349994</v>
      </c>
      <c r="BE946">
        <v>681.10724951716497</v>
      </c>
      <c r="BF946">
        <v>647.45788056582398</v>
      </c>
      <c r="BG946">
        <v>598.89563336938295</v>
      </c>
      <c r="BH946">
        <v>544.41846232773798</v>
      </c>
      <c r="BI946">
        <v>474.67374907208603</v>
      </c>
      <c r="BJ946">
        <v>425.31866230034899</v>
      </c>
      <c r="BK946">
        <v>373.44367188097499</v>
      </c>
      <c r="BL946">
        <v>341.82055995553202</v>
      </c>
      <c r="BM946">
        <v>340.21908947588599</v>
      </c>
      <c r="BN946">
        <v>331.43848780150199</v>
      </c>
      <c r="BO946">
        <v>333.01969018338099</v>
      </c>
      <c r="BP946">
        <v>320.95413277423597</v>
      </c>
      <c r="BQ946">
        <v>316.60648893890999</v>
      </c>
      <c r="BR946">
        <v>332.77128204620698</v>
      </c>
      <c r="BS946">
        <v>331.50939373799599</v>
      </c>
      <c r="BT946">
        <v>339.786087411447</v>
      </c>
      <c r="BU946">
        <v>329.06377701121198</v>
      </c>
      <c r="BV946">
        <v>334.22847021086301</v>
      </c>
      <c r="BW946">
        <v>333.09970791938298</v>
      </c>
      <c r="BX946">
        <v>330.316696066178</v>
      </c>
      <c r="BY946">
        <v>328.72175561401798</v>
      </c>
      <c r="BZ946">
        <v>325.68712990750703</v>
      </c>
      <c r="CA946">
        <v>317.14212678621499</v>
      </c>
      <c r="CB946">
        <v>309.77932806243399</v>
      </c>
      <c r="CC946">
        <v>321.16169180920298</v>
      </c>
      <c r="CD946">
        <v>317.03165574479698</v>
      </c>
      <c r="CE946">
        <v>310.48532849872402</v>
      </c>
      <c r="CF946">
        <v>311.33518810458003</v>
      </c>
      <c r="CG946">
        <v>311.26355847724602</v>
      </c>
      <c r="CH946">
        <v>322.46317152702397</v>
      </c>
      <c r="CI946">
        <v>313.59816036120998</v>
      </c>
      <c r="CJ946">
        <v>319.37435592453198</v>
      </c>
      <c r="CK946">
        <v>310.54148722730901</v>
      </c>
      <c r="CL946">
        <v>310.31575480048502</v>
      </c>
      <c r="CM946">
        <v>320.85424818021198</v>
      </c>
      <c r="CN946">
        <v>311.706473581338</v>
      </c>
      <c r="CO946">
        <v>315.443740990305</v>
      </c>
      <c r="CP946">
        <v>323.93310655906498</v>
      </c>
      <c r="CQ946">
        <v>315.20732189219098</v>
      </c>
      <c r="CR946">
        <v>334.69114317094898</v>
      </c>
      <c r="CS946">
        <v>327.63231423049501</v>
      </c>
      <c r="CT946">
        <v>317.57226164555198</v>
      </c>
      <c r="CU946">
        <v>321.409640963458</v>
      </c>
      <c r="CV946">
        <v>331.87752385809603</v>
      </c>
      <c r="CW946">
        <v>331.00714332947302</v>
      </c>
    </row>
    <row r="947" spans="1:101" x14ac:dyDescent="0.25">
      <c r="A947">
        <v>227.10280373831699</v>
      </c>
      <c r="B947">
        <v>322.41514430375202</v>
      </c>
      <c r="C947">
        <v>321.43609822117702</v>
      </c>
      <c r="D947">
        <v>325.49736715100499</v>
      </c>
      <c r="E947">
        <v>323.23270417116601</v>
      </c>
      <c r="F947">
        <v>317.48312465264303</v>
      </c>
      <c r="G947">
        <v>320.63934976749903</v>
      </c>
      <c r="H947">
        <v>323.32101850084399</v>
      </c>
      <c r="I947">
        <v>313.67380165043801</v>
      </c>
      <c r="J947">
        <v>316.046005213576</v>
      </c>
      <c r="K947">
        <v>315.125885334038</v>
      </c>
      <c r="L947">
        <v>319.29026059669002</v>
      </c>
      <c r="M947">
        <v>312.33917118706</v>
      </c>
      <c r="N947">
        <v>314.887299955277</v>
      </c>
      <c r="O947">
        <v>315.67239848820901</v>
      </c>
      <c r="P947">
        <v>308.94681857368499</v>
      </c>
      <c r="Q947">
        <v>308.815267325185</v>
      </c>
      <c r="R947">
        <v>319.451211099305</v>
      </c>
      <c r="S947">
        <v>318.095946999918</v>
      </c>
      <c r="T947">
        <v>314.13338725301202</v>
      </c>
      <c r="U947">
        <v>320.292204566294</v>
      </c>
      <c r="V947">
        <v>307.48536496056897</v>
      </c>
      <c r="W947">
        <v>320.03697486693301</v>
      </c>
      <c r="X947">
        <v>310.860341352685</v>
      </c>
      <c r="Y947">
        <v>324.08880989118597</v>
      </c>
      <c r="Z947">
        <v>333.80264009171901</v>
      </c>
      <c r="AA947">
        <v>323.19594838355198</v>
      </c>
      <c r="AB947">
        <v>332.90567001632598</v>
      </c>
      <c r="AC947">
        <v>336.70660669010402</v>
      </c>
      <c r="AD947">
        <v>361.19072668524899</v>
      </c>
      <c r="AE947">
        <v>377.94043453254</v>
      </c>
      <c r="AF947">
        <v>410.17915665623002</v>
      </c>
      <c r="AG947">
        <v>392.28506835993198</v>
      </c>
      <c r="AH947">
        <v>372.402130310698</v>
      </c>
      <c r="AI947">
        <v>345.44701556302499</v>
      </c>
      <c r="AJ947">
        <v>331.91896423721698</v>
      </c>
      <c r="AK947">
        <v>334.36482255536498</v>
      </c>
      <c r="AL947">
        <v>323.332769223806</v>
      </c>
      <c r="AM947">
        <v>342.31116862706199</v>
      </c>
      <c r="AN947">
        <v>334.99631316103603</v>
      </c>
      <c r="AO947">
        <v>320.94894019129299</v>
      </c>
      <c r="AP947">
        <v>332.34369558695198</v>
      </c>
      <c r="AQ947">
        <v>332.34036284604002</v>
      </c>
      <c r="AR947">
        <v>324.445944956875</v>
      </c>
      <c r="AS947">
        <v>337.02530498411801</v>
      </c>
      <c r="AT947">
        <v>328.25006245345401</v>
      </c>
      <c r="AU947">
        <v>345.54671439702997</v>
      </c>
      <c r="AV947">
        <v>344.72685013677398</v>
      </c>
      <c r="AW947">
        <v>359.58781876052399</v>
      </c>
      <c r="AX947">
        <v>366.27611078093003</v>
      </c>
      <c r="AY947">
        <v>408.284124313907</v>
      </c>
      <c r="AZ947">
        <v>426.56375533908601</v>
      </c>
      <c r="BA947">
        <v>529.97790389870795</v>
      </c>
      <c r="BB947">
        <v>619.87135839611904</v>
      </c>
      <c r="BC947">
        <v>673.66502403729305</v>
      </c>
      <c r="BD947">
        <v>700.54300826891699</v>
      </c>
      <c r="BE947">
        <v>687.31178764539902</v>
      </c>
      <c r="BF947">
        <v>639.47594295477302</v>
      </c>
      <c r="BG947">
        <v>590.89228090041104</v>
      </c>
      <c r="BH947">
        <v>535.43805084996495</v>
      </c>
      <c r="BI947">
        <v>468.368595709261</v>
      </c>
      <c r="BJ947">
        <v>421.43921974094002</v>
      </c>
      <c r="BK947">
        <v>368.91829321590501</v>
      </c>
      <c r="BL947">
        <v>341.71625145081902</v>
      </c>
      <c r="BM947">
        <v>341.59573215242898</v>
      </c>
      <c r="BN947">
        <v>328.79174647600797</v>
      </c>
      <c r="BO947">
        <v>336.89376584251102</v>
      </c>
      <c r="BP947">
        <v>319.252622279138</v>
      </c>
      <c r="BQ947">
        <v>317.67942874878401</v>
      </c>
      <c r="BR947">
        <v>337.48965907278102</v>
      </c>
      <c r="BS947">
        <v>331.98528596998602</v>
      </c>
      <c r="BT947">
        <v>335.03276011063798</v>
      </c>
      <c r="BU947">
        <v>330.97758365041398</v>
      </c>
      <c r="BV947">
        <v>334.29884310257302</v>
      </c>
      <c r="BW947">
        <v>328.060162795785</v>
      </c>
      <c r="BX947">
        <v>333.37628572916702</v>
      </c>
      <c r="BY947">
        <v>329.09428250795497</v>
      </c>
      <c r="BZ947">
        <v>325.89621274819399</v>
      </c>
      <c r="CA947">
        <v>315.92825486501903</v>
      </c>
      <c r="CB947">
        <v>312.598392695043</v>
      </c>
      <c r="CC947">
        <v>319.05360141633702</v>
      </c>
      <c r="CD947">
        <v>321.223647174299</v>
      </c>
      <c r="CE947">
        <v>313.03143982302998</v>
      </c>
      <c r="CF947">
        <v>311.00141078181099</v>
      </c>
      <c r="CG947">
        <v>314.64402523245099</v>
      </c>
      <c r="CH947">
        <v>322.15355027983702</v>
      </c>
      <c r="CI947">
        <v>314.640876910364</v>
      </c>
      <c r="CJ947">
        <v>315.68949238764799</v>
      </c>
      <c r="CK947">
        <v>306.715577455122</v>
      </c>
      <c r="CL947">
        <v>313.46444746216901</v>
      </c>
      <c r="CM947">
        <v>324.29123454685498</v>
      </c>
      <c r="CN947">
        <v>313.76579870458698</v>
      </c>
      <c r="CO947">
        <v>316.86160155746899</v>
      </c>
      <c r="CP947">
        <v>323.83551215620503</v>
      </c>
      <c r="CQ947">
        <v>313.27888673450502</v>
      </c>
      <c r="CR947">
        <v>332.68943132022599</v>
      </c>
      <c r="CS947">
        <v>325.18461292542298</v>
      </c>
      <c r="CT947">
        <v>312.31892703726498</v>
      </c>
      <c r="CU947">
        <v>320.109897677314</v>
      </c>
      <c r="CV947">
        <v>331.49586160688801</v>
      </c>
      <c r="CW947">
        <v>326.33304133239199</v>
      </c>
    </row>
    <row r="948" spans="1:101" x14ac:dyDescent="0.25">
      <c r="A948">
        <v>227.343124165554</v>
      </c>
      <c r="B948">
        <v>318.58901107843099</v>
      </c>
      <c r="C948">
        <v>330.07617149891399</v>
      </c>
      <c r="D948">
        <v>327.64530880220002</v>
      </c>
      <c r="E948">
        <v>319.25147012484399</v>
      </c>
      <c r="F948">
        <v>322.80088657209899</v>
      </c>
      <c r="G948">
        <v>315.41687832467801</v>
      </c>
      <c r="H948">
        <v>319.15444949217698</v>
      </c>
      <c r="I948">
        <v>312.71503374338801</v>
      </c>
      <c r="J948">
        <v>313.81174244629801</v>
      </c>
      <c r="K948">
        <v>309.73884658113099</v>
      </c>
      <c r="L948">
        <v>321.06955571525702</v>
      </c>
      <c r="M948">
        <v>309.41157609662599</v>
      </c>
      <c r="N948">
        <v>316.00226382050403</v>
      </c>
      <c r="O948">
        <v>307.874388720517</v>
      </c>
      <c r="P948">
        <v>315.38459154512299</v>
      </c>
      <c r="Q948">
        <v>312.10037682456999</v>
      </c>
      <c r="R948">
        <v>313.89633512778602</v>
      </c>
      <c r="S948">
        <v>317.28674678798899</v>
      </c>
      <c r="T948">
        <v>311.30692559265299</v>
      </c>
      <c r="U948">
        <v>319.60881510287101</v>
      </c>
      <c r="V948">
        <v>303.06792654885999</v>
      </c>
      <c r="W948">
        <v>325.51241349951698</v>
      </c>
      <c r="X948">
        <v>310.493012214467</v>
      </c>
      <c r="Y948">
        <v>326.257839939549</v>
      </c>
      <c r="Z948">
        <v>330.536314150556</v>
      </c>
      <c r="AA948">
        <v>322.79834840746003</v>
      </c>
      <c r="AB948">
        <v>335.62476531974602</v>
      </c>
      <c r="AC948">
        <v>339.10104006134799</v>
      </c>
      <c r="AD948">
        <v>366.64242900642301</v>
      </c>
      <c r="AE948">
        <v>394.15204303721401</v>
      </c>
      <c r="AF948">
        <v>419.44309574430901</v>
      </c>
      <c r="AG948">
        <v>401.354961869568</v>
      </c>
      <c r="AH948">
        <v>373.35114240843802</v>
      </c>
      <c r="AI948">
        <v>347.33822082637801</v>
      </c>
      <c r="AJ948">
        <v>341.46195336834103</v>
      </c>
      <c r="AK948">
        <v>338.48621469313002</v>
      </c>
      <c r="AL948">
        <v>323.00490362678499</v>
      </c>
      <c r="AM948">
        <v>336.53454961480003</v>
      </c>
      <c r="AN948">
        <v>330.00704044742702</v>
      </c>
      <c r="AO948">
        <v>328.58269798292599</v>
      </c>
      <c r="AP948">
        <v>333.21403317641602</v>
      </c>
      <c r="AQ948">
        <v>331.162484861184</v>
      </c>
      <c r="AR948">
        <v>324.93897286554397</v>
      </c>
      <c r="AS948">
        <v>335.73246107865299</v>
      </c>
      <c r="AT948">
        <v>324.96310127285602</v>
      </c>
      <c r="AU948">
        <v>349.27361390260597</v>
      </c>
      <c r="AV948">
        <v>351.558032025187</v>
      </c>
      <c r="AW948">
        <v>360.77402346845702</v>
      </c>
      <c r="AX948">
        <v>386.17193947482701</v>
      </c>
      <c r="AY948">
        <v>428.91262243626801</v>
      </c>
      <c r="AZ948">
        <v>449.47367943099101</v>
      </c>
      <c r="BA948">
        <v>568.85190909711105</v>
      </c>
      <c r="BB948">
        <v>654.27383487040299</v>
      </c>
      <c r="BC948">
        <v>699.629061686245</v>
      </c>
      <c r="BD948">
        <v>705.71065970055997</v>
      </c>
      <c r="BE948">
        <v>695.10541740847896</v>
      </c>
      <c r="BF948">
        <v>619.72719483830895</v>
      </c>
      <c r="BG948">
        <v>575.33634549548401</v>
      </c>
      <c r="BH948">
        <v>515.97831508961099</v>
      </c>
      <c r="BI948">
        <v>452.064456971222</v>
      </c>
      <c r="BJ948">
        <v>417.08247341510099</v>
      </c>
      <c r="BK948">
        <v>361.74626729882101</v>
      </c>
      <c r="BL948">
        <v>337.57921786800603</v>
      </c>
      <c r="BM948">
        <v>342.45788357302598</v>
      </c>
      <c r="BN948">
        <v>327.91477717136598</v>
      </c>
      <c r="BO948">
        <v>340.05465192231901</v>
      </c>
      <c r="BP948">
        <v>316.68832140267</v>
      </c>
      <c r="BQ948">
        <v>318.05175051555898</v>
      </c>
      <c r="BR948">
        <v>336.57031423996199</v>
      </c>
      <c r="BS948">
        <v>328.860185784691</v>
      </c>
      <c r="BT948">
        <v>330.68022103188702</v>
      </c>
      <c r="BU948">
        <v>333.37895448287401</v>
      </c>
      <c r="BV948">
        <v>338.013774506907</v>
      </c>
      <c r="BW948">
        <v>327.29591759651299</v>
      </c>
      <c r="BX948">
        <v>336.44993526373099</v>
      </c>
      <c r="BY948">
        <v>327.761725155693</v>
      </c>
      <c r="BZ948">
        <v>325.11125899335002</v>
      </c>
      <c r="CA948">
        <v>318.10252861217401</v>
      </c>
      <c r="CB948">
        <v>313.49998192589101</v>
      </c>
      <c r="CC948">
        <v>314.04874094927601</v>
      </c>
      <c r="CD948">
        <v>326.87602059367202</v>
      </c>
      <c r="CE948">
        <v>319.23121988969001</v>
      </c>
      <c r="CF948">
        <v>312.46479410558101</v>
      </c>
      <c r="CG948">
        <v>318.627557346419</v>
      </c>
      <c r="CH948">
        <v>319.596358476435</v>
      </c>
      <c r="CI948">
        <v>314.17123476512802</v>
      </c>
      <c r="CJ948">
        <v>317.51352537178201</v>
      </c>
      <c r="CK948">
        <v>307.143484137386</v>
      </c>
      <c r="CL948">
        <v>318.27866747645299</v>
      </c>
      <c r="CM948">
        <v>327.56604764301602</v>
      </c>
      <c r="CN948">
        <v>315.61291241510401</v>
      </c>
      <c r="CO948">
        <v>319.91901417289802</v>
      </c>
      <c r="CP948">
        <v>324.87716088353</v>
      </c>
      <c r="CQ948">
        <v>313.47678388754002</v>
      </c>
      <c r="CR948">
        <v>328.04176898448702</v>
      </c>
      <c r="CS948">
        <v>325.15659678282498</v>
      </c>
      <c r="CT948">
        <v>311.50324131695902</v>
      </c>
      <c r="CU948">
        <v>318.54906158570401</v>
      </c>
      <c r="CV948">
        <v>326.39202360842398</v>
      </c>
      <c r="CW948">
        <v>320.04306361099998</v>
      </c>
    </row>
    <row r="949" spans="1:101" x14ac:dyDescent="0.25">
      <c r="A949">
        <v>227.58344459278999</v>
      </c>
      <c r="B949">
        <v>318.44480936342001</v>
      </c>
      <c r="C949">
        <v>330.22144241462502</v>
      </c>
      <c r="D949">
        <v>327.75350384592002</v>
      </c>
      <c r="E949">
        <v>319.266115614809</v>
      </c>
      <c r="F949">
        <v>323.06880301817802</v>
      </c>
      <c r="G949">
        <v>315.49100159480298</v>
      </c>
      <c r="H949">
        <v>319.08576533782502</v>
      </c>
      <c r="I949">
        <v>312.73587922437599</v>
      </c>
      <c r="J949">
        <v>313.82981964683597</v>
      </c>
      <c r="K949">
        <v>309.60550016429602</v>
      </c>
      <c r="L949">
        <v>321.081841233077</v>
      </c>
      <c r="M949">
        <v>309.16291892467501</v>
      </c>
      <c r="N949">
        <v>316.06869677737802</v>
      </c>
      <c r="O949">
        <v>307.73365203680601</v>
      </c>
      <c r="P949">
        <v>315.59180311489501</v>
      </c>
      <c r="Q949">
        <v>311.97652962580401</v>
      </c>
      <c r="R949">
        <v>313.68448724982898</v>
      </c>
      <c r="S949">
        <v>317.26282013474798</v>
      </c>
      <c r="T949">
        <v>311.22792803471998</v>
      </c>
      <c r="U949">
        <v>319.45441200727402</v>
      </c>
      <c r="V949">
        <v>302.90583575395601</v>
      </c>
      <c r="W949">
        <v>325.53804224554102</v>
      </c>
      <c r="X949">
        <v>310.53462909824799</v>
      </c>
      <c r="Y949">
        <v>326.26563458093199</v>
      </c>
      <c r="Z949">
        <v>330.55548929974998</v>
      </c>
      <c r="AA949">
        <v>322.75643110432998</v>
      </c>
      <c r="AB949">
        <v>335.88285202750399</v>
      </c>
      <c r="AC949">
        <v>339.24921411410401</v>
      </c>
      <c r="AD949">
        <v>366.59249911601</v>
      </c>
      <c r="AE949">
        <v>394.64961676032402</v>
      </c>
      <c r="AF949">
        <v>419.34725727579701</v>
      </c>
      <c r="AG949">
        <v>401.51447626357799</v>
      </c>
      <c r="AH949">
        <v>373.561422328086</v>
      </c>
      <c r="AI949">
        <v>347.58401388129698</v>
      </c>
      <c r="AJ949">
        <v>341.69723032095499</v>
      </c>
      <c r="AK949">
        <v>338.512854968179</v>
      </c>
      <c r="AL949">
        <v>323.06029666254301</v>
      </c>
      <c r="AM949">
        <v>336.347160919001</v>
      </c>
      <c r="AN949">
        <v>330.02860241303699</v>
      </c>
      <c r="AO949">
        <v>328.60523411965301</v>
      </c>
      <c r="AP949">
        <v>333.16342501608699</v>
      </c>
      <c r="AQ949">
        <v>331.16078011561899</v>
      </c>
      <c r="AR949">
        <v>325.01963760285099</v>
      </c>
      <c r="AS949">
        <v>335.62860110136802</v>
      </c>
      <c r="AT949">
        <v>324.75810610037098</v>
      </c>
      <c r="AU949">
        <v>349.38008397339502</v>
      </c>
      <c r="AV949">
        <v>351.64599071330503</v>
      </c>
      <c r="AW949">
        <v>360.66643924534299</v>
      </c>
      <c r="AX949">
        <v>386.51219311122901</v>
      </c>
      <c r="AY949">
        <v>429.24139882596501</v>
      </c>
      <c r="AZ949">
        <v>449.78961194853798</v>
      </c>
      <c r="BA949">
        <v>569.25046512513995</v>
      </c>
      <c r="BB949">
        <v>654.22354842443701</v>
      </c>
      <c r="BC949">
        <v>699.65534292083896</v>
      </c>
      <c r="BD949">
        <v>705.37440322655402</v>
      </c>
      <c r="BE949">
        <v>695.26543634153904</v>
      </c>
      <c r="BF949">
        <v>619.24420574595695</v>
      </c>
      <c r="BG949">
        <v>575.40625429195802</v>
      </c>
      <c r="BH949">
        <v>516.04798772417598</v>
      </c>
      <c r="BI949">
        <v>451.85003170471202</v>
      </c>
      <c r="BJ949">
        <v>416.999155669294</v>
      </c>
      <c r="BK949">
        <v>361.735476491947</v>
      </c>
      <c r="BL949">
        <v>337.34063139622498</v>
      </c>
      <c r="BM949">
        <v>342.28188046331297</v>
      </c>
      <c r="BN949">
        <v>328.13088339633202</v>
      </c>
      <c r="BO949">
        <v>340.24264024562098</v>
      </c>
      <c r="BP949">
        <v>316.62405886859602</v>
      </c>
      <c r="BQ949">
        <v>318.126237551918</v>
      </c>
      <c r="BR949">
        <v>336.50427734466098</v>
      </c>
      <c r="BS949">
        <v>328.71394945789802</v>
      </c>
      <c r="BT949">
        <v>330.52117942349003</v>
      </c>
      <c r="BU949">
        <v>333.50191260062797</v>
      </c>
      <c r="BV949">
        <v>338.08211724302402</v>
      </c>
      <c r="BW949">
        <v>327.57256616259502</v>
      </c>
      <c r="BX949">
        <v>336.55576870382902</v>
      </c>
      <c r="BY949">
        <v>327.770643445394</v>
      </c>
      <c r="BZ949">
        <v>325.035516095329</v>
      </c>
      <c r="CA949">
        <v>318.158979878666</v>
      </c>
      <c r="CB949">
        <v>313.49335757868897</v>
      </c>
      <c r="CC949">
        <v>313.799130453472</v>
      </c>
      <c r="CD949">
        <v>326.91269664914898</v>
      </c>
      <c r="CE949">
        <v>319.30307814937299</v>
      </c>
      <c r="CF949">
        <v>312.50588924053602</v>
      </c>
      <c r="CG949">
        <v>318.66731538512698</v>
      </c>
      <c r="CH949">
        <v>319.58882890540002</v>
      </c>
      <c r="CI949">
        <v>314.06560581773698</v>
      </c>
      <c r="CJ949">
        <v>317.65753570234199</v>
      </c>
      <c r="CK949">
        <v>307.15758579809199</v>
      </c>
      <c r="CL949">
        <v>318.34178349453202</v>
      </c>
      <c r="CM949">
        <v>327.59997585602298</v>
      </c>
      <c r="CN949">
        <v>315.66536478684702</v>
      </c>
      <c r="CO949">
        <v>320.16382350307498</v>
      </c>
      <c r="CP949">
        <v>324.68327447102502</v>
      </c>
      <c r="CQ949">
        <v>313.56103960748902</v>
      </c>
      <c r="CR949">
        <v>328.05091426210498</v>
      </c>
      <c r="CS949">
        <v>325.41175462995</v>
      </c>
      <c r="CT949">
        <v>311.44226099759601</v>
      </c>
      <c r="CU949">
        <v>318.56331981106598</v>
      </c>
      <c r="CV949">
        <v>326.33068603489301</v>
      </c>
      <c r="CW949">
        <v>319.88659475466699</v>
      </c>
    </row>
    <row r="950" spans="1:101" x14ac:dyDescent="0.25">
      <c r="A950">
        <v>227.823765020026</v>
      </c>
      <c r="B950">
        <v>319.98191777369499</v>
      </c>
      <c r="C950">
        <v>330.05087050665298</v>
      </c>
      <c r="D950">
        <v>330.17481017715698</v>
      </c>
      <c r="E950">
        <v>321.27309928502399</v>
      </c>
      <c r="F950">
        <v>321.15300599617899</v>
      </c>
      <c r="G950">
        <v>318.55523898400997</v>
      </c>
      <c r="H950">
        <v>320.31792309530903</v>
      </c>
      <c r="I950">
        <v>310.996647389305</v>
      </c>
      <c r="J950">
        <v>314.33101729374602</v>
      </c>
      <c r="K950">
        <v>309.80539764103003</v>
      </c>
      <c r="L950">
        <v>317.95106090022</v>
      </c>
      <c r="M950">
        <v>307.08315102606502</v>
      </c>
      <c r="N950">
        <v>314.853931768775</v>
      </c>
      <c r="O950">
        <v>305.44245623002399</v>
      </c>
      <c r="P950">
        <v>316.24968919959099</v>
      </c>
      <c r="Q950">
        <v>313.453957486972</v>
      </c>
      <c r="R950">
        <v>312.15004859045598</v>
      </c>
      <c r="S950">
        <v>316.85654967805499</v>
      </c>
      <c r="T950">
        <v>312.591366360645</v>
      </c>
      <c r="U950">
        <v>319.16733702570298</v>
      </c>
      <c r="V950">
        <v>302.77737766486399</v>
      </c>
      <c r="W950">
        <v>325.28823480942401</v>
      </c>
      <c r="X950">
        <v>313.07130313479502</v>
      </c>
      <c r="Y950">
        <v>327.55336890074199</v>
      </c>
      <c r="Z950">
        <v>329.63181367869902</v>
      </c>
      <c r="AA950">
        <v>322.464965452863</v>
      </c>
      <c r="AB950">
        <v>339.97591198226598</v>
      </c>
      <c r="AC950">
        <v>342.18460584366898</v>
      </c>
      <c r="AD950">
        <v>366.57968354546199</v>
      </c>
      <c r="AE950">
        <v>396.99158193724702</v>
      </c>
      <c r="AF950">
        <v>420.52790551419298</v>
      </c>
      <c r="AG950">
        <v>407.00557740316901</v>
      </c>
      <c r="AH950">
        <v>377.18365989484897</v>
      </c>
      <c r="AI950">
        <v>349.72536341655098</v>
      </c>
      <c r="AJ950">
        <v>343.20049212259602</v>
      </c>
      <c r="AK950">
        <v>339.42966117945599</v>
      </c>
      <c r="AL950">
        <v>324.37120824608598</v>
      </c>
      <c r="AM950">
        <v>335.86579750529103</v>
      </c>
      <c r="AN950">
        <v>331.08665006700102</v>
      </c>
      <c r="AO950">
        <v>331.20527789068399</v>
      </c>
      <c r="AP950">
        <v>333.47792065353599</v>
      </c>
      <c r="AQ950">
        <v>331.19050687211399</v>
      </c>
      <c r="AR950">
        <v>323.99317580110198</v>
      </c>
      <c r="AS950">
        <v>334.99424786887403</v>
      </c>
      <c r="AT950">
        <v>323.47938567732501</v>
      </c>
      <c r="AU950">
        <v>349.19301282902302</v>
      </c>
      <c r="AV950">
        <v>351.33529128522002</v>
      </c>
      <c r="AW950">
        <v>364.10260959321897</v>
      </c>
      <c r="AX950">
        <v>395.85996851280402</v>
      </c>
      <c r="AY950">
        <v>442.900204577355</v>
      </c>
      <c r="AZ950">
        <v>459.76595657424502</v>
      </c>
      <c r="BA950">
        <v>592.43513620990495</v>
      </c>
      <c r="BB950">
        <v>671.74051017816805</v>
      </c>
      <c r="BC950">
        <v>714.35318887452797</v>
      </c>
      <c r="BD950">
        <v>715.78144393949697</v>
      </c>
      <c r="BE950">
        <v>692.87638652355599</v>
      </c>
      <c r="BF950">
        <v>616.61644845446995</v>
      </c>
      <c r="BG950">
        <v>571.59758491732498</v>
      </c>
      <c r="BH950">
        <v>511.52694341973103</v>
      </c>
      <c r="BI950">
        <v>449.43543717227698</v>
      </c>
      <c r="BJ950">
        <v>417.713832093348</v>
      </c>
      <c r="BK950">
        <v>357.84866924245199</v>
      </c>
      <c r="BL950">
        <v>340.29662957968998</v>
      </c>
      <c r="BM950">
        <v>338.66132728196499</v>
      </c>
      <c r="BN950">
        <v>326.75557682404201</v>
      </c>
      <c r="BO950">
        <v>341.17006755479798</v>
      </c>
      <c r="BP950">
        <v>319.68745217384998</v>
      </c>
      <c r="BQ950">
        <v>319.33187702458599</v>
      </c>
      <c r="BR950">
        <v>338.12013114709799</v>
      </c>
      <c r="BS950">
        <v>328.01881242073802</v>
      </c>
      <c r="BT950">
        <v>327.58771659531197</v>
      </c>
      <c r="BU950">
        <v>337.04837337967098</v>
      </c>
      <c r="BV950">
        <v>337.898133827072</v>
      </c>
      <c r="BW950">
        <v>329.61414925245299</v>
      </c>
      <c r="BX950">
        <v>336.86901129605099</v>
      </c>
      <c r="BY950">
        <v>327.95977898592599</v>
      </c>
      <c r="BZ950">
        <v>324.152351986594</v>
      </c>
      <c r="CA950">
        <v>320.42134574275798</v>
      </c>
      <c r="CB950">
        <v>315.60270898927303</v>
      </c>
      <c r="CC950">
        <v>313.89687456632703</v>
      </c>
      <c r="CD950">
        <v>325.25768518447001</v>
      </c>
      <c r="CE950">
        <v>317.45092186881499</v>
      </c>
      <c r="CF950">
        <v>314.62849170759</v>
      </c>
      <c r="CG950">
        <v>318.43630975280303</v>
      </c>
      <c r="CH950">
        <v>318.553205509799</v>
      </c>
      <c r="CI950">
        <v>314.977451751621</v>
      </c>
      <c r="CJ950">
        <v>317.72755364080001</v>
      </c>
      <c r="CK950">
        <v>308.80192469111699</v>
      </c>
      <c r="CL950">
        <v>318.44419789653602</v>
      </c>
      <c r="CM950">
        <v>327.13989861230499</v>
      </c>
      <c r="CN950">
        <v>315.94649670126</v>
      </c>
      <c r="CO950">
        <v>320.51266191984701</v>
      </c>
      <c r="CP950">
        <v>325.10487092363098</v>
      </c>
      <c r="CQ950">
        <v>313.89460008265303</v>
      </c>
      <c r="CR950">
        <v>326.285434554875</v>
      </c>
      <c r="CS950">
        <v>324.05274731149501</v>
      </c>
      <c r="CT950">
        <v>314.33342440769201</v>
      </c>
      <c r="CU950">
        <v>320.73055254064798</v>
      </c>
      <c r="CV950">
        <v>324.290548876907</v>
      </c>
      <c r="CW950">
        <v>318.24521317556901</v>
      </c>
    </row>
    <row r="951" spans="1:101" x14ac:dyDescent="0.25">
      <c r="A951">
        <v>228.06408544726301</v>
      </c>
      <c r="B951">
        <v>321.19308180100302</v>
      </c>
      <c r="C951">
        <v>328.24468321926599</v>
      </c>
      <c r="D951">
        <v>332.45755340541899</v>
      </c>
      <c r="E951">
        <v>321.48260750804201</v>
      </c>
      <c r="F951">
        <v>321.81099322446801</v>
      </c>
      <c r="G951">
        <v>317.24189630378402</v>
      </c>
      <c r="H951">
        <v>319.34404534862301</v>
      </c>
      <c r="I951">
        <v>312.69860144268699</v>
      </c>
      <c r="J951">
        <v>316.01214518915299</v>
      </c>
      <c r="K951">
        <v>317.27775181935601</v>
      </c>
      <c r="L951">
        <v>314.176087238582</v>
      </c>
      <c r="M951">
        <v>303.05540432659501</v>
      </c>
      <c r="N951">
        <v>314.20971639779401</v>
      </c>
      <c r="O951">
        <v>306.69669652902502</v>
      </c>
      <c r="P951">
        <v>315.33433039360102</v>
      </c>
      <c r="Q951">
        <v>320.56800900838601</v>
      </c>
      <c r="R951">
        <v>308.78149078881899</v>
      </c>
      <c r="S951">
        <v>316.34238051754801</v>
      </c>
      <c r="T951">
        <v>315.075572433155</v>
      </c>
      <c r="U951">
        <v>317.76035100291898</v>
      </c>
      <c r="V951">
        <v>305.93571873003702</v>
      </c>
      <c r="W951">
        <v>324.30050043528598</v>
      </c>
      <c r="X951">
        <v>311.55096279931701</v>
      </c>
      <c r="Y951">
        <v>328.492900919389</v>
      </c>
      <c r="Z951">
        <v>325.62975495763902</v>
      </c>
      <c r="AA951">
        <v>322.60194497812302</v>
      </c>
      <c r="AB951">
        <v>340.86850876398898</v>
      </c>
      <c r="AC951">
        <v>350.045280268601</v>
      </c>
      <c r="AD951">
        <v>368.25318649536598</v>
      </c>
      <c r="AE951">
        <v>409.72683427042102</v>
      </c>
      <c r="AF951">
        <v>430.43747501352698</v>
      </c>
      <c r="AG951">
        <v>421.52493401352001</v>
      </c>
      <c r="AH951">
        <v>383.47931079656701</v>
      </c>
      <c r="AI951">
        <v>355.072274349932</v>
      </c>
      <c r="AJ951">
        <v>341.57106367784297</v>
      </c>
      <c r="AK951">
        <v>342.42049248518299</v>
      </c>
      <c r="AL951">
        <v>326.89317602814202</v>
      </c>
      <c r="AM951">
        <v>330.885540784488</v>
      </c>
      <c r="AN951">
        <v>335.12586511531299</v>
      </c>
      <c r="AO951">
        <v>328.29747930250301</v>
      </c>
      <c r="AP951">
        <v>333.77285519053999</v>
      </c>
      <c r="AQ951">
        <v>336.14836706458999</v>
      </c>
      <c r="AR951">
        <v>321.87597013780999</v>
      </c>
      <c r="AS951">
        <v>334.65022107386301</v>
      </c>
      <c r="AT951">
        <v>330.74298004705099</v>
      </c>
      <c r="AU951">
        <v>350.24860297759699</v>
      </c>
      <c r="AV951">
        <v>355.56783650430702</v>
      </c>
      <c r="AW951">
        <v>376.98913996710502</v>
      </c>
      <c r="AX951">
        <v>421.159216847496</v>
      </c>
      <c r="AY951">
        <v>485.52676936027399</v>
      </c>
      <c r="AZ951">
        <v>478.35205523686</v>
      </c>
      <c r="BA951">
        <v>642.46125002472502</v>
      </c>
      <c r="BB951">
        <v>713.75899065878002</v>
      </c>
      <c r="BC951">
        <v>732.05935345820501</v>
      </c>
      <c r="BD951">
        <v>724.46525444989402</v>
      </c>
      <c r="BE951">
        <v>677.86049522182304</v>
      </c>
      <c r="BF951">
        <v>597.665661870073</v>
      </c>
      <c r="BG951">
        <v>550.20068166772899</v>
      </c>
      <c r="BH951">
        <v>494.29831418079402</v>
      </c>
      <c r="BI951">
        <v>435.71690646166797</v>
      </c>
      <c r="BJ951">
        <v>405.07690280888397</v>
      </c>
      <c r="BK951">
        <v>360.35935287853903</v>
      </c>
      <c r="BL951">
        <v>347.04348510192199</v>
      </c>
      <c r="BM951">
        <v>337.447498994336</v>
      </c>
      <c r="BN951">
        <v>322.82470289823198</v>
      </c>
      <c r="BO951">
        <v>339.21032167245301</v>
      </c>
      <c r="BP951">
        <v>322.001836407187</v>
      </c>
      <c r="BQ951">
        <v>322.09454419757702</v>
      </c>
      <c r="BR951">
        <v>335.311518755549</v>
      </c>
      <c r="BS951">
        <v>328.58220107620298</v>
      </c>
      <c r="BT951">
        <v>328.86223377355901</v>
      </c>
      <c r="BU951">
        <v>339.80965252022298</v>
      </c>
      <c r="BV951">
        <v>338.95294695916698</v>
      </c>
      <c r="BW951">
        <v>332.84961955131399</v>
      </c>
      <c r="BX951">
        <v>340.42979810026901</v>
      </c>
      <c r="BY951">
        <v>332.16839280044599</v>
      </c>
      <c r="BZ951">
        <v>328.20301146129901</v>
      </c>
      <c r="CA951">
        <v>321.05607105774698</v>
      </c>
      <c r="CB951">
        <v>321.33562526722699</v>
      </c>
      <c r="CC951">
        <v>313.08507853164701</v>
      </c>
      <c r="CD951">
        <v>324.98942827427101</v>
      </c>
      <c r="CE951">
        <v>316.34532810070698</v>
      </c>
      <c r="CF951">
        <v>317.56343449470103</v>
      </c>
      <c r="CG951">
        <v>320.85108223471502</v>
      </c>
      <c r="CH951">
        <v>318.76657955274101</v>
      </c>
      <c r="CI951">
        <v>319.13787139216203</v>
      </c>
      <c r="CJ951">
        <v>306.61343130535198</v>
      </c>
      <c r="CK951">
        <v>309.50901032288402</v>
      </c>
      <c r="CL951">
        <v>318.54294078646501</v>
      </c>
      <c r="CM951">
        <v>324.115403111452</v>
      </c>
      <c r="CN951">
        <v>315.48526933212003</v>
      </c>
      <c r="CO951">
        <v>321.95581449455699</v>
      </c>
      <c r="CP951">
        <v>328.19341540406901</v>
      </c>
      <c r="CQ951">
        <v>310.46474926184601</v>
      </c>
      <c r="CR951">
        <v>324.23464942799399</v>
      </c>
      <c r="CS951">
        <v>323.21323082414398</v>
      </c>
      <c r="CT951">
        <v>315.031062850257</v>
      </c>
      <c r="CU951">
        <v>325.75575035260698</v>
      </c>
      <c r="CV951">
        <v>325.469827060066</v>
      </c>
      <c r="CW951">
        <v>316.86813866996198</v>
      </c>
    </row>
    <row r="952" spans="1:101" x14ac:dyDescent="0.25">
      <c r="A952">
        <v>228.304405874499</v>
      </c>
      <c r="B952">
        <v>321.07643908894403</v>
      </c>
      <c r="C952">
        <v>328.10721604269202</v>
      </c>
      <c r="D952">
        <v>331.01969355277703</v>
      </c>
      <c r="E952">
        <v>320.44740568005898</v>
      </c>
      <c r="F952">
        <v>322.55725400048402</v>
      </c>
      <c r="G952">
        <v>316.896114885938</v>
      </c>
      <c r="H952">
        <v>318.86717121134097</v>
      </c>
      <c r="I952">
        <v>313.664120880035</v>
      </c>
      <c r="J952">
        <v>316.20770983455498</v>
      </c>
      <c r="K952">
        <v>318.20300417896999</v>
      </c>
      <c r="L952">
        <v>314.056458484784</v>
      </c>
      <c r="M952">
        <v>301.76921063765002</v>
      </c>
      <c r="N952">
        <v>314.01235389283897</v>
      </c>
      <c r="O952">
        <v>306.45764978262201</v>
      </c>
      <c r="P952">
        <v>314.82728861633501</v>
      </c>
      <c r="Q952">
        <v>321.392274808303</v>
      </c>
      <c r="R952">
        <v>309.10223765032998</v>
      </c>
      <c r="S952">
        <v>315.86477260511401</v>
      </c>
      <c r="T952">
        <v>315.86984213137902</v>
      </c>
      <c r="U952">
        <v>318.27894916653997</v>
      </c>
      <c r="V952">
        <v>305.57803504172</v>
      </c>
      <c r="W952">
        <v>323.46088755961699</v>
      </c>
      <c r="X952">
        <v>313.23243724823402</v>
      </c>
      <c r="Y952">
        <v>327.957276541596</v>
      </c>
      <c r="Z952">
        <v>325.119111274104</v>
      </c>
      <c r="AA952">
        <v>323.55670526066001</v>
      </c>
      <c r="AB952">
        <v>340.46310457829202</v>
      </c>
      <c r="AC952">
        <v>350.22650200321698</v>
      </c>
      <c r="AD952">
        <v>368.17605769267902</v>
      </c>
      <c r="AE952">
        <v>411.98284919820998</v>
      </c>
      <c r="AF952">
        <v>431.13731931876401</v>
      </c>
      <c r="AG952">
        <v>421.71605321867901</v>
      </c>
      <c r="AH952">
        <v>383.54531405881801</v>
      </c>
      <c r="AI952">
        <v>353.74098414236101</v>
      </c>
      <c r="AJ952">
        <v>341.08286566599998</v>
      </c>
      <c r="AK952">
        <v>344.09580197365102</v>
      </c>
      <c r="AL952">
        <v>326.631546376139</v>
      </c>
      <c r="AM952">
        <v>329.057968510401</v>
      </c>
      <c r="AN952">
        <v>334.64916524729</v>
      </c>
      <c r="AO952">
        <v>328.90386815226702</v>
      </c>
      <c r="AP952">
        <v>332.78390713973403</v>
      </c>
      <c r="AQ952">
        <v>337.76878350697598</v>
      </c>
      <c r="AR952">
        <v>322.83408447356402</v>
      </c>
      <c r="AS952">
        <v>334.56022435843101</v>
      </c>
      <c r="AT952">
        <v>332.56434604811699</v>
      </c>
      <c r="AU952">
        <v>350.93828194498701</v>
      </c>
      <c r="AV952">
        <v>356.75652860576201</v>
      </c>
      <c r="AW952">
        <v>378.18472651700802</v>
      </c>
      <c r="AX952">
        <v>424.12200064457301</v>
      </c>
      <c r="AY952">
        <v>489.63432622531099</v>
      </c>
      <c r="AZ952">
        <v>479.21344650868502</v>
      </c>
      <c r="BA952">
        <v>646.05019329855099</v>
      </c>
      <c r="BB952">
        <v>717.24165474880601</v>
      </c>
      <c r="BC952">
        <v>732.81757954402303</v>
      </c>
      <c r="BD952">
        <v>725.17352871601099</v>
      </c>
      <c r="BE952">
        <v>674.87392612313295</v>
      </c>
      <c r="BF952">
        <v>595.23585472001105</v>
      </c>
      <c r="BG952">
        <v>548.60354337176</v>
      </c>
      <c r="BH952">
        <v>493.697060894103</v>
      </c>
      <c r="BI952">
        <v>433.75141598302901</v>
      </c>
      <c r="BJ952">
        <v>404.12593722080101</v>
      </c>
      <c r="BK952">
        <v>360.76417124281301</v>
      </c>
      <c r="BL952">
        <v>346.99334378450499</v>
      </c>
      <c r="BM952">
        <v>337.91895319557</v>
      </c>
      <c r="BN952">
        <v>322.97042960566699</v>
      </c>
      <c r="BO952">
        <v>339.23528192391598</v>
      </c>
      <c r="BP952">
        <v>323.38493032589798</v>
      </c>
      <c r="BQ952">
        <v>322.816954311887</v>
      </c>
      <c r="BR952">
        <v>335.32568976942798</v>
      </c>
      <c r="BS952">
        <v>328.67897291623899</v>
      </c>
      <c r="BT952">
        <v>329.70572567650402</v>
      </c>
      <c r="BU952">
        <v>339.90688035046099</v>
      </c>
      <c r="BV952">
        <v>340.88106099942598</v>
      </c>
      <c r="BW952">
        <v>333.38737201593301</v>
      </c>
      <c r="BX952">
        <v>340.03078580646701</v>
      </c>
      <c r="BY952">
        <v>332.58872443665598</v>
      </c>
      <c r="BZ952">
        <v>328.34888464539802</v>
      </c>
      <c r="CA952">
        <v>319.487696295766</v>
      </c>
      <c r="CB952">
        <v>322.08045910318702</v>
      </c>
      <c r="CC952">
        <v>313.93105150341302</v>
      </c>
      <c r="CD952">
        <v>324.37328424090299</v>
      </c>
      <c r="CE952">
        <v>316.52899577320301</v>
      </c>
      <c r="CF952">
        <v>317.61442046920001</v>
      </c>
      <c r="CG952">
        <v>320.15409324697902</v>
      </c>
      <c r="CH952">
        <v>319.25107745177002</v>
      </c>
      <c r="CI952">
        <v>319.50370661552301</v>
      </c>
      <c r="CJ952">
        <v>306.07144647349003</v>
      </c>
      <c r="CK952">
        <v>309.77781933505702</v>
      </c>
      <c r="CL952">
        <v>319.40857028517399</v>
      </c>
      <c r="CM952">
        <v>323.64844729551697</v>
      </c>
      <c r="CN952">
        <v>314.84216962228402</v>
      </c>
      <c r="CO952">
        <v>322.019500724343</v>
      </c>
      <c r="CP952">
        <v>328.63552217136998</v>
      </c>
      <c r="CQ952">
        <v>311.35134930034297</v>
      </c>
      <c r="CR952">
        <v>324.76586442742803</v>
      </c>
      <c r="CS952">
        <v>323.28029380340001</v>
      </c>
      <c r="CT952">
        <v>314.10064822357498</v>
      </c>
      <c r="CU952">
        <v>325.52213281085301</v>
      </c>
      <c r="CV952">
        <v>326.38335543556298</v>
      </c>
      <c r="CW952">
        <v>317.66727438037498</v>
      </c>
    </row>
    <row r="953" spans="1:101" x14ac:dyDescent="0.25">
      <c r="A953">
        <v>228.54472630173501</v>
      </c>
      <c r="B953">
        <v>321.70080607940002</v>
      </c>
      <c r="C953">
        <v>329.447331706797</v>
      </c>
      <c r="D953">
        <v>332.98918963726402</v>
      </c>
      <c r="E953">
        <v>320.855362675278</v>
      </c>
      <c r="F953">
        <v>321.45716682840202</v>
      </c>
      <c r="G953">
        <v>317.50695649500699</v>
      </c>
      <c r="H953">
        <v>321.091076199501</v>
      </c>
      <c r="I953">
        <v>314.42801734225998</v>
      </c>
      <c r="J953">
        <v>317.03396621627502</v>
      </c>
      <c r="K953">
        <v>316.94988213831101</v>
      </c>
      <c r="L953">
        <v>313.15097608965903</v>
      </c>
      <c r="M953">
        <v>302.43937864230702</v>
      </c>
      <c r="N953">
        <v>316.77901480307901</v>
      </c>
      <c r="O953">
        <v>308.21013831632098</v>
      </c>
      <c r="P953">
        <v>318.70884374148102</v>
      </c>
      <c r="Q953">
        <v>318.99647949502599</v>
      </c>
      <c r="R953">
        <v>311.08564337728399</v>
      </c>
      <c r="S953">
        <v>318.30591684379601</v>
      </c>
      <c r="T953">
        <v>316.05619848978102</v>
      </c>
      <c r="U953">
        <v>318.12714800789098</v>
      </c>
      <c r="V953">
        <v>307.93112001164099</v>
      </c>
      <c r="W953">
        <v>321.92538806799502</v>
      </c>
      <c r="X953">
        <v>314.36900654777799</v>
      </c>
      <c r="Y953">
        <v>330.175912898494</v>
      </c>
      <c r="Z953">
        <v>321.972814696368</v>
      </c>
      <c r="AA953">
        <v>326.69266516939001</v>
      </c>
      <c r="AB953">
        <v>344.29730889703802</v>
      </c>
      <c r="AC953">
        <v>351.42356494857199</v>
      </c>
      <c r="AD953">
        <v>371.55896135022499</v>
      </c>
      <c r="AE953">
        <v>414.40866002031203</v>
      </c>
      <c r="AF953">
        <v>433.33809938653002</v>
      </c>
      <c r="AG953">
        <v>423.62028593935901</v>
      </c>
      <c r="AH953">
        <v>386.66986293803399</v>
      </c>
      <c r="AI953">
        <v>354.17049990433901</v>
      </c>
      <c r="AJ953">
        <v>341.875442075031</v>
      </c>
      <c r="AK953">
        <v>341.69125022818997</v>
      </c>
      <c r="AL953">
        <v>329.18303403800599</v>
      </c>
      <c r="AM953">
        <v>326.63005049765201</v>
      </c>
      <c r="AN953">
        <v>334.94837251525001</v>
      </c>
      <c r="AO953">
        <v>329.92543213144597</v>
      </c>
      <c r="AP953">
        <v>332.60400231729102</v>
      </c>
      <c r="AQ953">
        <v>337.61326701221799</v>
      </c>
      <c r="AR953">
        <v>320.59071239955699</v>
      </c>
      <c r="AS953">
        <v>329.84553108131399</v>
      </c>
      <c r="AT953">
        <v>333.57464028908799</v>
      </c>
      <c r="AU953">
        <v>352.84643085152601</v>
      </c>
      <c r="AV953">
        <v>360.66074358668101</v>
      </c>
      <c r="AW953">
        <v>378.52411787527598</v>
      </c>
      <c r="AX953">
        <v>436.71096585332799</v>
      </c>
      <c r="AY953">
        <v>504.596134327024</v>
      </c>
      <c r="AZ953">
        <v>491.81989160862599</v>
      </c>
      <c r="BA953">
        <v>659.67606204334004</v>
      </c>
      <c r="BB953">
        <v>732.16369248094304</v>
      </c>
      <c r="BC953">
        <v>743.84350873741198</v>
      </c>
      <c r="BD953">
        <v>732.26149774209</v>
      </c>
      <c r="BE953">
        <v>675.64819748116201</v>
      </c>
      <c r="BF953">
        <v>600.84982738695498</v>
      </c>
      <c r="BG953">
        <v>547.43912096839097</v>
      </c>
      <c r="BH953">
        <v>491.72639265033001</v>
      </c>
      <c r="BI953">
        <v>433.23751322475698</v>
      </c>
      <c r="BJ953">
        <v>402.67403693928998</v>
      </c>
      <c r="BK953">
        <v>361.03140333028801</v>
      </c>
      <c r="BL953">
        <v>349.30589206091099</v>
      </c>
      <c r="BM953">
        <v>337.37209692049498</v>
      </c>
      <c r="BN953">
        <v>324.860465691907</v>
      </c>
      <c r="BO953">
        <v>338.44602124259001</v>
      </c>
      <c r="BP953">
        <v>326.95309008712599</v>
      </c>
      <c r="BQ953">
        <v>322.21653268178</v>
      </c>
      <c r="BR953">
        <v>334.01168661529198</v>
      </c>
      <c r="BS953">
        <v>327.40977356664803</v>
      </c>
      <c r="BT953">
        <v>333.18902756282802</v>
      </c>
      <c r="BU953">
        <v>340.90135445222398</v>
      </c>
      <c r="BV953">
        <v>342.12855198515098</v>
      </c>
      <c r="BW953">
        <v>334.67227540522202</v>
      </c>
      <c r="BX953">
        <v>342.41489342917998</v>
      </c>
      <c r="BY953">
        <v>331.59040261905602</v>
      </c>
      <c r="BZ953">
        <v>326.58016075363997</v>
      </c>
      <c r="CA953">
        <v>322.22633125559901</v>
      </c>
      <c r="CB953">
        <v>322.97649255567802</v>
      </c>
      <c r="CC953">
        <v>313.40494691201297</v>
      </c>
      <c r="CD953">
        <v>321.98406577764803</v>
      </c>
      <c r="CE953">
        <v>317.12153748136001</v>
      </c>
      <c r="CF953">
        <v>319.83724974675903</v>
      </c>
      <c r="CG953">
        <v>323.29609020684802</v>
      </c>
      <c r="CH953">
        <v>316.97548911596402</v>
      </c>
      <c r="CI953">
        <v>317.90551862816199</v>
      </c>
      <c r="CJ953">
        <v>308.22584389478698</v>
      </c>
      <c r="CK953">
        <v>310.45467200885599</v>
      </c>
      <c r="CL953">
        <v>318.87479335994198</v>
      </c>
      <c r="CM953">
        <v>325.11023888079302</v>
      </c>
      <c r="CN953">
        <v>315.85673693940703</v>
      </c>
      <c r="CO953">
        <v>319.17643955268898</v>
      </c>
      <c r="CP953">
        <v>330.14231409550803</v>
      </c>
      <c r="CQ953">
        <v>313.22717765036703</v>
      </c>
      <c r="CR953">
        <v>321.14103670719498</v>
      </c>
      <c r="CS953">
        <v>320.09355623756301</v>
      </c>
      <c r="CT953">
        <v>317.50340054044602</v>
      </c>
      <c r="CU953">
        <v>326.13223024522802</v>
      </c>
      <c r="CV953">
        <v>327.05737589515502</v>
      </c>
      <c r="CW953">
        <v>315.77816888055099</v>
      </c>
    </row>
    <row r="954" spans="1:101" x14ac:dyDescent="0.25">
      <c r="A954">
        <v>228.785046728971</v>
      </c>
      <c r="B954">
        <v>324.59457566254298</v>
      </c>
      <c r="C954">
        <v>330.355361763774</v>
      </c>
      <c r="D954">
        <v>331.68538747085603</v>
      </c>
      <c r="E954">
        <v>322.58283734180498</v>
      </c>
      <c r="F954">
        <v>321.67941475848602</v>
      </c>
      <c r="G954">
        <v>324.94298362748202</v>
      </c>
      <c r="H954">
        <v>321.20092050829402</v>
      </c>
      <c r="I954">
        <v>317.18883364801201</v>
      </c>
      <c r="J954">
        <v>317.20874487682102</v>
      </c>
      <c r="K954">
        <v>323.403942232524</v>
      </c>
      <c r="L954">
        <v>307.80033585283701</v>
      </c>
      <c r="M954">
        <v>302.26022400440002</v>
      </c>
      <c r="N954">
        <v>320.20932898368102</v>
      </c>
      <c r="O954">
        <v>309.740636711192</v>
      </c>
      <c r="P954">
        <v>319.077610387726</v>
      </c>
      <c r="Q954">
        <v>316.37497016553198</v>
      </c>
      <c r="R954">
        <v>312.713985472415</v>
      </c>
      <c r="S954">
        <v>316.75439709443299</v>
      </c>
      <c r="T954">
        <v>319.09380203114301</v>
      </c>
      <c r="U954">
        <v>317.42557149879798</v>
      </c>
      <c r="V954">
        <v>310.70272663970098</v>
      </c>
      <c r="W954">
        <v>318.92862816961502</v>
      </c>
      <c r="X954">
        <v>315.96433614091899</v>
      </c>
      <c r="Y954">
        <v>332.91346699856598</v>
      </c>
      <c r="Z954">
        <v>315.89021869164401</v>
      </c>
      <c r="AA954">
        <v>328.93087323910697</v>
      </c>
      <c r="AB954">
        <v>345.50038223631202</v>
      </c>
      <c r="AC954">
        <v>355.95640256998001</v>
      </c>
      <c r="AD954">
        <v>383.39513631790498</v>
      </c>
      <c r="AE954">
        <v>423.21472627275199</v>
      </c>
      <c r="AF954">
        <v>443.93310129621898</v>
      </c>
      <c r="AG954">
        <v>427.62617887249502</v>
      </c>
      <c r="AH954">
        <v>393.14352037577203</v>
      </c>
      <c r="AI954">
        <v>358.62458002498499</v>
      </c>
      <c r="AJ954">
        <v>336.81153484924198</v>
      </c>
      <c r="AK954">
        <v>338.42523978968001</v>
      </c>
      <c r="AL954">
        <v>329.30804351069497</v>
      </c>
      <c r="AM954">
        <v>326.02197132958401</v>
      </c>
      <c r="AN954">
        <v>335.29917407518701</v>
      </c>
      <c r="AO954">
        <v>326.11851779948302</v>
      </c>
      <c r="AP954">
        <v>331.14651068746599</v>
      </c>
      <c r="AQ954">
        <v>336.66892192229801</v>
      </c>
      <c r="AR954">
        <v>321.11419485516899</v>
      </c>
      <c r="AS954">
        <v>331.00374505008801</v>
      </c>
      <c r="AT954">
        <v>338.83014860254099</v>
      </c>
      <c r="AU954">
        <v>357.97426393528298</v>
      </c>
      <c r="AV954">
        <v>373.48150929237801</v>
      </c>
      <c r="AW954">
        <v>396.725753457341</v>
      </c>
      <c r="AX954">
        <v>472.93227367790502</v>
      </c>
      <c r="AY954">
        <v>549.08454928554897</v>
      </c>
      <c r="AZ954">
        <v>527.06223969700602</v>
      </c>
      <c r="BA954">
        <v>707.21668734183299</v>
      </c>
      <c r="BB954">
        <v>770.175529653387</v>
      </c>
      <c r="BC954">
        <v>760.94851189066003</v>
      </c>
      <c r="BD954">
        <v>733.71439758321696</v>
      </c>
      <c r="BE954">
        <v>658.31191706539505</v>
      </c>
      <c r="BF954">
        <v>587.34133370063603</v>
      </c>
      <c r="BG954">
        <v>527.28304586324703</v>
      </c>
      <c r="BH954">
        <v>471.601073411551</v>
      </c>
      <c r="BI954">
        <v>420.97529098771901</v>
      </c>
      <c r="BJ954">
        <v>389.53818756109501</v>
      </c>
      <c r="BK954">
        <v>359.78901890185801</v>
      </c>
      <c r="BL954">
        <v>343.62496858600298</v>
      </c>
      <c r="BM954">
        <v>333.558610621068</v>
      </c>
      <c r="BN954">
        <v>328.17267958474002</v>
      </c>
      <c r="BO954">
        <v>337.93418574731902</v>
      </c>
      <c r="BP954">
        <v>323.35437340978399</v>
      </c>
      <c r="BQ954">
        <v>321.20107460377301</v>
      </c>
      <c r="BR954">
        <v>334.63314289157302</v>
      </c>
      <c r="BS954">
        <v>327.65815803282999</v>
      </c>
      <c r="BT954">
        <v>333.54041445724602</v>
      </c>
      <c r="BU954">
        <v>343.75143072049798</v>
      </c>
      <c r="BV954">
        <v>338.63060791883902</v>
      </c>
      <c r="BW954">
        <v>337.10921055441798</v>
      </c>
      <c r="BX954">
        <v>339.12307948820899</v>
      </c>
      <c r="BY954">
        <v>330.64073035318398</v>
      </c>
      <c r="BZ954">
        <v>327.30461347271302</v>
      </c>
      <c r="CA954">
        <v>320.60835894077502</v>
      </c>
      <c r="CB954">
        <v>319.20675522649498</v>
      </c>
      <c r="CC954">
        <v>314.40217224285402</v>
      </c>
      <c r="CD954">
        <v>317.93972952791597</v>
      </c>
      <c r="CE954">
        <v>318.295692833994</v>
      </c>
      <c r="CF954">
        <v>322.77444789324102</v>
      </c>
      <c r="CG954">
        <v>326.773722248041</v>
      </c>
      <c r="CH954">
        <v>318.47182374990098</v>
      </c>
      <c r="CI954">
        <v>321.49826850415297</v>
      </c>
      <c r="CJ954">
        <v>308.34814104814899</v>
      </c>
      <c r="CK954">
        <v>309.33641793892701</v>
      </c>
      <c r="CL954">
        <v>314.270769506958</v>
      </c>
      <c r="CM954">
        <v>319.611441523888</v>
      </c>
      <c r="CN954">
        <v>314.773534933787</v>
      </c>
      <c r="CO954">
        <v>321.04420677901101</v>
      </c>
      <c r="CP954">
        <v>330.82386665131099</v>
      </c>
      <c r="CQ954">
        <v>315.23651897695299</v>
      </c>
      <c r="CR954">
        <v>322.46263264721802</v>
      </c>
      <c r="CS954">
        <v>319.005506372306</v>
      </c>
      <c r="CT954">
        <v>317.31865151302497</v>
      </c>
      <c r="CU954">
        <v>330.461264206755</v>
      </c>
      <c r="CV954">
        <v>330.87891585089898</v>
      </c>
      <c r="CW954">
        <v>319.448133353066</v>
      </c>
    </row>
    <row r="955" spans="1:101" x14ac:dyDescent="0.25">
      <c r="A955">
        <v>229.02536715620801</v>
      </c>
      <c r="B955">
        <v>325.79600206386402</v>
      </c>
      <c r="C955">
        <v>327.19565877928102</v>
      </c>
      <c r="D955">
        <v>333.537905405912</v>
      </c>
      <c r="E955">
        <v>321.96778760340197</v>
      </c>
      <c r="F955">
        <v>317.985436195761</v>
      </c>
      <c r="G955">
        <v>325.00595299118697</v>
      </c>
      <c r="H955">
        <v>322.96710946492999</v>
      </c>
      <c r="I955">
        <v>316.91200023016199</v>
      </c>
      <c r="J955">
        <v>315.418674837835</v>
      </c>
      <c r="K955">
        <v>323.46525398113903</v>
      </c>
      <c r="L955">
        <v>305.13994838927698</v>
      </c>
      <c r="M955">
        <v>302.27123018706698</v>
      </c>
      <c r="N955">
        <v>318.897163805861</v>
      </c>
      <c r="O955">
        <v>310.40312407179698</v>
      </c>
      <c r="P955">
        <v>316.53275577576898</v>
      </c>
      <c r="Q955">
        <v>316.780866416533</v>
      </c>
      <c r="R955">
        <v>314.85259914375899</v>
      </c>
      <c r="S955">
        <v>316.44144180182701</v>
      </c>
      <c r="T955">
        <v>320.37339138968298</v>
      </c>
      <c r="U955">
        <v>316.46660018906402</v>
      </c>
      <c r="V955">
        <v>311.28573702026199</v>
      </c>
      <c r="W955">
        <v>317.53929324722702</v>
      </c>
      <c r="X955">
        <v>314.32469874393701</v>
      </c>
      <c r="Y955">
        <v>331.85531619179</v>
      </c>
      <c r="Z955">
        <v>315.438688020141</v>
      </c>
      <c r="AA955">
        <v>329.55178521165698</v>
      </c>
      <c r="AB955">
        <v>345.64781977770502</v>
      </c>
      <c r="AC955">
        <v>358.09952672117601</v>
      </c>
      <c r="AD955">
        <v>387.66668408296403</v>
      </c>
      <c r="AE955">
        <v>421.44219200185103</v>
      </c>
      <c r="AF955">
        <v>449.76854944322798</v>
      </c>
      <c r="AG955">
        <v>428.58124746591699</v>
      </c>
      <c r="AH955">
        <v>392.15560989985698</v>
      </c>
      <c r="AI955">
        <v>359.28180672932598</v>
      </c>
      <c r="AJ955">
        <v>333.33390475082803</v>
      </c>
      <c r="AK955">
        <v>337.73615944246399</v>
      </c>
      <c r="AL955">
        <v>327.22782958761599</v>
      </c>
      <c r="AM955">
        <v>324.35797752386202</v>
      </c>
      <c r="AN955">
        <v>335.40985202970802</v>
      </c>
      <c r="AO955">
        <v>324.942658818518</v>
      </c>
      <c r="AP955">
        <v>334.04991377130602</v>
      </c>
      <c r="AQ955">
        <v>336.36254624505199</v>
      </c>
      <c r="AR955">
        <v>319.25398971412301</v>
      </c>
      <c r="AS955">
        <v>335.01461668545699</v>
      </c>
      <c r="AT955">
        <v>341.07754723311598</v>
      </c>
      <c r="AU955">
        <v>357.61860946348202</v>
      </c>
      <c r="AV955">
        <v>375.25959240667203</v>
      </c>
      <c r="AW955">
        <v>401.85332803810002</v>
      </c>
      <c r="AX955">
        <v>480.10508452799701</v>
      </c>
      <c r="AY955">
        <v>559.80872123881397</v>
      </c>
      <c r="AZ955">
        <v>528.40110521417205</v>
      </c>
      <c r="BA955">
        <v>713.95694777759502</v>
      </c>
      <c r="BB955">
        <v>778.96163874568504</v>
      </c>
      <c r="BC955">
        <v>760.96409885543596</v>
      </c>
      <c r="BD955">
        <v>731.96978922082496</v>
      </c>
      <c r="BE955">
        <v>652.84546590100399</v>
      </c>
      <c r="BF955">
        <v>584.88966308348995</v>
      </c>
      <c r="BG955">
        <v>520.27603618387104</v>
      </c>
      <c r="BH955">
        <v>464.38280754980298</v>
      </c>
      <c r="BI955">
        <v>416.48869629791602</v>
      </c>
      <c r="BJ955">
        <v>381.42953255101401</v>
      </c>
      <c r="BK955">
        <v>357.70948230868498</v>
      </c>
      <c r="BL955">
        <v>345.12971979043601</v>
      </c>
      <c r="BM955">
        <v>334.38938102656601</v>
      </c>
      <c r="BN955">
        <v>326.99180548331901</v>
      </c>
      <c r="BO955">
        <v>335.82916249881799</v>
      </c>
      <c r="BP955">
        <v>324.081710922696</v>
      </c>
      <c r="BQ955">
        <v>320.58285786771802</v>
      </c>
      <c r="BR955">
        <v>335.81758045006598</v>
      </c>
      <c r="BS955">
        <v>329.39888405043001</v>
      </c>
      <c r="BT955">
        <v>337.21813861553898</v>
      </c>
      <c r="BU955">
        <v>343.05091257968297</v>
      </c>
      <c r="BV955">
        <v>336.74577607631102</v>
      </c>
      <c r="BW955">
        <v>335.52870118152998</v>
      </c>
      <c r="BX955">
        <v>339.67614760698399</v>
      </c>
      <c r="BY955">
        <v>331.41464534794397</v>
      </c>
      <c r="BZ955">
        <v>328.564565268232</v>
      </c>
      <c r="CA955">
        <v>319.80656600457399</v>
      </c>
      <c r="CB955">
        <v>319.59426356909398</v>
      </c>
      <c r="CC955">
        <v>314.96670290484099</v>
      </c>
      <c r="CD955">
        <v>316.70505593715501</v>
      </c>
      <c r="CE955">
        <v>319.23760580571098</v>
      </c>
      <c r="CF955">
        <v>323.60619205336502</v>
      </c>
      <c r="CG955">
        <v>328.02987088266502</v>
      </c>
      <c r="CH955">
        <v>319.58985258224698</v>
      </c>
      <c r="CI955">
        <v>324.40950289845398</v>
      </c>
      <c r="CJ955">
        <v>306.52923268025501</v>
      </c>
      <c r="CK955">
        <v>310.731658000322</v>
      </c>
      <c r="CL955">
        <v>313.35073651895601</v>
      </c>
      <c r="CM955">
        <v>317.94649636985002</v>
      </c>
      <c r="CN955">
        <v>314.17186522098001</v>
      </c>
      <c r="CO955">
        <v>317.86673816576598</v>
      </c>
      <c r="CP955">
        <v>332.51751171028297</v>
      </c>
      <c r="CQ955">
        <v>315.86852251623202</v>
      </c>
      <c r="CR955">
        <v>322.307593904246</v>
      </c>
      <c r="CS955">
        <v>316.43064886700398</v>
      </c>
      <c r="CT955">
        <v>317.08734471268798</v>
      </c>
      <c r="CU955">
        <v>332.46400547103099</v>
      </c>
      <c r="CV955">
        <v>331.69929816815699</v>
      </c>
      <c r="CW955">
        <v>318.50405089127901</v>
      </c>
    </row>
    <row r="956" spans="1:101" x14ac:dyDescent="0.25">
      <c r="A956">
        <v>229.26568758344399</v>
      </c>
      <c r="B956">
        <v>325.73215680334499</v>
      </c>
      <c r="C956">
        <v>326.45671644624503</v>
      </c>
      <c r="D956">
        <v>332.168665933797</v>
      </c>
      <c r="E956">
        <v>323.25175478284899</v>
      </c>
      <c r="F956">
        <v>318.878185671957</v>
      </c>
      <c r="G956">
        <v>323.89529409728402</v>
      </c>
      <c r="H956">
        <v>322.70650069439199</v>
      </c>
      <c r="I956">
        <v>320.82113292488702</v>
      </c>
      <c r="J956">
        <v>315.28944402351198</v>
      </c>
      <c r="K956">
        <v>321.881192436758</v>
      </c>
      <c r="L956">
        <v>308.02569044407602</v>
      </c>
      <c r="M956">
        <v>305.59960769285499</v>
      </c>
      <c r="N956">
        <v>317.935214251768</v>
      </c>
      <c r="O956">
        <v>310.06760300795702</v>
      </c>
      <c r="P956">
        <v>315.92026258247699</v>
      </c>
      <c r="Q956">
        <v>318.82901118236998</v>
      </c>
      <c r="R956">
        <v>315.56751626572202</v>
      </c>
      <c r="S956">
        <v>317.27968543668698</v>
      </c>
      <c r="T956">
        <v>317.68276816462998</v>
      </c>
      <c r="U956">
        <v>316.437349212556</v>
      </c>
      <c r="V956">
        <v>313.121081177588</v>
      </c>
      <c r="W956">
        <v>317.82225472821199</v>
      </c>
      <c r="X956">
        <v>313.74902807536802</v>
      </c>
      <c r="Y956">
        <v>330.83673438558498</v>
      </c>
      <c r="Z956">
        <v>315.88846032353501</v>
      </c>
      <c r="AA956">
        <v>332.05182182068398</v>
      </c>
      <c r="AB956">
        <v>345.17200695813699</v>
      </c>
      <c r="AC956">
        <v>357.33349885573898</v>
      </c>
      <c r="AD956">
        <v>392.41510509633798</v>
      </c>
      <c r="AE956">
        <v>425.69353084198099</v>
      </c>
      <c r="AF956">
        <v>451.84042569644799</v>
      </c>
      <c r="AG956">
        <v>428.16056017838002</v>
      </c>
      <c r="AH956">
        <v>390.86990420827402</v>
      </c>
      <c r="AI956">
        <v>360.34889370651803</v>
      </c>
      <c r="AJ956">
        <v>332.83619678807202</v>
      </c>
      <c r="AK956">
        <v>334.61844390744699</v>
      </c>
      <c r="AL956">
        <v>327.52755361956798</v>
      </c>
      <c r="AM956">
        <v>322.52314425566101</v>
      </c>
      <c r="AN956">
        <v>332.24033962929201</v>
      </c>
      <c r="AO956">
        <v>324.06738098593797</v>
      </c>
      <c r="AP956">
        <v>331.41050744337201</v>
      </c>
      <c r="AQ956">
        <v>337.35213930524998</v>
      </c>
      <c r="AR956">
        <v>319.421134458084</v>
      </c>
      <c r="AS956">
        <v>334.428716439526</v>
      </c>
      <c r="AT956">
        <v>343.23353375069701</v>
      </c>
      <c r="AU956">
        <v>362.79818701567399</v>
      </c>
      <c r="AV956">
        <v>379.48207319809597</v>
      </c>
      <c r="AW956">
        <v>406.27442699770597</v>
      </c>
      <c r="AX956">
        <v>489.57816200719299</v>
      </c>
      <c r="AY956">
        <v>573.15358351527698</v>
      </c>
      <c r="AZ956">
        <v>544.22622039474095</v>
      </c>
      <c r="BA956">
        <v>727.71456296239899</v>
      </c>
      <c r="BB956">
        <v>791.14732243082403</v>
      </c>
      <c r="BC956">
        <v>769.26241372299296</v>
      </c>
      <c r="BD956">
        <v>734.95673233005596</v>
      </c>
      <c r="BE956">
        <v>654.398500796387</v>
      </c>
      <c r="BF956">
        <v>586.17580358753696</v>
      </c>
      <c r="BG956">
        <v>520.18854658642204</v>
      </c>
      <c r="BH956">
        <v>459.13351760616899</v>
      </c>
      <c r="BI956">
        <v>415.74884625753998</v>
      </c>
      <c r="BJ956">
        <v>379.66023393344398</v>
      </c>
      <c r="BK956">
        <v>357.74069687367398</v>
      </c>
      <c r="BL956">
        <v>344.78781931987999</v>
      </c>
      <c r="BM956">
        <v>335.11941566235703</v>
      </c>
      <c r="BN956">
        <v>328.22115852469898</v>
      </c>
      <c r="BO956">
        <v>334.68238565025302</v>
      </c>
      <c r="BP956">
        <v>324.80537578346298</v>
      </c>
      <c r="BQ956">
        <v>319.31389910437298</v>
      </c>
      <c r="BR956">
        <v>334.53354834759602</v>
      </c>
      <c r="BS956">
        <v>330.65926709667502</v>
      </c>
      <c r="BT956">
        <v>340.04766029279102</v>
      </c>
      <c r="BU956">
        <v>343.32979576664297</v>
      </c>
      <c r="BV956">
        <v>339.53461154092997</v>
      </c>
      <c r="BW956">
        <v>335.84705400505197</v>
      </c>
      <c r="BX956">
        <v>341.63644839633503</v>
      </c>
      <c r="BY956">
        <v>331.97536947410799</v>
      </c>
      <c r="BZ956">
        <v>325.685702379715</v>
      </c>
      <c r="CA956">
        <v>318.84058764348902</v>
      </c>
      <c r="CB956">
        <v>320.03138189874898</v>
      </c>
      <c r="CC956">
        <v>313.555040720514</v>
      </c>
      <c r="CD956">
        <v>315.65763798518299</v>
      </c>
      <c r="CE956">
        <v>322.471023488046</v>
      </c>
      <c r="CF956">
        <v>323.49419675947701</v>
      </c>
      <c r="CG956">
        <v>329.46172706163998</v>
      </c>
      <c r="CH956">
        <v>320.42960977228898</v>
      </c>
      <c r="CI956">
        <v>323.48519901356298</v>
      </c>
      <c r="CJ956">
        <v>307.07996598548698</v>
      </c>
      <c r="CK956">
        <v>309.52439614406501</v>
      </c>
      <c r="CL956">
        <v>313.24214817530498</v>
      </c>
      <c r="CM956">
        <v>318.27075900828203</v>
      </c>
      <c r="CN956">
        <v>314.05243447430797</v>
      </c>
      <c r="CO956">
        <v>315.73175897793902</v>
      </c>
      <c r="CP956">
        <v>333.46588105976298</v>
      </c>
      <c r="CQ956">
        <v>315.99005087877202</v>
      </c>
      <c r="CR956">
        <v>322.29657884394499</v>
      </c>
      <c r="CS956">
        <v>319.539624355961</v>
      </c>
      <c r="CT956">
        <v>317.43255383477498</v>
      </c>
      <c r="CU956">
        <v>331.87452782038599</v>
      </c>
      <c r="CV956">
        <v>332.23967515740497</v>
      </c>
      <c r="CW956">
        <v>319.955123671612</v>
      </c>
    </row>
    <row r="957" spans="1:101" x14ac:dyDescent="0.25">
      <c r="A957">
        <v>229.50600801068001</v>
      </c>
      <c r="B957">
        <v>323.90471681202899</v>
      </c>
      <c r="C957">
        <v>323.81579518730001</v>
      </c>
      <c r="D957">
        <v>326.816050534223</v>
      </c>
      <c r="E957">
        <v>319.75688926194903</v>
      </c>
      <c r="F957">
        <v>319.20344012673797</v>
      </c>
      <c r="G957">
        <v>325.39054708554397</v>
      </c>
      <c r="H957">
        <v>320.88114216622802</v>
      </c>
      <c r="I957">
        <v>324.15398430432401</v>
      </c>
      <c r="J957">
        <v>316.04409364867303</v>
      </c>
      <c r="K957">
        <v>318.21951866244899</v>
      </c>
      <c r="L957">
        <v>308.47015432365203</v>
      </c>
      <c r="M957">
        <v>307.14063419502799</v>
      </c>
      <c r="N957">
        <v>318.46977843130799</v>
      </c>
      <c r="O957">
        <v>310.143164531671</v>
      </c>
      <c r="P957">
        <v>317.630714745999</v>
      </c>
      <c r="Q957">
        <v>316.30938063367802</v>
      </c>
      <c r="R957">
        <v>314.643116660023</v>
      </c>
      <c r="S957">
        <v>318.38129323663901</v>
      </c>
      <c r="T957">
        <v>314.82799499698098</v>
      </c>
      <c r="U957">
        <v>319.32454634392298</v>
      </c>
      <c r="V957">
        <v>311.58911970694101</v>
      </c>
      <c r="W957">
        <v>316.97765489144001</v>
      </c>
      <c r="X957">
        <v>318.432571512842</v>
      </c>
      <c r="Y957">
        <v>327.94152879533402</v>
      </c>
      <c r="Z957">
        <v>314.87751915560602</v>
      </c>
      <c r="AA957">
        <v>333.48708439848099</v>
      </c>
      <c r="AB957">
        <v>343.16773543971101</v>
      </c>
      <c r="AC957">
        <v>359.34296273948598</v>
      </c>
      <c r="AD957">
        <v>401.43497355880697</v>
      </c>
      <c r="AE957">
        <v>442.00306120167102</v>
      </c>
      <c r="AF957">
        <v>461.11904622851898</v>
      </c>
      <c r="AG957">
        <v>431.87190432771598</v>
      </c>
      <c r="AH957">
        <v>389.30623207090701</v>
      </c>
      <c r="AI957">
        <v>357.92633991560001</v>
      </c>
      <c r="AJ957">
        <v>333.36358721490097</v>
      </c>
      <c r="AK957">
        <v>330.47285802667199</v>
      </c>
      <c r="AL957">
        <v>326.164740553211</v>
      </c>
      <c r="AM957">
        <v>323.34944882053202</v>
      </c>
      <c r="AN957">
        <v>328.29836855772197</v>
      </c>
      <c r="AO957">
        <v>327.34442559433899</v>
      </c>
      <c r="AP957">
        <v>329.20413049417499</v>
      </c>
      <c r="AQ957">
        <v>337.39147919095802</v>
      </c>
      <c r="AR957">
        <v>321.55297788726301</v>
      </c>
      <c r="AS957">
        <v>334.50040507618098</v>
      </c>
      <c r="AT957">
        <v>349.33574503267999</v>
      </c>
      <c r="AU957">
        <v>374.01135492598797</v>
      </c>
      <c r="AV957">
        <v>394.19594813390597</v>
      </c>
      <c r="AW957">
        <v>434.63287699322302</v>
      </c>
      <c r="AX957">
        <v>532.20451387885305</v>
      </c>
      <c r="AY957">
        <v>617.73786261625798</v>
      </c>
      <c r="AZ957">
        <v>592.72538031333499</v>
      </c>
      <c r="BA957">
        <v>768.22640612299995</v>
      </c>
      <c r="BB957">
        <v>819.083014125148</v>
      </c>
      <c r="BC957">
        <v>777.19420473658295</v>
      </c>
      <c r="BD957">
        <v>722.24866705096497</v>
      </c>
      <c r="BE957">
        <v>645.10695359251395</v>
      </c>
      <c r="BF957">
        <v>567.35863673881397</v>
      </c>
      <c r="BG957">
        <v>505.60931910471498</v>
      </c>
      <c r="BH957">
        <v>447.57104813676602</v>
      </c>
      <c r="BI957">
        <v>409.09083522664599</v>
      </c>
      <c r="BJ957">
        <v>375.271222082826</v>
      </c>
      <c r="BK957">
        <v>354.532327402909</v>
      </c>
      <c r="BL957">
        <v>336.43107805232597</v>
      </c>
      <c r="BM957">
        <v>334.38720171100698</v>
      </c>
      <c r="BN957">
        <v>330.52216460133297</v>
      </c>
      <c r="BO957">
        <v>331.62553730656498</v>
      </c>
      <c r="BP957">
        <v>322.85395388676602</v>
      </c>
      <c r="BQ957">
        <v>318.64705564124</v>
      </c>
      <c r="BR957">
        <v>331.65537724347098</v>
      </c>
      <c r="BS957">
        <v>330.56819117259698</v>
      </c>
      <c r="BT957">
        <v>339.23118221766202</v>
      </c>
      <c r="BU957">
        <v>342.748081399753</v>
      </c>
      <c r="BV957">
        <v>339.69732406082898</v>
      </c>
      <c r="BW957">
        <v>333.76737955618302</v>
      </c>
      <c r="BX957">
        <v>341.20072953806999</v>
      </c>
      <c r="BY957">
        <v>333.091260074557</v>
      </c>
      <c r="BZ957">
        <v>319.45784056250199</v>
      </c>
      <c r="CA957">
        <v>313.56899345474699</v>
      </c>
      <c r="CB957">
        <v>314.90299640370898</v>
      </c>
      <c r="CC957">
        <v>312.68441834955001</v>
      </c>
      <c r="CD957">
        <v>313.98349256518202</v>
      </c>
      <c r="CE957">
        <v>326.07228021818003</v>
      </c>
      <c r="CF957">
        <v>320.45837824501598</v>
      </c>
      <c r="CG957">
        <v>328.35538815055202</v>
      </c>
      <c r="CH957">
        <v>318.75338457628402</v>
      </c>
      <c r="CI957">
        <v>321.972574213315</v>
      </c>
      <c r="CJ957">
        <v>312.72663079297803</v>
      </c>
      <c r="CK957">
        <v>308.910089274482</v>
      </c>
      <c r="CL957">
        <v>315.68779352702097</v>
      </c>
      <c r="CM957">
        <v>316.70350540729203</v>
      </c>
      <c r="CN957">
        <v>315.05785283042701</v>
      </c>
      <c r="CO957">
        <v>313.77299687878798</v>
      </c>
      <c r="CP957">
        <v>331.51675285821</v>
      </c>
      <c r="CQ957">
        <v>318.848639755595</v>
      </c>
      <c r="CR957">
        <v>321.25517146523401</v>
      </c>
      <c r="CS957">
        <v>320.00740722952298</v>
      </c>
      <c r="CT957">
        <v>318.377230260842</v>
      </c>
      <c r="CU957">
        <v>330.97542149500202</v>
      </c>
      <c r="CV957">
        <v>329.95631507674398</v>
      </c>
      <c r="CW957">
        <v>321.27965206709803</v>
      </c>
    </row>
    <row r="958" spans="1:101" x14ac:dyDescent="0.25">
      <c r="A958">
        <v>229.74632843791699</v>
      </c>
      <c r="B958">
        <v>320.82478627473699</v>
      </c>
      <c r="C958">
        <v>321.96849951931603</v>
      </c>
      <c r="D958">
        <v>326.05656437704903</v>
      </c>
      <c r="E958">
        <v>320.01820148154297</v>
      </c>
      <c r="F958">
        <v>319.24720706556502</v>
      </c>
      <c r="G958">
        <v>326.977399181218</v>
      </c>
      <c r="H958">
        <v>320.46861488803103</v>
      </c>
      <c r="I958">
        <v>319.88214880132699</v>
      </c>
      <c r="J958">
        <v>316.42327565880902</v>
      </c>
      <c r="K958">
        <v>315.727190725676</v>
      </c>
      <c r="L958">
        <v>310.45000977158099</v>
      </c>
      <c r="M958">
        <v>306.69574423566502</v>
      </c>
      <c r="N958">
        <v>318.86147559599999</v>
      </c>
      <c r="O958">
        <v>308.70792600766299</v>
      </c>
      <c r="P958">
        <v>315.31850642702398</v>
      </c>
      <c r="Q958">
        <v>310.93832154804898</v>
      </c>
      <c r="R958">
        <v>315.258307202639</v>
      </c>
      <c r="S958">
        <v>317.14485721890202</v>
      </c>
      <c r="T958">
        <v>310.92945761301303</v>
      </c>
      <c r="U958">
        <v>320.12745140967297</v>
      </c>
      <c r="V958">
        <v>309.803093531944</v>
      </c>
      <c r="W958">
        <v>317.63940975932701</v>
      </c>
      <c r="X958">
        <v>316.71691782925802</v>
      </c>
      <c r="Y958">
        <v>327.847187014376</v>
      </c>
      <c r="Z958">
        <v>313.96653532353702</v>
      </c>
      <c r="AA958">
        <v>331.62989458310801</v>
      </c>
      <c r="AB958">
        <v>345.72434389763799</v>
      </c>
      <c r="AC958">
        <v>362.41594429270498</v>
      </c>
      <c r="AD958">
        <v>407.11410405441501</v>
      </c>
      <c r="AE958">
        <v>449.64546784770698</v>
      </c>
      <c r="AF958">
        <v>462.42110645119101</v>
      </c>
      <c r="AG958">
        <v>435.96759323853399</v>
      </c>
      <c r="AH958">
        <v>385.768368707506</v>
      </c>
      <c r="AI958">
        <v>356.43941511731401</v>
      </c>
      <c r="AJ958">
        <v>336.19675300051398</v>
      </c>
      <c r="AK958">
        <v>326.18099320821801</v>
      </c>
      <c r="AL958">
        <v>324.97623800085398</v>
      </c>
      <c r="AM958">
        <v>325.86356804213602</v>
      </c>
      <c r="AN958">
        <v>326.71738770240501</v>
      </c>
      <c r="AO958">
        <v>326.90324438456702</v>
      </c>
      <c r="AP958">
        <v>329.63150348873398</v>
      </c>
      <c r="AQ958">
        <v>335.89645388702002</v>
      </c>
      <c r="AR958">
        <v>322.14622561592103</v>
      </c>
      <c r="AS958">
        <v>336.080882157877</v>
      </c>
      <c r="AT958">
        <v>352.59688686536998</v>
      </c>
      <c r="AU958">
        <v>379.69194325540298</v>
      </c>
      <c r="AV958">
        <v>400.12954513467298</v>
      </c>
      <c r="AW958">
        <v>446.71764681104901</v>
      </c>
      <c r="AX958">
        <v>549.64109181804497</v>
      </c>
      <c r="AY958">
        <v>634.34781038317306</v>
      </c>
      <c r="AZ958">
        <v>611.43067085165205</v>
      </c>
      <c r="BA958">
        <v>781.61954273970196</v>
      </c>
      <c r="BB958">
        <v>823.07798901310503</v>
      </c>
      <c r="BC958">
        <v>776.46090142455205</v>
      </c>
      <c r="BD958">
        <v>707.57005461186395</v>
      </c>
      <c r="BE958">
        <v>638.33981006273495</v>
      </c>
      <c r="BF958">
        <v>560.48069548690296</v>
      </c>
      <c r="BG958">
        <v>495.60616689173099</v>
      </c>
      <c r="BH958">
        <v>440.89018755332398</v>
      </c>
      <c r="BI958">
        <v>404.80467104674801</v>
      </c>
      <c r="BJ958">
        <v>372.72855263375499</v>
      </c>
      <c r="BK958">
        <v>350.53458134917099</v>
      </c>
      <c r="BL958">
        <v>334.17032229702801</v>
      </c>
      <c r="BM958">
        <v>331.86600792607601</v>
      </c>
      <c r="BN958">
        <v>330.32763878185199</v>
      </c>
      <c r="BO958">
        <v>329.51476023586099</v>
      </c>
      <c r="BP958">
        <v>323.05868723282299</v>
      </c>
      <c r="BQ958">
        <v>322.18098440589802</v>
      </c>
      <c r="BR958">
        <v>335.41367880119202</v>
      </c>
      <c r="BS958">
        <v>334.10051513317899</v>
      </c>
      <c r="BT958">
        <v>341.474469805365</v>
      </c>
      <c r="BU958">
        <v>343.18632451309901</v>
      </c>
      <c r="BV958">
        <v>338.85660890056101</v>
      </c>
      <c r="BW958">
        <v>331.82113436286699</v>
      </c>
      <c r="BX958">
        <v>342.82704438727501</v>
      </c>
      <c r="BY958">
        <v>332.42744479009201</v>
      </c>
      <c r="BZ958">
        <v>317.48924324718001</v>
      </c>
      <c r="CA958">
        <v>316.38689947487399</v>
      </c>
      <c r="CB958">
        <v>312.15862778477299</v>
      </c>
      <c r="CC958">
        <v>310.56725252477798</v>
      </c>
      <c r="CD958">
        <v>312.00139352699603</v>
      </c>
      <c r="CE958">
        <v>325.30555151079398</v>
      </c>
      <c r="CF958">
        <v>316.22339065176698</v>
      </c>
      <c r="CG958">
        <v>327.19121201799499</v>
      </c>
      <c r="CH958">
        <v>313.44910707099098</v>
      </c>
      <c r="CI958">
        <v>318.51412779553101</v>
      </c>
      <c r="CJ958">
        <v>314.59544406066601</v>
      </c>
      <c r="CK958">
        <v>312.41004164117999</v>
      </c>
      <c r="CL958">
        <v>316.57118837216001</v>
      </c>
      <c r="CM958">
        <v>313.15611917281899</v>
      </c>
      <c r="CN958">
        <v>314.00056184780698</v>
      </c>
      <c r="CO958">
        <v>315.15742867566303</v>
      </c>
      <c r="CP958">
        <v>330.69641143453401</v>
      </c>
      <c r="CQ958">
        <v>318.98534759524199</v>
      </c>
      <c r="CR958">
        <v>316.119015492936</v>
      </c>
      <c r="CS958">
        <v>323.52101852305299</v>
      </c>
      <c r="CT958">
        <v>320.38372438273097</v>
      </c>
      <c r="CU958">
        <v>332.52429209507301</v>
      </c>
      <c r="CV958">
        <v>326.89678854178902</v>
      </c>
      <c r="CW958">
        <v>318.074072180087</v>
      </c>
    </row>
    <row r="959" spans="1:101" x14ac:dyDescent="0.25">
      <c r="A959">
        <v>229.986648865153</v>
      </c>
      <c r="B959">
        <v>319.47807988794699</v>
      </c>
      <c r="C959">
        <v>322.68627394536497</v>
      </c>
      <c r="D959">
        <v>325.85128089160702</v>
      </c>
      <c r="E959">
        <v>321.58588441258598</v>
      </c>
      <c r="F959">
        <v>320.36377767228498</v>
      </c>
      <c r="G959">
        <v>327.20427508783399</v>
      </c>
      <c r="H959">
        <v>321.09620656534997</v>
      </c>
      <c r="I959">
        <v>316.574194182079</v>
      </c>
      <c r="J959">
        <v>317.541079412665</v>
      </c>
      <c r="K959">
        <v>314.25009917759002</v>
      </c>
      <c r="L959">
        <v>310.19272243267699</v>
      </c>
      <c r="M959">
        <v>310.85641821751602</v>
      </c>
      <c r="N959">
        <v>314.80759525760902</v>
      </c>
      <c r="O959">
        <v>307.92433839493702</v>
      </c>
      <c r="P959">
        <v>313.567155629848</v>
      </c>
      <c r="Q959">
        <v>313.09627804592901</v>
      </c>
      <c r="R959">
        <v>315.08305518768299</v>
      </c>
      <c r="S959">
        <v>315.41390674621499</v>
      </c>
      <c r="T959">
        <v>309.13720904508301</v>
      </c>
      <c r="U959">
        <v>321.44602821675898</v>
      </c>
      <c r="V959">
        <v>310.78767919582799</v>
      </c>
      <c r="W959">
        <v>324.304222434331</v>
      </c>
      <c r="X959">
        <v>315.41984036340699</v>
      </c>
      <c r="Y959">
        <v>324.394021342933</v>
      </c>
      <c r="Z959">
        <v>317.81370792217399</v>
      </c>
      <c r="AA959">
        <v>333.98787137423301</v>
      </c>
      <c r="AB959">
        <v>341.26334985640199</v>
      </c>
      <c r="AC959">
        <v>364.798296954617</v>
      </c>
      <c r="AD959">
        <v>410.877774084235</v>
      </c>
      <c r="AE959">
        <v>453.32641010178099</v>
      </c>
      <c r="AF959">
        <v>469.84819625724799</v>
      </c>
      <c r="AG959">
        <v>436.27999665067102</v>
      </c>
      <c r="AH959">
        <v>384.22738120743702</v>
      </c>
      <c r="AI959">
        <v>357.05383230664597</v>
      </c>
      <c r="AJ959">
        <v>335.63147709520399</v>
      </c>
      <c r="AK959">
        <v>325.49598433125198</v>
      </c>
      <c r="AL959">
        <v>322.60599342294</v>
      </c>
      <c r="AM959">
        <v>324.24675489584303</v>
      </c>
      <c r="AN959">
        <v>322.16851172596802</v>
      </c>
      <c r="AO959">
        <v>325.23124536741</v>
      </c>
      <c r="AP959">
        <v>327.23415219567801</v>
      </c>
      <c r="AQ959">
        <v>339.07041226320598</v>
      </c>
      <c r="AR959">
        <v>323.00942860769197</v>
      </c>
      <c r="AS959">
        <v>341.78554406562102</v>
      </c>
      <c r="AT959">
        <v>356.37756315907097</v>
      </c>
      <c r="AU959">
        <v>380.61174338113602</v>
      </c>
      <c r="AV959">
        <v>403.39102291698401</v>
      </c>
      <c r="AW959">
        <v>457.783834120243</v>
      </c>
      <c r="AX959">
        <v>557.47593888992196</v>
      </c>
      <c r="AY959">
        <v>650.70208471222395</v>
      </c>
      <c r="AZ959">
        <v>625.16367549024005</v>
      </c>
      <c r="BA959">
        <v>792.39913999338501</v>
      </c>
      <c r="BB959">
        <v>827.61077658018303</v>
      </c>
      <c r="BC959">
        <v>775.95235500788601</v>
      </c>
      <c r="BD959">
        <v>702.53154439881996</v>
      </c>
      <c r="BE959">
        <v>637.88697757474995</v>
      </c>
      <c r="BF959">
        <v>551.48158932895001</v>
      </c>
      <c r="BG959">
        <v>495.190509179667</v>
      </c>
      <c r="BH959">
        <v>439.999188416148</v>
      </c>
      <c r="BI959">
        <v>405.96212271509802</v>
      </c>
      <c r="BJ959">
        <v>370.70567013466098</v>
      </c>
      <c r="BK959">
        <v>352.33066010290003</v>
      </c>
      <c r="BL959">
        <v>329.28181689613501</v>
      </c>
      <c r="BM959">
        <v>333.03768936649402</v>
      </c>
      <c r="BN959">
        <v>330.20610833429203</v>
      </c>
      <c r="BO959">
        <v>330.02849236259601</v>
      </c>
      <c r="BP959">
        <v>319.29153109735802</v>
      </c>
      <c r="BQ959">
        <v>322.15647803893199</v>
      </c>
      <c r="BR959">
        <v>334.84776507910101</v>
      </c>
      <c r="BS959">
        <v>335.70609672841698</v>
      </c>
      <c r="BT959">
        <v>343.933433751302</v>
      </c>
      <c r="BU959">
        <v>345.23737587357198</v>
      </c>
      <c r="BV959">
        <v>339.03620020039602</v>
      </c>
      <c r="BW959">
        <v>330.53369815596602</v>
      </c>
      <c r="BX959">
        <v>338.30754037664798</v>
      </c>
      <c r="BY959">
        <v>335.18825920503599</v>
      </c>
      <c r="BZ959">
        <v>316.06294060695399</v>
      </c>
      <c r="CA959">
        <v>314.061595050677</v>
      </c>
      <c r="CB959">
        <v>309.68122949183299</v>
      </c>
      <c r="CC959">
        <v>310.97940812315801</v>
      </c>
      <c r="CD959">
        <v>313.11628598039698</v>
      </c>
      <c r="CE959">
        <v>326.643360066279</v>
      </c>
      <c r="CF959">
        <v>314.15680668402803</v>
      </c>
      <c r="CG959">
        <v>324.94945078867801</v>
      </c>
      <c r="CH959">
        <v>314.89880282910502</v>
      </c>
      <c r="CI959">
        <v>319.411674418068</v>
      </c>
      <c r="CJ959">
        <v>317.48237325377698</v>
      </c>
      <c r="CK959">
        <v>309.43995766130098</v>
      </c>
      <c r="CL959">
        <v>317.72817024265697</v>
      </c>
      <c r="CM959">
        <v>310.68658530180699</v>
      </c>
      <c r="CN959">
        <v>316.03078438735599</v>
      </c>
      <c r="CO959">
        <v>315.70083515623401</v>
      </c>
      <c r="CP959">
        <v>329.37804511911202</v>
      </c>
      <c r="CQ959">
        <v>319.35965886756298</v>
      </c>
      <c r="CR959">
        <v>317.839716221343</v>
      </c>
      <c r="CS959">
        <v>329.16738186962101</v>
      </c>
      <c r="CT959">
        <v>320.33334664223901</v>
      </c>
      <c r="CU959">
        <v>330.95007306338903</v>
      </c>
      <c r="CV959">
        <v>324.40134646402299</v>
      </c>
      <c r="CW959">
        <v>321.08183758119998</v>
      </c>
    </row>
    <row r="960" spans="1:101" x14ac:dyDescent="0.25">
      <c r="A960">
        <v>230.22696929238899</v>
      </c>
      <c r="B960">
        <v>320.43080387229702</v>
      </c>
      <c r="C960">
        <v>320.78354203593398</v>
      </c>
      <c r="D960">
        <v>326.59872589845799</v>
      </c>
      <c r="E960">
        <v>319.14478531083103</v>
      </c>
      <c r="F960">
        <v>317.44636427317698</v>
      </c>
      <c r="G960">
        <v>325.60982534393099</v>
      </c>
      <c r="H960">
        <v>322.80804058755302</v>
      </c>
      <c r="I960">
        <v>314.21412093097899</v>
      </c>
      <c r="J960">
        <v>316.97419972036499</v>
      </c>
      <c r="K960">
        <v>314.24307208330902</v>
      </c>
      <c r="L960">
        <v>312.22558485276102</v>
      </c>
      <c r="M960">
        <v>314.11728271099503</v>
      </c>
      <c r="N960">
        <v>314.84178805494503</v>
      </c>
      <c r="O960">
        <v>309.03361719803098</v>
      </c>
      <c r="P960">
        <v>313.83490537289902</v>
      </c>
      <c r="Q960">
        <v>312.58918843467399</v>
      </c>
      <c r="R960">
        <v>313.22564573705102</v>
      </c>
      <c r="S960">
        <v>316.222895410425</v>
      </c>
      <c r="T960">
        <v>309.487821363987</v>
      </c>
      <c r="U960">
        <v>323.58902560604798</v>
      </c>
      <c r="V960">
        <v>313.19504196672398</v>
      </c>
      <c r="W960">
        <v>325.16858014620601</v>
      </c>
      <c r="X960">
        <v>318.07328568763398</v>
      </c>
      <c r="Y960">
        <v>321.73412062925502</v>
      </c>
      <c r="Z960">
        <v>320.54149615173702</v>
      </c>
      <c r="AA960">
        <v>337.115713480061</v>
      </c>
      <c r="AB960">
        <v>340.26136038003102</v>
      </c>
      <c r="AC960">
        <v>369.46092548223299</v>
      </c>
      <c r="AD960">
        <v>416.645474360469</v>
      </c>
      <c r="AE960">
        <v>462.82119473614</v>
      </c>
      <c r="AF960">
        <v>480.60975235686902</v>
      </c>
      <c r="AG960">
        <v>440.56922964706303</v>
      </c>
      <c r="AH960">
        <v>385.601618625404</v>
      </c>
      <c r="AI960">
        <v>356.023116147103</v>
      </c>
      <c r="AJ960">
        <v>334.75830220990798</v>
      </c>
      <c r="AK960">
        <v>325.61641990441302</v>
      </c>
      <c r="AL960">
        <v>324.349296106716</v>
      </c>
      <c r="AM960">
        <v>325.00630312231402</v>
      </c>
      <c r="AN960">
        <v>323.38435945621302</v>
      </c>
      <c r="AO960">
        <v>326.27110826303402</v>
      </c>
      <c r="AP960">
        <v>327.926894046722</v>
      </c>
      <c r="AQ960">
        <v>340.169702313519</v>
      </c>
      <c r="AR960">
        <v>326.18222333973398</v>
      </c>
      <c r="AS960">
        <v>344.168606258041</v>
      </c>
      <c r="AT960">
        <v>364.81451233991697</v>
      </c>
      <c r="AU960">
        <v>392.12484311065498</v>
      </c>
      <c r="AV960">
        <v>418.98669996080099</v>
      </c>
      <c r="AW960">
        <v>489.77658413668797</v>
      </c>
      <c r="AX960">
        <v>602.55037903780999</v>
      </c>
      <c r="AY960">
        <v>703.91852416559698</v>
      </c>
      <c r="AZ960">
        <v>666.68485801484599</v>
      </c>
      <c r="BA960">
        <v>829.75797652297399</v>
      </c>
      <c r="BB960">
        <v>842.87007363818702</v>
      </c>
      <c r="BC960">
        <v>770.89665922857796</v>
      </c>
      <c r="BD960">
        <v>681.75812510321305</v>
      </c>
      <c r="BE960">
        <v>625.41116362901596</v>
      </c>
      <c r="BF960">
        <v>536.48614076006697</v>
      </c>
      <c r="BG960">
        <v>483.27713106041898</v>
      </c>
      <c r="BH960">
        <v>432.49052662652798</v>
      </c>
      <c r="BI960">
        <v>405.75922269185202</v>
      </c>
      <c r="BJ960">
        <v>362.63020397463299</v>
      </c>
      <c r="BK960">
        <v>348.87778646165901</v>
      </c>
      <c r="BL960">
        <v>329.38557420092297</v>
      </c>
      <c r="BM960">
        <v>333.87398016382798</v>
      </c>
      <c r="BN960">
        <v>332.88852957487802</v>
      </c>
      <c r="BO960">
        <v>328.653107946391</v>
      </c>
      <c r="BP960">
        <v>320.01495689559101</v>
      </c>
      <c r="BQ960">
        <v>322.82966595839201</v>
      </c>
      <c r="BR960">
        <v>332.43702188170499</v>
      </c>
      <c r="BS960">
        <v>338.594481002571</v>
      </c>
      <c r="BT960">
        <v>346.86902644504602</v>
      </c>
      <c r="BU960">
        <v>345.72828830523201</v>
      </c>
      <c r="BV960">
        <v>342.036751981262</v>
      </c>
      <c r="BW960">
        <v>331.424118034939</v>
      </c>
      <c r="BX960">
        <v>340.40297859634001</v>
      </c>
      <c r="BY960">
        <v>334.59197810264499</v>
      </c>
      <c r="BZ960">
        <v>313.81494427155701</v>
      </c>
      <c r="CA960">
        <v>315.66886150961199</v>
      </c>
      <c r="CB960">
        <v>309.25249079450498</v>
      </c>
      <c r="CC960">
        <v>312.11308247552603</v>
      </c>
      <c r="CD960">
        <v>312.14272525059101</v>
      </c>
      <c r="CE960">
        <v>325.61862763896301</v>
      </c>
      <c r="CF960">
        <v>317.16961304562699</v>
      </c>
      <c r="CG960">
        <v>322.80922290315499</v>
      </c>
      <c r="CH960">
        <v>314.64144518722401</v>
      </c>
      <c r="CI960">
        <v>317.42861631905902</v>
      </c>
      <c r="CJ960">
        <v>319.88339173108898</v>
      </c>
      <c r="CK960">
        <v>311.44993802771199</v>
      </c>
      <c r="CL960">
        <v>321.75988349230101</v>
      </c>
      <c r="CM960">
        <v>306.12602544202002</v>
      </c>
      <c r="CN960">
        <v>318.530603820262</v>
      </c>
      <c r="CO960">
        <v>312.38879029600599</v>
      </c>
      <c r="CP960">
        <v>328.88535556762099</v>
      </c>
      <c r="CQ960">
        <v>322.27659511048</v>
      </c>
      <c r="CR960">
        <v>316.42055338765601</v>
      </c>
      <c r="CS960">
        <v>330.48269366489399</v>
      </c>
      <c r="CT960">
        <v>324.01381278088002</v>
      </c>
      <c r="CU960">
        <v>330.80598916097398</v>
      </c>
      <c r="CV960">
        <v>322.20072620205502</v>
      </c>
      <c r="CW960">
        <v>317.92036496634699</v>
      </c>
    </row>
    <row r="961" spans="1:101" x14ac:dyDescent="0.25">
      <c r="A961">
        <v>230.467289719626</v>
      </c>
      <c r="B961">
        <v>320.56041825910199</v>
      </c>
      <c r="C961">
        <v>317.60587210697798</v>
      </c>
      <c r="D961">
        <v>325.72000408733101</v>
      </c>
      <c r="E961">
        <v>322.93755849089598</v>
      </c>
      <c r="F961">
        <v>316.96932941833001</v>
      </c>
      <c r="G961">
        <v>323.47200905084901</v>
      </c>
      <c r="H961">
        <v>323.82169449008001</v>
      </c>
      <c r="I961">
        <v>313.82054619021199</v>
      </c>
      <c r="J961">
        <v>321.509104721114</v>
      </c>
      <c r="K961">
        <v>312.624302539599</v>
      </c>
      <c r="L961">
        <v>316.53705162133502</v>
      </c>
      <c r="M961">
        <v>317.11269049943701</v>
      </c>
      <c r="N961">
        <v>313.88320470746498</v>
      </c>
      <c r="O961">
        <v>312.61437004102601</v>
      </c>
      <c r="P961">
        <v>317.46370743301202</v>
      </c>
      <c r="Q961">
        <v>310.1153277395</v>
      </c>
      <c r="R961">
        <v>312.77270201954298</v>
      </c>
      <c r="S961">
        <v>319.50520753999803</v>
      </c>
      <c r="T961">
        <v>306.64855966807801</v>
      </c>
      <c r="U961">
        <v>326.10932660857799</v>
      </c>
      <c r="V961">
        <v>315.23404538885302</v>
      </c>
      <c r="W961">
        <v>324.92883638790698</v>
      </c>
      <c r="X961">
        <v>321.56547907321499</v>
      </c>
      <c r="Y961">
        <v>319.51293305543999</v>
      </c>
      <c r="Z961">
        <v>319.82837844134798</v>
      </c>
      <c r="AA961">
        <v>338.24661482083002</v>
      </c>
      <c r="AB961">
        <v>341.98178945506299</v>
      </c>
      <c r="AC961">
        <v>374.30083114498501</v>
      </c>
      <c r="AD961">
        <v>426.84145618816802</v>
      </c>
      <c r="AE961">
        <v>475.58101300439</v>
      </c>
      <c r="AF961">
        <v>486.672119820734</v>
      </c>
      <c r="AG961">
        <v>444.34916556655298</v>
      </c>
      <c r="AH961">
        <v>388.92014140360197</v>
      </c>
      <c r="AI961">
        <v>357.13343742712198</v>
      </c>
      <c r="AJ961">
        <v>340.95028588417301</v>
      </c>
      <c r="AK961">
        <v>327.37918481081499</v>
      </c>
      <c r="AL961">
        <v>328.14560760526501</v>
      </c>
      <c r="AM961">
        <v>323.50084514549599</v>
      </c>
      <c r="AN961">
        <v>322.72697231532698</v>
      </c>
      <c r="AO961">
        <v>328.65995370031499</v>
      </c>
      <c r="AP961">
        <v>325.87135121239498</v>
      </c>
      <c r="AQ961">
        <v>341.63646195868603</v>
      </c>
      <c r="AR961">
        <v>334.38231776691998</v>
      </c>
      <c r="AS961">
        <v>344.617867040448</v>
      </c>
      <c r="AT961">
        <v>375.34630176186499</v>
      </c>
      <c r="AU961">
        <v>405.31663749886599</v>
      </c>
      <c r="AV961">
        <v>431.62721616529899</v>
      </c>
      <c r="AW961">
        <v>518.29929695741703</v>
      </c>
      <c r="AX961">
        <v>641.83279094489296</v>
      </c>
      <c r="AY961">
        <v>738.24687738816306</v>
      </c>
      <c r="AZ961">
        <v>688.06023810429701</v>
      </c>
      <c r="BA961">
        <v>857.611079747914</v>
      </c>
      <c r="BB961">
        <v>851.679025248117</v>
      </c>
      <c r="BC961">
        <v>772.12782859926494</v>
      </c>
      <c r="BD961">
        <v>670.12925654193998</v>
      </c>
      <c r="BE961">
        <v>616.167829600093</v>
      </c>
      <c r="BF961">
        <v>529.5692362666</v>
      </c>
      <c r="BG961">
        <v>474.562988177031</v>
      </c>
      <c r="BH961">
        <v>425.82979446676501</v>
      </c>
      <c r="BI961">
        <v>404.32065508974603</v>
      </c>
      <c r="BJ961">
        <v>356.152383569741</v>
      </c>
      <c r="BK961">
        <v>347.411494670195</v>
      </c>
      <c r="BL961">
        <v>330.30071842144201</v>
      </c>
      <c r="BM961">
        <v>332.687458671652</v>
      </c>
      <c r="BN961">
        <v>335.46779520183298</v>
      </c>
      <c r="BO961">
        <v>329.997041437424</v>
      </c>
      <c r="BP961">
        <v>322.14777071532501</v>
      </c>
      <c r="BQ961">
        <v>325.98746654344097</v>
      </c>
      <c r="BR961">
        <v>335.77686861739198</v>
      </c>
      <c r="BS961">
        <v>341.94051403633301</v>
      </c>
      <c r="BT961">
        <v>346.73072599349399</v>
      </c>
      <c r="BU961">
        <v>344.541042560145</v>
      </c>
      <c r="BV961">
        <v>341.93550370568198</v>
      </c>
      <c r="BW961">
        <v>330.66614806172697</v>
      </c>
      <c r="BX961">
        <v>339.47706754866198</v>
      </c>
      <c r="BY961">
        <v>334.93561697982898</v>
      </c>
      <c r="BZ961">
        <v>311.37667841071902</v>
      </c>
      <c r="CA961">
        <v>318.55538759261299</v>
      </c>
      <c r="CB961">
        <v>313.04618778492102</v>
      </c>
      <c r="CC961">
        <v>315.06947509997701</v>
      </c>
      <c r="CD961">
        <v>309.306389616101</v>
      </c>
      <c r="CE961">
        <v>325.15443210378101</v>
      </c>
      <c r="CF961">
        <v>318.27252269678303</v>
      </c>
      <c r="CG961">
        <v>319.61207196019097</v>
      </c>
      <c r="CH961">
        <v>310.44984480283603</v>
      </c>
      <c r="CI961">
        <v>312.62251623625502</v>
      </c>
      <c r="CJ961">
        <v>324.23678275155402</v>
      </c>
      <c r="CK961">
        <v>311.84755401921802</v>
      </c>
      <c r="CL961">
        <v>319.64402031982399</v>
      </c>
      <c r="CM961">
        <v>305.336994634306</v>
      </c>
      <c r="CN961">
        <v>321.33451459494302</v>
      </c>
      <c r="CO961">
        <v>313.90685982384599</v>
      </c>
      <c r="CP961">
        <v>326.931088443497</v>
      </c>
      <c r="CQ961">
        <v>321.44828491717402</v>
      </c>
      <c r="CR961">
        <v>315.01231421521999</v>
      </c>
      <c r="CS961">
        <v>333.43677103606802</v>
      </c>
      <c r="CT961">
        <v>329.88319213757597</v>
      </c>
      <c r="CU961">
        <v>330.41921335276498</v>
      </c>
      <c r="CV961">
        <v>323.31495132110001</v>
      </c>
      <c r="CW961">
        <v>318.16286952058903</v>
      </c>
    </row>
    <row r="962" spans="1:101" x14ac:dyDescent="0.25">
      <c r="A962">
        <v>230.70761014686201</v>
      </c>
      <c r="B962">
        <v>318.49490394922401</v>
      </c>
      <c r="C962">
        <v>317.94309376626597</v>
      </c>
      <c r="D962">
        <v>325.361547479357</v>
      </c>
      <c r="E962">
        <v>320.71843415996801</v>
      </c>
      <c r="F962">
        <v>319.55069121402801</v>
      </c>
      <c r="G962">
        <v>325.55848466903097</v>
      </c>
      <c r="H962">
        <v>323.07223623522998</v>
      </c>
      <c r="I962">
        <v>314.50036257770398</v>
      </c>
      <c r="J962">
        <v>321.91254459763002</v>
      </c>
      <c r="K962">
        <v>312.537907680258</v>
      </c>
      <c r="L962">
        <v>316.22952071367803</v>
      </c>
      <c r="M962">
        <v>318.078831524561</v>
      </c>
      <c r="N962">
        <v>315.40713047927801</v>
      </c>
      <c r="O962">
        <v>313.87463362462398</v>
      </c>
      <c r="P962">
        <v>320.38142374879902</v>
      </c>
      <c r="Q962">
        <v>308.78676643869699</v>
      </c>
      <c r="R962">
        <v>314.81661983373999</v>
      </c>
      <c r="S962">
        <v>318.20386415190302</v>
      </c>
      <c r="T962">
        <v>307.60787213949197</v>
      </c>
      <c r="U962">
        <v>326.03785031612</v>
      </c>
      <c r="V962">
        <v>316.54151194222902</v>
      </c>
      <c r="W962">
        <v>325.28186399475499</v>
      </c>
      <c r="X962">
        <v>321.81595727055299</v>
      </c>
      <c r="Y962">
        <v>320.664070226462</v>
      </c>
      <c r="Z962">
        <v>318.905489230542</v>
      </c>
      <c r="AA962">
        <v>335.863824485311</v>
      </c>
      <c r="AB962">
        <v>342.14051332246999</v>
      </c>
      <c r="AC962">
        <v>375.26126289994801</v>
      </c>
      <c r="AD962">
        <v>429.73809201662601</v>
      </c>
      <c r="AE962">
        <v>479.83948965697903</v>
      </c>
      <c r="AF962">
        <v>491.45414965127299</v>
      </c>
      <c r="AG962">
        <v>446.58509772114098</v>
      </c>
      <c r="AH962">
        <v>393.09632558006399</v>
      </c>
      <c r="AI962">
        <v>357.38148202044198</v>
      </c>
      <c r="AJ962">
        <v>342.60341903163499</v>
      </c>
      <c r="AK962">
        <v>331.38452004911898</v>
      </c>
      <c r="AL962">
        <v>328.415157494977</v>
      </c>
      <c r="AM962">
        <v>324.116212549225</v>
      </c>
      <c r="AN962">
        <v>320.74203421515801</v>
      </c>
      <c r="AO962">
        <v>329.07664371988199</v>
      </c>
      <c r="AP962">
        <v>327.81834511260797</v>
      </c>
      <c r="AQ962">
        <v>342.65476871963398</v>
      </c>
      <c r="AR962">
        <v>337.03901960687801</v>
      </c>
      <c r="AS962">
        <v>347.48527464960898</v>
      </c>
      <c r="AT962">
        <v>375.94069841810199</v>
      </c>
      <c r="AU962">
        <v>407.161137733467</v>
      </c>
      <c r="AV962">
        <v>437.61996361831899</v>
      </c>
      <c r="AW962">
        <v>528.21088961404405</v>
      </c>
      <c r="AX962">
        <v>650.69966732089597</v>
      </c>
      <c r="AY962">
        <v>746.29254417286495</v>
      </c>
      <c r="AZ962">
        <v>700.068020687748</v>
      </c>
      <c r="BA962">
        <v>858.26764146007497</v>
      </c>
      <c r="BB962">
        <v>847.65742326321697</v>
      </c>
      <c r="BC962">
        <v>767.35311014829097</v>
      </c>
      <c r="BD962">
        <v>664.78938653449495</v>
      </c>
      <c r="BE962">
        <v>611.17743525102003</v>
      </c>
      <c r="BF962">
        <v>524.84329544265995</v>
      </c>
      <c r="BG962">
        <v>469.963720605596</v>
      </c>
      <c r="BH962">
        <v>425.01167191353301</v>
      </c>
      <c r="BI962">
        <v>403.995567019975</v>
      </c>
      <c r="BJ962">
        <v>355.26464823125099</v>
      </c>
      <c r="BK962">
        <v>346.49079933652803</v>
      </c>
      <c r="BL962">
        <v>327.069858181455</v>
      </c>
      <c r="BM962">
        <v>331.56234195205798</v>
      </c>
      <c r="BN962">
        <v>336.36388277280099</v>
      </c>
      <c r="BO962">
        <v>332.04748428771398</v>
      </c>
      <c r="BP962">
        <v>321.00416387503498</v>
      </c>
      <c r="BQ962">
        <v>329.14808264092301</v>
      </c>
      <c r="BR962">
        <v>336.29536900493798</v>
      </c>
      <c r="BS962">
        <v>345.78067599734601</v>
      </c>
      <c r="BT962">
        <v>347.31913170609499</v>
      </c>
      <c r="BU962">
        <v>346.16985195703802</v>
      </c>
      <c r="BV962">
        <v>341.17004837103298</v>
      </c>
      <c r="BW962">
        <v>332.17731458799602</v>
      </c>
      <c r="BX962">
        <v>337.98686603140499</v>
      </c>
      <c r="BY962">
        <v>335.32734339080298</v>
      </c>
      <c r="BZ962">
        <v>315.94099960296899</v>
      </c>
      <c r="CA962">
        <v>315.81988301531499</v>
      </c>
      <c r="CB962">
        <v>313.65740265749298</v>
      </c>
      <c r="CC962">
        <v>317.35328221486299</v>
      </c>
      <c r="CD962">
        <v>309.52969522978202</v>
      </c>
      <c r="CE962">
        <v>324.009970097191</v>
      </c>
      <c r="CF962">
        <v>317.38219798517798</v>
      </c>
      <c r="CG962">
        <v>316.63585779779601</v>
      </c>
      <c r="CH962">
        <v>310.26254029469698</v>
      </c>
      <c r="CI962">
        <v>311.929654036437</v>
      </c>
      <c r="CJ962">
        <v>323.91043026285797</v>
      </c>
      <c r="CK962">
        <v>315.11389970150998</v>
      </c>
      <c r="CL962">
        <v>315.84053242639197</v>
      </c>
      <c r="CM962">
        <v>303.721291792898</v>
      </c>
      <c r="CN962">
        <v>321.94658015925</v>
      </c>
      <c r="CO962">
        <v>315.658146271166</v>
      </c>
      <c r="CP962">
        <v>327.53454541933098</v>
      </c>
      <c r="CQ962">
        <v>320.539310051607</v>
      </c>
      <c r="CR962">
        <v>319.54670130573197</v>
      </c>
      <c r="CS962">
        <v>331.446097902247</v>
      </c>
      <c r="CT962">
        <v>330.962074120007</v>
      </c>
      <c r="CU962">
        <v>330.83458535279402</v>
      </c>
      <c r="CV962">
        <v>319.53065054451599</v>
      </c>
      <c r="CW962">
        <v>320.13123413572202</v>
      </c>
    </row>
    <row r="963" spans="1:101" x14ac:dyDescent="0.25">
      <c r="A963">
        <v>230.947930574098</v>
      </c>
      <c r="B963">
        <v>315.69545317062301</v>
      </c>
      <c r="C963">
        <v>319.33151640840998</v>
      </c>
      <c r="D963">
        <v>327.89911820226899</v>
      </c>
      <c r="E963">
        <v>322.80699950062001</v>
      </c>
      <c r="F963">
        <v>319.21600585912603</v>
      </c>
      <c r="G963">
        <v>325.42752339351102</v>
      </c>
      <c r="H963">
        <v>324.65571849876102</v>
      </c>
      <c r="I963">
        <v>310.29462433933202</v>
      </c>
      <c r="J963">
        <v>317.56414262775701</v>
      </c>
      <c r="K963">
        <v>314.60639511888002</v>
      </c>
      <c r="L963">
        <v>318.19621375699802</v>
      </c>
      <c r="M963">
        <v>320.74329551668802</v>
      </c>
      <c r="N963">
        <v>318.16078163371299</v>
      </c>
      <c r="O963">
        <v>315.08953441836297</v>
      </c>
      <c r="P963">
        <v>320.66190078878799</v>
      </c>
      <c r="Q963">
        <v>308.24093304469</v>
      </c>
      <c r="R963">
        <v>312.314562638729</v>
      </c>
      <c r="S963">
        <v>316.55939233308601</v>
      </c>
      <c r="T963">
        <v>308.339447023037</v>
      </c>
      <c r="U963">
        <v>325.59145021310098</v>
      </c>
      <c r="V963">
        <v>317.45895296754401</v>
      </c>
      <c r="W963">
        <v>324.73148974136802</v>
      </c>
      <c r="X963">
        <v>318.06372610512699</v>
      </c>
      <c r="Y963">
        <v>321.82178777911201</v>
      </c>
      <c r="Z963">
        <v>320.42764438890498</v>
      </c>
      <c r="AA963">
        <v>336.13952511792701</v>
      </c>
      <c r="AB963">
        <v>341.26842478067999</v>
      </c>
      <c r="AC963">
        <v>377.47669546572399</v>
      </c>
      <c r="AD963">
        <v>429.90376389468202</v>
      </c>
      <c r="AE963">
        <v>485.80754322409899</v>
      </c>
      <c r="AF963">
        <v>500.41712055754101</v>
      </c>
      <c r="AG963">
        <v>455.38818893471603</v>
      </c>
      <c r="AH963">
        <v>394.48727803762199</v>
      </c>
      <c r="AI963">
        <v>359.09484173381702</v>
      </c>
      <c r="AJ963">
        <v>343.47337290677098</v>
      </c>
      <c r="AK963">
        <v>335.743992199611</v>
      </c>
      <c r="AL963">
        <v>329.85899270917798</v>
      </c>
      <c r="AM963">
        <v>324.87174444457702</v>
      </c>
      <c r="AN963">
        <v>322.50986207229801</v>
      </c>
      <c r="AO963">
        <v>329.65699099487301</v>
      </c>
      <c r="AP963">
        <v>330.22601504987102</v>
      </c>
      <c r="AQ963">
        <v>346.55297075738099</v>
      </c>
      <c r="AR963">
        <v>339.29537812815698</v>
      </c>
      <c r="AS963">
        <v>352.87559328424902</v>
      </c>
      <c r="AT963">
        <v>381.067095042978</v>
      </c>
      <c r="AU963">
        <v>418.29486956872898</v>
      </c>
      <c r="AV963">
        <v>458.43685231778301</v>
      </c>
      <c r="AW963">
        <v>565.70688256640199</v>
      </c>
      <c r="AX963">
        <v>706.61475637854801</v>
      </c>
      <c r="AY963">
        <v>806.10460721199695</v>
      </c>
      <c r="AZ963">
        <v>745.70201146869795</v>
      </c>
      <c r="BA963">
        <v>895.32856514568005</v>
      </c>
      <c r="BB963">
        <v>852.63674910900295</v>
      </c>
      <c r="BC963">
        <v>761.18226557883099</v>
      </c>
      <c r="BD963">
        <v>650.94260995566196</v>
      </c>
      <c r="BE963">
        <v>597.646614205231</v>
      </c>
      <c r="BF963">
        <v>514.91893176935696</v>
      </c>
      <c r="BG963">
        <v>458.73532208132599</v>
      </c>
      <c r="BH963">
        <v>416.70144116601102</v>
      </c>
      <c r="BI963">
        <v>398.853457636001</v>
      </c>
      <c r="BJ963">
        <v>353.560668547266</v>
      </c>
      <c r="BK963">
        <v>340.29263073635798</v>
      </c>
      <c r="BL963">
        <v>330.529023475835</v>
      </c>
      <c r="BM963">
        <v>330.39250880646603</v>
      </c>
      <c r="BN963">
        <v>339.04027728076898</v>
      </c>
      <c r="BO963">
        <v>330.07183378499599</v>
      </c>
      <c r="BP963">
        <v>321.607294183867</v>
      </c>
      <c r="BQ963">
        <v>331.00148181437601</v>
      </c>
      <c r="BR963">
        <v>337.36610698178202</v>
      </c>
      <c r="BS963">
        <v>352.14995258991001</v>
      </c>
      <c r="BT963">
        <v>349.45981089347299</v>
      </c>
      <c r="BU963">
        <v>344.29715668227902</v>
      </c>
      <c r="BV963">
        <v>343.576231518155</v>
      </c>
      <c r="BW963">
        <v>333.87240393477299</v>
      </c>
      <c r="BX963">
        <v>337.11861232699101</v>
      </c>
      <c r="BY963">
        <v>334.28061604214997</v>
      </c>
      <c r="BZ963">
        <v>318.673746375441</v>
      </c>
      <c r="CA963">
        <v>318.06286363888302</v>
      </c>
      <c r="CB963">
        <v>316.84799153348303</v>
      </c>
      <c r="CC963">
        <v>316.98642192767801</v>
      </c>
      <c r="CD963">
        <v>307.23300617549899</v>
      </c>
      <c r="CE963">
        <v>323.412261220299</v>
      </c>
      <c r="CF963">
        <v>317.26423306855202</v>
      </c>
      <c r="CG963">
        <v>311.73180297013897</v>
      </c>
      <c r="CH963">
        <v>311.54103020225102</v>
      </c>
      <c r="CI963">
        <v>310.89836500759202</v>
      </c>
      <c r="CJ963">
        <v>323.00761451761201</v>
      </c>
      <c r="CK963">
        <v>317.12011610096198</v>
      </c>
      <c r="CL963">
        <v>316.55228731455702</v>
      </c>
      <c r="CM963">
        <v>304.27313472370798</v>
      </c>
      <c r="CN963">
        <v>320.63593295886898</v>
      </c>
      <c r="CO963">
        <v>317.87109014653203</v>
      </c>
      <c r="CP963">
        <v>329.07478653816901</v>
      </c>
      <c r="CQ963">
        <v>322.16572924366898</v>
      </c>
      <c r="CR963">
        <v>322.36069988029999</v>
      </c>
      <c r="CS963">
        <v>331.96295598412399</v>
      </c>
      <c r="CT963">
        <v>330.55703508780101</v>
      </c>
      <c r="CU963">
        <v>331.22420605050598</v>
      </c>
      <c r="CV963">
        <v>317.62167217403697</v>
      </c>
      <c r="CW963">
        <v>318.165406454079</v>
      </c>
    </row>
    <row r="964" spans="1:101" x14ac:dyDescent="0.25">
      <c r="A964">
        <v>231.188251001335</v>
      </c>
      <c r="B964">
        <v>316.58266541010101</v>
      </c>
      <c r="C964">
        <v>320.89681068205999</v>
      </c>
      <c r="D964">
        <v>328.86711988114899</v>
      </c>
      <c r="E964">
        <v>323.12449948416997</v>
      </c>
      <c r="F964">
        <v>319.85839083457603</v>
      </c>
      <c r="G964">
        <v>324.12037609423498</v>
      </c>
      <c r="H964">
        <v>325.869454298471</v>
      </c>
      <c r="I964">
        <v>308.56375825629101</v>
      </c>
      <c r="J964">
        <v>314.99466450814401</v>
      </c>
      <c r="K964">
        <v>316.48570296401999</v>
      </c>
      <c r="L964">
        <v>318.98879054251603</v>
      </c>
      <c r="M964">
        <v>323.75186077230501</v>
      </c>
      <c r="N964">
        <v>318.27158298125198</v>
      </c>
      <c r="O964">
        <v>315.142809399241</v>
      </c>
      <c r="P964">
        <v>323.38829298307297</v>
      </c>
      <c r="Q964">
        <v>310.69856332337503</v>
      </c>
      <c r="R964">
        <v>309.18933863638699</v>
      </c>
      <c r="S964">
        <v>316.608304018301</v>
      </c>
      <c r="T964">
        <v>308.61342937360598</v>
      </c>
      <c r="U964">
        <v>325.68112310493399</v>
      </c>
      <c r="V964">
        <v>320.96924906034599</v>
      </c>
      <c r="W964">
        <v>326.58960800328703</v>
      </c>
      <c r="X964">
        <v>318.319242265539</v>
      </c>
      <c r="Y964">
        <v>322.04804711814501</v>
      </c>
      <c r="Z964">
        <v>323.28238319020102</v>
      </c>
      <c r="AA964">
        <v>338.32535832599899</v>
      </c>
      <c r="AB964">
        <v>341.99957415014001</v>
      </c>
      <c r="AC964">
        <v>385.67206320258902</v>
      </c>
      <c r="AD964">
        <v>437.09470951044</v>
      </c>
      <c r="AE964">
        <v>492.57569980349803</v>
      </c>
      <c r="AF964">
        <v>510.218119360321</v>
      </c>
      <c r="AG964">
        <v>461.20805057118002</v>
      </c>
      <c r="AH964">
        <v>399.06313008648902</v>
      </c>
      <c r="AI964">
        <v>362.198725730045</v>
      </c>
      <c r="AJ964">
        <v>347.12077984323503</v>
      </c>
      <c r="AK964">
        <v>339.64840035044102</v>
      </c>
      <c r="AL964">
        <v>330.864964954762</v>
      </c>
      <c r="AM964">
        <v>324.58075734700498</v>
      </c>
      <c r="AN964">
        <v>322.710342933221</v>
      </c>
      <c r="AO964">
        <v>330.226616235775</v>
      </c>
      <c r="AP964">
        <v>331.16181524836497</v>
      </c>
      <c r="AQ964">
        <v>347.431210650624</v>
      </c>
      <c r="AR964">
        <v>343.45780775000202</v>
      </c>
      <c r="AS964">
        <v>359.76895013132298</v>
      </c>
      <c r="AT964">
        <v>388.90795971380498</v>
      </c>
      <c r="AU964">
        <v>432.61365620883998</v>
      </c>
      <c r="AV964">
        <v>484.57847067504503</v>
      </c>
      <c r="AW964">
        <v>602.18641092738096</v>
      </c>
      <c r="AX964">
        <v>753.16100867038801</v>
      </c>
      <c r="AY964">
        <v>846.76139345573199</v>
      </c>
      <c r="AZ964">
        <v>761.24235934465003</v>
      </c>
      <c r="BA964">
        <v>912.31978426071703</v>
      </c>
      <c r="BB964">
        <v>852.146391364804</v>
      </c>
      <c r="BC964">
        <v>754.80745108372901</v>
      </c>
      <c r="BD964">
        <v>638.48059717412104</v>
      </c>
      <c r="BE964">
        <v>582.22123634888499</v>
      </c>
      <c r="BF964">
        <v>502.214087060179</v>
      </c>
      <c r="BG964">
        <v>452.85956192109899</v>
      </c>
      <c r="BH964">
        <v>410.93832289685503</v>
      </c>
      <c r="BI964">
        <v>392.21682832027699</v>
      </c>
      <c r="BJ964">
        <v>351.31268340851199</v>
      </c>
      <c r="BK964">
        <v>340.91200809915199</v>
      </c>
      <c r="BL964">
        <v>330.27598002494898</v>
      </c>
      <c r="BM964">
        <v>330.018089033877</v>
      </c>
      <c r="BN964">
        <v>341.15113539330503</v>
      </c>
      <c r="BO964">
        <v>332.08821866297302</v>
      </c>
      <c r="BP964">
        <v>321.34514418716498</v>
      </c>
      <c r="BQ964">
        <v>331.91730744093701</v>
      </c>
      <c r="BR964">
        <v>336.724399617686</v>
      </c>
      <c r="BS964">
        <v>351.79126849578699</v>
      </c>
      <c r="BT964">
        <v>348.06157525269299</v>
      </c>
      <c r="BU964">
        <v>342.91221614594201</v>
      </c>
      <c r="BV964">
        <v>343.80411980488702</v>
      </c>
      <c r="BW964">
        <v>337.03926938690199</v>
      </c>
      <c r="BX964">
        <v>334.201244049183</v>
      </c>
      <c r="BY964">
        <v>333.755647995218</v>
      </c>
      <c r="BZ964">
        <v>316.59331462557498</v>
      </c>
      <c r="CA964">
        <v>318.77296512901597</v>
      </c>
      <c r="CB964">
        <v>320.45588609459003</v>
      </c>
      <c r="CC964">
        <v>318.89219810599201</v>
      </c>
      <c r="CD964">
        <v>305.62839959723902</v>
      </c>
      <c r="CE964">
        <v>322.53971287428698</v>
      </c>
      <c r="CF964">
        <v>318.15282340959601</v>
      </c>
      <c r="CG964">
        <v>310.855708991526</v>
      </c>
      <c r="CH964">
        <v>313.35909420245201</v>
      </c>
      <c r="CI964">
        <v>312.35340182522498</v>
      </c>
      <c r="CJ964">
        <v>325.73492632377702</v>
      </c>
      <c r="CK964">
        <v>316.52227065515501</v>
      </c>
      <c r="CL964">
        <v>316.05809778698199</v>
      </c>
      <c r="CM964">
        <v>307.547906078317</v>
      </c>
      <c r="CN964">
        <v>320.66726430292601</v>
      </c>
      <c r="CO964">
        <v>315.55378166694499</v>
      </c>
      <c r="CP964">
        <v>325.26012146768301</v>
      </c>
      <c r="CQ964">
        <v>325.00943273303699</v>
      </c>
      <c r="CR964">
        <v>324.89747167585398</v>
      </c>
      <c r="CS964">
        <v>331.66050096517199</v>
      </c>
      <c r="CT964">
        <v>329.28631550426201</v>
      </c>
      <c r="CU964">
        <v>329.27612554977497</v>
      </c>
      <c r="CV964">
        <v>320.16415566552098</v>
      </c>
      <c r="CW964">
        <v>317.83263254334798</v>
      </c>
    </row>
    <row r="965" spans="1:101" x14ac:dyDescent="0.25">
      <c r="A965">
        <v>231.42857142857099</v>
      </c>
      <c r="B965">
        <v>318.92757741518301</v>
      </c>
      <c r="C965">
        <v>317.01123987389701</v>
      </c>
      <c r="D965">
        <v>329.84983096202598</v>
      </c>
      <c r="E965">
        <v>320.24408967995703</v>
      </c>
      <c r="F965">
        <v>321.177996715853</v>
      </c>
      <c r="G965">
        <v>322.09924076262399</v>
      </c>
      <c r="H965">
        <v>326.69718878486702</v>
      </c>
      <c r="I965">
        <v>311.898857909041</v>
      </c>
      <c r="J965">
        <v>313.60181070664601</v>
      </c>
      <c r="K965">
        <v>322.540374425435</v>
      </c>
      <c r="L965">
        <v>320.31066256604998</v>
      </c>
      <c r="M965">
        <v>323.776726657783</v>
      </c>
      <c r="N965">
        <v>324.004443708091</v>
      </c>
      <c r="O965">
        <v>317.03979136597098</v>
      </c>
      <c r="P965">
        <v>323.22188415959198</v>
      </c>
      <c r="Q965">
        <v>312.22429883806399</v>
      </c>
      <c r="R965">
        <v>304.66022778246997</v>
      </c>
      <c r="S965">
        <v>317.54931035480098</v>
      </c>
      <c r="T965">
        <v>311.32723161761402</v>
      </c>
      <c r="U965">
        <v>320.53555787285399</v>
      </c>
      <c r="V965">
        <v>317.81798428922599</v>
      </c>
      <c r="W965">
        <v>323.21630146724999</v>
      </c>
      <c r="X965">
        <v>318.18981923566503</v>
      </c>
      <c r="Y965">
        <v>327.57929251492601</v>
      </c>
      <c r="Z965">
        <v>325.08663535527899</v>
      </c>
      <c r="AA965">
        <v>333.98592403917797</v>
      </c>
      <c r="AB965">
        <v>342.98923950921102</v>
      </c>
      <c r="AC965">
        <v>388.29311032642403</v>
      </c>
      <c r="AD965">
        <v>442.06463864244301</v>
      </c>
      <c r="AE965">
        <v>500.92019086675901</v>
      </c>
      <c r="AF965">
        <v>510.37165692721999</v>
      </c>
      <c r="AG965">
        <v>468.45905461340197</v>
      </c>
      <c r="AH965">
        <v>408.83027875381202</v>
      </c>
      <c r="AI965">
        <v>364.43337410903803</v>
      </c>
      <c r="AJ965">
        <v>348.43293039901698</v>
      </c>
      <c r="AK965">
        <v>340.76628585392399</v>
      </c>
      <c r="AL965">
        <v>332.72013987920502</v>
      </c>
      <c r="AM965">
        <v>326.58247840514798</v>
      </c>
      <c r="AN965">
        <v>330.381136581264</v>
      </c>
      <c r="AO965">
        <v>330.10006507233601</v>
      </c>
      <c r="AP965">
        <v>331.87942591135499</v>
      </c>
      <c r="AQ965">
        <v>345.972260009926</v>
      </c>
      <c r="AR965">
        <v>346.58531502929702</v>
      </c>
      <c r="AS965">
        <v>363.02178088202498</v>
      </c>
      <c r="AT965">
        <v>392.30632186301699</v>
      </c>
      <c r="AU965">
        <v>442.46500336230702</v>
      </c>
      <c r="AV965">
        <v>500.35052807623299</v>
      </c>
      <c r="AW965">
        <v>619.49534437501802</v>
      </c>
      <c r="AX965">
        <v>772.07549180632896</v>
      </c>
      <c r="AY965">
        <v>860.41300917659703</v>
      </c>
      <c r="AZ965">
        <v>775.793975107856</v>
      </c>
      <c r="BA965">
        <v>916.37227946963003</v>
      </c>
      <c r="BB965">
        <v>851.89397890464602</v>
      </c>
      <c r="BC965">
        <v>752.80572859477604</v>
      </c>
      <c r="BD965">
        <v>635.18355155580502</v>
      </c>
      <c r="BE965">
        <v>569.13263602056497</v>
      </c>
      <c r="BF965">
        <v>501.00659575133699</v>
      </c>
      <c r="BG965">
        <v>449.882155461146</v>
      </c>
      <c r="BH965">
        <v>405.49237830559701</v>
      </c>
      <c r="BI965">
        <v>387.741292804203</v>
      </c>
      <c r="BJ965">
        <v>351.60390002873498</v>
      </c>
      <c r="BK965">
        <v>342.21825920460498</v>
      </c>
      <c r="BL965">
        <v>332.99982003241098</v>
      </c>
      <c r="BM965">
        <v>330.64807994227698</v>
      </c>
      <c r="BN965">
        <v>340.05616633054098</v>
      </c>
      <c r="BO965">
        <v>334.32670466931302</v>
      </c>
      <c r="BP965">
        <v>322.61414110654101</v>
      </c>
      <c r="BQ965">
        <v>331.54139879041099</v>
      </c>
      <c r="BR965">
        <v>341.50352748839202</v>
      </c>
      <c r="BS965">
        <v>355.06772676023598</v>
      </c>
      <c r="BT965">
        <v>348.983958556213</v>
      </c>
      <c r="BU965">
        <v>344.64911849544001</v>
      </c>
      <c r="BV965">
        <v>343.91674984930597</v>
      </c>
      <c r="BW965">
        <v>342.55509887480503</v>
      </c>
      <c r="BX965">
        <v>335.31000297848198</v>
      </c>
      <c r="BY965">
        <v>329.91129994358403</v>
      </c>
      <c r="BZ965">
        <v>314.61528143680403</v>
      </c>
      <c r="CA965">
        <v>317.72652007829299</v>
      </c>
      <c r="CB965">
        <v>321.24060813311399</v>
      </c>
      <c r="CC965">
        <v>318.58651238182603</v>
      </c>
      <c r="CD965">
        <v>307.96916598500599</v>
      </c>
      <c r="CE965">
        <v>320.39528245377397</v>
      </c>
      <c r="CF965">
        <v>321.63424625233398</v>
      </c>
      <c r="CG965">
        <v>311.05603369182398</v>
      </c>
      <c r="CH965">
        <v>317.44383610244699</v>
      </c>
      <c r="CI965">
        <v>311.99876182563702</v>
      </c>
      <c r="CJ965">
        <v>321.66759384546202</v>
      </c>
      <c r="CK965">
        <v>321.93844997880802</v>
      </c>
      <c r="CL965">
        <v>313.00955016823502</v>
      </c>
      <c r="CM965">
        <v>306.89064353311102</v>
      </c>
      <c r="CN965">
        <v>319.87169550276099</v>
      </c>
      <c r="CO965">
        <v>312.86962459815697</v>
      </c>
      <c r="CP965">
        <v>323.389768939063</v>
      </c>
      <c r="CQ965">
        <v>326.15848559751902</v>
      </c>
      <c r="CR965">
        <v>328.58614513602498</v>
      </c>
      <c r="CS965">
        <v>329.10694772077801</v>
      </c>
      <c r="CT965">
        <v>327.79360841594098</v>
      </c>
      <c r="CU965">
        <v>330.26427324608198</v>
      </c>
      <c r="CV965">
        <v>324.15982355622498</v>
      </c>
      <c r="CW965">
        <v>317.881928906138</v>
      </c>
    </row>
    <row r="966" spans="1:101" x14ac:dyDescent="0.25">
      <c r="A966">
        <v>231.668891855807</v>
      </c>
      <c r="B966">
        <v>318.97016256833899</v>
      </c>
      <c r="C966">
        <v>317.34071504529498</v>
      </c>
      <c r="D966">
        <v>331.35345851770899</v>
      </c>
      <c r="E966">
        <v>320.30791886750302</v>
      </c>
      <c r="F966">
        <v>320.95962953678702</v>
      </c>
      <c r="G966">
        <v>320.42679923918098</v>
      </c>
      <c r="H966">
        <v>327.90914871638603</v>
      </c>
      <c r="I966">
        <v>309.94900979123997</v>
      </c>
      <c r="J966">
        <v>312.955998987942</v>
      </c>
      <c r="K966">
        <v>325.14217328330801</v>
      </c>
      <c r="L966">
        <v>320.57458581815098</v>
      </c>
      <c r="M966">
        <v>321.73558959806797</v>
      </c>
      <c r="N966">
        <v>325.92209254386302</v>
      </c>
      <c r="O966">
        <v>315.36757530633201</v>
      </c>
      <c r="P966">
        <v>323.28214391841499</v>
      </c>
      <c r="Q966">
        <v>312.77646788277599</v>
      </c>
      <c r="R966">
        <v>303.11107141605697</v>
      </c>
      <c r="S966">
        <v>318.62406375782899</v>
      </c>
      <c r="T966">
        <v>310.05807899425901</v>
      </c>
      <c r="U966">
        <v>317.28012427688998</v>
      </c>
      <c r="V966">
        <v>316.576700421461</v>
      </c>
      <c r="W966">
        <v>321.850568067685</v>
      </c>
      <c r="X966">
        <v>314.526322791388</v>
      </c>
      <c r="Y966">
        <v>326.90202113173598</v>
      </c>
      <c r="Z966">
        <v>325.70624663242899</v>
      </c>
      <c r="AA966">
        <v>332.528106957582</v>
      </c>
      <c r="AB966">
        <v>346.25387664324199</v>
      </c>
      <c r="AC966">
        <v>388.42468775211</v>
      </c>
      <c r="AD966">
        <v>446.54103892284201</v>
      </c>
      <c r="AE966">
        <v>503.81036106811001</v>
      </c>
      <c r="AF966">
        <v>511.49433889110003</v>
      </c>
      <c r="AG966">
        <v>474.15853506379</v>
      </c>
      <c r="AH966">
        <v>410.29191327018202</v>
      </c>
      <c r="AI966">
        <v>366.97547285250198</v>
      </c>
      <c r="AJ966">
        <v>351.11627035296601</v>
      </c>
      <c r="AK966">
        <v>341.28367982003698</v>
      </c>
      <c r="AL966">
        <v>334.482763236148</v>
      </c>
      <c r="AM966">
        <v>324.36122539624603</v>
      </c>
      <c r="AN966">
        <v>333.21715447144999</v>
      </c>
      <c r="AO966">
        <v>329.71913573575802</v>
      </c>
      <c r="AP966">
        <v>333.02231222679001</v>
      </c>
      <c r="AQ966">
        <v>348.67542321605998</v>
      </c>
      <c r="AR966">
        <v>348.22085748337798</v>
      </c>
      <c r="AS966">
        <v>370.92812990088697</v>
      </c>
      <c r="AT966">
        <v>403.29887369493002</v>
      </c>
      <c r="AU966">
        <v>457.827327929072</v>
      </c>
      <c r="AV966">
        <v>527.35014875696504</v>
      </c>
      <c r="AW966">
        <v>658.17953787275496</v>
      </c>
      <c r="AX966">
        <v>819.38781754201295</v>
      </c>
      <c r="AY966">
        <v>897.21868915363802</v>
      </c>
      <c r="AZ966">
        <v>797.44201932106796</v>
      </c>
      <c r="BA966">
        <v>919.88625276775701</v>
      </c>
      <c r="BB966">
        <v>843.63201502023696</v>
      </c>
      <c r="BC966">
        <v>743.78940314102204</v>
      </c>
      <c r="BD966">
        <v>624.33928320985501</v>
      </c>
      <c r="BE966">
        <v>550.05641759016896</v>
      </c>
      <c r="BF966">
        <v>496.28045015437999</v>
      </c>
      <c r="BG966">
        <v>445.32792877583898</v>
      </c>
      <c r="BH966">
        <v>401.36475979687299</v>
      </c>
      <c r="BI966">
        <v>379.800319549964</v>
      </c>
      <c r="BJ966">
        <v>351.85555854198401</v>
      </c>
      <c r="BK966">
        <v>340.43666353641299</v>
      </c>
      <c r="BL966">
        <v>331.89469917757401</v>
      </c>
      <c r="BM966">
        <v>332.18760952960901</v>
      </c>
      <c r="BN966">
        <v>337.68101991236301</v>
      </c>
      <c r="BO966">
        <v>333.24312207945502</v>
      </c>
      <c r="BP966">
        <v>324.44982929741502</v>
      </c>
      <c r="BQ966">
        <v>331.58332964761098</v>
      </c>
      <c r="BR966">
        <v>345.91785913371803</v>
      </c>
      <c r="BS966">
        <v>356.48437748166299</v>
      </c>
      <c r="BT966">
        <v>347.79823299221403</v>
      </c>
      <c r="BU966">
        <v>343.31784330455798</v>
      </c>
      <c r="BV966">
        <v>341.69903324710498</v>
      </c>
      <c r="BW966">
        <v>341.29387435431198</v>
      </c>
      <c r="BX966">
        <v>332.61856557953098</v>
      </c>
      <c r="BY966">
        <v>329.59520820127398</v>
      </c>
      <c r="BZ966">
        <v>316.50232072383699</v>
      </c>
      <c r="CA966">
        <v>316.72755268868701</v>
      </c>
      <c r="CB966">
        <v>320.236166851235</v>
      </c>
      <c r="CC966">
        <v>319.648358654579</v>
      </c>
      <c r="CD966">
        <v>309.05823829691002</v>
      </c>
      <c r="CE966">
        <v>319.51625048264799</v>
      </c>
      <c r="CF966">
        <v>318.35967996486499</v>
      </c>
      <c r="CG966">
        <v>308.68283028258298</v>
      </c>
      <c r="CH966">
        <v>315.60273097810602</v>
      </c>
      <c r="CI966">
        <v>313.58384736000397</v>
      </c>
      <c r="CJ966">
        <v>319.51151620073301</v>
      </c>
      <c r="CK966">
        <v>326.08197043671402</v>
      </c>
      <c r="CL966">
        <v>307.73147902101698</v>
      </c>
      <c r="CM966">
        <v>310.77081033658999</v>
      </c>
      <c r="CN966">
        <v>316.18840389504697</v>
      </c>
      <c r="CO966">
        <v>317.14015651401098</v>
      </c>
      <c r="CP966">
        <v>321.77500607427203</v>
      </c>
      <c r="CQ966">
        <v>324.63723374928003</v>
      </c>
      <c r="CR966">
        <v>330.39753907960301</v>
      </c>
      <c r="CS966">
        <v>327.46223902573701</v>
      </c>
      <c r="CT966">
        <v>323.51517485673901</v>
      </c>
      <c r="CU966">
        <v>326.93720914042802</v>
      </c>
      <c r="CV966">
        <v>325.442248320462</v>
      </c>
      <c r="CW966">
        <v>319.873708119973</v>
      </c>
    </row>
    <row r="967" spans="1:101" x14ac:dyDescent="0.25">
      <c r="A967">
        <v>231.90921228304401</v>
      </c>
      <c r="B967">
        <v>319.72439010141602</v>
      </c>
      <c r="C967">
        <v>319.18514244730699</v>
      </c>
      <c r="D967">
        <v>330.32062889658101</v>
      </c>
      <c r="E967">
        <v>318.73623107419701</v>
      </c>
      <c r="F967">
        <v>323.371136721558</v>
      </c>
      <c r="G967">
        <v>320.640746202201</v>
      </c>
      <c r="H967">
        <v>329.86614554889098</v>
      </c>
      <c r="I967">
        <v>310.33600008504197</v>
      </c>
      <c r="J967">
        <v>313.02586418208699</v>
      </c>
      <c r="K967">
        <v>324.40200894930302</v>
      </c>
      <c r="L967">
        <v>321.58451950382101</v>
      </c>
      <c r="M967">
        <v>320.97326436041698</v>
      </c>
      <c r="N967">
        <v>324.15827860266802</v>
      </c>
      <c r="O967">
        <v>314.16627433056698</v>
      </c>
      <c r="P967">
        <v>322.35404159953799</v>
      </c>
      <c r="Q967">
        <v>313.420450455511</v>
      </c>
      <c r="R967">
        <v>305.78143159409802</v>
      </c>
      <c r="S967">
        <v>317.580970970235</v>
      </c>
      <c r="T967">
        <v>309.81674649928101</v>
      </c>
      <c r="U967">
        <v>315.10100069491199</v>
      </c>
      <c r="V967">
        <v>319.21908404174701</v>
      </c>
      <c r="W967">
        <v>320.146986655582</v>
      </c>
      <c r="X967">
        <v>312.06072724208599</v>
      </c>
      <c r="Y967">
        <v>328.17916068689198</v>
      </c>
      <c r="Z967">
        <v>328.61280867953599</v>
      </c>
      <c r="AA967">
        <v>333.68997610014202</v>
      </c>
      <c r="AB967">
        <v>349.36194112249899</v>
      </c>
      <c r="AC967">
        <v>394.95652314346103</v>
      </c>
      <c r="AD967">
        <v>454.04361310952999</v>
      </c>
      <c r="AE967">
        <v>508.034654235787</v>
      </c>
      <c r="AF967">
        <v>517.65272069706498</v>
      </c>
      <c r="AG967">
        <v>479.143313951398</v>
      </c>
      <c r="AH967">
        <v>411.72886927569601</v>
      </c>
      <c r="AI967">
        <v>370.427102301388</v>
      </c>
      <c r="AJ967">
        <v>351.96558135419099</v>
      </c>
      <c r="AK967">
        <v>340.60208610498</v>
      </c>
      <c r="AL967">
        <v>334.76313596868999</v>
      </c>
      <c r="AM967">
        <v>325.23514598149598</v>
      </c>
      <c r="AN967">
        <v>333.99526461542899</v>
      </c>
      <c r="AO967">
        <v>331.12417726844302</v>
      </c>
      <c r="AP967">
        <v>333.83199704896799</v>
      </c>
      <c r="AQ967">
        <v>348.33512218080102</v>
      </c>
      <c r="AR967">
        <v>349.18275918843699</v>
      </c>
      <c r="AS967">
        <v>381.76509964163102</v>
      </c>
      <c r="AT967">
        <v>412.96864357856498</v>
      </c>
      <c r="AU967">
        <v>482.91901271044702</v>
      </c>
      <c r="AV967">
        <v>567.02626952791195</v>
      </c>
      <c r="AW967">
        <v>702.33220483363198</v>
      </c>
      <c r="AX967">
        <v>870.56477103888699</v>
      </c>
      <c r="AY967">
        <v>942.50513836107802</v>
      </c>
      <c r="AZ967">
        <v>817.03766842264099</v>
      </c>
      <c r="BA967">
        <v>921.63121487941498</v>
      </c>
      <c r="BB967">
        <v>835.233707739696</v>
      </c>
      <c r="BC967">
        <v>732.12884122582398</v>
      </c>
      <c r="BD967">
        <v>609.93046454821899</v>
      </c>
      <c r="BE967">
        <v>536.128017456105</v>
      </c>
      <c r="BF967">
        <v>487.83374313613001</v>
      </c>
      <c r="BG967">
        <v>438.13502016152199</v>
      </c>
      <c r="BH967">
        <v>396.787925425217</v>
      </c>
      <c r="BI967">
        <v>371.95234998803801</v>
      </c>
      <c r="BJ967">
        <v>353.41166855154501</v>
      </c>
      <c r="BK967">
        <v>338.194436355768</v>
      </c>
      <c r="BL967">
        <v>329.34034206372598</v>
      </c>
      <c r="BM967">
        <v>333.25392379296397</v>
      </c>
      <c r="BN967">
        <v>336.67062164704498</v>
      </c>
      <c r="BO967">
        <v>334.97533064832601</v>
      </c>
      <c r="BP967">
        <v>325.36618833651198</v>
      </c>
      <c r="BQ967">
        <v>332.24051037500902</v>
      </c>
      <c r="BR967">
        <v>344.00470056519998</v>
      </c>
      <c r="BS967">
        <v>356.27607095237602</v>
      </c>
      <c r="BT967">
        <v>351.26487953148097</v>
      </c>
      <c r="BU967">
        <v>345.57180423141898</v>
      </c>
      <c r="BV967">
        <v>342.96070296982202</v>
      </c>
      <c r="BW967">
        <v>343.83489591626</v>
      </c>
      <c r="BX967">
        <v>332.36635484756499</v>
      </c>
      <c r="BY967">
        <v>329.718483119795</v>
      </c>
      <c r="BZ967">
        <v>317.02947956837102</v>
      </c>
      <c r="CA967">
        <v>313.83519543877702</v>
      </c>
      <c r="CB967">
        <v>319.919475203628</v>
      </c>
      <c r="CC967">
        <v>320.05118919068798</v>
      </c>
      <c r="CD967">
        <v>310.88550731309999</v>
      </c>
      <c r="CE967">
        <v>319.46868293785201</v>
      </c>
      <c r="CF967">
        <v>315.60191613711402</v>
      </c>
      <c r="CG967">
        <v>308.28326302746399</v>
      </c>
      <c r="CH967">
        <v>316.82496561661998</v>
      </c>
      <c r="CI967">
        <v>312.68990908540798</v>
      </c>
      <c r="CJ967">
        <v>319.741252905647</v>
      </c>
      <c r="CK967">
        <v>328.89037118161099</v>
      </c>
      <c r="CL967">
        <v>306.88664302691302</v>
      </c>
      <c r="CM967">
        <v>310.705240463118</v>
      </c>
      <c r="CN967">
        <v>315.995430196244</v>
      </c>
      <c r="CO967">
        <v>316.53545339958799</v>
      </c>
      <c r="CP967">
        <v>320.122972064858</v>
      </c>
      <c r="CQ967">
        <v>325.244376927264</v>
      </c>
      <c r="CR967">
        <v>331.45890971050102</v>
      </c>
      <c r="CS967">
        <v>325.92231765592499</v>
      </c>
      <c r="CT967">
        <v>320.67098462459199</v>
      </c>
      <c r="CU967">
        <v>323.26369737243601</v>
      </c>
      <c r="CV967">
        <v>324.46650897134202</v>
      </c>
      <c r="CW967">
        <v>321.26964882830299</v>
      </c>
    </row>
    <row r="968" spans="1:101" x14ac:dyDescent="0.25">
      <c r="A968">
        <v>232.14953271028</v>
      </c>
      <c r="B968">
        <v>322.89221711019798</v>
      </c>
      <c r="C968">
        <v>326.23809126533001</v>
      </c>
      <c r="D968">
        <v>332.99094699239799</v>
      </c>
      <c r="E968">
        <v>316.098666871501</v>
      </c>
      <c r="F968">
        <v>321.039954872512</v>
      </c>
      <c r="G968">
        <v>314.412453407101</v>
      </c>
      <c r="H968">
        <v>330.344812137394</v>
      </c>
      <c r="I968">
        <v>306.03899208699698</v>
      </c>
      <c r="J968">
        <v>310.57804837389602</v>
      </c>
      <c r="K968">
        <v>326.81533714238702</v>
      </c>
      <c r="L968">
        <v>319.49184156820201</v>
      </c>
      <c r="M968">
        <v>319.63866092343397</v>
      </c>
      <c r="N968">
        <v>326.56868403811399</v>
      </c>
      <c r="O968">
        <v>317.78422324097602</v>
      </c>
      <c r="P968">
        <v>319.902425523435</v>
      </c>
      <c r="Q968">
        <v>313.72290653834102</v>
      </c>
      <c r="R968">
        <v>304.719647658241</v>
      </c>
      <c r="S968">
        <v>315.065580579136</v>
      </c>
      <c r="T968">
        <v>312.16537522116499</v>
      </c>
      <c r="U968">
        <v>315.66230508415202</v>
      </c>
      <c r="V968">
        <v>317.60446901409603</v>
      </c>
      <c r="W968">
        <v>316.901598557309</v>
      </c>
      <c r="X968">
        <v>312.43955248913801</v>
      </c>
      <c r="Y968">
        <v>330.011754372979</v>
      </c>
      <c r="Z968">
        <v>330.38081479494099</v>
      </c>
      <c r="AA968">
        <v>338.54009196255601</v>
      </c>
      <c r="AB968">
        <v>349.04685607124799</v>
      </c>
      <c r="AC968">
        <v>402.88841147008998</v>
      </c>
      <c r="AD968">
        <v>457.20406868755902</v>
      </c>
      <c r="AE968">
        <v>513.75147729234095</v>
      </c>
      <c r="AF968">
        <v>519.92869359329802</v>
      </c>
      <c r="AG968">
        <v>489.54654974080103</v>
      </c>
      <c r="AH968">
        <v>415.19570953474903</v>
      </c>
      <c r="AI968">
        <v>369.61209410323102</v>
      </c>
      <c r="AJ968">
        <v>354.12768127082597</v>
      </c>
      <c r="AK968">
        <v>338.77020123350502</v>
      </c>
      <c r="AL968">
        <v>337.20185615344502</v>
      </c>
      <c r="AM968">
        <v>327.50526925206799</v>
      </c>
      <c r="AN968">
        <v>339.092582020755</v>
      </c>
      <c r="AO968">
        <v>328.95621921709102</v>
      </c>
      <c r="AP968">
        <v>333.426827346501</v>
      </c>
      <c r="AQ968">
        <v>350.49864887076302</v>
      </c>
      <c r="AR968">
        <v>351.00729029447501</v>
      </c>
      <c r="AS968">
        <v>388.22776186559997</v>
      </c>
      <c r="AT968">
        <v>424.98259003596201</v>
      </c>
      <c r="AU968">
        <v>499.39208087392501</v>
      </c>
      <c r="AV968">
        <v>591.31235309679903</v>
      </c>
      <c r="AW968">
        <v>735.05007061152605</v>
      </c>
      <c r="AX968">
        <v>914.01022397686597</v>
      </c>
      <c r="AY968">
        <v>978.46770093695102</v>
      </c>
      <c r="AZ968">
        <v>835.67626468010599</v>
      </c>
      <c r="BA968">
        <v>934.27678439248803</v>
      </c>
      <c r="BB968">
        <v>828.91559118948101</v>
      </c>
      <c r="BC968">
        <v>723.17170653599601</v>
      </c>
      <c r="BD968">
        <v>605.27245296887395</v>
      </c>
      <c r="BE968">
        <v>531.03378796800098</v>
      </c>
      <c r="BF968">
        <v>484.45019533104602</v>
      </c>
      <c r="BG968">
        <v>437.46849921153199</v>
      </c>
      <c r="BH968">
        <v>395.05277314844</v>
      </c>
      <c r="BI968">
        <v>369.68772473987701</v>
      </c>
      <c r="BJ968">
        <v>354.22893812150801</v>
      </c>
      <c r="BK968">
        <v>340.21059751672402</v>
      </c>
      <c r="BL968">
        <v>330.45445763452398</v>
      </c>
      <c r="BM968">
        <v>338.29646848169602</v>
      </c>
      <c r="BN968">
        <v>335.91188994133501</v>
      </c>
      <c r="BO968">
        <v>336.99421204366303</v>
      </c>
      <c r="BP968">
        <v>323.77511842104201</v>
      </c>
      <c r="BQ968">
        <v>333.84172742180499</v>
      </c>
      <c r="BR968">
        <v>348.52473642869398</v>
      </c>
      <c r="BS968">
        <v>354.13284156328899</v>
      </c>
      <c r="BT968">
        <v>353.58189128873897</v>
      </c>
      <c r="BU968">
        <v>347.95552618400802</v>
      </c>
      <c r="BV968">
        <v>347.34543552108698</v>
      </c>
      <c r="BW968">
        <v>342.41143370638002</v>
      </c>
      <c r="BX968">
        <v>332.48903867123897</v>
      </c>
      <c r="BY968">
        <v>329.24094722482698</v>
      </c>
      <c r="BZ968">
        <v>312.94235775594598</v>
      </c>
      <c r="CA968">
        <v>321.46530522185498</v>
      </c>
      <c r="CB968">
        <v>318.07462563653797</v>
      </c>
      <c r="CC968">
        <v>319.435089929865</v>
      </c>
      <c r="CD968">
        <v>312.158511219557</v>
      </c>
      <c r="CE968">
        <v>315.68471884949997</v>
      </c>
      <c r="CF968">
        <v>318.56852283385803</v>
      </c>
      <c r="CG968">
        <v>310.19705691025899</v>
      </c>
      <c r="CH968">
        <v>317.48091406821197</v>
      </c>
      <c r="CI968">
        <v>315.60878757561301</v>
      </c>
      <c r="CJ968">
        <v>315.45385293504103</v>
      </c>
      <c r="CK968">
        <v>325.68561564428597</v>
      </c>
      <c r="CL968">
        <v>311.89407881450802</v>
      </c>
      <c r="CM968">
        <v>312.584236304927</v>
      </c>
      <c r="CN968">
        <v>316.43034375781599</v>
      </c>
      <c r="CO968">
        <v>317.999021767888</v>
      </c>
      <c r="CP968">
        <v>317.62288224660301</v>
      </c>
      <c r="CQ968">
        <v>329.958020156065</v>
      </c>
      <c r="CR968">
        <v>329.37698869515799</v>
      </c>
      <c r="CS968">
        <v>327.44043994640299</v>
      </c>
      <c r="CT968">
        <v>317.868032578098</v>
      </c>
      <c r="CU968">
        <v>320.76145458027099</v>
      </c>
      <c r="CV968">
        <v>326.39697925785401</v>
      </c>
      <c r="CW968">
        <v>320.500696275427</v>
      </c>
    </row>
    <row r="969" spans="1:101" x14ac:dyDescent="0.25">
      <c r="A969">
        <v>232.38985313751601</v>
      </c>
      <c r="B969">
        <v>325.76953537122603</v>
      </c>
      <c r="C969">
        <v>329.64362512887601</v>
      </c>
      <c r="D969">
        <v>333.73042655942299</v>
      </c>
      <c r="E969">
        <v>315.84456669687</v>
      </c>
      <c r="F969">
        <v>319.051414466572</v>
      </c>
      <c r="G969">
        <v>312.02248723394001</v>
      </c>
      <c r="H969">
        <v>331.90344482296899</v>
      </c>
      <c r="I969">
        <v>304.34275049330699</v>
      </c>
      <c r="J969">
        <v>315.04303894093601</v>
      </c>
      <c r="K969">
        <v>324.16930726087003</v>
      </c>
      <c r="L969">
        <v>317.32632897374799</v>
      </c>
      <c r="M969">
        <v>317.38811111329397</v>
      </c>
      <c r="N969">
        <v>320.77723064189001</v>
      </c>
      <c r="O969">
        <v>318.600605107815</v>
      </c>
      <c r="P969">
        <v>319.32698650415699</v>
      </c>
      <c r="Q969">
        <v>316.02714897731801</v>
      </c>
      <c r="R969">
        <v>308.91962341843202</v>
      </c>
      <c r="S969">
        <v>313.61962550067602</v>
      </c>
      <c r="T969">
        <v>312.35116536984299</v>
      </c>
      <c r="U969">
        <v>313.57790661488099</v>
      </c>
      <c r="V969">
        <v>318.96413953663699</v>
      </c>
      <c r="W969">
        <v>316.61333418186803</v>
      </c>
      <c r="X969">
        <v>314.396336800585</v>
      </c>
      <c r="Y969">
        <v>326.958611983705</v>
      </c>
      <c r="Z969">
        <v>327.49392765661099</v>
      </c>
      <c r="AA969">
        <v>340.53495986843802</v>
      </c>
      <c r="AB969">
        <v>351.42750544550699</v>
      </c>
      <c r="AC969">
        <v>404.87318559325701</v>
      </c>
      <c r="AD969">
        <v>460.00862358601199</v>
      </c>
      <c r="AE969">
        <v>511.65657426031601</v>
      </c>
      <c r="AF969">
        <v>513.37959574754098</v>
      </c>
      <c r="AG969">
        <v>489.37393984577801</v>
      </c>
      <c r="AH969">
        <v>415.86153952506999</v>
      </c>
      <c r="AI969">
        <v>371.800401965822</v>
      </c>
      <c r="AJ969">
        <v>356.12965202400397</v>
      </c>
      <c r="AK969">
        <v>337.57667887960002</v>
      </c>
      <c r="AL969">
        <v>337.85372657789401</v>
      </c>
      <c r="AM969">
        <v>324.74814084635801</v>
      </c>
      <c r="AN969">
        <v>340.71936296234799</v>
      </c>
      <c r="AO969">
        <v>330.06701186467598</v>
      </c>
      <c r="AP969">
        <v>334.11953612907502</v>
      </c>
      <c r="AQ969">
        <v>350.999600573127</v>
      </c>
      <c r="AR969">
        <v>357.22510465231801</v>
      </c>
      <c r="AS969">
        <v>396.348144526694</v>
      </c>
      <c r="AT969">
        <v>442.06544467899198</v>
      </c>
      <c r="AU969">
        <v>519.54692554334702</v>
      </c>
      <c r="AV969">
        <v>618.02438214543997</v>
      </c>
      <c r="AW969">
        <v>770.767056759718</v>
      </c>
      <c r="AX969">
        <v>948.93067289185296</v>
      </c>
      <c r="AY969">
        <v>993.21168455724796</v>
      </c>
      <c r="AZ969">
        <v>845.47975750776004</v>
      </c>
      <c r="BA969">
        <v>921.37254145375198</v>
      </c>
      <c r="BB969">
        <v>799.99780908284697</v>
      </c>
      <c r="BC969">
        <v>697.99401066156202</v>
      </c>
      <c r="BD969">
        <v>587.31712694653197</v>
      </c>
      <c r="BE969">
        <v>508.67963256839602</v>
      </c>
      <c r="BF969">
        <v>475.92985221506598</v>
      </c>
      <c r="BG969">
        <v>435.18469440483699</v>
      </c>
      <c r="BH969">
        <v>391.64128557350801</v>
      </c>
      <c r="BI969">
        <v>365.36381921991699</v>
      </c>
      <c r="BJ969">
        <v>351.29007851015899</v>
      </c>
      <c r="BK969">
        <v>340.13016370716599</v>
      </c>
      <c r="BL969">
        <v>329.19720377927302</v>
      </c>
      <c r="BM969">
        <v>339.568379647629</v>
      </c>
      <c r="BN969">
        <v>332.04618241477698</v>
      </c>
      <c r="BO969">
        <v>336.92976762663301</v>
      </c>
      <c r="BP969">
        <v>326.78581889849499</v>
      </c>
      <c r="BQ969">
        <v>334.68859232418799</v>
      </c>
      <c r="BR969">
        <v>351.52980754876597</v>
      </c>
      <c r="BS969">
        <v>355.69044518133802</v>
      </c>
      <c r="BT969">
        <v>353.59117454123299</v>
      </c>
      <c r="BU969">
        <v>352.778652045554</v>
      </c>
      <c r="BV969">
        <v>347.157387879326</v>
      </c>
      <c r="BW969">
        <v>342.029014028983</v>
      </c>
      <c r="BX969">
        <v>334.14489271689001</v>
      </c>
      <c r="BY969">
        <v>327.82791968687098</v>
      </c>
      <c r="BZ969">
        <v>312.627939040098</v>
      </c>
      <c r="CA969">
        <v>320.81093620035398</v>
      </c>
      <c r="CB969">
        <v>313.65464523259902</v>
      </c>
      <c r="CC969">
        <v>320.00222382644301</v>
      </c>
      <c r="CD969">
        <v>316.09325848628998</v>
      </c>
      <c r="CE969">
        <v>313.58538623774302</v>
      </c>
      <c r="CF969">
        <v>320.94478594607102</v>
      </c>
      <c r="CG969">
        <v>312.02522177727201</v>
      </c>
      <c r="CH969">
        <v>317.70986129560998</v>
      </c>
      <c r="CI969">
        <v>317.77571634996701</v>
      </c>
      <c r="CJ969">
        <v>311.20606677897501</v>
      </c>
      <c r="CK969">
        <v>325.58264825271999</v>
      </c>
      <c r="CL969">
        <v>309.232571229413</v>
      </c>
      <c r="CM969">
        <v>313.79216499506902</v>
      </c>
      <c r="CN969">
        <v>314.81075284185101</v>
      </c>
      <c r="CO969">
        <v>318.86206922790802</v>
      </c>
      <c r="CP969">
        <v>316.41583665976498</v>
      </c>
      <c r="CQ969">
        <v>329.98323753336598</v>
      </c>
      <c r="CR969">
        <v>325.09115624869003</v>
      </c>
      <c r="CS969">
        <v>327.65873355697101</v>
      </c>
      <c r="CT969">
        <v>318.76912514882503</v>
      </c>
      <c r="CU969">
        <v>320.46343149108702</v>
      </c>
      <c r="CV969">
        <v>332.16049933881499</v>
      </c>
      <c r="CW969">
        <v>320.51565413695602</v>
      </c>
    </row>
    <row r="970" spans="1:101" x14ac:dyDescent="0.25">
      <c r="A970">
        <v>232.63017356475299</v>
      </c>
      <c r="B970">
        <v>323.25874992339999</v>
      </c>
      <c r="C970">
        <v>329.92785321985798</v>
      </c>
      <c r="D970">
        <v>333.05153848932002</v>
      </c>
      <c r="E970">
        <v>316.30702273372498</v>
      </c>
      <c r="F970">
        <v>319.842420608152</v>
      </c>
      <c r="G970">
        <v>312.69199196891702</v>
      </c>
      <c r="H970">
        <v>331.02656483912102</v>
      </c>
      <c r="I970">
        <v>306.684015849557</v>
      </c>
      <c r="J970">
        <v>316.34765415500402</v>
      </c>
      <c r="K970">
        <v>322.42822723863202</v>
      </c>
      <c r="L970">
        <v>317.603890039546</v>
      </c>
      <c r="M970">
        <v>315.86240709835999</v>
      </c>
      <c r="N970">
        <v>318.027772632184</v>
      </c>
      <c r="O970">
        <v>320.216806386678</v>
      </c>
      <c r="P970">
        <v>317.27359926081198</v>
      </c>
      <c r="Q970">
        <v>315.95460676339599</v>
      </c>
      <c r="R970">
        <v>313.87972782907701</v>
      </c>
      <c r="S970">
        <v>309.885585551426</v>
      </c>
      <c r="T970">
        <v>313.09111173254399</v>
      </c>
      <c r="U970">
        <v>308.47531062435303</v>
      </c>
      <c r="V970">
        <v>319.31560616590002</v>
      </c>
      <c r="W970">
        <v>315.21338796042897</v>
      </c>
      <c r="X970">
        <v>315.24664655647598</v>
      </c>
      <c r="Y970">
        <v>327.633327840785</v>
      </c>
      <c r="Z970">
        <v>327.08991874569801</v>
      </c>
      <c r="AA970">
        <v>343.11302629768102</v>
      </c>
      <c r="AB970">
        <v>355.51472668612001</v>
      </c>
      <c r="AC970">
        <v>408.79266532512798</v>
      </c>
      <c r="AD970">
        <v>466.64513939339901</v>
      </c>
      <c r="AE970">
        <v>514.40365475836597</v>
      </c>
      <c r="AF970">
        <v>513.40044011889199</v>
      </c>
      <c r="AG970">
        <v>493.43984813055903</v>
      </c>
      <c r="AH970">
        <v>419.99912876513298</v>
      </c>
      <c r="AI970">
        <v>374.44412762958001</v>
      </c>
      <c r="AJ970">
        <v>355.89442211725401</v>
      </c>
      <c r="AK970">
        <v>337.45634016673199</v>
      </c>
      <c r="AL970">
        <v>340.26498483878601</v>
      </c>
      <c r="AM970">
        <v>324.61789841861599</v>
      </c>
      <c r="AN970">
        <v>339.68035313331302</v>
      </c>
      <c r="AO970">
        <v>333.320381692598</v>
      </c>
      <c r="AP970">
        <v>333.48738454630302</v>
      </c>
      <c r="AQ970">
        <v>354.48955477050998</v>
      </c>
      <c r="AR970">
        <v>362.653585793589</v>
      </c>
      <c r="AS970">
        <v>409.94660458412699</v>
      </c>
      <c r="AT970">
        <v>459.19265894315799</v>
      </c>
      <c r="AU970">
        <v>552.626321704661</v>
      </c>
      <c r="AV970">
        <v>668.23890174262397</v>
      </c>
      <c r="AW970">
        <v>829.47901937641905</v>
      </c>
      <c r="AX970">
        <v>1001.25986589826</v>
      </c>
      <c r="AY970">
        <v>1036.4262429879</v>
      </c>
      <c r="AZ970">
        <v>857.39040003632101</v>
      </c>
      <c r="BA970">
        <v>912.01552985349497</v>
      </c>
      <c r="BB970">
        <v>775.52966800053002</v>
      </c>
      <c r="BC970">
        <v>679.92120515346505</v>
      </c>
      <c r="BD970">
        <v>570.31346566582999</v>
      </c>
      <c r="BE970">
        <v>495.45188474998702</v>
      </c>
      <c r="BF970">
        <v>469.01660880150098</v>
      </c>
      <c r="BG970">
        <v>427.33356625763599</v>
      </c>
      <c r="BH970">
        <v>386.33562264078199</v>
      </c>
      <c r="BI970">
        <v>359.15498288893502</v>
      </c>
      <c r="BJ970">
        <v>350.483738267609</v>
      </c>
      <c r="BK970">
        <v>337.357766653461</v>
      </c>
      <c r="BL970">
        <v>328.86347006728897</v>
      </c>
      <c r="BM970">
        <v>337.95013045245798</v>
      </c>
      <c r="BN970">
        <v>329.79542664705798</v>
      </c>
      <c r="BO970">
        <v>337.01042096542602</v>
      </c>
      <c r="BP970">
        <v>327.21097811079397</v>
      </c>
      <c r="BQ970">
        <v>333.52956992316001</v>
      </c>
      <c r="BR970">
        <v>350.652247912733</v>
      </c>
      <c r="BS970">
        <v>355.27354742421602</v>
      </c>
      <c r="BT970">
        <v>354.85508615534002</v>
      </c>
      <c r="BU970">
        <v>356.63319127703301</v>
      </c>
      <c r="BV970">
        <v>349.60556678231001</v>
      </c>
      <c r="BW970">
        <v>341.83814581996103</v>
      </c>
      <c r="BX970">
        <v>334.90827596612797</v>
      </c>
      <c r="BY970">
        <v>330.17321397981101</v>
      </c>
      <c r="BZ970">
        <v>315.01344148882703</v>
      </c>
      <c r="CA970">
        <v>317.78049556890198</v>
      </c>
      <c r="CB970">
        <v>312.48342730169998</v>
      </c>
      <c r="CC970">
        <v>321.329496374136</v>
      </c>
      <c r="CD970">
        <v>316.56086171086702</v>
      </c>
      <c r="CE970">
        <v>314.36902726580098</v>
      </c>
      <c r="CF970">
        <v>318.15770291681099</v>
      </c>
      <c r="CG970">
        <v>312.45750769204301</v>
      </c>
      <c r="CH970">
        <v>319.55375814451997</v>
      </c>
      <c r="CI970">
        <v>318.40011397721503</v>
      </c>
      <c r="CJ970">
        <v>310.8810247527</v>
      </c>
      <c r="CK970">
        <v>323.92844693209099</v>
      </c>
      <c r="CL970">
        <v>308.55306187211602</v>
      </c>
      <c r="CM970">
        <v>315.153090716576</v>
      </c>
      <c r="CN970">
        <v>314.03383475667698</v>
      </c>
      <c r="CO970">
        <v>320.39797728047699</v>
      </c>
      <c r="CP970">
        <v>319.01419931236001</v>
      </c>
      <c r="CQ970">
        <v>330.97763609903899</v>
      </c>
      <c r="CR970">
        <v>324.59632493014601</v>
      </c>
      <c r="CS970">
        <v>326.65036010980498</v>
      </c>
      <c r="CT970">
        <v>317.73691282666999</v>
      </c>
      <c r="CU970">
        <v>320.69955980539498</v>
      </c>
      <c r="CV970">
        <v>332.09135015464602</v>
      </c>
      <c r="CW970">
        <v>324.109793619914</v>
      </c>
    </row>
    <row r="971" spans="1:101" x14ac:dyDescent="0.25">
      <c r="A971">
        <v>232.87049399198901</v>
      </c>
      <c r="B971">
        <v>325.49145655534102</v>
      </c>
      <c r="C971">
        <v>334.48570685804998</v>
      </c>
      <c r="D971">
        <v>331.75843487442802</v>
      </c>
      <c r="E971">
        <v>317.14049322902298</v>
      </c>
      <c r="F971">
        <v>319.16551519164898</v>
      </c>
      <c r="G971">
        <v>311.00742824608699</v>
      </c>
      <c r="H971">
        <v>325.86165408135798</v>
      </c>
      <c r="I971">
        <v>309.90703159725803</v>
      </c>
      <c r="J971">
        <v>317.61272196021099</v>
      </c>
      <c r="K971">
        <v>316.53004138702499</v>
      </c>
      <c r="L971">
        <v>314.920003650517</v>
      </c>
      <c r="M971">
        <v>313.01362600226702</v>
      </c>
      <c r="N971">
        <v>316.280040069542</v>
      </c>
      <c r="O971">
        <v>320.581302255286</v>
      </c>
      <c r="P971">
        <v>318.83806979287999</v>
      </c>
      <c r="Q971">
        <v>313.26580114382398</v>
      </c>
      <c r="R971">
        <v>316.723796967125</v>
      </c>
      <c r="S971">
        <v>310.49307351652402</v>
      </c>
      <c r="T971">
        <v>313.889462454409</v>
      </c>
      <c r="U971">
        <v>311.410697244537</v>
      </c>
      <c r="V971">
        <v>321.22643144573198</v>
      </c>
      <c r="W971">
        <v>311.51043551107898</v>
      </c>
      <c r="X971">
        <v>317.23143149453102</v>
      </c>
      <c r="Y971">
        <v>323.34101042549901</v>
      </c>
      <c r="Z971">
        <v>320.33537658960898</v>
      </c>
      <c r="AA971">
        <v>346.44705703568297</v>
      </c>
      <c r="AB971">
        <v>355.85616196637301</v>
      </c>
      <c r="AC971">
        <v>408.272253766782</v>
      </c>
      <c r="AD971">
        <v>469.91154503411099</v>
      </c>
      <c r="AE971">
        <v>520.33189659792095</v>
      </c>
      <c r="AF971">
        <v>517.44184008749403</v>
      </c>
      <c r="AG971">
        <v>493.765911221696</v>
      </c>
      <c r="AH971">
        <v>418.45512157184299</v>
      </c>
      <c r="AI971">
        <v>377.149132783911</v>
      </c>
      <c r="AJ971">
        <v>357.79049902180202</v>
      </c>
      <c r="AK971">
        <v>338.90072007342002</v>
      </c>
      <c r="AL971">
        <v>340.78416488560703</v>
      </c>
      <c r="AM971">
        <v>324.04274638165998</v>
      </c>
      <c r="AN971">
        <v>336.43453353906398</v>
      </c>
      <c r="AO971">
        <v>336.275061475499</v>
      </c>
      <c r="AP971">
        <v>336.742160159859</v>
      </c>
      <c r="AQ971">
        <v>355.02351368610101</v>
      </c>
      <c r="AR971">
        <v>371.27980382343901</v>
      </c>
      <c r="AS971">
        <v>417.91317968740299</v>
      </c>
      <c r="AT971">
        <v>478.98774131046201</v>
      </c>
      <c r="AU971">
        <v>584.10373499901505</v>
      </c>
      <c r="AV971">
        <v>696.58886042691495</v>
      </c>
      <c r="AW971">
        <v>859.86374249057701</v>
      </c>
      <c r="AX971">
        <v>1036.49123417124</v>
      </c>
      <c r="AY971">
        <v>1053.58810567769</v>
      </c>
      <c r="AZ971">
        <v>861.56842964724899</v>
      </c>
      <c r="BA971">
        <v>910.46370414570799</v>
      </c>
      <c r="BB971">
        <v>764.88141259669305</v>
      </c>
      <c r="BC971">
        <v>666.42941401234805</v>
      </c>
      <c r="BD971">
        <v>563.52543431807601</v>
      </c>
      <c r="BE971">
        <v>490.45704530587602</v>
      </c>
      <c r="BF971">
        <v>465.54037530148702</v>
      </c>
      <c r="BG971">
        <v>418.440503611623</v>
      </c>
      <c r="BH971">
        <v>382.46669867467</v>
      </c>
      <c r="BI971">
        <v>358.500095548844</v>
      </c>
      <c r="BJ971">
        <v>347.32962060414098</v>
      </c>
      <c r="BK971">
        <v>334.29566851562799</v>
      </c>
      <c r="BL971">
        <v>327.350691424356</v>
      </c>
      <c r="BM971">
        <v>341.19390993010398</v>
      </c>
      <c r="BN971">
        <v>333.10746871873698</v>
      </c>
      <c r="BO971">
        <v>337.47801476806802</v>
      </c>
      <c r="BP971">
        <v>326.59565572195203</v>
      </c>
      <c r="BQ971">
        <v>335.00643906289503</v>
      </c>
      <c r="BR971">
        <v>356.98264631377401</v>
      </c>
      <c r="BS971">
        <v>356.19079267802698</v>
      </c>
      <c r="BT971">
        <v>356.55127604785997</v>
      </c>
      <c r="BU971">
        <v>358.94912858015499</v>
      </c>
      <c r="BV971">
        <v>351.86319860870998</v>
      </c>
      <c r="BW971">
        <v>339.16063343126098</v>
      </c>
      <c r="BX971">
        <v>334.06377117734701</v>
      </c>
      <c r="BY971">
        <v>331.56919803764202</v>
      </c>
      <c r="BZ971">
        <v>317.10844414059102</v>
      </c>
      <c r="CA971">
        <v>317.54675750641701</v>
      </c>
      <c r="CB971">
        <v>312.068893588648</v>
      </c>
      <c r="CC971">
        <v>323.89734531142102</v>
      </c>
      <c r="CD971">
        <v>314.66227047731599</v>
      </c>
      <c r="CE971">
        <v>316.26978816620903</v>
      </c>
      <c r="CF971">
        <v>314.24165013248</v>
      </c>
      <c r="CG971">
        <v>310.73978488674197</v>
      </c>
      <c r="CH971">
        <v>317.05774555393702</v>
      </c>
      <c r="CI971">
        <v>320.23263212603899</v>
      </c>
      <c r="CJ971">
        <v>311.57893829239299</v>
      </c>
      <c r="CK971">
        <v>321.76555918566299</v>
      </c>
      <c r="CL971">
        <v>311.97717179177198</v>
      </c>
      <c r="CM971">
        <v>314.16581082894402</v>
      </c>
      <c r="CN971">
        <v>312.53206566793898</v>
      </c>
      <c r="CO971">
        <v>322.40317213883998</v>
      </c>
      <c r="CP971">
        <v>320.298497445387</v>
      </c>
      <c r="CQ971">
        <v>332.00106153587399</v>
      </c>
      <c r="CR971">
        <v>323.17912862695999</v>
      </c>
      <c r="CS971">
        <v>325.24003268362401</v>
      </c>
      <c r="CT971">
        <v>318.90582331176898</v>
      </c>
      <c r="CU971">
        <v>321.46682910561998</v>
      </c>
      <c r="CV971">
        <v>334.19259525408</v>
      </c>
      <c r="CW971">
        <v>325.29884085305599</v>
      </c>
    </row>
    <row r="972" spans="1:101" x14ac:dyDescent="0.25">
      <c r="A972">
        <v>233.11081441922499</v>
      </c>
      <c r="B972">
        <v>326.18028721400299</v>
      </c>
      <c r="C972">
        <v>336.73871402084802</v>
      </c>
      <c r="D972">
        <v>330.91428921141897</v>
      </c>
      <c r="E972">
        <v>320.075342133898</v>
      </c>
      <c r="F972">
        <v>316.64251107990202</v>
      </c>
      <c r="G972">
        <v>311.281689619708</v>
      </c>
      <c r="H972">
        <v>327.569454056106</v>
      </c>
      <c r="I972">
        <v>309.15174407159202</v>
      </c>
      <c r="J972">
        <v>317.10283046585198</v>
      </c>
      <c r="K972">
        <v>313.24817293682997</v>
      </c>
      <c r="L972">
        <v>314.40932985476599</v>
      </c>
      <c r="M972">
        <v>311.441521262506</v>
      </c>
      <c r="N972">
        <v>314.37924262323003</v>
      </c>
      <c r="O972">
        <v>321.80648585429202</v>
      </c>
      <c r="P972">
        <v>317.637171937397</v>
      </c>
      <c r="Q972">
        <v>317.19187796580701</v>
      </c>
      <c r="R972">
        <v>319.067831080193</v>
      </c>
      <c r="S972">
        <v>308.03631970338301</v>
      </c>
      <c r="T972">
        <v>313.196992013775</v>
      </c>
      <c r="U972">
        <v>313.229850238501</v>
      </c>
      <c r="V972">
        <v>320.60477806946</v>
      </c>
      <c r="W972">
        <v>308.40873965462202</v>
      </c>
      <c r="X972">
        <v>316.65773668017601</v>
      </c>
      <c r="Y972">
        <v>320.05036173159601</v>
      </c>
      <c r="Z972">
        <v>320.217741341504</v>
      </c>
      <c r="AA972">
        <v>344.04828527752397</v>
      </c>
      <c r="AB972">
        <v>356.12075895839303</v>
      </c>
      <c r="AC972">
        <v>410.420329168791</v>
      </c>
      <c r="AD972">
        <v>471.76060549059201</v>
      </c>
      <c r="AE972">
        <v>520.48969952324501</v>
      </c>
      <c r="AF972">
        <v>516.78478037559705</v>
      </c>
      <c r="AG972">
        <v>485.96987055422801</v>
      </c>
      <c r="AH972">
        <v>418.62064113326602</v>
      </c>
      <c r="AI972">
        <v>381.55263335666501</v>
      </c>
      <c r="AJ972">
        <v>356.828517392202</v>
      </c>
      <c r="AK972">
        <v>335.78408157003702</v>
      </c>
      <c r="AL972">
        <v>336.91881278404799</v>
      </c>
      <c r="AM972">
        <v>325.27951189236398</v>
      </c>
      <c r="AN972">
        <v>335.415657521649</v>
      </c>
      <c r="AO972">
        <v>338.75321496790798</v>
      </c>
      <c r="AP972">
        <v>338.62711152520097</v>
      </c>
      <c r="AQ972">
        <v>355.80532379680801</v>
      </c>
      <c r="AR972">
        <v>378.46998631027401</v>
      </c>
      <c r="AS972">
        <v>426.99474934594502</v>
      </c>
      <c r="AT972">
        <v>496.243798290607</v>
      </c>
      <c r="AU972">
        <v>615.89652425750899</v>
      </c>
      <c r="AV972">
        <v>733.68000054831805</v>
      </c>
      <c r="AW972">
        <v>897.805039119193</v>
      </c>
      <c r="AX972">
        <v>1069.08739363666</v>
      </c>
      <c r="AY972">
        <v>1064.96517996783</v>
      </c>
      <c r="AZ972">
        <v>876.21985631925895</v>
      </c>
      <c r="BA972">
        <v>898.91811579237606</v>
      </c>
      <c r="BB972">
        <v>749.68780745734205</v>
      </c>
      <c r="BC972">
        <v>641.04319721339198</v>
      </c>
      <c r="BD972">
        <v>553.36694302037597</v>
      </c>
      <c r="BE972">
        <v>481.72999595750201</v>
      </c>
      <c r="BF972">
        <v>455.63878522801502</v>
      </c>
      <c r="BG972">
        <v>412.87435126090998</v>
      </c>
      <c r="BH972">
        <v>376.29135151786198</v>
      </c>
      <c r="BI972">
        <v>361.09900277958798</v>
      </c>
      <c r="BJ972">
        <v>347.43209623283002</v>
      </c>
      <c r="BK972">
        <v>334.128914991535</v>
      </c>
      <c r="BL972">
        <v>328.60900168765301</v>
      </c>
      <c r="BM972">
        <v>337.80464341890399</v>
      </c>
      <c r="BN972">
        <v>334.104039375573</v>
      </c>
      <c r="BO972">
        <v>337.16153497284699</v>
      </c>
      <c r="BP972">
        <v>330.392497235017</v>
      </c>
      <c r="BQ972">
        <v>335.711310925215</v>
      </c>
      <c r="BR972">
        <v>354.60763270143298</v>
      </c>
      <c r="BS972">
        <v>357.55672333580998</v>
      </c>
      <c r="BT972">
        <v>359.38471800747197</v>
      </c>
      <c r="BU972">
        <v>353.98896808222099</v>
      </c>
      <c r="BV972">
        <v>352.62878106728698</v>
      </c>
      <c r="BW972">
        <v>341.34019312853798</v>
      </c>
      <c r="BX972">
        <v>333.58052192012502</v>
      </c>
      <c r="BY972">
        <v>330.64324005997003</v>
      </c>
      <c r="BZ972">
        <v>321.02071061646598</v>
      </c>
      <c r="CA972">
        <v>318.156108613946</v>
      </c>
      <c r="CB972">
        <v>314.82748016293601</v>
      </c>
      <c r="CC972">
        <v>321.75166546412601</v>
      </c>
      <c r="CD972">
        <v>316.152558124336</v>
      </c>
      <c r="CE972">
        <v>321.71614942466101</v>
      </c>
      <c r="CF972">
        <v>313.71562304338403</v>
      </c>
      <c r="CG972">
        <v>309.76764036378398</v>
      </c>
      <c r="CH972">
        <v>317.03888778414301</v>
      </c>
      <c r="CI972">
        <v>322.37286901380998</v>
      </c>
      <c r="CJ972">
        <v>311.73595319190099</v>
      </c>
      <c r="CK972">
        <v>320.20194218594997</v>
      </c>
      <c r="CL972">
        <v>315.676331257301</v>
      </c>
      <c r="CM972">
        <v>315.08432331683599</v>
      </c>
      <c r="CN972">
        <v>313.59598043796598</v>
      </c>
      <c r="CO972">
        <v>320.27603548995597</v>
      </c>
      <c r="CP972">
        <v>322.84728611251398</v>
      </c>
      <c r="CQ972">
        <v>333.47417291146098</v>
      </c>
      <c r="CR972">
        <v>324.09798018319299</v>
      </c>
      <c r="CS972">
        <v>328.509609796669</v>
      </c>
      <c r="CT972">
        <v>318.918569688091</v>
      </c>
      <c r="CU972">
        <v>323.36835037412698</v>
      </c>
      <c r="CV972">
        <v>333.50763756984799</v>
      </c>
      <c r="CW972">
        <v>319.42647776043799</v>
      </c>
    </row>
    <row r="973" spans="1:101" x14ac:dyDescent="0.25">
      <c r="A973">
        <v>233.35113484646101</v>
      </c>
      <c r="B973">
        <v>325.10365325376898</v>
      </c>
      <c r="C973">
        <v>335.56570224894102</v>
      </c>
      <c r="D973">
        <v>329.95483440229299</v>
      </c>
      <c r="E973">
        <v>320.732350907262</v>
      </c>
      <c r="F973">
        <v>318.73589072718102</v>
      </c>
      <c r="G973">
        <v>314.85969254177502</v>
      </c>
      <c r="H973">
        <v>328.92822016145402</v>
      </c>
      <c r="I973">
        <v>308.25766701590601</v>
      </c>
      <c r="J973">
        <v>315.19274616732201</v>
      </c>
      <c r="K973">
        <v>314.29731099385202</v>
      </c>
      <c r="L973">
        <v>314.225659557038</v>
      </c>
      <c r="M973">
        <v>311.55356857997799</v>
      </c>
      <c r="N973">
        <v>314.19114653752501</v>
      </c>
      <c r="O973">
        <v>325.62200467323299</v>
      </c>
      <c r="P973">
        <v>315.59123833287401</v>
      </c>
      <c r="Q973">
        <v>317.481257921365</v>
      </c>
      <c r="R973">
        <v>317.89157804866602</v>
      </c>
      <c r="S973">
        <v>306.47926966243898</v>
      </c>
      <c r="T973">
        <v>314.82020280601802</v>
      </c>
      <c r="U973">
        <v>309.81796521147902</v>
      </c>
      <c r="V973">
        <v>316.65572235447303</v>
      </c>
      <c r="W973">
        <v>308.584604847219</v>
      </c>
      <c r="X973">
        <v>318.85437191524801</v>
      </c>
      <c r="Y973">
        <v>318.94676684555401</v>
      </c>
      <c r="Z973">
        <v>319.94757062735101</v>
      </c>
      <c r="AA973">
        <v>344.39801998602502</v>
      </c>
      <c r="AB973">
        <v>359.31180299763997</v>
      </c>
      <c r="AC973">
        <v>408.21905610802298</v>
      </c>
      <c r="AD973">
        <v>470.38104610477598</v>
      </c>
      <c r="AE973">
        <v>527.40768227240198</v>
      </c>
      <c r="AF973">
        <v>514.85732615988604</v>
      </c>
      <c r="AG973">
        <v>484.77559506307301</v>
      </c>
      <c r="AH973">
        <v>420.758384763766</v>
      </c>
      <c r="AI973">
        <v>379.37657531309202</v>
      </c>
      <c r="AJ973">
        <v>357.030587747033</v>
      </c>
      <c r="AK973">
        <v>335.43598703135899</v>
      </c>
      <c r="AL973">
        <v>335.82886744552502</v>
      </c>
      <c r="AM973">
        <v>324.313420196344</v>
      </c>
      <c r="AN973">
        <v>337.69416285194001</v>
      </c>
      <c r="AO973">
        <v>342.09047224808501</v>
      </c>
      <c r="AP973">
        <v>342.13486291495201</v>
      </c>
      <c r="AQ973">
        <v>362.98876545175602</v>
      </c>
      <c r="AR973">
        <v>390.612912430363</v>
      </c>
      <c r="AS973">
        <v>437.844052580555</v>
      </c>
      <c r="AT973">
        <v>523.12036998283395</v>
      </c>
      <c r="AU973">
        <v>658.69916806521996</v>
      </c>
      <c r="AV973">
        <v>789.51977724072003</v>
      </c>
      <c r="AW973">
        <v>948.17642448458105</v>
      </c>
      <c r="AX973">
        <v>1119.2862447099101</v>
      </c>
      <c r="AY973">
        <v>1087.02420231835</v>
      </c>
      <c r="AZ973">
        <v>877.00874990725094</v>
      </c>
      <c r="BA973">
        <v>881.960989955164</v>
      </c>
      <c r="BB973">
        <v>724.54368510107997</v>
      </c>
      <c r="BC973">
        <v>611.36868281546697</v>
      </c>
      <c r="BD973">
        <v>542.239206293557</v>
      </c>
      <c r="BE973">
        <v>465.53772215377501</v>
      </c>
      <c r="BF973">
        <v>447.85623631148798</v>
      </c>
      <c r="BG973">
        <v>407.26680522388602</v>
      </c>
      <c r="BH973">
        <v>367.23134557424697</v>
      </c>
      <c r="BI973">
        <v>360.82184193793501</v>
      </c>
      <c r="BJ973">
        <v>341.93589888783202</v>
      </c>
      <c r="BK973">
        <v>333.96421466737598</v>
      </c>
      <c r="BL973">
        <v>331.24193907178898</v>
      </c>
      <c r="BM973">
        <v>336.28050887509301</v>
      </c>
      <c r="BN973">
        <v>332.65028390754497</v>
      </c>
      <c r="BO973">
        <v>336.158398119438</v>
      </c>
      <c r="BP973">
        <v>330.698913338392</v>
      </c>
      <c r="BQ973">
        <v>336.67317452355201</v>
      </c>
      <c r="BR973">
        <v>355.756144582459</v>
      </c>
      <c r="BS973">
        <v>358.09649743219097</v>
      </c>
      <c r="BT973">
        <v>358.37349849312398</v>
      </c>
      <c r="BU973">
        <v>351.37460408215497</v>
      </c>
      <c r="BV973">
        <v>354.76890733392298</v>
      </c>
      <c r="BW973">
        <v>342.34608508495501</v>
      </c>
      <c r="BX973">
        <v>333.77909020095501</v>
      </c>
      <c r="BY973">
        <v>329.52387178225399</v>
      </c>
      <c r="BZ973">
        <v>324.43660340057897</v>
      </c>
      <c r="CA973">
        <v>319.60506155039201</v>
      </c>
      <c r="CB973">
        <v>314.42888282313299</v>
      </c>
      <c r="CC973">
        <v>325.60599370047998</v>
      </c>
      <c r="CD973">
        <v>316.27461590276698</v>
      </c>
      <c r="CE973">
        <v>322.65316348090499</v>
      </c>
      <c r="CF973">
        <v>311.69623754060302</v>
      </c>
      <c r="CG973">
        <v>309.23418326280699</v>
      </c>
      <c r="CH973">
        <v>313.67433954385598</v>
      </c>
      <c r="CI973">
        <v>323.26165915359798</v>
      </c>
      <c r="CJ973">
        <v>312.54428645659198</v>
      </c>
      <c r="CK973">
        <v>316.68099706974999</v>
      </c>
      <c r="CL973">
        <v>317.87704283679801</v>
      </c>
      <c r="CM973">
        <v>316.78799787128099</v>
      </c>
      <c r="CN973">
        <v>310.63573904163599</v>
      </c>
      <c r="CO973">
        <v>320.91160727653102</v>
      </c>
      <c r="CP973">
        <v>325.07129693618299</v>
      </c>
      <c r="CQ973">
        <v>332.49585511634302</v>
      </c>
      <c r="CR973">
        <v>322.923592484045</v>
      </c>
      <c r="CS973">
        <v>330.84927828585302</v>
      </c>
      <c r="CT973">
        <v>322.09951237119202</v>
      </c>
      <c r="CU973">
        <v>328.41492778383298</v>
      </c>
      <c r="CV973">
        <v>333.69458101192299</v>
      </c>
      <c r="CW973">
        <v>319.45890642205501</v>
      </c>
    </row>
    <row r="974" spans="1:101" x14ac:dyDescent="0.25">
      <c r="A974">
        <v>233.59145527369799</v>
      </c>
      <c r="B974">
        <v>326.067397509258</v>
      </c>
      <c r="C974">
        <v>332.96990921914301</v>
      </c>
      <c r="D974">
        <v>328.20113418307102</v>
      </c>
      <c r="E974">
        <v>324.83010202502402</v>
      </c>
      <c r="F974">
        <v>320.99630117995702</v>
      </c>
      <c r="G974">
        <v>322.42587600727302</v>
      </c>
      <c r="H974">
        <v>329.73427990784501</v>
      </c>
      <c r="I974">
        <v>309.065429466387</v>
      </c>
      <c r="J974">
        <v>316.00298167051</v>
      </c>
      <c r="K974">
        <v>312.433346299579</v>
      </c>
      <c r="L974">
        <v>312.35454149050702</v>
      </c>
      <c r="M974">
        <v>312.197435917608</v>
      </c>
      <c r="N974">
        <v>311.75544464107003</v>
      </c>
      <c r="O974">
        <v>319.71040853909898</v>
      </c>
      <c r="P974">
        <v>314.070749993135</v>
      </c>
      <c r="Q974">
        <v>316.826602612209</v>
      </c>
      <c r="R974">
        <v>313.57279814280002</v>
      </c>
      <c r="S974">
        <v>308.46648458567802</v>
      </c>
      <c r="T974">
        <v>316.92722003039199</v>
      </c>
      <c r="U974">
        <v>311.01817526379898</v>
      </c>
      <c r="V974">
        <v>318.62138006719903</v>
      </c>
      <c r="W974">
        <v>313.18810907468298</v>
      </c>
      <c r="X974">
        <v>318.27452937394798</v>
      </c>
      <c r="Y974">
        <v>319.21719356712703</v>
      </c>
      <c r="Z974">
        <v>319.21492087625501</v>
      </c>
      <c r="AA974">
        <v>344.56726634592798</v>
      </c>
      <c r="AB974">
        <v>362.22813650506498</v>
      </c>
      <c r="AC974">
        <v>409.18924509573299</v>
      </c>
      <c r="AD974">
        <v>473.52735652495801</v>
      </c>
      <c r="AE974">
        <v>534.68440152015398</v>
      </c>
      <c r="AF974">
        <v>517.40647540863301</v>
      </c>
      <c r="AG974">
        <v>485.99360946718201</v>
      </c>
      <c r="AH974">
        <v>424.19400541101498</v>
      </c>
      <c r="AI974">
        <v>381.422490731621</v>
      </c>
      <c r="AJ974">
        <v>357.09871436485003</v>
      </c>
      <c r="AK974">
        <v>336.04187763864701</v>
      </c>
      <c r="AL974">
        <v>334.48538126389099</v>
      </c>
      <c r="AM974">
        <v>325.79641330527102</v>
      </c>
      <c r="AN974">
        <v>339.64158903787398</v>
      </c>
      <c r="AO974">
        <v>344.22390670890201</v>
      </c>
      <c r="AP974">
        <v>345.553306917035</v>
      </c>
      <c r="AQ974">
        <v>368.18701135044199</v>
      </c>
      <c r="AR974">
        <v>398.059247355742</v>
      </c>
      <c r="AS974">
        <v>450.28854397359999</v>
      </c>
      <c r="AT974">
        <v>546.74058426290298</v>
      </c>
      <c r="AU974">
        <v>691.80099237004504</v>
      </c>
      <c r="AV974">
        <v>827.46102365116599</v>
      </c>
      <c r="AW974">
        <v>979.41601678727898</v>
      </c>
      <c r="AX974">
        <v>1140.86641675842</v>
      </c>
      <c r="AY974">
        <v>1094.1942002492799</v>
      </c>
      <c r="AZ974">
        <v>876.04364325021697</v>
      </c>
      <c r="BA974">
        <v>877.90653687731594</v>
      </c>
      <c r="BB974">
        <v>716.06792658957295</v>
      </c>
      <c r="BC974">
        <v>603.84289938655502</v>
      </c>
      <c r="BD974">
        <v>536.02509770827999</v>
      </c>
      <c r="BE974">
        <v>456.04649045282002</v>
      </c>
      <c r="BF974">
        <v>441.09725407021602</v>
      </c>
      <c r="BG974">
        <v>402.49697767081898</v>
      </c>
      <c r="BH974">
        <v>364.519492605849</v>
      </c>
      <c r="BI974">
        <v>358.15532918660102</v>
      </c>
      <c r="BJ974">
        <v>340.84824578567998</v>
      </c>
      <c r="BK974">
        <v>334.013913333434</v>
      </c>
      <c r="BL974">
        <v>334.043605842609</v>
      </c>
      <c r="BM974">
        <v>335.07065716568502</v>
      </c>
      <c r="BN974">
        <v>333.161234592472</v>
      </c>
      <c r="BO974">
        <v>334.67318930243403</v>
      </c>
      <c r="BP974">
        <v>334.04594215066402</v>
      </c>
      <c r="BQ974">
        <v>335.989857841657</v>
      </c>
      <c r="BR974">
        <v>356.84087435982298</v>
      </c>
      <c r="BS974">
        <v>360.93499878545401</v>
      </c>
      <c r="BT974">
        <v>359.19609140390099</v>
      </c>
      <c r="BU974">
        <v>350.75543105333298</v>
      </c>
      <c r="BV974">
        <v>356.36970299536199</v>
      </c>
      <c r="BW974">
        <v>341.65634294474199</v>
      </c>
      <c r="BX974">
        <v>331.37055342978198</v>
      </c>
      <c r="BY974">
        <v>327.982907607291</v>
      </c>
      <c r="BZ974">
        <v>326.07125208177899</v>
      </c>
      <c r="CA974">
        <v>318.34496239519899</v>
      </c>
      <c r="CB974">
        <v>312.63776757123702</v>
      </c>
      <c r="CC974">
        <v>328.54332518887799</v>
      </c>
      <c r="CD974">
        <v>315.86165525834599</v>
      </c>
      <c r="CE974">
        <v>323.085947513419</v>
      </c>
      <c r="CF974">
        <v>310.18886480188701</v>
      </c>
      <c r="CG974">
        <v>308.31425511010298</v>
      </c>
      <c r="CH974">
        <v>311.19077891620401</v>
      </c>
      <c r="CI974">
        <v>324.33185857430402</v>
      </c>
      <c r="CJ974">
        <v>312.31785819546099</v>
      </c>
      <c r="CK974">
        <v>316.92500285915798</v>
      </c>
      <c r="CL974">
        <v>317.75651838271398</v>
      </c>
      <c r="CM974">
        <v>319.39141156751401</v>
      </c>
      <c r="CN974">
        <v>310.87638470173403</v>
      </c>
      <c r="CO974">
        <v>318.13036890249202</v>
      </c>
      <c r="CP974">
        <v>326.704467671065</v>
      </c>
      <c r="CQ974">
        <v>331.05589917418399</v>
      </c>
      <c r="CR974">
        <v>322.83320729368501</v>
      </c>
      <c r="CS974">
        <v>332.393440163805</v>
      </c>
      <c r="CT974">
        <v>322.08829860816599</v>
      </c>
      <c r="CU974">
        <v>329.86900277883399</v>
      </c>
      <c r="CV974">
        <v>331.76343758499399</v>
      </c>
      <c r="CW974">
        <v>318.90978102242298</v>
      </c>
    </row>
    <row r="975" spans="1:101" x14ac:dyDescent="0.25">
      <c r="A975">
        <v>233.831775700934</v>
      </c>
      <c r="B975">
        <v>330.21411730909603</v>
      </c>
      <c r="C975">
        <v>327.69341879393397</v>
      </c>
      <c r="D975">
        <v>326.03347274124297</v>
      </c>
      <c r="E975">
        <v>327.10829243132901</v>
      </c>
      <c r="F975">
        <v>324.07550351706402</v>
      </c>
      <c r="G975">
        <v>328.64685571226897</v>
      </c>
      <c r="H975">
        <v>331.29480270926598</v>
      </c>
      <c r="I975">
        <v>311.250142745961</v>
      </c>
      <c r="J975">
        <v>313.437481666765</v>
      </c>
      <c r="K975">
        <v>313.95053539628401</v>
      </c>
      <c r="L975">
        <v>312.09827254817799</v>
      </c>
      <c r="M975">
        <v>314.08518498802403</v>
      </c>
      <c r="N975">
        <v>312.551981067496</v>
      </c>
      <c r="O975">
        <v>315.21497917839298</v>
      </c>
      <c r="P975">
        <v>312.66974770721902</v>
      </c>
      <c r="Q975">
        <v>316.600858988075</v>
      </c>
      <c r="R975">
        <v>310.74637361968399</v>
      </c>
      <c r="S975">
        <v>309.83954360336202</v>
      </c>
      <c r="T975">
        <v>314.80199750276302</v>
      </c>
      <c r="U975">
        <v>311.20590827318699</v>
      </c>
      <c r="V975">
        <v>316.89710487722698</v>
      </c>
      <c r="W975">
        <v>318.87561182046102</v>
      </c>
      <c r="X975">
        <v>317.38426100521599</v>
      </c>
      <c r="Y975">
        <v>314.68927583798398</v>
      </c>
      <c r="Z975">
        <v>323.59807616228397</v>
      </c>
      <c r="AA975">
        <v>340.725534364471</v>
      </c>
      <c r="AB975">
        <v>365.24370119266803</v>
      </c>
      <c r="AC975">
        <v>408.93064788608501</v>
      </c>
      <c r="AD975">
        <v>471.71707712817403</v>
      </c>
      <c r="AE975">
        <v>531.42657876511305</v>
      </c>
      <c r="AF975">
        <v>516.19668583738303</v>
      </c>
      <c r="AG975">
        <v>479.39377027818199</v>
      </c>
      <c r="AH975">
        <v>426.64497812023598</v>
      </c>
      <c r="AI975">
        <v>386.78332923377002</v>
      </c>
      <c r="AJ975">
        <v>355.35327889245798</v>
      </c>
      <c r="AK975">
        <v>336.74976306718997</v>
      </c>
      <c r="AL975">
        <v>332.00447131825899</v>
      </c>
      <c r="AM975">
        <v>326.29274897089198</v>
      </c>
      <c r="AN975">
        <v>337.50546925209699</v>
      </c>
      <c r="AO975">
        <v>347.15759872243001</v>
      </c>
      <c r="AP975">
        <v>349.97335876346398</v>
      </c>
      <c r="AQ975">
        <v>373.13015193706701</v>
      </c>
      <c r="AR975">
        <v>405.50248454286702</v>
      </c>
      <c r="AS975">
        <v>467.09753831476701</v>
      </c>
      <c r="AT975">
        <v>571.62211118410505</v>
      </c>
      <c r="AU975">
        <v>736.24470314601695</v>
      </c>
      <c r="AV975">
        <v>877.64648586069302</v>
      </c>
      <c r="AW975">
        <v>1017.58306643255</v>
      </c>
      <c r="AX975">
        <v>1150.0688809772801</v>
      </c>
      <c r="AY975">
        <v>1085.52051223031</v>
      </c>
      <c r="AZ975">
        <v>869.09872114813697</v>
      </c>
      <c r="BA975">
        <v>852.85630272291701</v>
      </c>
      <c r="BB975">
        <v>695.18198990619896</v>
      </c>
      <c r="BC975">
        <v>591.89310531774197</v>
      </c>
      <c r="BD975">
        <v>519.24107219138602</v>
      </c>
      <c r="BE975">
        <v>446.50342186274099</v>
      </c>
      <c r="BF975">
        <v>431.20050540069298</v>
      </c>
      <c r="BG975">
        <v>392.14610310613398</v>
      </c>
      <c r="BH975">
        <v>361.35969615179101</v>
      </c>
      <c r="BI975">
        <v>353.23530699393501</v>
      </c>
      <c r="BJ975">
        <v>340.77365912229601</v>
      </c>
      <c r="BK975">
        <v>338.566668486688</v>
      </c>
      <c r="BL975">
        <v>334.89954588887502</v>
      </c>
      <c r="BM975">
        <v>330.77067625780501</v>
      </c>
      <c r="BN975">
        <v>333.64144005434099</v>
      </c>
      <c r="BO975">
        <v>337.49145424179198</v>
      </c>
      <c r="BP975">
        <v>338.07384627036902</v>
      </c>
      <c r="BQ975">
        <v>339.837935773141</v>
      </c>
      <c r="BR975">
        <v>356.57632358220297</v>
      </c>
      <c r="BS975">
        <v>363.59228611243702</v>
      </c>
      <c r="BT975">
        <v>364.74079321927502</v>
      </c>
      <c r="BU975">
        <v>348.42233396763601</v>
      </c>
      <c r="BV975">
        <v>355.97598917189703</v>
      </c>
      <c r="BW975">
        <v>340.56303907807001</v>
      </c>
      <c r="BX975">
        <v>330.80959882646903</v>
      </c>
      <c r="BY975">
        <v>329.011266194781</v>
      </c>
      <c r="BZ975">
        <v>327.103200316803</v>
      </c>
      <c r="CA975">
        <v>317.377733769185</v>
      </c>
      <c r="CB975">
        <v>313.57261994631199</v>
      </c>
      <c r="CC975">
        <v>327.52678058422902</v>
      </c>
      <c r="CD975">
        <v>315.92506353280498</v>
      </c>
      <c r="CE975">
        <v>325.26062773593401</v>
      </c>
      <c r="CF975">
        <v>307.49684888872702</v>
      </c>
      <c r="CG975">
        <v>307.92559676368302</v>
      </c>
      <c r="CH975">
        <v>309.980803275195</v>
      </c>
      <c r="CI975">
        <v>321.98252665242501</v>
      </c>
      <c r="CJ975">
        <v>313.953745851424</v>
      </c>
      <c r="CK975">
        <v>317.86704066174599</v>
      </c>
      <c r="CL975">
        <v>319.04938589934301</v>
      </c>
      <c r="CM975">
        <v>318.16536000008102</v>
      </c>
      <c r="CN975">
        <v>313.38202370263599</v>
      </c>
      <c r="CO975">
        <v>316.283258609445</v>
      </c>
      <c r="CP975">
        <v>322.82105633329297</v>
      </c>
      <c r="CQ975">
        <v>328.12607535041002</v>
      </c>
      <c r="CR975">
        <v>325.43712850877802</v>
      </c>
      <c r="CS975">
        <v>331.33865044292401</v>
      </c>
      <c r="CT975">
        <v>319.669718923343</v>
      </c>
      <c r="CU975">
        <v>331.46356695485599</v>
      </c>
      <c r="CV975">
        <v>326.93256412585902</v>
      </c>
      <c r="CW975">
        <v>318.080100524741</v>
      </c>
    </row>
    <row r="976" spans="1:101" x14ac:dyDescent="0.25">
      <c r="A976">
        <v>234.07209612816999</v>
      </c>
      <c r="B976">
        <v>334.86146480411497</v>
      </c>
      <c r="C976">
        <v>325.81904815557101</v>
      </c>
      <c r="D976">
        <v>324.92271759175497</v>
      </c>
      <c r="E976">
        <v>324.61104323992799</v>
      </c>
      <c r="F976">
        <v>328.03270733380702</v>
      </c>
      <c r="G976">
        <v>330.47959165748</v>
      </c>
      <c r="H976">
        <v>332.69074052055498</v>
      </c>
      <c r="I976">
        <v>311.59288606678598</v>
      </c>
      <c r="J976">
        <v>313.76086970371801</v>
      </c>
      <c r="K976">
        <v>316.23058258466602</v>
      </c>
      <c r="L976">
        <v>311.64495147538599</v>
      </c>
      <c r="M976">
        <v>315.954651822453</v>
      </c>
      <c r="N976">
        <v>314.69241502225901</v>
      </c>
      <c r="O976">
        <v>314.52405333724801</v>
      </c>
      <c r="P976">
        <v>312.60521854565502</v>
      </c>
      <c r="Q976">
        <v>315.09746611432502</v>
      </c>
      <c r="R976">
        <v>306.36408775821297</v>
      </c>
      <c r="S976">
        <v>311.02118332784897</v>
      </c>
      <c r="T976">
        <v>314.88073407208498</v>
      </c>
      <c r="U976">
        <v>310.260120853253</v>
      </c>
      <c r="V976">
        <v>313.434701545613</v>
      </c>
      <c r="W976">
        <v>320.59945630496202</v>
      </c>
      <c r="X976">
        <v>316.89980116569501</v>
      </c>
      <c r="Y976">
        <v>314.89331178606102</v>
      </c>
      <c r="Z976">
        <v>325.246342645303</v>
      </c>
      <c r="AA976">
        <v>337.59486185332401</v>
      </c>
      <c r="AB976">
        <v>366.31593621114399</v>
      </c>
      <c r="AC976">
        <v>403.01235407147198</v>
      </c>
      <c r="AD976">
        <v>469.93057611702301</v>
      </c>
      <c r="AE976">
        <v>529.70808368644896</v>
      </c>
      <c r="AF976">
        <v>513.59285291694096</v>
      </c>
      <c r="AG976">
        <v>475.20684218679901</v>
      </c>
      <c r="AH976">
        <v>427.54303121946998</v>
      </c>
      <c r="AI976">
        <v>387.296401295012</v>
      </c>
      <c r="AJ976">
        <v>357.358811357337</v>
      </c>
      <c r="AK976">
        <v>339.12619088495399</v>
      </c>
      <c r="AL976">
        <v>328.91251821223699</v>
      </c>
      <c r="AM976">
        <v>326.69340805998303</v>
      </c>
      <c r="AN976">
        <v>336.37770027590898</v>
      </c>
      <c r="AO976">
        <v>348.02227102208201</v>
      </c>
      <c r="AP976">
        <v>356.15136939842199</v>
      </c>
      <c r="AQ976">
        <v>378.607715097209</v>
      </c>
      <c r="AR976">
        <v>418.75003530878098</v>
      </c>
      <c r="AS976">
        <v>488.46753424114399</v>
      </c>
      <c r="AT976">
        <v>608.45205348716104</v>
      </c>
      <c r="AU976">
        <v>795.04331213063199</v>
      </c>
      <c r="AV976">
        <v>940.48780343984595</v>
      </c>
      <c r="AW976">
        <v>1066.78276484975</v>
      </c>
      <c r="AX976">
        <v>1167.89306748129</v>
      </c>
      <c r="AY976">
        <v>1076.1417015035299</v>
      </c>
      <c r="AZ976">
        <v>861.68277312678094</v>
      </c>
      <c r="BA976">
        <v>828.427201419742</v>
      </c>
      <c r="BB976">
        <v>671.96303555925203</v>
      </c>
      <c r="BC976">
        <v>572.01509860313297</v>
      </c>
      <c r="BD976">
        <v>503.689356146855</v>
      </c>
      <c r="BE976">
        <v>436.96058302879601</v>
      </c>
      <c r="BF976">
        <v>421.52926269113402</v>
      </c>
      <c r="BG976">
        <v>384.79501128386499</v>
      </c>
      <c r="BH976">
        <v>358.23587709475299</v>
      </c>
      <c r="BI976">
        <v>352.82004937425802</v>
      </c>
      <c r="BJ976">
        <v>337.48331021919</v>
      </c>
      <c r="BK976">
        <v>341.69198340456501</v>
      </c>
      <c r="BL976">
        <v>335.29885487959001</v>
      </c>
      <c r="BM976">
        <v>332.39506835210699</v>
      </c>
      <c r="BN976">
        <v>335.05471144270899</v>
      </c>
      <c r="BO976">
        <v>341.37968890258901</v>
      </c>
      <c r="BP976">
        <v>341.24948141247199</v>
      </c>
      <c r="BQ976">
        <v>347.18068004492801</v>
      </c>
      <c r="BR976">
        <v>362.449975488652</v>
      </c>
      <c r="BS976">
        <v>363.51398939128899</v>
      </c>
      <c r="BT976">
        <v>364.74658052813697</v>
      </c>
      <c r="BU976">
        <v>345.99110795335702</v>
      </c>
      <c r="BV976">
        <v>355.84674762063298</v>
      </c>
      <c r="BW976">
        <v>339.984331550246</v>
      </c>
      <c r="BX976">
        <v>331.86051003570202</v>
      </c>
      <c r="BY976">
        <v>326.34758750965</v>
      </c>
      <c r="BZ976">
        <v>332.30923465760299</v>
      </c>
      <c r="CA976">
        <v>318.11092442658997</v>
      </c>
      <c r="CB976">
        <v>314.305234052608</v>
      </c>
      <c r="CC976">
        <v>329.11440374640802</v>
      </c>
      <c r="CD976">
        <v>318.70355597654998</v>
      </c>
      <c r="CE976">
        <v>322.84765231599499</v>
      </c>
      <c r="CF976">
        <v>309.59109307530599</v>
      </c>
      <c r="CG976">
        <v>308.63610447059602</v>
      </c>
      <c r="CH976">
        <v>308.42232161115498</v>
      </c>
      <c r="CI976">
        <v>322.02769377287001</v>
      </c>
      <c r="CJ976">
        <v>315.05885091548902</v>
      </c>
      <c r="CK976">
        <v>317.71064556134701</v>
      </c>
      <c r="CL976">
        <v>321.03868332239603</v>
      </c>
      <c r="CM976">
        <v>319.05388676181099</v>
      </c>
      <c r="CN976">
        <v>315.03672794387597</v>
      </c>
      <c r="CO976">
        <v>314.75969840992298</v>
      </c>
      <c r="CP976">
        <v>320.81123330884998</v>
      </c>
      <c r="CQ976">
        <v>326.72273295094698</v>
      </c>
      <c r="CR976">
        <v>330.513163509045</v>
      </c>
      <c r="CS976">
        <v>333.10229748454799</v>
      </c>
      <c r="CT976">
        <v>320.53972617100197</v>
      </c>
      <c r="CU976">
        <v>332.88354508176701</v>
      </c>
      <c r="CV976">
        <v>325.81019268858699</v>
      </c>
      <c r="CW976">
        <v>318.725940603136</v>
      </c>
    </row>
    <row r="977" spans="1:101" x14ac:dyDescent="0.25">
      <c r="A977">
        <v>234.312416555407</v>
      </c>
      <c r="B977">
        <v>336.27008609685498</v>
      </c>
      <c r="C977">
        <v>324.70209151164897</v>
      </c>
      <c r="D977">
        <v>322.25988460971598</v>
      </c>
      <c r="E977">
        <v>323.142658339121</v>
      </c>
      <c r="F977">
        <v>328.59664030983902</v>
      </c>
      <c r="G977">
        <v>334.54138894195899</v>
      </c>
      <c r="H977">
        <v>338.153185888152</v>
      </c>
      <c r="I977">
        <v>311.75213731424202</v>
      </c>
      <c r="J977">
        <v>315.45766990220199</v>
      </c>
      <c r="K977">
        <v>316.81691793222001</v>
      </c>
      <c r="L977">
        <v>312.548409983537</v>
      </c>
      <c r="M977">
        <v>315.960894084431</v>
      </c>
      <c r="N977">
        <v>315.15515934668502</v>
      </c>
      <c r="O977">
        <v>312.41052180885799</v>
      </c>
      <c r="P977">
        <v>310.85362566798801</v>
      </c>
      <c r="Q977">
        <v>317.59992141675502</v>
      </c>
      <c r="R977">
        <v>303.379356341912</v>
      </c>
      <c r="S977">
        <v>310.26192629752302</v>
      </c>
      <c r="T977">
        <v>314.91206734935901</v>
      </c>
      <c r="U977">
        <v>312.425938140016</v>
      </c>
      <c r="V977">
        <v>313.94978550908201</v>
      </c>
      <c r="W977">
        <v>321.886788962146</v>
      </c>
      <c r="X977">
        <v>316.90217620137798</v>
      </c>
      <c r="Y977">
        <v>315.604053314243</v>
      </c>
      <c r="Z977">
        <v>328.81299532507899</v>
      </c>
      <c r="AA977">
        <v>334.852899480769</v>
      </c>
      <c r="AB977">
        <v>365.19383293936397</v>
      </c>
      <c r="AC977">
        <v>401.44248220236199</v>
      </c>
      <c r="AD977">
        <v>468.25999752461303</v>
      </c>
      <c r="AE977">
        <v>524.99137660055999</v>
      </c>
      <c r="AF977">
        <v>512.69744570038904</v>
      </c>
      <c r="AG977">
        <v>476.14403686476902</v>
      </c>
      <c r="AH977">
        <v>429.99954667272999</v>
      </c>
      <c r="AI977">
        <v>388.99804080762601</v>
      </c>
      <c r="AJ977">
        <v>359.630368206735</v>
      </c>
      <c r="AK977">
        <v>340.69397537301597</v>
      </c>
      <c r="AL977">
        <v>328.67731715285498</v>
      </c>
      <c r="AM977">
        <v>326.364428880101</v>
      </c>
      <c r="AN977">
        <v>337.34055082639497</v>
      </c>
      <c r="AO977">
        <v>348.98467617563199</v>
      </c>
      <c r="AP977">
        <v>360.06341757055299</v>
      </c>
      <c r="AQ977">
        <v>384.01534560438</v>
      </c>
      <c r="AR977">
        <v>429.01104005569198</v>
      </c>
      <c r="AS977">
        <v>509.68264960142199</v>
      </c>
      <c r="AT977">
        <v>635.26495932930402</v>
      </c>
      <c r="AU977">
        <v>839.88807148528394</v>
      </c>
      <c r="AV977">
        <v>988.78169503748802</v>
      </c>
      <c r="AW977">
        <v>1105.6893504474201</v>
      </c>
      <c r="AX977">
        <v>1181.6765106959299</v>
      </c>
      <c r="AY977">
        <v>1075.7049218362699</v>
      </c>
      <c r="AZ977">
        <v>861.08229735835096</v>
      </c>
      <c r="BA977">
        <v>817.58968377214001</v>
      </c>
      <c r="BB977">
        <v>658.36255247768804</v>
      </c>
      <c r="BC977">
        <v>564.84608680593306</v>
      </c>
      <c r="BD977">
        <v>495.00432239704298</v>
      </c>
      <c r="BE977">
        <v>432.661002071827</v>
      </c>
      <c r="BF977">
        <v>414.32170673719202</v>
      </c>
      <c r="BG977">
        <v>383.90704544550999</v>
      </c>
      <c r="BH977">
        <v>357.51503031084701</v>
      </c>
      <c r="BI977">
        <v>350.98678202254899</v>
      </c>
      <c r="BJ977">
        <v>335.89086273351001</v>
      </c>
      <c r="BK977">
        <v>343.51069353875403</v>
      </c>
      <c r="BL977">
        <v>336.22240207604199</v>
      </c>
      <c r="BM977">
        <v>330.81628637188999</v>
      </c>
      <c r="BN977">
        <v>333.19319822594701</v>
      </c>
      <c r="BO977">
        <v>341.13202634256203</v>
      </c>
      <c r="BP977">
        <v>343.78823428579</v>
      </c>
      <c r="BQ977">
        <v>354.61717396902498</v>
      </c>
      <c r="BR977">
        <v>358.70358876390202</v>
      </c>
      <c r="BS977">
        <v>363.027093113158</v>
      </c>
      <c r="BT977">
        <v>363.42203236201601</v>
      </c>
      <c r="BU977">
        <v>344.24902201617999</v>
      </c>
      <c r="BV977">
        <v>357.295068536825</v>
      </c>
      <c r="BW977">
        <v>341.39548807545299</v>
      </c>
      <c r="BX977">
        <v>332.89107454999902</v>
      </c>
      <c r="BY977">
        <v>326.42566981739498</v>
      </c>
      <c r="BZ977">
        <v>334.545451551702</v>
      </c>
      <c r="CA977">
        <v>321.12030241506301</v>
      </c>
      <c r="CB977">
        <v>316.93290021417698</v>
      </c>
      <c r="CC977">
        <v>329.303433918488</v>
      </c>
      <c r="CD977">
        <v>319.72252524782903</v>
      </c>
      <c r="CE977">
        <v>319.90752261291698</v>
      </c>
      <c r="CF977">
        <v>311.623400021088</v>
      </c>
      <c r="CG977">
        <v>308.59631481123199</v>
      </c>
      <c r="CH977">
        <v>310.15504483707798</v>
      </c>
      <c r="CI977">
        <v>324.77226750486898</v>
      </c>
      <c r="CJ977">
        <v>314.37564387945298</v>
      </c>
      <c r="CK977">
        <v>314.87112201451998</v>
      </c>
      <c r="CL977">
        <v>319.87225252569903</v>
      </c>
      <c r="CM977">
        <v>320.43443996445001</v>
      </c>
      <c r="CN977">
        <v>317.01293364148802</v>
      </c>
      <c r="CO977">
        <v>314.38380349681898</v>
      </c>
      <c r="CP977">
        <v>320.079761116398</v>
      </c>
      <c r="CQ977">
        <v>325.64798705003699</v>
      </c>
      <c r="CR977">
        <v>330.25480179780402</v>
      </c>
      <c r="CS977">
        <v>337.33931623427799</v>
      </c>
      <c r="CT977">
        <v>321.49544514157299</v>
      </c>
      <c r="CU977">
        <v>333.16325514725401</v>
      </c>
      <c r="CV977">
        <v>323.12159223470599</v>
      </c>
      <c r="CW977">
        <v>317.27450102943402</v>
      </c>
    </row>
    <row r="978" spans="1:101" x14ac:dyDescent="0.25">
      <c r="A978">
        <v>234.55273698264301</v>
      </c>
      <c r="B978">
        <v>336.63295646909802</v>
      </c>
      <c r="C978">
        <v>321.301984097851</v>
      </c>
      <c r="D978">
        <v>318.69964344203697</v>
      </c>
      <c r="E978">
        <v>326.14886908907198</v>
      </c>
      <c r="F978">
        <v>330.94936910861099</v>
      </c>
      <c r="G978">
        <v>336.54999538700503</v>
      </c>
      <c r="H978">
        <v>335.87145509866701</v>
      </c>
      <c r="I978">
        <v>318.392819260495</v>
      </c>
      <c r="J978">
        <v>317.284924626291</v>
      </c>
      <c r="K978">
        <v>316.866425268076</v>
      </c>
      <c r="L978">
        <v>312.62955696858</v>
      </c>
      <c r="M978">
        <v>319.27834503842098</v>
      </c>
      <c r="N978">
        <v>313.99952793077898</v>
      </c>
      <c r="O978">
        <v>315.18156776214698</v>
      </c>
      <c r="P978">
        <v>310.87249626845897</v>
      </c>
      <c r="Q978">
        <v>316.25657154972703</v>
      </c>
      <c r="R978">
        <v>304.81226418299599</v>
      </c>
      <c r="S978">
        <v>311.79805881381901</v>
      </c>
      <c r="T978">
        <v>313.58230451387197</v>
      </c>
      <c r="U978">
        <v>313.450266345128</v>
      </c>
      <c r="V978">
        <v>315.665145672368</v>
      </c>
      <c r="W978">
        <v>327.14143338653997</v>
      </c>
      <c r="X978">
        <v>321.25996217318698</v>
      </c>
      <c r="Y978">
        <v>319.377804336743</v>
      </c>
      <c r="Z978">
        <v>331.68623989980699</v>
      </c>
      <c r="AA978">
        <v>338.56421280803698</v>
      </c>
      <c r="AB978">
        <v>367.800344091591</v>
      </c>
      <c r="AC978">
        <v>400.064735516155</v>
      </c>
      <c r="AD978">
        <v>462.16794074881301</v>
      </c>
      <c r="AE978">
        <v>517.40385939279997</v>
      </c>
      <c r="AF978">
        <v>514.63083914258698</v>
      </c>
      <c r="AG978">
        <v>478.25511103213802</v>
      </c>
      <c r="AH978">
        <v>429.049313813173</v>
      </c>
      <c r="AI978">
        <v>392.24053626590802</v>
      </c>
      <c r="AJ978">
        <v>362.93637278323001</v>
      </c>
      <c r="AK978">
        <v>340.39955834293499</v>
      </c>
      <c r="AL978">
        <v>329.58300990210603</v>
      </c>
      <c r="AM978">
        <v>326.95796015108903</v>
      </c>
      <c r="AN978">
        <v>334.28980503519898</v>
      </c>
      <c r="AO978">
        <v>347.96669376372301</v>
      </c>
      <c r="AP978">
        <v>365.78910020845001</v>
      </c>
      <c r="AQ978">
        <v>392.59818334579802</v>
      </c>
      <c r="AR978">
        <v>439.120936679431</v>
      </c>
      <c r="AS978">
        <v>531.79277390390098</v>
      </c>
      <c r="AT978">
        <v>662.12629641161197</v>
      </c>
      <c r="AU978">
        <v>877.93151028914997</v>
      </c>
      <c r="AV978">
        <v>1026.4581898438601</v>
      </c>
      <c r="AW978">
        <v>1121.2723255373601</v>
      </c>
      <c r="AX978">
        <v>1164.2190004832701</v>
      </c>
      <c r="AY978">
        <v>1049.2190480327299</v>
      </c>
      <c r="AZ978">
        <v>841.08160737225103</v>
      </c>
      <c r="BA978">
        <v>790.02245956056299</v>
      </c>
      <c r="BB978">
        <v>628.62348836086198</v>
      </c>
      <c r="BC978">
        <v>553.34398424991798</v>
      </c>
      <c r="BD978">
        <v>480.44904285343699</v>
      </c>
      <c r="BE978">
        <v>426.49080962924501</v>
      </c>
      <c r="BF978">
        <v>411.334117382025</v>
      </c>
      <c r="BG978">
        <v>377.61187865436199</v>
      </c>
      <c r="BH978">
        <v>358.09114892084398</v>
      </c>
      <c r="BI978">
        <v>347.28752647515103</v>
      </c>
      <c r="BJ978">
        <v>328.85155064455898</v>
      </c>
      <c r="BK978">
        <v>344.22102166216098</v>
      </c>
      <c r="BL978">
        <v>338.52211093094201</v>
      </c>
      <c r="BM978">
        <v>330.07411524854001</v>
      </c>
      <c r="BN978">
        <v>334.50228540297599</v>
      </c>
      <c r="BO978">
        <v>347.49925633074599</v>
      </c>
      <c r="BP978">
        <v>346.04959214089598</v>
      </c>
      <c r="BQ978">
        <v>362.57915696448498</v>
      </c>
      <c r="BR978">
        <v>360.78762681145599</v>
      </c>
      <c r="BS978">
        <v>366.83016162508898</v>
      </c>
      <c r="BT978">
        <v>365.46291110675799</v>
      </c>
      <c r="BU978">
        <v>350.36993505190702</v>
      </c>
      <c r="BV978">
        <v>356.97970483291402</v>
      </c>
      <c r="BW978">
        <v>342.17853099462798</v>
      </c>
      <c r="BX978">
        <v>334.28097195772898</v>
      </c>
      <c r="BY978">
        <v>326.63631301107</v>
      </c>
      <c r="BZ978">
        <v>334.75363257502102</v>
      </c>
      <c r="CA978">
        <v>322.98412778258103</v>
      </c>
      <c r="CB978">
        <v>315.879461404214</v>
      </c>
      <c r="CC978">
        <v>331.48757468887402</v>
      </c>
      <c r="CD978">
        <v>320.70870885413001</v>
      </c>
      <c r="CE978">
        <v>318.55517871707002</v>
      </c>
      <c r="CF978">
        <v>311.37327364155198</v>
      </c>
      <c r="CG978">
        <v>310.47425575328401</v>
      </c>
      <c r="CH978">
        <v>311.71467871292901</v>
      </c>
      <c r="CI978">
        <v>318.73148938138797</v>
      </c>
      <c r="CJ978">
        <v>317.83310659144502</v>
      </c>
      <c r="CK978">
        <v>311.88160441957098</v>
      </c>
      <c r="CL978">
        <v>320.69178235990199</v>
      </c>
      <c r="CM978">
        <v>318.74174074726801</v>
      </c>
      <c r="CN978">
        <v>317.03273743674202</v>
      </c>
      <c r="CO978">
        <v>313.27308294622702</v>
      </c>
      <c r="CP978">
        <v>318.973601870663</v>
      </c>
      <c r="CQ978">
        <v>321.88234153925498</v>
      </c>
      <c r="CR978">
        <v>326.021369546453</v>
      </c>
      <c r="CS978">
        <v>334.56968686806698</v>
      </c>
      <c r="CT978">
        <v>324.68357948540199</v>
      </c>
      <c r="CU978">
        <v>331.16179277309499</v>
      </c>
      <c r="CV978">
        <v>321.94913194082102</v>
      </c>
      <c r="CW978">
        <v>322.40281988729998</v>
      </c>
    </row>
    <row r="979" spans="1:101" x14ac:dyDescent="0.25">
      <c r="A979">
        <v>234.793057409879</v>
      </c>
      <c r="B979">
        <v>336.60314383758202</v>
      </c>
      <c r="C979">
        <v>320.90752698973301</v>
      </c>
      <c r="D979">
        <v>320.22311216848698</v>
      </c>
      <c r="E979">
        <v>326.06315224984598</v>
      </c>
      <c r="F979">
        <v>327.99413983593797</v>
      </c>
      <c r="G979">
        <v>333.14037195450601</v>
      </c>
      <c r="H979">
        <v>332.193579908375</v>
      </c>
      <c r="I979">
        <v>324.447848832408</v>
      </c>
      <c r="J979">
        <v>322.56133895025101</v>
      </c>
      <c r="K979">
        <v>319.342353246519</v>
      </c>
      <c r="L979">
        <v>310.60157075988099</v>
      </c>
      <c r="M979">
        <v>315.920671946688</v>
      </c>
      <c r="N979">
        <v>310.60645505066901</v>
      </c>
      <c r="O979">
        <v>313.30737534976799</v>
      </c>
      <c r="P979">
        <v>312.00672763630803</v>
      </c>
      <c r="Q979">
        <v>311.94766370783498</v>
      </c>
      <c r="R979">
        <v>308.202450083266</v>
      </c>
      <c r="S979">
        <v>312.10785303336098</v>
      </c>
      <c r="T979">
        <v>316.70035300358001</v>
      </c>
      <c r="U979">
        <v>318.49933373025902</v>
      </c>
      <c r="V979">
        <v>319.68367469569898</v>
      </c>
      <c r="W979">
        <v>328.11699791915498</v>
      </c>
      <c r="X979">
        <v>319.25255192910703</v>
      </c>
      <c r="Y979">
        <v>323.94734359180399</v>
      </c>
      <c r="Z979">
        <v>332.91183604000798</v>
      </c>
      <c r="AA979">
        <v>340.09207711651999</v>
      </c>
      <c r="AB979">
        <v>368.46142951573501</v>
      </c>
      <c r="AC979">
        <v>403.04599930062</v>
      </c>
      <c r="AD979">
        <v>462.13873079505697</v>
      </c>
      <c r="AE979">
        <v>515.89283297431405</v>
      </c>
      <c r="AF979">
        <v>513.04703657675304</v>
      </c>
      <c r="AG979">
        <v>481.52194586120402</v>
      </c>
      <c r="AH979">
        <v>437.04250754122597</v>
      </c>
      <c r="AI979">
        <v>398.92161552091198</v>
      </c>
      <c r="AJ979">
        <v>365.50286980764503</v>
      </c>
      <c r="AK979">
        <v>341.49008774970503</v>
      </c>
      <c r="AL979">
        <v>330.46943620190899</v>
      </c>
      <c r="AM979">
        <v>330.00513040773399</v>
      </c>
      <c r="AN979">
        <v>330.65807196754298</v>
      </c>
      <c r="AO979">
        <v>348.600881281993</v>
      </c>
      <c r="AP979">
        <v>370.52458893953502</v>
      </c>
      <c r="AQ979">
        <v>398.789071347478</v>
      </c>
      <c r="AR979">
        <v>458.23622371074202</v>
      </c>
      <c r="AS979">
        <v>568.47414477516099</v>
      </c>
      <c r="AT979">
        <v>718.76089158872503</v>
      </c>
      <c r="AU979">
        <v>934.22661243116795</v>
      </c>
      <c r="AV979">
        <v>1081.59668395575</v>
      </c>
      <c r="AW979">
        <v>1171.7293373842899</v>
      </c>
      <c r="AX979">
        <v>1148.1109029223701</v>
      </c>
      <c r="AY979">
        <v>1027.6137533823301</v>
      </c>
      <c r="AZ979">
        <v>836.75062183676198</v>
      </c>
      <c r="BA979">
        <v>762.48804366688501</v>
      </c>
      <c r="BB979">
        <v>607.725261179016</v>
      </c>
      <c r="BC979">
        <v>540.83965641266104</v>
      </c>
      <c r="BD979">
        <v>460.52237919708801</v>
      </c>
      <c r="BE979">
        <v>425.50719904381498</v>
      </c>
      <c r="BF979">
        <v>408.14701327715397</v>
      </c>
      <c r="BG979">
        <v>372.982806027913</v>
      </c>
      <c r="BH979">
        <v>361.20489162354102</v>
      </c>
      <c r="BI979">
        <v>345.00745594748599</v>
      </c>
      <c r="BJ979">
        <v>330.24160142519202</v>
      </c>
      <c r="BK979">
        <v>344.91908711072699</v>
      </c>
      <c r="BL979">
        <v>339.97274524788997</v>
      </c>
      <c r="BM979">
        <v>333.149643848957</v>
      </c>
      <c r="BN979">
        <v>340.17524091715001</v>
      </c>
      <c r="BO979">
        <v>350.24837991245499</v>
      </c>
      <c r="BP979">
        <v>350.04849492764998</v>
      </c>
      <c r="BQ979">
        <v>362.16184114425602</v>
      </c>
      <c r="BR979">
        <v>365.86019918974398</v>
      </c>
      <c r="BS979">
        <v>370.542508209608</v>
      </c>
      <c r="BT979">
        <v>366.900252474762</v>
      </c>
      <c r="BU979">
        <v>352.104117499886</v>
      </c>
      <c r="BV979">
        <v>358.60442172546601</v>
      </c>
      <c r="BW979">
        <v>342.828877394036</v>
      </c>
      <c r="BX979">
        <v>333.68561563873601</v>
      </c>
      <c r="BY979">
        <v>323.86335829883399</v>
      </c>
      <c r="BZ979">
        <v>333.712563792087</v>
      </c>
      <c r="CA979">
        <v>324.693063960622</v>
      </c>
      <c r="CB979">
        <v>312.59847973316198</v>
      </c>
      <c r="CC979">
        <v>329.48347775518698</v>
      </c>
      <c r="CD979">
        <v>325.13733757456203</v>
      </c>
      <c r="CE979">
        <v>318.75934610028003</v>
      </c>
      <c r="CF979">
        <v>314.23683010586598</v>
      </c>
      <c r="CG979">
        <v>311.47537728293099</v>
      </c>
      <c r="CH979">
        <v>314.40863395254303</v>
      </c>
      <c r="CI979">
        <v>319.04110423315399</v>
      </c>
      <c r="CJ979">
        <v>318.39513978969302</v>
      </c>
      <c r="CK979">
        <v>306.97125454814301</v>
      </c>
      <c r="CL979">
        <v>316.10989236767801</v>
      </c>
      <c r="CM979">
        <v>321.66150963670702</v>
      </c>
      <c r="CN979">
        <v>318.11436382678897</v>
      </c>
      <c r="CO979">
        <v>312.11904808013497</v>
      </c>
      <c r="CP979">
        <v>321.38267568796601</v>
      </c>
      <c r="CQ979">
        <v>322.83801154059898</v>
      </c>
      <c r="CR979">
        <v>327.14896204231201</v>
      </c>
      <c r="CS979">
        <v>335.23329678784501</v>
      </c>
      <c r="CT979">
        <v>323.00852832197899</v>
      </c>
      <c r="CU979">
        <v>328.820543707821</v>
      </c>
      <c r="CV979">
        <v>323.32868089117397</v>
      </c>
      <c r="CW979">
        <v>330.91344064498003</v>
      </c>
    </row>
    <row r="980" spans="1:101" x14ac:dyDescent="0.25">
      <c r="A980">
        <v>235.03337783711601</v>
      </c>
      <c r="B980">
        <v>335.99470939658198</v>
      </c>
      <c r="C980">
        <v>322.99398179248601</v>
      </c>
      <c r="D980">
        <v>319.15753343263401</v>
      </c>
      <c r="E980">
        <v>325.787772304626</v>
      </c>
      <c r="F980">
        <v>326.87231868677901</v>
      </c>
      <c r="G980">
        <v>332.07713032158</v>
      </c>
      <c r="H980">
        <v>330.36307357556598</v>
      </c>
      <c r="I980">
        <v>326.84081820048698</v>
      </c>
      <c r="J980">
        <v>324.33039399982601</v>
      </c>
      <c r="K980">
        <v>325.632021170835</v>
      </c>
      <c r="L980">
        <v>313.493158807123</v>
      </c>
      <c r="M980">
        <v>315.30012070977898</v>
      </c>
      <c r="N980">
        <v>311.28033870248203</v>
      </c>
      <c r="O980">
        <v>315.15751896914099</v>
      </c>
      <c r="P980">
        <v>315.00076359977299</v>
      </c>
      <c r="Q980">
        <v>310.89762655619398</v>
      </c>
      <c r="R980">
        <v>315.05885522370602</v>
      </c>
      <c r="S980">
        <v>311.14725657293098</v>
      </c>
      <c r="T980">
        <v>314.452809062379</v>
      </c>
      <c r="U980">
        <v>317.53500318171001</v>
      </c>
      <c r="V980">
        <v>321.92912929125202</v>
      </c>
      <c r="W980">
        <v>318.36344075414002</v>
      </c>
      <c r="X980">
        <v>318.40572786683998</v>
      </c>
      <c r="Y980">
        <v>323.795774170762</v>
      </c>
      <c r="Z980">
        <v>331.01741498152398</v>
      </c>
      <c r="AA980">
        <v>335.15074979766098</v>
      </c>
      <c r="AB980">
        <v>364.33664914545</v>
      </c>
      <c r="AC980">
        <v>400.32769948999101</v>
      </c>
      <c r="AD980">
        <v>457.29281399731701</v>
      </c>
      <c r="AE980">
        <v>507.07458822398797</v>
      </c>
      <c r="AF980">
        <v>511.54067558524298</v>
      </c>
      <c r="AG980">
        <v>482.58256742241502</v>
      </c>
      <c r="AH980">
        <v>438.03670528101497</v>
      </c>
      <c r="AI980">
        <v>402.835957937491</v>
      </c>
      <c r="AJ980">
        <v>367.17042342650501</v>
      </c>
      <c r="AK980">
        <v>346.08135628291001</v>
      </c>
      <c r="AL980">
        <v>329.91703003454302</v>
      </c>
      <c r="AM980">
        <v>329.07204754359702</v>
      </c>
      <c r="AN980">
        <v>328.80959050449798</v>
      </c>
      <c r="AO980">
        <v>352.21516324459498</v>
      </c>
      <c r="AP980">
        <v>372.97216076928498</v>
      </c>
      <c r="AQ980">
        <v>408.38422746591903</v>
      </c>
      <c r="AR980">
        <v>480.343355607825</v>
      </c>
      <c r="AS980">
        <v>619.45186798827206</v>
      </c>
      <c r="AT980">
        <v>781.90579054367299</v>
      </c>
      <c r="AU980">
        <v>1009.93742086386</v>
      </c>
      <c r="AV980">
        <v>1156.4711246348099</v>
      </c>
      <c r="AW980">
        <v>1211.8778006539501</v>
      </c>
      <c r="AX980">
        <v>1154.5771823570999</v>
      </c>
      <c r="AY980">
        <v>1011.20902175427</v>
      </c>
      <c r="AZ980">
        <v>829.31139493739897</v>
      </c>
      <c r="BA980">
        <v>737.39553839866801</v>
      </c>
      <c r="BB980">
        <v>592.62481884040596</v>
      </c>
      <c r="BC980">
        <v>533.71157307246006</v>
      </c>
      <c r="BD980">
        <v>450.20273161663903</v>
      </c>
      <c r="BE980">
        <v>415.83141088958399</v>
      </c>
      <c r="BF980">
        <v>405.56807518262502</v>
      </c>
      <c r="BG980">
        <v>366.17429354433199</v>
      </c>
      <c r="BH980">
        <v>362.39004728798398</v>
      </c>
      <c r="BI980">
        <v>339.74538319706102</v>
      </c>
      <c r="BJ980">
        <v>334.04449742126098</v>
      </c>
      <c r="BK980">
        <v>344.72342565502697</v>
      </c>
      <c r="BL980">
        <v>338.50510689691401</v>
      </c>
      <c r="BM980">
        <v>335.06944261961098</v>
      </c>
      <c r="BN980">
        <v>335.64680100932497</v>
      </c>
      <c r="BO980">
        <v>355.18022072917699</v>
      </c>
      <c r="BP980">
        <v>348.891176586683</v>
      </c>
      <c r="BQ980">
        <v>361.00360110103702</v>
      </c>
      <c r="BR980">
        <v>366.392870472136</v>
      </c>
      <c r="BS980">
        <v>363.45446327011803</v>
      </c>
      <c r="BT980">
        <v>368.23433935288699</v>
      </c>
      <c r="BU980">
        <v>353.469611352865</v>
      </c>
      <c r="BV980">
        <v>356.55191687831001</v>
      </c>
      <c r="BW980">
        <v>341.18244441787601</v>
      </c>
      <c r="BX980">
        <v>336.09065998785201</v>
      </c>
      <c r="BY980">
        <v>327.150138655815</v>
      </c>
      <c r="BZ980">
        <v>337.60604026267202</v>
      </c>
      <c r="CA980">
        <v>322.65168688248298</v>
      </c>
      <c r="CB980">
        <v>316.547351917036</v>
      </c>
      <c r="CC980">
        <v>325.98301508752098</v>
      </c>
      <c r="CD980">
        <v>321.504030075309</v>
      </c>
      <c r="CE980">
        <v>316.05978181711203</v>
      </c>
      <c r="CF980">
        <v>315.44496005177899</v>
      </c>
      <c r="CG980">
        <v>316.47755182966102</v>
      </c>
      <c r="CH980">
        <v>318.91970307835902</v>
      </c>
      <c r="CI980">
        <v>320.871373371213</v>
      </c>
      <c r="CJ980">
        <v>320.18367804844598</v>
      </c>
      <c r="CK980">
        <v>309.50023275743598</v>
      </c>
      <c r="CL980">
        <v>315.54311099151801</v>
      </c>
      <c r="CM980">
        <v>315.26767543586601</v>
      </c>
      <c r="CN980">
        <v>319.908182223452</v>
      </c>
      <c r="CO980">
        <v>312.52946196222899</v>
      </c>
      <c r="CP980">
        <v>323.023190861469</v>
      </c>
      <c r="CQ980">
        <v>324.501203119217</v>
      </c>
      <c r="CR980">
        <v>326.91857970362298</v>
      </c>
      <c r="CS980">
        <v>334.39121863984798</v>
      </c>
      <c r="CT980">
        <v>315.76084954685302</v>
      </c>
      <c r="CU980">
        <v>329.64261815497798</v>
      </c>
      <c r="CV980">
        <v>327.37661984683001</v>
      </c>
      <c r="CW980">
        <v>330.345983870108</v>
      </c>
    </row>
    <row r="981" spans="1:101" x14ac:dyDescent="0.25">
      <c r="A981">
        <v>235.27369826435199</v>
      </c>
      <c r="B981">
        <v>335.56686294208299</v>
      </c>
      <c r="C981">
        <v>323.90277697971101</v>
      </c>
      <c r="D981">
        <v>321.07249493170298</v>
      </c>
      <c r="E981">
        <v>326.70116055267601</v>
      </c>
      <c r="F981">
        <v>325.53901827646598</v>
      </c>
      <c r="G981">
        <v>328.56394704658601</v>
      </c>
      <c r="H981">
        <v>326.289072885297</v>
      </c>
      <c r="I981">
        <v>331.60854796868102</v>
      </c>
      <c r="J981">
        <v>327.358119329072</v>
      </c>
      <c r="K981">
        <v>325.03179716697798</v>
      </c>
      <c r="L981">
        <v>314.577556214075</v>
      </c>
      <c r="M981">
        <v>316.02014127420102</v>
      </c>
      <c r="N981">
        <v>312.70836701680599</v>
      </c>
      <c r="O981">
        <v>321.06138249045898</v>
      </c>
      <c r="P981">
        <v>316.54723662933401</v>
      </c>
      <c r="Q981">
        <v>308.43062404271001</v>
      </c>
      <c r="R981">
        <v>317.52437164112303</v>
      </c>
      <c r="S981">
        <v>309.53551711581099</v>
      </c>
      <c r="T981">
        <v>317.14098249688698</v>
      </c>
      <c r="U981">
        <v>320.32648444169598</v>
      </c>
      <c r="V981">
        <v>320.63499873755597</v>
      </c>
      <c r="W981">
        <v>312.68216043625102</v>
      </c>
      <c r="X981">
        <v>319.41556424396401</v>
      </c>
      <c r="Y981">
        <v>328.24057915926699</v>
      </c>
      <c r="Z981">
        <v>328.80163835838903</v>
      </c>
      <c r="AA981">
        <v>337.06018276693698</v>
      </c>
      <c r="AB981">
        <v>362.87997936038403</v>
      </c>
      <c r="AC981">
        <v>396.25321617095898</v>
      </c>
      <c r="AD981">
        <v>451.69768380838701</v>
      </c>
      <c r="AE981">
        <v>504.22064126879002</v>
      </c>
      <c r="AF981">
        <v>509.995050827932</v>
      </c>
      <c r="AG981">
        <v>480.29878796191798</v>
      </c>
      <c r="AH981">
        <v>437.82056421985402</v>
      </c>
      <c r="AI981">
        <v>396.98878196628999</v>
      </c>
      <c r="AJ981">
        <v>368.69902055012398</v>
      </c>
      <c r="AK981">
        <v>345.064792306485</v>
      </c>
      <c r="AL981">
        <v>328.90314529446101</v>
      </c>
      <c r="AM981">
        <v>332.03457450663899</v>
      </c>
      <c r="AN981">
        <v>332.90080838396</v>
      </c>
      <c r="AO981">
        <v>355.53147620369299</v>
      </c>
      <c r="AP981">
        <v>380.599878348598</v>
      </c>
      <c r="AQ981">
        <v>422.54806965108298</v>
      </c>
      <c r="AR981">
        <v>502.72256993102502</v>
      </c>
      <c r="AS981">
        <v>645.80363014665897</v>
      </c>
      <c r="AT981">
        <v>821.17948180086103</v>
      </c>
      <c r="AU981">
        <v>1041.6425462504701</v>
      </c>
      <c r="AV981">
        <v>1170.84747177393</v>
      </c>
      <c r="AW981">
        <v>1212.00535880332</v>
      </c>
      <c r="AX981">
        <v>1128.8314885952</v>
      </c>
      <c r="AY981">
        <v>985.72350036528201</v>
      </c>
      <c r="AZ981">
        <v>813.27599687156896</v>
      </c>
      <c r="BA981">
        <v>707.37412305990199</v>
      </c>
      <c r="BB981">
        <v>575.22945511073203</v>
      </c>
      <c r="BC981">
        <v>519.000156030065</v>
      </c>
      <c r="BD981">
        <v>445.63362326982502</v>
      </c>
      <c r="BE981">
        <v>410.81963965814799</v>
      </c>
      <c r="BF981">
        <v>401.65792504154899</v>
      </c>
      <c r="BG981">
        <v>365.49786644283199</v>
      </c>
      <c r="BH981">
        <v>362.94444738456798</v>
      </c>
      <c r="BI981">
        <v>340.30715694015902</v>
      </c>
      <c r="BJ981">
        <v>334.91974808688798</v>
      </c>
      <c r="BK981">
        <v>345.05995552830399</v>
      </c>
      <c r="BL981">
        <v>338.11011209028999</v>
      </c>
      <c r="BM981">
        <v>336.21829694117798</v>
      </c>
      <c r="BN981">
        <v>342.64478955402899</v>
      </c>
      <c r="BO981">
        <v>358.03979905248099</v>
      </c>
      <c r="BP981">
        <v>350.28088663084799</v>
      </c>
      <c r="BQ981">
        <v>359.64038591978402</v>
      </c>
      <c r="BR981">
        <v>370.56210936047103</v>
      </c>
      <c r="BS981">
        <v>359.76355389193498</v>
      </c>
      <c r="BT981">
        <v>367.26771905798603</v>
      </c>
      <c r="BU981">
        <v>352.08749039624399</v>
      </c>
      <c r="BV981">
        <v>357.88886518144801</v>
      </c>
      <c r="BW981">
        <v>341.38189418076303</v>
      </c>
      <c r="BX981">
        <v>338.39976705599202</v>
      </c>
      <c r="BY981">
        <v>331.966129864393</v>
      </c>
      <c r="BZ981">
        <v>341.941918006462</v>
      </c>
      <c r="CA981">
        <v>322.289093546809</v>
      </c>
      <c r="CB981">
        <v>316.08512455898199</v>
      </c>
      <c r="CC981">
        <v>327.99688883019599</v>
      </c>
      <c r="CD981">
        <v>320.79636194619002</v>
      </c>
      <c r="CE981">
        <v>316.12579160558801</v>
      </c>
      <c r="CF981">
        <v>321.10930665032203</v>
      </c>
      <c r="CG981">
        <v>318.88653468564598</v>
      </c>
      <c r="CH981">
        <v>321.03578941031702</v>
      </c>
      <c r="CI981">
        <v>323.41729332860899</v>
      </c>
      <c r="CJ981">
        <v>319.755153890575</v>
      </c>
      <c r="CK981">
        <v>313.45261461985501</v>
      </c>
      <c r="CL981">
        <v>318.05916511856901</v>
      </c>
      <c r="CM981">
        <v>318.42055718011198</v>
      </c>
      <c r="CN981">
        <v>318.41339693283197</v>
      </c>
      <c r="CO981">
        <v>313.09082438678001</v>
      </c>
      <c r="CP981">
        <v>324.84524798717001</v>
      </c>
      <c r="CQ981">
        <v>326.60654203452702</v>
      </c>
      <c r="CR981">
        <v>326.53404730701601</v>
      </c>
      <c r="CS981">
        <v>333.26022052850902</v>
      </c>
      <c r="CT981">
        <v>315.35874419716203</v>
      </c>
      <c r="CU981">
        <v>330.05023071383403</v>
      </c>
      <c r="CV981">
        <v>328.90327097582002</v>
      </c>
      <c r="CW981">
        <v>333.31181251804497</v>
      </c>
    </row>
    <row r="982" spans="1:101" x14ac:dyDescent="0.25">
      <c r="A982">
        <v>235.51401869158801</v>
      </c>
      <c r="B982">
        <v>332.460643133171</v>
      </c>
      <c r="C982">
        <v>324.45299169935799</v>
      </c>
      <c r="D982">
        <v>323.31733833374602</v>
      </c>
      <c r="E982">
        <v>327.32945133624003</v>
      </c>
      <c r="F982">
        <v>321.210004174338</v>
      </c>
      <c r="G982">
        <v>327.13827882661701</v>
      </c>
      <c r="H982">
        <v>323.905130068853</v>
      </c>
      <c r="I982">
        <v>332.06292117751298</v>
      </c>
      <c r="J982">
        <v>326.81983906584401</v>
      </c>
      <c r="K982">
        <v>323.22063214353199</v>
      </c>
      <c r="L982">
        <v>315.95345690463103</v>
      </c>
      <c r="M982">
        <v>314.59373119698603</v>
      </c>
      <c r="N982">
        <v>311.84618305565499</v>
      </c>
      <c r="O982">
        <v>321.32755071465903</v>
      </c>
      <c r="P982">
        <v>316.34020485650802</v>
      </c>
      <c r="Q982">
        <v>307.76813351048298</v>
      </c>
      <c r="R982">
        <v>319.63475181289499</v>
      </c>
      <c r="S982">
        <v>310.39626343458701</v>
      </c>
      <c r="T982">
        <v>317.269602388983</v>
      </c>
      <c r="U982">
        <v>322.93198679614898</v>
      </c>
      <c r="V982">
        <v>320.65458032385601</v>
      </c>
      <c r="W982">
        <v>311.91370916026699</v>
      </c>
      <c r="X982">
        <v>319.49262535058699</v>
      </c>
      <c r="Y982">
        <v>329.43137541658501</v>
      </c>
      <c r="Z982">
        <v>327.34651772737999</v>
      </c>
      <c r="AA982">
        <v>337.40296545572699</v>
      </c>
      <c r="AB982">
        <v>360.30880475814502</v>
      </c>
      <c r="AC982">
        <v>396.38505906755199</v>
      </c>
      <c r="AD982">
        <v>446.84369298255001</v>
      </c>
      <c r="AE982">
        <v>499.90338876356498</v>
      </c>
      <c r="AF982">
        <v>506.88039137128197</v>
      </c>
      <c r="AG982">
        <v>477.61271661873002</v>
      </c>
      <c r="AH982">
        <v>438.62827565254003</v>
      </c>
      <c r="AI982">
        <v>393.93339582120501</v>
      </c>
      <c r="AJ982">
        <v>368.91000862458799</v>
      </c>
      <c r="AK982">
        <v>341.95695762083602</v>
      </c>
      <c r="AL982">
        <v>330.270025061588</v>
      </c>
      <c r="AM982">
        <v>332.66746136305198</v>
      </c>
      <c r="AN982">
        <v>337.533373052044</v>
      </c>
      <c r="AO982">
        <v>358.56979342273002</v>
      </c>
      <c r="AP982">
        <v>384.82083764679402</v>
      </c>
      <c r="AQ982">
        <v>436.63149707409298</v>
      </c>
      <c r="AR982">
        <v>529.37530822646897</v>
      </c>
      <c r="AS982">
        <v>688.91670229691601</v>
      </c>
      <c r="AT982">
        <v>873.32098909984995</v>
      </c>
      <c r="AU982">
        <v>1080.7640230392999</v>
      </c>
      <c r="AV982">
        <v>1191.15497659827</v>
      </c>
      <c r="AW982">
        <v>1210.8505842096599</v>
      </c>
      <c r="AX982">
        <v>1107.7350530394001</v>
      </c>
      <c r="AY982">
        <v>954.42192295816596</v>
      </c>
      <c r="AZ982">
        <v>794.39745799996501</v>
      </c>
      <c r="BA982">
        <v>680.03847167849494</v>
      </c>
      <c r="BB982">
        <v>556.61417745102699</v>
      </c>
      <c r="BC982">
        <v>502.83865979188897</v>
      </c>
      <c r="BD982">
        <v>437.946498175491</v>
      </c>
      <c r="BE982">
        <v>406.27212377534198</v>
      </c>
      <c r="BF982">
        <v>398.06103986007702</v>
      </c>
      <c r="BG982">
        <v>365.279309545422</v>
      </c>
      <c r="BH982">
        <v>362.33966593687001</v>
      </c>
      <c r="BI982">
        <v>340.76491022406401</v>
      </c>
      <c r="BJ982">
        <v>338.95485097103102</v>
      </c>
      <c r="BK982">
        <v>344.19690635103001</v>
      </c>
      <c r="BL982">
        <v>338.343818493431</v>
      </c>
      <c r="BM982">
        <v>337.85989088491698</v>
      </c>
      <c r="BN982">
        <v>346.68328433911103</v>
      </c>
      <c r="BO982">
        <v>362.26451602026401</v>
      </c>
      <c r="BP982">
        <v>358.14902123024899</v>
      </c>
      <c r="BQ982">
        <v>363.44973086135002</v>
      </c>
      <c r="BR982">
        <v>377.19093345043399</v>
      </c>
      <c r="BS982">
        <v>366.80663006804002</v>
      </c>
      <c r="BT982">
        <v>371.851765757713</v>
      </c>
      <c r="BU982">
        <v>354.92849396100303</v>
      </c>
      <c r="BV982">
        <v>361.32271592813697</v>
      </c>
      <c r="BW982">
        <v>342.05015097569299</v>
      </c>
      <c r="BX982">
        <v>338.510788838439</v>
      </c>
      <c r="BY982">
        <v>333.51743400750098</v>
      </c>
      <c r="BZ982">
        <v>339.67104833598199</v>
      </c>
      <c r="CA982">
        <v>323.13567748138502</v>
      </c>
      <c r="CB982">
        <v>316.39942552242098</v>
      </c>
      <c r="CC982">
        <v>328.26273421793502</v>
      </c>
      <c r="CD982">
        <v>320.82975270787199</v>
      </c>
      <c r="CE982">
        <v>316.80010476374599</v>
      </c>
      <c r="CF982">
        <v>319.30499053149799</v>
      </c>
      <c r="CG982">
        <v>319.60864242785601</v>
      </c>
      <c r="CH982">
        <v>321.028154624644</v>
      </c>
      <c r="CI982">
        <v>322.55390563692902</v>
      </c>
      <c r="CJ982">
        <v>317.17220164912499</v>
      </c>
      <c r="CK982">
        <v>314.859401746375</v>
      </c>
      <c r="CL982">
        <v>318.35541601823098</v>
      </c>
      <c r="CM982">
        <v>320.00233767885601</v>
      </c>
      <c r="CN982">
        <v>317.75953312775403</v>
      </c>
      <c r="CO982">
        <v>312.97058597276703</v>
      </c>
      <c r="CP982">
        <v>327.519744027885</v>
      </c>
      <c r="CQ982">
        <v>326.80203741788398</v>
      </c>
      <c r="CR982">
        <v>324.83705647429701</v>
      </c>
      <c r="CS982">
        <v>331.092263931275</v>
      </c>
      <c r="CT982">
        <v>316.93172105380199</v>
      </c>
      <c r="CU982">
        <v>331.40894345373999</v>
      </c>
      <c r="CV982">
        <v>330.76299281850203</v>
      </c>
      <c r="CW982">
        <v>332.94625486297701</v>
      </c>
    </row>
    <row r="983" spans="1:101" x14ac:dyDescent="0.25">
      <c r="A983">
        <v>235.75433911882499</v>
      </c>
      <c r="B983">
        <v>329.58613400202103</v>
      </c>
      <c r="C983">
        <v>323.94983382945998</v>
      </c>
      <c r="D983">
        <v>323.94961081704298</v>
      </c>
      <c r="E983">
        <v>326.96636841813699</v>
      </c>
      <c r="F983">
        <v>317.43563263023702</v>
      </c>
      <c r="G983">
        <v>327.40443909232499</v>
      </c>
      <c r="H983">
        <v>322.92477732986202</v>
      </c>
      <c r="I983">
        <v>330.45214070870998</v>
      </c>
      <c r="J983">
        <v>322.92630336174301</v>
      </c>
      <c r="K983">
        <v>323.62858889134799</v>
      </c>
      <c r="L983">
        <v>314.95469290762998</v>
      </c>
      <c r="M983">
        <v>312.72182402214497</v>
      </c>
      <c r="N983">
        <v>309.849019932543</v>
      </c>
      <c r="O983">
        <v>319.83253860327102</v>
      </c>
      <c r="P983">
        <v>317.31105683274399</v>
      </c>
      <c r="Q983">
        <v>306.56582203590199</v>
      </c>
      <c r="R983">
        <v>322.96337637995202</v>
      </c>
      <c r="S983">
        <v>311.122507121257</v>
      </c>
      <c r="T983">
        <v>316.94043956041202</v>
      </c>
      <c r="U983">
        <v>322.58601847641802</v>
      </c>
      <c r="V983">
        <v>321.41485880607098</v>
      </c>
      <c r="W983">
        <v>312.16537570346702</v>
      </c>
      <c r="X983">
        <v>317.85351046460897</v>
      </c>
      <c r="Y983">
        <v>328.427589853661</v>
      </c>
      <c r="Z983">
        <v>325.19637935010502</v>
      </c>
      <c r="AA983">
        <v>337.49226742445501</v>
      </c>
      <c r="AB983">
        <v>360.48335541626801</v>
      </c>
      <c r="AC983">
        <v>398.88522403603002</v>
      </c>
      <c r="AD983">
        <v>443.34860428813101</v>
      </c>
      <c r="AE983">
        <v>496.359428901814</v>
      </c>
      <c r="AF983">
        <v>507.24977698337</v>
      </c>
      <c r="AG983">
        <v>477.69862904450702</v>
      </c>
      <c r="AH983">
        <v>441.48432083534999</v>
      </c>
      <c r="AI983">
        <v>396.48751488626198</v>
      </c>
      <c r="AJ983">
        <v>368.943339009532</v>
      </c>
      <c r="AK983">
        <v>338.91128329036201</v>
      </c>
      <c r="AL983">
        <v>333.80947250724802</v>
      </c>
      <c r="AM983">
        <v>332.11322913650298</v>
      </c>
      <c r="AN983">
        <v>340.160448848464</v>
      </c>
      <c r="AO983">
        <v>362.05455261020802</v>
      </c>
      <c r="AP983">
        <v>391.150178961069</v>
      </c>
      <c r="AQ983">
        <v>453.51003990974101</v>
      </c>
      <c r="AR983">
        <v>559.36914835998505</v>
      </c>
      <c r="AS983">
        <v>739.80749005957</v>
      </c>
      <c r="AT983">
        <v>935.81590402634504</v>
      </c>
      <c r="AU983">
        <v>1129.8721197387899</v>
      </c>
      <c r="AV983">
        <v>1224.96208991808</v>
      </c>
      <c r="AW983">
        <v>1222.4836500551301</v>
      </c>
      <c r="AX983">
        <v>1105.77422958388</v>
      </c>
      <c r="AY983">
        <v>935.93966527386397</v>
      </c>
      <c r="AZ983">
        <v>781.23371490008503</v>
      </c>
      <c r="BA983">
        <v>664.87889479480998</v>
      </c>
      <c r="BB983">
        <v>544.27906726883703</v>
      </c>
      <c r="BC983">
        <v>491.88314337661399</v>
      </c>
      <c r="BD983">
        <v>430.63355628753902</v>
      </c>
      <c r="BE983">
        <v>402.64485405209302</v>
      </c>
      <c r="BF983">
        <v>394.13805638102099</v>
      </c>
      <c r="BG983">
        <v>363.89041576932698</v>
      </c>
      <c r="BH983">
        <v>360.67766444527098</v>
      </c>
      <c r="BI983">
        <v>340.68783351390198</v>
      </c>
      <c r="BJ983">
        <v>343.03096355482597</v>
      </c>
      <c r="BK983">
        <v>343.17228060030999</v>
      </c>
      <c r="BL983">
        <v>339.354278985988</v>
      </c>
      <c r="BM983">
        <v>339.19977156958498</v>
      </c>
      <c r="BN983">
        <v>347.10851995614701</v>
      </c>
      <c r="BO983">
        <v>364.77771974803699</v>
      </c>
      <c r="BP983">
        <v>362.48243893341203</v>
      </c>
      <c r="BQ983">
        <v>361.20035510697397</v>
      </c>
      <c r="BR983">
        <v>380.15780080059199</v>
      </c>
      <c r="BS983">
        <v>370.20556938225701</v>
      </c>
      <c r="BT983">
        <v>376.24764533064098</v>
      </c>
      <c r="BU983">
        <v>359.05831829272603</v>
      </c>
      <c r="BV983">
        <v>361.74079797735999</v>
      </c>
      <c r="BW983">
        <v>342.42755814303098</v>
      </c>
      <c r="BX983">
        <v>337.04440275146698</v>
      </c>
      <c r="BY983">
        <v>334.62340613849301</v>
      </c>
      <c r="BZ983">
        <v>333.95396929048002</v>
      </c>
      <c r="CA983">
        <v>322.47573819217598</v>
      </c>
      <c r="CB983">
        <v>315.79966022517101</v>
      </c>
      <c r="CC983">
        <v>327.10105591837703</v>
      </c>
      <c r="CD983">
        <v>321.45575442115899</v>
      </c>
      <c r="CE983">
        <v>318.547284223845</v>
      </c>
      <c r="CF983">
        <v>315.93705998519903</v>
      </c>
      <c r="CG983">
        <v>321.65305325328598</v>
      </c>
      <c r="CH983">
        <v>320.31029438606799</v>
      </c>
      <c r="CI983">
        <v>317.895256648604</v>
      </c>
      <c r="CJ983">
        <v>316.20934571795999</v>
      </c>
      <c r="CK983">
        <v>316.85270910117202</v>
      </c>
      <c r="CL983">
        <v>317.94797609570702</v>
      </c>
      <c r="CM983">
        <v>319.631808945486</v>
      </c>
      <c r="CN983">
        <v>317.22930731086302</v>
      </c>
      <c r="CO983">
        <v>315.79958363002299</v>
      </c>
      <c r="CP983">
        <v>330.44017009737001</v>
      </c>
      <c r="CQ983">
        <v>325.443165458816</v>
      </c>
      <c r="CR983">
        <v>322.21489942143</v>
      </c>
      <c r="CS983">
        <v>326.98135930536</v>
      </c>
      <c r="CT983">
        <v>317.96362448179298</v>
      </c>
      <c r="CU983">
        <v>332.93762253940997</v>
      </c>
      <c r="CV983">
        <v>330.160553514556</v>
      </c>
      <c r="CW983">
        <v>332.68063690951601</v>
      </c>
    </row>
    <row r="984" spans="1:101" x14ac:dyDescent="0.25">
      <c r="A984">
        <v>235.994659546061</v>
      </c>
      <c r="B984">
        <v>326.85731985792</v>
      </c>
      <c r="C984">
        <v>320.36353329702001</v>
      </c>
      <c r="D984">
        <v>323.10204582557702</v>
      </c>
      <c r="E984">
        <v>323.21582849996702</v>
      </c>
      <c r="F984">
        <v>318.64167736287402</v>
      </c>
      <c r="G984">
        <v>326.02037312211598</v>
      </c>
      <c r="H984">
        <v>327.02088564166399</v>
      </c>
      <c r="I984">
        <v>326.85262228523999</v>
      </c>
      <c r="J984">
        <v>319.12517711958702</v>
      </c>
      <c r="K984">
        <v>322.10377570061303</v>
      </c>
      <c r="L984">
        <v>315.15245108422499</v>
      </c>
      <c r="M984">
        <v>309.08460871675197</v>
      </c>
      <c r="N984">
        <v>308.555531810758</v>
      </c>
      <c r="O984">
        <v>316.10525630573801</v>
      </c>
      <c r="P984">
        <v>320.78452427340301</v>
      </c>
      <c r="Q984">
        <v>307.41552705248199</v>
      </c>
      <c r="R984">
        <v>324.89988240901999</v>
      </c>
      <c r="S984">
        <v>310.83527257934298</v>
      </c>
      <c r="T984">
        <v>322.52930029813598</v>
      </c>
      <c r="U984">
        <v>323.13387067492403</v>
      </c>
      <c r="V984">
        <v>320.58455265015499</v>
      </c>
      <c r="W984">
        <v>309.82684777772101</v>
      </c>
      <c r="X984">
        <v>315.01095804587101</v>
      </c>
      <c r="Y984">
        <v>328.94171404115502</v>
      </c>
      <c r="Z984">
        <v>319.87300029811303</v>
      </c>
      <c r="AA984">
        <v>336.44943030453197</v>
      </c>
      <c r="AB984">
        <v>358.21788550343598</v>
      </c>
      <c r="AC984">
        <v>407.45727821959298</v>
      </c>
      <c r="AD984">
        <v>439.20575133192102</v>
      </c>
      <c r="AE984">
        <v>491.436090598725</v>
      </c>
      <c r="AF984">
        <v>500.86240772055402</v>
      </c>
      <c r="AG984">
        <v>474.98676679956998</v>
      </c>
      <c r="AH984">
        <v>441.57190494471502</v>
      </c>
      <c r="AI984">
        <v>395.98176438466101</v>
      </c>
      <c r="AJ984">
        <v>370.68993501001802</v>
      </c>
      <c r="AK984">
        <v>344.600452384297</v>
      </c>
      <c r="AL984">
        <v>334.29028393697598</v>
      </c>
      <c r="AM984">
        <v>337.211877567839</v>
      </c>
      <c r="AN984">
        <v>341.41250420827402</v>
      </c>
      <c r="AO984">
        <v>366.876066610414</v>
      </c>
      <c r="AP984">
        <v>399.292874253972</v>
      </c>
      <c r="AQ984">
        <v>475.793650815989</v>
      </c>
      <c r="AR984">
        <v>591.05179062720504</v>
      </c>
      <c r="AS984">
        <v>786.45575855279196</v>
      </c>
      <c r="AT984">
        <v>1000.68869177685</v>
      </c>
      <c r="AU984">
        <v>1179.17356679763</v>
      </c>
      <c r="AV984">
        <v>1255.1808758212701</v>
      </c>
      <c r="AW984">
        <v>1218.01301049836</v>
      </c>
      <c r="AX984">
        <v>1085.1922880356001</v>
      </c>
      <c r="AY984">
        <v>905.35825301282102</v>
      </c>
      <c r="AZ984">
        <v>749.96531076398503</v>
      </c>
      <c r="BA984">
        <v>643.10301769257796</v>
      </c>
      <c r="BB984">
        <v>529.07975142237603</v>
      </c>
      <c r="BC984">
        <v>478.45530170640899</v>
      </c>
      <c r="BD984">
        <v>426.26669226272401</v>
      </c>
      <c r="BE984">
        <v>400.349868865747</v>
      </c>
      <c r="BF984">
        <v>386.94093695577197</v>
      </c>
      <c r="BG984">
        <v>360.81541116238901</v>
      </c>
      <c r="BH984">
        <v>354.59388089819402</v>
      </c>
      <c r="BI984">
        <v>339.79330492738899</v>
      </c>
      <c r="BJ984">
        <v>346.22875769368</v>
      </c>
      <c r="BK984">
        <v>342.09282896743201</v>
      </c>
      <c r="BL984">
        <v>337.01748218514399</v>
      </c>
      <c r="BM984">
        <v>338.180704518271</v>
      </c>
      <c r="BN984">
        <v>347.28953114403799</v>
      </c>
      <c r="BO984">
        <v>360.47421793823901</v>
      </c>
      <c r="BP984">
        <v>363.42480668205502</v>
      </c>
      <c r="BQ984">
        <v>355.84009742472301</v>
      </c>
      <c r="BR984">
        <v>384.602725451129</v>
      </c>
      <c r="BS984">
        <v>367.63102765834299</v>
      </c>
      <c r="BT984">
        <v>378.32523491023397</v>
      </c>
      <c r="BU984">
        <v>357.99985168487802</v>
      </c>
      <c r="BV984">
        <v>358.85764244143002</v>
      </c>
      <c r="BW984">
        <v>346.20032719078699</v>
      </c>
      <c r="BX984">
        <v>334.370650046523</v>
      </c>
      <c r="BY984">
        <v>337.44676754070002</v>
      </c>
      <c r="BZ984">
        <v>332.72482607151102</v>
      </c>
      <c r="CA984">
        <v>317.87913710576902</v>
      </c>
      <c r="CB984">
        <v>313.71370256563199</v>
      </c>
      <c r="CC984">
        <v>324.96060870488498</v>
      </c>
      <c r="CD984">
        <v>322.56528447581798</v>
      </c>
      <c r="CE984">
        <v>318.52104225160002</v>
      </c>
      <c r="CF984">
        <v>318.499719876065</v>
      </c>
      <c r="CG984">
        <v>327.52120815407602</v>
      </c>
      <c r="CH984">
        <v>320.38874842787698</v>
      </c>
      <c r="CI984">
        <v>318.93860486727198</v>
      </c>
      <c r="CJ984">
        <v>313.54424899907798</v>
      </c>
      <c r="CK984">
        <v>320.47631300301498</v>
      </c>
      <c r="CL984">
        <v>318.28485747314397</v>
      </c>
      <c r="CM984">
        <v>320.40174940905501</v>
      </c>
      <c r="CN984">
        <v>319.32269517727298</v>
      </c>
      <c r="CO984">
        <v>323.11752460477999</v>
      </c>
      <c r="CP984">
        <v>330.44175322010602</v>
      </c>
      <c r="CQ984">
        <v>326.05902836294399</v>
      </c>
      <c r="CR984">
        <v>321.79382269778199</v>
      </c>
      <c r="CS984">
        <v>332.46641621870901</v>
      </c>
      <c r="CT984">
        <v>314.34381361987499</v>
      </c>
      <c r="CU984">
        <v>333.07712002573999</v>
      </c>
      <c r="CV984">
        <v>328.43079856242201</v>
      </c>
      <c r="CW984">
        <v>334.902566575067</v>
      </c>
    </row>
    <row r="985" spans="1:101" x14ac:dyDescent="0.25">
      <c r="A985">
        <v>236.23497997329699</v>
      </c>
      <c r="B985">
        <v>321.81023970393801</v>
      </c>
      <c r="C985">
        <v>320.753481743723</v>
      </c>
      <c r="D985">
        <v>321.90488602899899</v>
      </c>
      <c r="E985">
        <v>321.66192006832301</v>
      </c>
      <c r="F985">
        <v>319.69322405448497</v>
      </c>
      <c r="G985">
        <v>329.12442642465902</v>
      </c>
      <c r="H985">
        <v>329.37438043729099</v>
      </c>
      <c r="I985">
        <v>322.47976940237101</v>
      </c>
      <c r="J985">
        <v>318.14954528306401</v>
      </c>
      <c r="K985">
        <v>318.93992820010698</v>
      </c>
      <c r="L985">
        <v>318.13414882099102</v>
      </c>
      <c r="M985">
        <v>313.67805379939699</v>
      </c>
      <c r="N985">
        <v>312.04282548992001</v>
      </c>
      <c r="O985">
        <v>312.73258515979302</v>
      </c>
      <c r="P985">
        <v>320.84800676229997</v>
      </c>
      <c r="Q985">
        <v>311.64717468273102</v>
      </c>
      <c r="R985">
        <v>325.4218026968</v>
      </c>
      <c r="S985">
        <v>313.31432493039199</v>
      </c>
      <c r="T985">
        <v>318.504699393848</v>
      </c>
      <c r="U985">
        <v>320.63028916434303</v>
      </c>
      <c r="V985">
        <v>314.86828297813702</v>
      </c>
      <c r="W985">
        <v>307.89252213098399</v>
      </c>
      <c r="X985">
        <v>313.78880102330498</v>
      </c>
      <c r="Y985">
        <v>325.26161409785999</v>
      </c>
      <c r="Z985">
        <v>317.40616205038202</v>
      </c>
      <c r="AA985">
        <v>336.90592543083602</v>
      </c>
      <c r="AB985">
        <v>356.60112930122898</v>
      </c>
      <c r="AC985">
        <v>399.59457203455798</v>
      </c>
      <c r="AD985">
        <v>435.369374694474</v>
      </c>
      <c r="AE985">
        <v>482.57343342492499</v>
      </c>
      <c r="AF985">
        <v>492.63631360091199</v>
      </c>
      <c r="AG985">
        <v>471.33720264333601</v>
      </c>
      <c r="AH985">
        <v>435.64012950975001</v>
      </c>
      <c r="AI985">
        <v>390.90510506593</v>
      </c>
      <c r="AJ985">
        <v>368.52693842798999</v>
      </c>
      <c r="AK985">
        <v>344.97803789771501</v>
      </c>
      <c r="AL985">
        <v>334.97139981686001</v>
      </c>
      <c r="AM985">
        <v>333.03259357194599</v>
      </c>
      <c r="AN985">
        <v>349.30909408197601</v>
      </c>
      <c r="AO985">
        <v>376.62149236851798</v>
      </c>
      <c r="AP985">
        <v>402.81276781373299</v>
      </c>
      <c r="AQ985">
        <v>502.96701912762097</v>
      </c>
      <c r="AR985">
        <v>625.71049768126295</v>
      </c>
      <c r="AS985">
        <v>842.86751466319697</v>
      </c>
      <c r="AT985">
        <v>1051.55002245169</v>
      </c>
      <c r="AU985">
        <v>1205.6014607345101</v>
      </c>
      <c r="AV985">
        <v>1251.5148029076099</v>
      </c>
      <c r="AW985">
        <v>1190.0309619151401</v>
      </c>
      <c r="AX985">
        <v>1036.09329380244</v>
      </c>
      <c r="AY985">
        <v>855.13952277838598</v>
      </c>
      <c r="AZ985">
        <v>718.741000559658</v>
      </c>
      <c r="BA985">
        <v>618.882104488555</v>
      </c>
      <c r="BB985">
        <v>500.83470748986201</v>
      </c>
      <c r="BC985">
        <v>465.66868217959097</v>
      </c>
      <c r="BD985">
        <v>416.608733090378</v>
      </c>
      <c r="BE985">
        <v>394.42722672148398</v>
      </c>
      <c r="BF985">
        <v>376.77330187702802</v>
      </c>
      <c r="BG985">
        <v>358.19659560892899</v>
      </c>
      <c r="BH985">
        <v>351.77275011212703</v>
      </c>
      <c r="BI985">
        <v>343.027033303172</v>
      </c>
      <c r="BJ985">
        <v>348.85908705735199</v>
      </c>
      <c r="BK985">
        <v>339.84267273984699</v>
      </c>
      <c r="BL985">
        <v>334.993255250434</v>
      </c>
      <c r="BM985">
        <v>338.59735141404099</v>
      </c>
      <c r="BN985">
        <v>345.88984296951099</v>
      </c>
      <c r="BO985">
        <v>368.82847479599599</v>
      </c>
      <c r="BP985">
        <v>365.88345471402101</v>
      </c>
      <c r="BQ985">
        <v>361.535444294998</v>
      </c>
      <c r="BR985">
        <v>384.64209673863797</v>
      </c>
      <c r="BS985">
        <v>363.77213906929302</v>
      </c>
      <c r="BT985">
        <v>375.08211202469499</v>
      </c>
      <c r="BU985">
        <v>357.09824924311602</v>
      </c>
      <c r="BV985">
        <v>355.71799762568298</v>
      </c>
      <c r="BW985">
        <v>344.12610322597499</v>
      </c>
      <c r="BX985">
        <v>338.59591596359701</v>
      </c>
      <c r="BY985">
        <v>340.39446499147402</v>
      </c>
      <c r="BZ985">
        <v>332.67086374680201</v>
      </c>
      <c r="CA985">
        <v>317.10844533068502</v>
      </c>
      <c r="CB985">
        <v>320.29089952218101</v>
      </c>
      <c r="CC985">
        <v>324.488915538041</v>
      </c>
      <c r="CD985">
        <v>322.49929477983699</v>
      </c>
      <c r="CE985">
        <v>312.11402804254999</v>
      </c>
      <c r="CF985">
        <v>316.05157574879098</v>
      </c>
      <c r="CG985">
        <v>329.90306990383999</v>
      </c>
      <c r="CH985">
        <v>321.753838237634</v>
      </c>
      <c r="CI985">
        <v>319.59797523479199</v>
      </c>
      <c r="CJ985">
        <v>311.639931380863</v>
      </c>
      <c r="CK985">
        <v>330.37230420946997</v>
      </c>
      <c r="CL985">
        <v>322.896940423405</v>
      </c>
      <c r="CM985">
        <v>321.41535787694301</v>
      </c>
      <c r="CN985">
        <v>321.52244860143998</v>
      </c>
      <c r="CO985">
        <v>324.53949894636702</v>
      </c>
      <c r="CP985">
        <v>329.944188692051</v>
      </c>
      <c r="CQ985">
        <v>330.44322673039699</v>
      </c>
      <c r="CR985">
        <v>321.88482024510398</v>
      </c>
      <c r="CS985">
        <v>329.71639826157798</v>
      </c>
      <c r="CT985">
        <v>312.333314907611</v>
      </c>
      <c r="CU985">
        <v>336.104853481384</v>
      </c>
      <c r="CV985">
        <v>325.91140104813297</v>
      </c>
      <c r="CW985">
        <v>331.47015885827699</v>
      </c>
    </row>
    <row r="986" spans="1:101" x14ac:dyDescent="0.25">
      <c r="A986">
        <v>236.475300400534</v>
      </c>
      <c r="B986">
        <v>323.03086998409202</v>
      </c>
      <c r="C986">
        <v>320.01076041711798</v>
      </c>
      <c r="D986">
        <v>320.81393575173001</v>
      </c>
      <c r="E986">
        <v>321.55811852822501</v>
      </c>
      <c r="F986">
        <v>319.10031363606799</v>
      </c>
      <c r="G986">
        <v>324.48292530257203</v>
      </c>
      <c r="H986">
        <v>331.464064064605</v>
      </c>
      <c r="I986">
        <v>319.827818183386</v>
      </c>
      <c r="J986">
        <v>317.51707975700202</v>
      </c>
      <c r="K986">
        <v>317.29537376229399</v>
      </c>
      <c r="L986">
        <v>316.267697487622</v>
      </c>
      <c r="M986">
        <v>313.39276942122598</v>
      </c>
      <c r="N986">
        <v>311.914106421604</v>
      </c>
      <c r="O986">
        <v>311.80477243685198</v>
      </c>
      <c r="P986">
        <v>317.56656779050797</v>
      </c>
      <c r="Q986">
        <v>314.487446376094</v>
      </c>
      <c r="R986">
        <v>321.35203868356803</v>
      </c>
      <c r="S986">
        <v>314.41253067799403</v>
      </c>
      <c r="T986">
        <v>322.54145812324401</v>
      </c>
      <c r="U986">
        <v>321.40604939197198</v>
      </c>
      <c r="V986">
        <v>312.611971893092</v>
      </c>
      <c r="W986">
        <v>315.14426327385598</v>
      </c>
      <c r="X986">
        <v>316.32732292343297</v>
      </c>
      <c r="Y986">
        <v>322.26716004421303</v>
      </c>
      <c r="Z986">
        <v>317.61662924547801</v>
      </c>
      <c r="AA986">
        <v>338.71467403868502</v>
      </c>
      <c r="AB986">
        <v>357.31274411163201</v>
      </c>
      <c r="AC986">
        <v>398.80367664102101</v>
      </c>
      <c r="AD986">
        <v>437.82433720749702</v>
      </c>
      <c r="AE986">
        <v>472.35114802244698</v>
      </c>
      <c r="AF986">
        <v>492.22456848919597</v>
      </c>
      <c r="AG986">
        <v>471.09984261228999</v>
      </c>
      <c r="AH986">
        <v>435.48739912804399</v>
      </c>
      <c r="AI986">
        <v>393.20652348478802</v>
      </c>
      <c r="AJ986">
        <v>369.01042003309499</v>
      </c>
      <c r="AK986">
        <v>345.83055797412698</v>
      </c>
      <c r="AL986">
        <v>336.48269931338399</v>
      </c>
      <c r="AM986">
        <v>333.105506863465</v>
      </c>
      <c r="AN986">
        <v>353.91146363476798</v>
      </c>
      <c r="AO986">
        <v>380.58769002943097</v>
      </c>
      <c r="AP986">
        <v>417.71157270566601</v>
      </c>
      <c r="AQ986">
        <v>526.66623900464003</v>
      </c>
      <c r="AR986">
        <v>667.47527157869195</v>
      </c>
      <c r="AS986">
        <v>891.53003839913197</v>
      </c>
      <c r="AT986">
        <v>1102.3514995636599</v>
      </c>
      <c r="AU986">
        <v>1229.20266931529</v>
      </c>
      <c r="AV986">
        <v>1253.0487952379799</v>
      </c>
      <c r="AW986">
        <v>1176.8647118655999</v>
      </c>
      <c r="AX986">
        <v>1009.62622085533</v>
      </c>
      <c r="AY986">
        <v>834.03450239081496</v>
      </c>
      <c r="AZ986">
        <v>693.305674312414</v>
      </c>
      <c r="BA986">
        <v>601.81055183517003</v>
      </c>
      <c r="BB986">
        <v>490.61133229016798</v>
      </c>
      <c r="BC986">
        <v>454.09823534952898</v>
      </c>
      <c r="BD986">
        <v>410.69058362551402</v>
      </c>
      <c r="BE986">
        <v>396.05272253098002</v>
      </c>
      <c r="BF986">
        <v>372.31563385400898</v>
      </c>
      <c r="BG986">
        <v>360.06445186855098</v>
      </c>
      <c r="BH986">
        <v>348.662425444321</v>
      </c>
      <c r="BI986">
        <v>347.11320837122202</v>
      </c>
      <c r="BJ986">
        <v>345.05864787233401</v>
      </c>
      <c r="BK986">
        <v>337.71442594333399</v>
      </c>
      <c r="BL986">
        <v>332.98687710716598</v>
      </c>
      <c r="BM986">
        <v>336.60767881410902</v>
      </c>
      <c r="BN986">
        <v>350.70006978570399</v>
      </c>
      <c r="BO986">
        <v>370.57816173728901</v>
      </c>
      <c r="BP986">
        <v>373.13030340719098</v>
      </c>
      <c r="BQ986">
        <v>370.87045190802502</v>
      </c>
      <c r="BR986">
        <v>391.612154795751</v>
      </c>
      <c r="BS986">
        <v>373.46764271058498</v>
      </c>
      <c r="BT986">
        <v>376.97770586615798</v>
      </c>
      <c r="BU986">
        <v>356.46370929074902</v>
      </c>
      <c r="BV986">
        <v>353.47807219846999</v>
      </c>
      <c r="BW986">
        <v>346.45073531857099</v>
      </c>
      <c r="BX986">
        <v>340.18488771857699</v>
      </c>
      <c r="BY986">
        <v>337.45501423959098</v>
      </c>
      <c r="BZ986">
        <v>325.13130354708301</v>
      </c>
      <c r="CA986">
        <v>318.409898073188</v>
      </c>
      <c r="CB986">
        <v>322.64121935684199</v>
      </c>
      <c r="CC986">
        <v>323.86931446794898</v>
      </c>
      <c r="CD986">
        <v>325.46203383369999</v>
      </c>
      <c r="CE986">
        <v>314.16834708001898</v>
      </c>
      <c r="CF986">
        <v>314.86320455400403</v>
      </c>
      <c r="CG986">
        <v>327.29284001511797</v>
      </c>
      <c r="CH986">
        <v>319.59386171770399</v>
      </c>
      <c r="CI986">
        <v>316.42482214093701</v>
      </c>
      <c r="CJ986">
        <v>308.41265014653698</v>
      </c>
      <c r="CK986">
        <v>328.07848582193998</v>
      </c>
      <c r="CL986">
        <v>322.16238032703302</v>
      </c>
      <c r="CM986">
        <v>324.83437908086898</v>
      </c>
      <c r="CN986">
        <v>321.38952630401798</v>
      </c>
      <c r="CO986">
        <v>328.91971534164998</v>
      </c>
      <c r="CP986">
        <v>327.33985565608998</v>
      </c>
      <c r="CQ986">
        <v>325.60663910967003</v>
      </c>
      <c r="CR986">
        <v>318.74094433203697</v>
      </c>
      <c r="CS986">
        <v>331.39525315920298</v>
      </c>
      <c r="CT986">
        <v>317.69890432560197</v>
      </c>
      <c r="CU986">
        <v>331.90514041186299</v>
      </c>
      <c r="CV986">
        <v>324.02469118839502</v>
      </c>
      <c r="CW986">
        <v>330.40622048647901</v>
      </c>
    </row>
    <row r="987" spans="1:101" x14ac:dyDescent="0.25">
      <c r="A987">
        <v>236.71562082777001</v>
      </c>
      <c r="B987">
        <v>322.103779762545</v>
      </c>
      <c r="C987">
        <v>322.07619740287601</v>
      </c>
      <c r="D987">
        <v>320.24434137780497</v>
      </c>
      <c r="E987">
        <v>321.93304302140399</v>
      </c>
      <c r="F987">
        <v>320.05724852207697</v>
      </c>
      <c r="G987">
        <v>324.13480679635501</v>
      </c>
      <c r="H987">
        <v>332.93418184621402</v>
      </c>
      <c r="I987">
        <v>315.57496639844999</v>
      </c>
      <c r="J987">
        <v>317.70378474721099</v>
      </c>
      <c r="K987">
        <v>319.23754637971803</v>
      </c>
      <c r="L987">
        <v>315.735324797781</v>
      </c>
      <c r="M987">
        <v>312.97227818558798</v>
      </c>
      <c r="N987">
        <v>311.78895001194201</v>
      </c>
      <c r="O987">
        <v>311.12779536038897</v>
      </c>
      <c r="P987">
        <v>315.29375398837101</v>
      </c>
      <c r="Q987">
        <v>317.13904953917501</v>
      </c>
      <c r="R987">
        <v>321.22559619114901</v>
      </c>
      <c r="S987">
        <v>316.59293687988497</v>
      </c>
      <c r="T987">
        <v>323.58731204406899</v>
      </c>
      <c r="U987">
        <v>319.90835761290401</v>
      </c>
      <c r="V987">
        <v>310.74520473766501</v>
      </c>
      <c r="W987">
        <v>315.39645842911398</v>
      </c>
      <c r="X987">
        <v>318.87859792773202</v>
      </c>
      <c r="Y987">
        <v>320.70293274868402</v>
      </c>
      <c r="Z987">
        <v>318.07544214945</v>
      </c>
      <c r="AA987">
        <v>341.436923692459</v>
      </c>
      <c r="AB987">
        <v>355.92309328059201</v>
      </c>
      <c r="AC987">
        <v>401.17632429692299</v>
      </c>
      <c r="AD987">
        <v>438.46310344566399</v>
      </c>
      <c r="AE987">
        <v>464.818422511915</v>
      </c>
      <c r="AF987">
        <v>491.47866694502699</v>
      </c>
      <c r="AG987">
        <v>472.57093297764601</v>
      </c>
      <c r="AH987">
        <v>435.57233070006799</v>
      </c>
      <c r="AI987">
        <v>399.37523336899602</v>
      </c>
      <c r="AJ987">
        <v>373.17120303005203</v>
      </c>
      <c r="AK987">
        <v>348.12236811598899</v>
      </c>
      <c r="AL987">
        <v>341.873362517602</v>
      </c>
      <c r="AM987">
        <v>334.162172675639</v>
      </c>
      <c r="AN987">
        <v>356.1425146176</v>
      </c>
      <c r="AO987">
        <v>385.65550612706301</v>
      </c>
      <c r="AP987">
        <v>428.899281865967</v>
      </c>
      <c r="AQ987">
        <v>549.21010110666703</v>
      </c>
      <c r="AR987">
        <v>706.03194982119396</v>
      </c>
      <c r="AS987">
        <v>936.82386176178898</v>
      </c>
      <c r="AT987">
        <v>1148.1511839100699</v>
      </c>
      <c r="AU987">
        <v>1250.59650067188</v>
      </c>
      <c r="AV987">
        <v>1248.51110430884</v>
      </c>
      <c r="AW987">
        <v>1155.38047967599</v>
      </c>
      <c r="AX987">
        <v>974.02108012389294</v>
      </c>
      <c r="AY987">
        <v>804.07047249857499</v>
      </c>
      <c r="AZ987">
        <v>667.18919915028096</v>
      </c>
      <c r="BA987">
        <v>585.79634971056703</v>
      </c>
      <c r="BB987">
        <v>479.90361285702602</v>
      </c>
      <c r="BC987">
        <v>447.03215792594398</v>
      </c>
      <c r="BD987">
        <v>404.34512783446399</v>
      </c>
      <c r="BE987">
        <v>395.95644031447</v>
      </c>
      <c r="BF987">
        <v>367.92361246875402</v>
      </c>
      <c r="BG987">
        <v>359.52802664062</v>
      </c>
      <c r="BH987">
        <v>347.034169973188</v>
      </c>
      <c r="BI987">
        <v>349.26763999014901</v>
      </c>
      <c r="BJ987">
        <v>342.86847300835899</v>
      </c>
      <c r="BK987">
        <v>336.83787449916298</v>
      </c>
      <c r="BL987">
        <v>331.89972400027699</v>
      </c>
      <c r="BM987">
        <v>337.81118051878002</v>
      </c>
      <c r="BN987">
        <v>349.04855994735402</v>
      </c>
      <c r="BO987">
        <v>369.55060499659697</v>
      </c>
      <c r="BP987">
        <v>375.35682484973398</v>
      </c>
      <c r="BQ987">
        <v>373.54881224067401</v>
      </c>
      <c r="BR987">
        <v>395.16062716883403</v>
      </c>
      <c r="BS987">
        <v>376.82764322927102</v>
      </c>
      <c r="BT987">
        <v>375.07177202760801</v>
      </c>
      <c r="BU987">
        <v>356.54398185816598</v>
      </c>
      <c r="BV987">
        <v>349.68437025767599</v>
      </c>
      <c r="BW987">
        <v>351.16745832210398</v>
      </c>
      <c r="BX987">
        <v>340.87878763265701</v>
      </c>
      <c r="BY987">
        <v>335.39782984268902</v>
      </c>
      <c r="BZ987">
        <v>319.01477154284203</v>
      </c>
      <c r="CA987">
        <v>318.06723497986502</v>
      </c>
      <c r="CB987">
        <v>326.02094760977798</v>
      </c>
      <c r="CC987">
        <v>321.27448905997898</v>
      </c>
      <c r="CD987">
        <v>326.61704936833598</v>
      </c>
      <c r="CE987">
        <v>314.23533397226799</v>
      </c>
      <c r="CF987">
        <v>311.90935367904001</v>
      </c>
      <c r="CG987">
        <v>324.77025613434898</v>
      </c>
      <c r="CH987">
        <v>319.05915409153499</v>
      </c>
      <c r="CI987">
        <v>315.55837597589402</v>
      </c>
      <c r="CJ987">
        <v>310.95624286858202</v>
      </c>
      <c r="CK987">
        <v>326.43323364938999</v>
      </c>
      <c r="CL987">
        <v>320.78362618755699</v>
      </c>
      <c r="CM987">
        <v>327.34043189461698</v>
      </c>
      <c r="CN987">
        <v>322.041935649626</v>
      </c>
      <c r="CO987">
        <v>332.63636573685699</v>
      </c>
      <c r="CP987">
        <v>327.022170273911</v>
      </c>
      <c r="CQ987">
        <v>326.902078808905</v>
      </c>
      <c r="CR987">
        <v>316.339928951871</v>
      </c>
      <c r="CS987">
        <v>335.20430614304098</v>
      </c>
      <c r="CT987">
        <v>318.68774834351802</v>
      </c>
      <c r="CU987">
        <v>328.69333290081198</v>
      </c>
      <c r="CV987">
        <v>322.66500470490701</v>
      </c>
      <c r="CW987">
        <v>331.21685462751401</v>
      </c>
    </row>
    <row r="988" spans="1:101" x14ac:dyDescent="0.25">
      <c r="A988">
        <v>236.955941255006</v>
      </c>
      <c r="B988">
        <v>320.27609463593899</v>
      </c>
      <c r="C988">
        <v>326.23012067354301</v>
      </c>
      <c r="D988">
        <v>320.86130461137498</v>
      </c>
      <c r="E988">
        <v>322.92592856142397</v>
      </c>
      <c r="F988">
        <v>321.41643361338402</v>
      </c>
      <c r="G988">
        <v>325.111534183841</v>
      </c>
      <c r="H988">
        <v>334.751193783117</v>
      </c>
      <c r="I988">
        <v>312.32632708923302</v>
      </c>
      <c r="J988">
        <v>318.74780081367402</v>
      </c>
      <c r="K988">
        <v>322.119993852606</v>
      </c>
      <c r="L988">
        <v>317.26154854260801</v>
      </c>
      <c r="M988">
        <v>314.36984056727903</v>
      </c>
      <c r="N988">
        <v>312.41463775169098</v>
      </c>
      <c r="O988">
        <v>311.172699617094</v>
      </c>
      <c r="P988">
        <v>314.11076732036003</v>
      </c>
      <c r="Q988">
        <v>319.14194898052398</v>
      </c>
      <c r="R988">
        <v>322.42867888150602</v>
      </c>
      <c r="S988">
        <v>318.970607307894</v>
      </c>
      <c r="T988">
        <v>322.3767865451</v>
      </c>
      <c r="U988">
        <v>318.00175950884602</v>
      </c>
      <c r="V988">
        <v>309.05438671035898</v>
      </c>
      <c r="W988">
        <v>312.74651577047501</v>
      </c>
      <c r="X988">
        <v>321.718204751033</v>
      </c>
      <c r="Y988">
        <v>319.96057393837799</v>
      </c>
      <c r="Z988">
        <v>319.04859516247501</v>
      </c>
      <c r="AA988">
        <v>344.13253749766699</v>
      </c>
      <c r="AB988">
        <v>354.51227445566201</v>
      </c>
      <c r="AC988">
        <v>405.82347009932198</v>
      </c>
      <c r="AD988">
        <v>439.52751748729298</v>
      </c>
      <c r="AE988">
        <v>461.03743573778002</v>
      </c>
      <c r="AF988">
        <v>492.49263238869099</v>
      </c>
      <c r="AG988">
        <v>476.67378001196499</v>
      </c>
      <c r="AH988">
        <v>436.52442050029498</v>
      </c>
      <c r="AI988">
        <v>405.58005534166</v>
      </c>
      <c r="AJ988">
        <v>378.44116523817303</v>
      </c>
      <c r="AK988">
        <v>353.52990240978698</v>
      </c>
      <c r="AL988">
        <v>346.428251525056</v>
      </c>
      <c r="AM988">
        <v>336.26426626170399</v>
      </c>
      <c r="AN988">
        <v>359.43307183379102</v>
      </c>
      <c r="AO988">
        <v>391.59091096010297</v>
      </c>
      <c r="AP988">
        <v>438.74036253400101</v>
      </c>
      <c r="AQ988">
        <v>577.84612970536102</v>
      </c>
      <c r="AR988">
        <v>746.26272748148494</v>
      </c>
      <c r="AS988">
        <v>986.53113342823895</v>
      </c>
      <c r="AT988">
        <v>1202.69028777777</v>
      </c>
      <c r="AU988">
        <v>1284.0822691859901</v>
      </c>
      <c r="AV988">
        <v>1253.1400379645199</v>
      </c>
      <c r="AW988">
        <v>1134.9934010417801</v>
      </c>
      <c r="AX988">
        <v>940.37768461148403</v>
      </c>
      <c r="AY988">
        <v>776.061819159278</v>
      </c>
      <c r="AZ988">
        <v>647.49739584242502</v>
      </c>
      <c r="BA988">
        <v>573.25272384875905</v>
      </c>
      <c r="BB988">
        <v>471.608314205412</v>
      </c>
      <c r="BC988">
        <v>442.85004346672702</v>
      </c>
      <c r="BD988">
        <v>399.88465508861202</v>
      </c>
      <c r="BE988">
        <v>395.05639770809501</v>
      </c>
      <c r="BF988">
        <v>364.19692015025402</v>
      </c>
      <c r="BG988">
        <v>357.28216464744798</v>
      </c>
      <c r="BH988">
        <v>345.45001464446199</v>
      </c>
      <c r="BI988">
        <v>350.263655295109</v>
      </c>
      <c r="BJ988">
        <v>342.87917114509298</v>
      </c>
      <c r="BK988">
        <v>336.25316400090998</v>
      </c>
      <c r="BL988">
        <v>331.79922033830502</v>
      </c>
      <c r="BM988">
        <v>340.44427062626801</v>
      </c>
      <c r="BN988">
        <v>346.07222063314902</v>
      </c>
      <c r="BO988">
        <v>367.68620725194597</v>
      </c>
      <c r="BP988">
        <v>375.49297938551001</v>
      </c>
      <c r="BQ988">
        <v>372.47399153436999</v>
      </c>
      <c r="BR988">
        <v>395.70705701382798</v>
      </c>
      <c r="BS988">
        <v>376.52514220434301</v>
      </c>
      <c r="BT988">
        <v>371.54332663487799</v>
      </c>
      <c r="BU988">
        <v>356.276438188067</v>
      </c>
      <c r="BV988">
        <v>346.26595459424902</v>
      </c>
      <c r="BW988">
        <v>354.65757118738298</v>
      </c>
      <c r="BX988">
        <v>341.825457448777</v>
      </c>
      <c r="BY988">
        <v>334.94101174376601</v>
      </c>
      <c r="BZ988">
        <v>316.47370457333301</v>
      </c>
      <c r="CA988">
        <v>316.82914597381603</v>
      </c>
      <c r="CB988">
        <v>327.66873733363798</v>
      </c>
      <c r="CC988">
        <v>318.80912677324301</v>
      </c>
      <c r="CD988">
        <v>325.88025151459698</v>
      </c>
      <c r="CE988">
        <v>313.202891957031</v>
      </c>
      <c r="CF988">
        <v>309.12462785565901</v>
      </c>
      <c r="CG988">
        <v>322.09498146402098</v>
      </c>
      <c r="CH988">
        <v>318.86288459446303</v>
      </c>
      <c r="CI988">
        <v>317.25929961217901</v>
      </c>
      <c r="CJ988">
        <v>314.932546784919</v>
      </c>
      <c r="CK988">
        <v>327.14891140197801</v>
      </c>
      <c r="CL988">
        <v>319.86906914875499</v>
      </c>
      <c r="CM988">
        <v>329.60444806055398</v>
      </c>
      <c r="CN988">
        <v>322.50180827578401</v>
      </c>
      <c r="CO988">
        <v>333.48490005715399</v>
      </c>
      <c r="CP988">
        <v>327.14056267638301</v>
      </c>
      <c r="CQ988">
        <v>330.65104122437702</v>
      </c>
      <c r="CR988">
        <v>315.24696285653403</v>
      </c>
      <c r="CS988">
        <v>339.18202802408098</v>
      </c>
      <c r="CT988">
        <v>316.88131010919602</v>
      </c>
      <c r="CU988">
        <v>326.14118924862998</v>
      </c>
      <c r="CV988">
        <v>323.07441193043798</v>
      </c>
      <c r="CW988">
        <v>332.515900609124</v>
      </c>
    </row>
    <row r="989" spans="1:101" x14ac:dyDescent="0.25">
      <c r="A989">
        <v>237.19626168224201</v>
      </c>
      <c r="B989">
        <v>319.70790334026901</v>
      </c>
      <c r="C989">
        <v>327.78994121762099</v>
      </c>
      <c r="D989">
        <v>321.29614299999702</v>
      </c>
      <c r="E989">
        <v>323.96187040373002</v>
      </c>
      <c r="F989">
        <v>324.31379174460699</v>
      </c>
      <c r="G989">
        <v>324.56117428521998</v>
      </c>
      <c r="H989">
        <v>336.25671446446</v>
      </c>
      <c r="I989">
        <v>313.35263440669399</v>
      </c>
      <c r="J989">
        <v>319.44126266267602</v>
      </c>
      <c r="K989">
        <v>320.45755895776</v>
      </c>
      <c r="L989">
        <v>318.48184528412798</v>
      </c>
      <c r="M989">
        <v>316.40767961666501</v>
      </c>
      <c r="N989">
        <v>317.37341497819398</v>
      </c>
      <c r="O989">
        <v>316.35805730744602</v>
      </c>
      <c r="P989">
        <v>313.16546598972099</v>
      </c>
      <c r="Q989">
        <v>322.13675024645102</v>
      </c>
      <c r="R989">
        <v>321.71176152536498</v>
      </c>
      <c r="S989">
        <v>317.80097536876798</v>
      </c>
      <c r="T989">
        <v>322.71392305273002</v>
      </c>
      <c r="U989">
        <v>319.01561112183401</v>
      </c>
      <c r="V989">
        <v>308.90400755300999</v>
      </c>
      <c r="W989">
        <v>313.16738450074399</v>
      </c>
      <c r="X989">
        <v>322.46095664782598</v>
      </c>
      <c r="Y989">
        <v>319.85724512931102</v>
      </c>
      <c r="Z989">
        <v>319.09335350283999</v>
      </c>
      <c r="AA989">
        <v>348.63975005978398</v>
      </c>
      <c r="AB989">
        <v>355.75614171599</v>
      </c>
      <c r="AC989">
        <v>407.41465283058398</v>
      </c>
      <c r="AD989">
        <v>439.67873216895703</v>
      </c>
      <c r="AE989">
        <v>456.00704092005702</v>
      </c>
      <c r="AF989">
        <v>491.58976274342399</v>
      </c>
      <c r="AG989">
        <v>478.81497835110201</v>
      </c>
      <c r="AH989">
        <v>436.56928411122999</v>
      </c>
      <c r="AI989">
        <v>405.08835914103003</v>
      </c>
      <c r="AJ989">
        <v>381.40385891179199</v>
      </c>
      <c r="AK989">
        <v>361.24294442244502</v>
      </c>
      <c r="AL989">
        <v>346.09614490274203</v>
      </c>
      <c r="AM989">
        <v>340.08034353377002</v>
      </c>
      <c r="AN989">
        <v>366.35718086810999</v>
      </c>
      <c r="AO989">
        <v>396.61309178027102</v>
      </c>
      <c r="AP989">
        <v>454.28236123450603</v>
      </c>
      <c r="AQ989">
        <v>616.319362968164</v>
      </c>
      <c r="AR989">
        <v>782.92642821479706</v>
      </c>
      <c r="AS989">
        <v>1022.89950669156</v>
      </c>
      <c r="AT989">
        <v>1241.7345923923499</v>
      </c>
      <c r="AU989">
        <v>1294.87002919119</v>
      </c>
      <c r="AV989">
        <v>1232.9709389386301</v>
      </c>
      <c r="AW989">
        <v>1081.10274050368</v>
      </c>
      <c r="AX989">
        <v>885.11086935577703</v>
      </c>
      <c r="AY989">
        <v>734.908840040977</v>
      </c>
      <c r="AZ989">
        <v>622.69308894072697</v>
      </c>
      <c r="BA989">
        <v>548.61015395402296</v>
      </c>
      <c r="BB989">
        <v>461.85971320392599</v>
      </c>
      <c r="BC989">
        <v>430.86787069114598</v>
      </c>
      <c r="BD989">
        <v>396.97101255881302</v>
      </c>
      <c r="BE989">
        <v>392.15326594328798</v>
      </c>
      <c r="BF989">
        <v>359.611314550082</v>
      </c>
      <c r="BG989">
        <v>354.50430875214198</v>
      </c>
      <c r="BH989">
        <v>342.64534649941299</v>
      </c>
      <c r="BI989">
        <v>351.62088898899702</v>
      </c>
      <c r="BJ989">
        <v>342.35986302756902</v>
      </c>
      <c r="BK989">
        <v>340.18947322372401</v>
      </c>
      <c r="BL989">
        <v>335.15777717228201</v>
      </c>
      <c r="BM989">
        <v>348.20773718012401</v>
      </c>
      <c r="BN989">
        <v>356.37034305972003</v>
      </c>
      <c r="BO989">
        <v>378.27884919819502</v>
      </c>
      <c r="BP989">
        <v>390.62127596055899</v>
      </c>
      <c r="BQ989">
        <v>384.70027590573801</v>
      </c>
      <c r="BR989">
        <v>397.82628761877299</v>
      </c>
      <c r="BS989">
        <v>378.07093675223899</v>
      </c>
      <c r="BT989">
        <v>368.05749383939002</v>
      </c>
      <c r="BU989">
        <v>353.63762363015201</v>
      </c>
      <c r="BV989">
        <v>346.63463482823403</v>
      </c>
      <c r="BW989">
        <v>352.93234240029398</v>
      </c>
      <c r="BX989">
        <v>343.22222159108298</v>
      </c>
      <c r="BY989">
        <v>334.342096343116</v>
      </c>
      <c r="BZ989">
        <v>316.40985329110998</v>
      </c>
      <c r="CA989">
        <v>318.49653696706503</v>
      </c>
      <c r="CB989">
        <v>323.83357458011801</v>
      </c>
      <c r="CC989">
        <v>318.33377155547498</v>
      </c>
      <c r="CD989">
        <v>324.61491110309203</v>
      </c>
      <c r="CE989">
        <v>314.08645485089397</v>
      </c>
      <c r="CF989">
        <v>311.04627751496901</v>
      </c>
      <c r="CG989">
        <v>320.01497401206802</v>
      </c>
      <c r="CH989">
        <v>317.62520006693899</v>
      </c>
      <c r="CI989">
        <v>320.752469179446</v>
      </c>
      <c r="CJ989">
        <v>314.590393984667</v>
      </c>
      <c r="CK989">
        <v>332.59950434877697</v>
      </c>
      <c r="CL989">
        <v>322.199716887877</v>
      </c>
      <c r="CM989">
        <v>329.10476626289199</v>
      </c>
      <c r="CN989">
        <v>320.99036174017999</v>
      </c>
      <c r="CO989">
        <v>332.306658572581</v>
      </c>
      <c r="CP989">
        <v>324.998096906743</v>
      </c>
      <c r="CQ989">
        <v>331.65170171323302</v>
      </c>
      <c r="CR989">
        <v>316.75818676733201</v>
      </c>
      <c r="CS989">
        <v>339.27871290964703</v>
      </c>
      <c r="CT989">
        <v>314.347357029215</v>
      </c>
      <c r="CU989">
        <v>326.09010749351398</v>
      </c>
      <c r="CV989">
        <v>322.75301306592797</v>
      </c>
      <c r="CW989">
        <v>330.89113882917098</v>
      </c>
    </row>
    <row r="990" spans="1:101" x14ac:dyDescent="0.25">
      <c r="A990">
        <v>237.43658210947899</v>
      </c>
      <c r="B990">
        <v>322.239098848911</v>
      </c>
      <c r="C990">
        <v>332.30770561620199</v>
      </c>
      <c r="D990">
        <v>324.20328481596698</v>
      </c>
      <c r="E990">
        <v>326.95750437808198</v>
      </c>
      <c r="F990">
        <v>322.11418062064098</v>
      </c>
      <c r="G990">
        <v>327.552907785108</v>
      </c>
      <c r="H990">
        <v>336.94806576690701</v>
      </c>
      <c r="I990">
        <v>312.37024923582101</v>
      </c>
      <c r="J990">
        <v>326.036724067514</v>
      </c>
      <c r="K990">
        <v>318.33098778628101</v>
      </c>
      <c r="L990">
        <v>323.37203404458103</v>
      </c>
      <c r="M990">
        <v>319.05807656168798</v>
      </c>
      <c r="N990">
        <v>319.22886477665497</v>
      </c>
      <c r="O990">
        <v>321.13723506943302</v>
      </c>
      <c r="P990">
        <v>313.01038739575603</v>
      </c>
      <c r="Q990">
        <v>326.38011588248497</v>
      </c>
      <c r="R990">
        <v>323.355155938351</v>
      </c>
      <c r="S990">
        <v>317.67818590306302</v>
      </c>
      <c r="T990">
        <v>319.36281499163101</v>
      </c>
      <c r="U990">
        <v>317.23228908802298</v>
      </c>
      <c r="V990">
        <v>307.61385723730501</v>
      </c>
      <c r="W990">
        <v>315.28516922893903</v>
      </c>
      <c r="X990">
        <v>322.442316443469</v>
      </c>
      <c r="Y990">
        <v>319.22156290366303</v>
      </c>
      <c r="Z990">
        <v>325.77987547082103</v>
      </c>
      <c r="AA990">
        <v>347.597816452188</v>
      </c>
      <c r="AB990">
        <v>356.31162751775298</v>
      </c>
      <c r="AC990">
        <v>395.69121993575601</v>
      </c>
      <c r="AD990">
        <v>434.87364646464403</v>
      </c>
      <c r="AE990">
        <v>451.56355055264902</v>
      </c>
      <c r="AF990">
        <v>486.90842942287401</v>
      </c>
      <c r="AG990">
        <v>482.210692079193</v>
      </c>
      <c r="AH990">
        <v>443.94604318261401</v>
      </c>
      <c r="AI990">
        <v>404.20755660487401</v>
      </c>
      <c r="AJ990">
        <v>377.16645551407203</v>
      </c>
      <c r="AK990">
        <v>361.03874540480598</v>
      </c>
      <c r="AL990">
        <v>347.17352933295899</v>
      </c>
      <c r="AM990">
        <v>342.757526752096</v>
      </c>
      <c r="AN990">
        <v>374.364240983152</v>
      </c>
      <c r="AO990">
        <v>411.52140694207498</v>
      </c>
      <c r="AP990">
        <v>480.16501460097498</v>
      </c>
      <c r="AQ990">
        <v>656.95470583994802</v>
      </c>
      <c r="AR990">
        <v>838.23518504027004</v>
      </c>
      <c r="AS990">
        <v>1072.50576061076</v>
      </c>
      <c r="AT990">
        <v>1273.6282084531999</v>
      </c>
      <c r="AU990">
        <v>1282.9052887283799</v>
      </c>
      <c r="AV990">
        <v>1200.83193834753</v>
      </c>
      <c r="AW990">
        <v>1040.00489738587</v>
      </c>
      <c r="AX990">
        <v>843.296074831738</v>
      </c>
      <c r="AY990">
        <v>703.22274220002305</v>
      </c>
      <c r="AZ990">
        <v>598.09141104199</v>
      </c>
      <c r="BA990">
        <v>531.66970053230102</v>
      </c>
      <c r="BB990">
        <v>450.91823090894798</v>
      </c>
      <c r="BC990">
        <v>423.19761362582398</v>
      </c>
      <c r="BD990">
        <v>389.488646060816</v>
      </c>
      <c r="BE990">
        <v>387.23507683964402</v>
      </c>
      <c r="BF990">
        <v>360.37813501500199</v>
      </c>
      <c r="BG990">
        <v>355.35541203394399</v>
      </c>
      <c r="BH990">
        <v>344.82140674026198</v>
      </c>
      <c r="BI990">
        <v>347.98854343471299</v>
      </c>
      <c r="BJ990">
        <v>340.81232158702898</v>
      </c>
      <c r="BK990">
        <v>342.87468771398397</v>
      </c>
      <c r="BL990">
        <v>335.290835099567</v>
      </c>
      <c r="BM990">
        <v>351.31155422462803</v>
      </c>
      <c r="BN990">
        <v>356.66419325541102</v>
      </c>
      <c r="BO990">
        <v>377.36453085504797</v>
      </c>
      <c r="BP990">
        <v>387.800107699026</v>
      </c>
      <c r="BQ990">
        <v>384.47995379989698</v>
      </c>
      <c r="BR990">
        <v>396.88473447410098</v>
      </c>
      <c r="BS990">
        <v>376.79662826059098</v>
      </c>
      <c r="BT990">
        <v>368.60126389297801</v>
      </c>
      <c r="BU990">
        <v>349.89260421517901</v>
      </c>
      <c r="BV990">
        <v>347.07783314407902</v>
      </c>
      <c r="BW990">
        <v>343.22194113731899</v>
      </c>
      <c r="BX990">
        <v>346.51373371220001</v>
      </c>
      <c r="BY990">
        <v>334.992313947198</v>
      </c>
      <c r="BZ990">
        <v>323.47614613408803</v>
      </c>
      <c r="CA990">
        <v>324.98896010405599</v>
      </c>
      <c r="CB990">
        <v>326.348258341237</v>
      </c>
      <c r="CC990">
        <v>317.082038594393</v>
      </c>
      <c r="CD990">
        <v>326.69911446715997</v>
      </c>
      <c r="CE990">
        <v>312.91201617495398</v>
      </c>
      <c r="CF990">
        <v>310.685864624575</v>
      </c>
      <c r="CG990">
        <v>317.78526592887403</v>
      </c>
      <c r="CH990">
        <v>317.72209277659903</v>
      </c>
      <c r="CI990">
        <v>327.48734305462898</v>
      </c>
      <c r="CJ990">
        <v>311.13662956381398</v>
      </c>
      <c r="CK990">
        <v>328.459932300427</v>
      </c>
      <c r="CL990">
        <v>322.11126739322901</v>
      </c>
      <c r="CM990">
        <v>327.44763034112799</v>
      </c>
      <c r="CN990">
        <v>318.90559393900298</v>
      </c>
      <c r="CO990">
        <v>328.16155305805103</v>
      </c>
      <c r="CP990">
        <v>327.53243373407997</v>
      </c>
      <c r="CQ990">
        <v>329.578425502941</v>
      </c>
      <c r="CR990">
        <v>321.472418708909</v>
      </c>
      <c r="CS990">
        <v>336.51052142366501</v>
      </c>
      <c r="CT990">
        <v>315.79061924694901</v>
      </c>
      <c r="CU990">
        <v>327.578586154726</v>
      </c>
      <c r="CV990">
        <v>324.9113755386</v>
      </c>
      <c r="CW990">
        <v>330.074476303746</v>
      </c>
    </row>
    <row r="991" spans="1:101" x14ac:dyDescent="0.25">
      <c r="A991">
        <v>237.676902536715</v>
      </c>
      <c r="B991">
        <v>321.931354677603</v>
      </c>
      <c r="C991">
        <v>335.32671970595499</v>
      </c>
      <c r="D991">
        <v>323.78281007908902</v>
      </c>
      <c r="E991">
        <v>325.34388874251403</v>
      </c>
      <c r="F991">
        <v>322.18496430884102</v>
      </c>
      <c r="G991">
        <v>327.98570691185603</v>
      </c>
      <c r="H991">
        <v>337.56640905244598</v>
      </c>
      <c r="I991">
        <v>315.03494466941999</v>
      </c>
      <c r="J991">
        <v>324.99728996389501</v>
      </c>
      <c r="K991">
        <v>316.47801959492898</v>
      </c>
      <c r="L991">
        <v>327.33762663397198</v>
      </c>
      <c r="M991">
        <v>317.62617762656498</v>
      </c>
      <c r="N991">
        <v>322.09663024154901</v>
      </c>
      <c r="O991">
        <v>321.65123695792499</v>
      </c>
      <c r="P991">
        <v>312.21764034593701</v>
      </c>
      <c r="Q991">
        <v>325.19575273979899</v>
      </c>
      <c r="R991">
        <v>320.878395125022</v>
      </c>
      <c r="S991">
        <v>317.67930999536298</v>
      </c>
      <c r="T991">
        <v>322.27176930147999</v>
      </c>
      <c r="U991">
        <v>315.71843382616498</v>
      </c>
      <c r="V991">
        <v>309.25787169923302</v>
      </c>
      <c r="W991">
        <v>317.23919989095702</v>
      </c>
      <c r="X991">
        <v>322.96824200451499</v>
      </c>
      <c r="Y991">
        <v>322.57637877543903</v>
      </c>
      <c r="Z991">
        <v>325.73505167388299</v>
      </c>
      <c r="AA991">
        <v>345.77358759082301</v>
      </c>
      <c r="AB991">
        <v>353.68304721006501</v>
      </c>
      <c r="AC991">
        <v>392.05235767728601</v>
      </c>
      <c r="AD991">
        <v>428.45752926508999</v>
      </c>
      <c r="AE991">
        <v>444.42699311443403</v>
      </c>
      <c r="AF991">
        <v>484.40383961926</v>
      </c>
      <c r="AG991">
        <v>481.89259966266599</v>
      </c>
      <c r="AH991">
        <v>447.00982277995399</v>
      </c>
      <c r="AI991">
        <v>406.80751667194801</v>
      </c>
      <c r="AJ991">
        <v>382.67241958230898</v>
      </c>
      <c r="AK991">
        <v>363.71278370070701</v>
      </c>
      <c r="AL991">
        <v>350.19578846527997</v>
      </c>
      <c r="AM991">
        <v>346.39279693358998</v>
      </c>
      <c r="AN991">
        <v>380.96220571452602</v>
      </c>
      <c r="AO991">
        <v>418.34389388804402</v>
      </c>
      <c r="AP991">
        <v>507.17912060992001</v>
      </c>
      <c r="AQ991">
        <v>695.67886233953504</v>
      </c>
      <c r="AR991">
        <v>895.02433990229804</v>
      </c>
      <c r="AS991">
        <v>1115.46636075571</v>
      </c>
      <c r="AT991">
        <v>1297.1368400051799</v>
      </c>
      <c r="AU991">
        <v>1283.8431378684299</v>
      </c>
      <c r="AV991">
        <v>1164.0455312207901</v>
      </c>
      <c r="AW991">
        <v>979.03515028595905</v>
      </c>
      <c r="AX991">
        <v>797.32779381379601</v>
      </c>
      <c r="AY991">
        <v>665.46681251875395</v>
      </c>
      <c r="AZ991">
        <v>572.58227603843704</v>
      </c>
      <c r="BA991">
        <v>508.46887649803102</v>
      </c>
      <c r="BB991">
        <v>444.64294793561902</v>
      </c>
      <c r="BC991">
        <v>420.32632066604202</v>
      </c>
      <c r="BD991">
        <v>386.62835596776802</v>
      </c>
      <c r="BE991">
        <v>381.11215344737798</v>
      </c>
      <c r="BF991">
        <v>362.01987360107802</v>
      </c>
      <c r="BG991">
        <v>356.40261242532699</v>
      </c>
      <c r="BH991">
        <v>344.030915393155</v>
      </c>
      <c r="BI991">
        <v>343.77543076344801</v>
      </c>
      <c r="BJ991">
        <v>341.91910040897898</v>
      </c>
      <c r="BK991">
        <v>345.26823291667199</v>
      </c>
      <c r="BL991">
        <v>338.87065518204298</v>
      </c>
      <c r="BM991">
        <v>348.81954058729298</v>
      </c>
      <c r="BN991">
        <v>357.94588103851203</v>
      </c>
      <c r="BO991">
        <v>373.25825176119298</v>
      </c>
      <c r="BP991">
        <v>384.85108412537102</v>
      </c>
      <c r="BQ991">
        <v>376.563990659073</v>
      </c>
      <c r="BR991">
        <v>391.79052955598303</v>
      </c>
      <c r="BS991">
        <v>376.89631253054102</v>
      </c>
      <c r="BT991">
        <v>362.71193037869199</v>
      </c>
      <c r="BU991">
        <v>348.47606952851999</v>
      </c>
      <c r="BV991">
        <v>346.03965275287101</v>
      </c>
      <c r="BW991">
        <v>348.62285737987702</v>
      </c>
      <c r="BX991">
        <v>343.16103564356098</v>
      </c>
      <c r="BY991">
        <v>335.03416290548398</v>
      </c>
      <c r="BZ991">
        <v>324.04177355668401</v>
      </c>
      <c r="CA991">
        <v>324.67894937431902</v>
      </c>
      <c r="CB991">
        <v>325.43725230894398</v>
      </c>
      <c r="CC991">
        <v>317.55627225863401</v>
      </c>
      <c r="CD991">
        <v>325.67215143143</v>
      </c>
      <c r="CE991">
        <v>311.315175727633</v>
      </c>
      <c r="CF991">
        <v>311.40767290604998</v>
      </c>
      <c r="CG991">
        <v>315.240053275989</v>
      </c>
      <c r="CH991">
        <v>319.01229693766601</v>
      </c>
      <c r="CI991">
        <v>331.74824674034602</v>
      </c>
      <c r="CJ991">
        <v>312.64684482005498</v>
      </c>
      <c r="CK991">
        <v>327.157778322051</v>
      </c>
      <c r="CL991">
        <v>324.05337290667597</v>
      </c>
      <c r="CM991">
        <v>323.31221642998003</v>
      </c>
      <c r="CN991">
        <v>321.15970065700202</v>
      </c>
      <c r="CO991">
        <v>323.369733869583</v>
      </c>
      <c r="CP991">
        <v>326.35566301236003</v>
      </c>
      <c r="CQ991">
        <v>327.73733974892002</v>
      </c>
      <c r="CR991">
        <v>324.00655031108101</v>
      </c>
      <c r="CS991">
        <v>336.75060675493597</v>
      </c>
      <c r="CT991">
        <v>321.12251149947599</v>
      </c>
      <c r="CU991">
        <v>321.03562189469199</v>
      </c>
      <c r="CV991">
        <v>328.45600806124702</v>
      </c>
      <c r="CW991">
        <v>328.71819388794501</v>
      </c>
    </row>
    <row r="992" spans="1:101" x14ac:dyDescent="0.25">
      <c r="A992">
        <v>237.91722296395099</v>
      </c>
      <c r="B992">
        <v>318.51688230575701</v>
      </c>
      <c r="C992">
        <v>335.51576531435501</v>
      </c>
      <c r="D992">
        <v>324.76954100135401</v>
      </c>
      <c r="E992">
        <v>324.38040987301099</v>
      </c>
      <c r="F992">
        <v>321.73193006517198</v>
      </c>
      <c r="G992">
        <v>331.42247078469802</v>
      </c>
      <c r="H992">
        <v>336.95356620473399</v>
      </c>
      <c r="I992">
        <v>316.62617684653901</v>
      </c>
      <c r="J992">
        <v>322.68110317135802</v>
      </c>
      <c r="K992">
        <v>314.48943374821999</v>
      </c>
      <c r="L992">
        <v>330.97078296797099</v>
      </c>
      <c r="M992">
        <v>316.57721397542002</v>
      </c>
      <c r="N992">
        <v>324.05796677543202</v>
      </c>
      <c r="O992">
        <v>323.69928692509899</v>
      </c>
      <c r="P992">
        <v>315.18354012988902</v>
      </c>
      <c r="Q992">
        <v>326.34944231387101</v>
      </c>
      <c r="R992">
        <v>319.48327361634398</v>
      </c>
      <c r="S992">
        <v>319.80845827300698</v>
      </c>
      <c r="T992">
        <v>321.53385236978801</v>
      </c>
      <c r="U992">
        <v>318.37484731439997</v>
      </c>
      <c r="V992">
        <v>307.73366222698098</v>
      </c>
      <c r="W992">
        <v>317.706503144311</v>
      </c>
      <c r="X992">
        <v>324.88049196554499</v>
      </c>
      <c r="Y992">
        <v>322.81986828408901</v>
      </c>
      <c r="Z992">
        <v>329.25897438823301</v>
      </c>
      <c r="AA992">
        <v>347.67636297484302</v>
      </c>
      <c r="AB992">
        <v>353.85834377805099</v>
      </c>
      <c r="AC992">
        <v>390.83675596688499</v>
      </c>
      <c r="AD992">
        <v>422.53527551079799</v>
      </c>
      <c r="AE992">
        <v>444.08988307694699</v>
      </c>
      <c r="AF992">
        <v>485.35185896665303</v>
      </c>
      <c r="AG992">
        <v>484.15958396192599</v>
      </c>
      <c r="AH992">
        <v>451.330831384997</v>
      </c>
      <c r="AI992">
        <v>412.13749490967098</v>
      </c>
      <c r="AJ992">
        <v>387.58780185457499</v>
      </c>
      <c r="AK992">
        <v>366.31835443787202</v>
      </c>
      <c r="AL992">
        <v>352.54269644224598</v>
      </c>
      <c r="AM992">
        <v>352.37249088292299</v>
      </c>
      <c r="AN992">
        <v>384.17021918435898</v>
      </c>
      <c r="AO992">
        <v>427.83071980045497</v>
      </c>
      <c r="AP992">
        <v>531.00253827115</v>
      </c>
      <c r="AQ992">
        <v>740.01866475269003</v>
      </c>
      <c r="AR992">
        <v>947.08800911503795</v>
      </c>
      <c r="AS992">
        <v>1163.8841223844699</v>
      </c>
      <c r="AT992">
        <v>1326.3319086270899</v>
      </c>
      <c r="AU992">
        <v>1288.31638366471</v>
      </c>
      <c r="AV992">
        <v>1148.27563529554</v>
      </c>
      <c r="AW992">
        <v>948.21332543972198</v>
      </c>
      <c r="AX992">
        <v>772.88858803975597</v>
      </c>
      <c r="AY992">
        <v>642.30240316274296</v>
      </c>
      <c r="AZ992">
        <v>560.02852436152796</v>
      </c>
      <c r="BA992">
        <v>494.66347232846601</v>
      </c>
      <c r="BB992">
        <v>439.47155874018301</v>
      </c>
      <c r="BC992">
        <v>417.81201833281102</v>
      </c>
      <c r="BD992">
        <v>385.96625721308999</v>
      </c>
      <c r="BE992">
        <v>375.28224448097501</v>
      </c>
      <c r="BF992">
        <v>363.62838815582001</v>
      </c>
      <c r="BG992">
        <v>359.47546147567101</v>
      </c>
      <c r="BH992">
        <v>345.65681060866802</v>
      </c>
      <c r="BI992">
        <v>341.704171129418</v>
      </c>
      <c r="BJ992">
        <v>342.82283864136099</v>
      </c>
      <c r="BK992">
        <v>347.537332656442</v>
      </c>
      <c r="BL992">
        <v>341.61620473871398</v>
      </c>
      <c r="BM992">
        <v>349.72191519773901</v>
      </c>
      <c r="BN992">
        <v>356.78162455640398</v>
      </c>
      <c r="BO992">
        <v>372.01082246814502</v>
      </c>
      <c r="BP992">
        <v>383.16695184900902</v>
      </c>
      <c r="BQ992">
        <v>371.17941114352999</v>
      </c>
      <c r="BR992">
        <v>388.87139870482002</v>
      </c>
      <c r="BS992">
        <v>375.21288133586302</v>
      </c>
      <c r="BT992">
        <v>358.68532601768402</v>
      </c>
      <c r="BU992">
        <v>344.83614809195399</v>
      </c>
      <c r="BV992">
        <v>349.13479627130903</v>
      </c>
      <c r="BW992">
        <v>348.29628137487401</v>
      </c>
      <c r="BX992">
        <v>337.92419704411498</v>
      </c>
      <c r="BY992">
        <v>337.18919470331201</v>
      </c>
      <c r="BZ992">
        <v>327.984292418064</v>
      </c>
      <c r="CA992">
        <v>326.04056940121501</v>
      </c>
      <c r="CB992">
        <v>322.57612452990497</v>
      </c>
      <c r="CC992">
        <v>317.897994546539</v>
      </c>
      <c r="CD992">
        <v>325.04373438380298</v>
      </c>
      <c r="CE992">
        <v>310.41156562206697</v>
      </c>
      <c r="CF992">
        <v>309.70205751294799</v>
      </c>
      <c r="CG992">
        <v>317.13336623909902</v>
      </c>
      <c r="CH992">
        <v>320.54968268667898</v>
      </c>
      <c r="CI992">
        <v>333.92491272614598</v>
      </c>
      <c r="CJ992">
        <v>314.06898695710902</v>
      </c>
      <c r="CK992">
        <v>327.90314356975699</v>
      </c>
      <c r="CL992">
        <v>329.53093694289203</v>
      </c>
      <c r="CM992">
        <v>318.791443997741</v>
      </c>
      <c r="CN992">
        <v>321.00399031812498</v>
      </c>
      <c r="CO992">
        <v>322.30831553487599</v>
      </c>
      <c r="CP992">
        <v>328.30860436754398</v>
      </c>
      <c r="CQ992">
        <v>328.23013519974103</v>
      </c>
      <c r="CR992">
        <v>326.31916018610298</v>
      </c>
      <c r="CS992">
        <v>334.147558451767</v>
      </c>
      <c r="CT992">
        <v>322.48003486586401</v>
      </c>
      <c r="CU992">
        <v>322.96386063406499</v>
      </c>
      <c r="CV992">
        <v>332.10297142108402</v>
      </c>
      <c r="CW992">
        <v>328.71978446668999</v>
      </c>
    </row>
    <row r="993" spans="1:101" x14ac:dyDescent="0.25">
      <c r="A993">
        <v>238.157543391188</v>
      </c>
      <c r="B993">
        <v>319.17464314260599</v>
      </c>
      <c r="C993">
        <v>337.07804287048799</v>
      </c>
      <c r="D993">
        <v>328.12249954212098</v>
      </c>
      <c r="E993">
        <v>321.43756242151301</v>
      </c>
      <c r="F993">
        <v>319.21927010275601</v>
      </c>
      <c r="G993">
        <v>331.09208003567397</v>
      </c>
      <c r="H993">
        <v>338.18147027230799</v>
      </c>
      <c r="I993">
        <v>318.950975785906</v>
      </c>
      <c r="J993">
        <v>321.80012105232299</v>
      </c>
      <c r="K993">
        <v>314.03155666740901</v>
      </c>
      <c r="L993">
        <v>331.68099087875203</v>
      </c>
      <c r="M993">
        <v>316.410715300633</v>
      </c>
      <c r="N993">
        <v>324.75130716857097</v>
      </c>
      <c r="O993">
        <v>324.48591648755098</v>
      </c>
      <c r="P993">
        <v>317.98995836109401</v>
      </c>
      <c r="Q993">
        <v>324.31641247056803</v>
      </c>
      <c r="R993">
        <v>319.89530045690799</v>
      </c>
      <c r="S993">
        <v>323.967612562662</v>
      </c>
      <c r="T993">
        <v>319.95368211729101</v>
      </c>
      <c r="U993">
        <v>318.41442113055501</v>
      </c>
      <c r="V993">
        <v>308.300801582617</v>
      </c>
      <c r="W993">
        <v>321.73624461767901</v>
      </c>
      <c r="X993">
        <v>329.273640428161</v>
      </c>
      <c r="Y993">
        <v>322.604562903106</v>
      </c>
      <c r="Z993">
        <v>331.92386158587499</v>
      </c>
      <c r="AA993">
        <v>347.84320285143099</v>
      </c>
      <c r="AB993">
        <v>354.78781754961398</v>
      </c>
      <c r="AC993">
        <v>383.71509439248501</v>
      </c>
      <c r="AD993">
        <v>414.82028124853298</v>
      </c>
      <c r="AE993">
        <v>438.666808732493</v>
      </c>
      <c r="AF993">
        <v>477.73364671488798</v>
      </c>
      <c r="AG993">
        <v>477.81900394749101</v>
      </c>
      <c r="AH993">
        <v>450.77133099669499</v>
      </c>
      <c r="AI993">
        <v>413.85001319675598</v>
      </c>
      <c r="AJ993">
        <v>387.51754244231103</v>
      </c>
      <c r="AK993">
        <v>369.98440635512901</v>
      </c>
      <c r="AL993">
        <v>354.35669338503698</v>
      </c>
      <c r="AM993">
        <v>356.50996284489702</v>
      </c>
      <c r="AN993">
        <v>387.05215480873102</v>
      </c>
      <c r="AO993">
        <v>436.28807261243202</v>
      </c>
      <c r="AP993">
        <v>555.199112084121</v>
      </c>
      <c r="AQ993">
        <v>780.81456412072203</v>
      </c>
      <c r="AR993">
        <v>987.26303943994401</v>
      </c>
      <c r="AS993">
        <v>1179.6972096849699</v>
      </c>
      <c r="AT993">
        <v>1304.05829735311</v>
      </c>
      <c r="AU993">
        <v>1238.1044388233699</v>
      </c>
      <c r="AV993">
        <v>1091.4489146000101</v>
      </c>
      <c r="AW993">
        <v>879.57120080993298</v>
      </c>
      <c r="AX993">
        <v>721.87004466187102</v>
      </c>
      <c r="AY993">
        <v>602.03305498180202</v>
      </c>
      <c r="AZ993">
        <v>534.53519689059601</v>
      </c>
      <c r="BA993">
        <v>473.96069705428903</v>
      </c>
      <c r="BB993">
        <v>428.70236604764602</v>
      </c>
      <c r="BC993">
        <v>408.51984792179297</v>
      </c>
      <c r="BD993">
        <v>379.14875438176</v>
      </c>
      <c r="BE993">
        <v>368.22592593738801</v>
      </c>
      <c r="BF993">
        <v>363.90314136716302</v>
      </c>
      <c r="BG993">
        <v>359.45901354127699</v>
      </c>
      <c r="BH993">
        <v>347.35811920364802</v>
      </c>
      <c r="BI993">
        <v>343.04045623233702</v>
      </c>
      <c r="BJ993">
        <v>348.35152088862901</v>
      </c>
      <c r="BK993">
        <v>351.13775293696301</v>
      </c>
      <c r="BL993">
        <v>349.606884771669</v>
      </c>
      <c r="BM993">
        <v>357.17723044171402</v>
      </c>
      <c r="BN993">
        <v>371.64674043456301</v>
      </c>
      <c r="BO993">
        <v>394.920770632082</v>
      </c>
      <c r="BP993">
        <v>407.40583809259101</v>
      </c>
      <c r="BQ993">
        <v>389.98469173998802</v>
      </c>
      <c r="BR993">
        <v>395.52370451984899</v>
      </c>
      <c r="BS993">
        <v>381.83199430814898</v>
      </c>
      <c r="BT993">
        <v>360.799747753497</v>
      </c>
      <c r="BU993">
        <v>346.38611068617399</v>
      </c>
      <c r="BV993">
        <v>349.48153780991203</v>
      </c>
      <c r="BW993">
        <v>347.61036042370699</v>
      </c>
      <c r="BX993">
        <v>336.67950675745902</v>
      </c>
      <c r="BY993">
        <v>338.46252128703998</v>
      </c>
      <c r="BZ993">
        <v>327.096113705775</v>
      </c>
      <c r="CA993">
        <v>329.23890569875101</v>
      </c>
      <c r="CB993">
        <v>321.469178741473</v>
      </c>
      <c r="CC993">
        <v>319.66018672511501</v>
      </c>
      <c r="CD993">
        <v>324.97841536157699</v>
      </c>
      <c r="CE993">
        <v>310.17654330017899</v>
      </c>
      <c r="CF993">
        <v>311.613172085114</v>
      </c>
      <c r="CG993">
        <v>319.011024093657</v>
      </c>
      <c r="CH993">
        <v>321.58361753917501</v>
      </c>
      <c r="CI993">
        <v>334.03728513036202</v>
      </c>
      <c r="CJ993">
        <v>314.23061262547901</v>
      </c>
      <c r="CK993">
        <v>326.688701078169</v>
      </c>
      <c r="CL993">
        <v>331.49588552846802</v>
      </c>
      <c r="CM993">
        <v>315.37803013359701</v>
      </c>
      <c r="CN993">
        <v>322.10003844804601</v>
      </c>
      <c r="CO993">
        <v>321.67116422763002</v>
      </c>
      <c r="CP993">
        <v>331.81946968633002</v>
      </c>
      <c r="CQ993">
        <v>326.42007966220501</v>
      </c>
      <c r="CR993">
        <v>328.72833867365102</v>
      </c>
      <c r="CS993">
        <v>331.47237002693703</v>
      </c>
      <c r="CT993">
        <v>324.29260925158201</v>
      </c>
      <c r="CU993">
        <v>323.64605607413398</v>
      </c>
      <c r="CV993">
        <v>335.78532696406597</v>
      </c>
      <c r="CW993">
        <v>326.650030773146</v>
      </c>
    </row>
    <row r="994" spans="1:101" x14ac:dyDescent="0.25">
      <c r="A994">
        <v>238.39786381842401</v>
      </c>
      <c r="B994">
        <v>318.96333216061498</v>
      </c>
      <c r="C994">
        <v>335.120588489895</v>
      </c>
      <c r="D994">
        <v>324.37086126488202</v>
      </c>
      <c r="E994">
        <v>323.34353690771502</v>
      </c>
      <c r="F994">
        <v>320.792614381627</v>
      </c>
      <c r="G994">
        <v>329.916144827724</v>
      </c>
      <c r="H994">
        <v>337.66481605697697</v>
      </c>
      <c r="I994">
        <v>322.30412395701097</v>
      </c>
      <c r="J994">
        <v>320.57327555917698</v>
      </c>
      <c r="K994">
        <v>313.07851198408002</v>
      </c>
      <c r="L994">
        <v>333.31396979557599</v>
      </c>
      <c r="M994">
        <v>316.34866486135098</v>
      </c>
      <c r="N994">
        <v>320.40014245205401</v>
      </c>
      <c r="O994">
        <v>324.07135735793503</v>
      </c>
      <c r="P994">
        <v>316.40935650319699</v>
      </c>
      <c r="Q994">
        <v>320.84167002423999</v>
      </c>
      <c r="R994">
        <v>317.44482223996698</v>
      </c>
      <c r="S994">
        <v>326.29606426751099</v>
      </c>
      <c r="T994">
        <v>319.327259224952</v>
      </c>
      <c r="U994">
        <v>321.33504014722502</v>
      </c>
      <c r="V994">
        <v>311.914838479656</v>
      </c>
      <c r="W994">
        <v>327.42992919757398</v>
      </c>
      <c r="X994">
        <v>329.40826142791201</v>
      </c>
      <c r="Y994">
        <v>321.36626658651301</v>
      </c>
      <c r="Z994">
        <v>332.48048861449701</v>
      </c>
      <c r="AA994">
        <v>343.75477640293798</v>
      </c>
      <c r="AB994">
        <v>356.16361615328299</v>
      </c>
      <c r="AC994">
        <v>374.74953771809902</v>
      </c>
      <c r="AD994">
        <v>410.29530190380302</v>
      </c>
      <c r="AE994">
        <v>437.11972378357098</v>
      </c>
      <c r="AF994">
        <v>472.259896841098</v>
      </c>
      <c r="AG994">
        <v>480.77010249624698</v>
      </c>
      <c r="AH994">
        <v>451.08974555690497</v>
      </c>
      <c r="AI994">
        <v>417.989072405564</v>
      </c>
      <c r="AJ994">
        <v>388.26246013058898</v>
      </c>
      <c r="AK994">
        <v>373.14451454393497</v>
      </c>
      <c r="AL994">
        <v>355.57837153287301</v>
      </c>
      <c r="AM994">
        <v>358.80971236411102</v>
      </c>
      <c r="AN994">
        <v>388.56550908209601</v>
      </c>
      <c r="AO994">
        <v>449.90681767226698</v>
      </c>
      <c r="AP994">
        <v>591.99562312549801</v>
      </c>
      <c r="AQ994">
        <v>831.44859013334201</v>
      </c>
      <c r="AR994">
        <v>1046.6509971261301</v>
      </c>
      <c r="AS994">
        <v>1225.20823453357</v>
      </c>
      <c r="AT994">
        <v>1303.0345661956101</v>
      </c>
      <c r="AU994">
        <v>1220.20669631245</v>
      </c>
      <c r="AV994">
        <v>1064.0723477947899</v>
      </c>
      <c r="AW994">
        <v>838.087864758965</v>
      </c>
      <c r="AX994">
        <v>697.38125986392004</v>
      </c>
      <c r="AY994">
        <v>574.37470613368498</v>
      </c>
      <c r="AZ994">
        <v>514.11486381894099</v>
      </c>
      <c r="BA994">
        <v>462.951546248439</v>
      </c>
      <c r="BB994">
        <v>419.59059666293098</v>
      </c>
      <c r="BC994">
        <v>394.88265498909999</v>
      </c>
      <c r="BD994">
        <v>378.06398952282098</v>
      </c>
      <c r="BE994">
        <v>364.605375166248</v>
      </c>
      <c r="BF994">
        <v>367.449757099789</v>
      </c>
      <c r="BG994">
        <v>360.75610785211899</v>
      </c>
      <c r="BH994">
        <v>346.57633297382898</v>
      </c>
      <c r="BI994">
        <v>343.30937043007702</v>
      </c>
      <c r="BJ994">
        <v>345.102639333176</v>
      </c>
      <c r="BK994">
        <v>348.73560401216798</v>
      </c>
      <c r="BL994">
        <v>356.49199211400003</v>
      </c>
      <c r="BM994">
        <v>352.21738401110701</v>
      </c>
      <c r="BN994">
        <v>374.00415250447799</v>
      </c>
      <c r="BO994">
        <v>398.918505943252</v>
      </c>
      <c r="BP994">
        <v>406.10671904806901</v>
      </c>
      <c r="BQ994">
        <v>392.632120851823</v>
      </c>
      <c r="BR994">
        <v>396.34251730531798</v>
      </c>
      <c r="BS994">
        <v>381.66354961209299</v>
      </c>
      <c r="BT994">
        <v>356.93492696775002</v>
      </c>
      <c r="BU994">
        <v>343.49001204933597</v>
      </c>
      <c r="BV994">
        <v>349.383644304992</v>
      </c>
      <c r="BW994">
        <v>342.73279223737097</v>
      </c>
      <c r="BX994">
        <v>329.03016321268598</v>
      </c>
      <c r="BY994">
        <v>338.31848563362502</v>
      </c>
      <c r="BZ994">
        <v>326.96949406059002</v>
      </c>
      <c r="CA994">
        <v>331.86706292398299</v>
      </c>
      <c r="CB994">
        <v>321.41029652262699</v>
      </c>
      <c r="CC994">
        <v>317.874717291926</v>
      </c>
      <c r="CD994">
        <v>324.65189673808601</v>
      </c>
      <c r="CE994">
        <v>312.29599969743998</v>
      </c>
      <c r="CF994">
        <v>315.63369262994399</v>
      </c>
      <c r="CG994">
        <v>327.09832535062299</v>
      </c>
      <c r="CH994">
        <v>322.98963777310098</v>
      </c>
      <c r="CI994">
        <v>332.67355355188101</v>
      </c>
      <c r="CJ994">
        <v>311.92781701689597</v>
      </c>
      <c r="CK994">
        <v>325.28633794337298</v>
      </c>
      <c r="CL994">
        <v>332.646887336627</v>
      </c>
      <c r="CM994">
        <v>305.29518955393399</v>
      </c>
      <c r="CN994">
        <v>322.58843266536002</v>
      </c>
      <c r="CO994">
        <v>322.04752585735201</v>
      </c>
      <c r="CP994">
        <v>332.67691334334597</v>
      </c>
      <c r="CQ994">
        <v>322.958992434967</v>
      </c>
      <c r="CR994">
        <v>329.103457029862</v>
      </c>
      <c r="CS994">
        <v>330.07425364801998</v>
      </c>
      <c r="CT994">
        <v>329.67864743641098</v>
      </c>
      <c r="CU994">
        <v>319.43201882526898</v>
      </c>
      <c r="CV994">
        <v>336.61787343619</v>
      </c>
      <c r="CW994">
        <v>323.19927150029002</v>
      </c>
    </row>
    <row r="995" spans="1:101" x14ac:dyDescent="0.25">
      <c r="A995">
        <v>238.63818424566</v>
      </c>
      <c r="B995">
        <v>315.86940592180503</v>
      </c>
      <c r="C995">
        <v>335.62250023649</v>
      </c>
      <c r="D995">
        <v>321.68316659621701</v>
      </c>
      <c r="E995">
        <v>326.42543157799298</v>
      </c>
      <c r="F995">
        <v>322.155590187011</v>
      </c>
      <c r="G995">
        <v>330.29486009810398</v>
      </c>
      <c r="H995">
        <v>335.61462791858997</v>
      </c>
      <c r="I995">
        <v>323.69613591406801</v>
      </c>
      <c r="J995">
        <v>322.43439807715703</v>
      </c>
      <c r="K995">
        <v>316.056770579405</v>
      </c>
      <c r="L995">
        <v>333.28941583700799</v>
      </c>
      <c r="M995">
        <v>315.75871358581003</v>
      </c>
      <c r="N995">
        <v>319.64764699656303</v>
      </c>
      <c r="O995">
        <v>322.14458768658199</v>
      </c>
      <c r="P995">
        <v>318.60366934728</v>
      </c>
      <c r="Q995">
        <v>320.87200286257399</v>
      </c>
      <c r="R995">
        <v>317.43426839093598</v>
      </c>
      <c r="S995">
        <v>328.96365527251203</v>
      </c>
      <c r="T995">
        <v>322.377863016883</v>
      </c>
      <c r="U995">
        <v>323.11730819339903</v>
      </c>
      <c r="V995">
        <v>314.59291022978101</v>
      </c>
      <c r="W995">
        <v>319.74783402883901</v>
      </c>
      <c r="X995">
        <v>331.278586962259</v>
      </c>
      <c r="Y995">
        <v>324.36197936451902</v>
      </c>
      <c r="Z995">
        <v>332.11652798906999</v>
      </c>
      <c r="AA995">
        <v>340.92274512655501</v>
      </c>
      <c r="AB995">
        <v>355.49779214655803</v>
      </c>
      <c r="AC995">
        <v>374.13901497021101</v>
      </c>
      <c r="AD995">
        <v>402.54219606584599</v>
      </c>
      <c r="AE995">
        <v>431.87977115752898</v>
      </c>
      <c r="AF995">
        <v>465.995175633918</v>
      </c>
      <c r="AG995">
        <v>473.11424613030402</v>
      </c>
      <c r="AH995">
        <v>451.97730705311398</v>
      </c>
      <c r="AI995">
        <v>422.600817904915</v>
      </c>
      <c r="AJ995">
        <v>387.04545797159602</v>
      </c>
      <c r="AK995">
        <v>372.59388153239098</v>
      </c>
      <c r="AL995">
        <v>355.28177078846198</v>
      </c>
      <c r="AM995">
        <v>360.63644246693701</v>
      </c>
      <c r="AN995">
        <v>396.047533259266</v>
      </c>
      <c r="AO995">
        <v>463.67209382256198</v>
      </c>
      <c r="AP995">
        <v>632.49770076271398</v>
      </c>
      <c r="AQ995">
        <v>878.80858230378499</v>
      </c>
      <c r="AR995">
        <v>1093.66658107385</v>
      </c>
      <c r="AS995">
        <v>1245.35820402031</v>
      </c>
      <c r="AT995">
        <v>1273.1748602269699</v>
      </c>
      <c r="AU995">
        <v>1154.9752430553001</v>
      </c>
      <c r="AV995">
        <v>995.18732068637405</v>
      </c>
      <c r="AW995">
        <v>796.788276978412</v>
      </c>
      <c r="AX995">
        <v>650.88701278762198</v>
      </c>
      <c r="AY995">
        <v>549.36413380375302</v>
      </c>
      <c r="AZ995">
        <v>490.44221803778697</v>
      </c>
      <c r="BA995">
        <v>449.073467285454</v>
      </c>
      <c r="BB995">
        <v>409.19998109033997</v>
      </c>
      <c r="BC995">
        <v>387.94352573588299</v>
      </c>
      <c r="BD995">
        <v>372.836629668912</v>
      </c>
      <c r="BE995">
        <v>356.61674057977899</v>
      </c>
      <c r="BF995">
        <v>368.39728476780402</v>
      </c>
      <c r="BG995">
        <v>360.32040908069098</v>
      </c>
      <c r="BH995">
        <v>345.46867491143701</v>
      </c>
      <c r="BI995">
        <v>342.97549720511</v>
      </c>
      <c r="BJ995">
        <v>343.89684032114098</v>
      </c>
      <c r="BK995">
        <v>346.68789046499001</v>
      </c>
      <c r="BL995">
        <v>355.841834969942</v>
      </c>
      <c r="BM995">
        <v>349.27376243502698</v>
      </c>
      <c r="BN995">
        <v>370.95975623294498</v>
      </c>
      <c r="BO995">
        <v>395.54741745337799</v>
      </c>
      <c r="BP995">
        <v>399.293188048947</v>
      </c>
      <c r="BQ995">
        <v>384.65844866805901</v>
      </c>
      <c r="BR995">
        <v>393.42651866875298</v>
      </c>
      <c r="BS995">
        <v>377.49929827305999</v>
      </c>
      <c r="BT995">
        <v>355.32011251744598</v>
      </c>
      <c r="BU995">
        <v>339.576926402445</v>
      </c>
      <c r="BV995">
        <v>347.25857634662498</v>
      </c>
      <c r="BW995">
        <v>343.864527235151</v>
      </c>
      <c r="BX995">
        <v>327.16198137049599</v>
      </c>
      <c r="BY995">
        <v>337.21088810008001</v>
      </c>
      <c r="BZ995">
        <v>329.476290728599</v>
      </c>
      <c r="CA995">
        <v>332.83323799861199</v>
      </c>
      <c r="CB995">
        <v>327.01342192841003</v>
      </c>
      <c r="CC995">
        <v>316.48035739361302</v>
      </c>
      <c r="CD995">
        <v>327.52899978529001</v>
      </c>
      <c r="CE995">
        <v>313.33129859302898</v>
      </c>
      <c r="CF995">
        <v>320.972175124628</v>
      </c>
      <c r="CG995">
        <v>327.56385313453899</v>
      </c>
      <c r="CH995">
        <v>324.57069480993999</v>
      </c>
      <c r="CI995">
        <v>330.68814024638999</v>
      </c>
      <c r="CJ995">
        <v>318.50616156024699</v>
      </c>
      <c r="CK995">
        <v>321.44965149793398</v>
      </c>
      <c r="CL995">
        <v>330.70710380942302</v>
      </c>
      <c r="CM995">
        <v>304.60285925275502</v>
      </c>
      <c r="CN995">
        <v>325.93731281808999</v>
      </c>
      <c r="CO995">
        <v>323.58139836414</v>
      </c>
      <c r="CP995">
        <v>327.88947167652498</v>
      </c>
      <c r="CQ995">
        <v>323.497634864068</v>
      </c>
      <c r="CR995">
        <v>328.32412487627698</v>
      </c>
      <c r="CS995">
        <v>332.754470156759</v>
      </c>
      <c r="CT995">
        <v>330.64699553302597</v>
      </c>
      <c r="CU995">
        <v>315.99625465387697</v>
      </c>
      <c r="CV995">
        <v>338.55311326905797</v>
      </c>
      <c r="CW995">
        <v>318.71297886087598</v>
      </c>
    </row>
    <row r="996" spans="1:101" x14ac:dyDescent="0.25">
      <c r="A996">
        <v>238.87850467289701</v>
      </c>
      <c r="B996">
        <v>316.82963043228</v>
      </c>
      <c r="C996">
        <v>337.73467752739299</v>
      </c>
      <c r="D996">
        <v>326.33803898882599</v>
      </c>
      <c r="E996">
        <v>329.40146756144401</v>
      </c>
      <c r="F996">
        <v>325.39499632299498</v>
      </c>
      <c r="G996">
        <v>328.24021897963001</v>
      </c>
      <c r="H996">
        <v>333.11180797437999</v>
      </c>
      <c r="I996">
        <v>323.583501604123</v>
      </c>
      <c r="J996">
        <v>318.586912680041</v>
      </c>
      <c r="K996">
        <v>321.05870931565198</v>
      </c>
      <c r="L996">
        <v>331.631445728502</v>
      </c>
      <c r="M996">
        <v>314.743647747409</v>
      </c>
      <c r="N996">
        <v>316.65490577316803</v>
      </c>
      <c r="O996">
        <v>318.33147342442902</v>
      </c>
      <c r="P996">
        <v>316.65737110215099</v>
      </c>
      <c r="Q996">
        <v>321.78467882059402</v>
      </c>
      <c r="R996">
        <v>314.03642217512697</v>
      </c>
      <c r="S996">
        <v>330.39510699393202</v>
      </c>
      <c r="T996">
        <v>324.66787192020001</v>
      </c>
      <c r="U996">
        <v>322.08490905989902</v>
      </c>
      <c r="V996">
        <v>315.59478860096101</v>
      </c>
      <c r="W996">
        <v>319.35795312538602</v>
      </c>
      <c r="X996">
        <v>331.78723555966002</v>
      </c>
      <c r="Y996">
        <v>323.113665012301</v>
      </c>
      <c r="Z996">
        <v>326.57642932002602</v>
      </c>
      <c r="AA996">
        <v>339.59652427149001</v>
      </c>
      <c r="AB996">
        <v>353.17801484463303</v>
      </c>
      <c r="AC996">
        <v>371.05740675728902</v>
      </c>
      <c r="AD996">
        <v>399.92913289050898</v>
      </c>
      <c r="AE996">
        <v>430.84714560298198</v>
      </c>
      <c r="AF996">
        <v>459.77783356739002</v>
      </c>
      <c r="AG996">
        <v>467.991367641311</v>
      </c>
      <c r="AH996">
        <v>454.07223037354697</v>
      </c>
      <c r="AI996">
        <v>420.02181824932501</v>
      </c>
      <c r="AJ996">
        <v>388.68441770245698</v>
      </c>
      <c r="AK996">
        <v>376.36968182720199</v>
      </c>
      <c r="AL996">
        <v>358.73752885699599</v>
      </c>
      <c r="AM996">
        <v>360.00946914879802</v>
      </c>
      <c r="AN996">
        <v>401.07857101109602</v>
      </c>
      <c r="AO996">
        <v>471.09727206330001</v>
      </c>
      <c r="AP996">
        <v>657.23968980500103</v>
      </c>
      <c r="AQ996">
        <v>909.678699114393</v>
      </c>
      <c r="AR996">
        <v>1118.7535765510499</v>
      </c>
      <c r="AS996">
        <v>1243.4493064581</v>
      </c>
      <c r="AT996">
        <v>1245.30160102177</v>
      </c>
      <c r="AU996">
        <v>1113.27134397707</v>
      </c>
      <c r="AV996">
        <v>950.23371596378502</v>
      </c>
      <c r="AW996">
        <v>765.42373181864798</v>
      </c>
      <c r="AX996">
        <v>623.017219664565</v>
      </c>
      <c r="AY996">
        <v>535.70395661822101</v>
      </c>
      <c r="AZ996">
        <v>477.91765599924901</v>
      </c>
      <c r="BA996">
        <v>441.69593710579801</v>
      </c>
      <c r="BB996">
        <v>403.93630983623302</v>
      </c>
      <c r="BC996">
        <v>382.91241065099399</v>
      </c>
      <c r="BD996">
        <v>374.95491608293003</v>
      </c>
      <c r="BE996">
        <v>348.02042487703602</v>
      </c>
      <c r="BF996">
        <v>366.062711214562</v>
      </c>
      <c r="BG996">
        <v>356.28699163046701</v>
      </c>
      <c r="BH996">
        <v>347.14352962396498</v>
      </c>
      <c r="BI996">
        <v>342.62575058274001</v>
      </c>
      <c r="BJ996">
        <v>344.86236970842299</v>
      </c>
      <c r="BK996">
        <v>347.14052150915597</v>
      </c>
      <c r="BL996">
        <v>361.99822810841601</v>
      </c>
      <c r="BM996">
        <v>346.46666537103698</v>
      </c>
      <c r="BN996">
        <v>372.79644316512702</v>
      </c>
      <c r="BO996">
        <v>395.80088482749602</v>
      </c>
      <c r="BP996">
        <v>392.05351093597301</v>
      </c>
      <c r="BQ996">
        <v>375.27180783582901</v>
      </c>
      <c r="BR996">
        <v>386.46211584705202</v>
      </c>
      <c r="BS996">
        <v>370.35771311084102</v>
      </c>
      <c r="BT996">
        <v>349.10888599596899</v>
      </c>
      <c r="BU996">
        <v>335.88154833916002</v>
      </c>
      <c r="BV996">
        <v>342.28496325998998</v>
      </c>
      <c r="BW996">
        <v>344.228230735289</v>
      </c>
      <c r="BX996">
        <v>326.91721783464698</v>
      </c>
      <c r="BY996">
        <v>337.114455250535</v>
      </c>
      <c r="BZ996">
        <v>327.56646721045598</v>
      </c>
      <c r="CA996">
        <v>328.12639535856403</v>
      </c>
      <c r="CB996">
        <v>327.57247386562898</v>
      </c>
      <c r="CC996">
        <v>316.92937740646101</v>
      </c>
      <c r="CD996">
        <v>321.69217511098998</v>
      </c>
      <c r="CE996">
        <v>317.09301576883098</v>
      </c>
      <c r="CF996">
        <v>323.47717254451697</v>
      </c>
      <c r="CG996">
        <v>325.88312422427401</v>
      </c>
      <c r="CH996">
        <v>323.74857100038298</v>
      </c>
      <c r="CI996">
        <v>327.09580070694301</v>
      </c>
      <c r="CJ996">
        <v>323.99672208212399</v>
      </c>
      <c r="CK996">
        <v>322.72810109443799</v>
      </c>
      <c r="CL996">
        <v>328.121324380668</v>
      </c>
      <c r="CM996">
        <v>307.12053271416897</v>
      </c>
      <c r="CN996">
        <v>329.05079685938</v>
      </c>
      <c r="CO996">
        <v>324.10353897328798</v>
      </c>
      <c r="CP996">
        <v>321.12744549201898</v>
      </c>
      <c r="CQ996">
        <v>328.10639955243602</v>
      </c>
      <c r="CR996">
        <v>330.62216311950499</v>
      </c>
      <c r="CS996">
        <v>331.940014769431</v>
      </c>
      <c r="CT996">
        <v>333.59180842469999</v>
      </c>
      <c r="CU996">
        <v>318.50854152437199</v>
      </c>
      <c r="CV996">
        <v>339.59104749702499</v>
      </c>
      <c r="CW996">
        <v>319.01841520093001</v>
      </c>
    </row>
    <row r="997" spans="1:101" x14ac:dyDescent="0.25">
      <c r="A997">
        <v>239.11882510013299</v>
      </c>
      <c r="B997">
        <v>319.60023814777298</v>
      </c>
      <c r="C997">
        <v>338.96975749348502</v>
      </c>
      <c r="D997">
        <v>327.15497728468199</v>
      </c>
      <c r="E997">
        <v>330.01152545370502</v>
      </c>
      <c r="F997">
        <v>328.29784915031098</v>
      </c>
      <c r="G997">
        <v>325.56888097755802</v>
      </c>
      <c r="H997">
        <v>324.86126031505597</v>
      </c>
      <c r="I997">
        <v>320.30888570159198</v>
      </c>
      <c r="J997">
        <v>317.155145470403</v>
      </c>
      <c r="K997">
        <v>323.99831238491299</v>
      </c>
      <c r="L997">
        <v>327.87367849472798</v>
      </c>
      <c r="M997">
        <v>317.82291414276602</v>
      </c>
      <c r="N997">
        <v>314.29151466825101</v>
      </c>
      <c r="O997">
        <v>319.32418206834598</v>
      </c>
      <c r="P997">
        <v>320.062238743862</v>
      </c>
      <c r="Q997">
        <v>324.58070663799202</v>
      </c>
      <c r="R997">
        <v>314.17779041300901</v>
      </c>
      <c r="S997">
        <v>332.750117350626</v>
      </c>
      <c r="T997">
        <v>324.12188322910902</v>
      </c>
      <c r="U997">
        <v>324.52708672829402</v>
      </c>
      <c r="V997">
        <v>319.13880306469599</v>
      </c>
      <c r="W997">
        <v>319.37266911351497</v>
      </c>
      <c r="X997">
        <v>333.20424467075998</v>
      </c>
      <c r="Y997">
        <v>321.80424753492503</v>
      </c>
      <c r="Z997">
        <v>326.50879264012201</v>
      </c>
      <c r="AA997">
        <v>335.91851398079001</v>
      </c>
      <c r="AB997">
        <v>353.702856753378</v>
      </c>
      <c r="AC997">
        <v>369.84649870991302</v>
      </c>
      <c r="AD997">
        <v>396.01472451597499</v>
      </c>
      <c r="AE997">
        <v>421.14819788951201</v>
      </c>
      <c r="AF997">
        <v>455.28108938009501</v>
      </c>
      <c r="AG997">
        <v>463.24055599176802</v>
      </c>
      <c r="AH997">
        <v>451.99882307770901</v>
      </c>
      <c r="AI997">
        <v>422.26533068289098</v>
      </c>
      <c r="AJ997">
        <v>388.17650609402102</v>
      </c>
      <c r="AK997">
        <v>383.10801554981299</v>
      </c>
      <c r="AL997">
        <v>360.16330891422399</v>
      </c>
      <c r="AM997">
        <v>365.43742351583398</v>
      </c>
      <c r="AN997">
        <v>408.44726336977197</v>
      </c>
      <c r="AO997">
        <v>490.15206665031798</v>
      </c>
      <c r="AP997">
        <v>705.29420554164801</v>
      </c>
      <c r="AQ997">
        <v>965.69132129555703</v>
      </c>
      <c r="AR997">
        <v>1163.54281050486</v>
      </c>
      <c r="AS997">
        <v>1262.27766123895</v>
      </c>
      <c r="AT997">
        <v>1218.4993703658299</v>
      </c>
      <c r="AU997">
        <v>1053.65744628177</v>
      </c>
      <c r="AV997">
        <v>889.36899539872002</v>
      </c>
      <c r="AW997">
        <v>710.52108576388298</v>
      </c>
      <c r="AX997">
        <v>584.37064154367101</v>
      </c>
      <c r="AY997">
        <v>507.50051018458998</v>
      </c>
      <c r="AZ997">
        <v>460.67207375806998</v>
      </c>
      <c r="BA997">
        <v>427.971928954644</v>
      </c>
      <c r="BB997">
        <v>393.02666392929598</v>
      </c>
      <c r="BC997">
        <v>373.14858202675799</v>
      </c>
      <c r="BD997">
        <v>369.45222141188498</v>
      </c>
      <c r="BE997">
        <v>347.76328119980201</v>
      </c>
      <c r="BF997">
        <v>365.18261124643499</v>
      </c>
      <c r="BG997">
        <v>349.13223348201802</v>
      </c>
      <c r="BH997">
        <v>346.85969790807599</v>
      </c>
      <c r="BI997">
        <v>340.54501247233799</v>
      </c>
      <c r="BJ997">
        <v>341.57786097519698</v>
      </c>
      <c r="BK997">
        <v>347.89296727118199</v>
      </c>
      <c r="BL997">
        <v>366.87995543990201</v>
      </c>
      <c r="BM997">
        <v>352.51220100058498</v>
      </c>
      <c r="BN997">
        <v>374.07511666405298</v>
      </c>
      <c r="BO997">
        <v>395.93440871649801</v>
      </c>
      <c r="BP997">
        <v>389.05807096387599</v>
      </c>
      <c r="BQ997">
        <v>377.90328139685698</v>
      </c>
      <c r="BR997">
        <v>385.52442252527402</v>
      </c>
      <c r="BS997">
        <v>368.54081077387798</v>
      </c>
      <c r="BT997">
        <v>352.99455141091801</v>
      </c>
      <c r="BU997">
        <v>334.00218549011998</v>
      </c>
      <c r="BV997">
        <v>340.24286190535202</v>
      </c>
      <c r="BW997">
        <v>338.62190113507199</v>
      </c>
      <c r="BX997">
        <v>328.22800658331403</v>
      </c>
      <c r="BY997">
        <v>339.34015083759903</v>
      </c>
      <c r="BZ997">
        <v>327.97606582777502</v>
      </c>
      <c r="CA997">
        <v>325.24385689030601</v>
      </c>
      <c r="CB997">
        <v>326.94839933683102</v>
      </c>
      <c r="CC997">
        <v>316.71282922012398</v>
      </c>
      <c r="CD997">
        <v>319.50393189817299</v>
      </c>
      <c r="CE997">
        <v>321.32678799809997</v>
      </c>
      <c r="CF997">
        <v>324.90358281656597</v>
      </c>
      <c r="CG997">
        <v>322.72439468293197</v>
      </c>
      <c r="CH997">
        <v>324.094543243825</v>
      </c>
      <c r="CI997">
        <v>324.213718748291</v>
      </c>
      <c r="CJ997">
        <v>323.213471201348</v>
      </c>
      <c r="CK997">
        <v>324.78508417485301</v>
      </c>
      <c r="CL997">
        <v>325.50291218481601</v>
      </c>
      <c r="CM997">
        <v>307.47318252408002</v>
      </c>
      <c r="CN997">
        <v>328.47824144471701</v>
      </c>
      <c r="CO997">
        <v>326.02344041216099</v>
      </c>
      <c r="CP997">
        <v>322.56706583677499</v>
      </c>
      <c r="CQ997">
        <v>329.88933353157103</v>
      </c>
      <c r="CR997">
        <v>329.418658115987</v>
      </c>
      <c r="CS997">
        <v>333.77195589062302</v>
      </c>
      <c r="CT997">
        <v>333.22785958742298</v>
      </c>
      <c r="CU997">
        <v>322.41443497041701</v>
      </c>
      <c r="CV997">
        <v>340.379279282499</v>
      </c>
      <c r="CW997">
        <v>321.01653805346399</v>
      </c>
    </row>
    <row r="998" spans="1:101" x14ac:dyDescent="0.25">
      <c r="A998">
        <v>239.35914552736901</v>
      </c>
      <c r="B998">
        <v>320.69141171110698</v>
      </c>
      <c r="C998">
        <v>339.43612516519897</v>
      </c>
      <c r="D998">
        <v>330.81192149015499</v>
      </c>
      <c r="E998">
        <v>330.39886979993099</v>
      </c>
      <c r="F998">
        <v>328.32642722246101</v>
      </c>
      <c r="G998">
        <v>328.12291665957599</v>
      </c>
      <c r="H998">
        <v>321.46196783494202</v>
      </c>
      <c r="I998">
        <v>321.27012386217802</v>
      </c>
      <c r="J998">
        <v>317.570212321572</v>
      </c>
      <c r="K998">
        <v>324.59866065215903</v>
      </c>
      <c r="L998">
        <v>321.959997743847</v>
      </c>
      <c r="M998">
        <v>320.27193604755502</v>
      </c>
      <c r="N998">
        <v>311.78682851894098</v>
      </c>
      <c r="O998">
        <v>319.51977804237202</v>
      </c>
      <c r="P998">
        <v>322.43312387257299</v>
      </c>
      <c r="Q998">
        <v>324.34695202591899</v>
      </c>
      <c r="R998">
        <v>314.15437771092297</v>
      </c>
      <c r="S998">
        <v>330.86452727353998</v>
      </c>
      <c r="T998">
        <v>322.649425626962</v>
      </c>
      <c r="U998">
        <v>321.78664238054102</v>
      </c>
      <c r="V998">
        <v>323.49683381359301</v>
      </c>
      <c r="W998">
        <v>319.08447915752402</v>
      </c>
      <c r="X998">
        <v>333.34202012998401</v>
      </c>
      <c r="Y998">
        <v>321.06397697239998</v>
      </c>
      <c r="Z998">
        <v>325.84111113949399</v>
      </c>
      <c r="AA998">
        <v>333.933208537989</v>
      </c>
      <c r="AB998">
        <v>353.88844258168598</v>
      </c>
      <c r="AC998">
        <v>372.00861716664502</v>
      </c>
      <c r="AD998">
        <v>392.33975245195001</v>
      </c>
      <c r="AE998">
        <v>422.88372225632298</v>
      </c>
      <c r="AF998">
        <v>453.04147864586201</v>
      </c>
      <c r="AG998">
        <v>464.14563787084398</v>
      </c>
      <c r="AH998">
        <v>453.75225199869499</v>
      </c>
      <c r="AI998">
        <v>424.70299292874398</v>
      </c>
      <c r="AJ998">
        <v>391.15011117181399</v>
      </c>
      <c r="AK998">
        <v>385.766099681367</v>
      </c>
      <c r="AL998">
        <v>364.10301069423798</v>
      </c>
      <c r="AM998">
        <v>369.62408875519401</v>
      </c>
      <c r="AN998">
        <v>419.01131935718098</v>
      </c>
      <c r="AO998">
        <v>514.50650522741</v>
      </c>
      <c r="AP998">
        <v>749.91147045206696</v>
      </c>
      <c r="AQ998">
        <v>1011.84842071437</v>
      </c>
      <c r="AR998">
        <v>1206.96719668332</v>
      </c>
      <c r="AS998">
        <v>1285.90993410025</v>
      </c>
      <c r="AT998">
        <v>1227.5639516738599</v>
      </c>
      <c r="AU998">
        <v>1040.8922202280801</v>
      </c>
      <c r="AV998">
        <v>867.47066083702202</v>
      </c>
      <c r="AW998">
        <v>694.98413398562298</v>
      </c>
      <c r="AX998">
        <v>568.58459192464898</v>
      </c>
      <c r="AY998">
        <v>501.874854785401</v>
      </c>
      <c r="AZ998">
        <v>454.81311337716602</v>
      </c>
      <c r="BA998">
        <v>425.00579110804398</v>
      </c>
      <c r="BB998">
        <v>387.26770407988499</v>
      </c>
      <c r="BC998">
        <v>362.67873141369398</v>
      </c>
      <c r="BD998">
        <v>367.09591610545999</v>
      </c>
      <c r="BE998">
        <v>352.76628000231602</v>
      </c>
      <c r="BF998">
        <v>360.56076387144498</v>
      </c>
      <c r="BG998">
        <v>346.46078691957399</v>
      </c>
      <c r="BH998">
        <v>345.27167749125499</v>
      </c>
      <c r="BI998">
        <v>342.64864186605502</v>
      </c>
      <c r="BJ998">
        <v>344.10712683143402</v>
      </c>
      <c r="BK998">
        <v>352.00234931618701</v>
      </c>
      <c r="BL998">
        <v>367.54829453410201</v>
      </c>
      <c r="BM998">
        <v>352.80552930540603</v>
      </c>
      <c r="BN998">
        <v>376.32028775381599</v>
      </c>
      <c r="BO998">
        <v>399.91585310481503</v>
      </c>
      <c r="BP998">
        <v>391.55221942705401</v>
      </c>
      <c r="BQ998">
        <v>382.27208036700699</v>
      </c>
      <c r="BR998">
        <v>382.34081796941803</v>
      </c>
      <c r="BS998">
        <v>362.44538507874898</v>
      </c>
      <c r="BT998">
        <v>355.00215693330102</v>
      </c>
      <c r="BU998">
        <v>333.79039953036403</v>
      </c>
      <c r="BV998">
        <v>336.783174924121</v>
      </c>
      <c r="BW998">
        <v>338.634291841682</v>
      </c>
      <c r="BX998">
        <v>330.60517436437902</v>
      </c>
      <c r="BY998">
        <v>337.25076040970902</v>
      </c>
      <c r="BZ998">
        <v>326.06151804973098</v>
      </c>
      <c r="CA998">
        <v>324.96844038424098</v>
      </c>
      <c r="CB998">
        <v>328.68464036397398</v>
      </c>
      <c r="CC998">
        <v>317.80358150355698</v>
      </c>
      <c r="CD998">
        <v>320.843446050929</v>
      </c>
      <c r="CE998">
        <v>321.60874900827503</v>
      </c>
      <c r="CF998">
        <v>326.06866868386197</v>
      </c>
      <c r="CG998">
        <v>319.95633375005599</v>
      </c>
      <c r="CH998">
        <v>324.87912044069202</v>
      </c>
      <c r="CI998">
        <v>320.06516841570999</v>
      </c>
      <c r="CJ998">
        <v>327.97668842403999</v>
      </c>
      <c r="CK998">
        <v>326.09503125679498</v>
      </c>
      <c r="CL998">
        <v>325.69597809126799</v>
      </c>
      <c r="CM998">
        <v>310.47696873452003</v>
      </c>
      <c r="CN998">
        <v>331.440786269939</v>
      </c>
      <c r="CO998">
        <v>328.87842810900901</v>
      </c>
      <c r="CP998">
        <v>323.002584487398</v>
      </c>
      <c r="CQ998">
        <v>330.08834485450097</v>
      </c>
      <c r="CR998">
        <v>329.98049678755302</v>
      </c>
      <c r="CS998">
        <v>336.67050965107899</v>
      </c>
      <c r="CT998">
        <v>330.040489873794</v>
      </c>
      <c r="CU998">
        <v>324.97109874278198</v>
      </c>
      <c r="CV998">
        <v>337.41651534706602</v>
      </c>
      <c r="CW998">
        <v>321.07292909755199</v>
      </c>
    </row>
    <row r="999" spans="1:101" x14ac:dyDescent="0.25">
      <c r="A999">
        <v>239.59946595460599</v>
      </c>
      <c r="B999">
        <v>322.516149174448</v>
      </c>
      <c r="C999">
        <v>337.07645584034998</v>
      </c>
      <c r="D999">
        <v>326.248982693286</v>
      </c>
      <c r="E999">
        <v>332.758246423939</v>
      </c>
      <c r="F999">
        <v>329.58486502145001</v>
      </c>
      <c r="G999">
        <v>327.72672708109701</v>
      </c>
      <c r="H999">
        <v>321.67621394167202</v>
      </c>
      <c r="I999">
        <v>318.677339720948</v>
      </c>
      <c r="J999">
        <v>317.49078606939503</v>
      </c>
      <c r="K999">
        <v>322.54674745077699</v>
      </c>
      <c r="L999">
        <v>319.38541657811197</v>
      </c>
      <c r="M999">
        <v>321.09728183312501</v>
      </c>
      <c r="N999">
        <v>315.05021946527501</v>
      </c>
      <c r="O999">
        <v>316.91293518541102</v>
      </c>
      <c r="P999">
        <v>323.13723973796698</v>
      </c>
      <c r="Q999">
        <v>324.69833715064601</v>
      </c>
      <c r="R999">
        <v>314.36590623958301</v>
      </c>
      <c r="S999">
        <v>325.68871924768899</v>
      </c>
      <c r="T999">
        <v>320.59074718321</v>
      </c>
      <c r="U999">
        <v>322.23182731275199</v>
      </c>
      <c r="V999">
        <v>323.274014449194</v>
      </c>
      <c r="W999">
        <v>317.014331511433</v>
      </c>
      <c r="X999">
        <v>325.36011938163801</v>
      </c>
      <c r="Y999">
        <v>326.55664200727801</v>
      </c>
      <c r="Z999">
        <v>323.29412688967</v>
      </c>
      <c r="AA999">
        <v>329.925492332158</v>
      </c>
      <c r="AB999">
        <v>356.20382462281702</v>
      </c>
      <c r="AC999">
        <v>368.57124286401103</v>
      </c>
      <c r="AD999">
        <v>385.58632360129099</v>
      </c>
      <c r="AE999">
        <v>418.873367900159</v>
      </c>
      <c r="AF999">
        <v>446.58663463444998</v>
      </c>
      <c r="AG999">
        <v>460.30259630635999</v>
      </c>
      <c r="AH999">
        <v>455.85904003903801</v>
      </c>
      <c r="AI999">
        <v>420.29156021185202</v>
      </c>
      <c r="AJ999">
        <v>389.89004035561402</v>
      </c>
      <c r="AK999">
        <v>385.97241802705798</v>
      </c>
      <c r="AL999">
        <v>361.558872039748</v>
      </c>
      <c r="AM999">
        <v>370.232836744829</v>
      </c>
      <c r="AN999">
        <v>432.95983193031901</v>
      </c>
      <c r="AO999">
        <v>548.30195557420905</v>
      </c>
      <c r="AP999">
        <v>792.843070965332</v>
      </c>
      <c r="AQ999">
        <v>1057.5206290598501</v>
      </c>
      <c r="AR999">
        <v>1205.4413230853499</v>
      </c>
      <c r="AS999">
        <v>1258.0197332512</v>
      </c>
      <c r="AT999">
        <v>1159.2157860970699</v>
      </c>
      <c r="AU999">
        <v>963.63617167515201</v>
      </c>
      <c r="AV999">
        <v>797.52695742935396</v>
      </c>
      <c r="AW999">
        <v>642.23580125542003</v>
      </c>
      <c r="AX999">
        <v>536.09039323207298</v>
      </c>
      <c r="AY999">
        <v>480.35552890683198</v>
      </c>
      <c r="AZ999">
        <v>435.19155137794399</v>
      </c>
      <c r="BA999">
        <v>417.92902449757901</v>
      </c>
      <c r="BB999">
        <v>374.264835707136</v>
      </c>
      <c r="BC999">
        <v>358.17983895056398</v>
      </c>
      <c r="BD999">
        <v>365.49979858175902</v>
      </c>
      <c r="BE999">
        <v>355.78283923058399</v>
      </c>
      <c r="BF999">
        <v>358.56229881473899</v>
      </c>
      <c r="BG999">
        <v>343.80290638932598</v>
      </c>
      <c r="BH999">
        <v>344.57113070359799</v>
      </c>
      <c r="BI999">
        <v>345.65558596259598</v>
      </c>
      <c r="BJ999">
        <v>341.987903729989</v>
      </c>
      <c r="BK999">
        <v>354.40186225543601</v>
      </c>
      <c r="BL999">
        <v>369.09539396269997</v>
      </c>
      <c r="BM999">
        <v>357.95819955773402</v>
      </c>
      <c r="BN999">
        <v>377.76866706860602</v>
      </c>
      <c r="BO999">
        <v>406.03174433517501</v>
      </c>
      <c r="BP999">
        <v>389.63780962728401</v>
      </c>
      <c r="BQ999">
        <v>379.58806477169799</v>
      </c>
      <c r="BR999">
        <v>378.13757348960002</v>
      </c>
      <c r="BS999">
        <v>354.92838541740599</v>
      </c>
      <c r="BT999">
        <v>355.69604777164</v>
      </c>
      <c r="BU999">
        <v>337.18080494989999</v>
      </c>
      <c r="BV999">
        <v>338.558532124225</v>
      </c>
      <c r="BW999">
        <v>338.76251962123098</v>
      </c>
      <c r="BX999">
        <v>329.06930528396703</v>
      </c>
      <c r="BY999">
        <v>335.27904396365602</v>
      </c>
      <c r="BZ999">
        <v>330.21878439392799</v>
      </c>
      <c r="CA999">
        <v>324.311759215861</v>
      </c>
      <c r="CB999">
        <v>330.56075786302102</v>
      </c>
      <c r="CC999">
        <v>320.39057630989203</v>
      </c>
      <c r="CD999">
        <v>317.63211539134801</v>
      </c>
      <c r="CE999">
        <v>322.27746955138599</v>
      </c>
      <c r="CF999">
        <v>325.00175134700299</v>
      </c>
      <c r="CG999">
        <v>317.509868537209</v>
      </c>
      <c r="CH999">
        <v>321.25296174482298</v>
      </c>
      <c r="CI999">
        <v>324.59798809935597</v>
      </c>
      <c r="CJ999">
        <v>330.551017332306</v>
      </c>
      <c r="CK999">
        <v>323.26032144063498</v>
      </c>
      <c r="CL999">
        <v>322.46762614409698</v>
      </c>
      <c r="CM999">
        <v>314.15410952514299</v>
      </c>
      <c r="CN999">
        <v>331.80208865272999</v>
      </c>
      <c r="CO999">
        <v>327.21818984378302</v>
      </c>
      <c r="CP999">
        <v>320.07029890195599</v>
      </c>
      <c r="CQ999">
        <v>329.05054301695202</v>
      </c>
      <c r="CR999">
        <v>333.06640394111599</v>
      </c>
      <c r="CS999">
        <v>336.99424646117598</v>
      </c>
      <c r="CT999">
        <v>331.95200398563401</v>
      </c>
      <c r="CU999">
        <v>326.11409506412502</v>
      </c>
      <c r="CV999">
        <v>334.71697837940701</v>
      </c>
      <c r="CW999">
        <v>325.128418555883</v>
      </c>
    </row>
    <row r="1000" spans="1:101" x14ac:dyDescent="0.25">
      <c r="A1000">
        <v>239.839786381842</v>
      </c>
      <c r="B1000">
        <v>324.41389763683202</v>
      </c>
      <c r="C1000">
        <v>335.07141175987601</v>
      </c>
      <c r="D1000">
        <v>326.228680645824</v>
      </c>
      <c r="E1000">
        <v>331.362903237495</v>
      </c>
      <c r="F1000">
        <v>330.53932142337698</v>
      </c>
      <c r="G1000">
        <v>327.42148776715698</v>
      </c>
      <c r="H1000">
        <v>320.04561165828198</v>
      </c>
      <c r="I1000">
        <v>316.790105228995</v>
      </c>
      <c r="J1000">
        <v>315.34713041514402</v>
      </c>
      <c r="K1000">
        <v>321.10363489113701</v>
      </c>
      <c r="L1000">
        <v>316.528320472205</v>
      </c>
      <c r="M1000">
        <v>317.472875477863</v>
      </c>
      <c r="N1000">
        <v>321.34171107490499</v>
      </c>
      <c r="O1000">
        <v>314.30298204489702</v>
      </c>
      <c r="P1000">
        <v>324.66226844179403</v>
      </c>
      <c r="Q1000">
        <v>327.85847417168702</v>
      </c>
      <c r="R1000">
        <v>315.028982791354</v>
      </c>
      <c r="S1000">
        <v>324.12997426500601</v>
      </c>
      <c r="T1000">
        <v>320.29695179222102</v>
      </c>
      <c r="U1000">
        <v>322.30602891651199</v>
      </c>
      <c r="V1000">
        <v>322.28150960124498</v>
      </c>
      <c r="W1000">
        <v>314.30201239047801</v>
      </c>
      <c r="X1000">
        <v>319.32720441181402</v>
      </c>
      <c r="Y1000">
        <v>327.52909845198099</v>
      </c>
      <c r="Z1000">
        <v>320.90357482873202</v>
      </c>
      <c r="AA1000">
        <v>330.56116107462401</v>
      </c>
      <c r="AB1000">
        <v>355.84795907312599</v>
      </c>
      <c r="AC1000">
        <v>369.11493563266902</v>
      </c>
      <c r="AD1000">
        <v>379.18469336908299</v>
      </c>
      <c r="AE1000">
        <v>417.65589758825399</v>
      </c>
      <c r="AF1000">
        <v>441.73807636431701</v>
      </c>
      <c r="AG1000">
        <v>454.59404185100499</v>
      </c>
      <c r="AH1000">
        <v>459.301482825601</v>
      </c>
      <c r="AI1000">
        <v>421.48030103654798</v>
      </c>
      <c r="AJ1000">
        <v>390.79984326182102</v>
      </c>
      <c r="AK1000">
        <v>386.80750253038298</v>
      </c>
      <c r="AL1000">
        <v>361.96440883165502</v>
      </c>
      <c r="AM1000">
        <v>373.48301222632699</v>
      </c>
      <c r="AN1000">
        <v>446.33154182648599</v>
      </c>
      <c r="AO1000">
        <v>566.36780513310703</v>
      </c>
      <c r="AP1000">
        <v>818.54158513051698</v>
      </c>
      <c r="AQ1000">
        <v>1078.3162529210499</v>
      </c>
      <c r="AR1000">
        <v>1195.6535418424401</v>
      </c>
      <c r="AS1000">
        <v>1224.8908832055799</v>
      </c>
      <c r="AT1000">
        <v>1117.4849798129801</v>
      </c>
      <c r="AU1000">
        <v>913.61577577816104</v>
      </c>
      <c r="AV1000">
        <v>755.05790541178396</v>
      </c>
      <c r="AW1000">
        <v>611.55876309948803</v>
      </c>
      <c r="AX1000">
        <v>518.385081401467</v>
      </c>
      <c r="AY1000">
        <v>468.20918364068302</v>
      </c>
      <c r="AZ1000">
        <v>423.85609691193503</v>
      </c>
      <c r="BA1000">
        <v>407.93159198153199</v>
      </c>
      <c r="BB1000">
        <v>371.11498193651698</v>
      </c>
      <c r="BC1000">
        <v>357.39975177445501</v>
      </c>
      <c r="BD1000">
        <v>363.88958399123601</v>
      </c>
      <c r="BE1000">
        <v>350.50971763753103</v>
      </c>
      <c r="BF1000">
        <v>355.84586385081502</v>
      </c>
      <c r="BG1000">
        <v>342.63614900998198</v>
      </c>
      <c r="BH1000">
        <v>345.95126828974401</v>
      </c>
      <c r="BI1000">
        <v>347.82801459913998</v>
      </c>
      <c r="BJ1000">
        <v>344.78658453141998</v>
      </c>
      <c r="BK1000">
        <v>361.20149107096699</v>
      </c>
      <c r="BL1000">
        <v>367.73214468974697</v>
      </c>
      <c r="BM1000">
        <v>365.566647222347</v>
      </c>
      <c r="BN1000">
        <v>386.24715413213198</v>
      </c>
      <c r="BO1000">
        <v>415.21122517238098</v>
      </c>
      <c r="BP1000">
        <v>385.21245215863598</v>
      </c>
      <c r="BQ1000">
        <v>372.72555523998898</v>
      </c>
      <c r="BR1000">
        <v>370.05781667012701</v>
      </c>
      <c r="BS1000">
        <v>348.74539966661598</v>
      </c>
      <c r="BT1000">
        <v>356.26742594596601</v>
      </c>
      <c r="BU1000">
        <v>338.55149788534402</v>
      </c>
      <c r="BV1000">
        <v>340.68605881329</v>
      </c>
      <c r="BW1000">
        <v>339.90980844430197</v>
      </c>
      <c r="BX1000">
        <v>331.87594824605497</v>
      </c>
      <c r="BY1000">
        <v>333.304080555952</v>
      </c>
      <c r="BZ1000">
        <v>332.71361437671402</v>
      </c>
      <c r="CA1000">
        <v>326.89812615868101</v>
      </c>
      <c r="CB1000">
        <v>332.11674874629199</v>
      </c>
      <c r="CC1000">
        <v>321.48644128050302</v>
      </c>
      <c r="CD1000">
        <v>319.56129848223202</v>
      </c>
      <c r="CE1000">
        <v>322.14801436151703</v>
      </c>
      <c r="CF1000">
        <v>325.50410280102398</v>
      </c>
      <c r="CG1000">
        <v>315.76825150225898</v>
      </c>
      <c r="CH1000">
        <v>321.17361467254602</v>
      </c>
      <c r="CI1000">
        <v>326.96031885313897</v>
      </c>
      <c r="CJ1000">
        <v>332.67191812792203</v>
      </c>
      <c r="CK1000">
        <v>322.79635880440298</v>
      </c>
      <c r="CL1000">
        <v>318.703977886053</v>
      </c>
      <c r="CM1000">
        <v>319.95673679870998</v>
      </c>
      <c r="CN1000">
        <v>333.951428201547</v>
      </c>
      <c r="CO1000">
        <v>325.45472228713999</v>
      </c>
      <c r="CP1000">
        <v>321.05556056079803</v>
      </c>
      <c r="CQ1000">
        <v>330.82829838911903</v>
      </c>
      <c r="CR1000">
        <v>332.86770283267703</v>
      </c>
      <c r="CS1000">
        <v>335.54668305518101</v>
      </c>
      <c r="CT1000">
        <v>329.05416240379498</v>
      </c>
      <c r="CU1000">
        <v>332.56262995917001</v>
      </c>
      <c r="CV1000">
        <v>334.49421480202398</v>
      </c>
      <c r="CW1000">
        <v>327.05739499218203</v>
      </c>
    </row>
    <row r="1001" spans="1:101" x14ac:dyDescent="0.25">
      <c r="A1001">
        <v>240.08010680907799</v>
      </c>
      <c r="B1001">
        <v>327.50966559807699</v>
      </c>
      <c r="C1001">
        <v>332.31844002039901</v>
      </c>
      <c r="D1001">
        <v>332.00014253372501</v>
      </c>
      <c r="E1001">
        <v>326.65774588833699</v>
      </c>
      <c r="F1001">
        <v>328.36487079428503</v>
      </c>
      <c r="G1001">
        <v>329.08703188234199</v>
      </c>
      <c r="H1001">
        <v>317.39403445649702</v>
      </c>
      <c r="I1001">
        <v>318.21903401140497</v>
      </c>
      <c r="J1001">
        <v>311.58500392449298</v>
      </c>
      <c r="K1001">
        <v>318.82588999903197</v>
      </c>
      <c r="L1001">
        <v>314.416047143274</v>
      </c>
      <c r="M1001">
        <v>317.45597048982802</v>
      </c>
      <c r="N1001">
        <v>318.60274321695698</v>
      </c>
      <c r="O1001">
        <v>310.43469748351703</v>
      </c>
      <c r="P1001">
        <v>323.50954352490203</v>
      </c>
      <c r="Q1001">
        <v>328.26710724796499</v>
      </c>
      <c r="R1001">
        <v>313.30014663697301</v>
      </c>
      <c r="S1001">
        <v>323.265274270482</v>
      </c>
      <c r="T1001">
        <v>316.23853207096403</v>
      </c>
      <c r="U1001">
        <v>319.73344974282901</v>
      </c>
      <c r="V1001">
        <v>318.15371812345001</v>
      </c>
      <c r="W1001">
        <v>318.19466544020798</v>
      </c>
      <c r="X1001">
        <v>319.32159094819798</v>
      </c>
      <c r="Y1001">
        <v>328.43562447839997</v>
      </c>
      <c r="Z1001">
        <v>322.35086660319701</v>
      </c>
      <c r="AA1001">
        <v>327.02579784485602</v>
      </c>
      <c r="AB1001">
        <v>359.06750847489201</v>
      </c>
      <c r="AC1001">
        <v>361.89194040797298</v>
      </c>
      <c r="AD1001">
        <v>374.18862702037097</v>
      </c>
      <c r="AE1001">
        <v>414.96066266419399</v>
      </c>
      <c r="AF1001">
        <v>438.61706165810199</v>
      </c>
      <c r="AG1001">
        <v>447.40130084378598</v>
      </c>
      <c r="AH1001">
        <v>458.56648811436202</v>
      </c>
      <c r="AI1001">
        <v>426.69380999295203</v>
      </c>
      <c r="AJ1001">
        <v>398.143340700517</v>
      </c>
      <c r="AK1001">
        <v>392.05041741453402</v>
      </c>
      <c r="AL1001">
        <v>367.356471160338</v>
      </c>
      <c r="AM1001">
        <v>379.179370359046</v>
      </c>
      <c r="AN1001">
        <v>464.51045879395201</v>
      </c>
      <c r="AO1001">
        <v>608.30293222138403</v>
      </c>
      <c r="AP1001">
        <v>881.86122811679297</v>
      </c>
      <c r="AQ1001">
        <v>1124.7324354361899</v>
      </c>
      <c r="AR1001">
        <v>1222.4598112204201</v>
      </c>
      <c r="AS1001">
        <v>1196.0476342099801</v>
      </c>
      <c r="AT1001">
        <v>1060.43693613865</v>
      </c>
      <c r="AU1001">
        <v>850.47232555132803</v>
      </c>
      <c r="AV1001">
        <v>697.12392821418302</v>
      </c>
      <c r="AW1001">
        <v>556.29092445367496</v>
      </c>
      <c r="AX1001">
        <v>491.93617281581498</v>
      </c>
      <c r="AY1001">
        <v>443.60356530884798</v>
      </c>
      <c r="AZ1001">
        <v>411.59921773054498</v>
      </c>
      <c r="BA1001">
        <v>393.42304267855098</v>
      </c>
      <c r="BB1001">
        <v>369.053408079478</v>
      </c>
      <c r="BC1001">
        <v>351.80525359214897</v>
      </c>
      <c r="BD1001">
        <v>361.67150433590098</v>
      </c>
      <c r="BE1001">
        <v>346.41020765023097</v>
      </c>
      <c r="BF1001">
        <v>352.14822441704899</v>
      </c>
      <c r="BG1001">
        <v>345.73035287951802</v>
      </c>
      <c r="BH1001">
        <v>349.24198465886298</v>
      </c>
      <c r="BI1001">
        <v>347.45917032436802</v>
      </c>
      <c r="BJ1001">
        <v>345.76992005685003</v>
      </c>
      <c r="BK1001">
        <v>367.661856354088</v>
      </c>
      <c r="BL1001">
        <v>368.11567454517302</v>
      </c>
      <c r="BM1001">
        <v>369.65225393392001</v>
      </c>
      <c r="BN1001">
        <v>393.24652126843802</v>
      </c>
      <c r="BO1001">
        <v>420.50374109307597</v>
      </c>
      <c r="BP1001">
        <v>386.69344502209998</v>
      </c>
      <c r="BQ1001">
        <v>375.07286513032398</v>
      </c>
      <c r="BR1001">
        <v>367.63186919353598</v>
      </c>
      <c r="BS1001">
        <v>346.55899621706499</v>
      </c>
      <c r="BT1001">
        <v>361.05315390602198</v>
      </c>
      <c r="BU1001">
        <v>340.54841856367699</v>
      </c>
      <c r="BV1001">
        <v>338.613304759019</v>
      </c>
      <c r="BW1001">
        <v>340.51558088701802</v>
      </c>
      <c r="BX1001">
        <v>333.90569764833702</v>
      </c>
      <c r="BY1001">
        <v>333.52109741835301</v>
      </c>
      <c r="BZ1001">
        <v>333.34508646879499</v>
      </c>
      <c r="CA1001">
        <v>329.37429627234002</v>
      </c>
      <c r="CB1001">
        <v>328.67142332566601</v>
      </c>
      <c r="CC1001">
        <v>323.37465851799499</v>
      </c>
      <c r="CD1001">
        <v>315.90539975561097</v>
      </c>
      <c r="CE1001">
        <v>322.36288536213402</v>
      </c>
      <c r="CF1001">
        <v>327.69317020536198</v>
      </c>
      <c r="CG1001">
        <v>312.84822381859101</v>
      </c>
      <c r="CH1001">
        <v>320.03453056624602</v>
      </c>
      <c r="CI1001">
        <v>326.08710066707903</v>
      </c>
      <c r="CJ1001">
        <v>328.99701103893602</v>
      </c>
      <c r="CK1001">
        <v>322.087754175079</v>
      </c>
      <c r="CL1001">
        <v>318.24791340621101</v>
      </c>
      <c r="CM1001">
        <v>323.82403547336901</v>
      </c>
      <c r="CN1001">
        <v>336.20466597660499</v>
      </c>
      <c r="CO1001">
        <v>325.889295292393</v>
      </c>
      <c r="CP1001">
        <v>326.365844735351</v>
      </c>
      <c r="CQ1001">
        <v>330.72209403586203</v>
      </c>
      <c r="CR1001">
        <v>331.71633946695403</v>
      </c>
      <c r="CS1001">
        <v>329.20869194200799</v>
      </c>
      <c r="CT1001">
        <v>325.81365947536102</v>
      </c>
      <c r="CU1001">
        <v>340.18087353839002</v>
      </c>
      <c r="CV1001">
        <v>338.73061807126101</v>
      </c>
      <c r="CW1001">
        <v>331.00187030988599</v>
      </c>
    </row>
    <row r="1002" spans="1:101" x14ac:dyDescent="0.25">
      <c r="A1002">
        <v>240.320427236315</v>
      </c>
      <c r="B1002">
        <v>328.61946388753898</v>
      </c>
      <c r="C1002">
        <v>332.140231351789</v>
      </c>
      <c r="D1002">
        <v>326.80683978018698</v>
      </c>
      <c r="E1002">
        <v>319.862126090846</v>
      </c>
      <c r="F1002">
        <v>324.74524049974099</v>
      </c>
      <c r="G1002">
        <v>328.696638615381</v>
      </c>
      <c r="H1002">
        <v>315.501347318299</v>
      </c>
      <c r="I1002">
        <v>325.869088450341</v>
      </c>
      <c r="J1002">
        <v>310.80908491147198</v>
      </c>
      <c r="K1002">
        <v>316.86531181443598</v>
      </c>
      <c r="L1002">
        <v>314.48811101481198</v>
      </c>
      <c r="M1002">
        <v>322.00653164673503</v>
      </c>
      <c r="N1002">
        <v>322.21379756153499</v>
      </c>
      <c r="O1002">
        <v>314.39418557159303</v>
      </c>
      <c r="P1002">
        <v>322.76830617643998</v>
      </c>
      <c r="Q1002">
        <v>323.883687016919</v>
      </c>
      <c r="R1002">
        <v>312.36936356010602</v>
      </c>
      <c r="S1002">
        <v>322.355971396033</v>
      </c>
      <c r="T1002">
        <v>314.86094969778401</v>
      </c>
      <c r="U1002">
        <v>320.91668729453698</v>
      </c>
      <c r="V1002">
        <v>318.23542675681398</v>
      </c>
      <c r="W1002">
        <v>319.80389485492998</v>
      </c>
      <c r="X1002">
        <v>319.66644462768801</v>
      </c>
      <c r="Y1002">
        <v>331.53682457270298</v>
      </c>
      <c r="Z1002">
        <v>325.75394494733501</v>
      </c>
      <c r="AA1002">
        <v>327.50183611314299</v>
      </c>
      <c r="AB1002">
        <v>361.65525657698902</v>
      </c>
      <c r="AC1002">
        <v>362.96686992193202</v>
      </c>
      <c r="AD1002">
        <v>373.95955502550902</v>
      </c>
      <c r="AE1002">
        <v>417.19574441703003</v>
      </c>
      <c r="AF1002">
        <v>439.06468544002598</v>
      </c>
      <c r="AG1002">
        <v>451.81035118933403</v>
      </c>
      <c r="AH1002">
        <v>455.68439298059297</v>
      </c>
      <c r="AI1002">
        <v>436.42883796114398</v>
      </c>
      <c r="AJ1002">
        <v>403.77316939706401</v>
      </c>
      <c r="AK1002">
        <v>399.32099160828699</v>
      </c>
      <c r="AL1002">
        <v>374.62226793277102</v>
      </c>
      <c r="AM1002">
        <v>383.35259845553099</v>
      </c>
      <c r="AN1002">
        <v>475.71234564474503</v>
      </c>
      <c r="AO1002">
        <v>636.88338647302896</v>
      </c>
      <c r="AP1002">
        <v>918.10199953924098</v>
      </c>
      <c r="AQ1002">
        <v>1145.6079206489001</v>
      </c>
      <c r="AR1002">
        <v>1231.0410513228901</v>
      </c>
      <c r="AS1002">
        <v>1193.6799948917801</v>
      </c>
      <c r="AT1002">
        <v>1038.0748590115199</v>
      </c>
      <c r="AU1002">
        <v>830.71286932820499</v>
      </c>
      <c r="AV1002">
        <v>679.85762967768096</v>
      </c>
      <c r="AW1002">
        <v>540.29764102352306</v>
      </c>
      <c r="AX1002">
        <v>486.67593309222002</v>
      </c>
      <c r="AY1002">
        <v>431.629551023445</v>
      </c>
      <c r="AZ1002">
        <v>406.07690167925398</v>
      </c>
      <c r="BA1002">
        <v>391.292434010004</v>
      </c>
      <c r="BB1002">
        <v>372.589423537394</v>
      </c>
      <c r="BC1002">
        <v>351.52703080969599</v>
      </c>
      <c r="BD1002">
        <v>356.36531815520601</v>
      </c>
      <c r="BE1002">
        <v>351.828958132254</v>
      </c>
      <c r="BF1002">
        <v>355.638708662601</v>
      </c>
      <c r="BG1002">
        <v>346.883108681811</v>
      </c>
      <c r="BH1002">
        <v>350.56498485152201</v>
      </c>
      <c r="BI1002">
        <v>352.07635413721903</v>
      </c>
      <c r="BJ1002">
        <v>345.33588502766202</v>
      </c>
      <c r="BK1002">
        <v>368.61473609485301</v>
      </c>
      <c r="BL1002">
        <v>366.56034982889901</v>
      </c>
      <c r="BM1002">
        <v>374.98268757557202</v>
      </c>
      <c r="BN1002">
        <v>395.89471220334099</v>
      </c>
      <c r="BO1002">
        <v>421.63707107174997</v>
      </c>
      <c r="BP1002">
        <v>382.79373001165902</v>
      </c>
      <c r="BQ1002">
        <v>371.569096513293</v>
      </c>
      <c r="BR1002">
        <v>363.70046849678897</v>
      </c>
      <c r="BS1002">
        <v>346.38409426376597</v>
      </c>
      <c r="BT1002">
        <v>356.48715573497498</v>
      </c>
      <c r="BU1002">
        <v>345.70274261638099</v>
      </c>
      <c r="BV1002">
        <v>342.39412013320202</v>
      </c>
      <c r="BW1002">
        <v>340.48836826012399</v>
      </c>
      <c r="BX1002">
        <v>334.43627684919602</v>
      </c>
      <c r="BY1002">
        <v>334.69318494250598</v>
      </c>
      <c r="BZ1002">
        <v>330.78135009635002</v>
      </c>
      <c r="CA1002">
        <v>330.62763827424999</v>
      </c>
      <c r="CB1002">
        <v>325.56430318442398</v>
      </c>
      <c r="CC1002">
        <v>326.86215896619098</v>
      </c>
      <c r="CD1002">
        <v>312.10762697293899</v>
      </c>
      <c r="CE1002">
        <v>320.18922638875603</v>
      </c>
      <c r="CF1002">
        <v>323.54384006549998</v>
      </c>
      <c r="CG1002">
        <v>313.01186984110802</v>
      </c>
      <c r="CH1002">
        <v>321.84135779449599</v>
      </c>
      <c r="CI1002">
        <v>327.70475752384198</v>
      </c>
      <c r="CJ1002">
        <v>325.63102346407499</v>
      </c>
      <c r="CK1002">
        <v>321.031586488789</v>
      </c>
      <c r="CL1002">
        <v>325.009967066961</v>
      </c>
      <c r="CM1002">
        <v>325.80401700433799</v>
      </c>
      <c r="CN1002">
        <v>337.00012503263503</v>
      </c>
      <c r="CO1002">
        <v>322.538878717876</v>
      </c>
      <c r="CP1002">
        <v>336.16785775195598</v>
      </c>
      <c r="CQ1002">
        <v>329.21484681605199</v>
      </c>
      <c r="CR1002">
        <v>325.90553360922303</v>
      </c>
      <c r="CS1002">
        <v>331.56777726401702</v>
      </c>
      <c r="CT1002">
        <v>323.42698103339302</v>
      </c>
      <c r="CU1002">
        <v>337.85761993810502</v>
      </c>
      <c r="CV1002">
        <v>342.189738405355</v>
      </c>
      <c r="CW1002">
        <v>334.77855032089599</v>
      </c>
    </row>
    <row r="1003" spans="1:101" x14ac:dyDescent="0.25">
      <c r="A1003">
        <v>240.56074766355101</v>
      </c>
      <c r="B1003">
        <v>325.03224857914699</v>
      </c>
      <c r="C1003">
        <v>324.44618998687298</v>
      </c>
      <c r="D1003">
        <v>327.32492164631702</v>
      </c>
      <c r="E1003">
        <v>319.90918132828199</v>
      </c>
      <c r="F1003">
        <v>323.47344143959799</v>
      </c>
      <c r="G1003">
        <v>332.54009871391901</v>
      </c>
      <c r="H1003">
        <v>324.13736763115099</v>
      </c>
      <c r="I1003">
        <v>329.00554370334902</v>
      </c>
      <c r="J1003">
        <v>310.86804262441098</v>
      </c>
      <c r="K1003">
        <v>317.22605388370602</v>
      </c>
      <c r="L1003">
        <v>315.61789727930397</v>
      </c>
      <c r="M1003">
        <v>319.67867285061999</v>
      </c>
      <c r="N1003">
        <v>323.85432996261801</v>
      </c>
      <c r="O1003">
        <v>311.68323334463298</v>
      </c>
      <c r="P1003">
        <v>323.145744138743</v>
      </c>
      <c r="Q1003">
        <v>321.56697758937099</v>
      </c>
      <c r="R1003">
        <v>310.55350715183101</v>
      </c>
      <c r="S1003">
        <v>319.26191899057</v>
      </c>
      <c r="T1003">
        <v>313.74202966715598</v>
      </c>
      <c r="U1003">
        <v>321.51508748687098</v>
      </c>
      <c r="V1003">
        <v>315.09797682839502</v>
      </c>
      <c r="W1003">
        <v>322.12363026190701</v>
      </c>
      <c r="X1003">
        <v>318.47101432337797</v>
      </c>
      <c r="Y1003">
        <v>330.72514903464798</v>
      </c>
      <c r="Z1003">
        <v>327.42205968064002</v>
      </c>
      <c r="AA1003">
        <v>329.87995337497301</v>
      </c>
      <c r="AB1003">
        <v>359.977318699232</v>
      </c>
      <c r="AC1003">
        <v>359.55780002366203</v>
      </c>
      <c r="AD1003">
        <v>373.00583205650503</v>
      </c>
      <c r="AE1003">
        <v>418.44856362899702</v>
      </c>
      <c r="AF1003">
        <v>432.13748606992903</v>
      </c>
      <c r="AG1003">
        <v>445.66462343710901</v>
      </c>
      <c r="AH1003">
        <v>457.44423085901701</v>
      </c>
      <c r="AI1003">
        <v>444.065467409593</v>
      </c>
      <c r="AJ1003">
        <v>408.60359802628801</v>
      </c>
      <c r="AK1003">
        <v>407.51968525190398</v>
      </c>
      <c r="AL1003">
        <v>385.54242236985499</v>
      </c>
      <c r="AM1003">
        <v>389.43173365331802</v>
      </c>
      <c r="AN1003">
        <v>495.28334853361298</v>
      </c>
      <c r="AO1003">
        <v>691.863164923417</v>
      </c>
      <c r="AP1003">
        <v>980.28297664107504</v>
      </c>
      <c r="AQ1003">
        <v>1183.82071097115</v>
      </c>
      <c r="AR1003">
        <v>1214.58565456116</v>
      </c>
      <c r="AS1003">
        <v>1123.9172198412</v>
      </c>
      <c r="AT1003">
        <v>941.82057707907904</v>
      </c>
      <c r="AU1003">
        <v>754.68178424221105</v>
      </c>
      <c r="AV1003">
        <v>624.07391137410298</v>
      </c>
      <c r="AW1003">
        <v>507.842809796094</v>
      </c>
      <c r="AX1003">
        <v>460.13931417062003</v>
      </c>
      <c r="AY1003">
        <v>419.57357110085599</v>
      </c>
      <c r="AZ1003">
        <v>398.47719127429798</v>
      </c>
      <c r="BA1003">
        <v>382.12634987896598</v>
      </c>
      <c r="BB1003">
        <v>370.14041586121402</v>
      </c>
      <c r="BC1003">
        <v>347.22181434295101</v>
      </c>
      <c r="BD1003">
        <v>353.37436227752403</v>
      </c>
      <c r="BE1003">
        <v>346.176336817959</v>
      </c>
      <c r="BF1003">
        <v>352.184002455859</v>
      </c>
      <c r="BG1003">
        <v>351.730099696651</v>
      </c>
      <c r="BH1003">
        <v>352.76860853386103</v>
      </c>
      <c r="BI1003">
        <v>356.805492032205</v>
      </c>
      <c r="BJ1003">
        <v>348.23986740645</v>
      </c>
      <c r="BK1003">
        <v>368.217975300327</v>
      </c>
      <c r="BL1003">
        <v>366.21304016382999</v>
      </c>
      <c r="BM1003">
        <v>380.44689307766401</v>
      </c>
      <c r="BN1003">
        <v>404.03236625679801</v>
      </c>
      <c r="BO1003">
        <v>425.84773703765899</v>
      </c>
      <c r="BP1003">
        <v>391.62128442087499</v>
      </c>
      <c r="BQ1003">
        <v>372.82889826608601</v>
      </c>
      <c r="BR1003">
        <v>367.91811272924599</v>
      </c>
      <c r="BS1003">
        <v>346.777491505054</v>
      </c>
      <c r="BT1003">
        <v>351.95553472662698</v>
      </c>
      <c r="BU1003">
        <v>352.04818842549798</v>
      </c>
      <c r="BV1003">
        <v>344.57619602194001</v>
      </c>
      <c r="BW1003">
        <v>338.73838634580102</v>
      </c>
      <c r="BX1003">
        <v>334.268570072302</v>
      </c>
      <c r="BY1003">
        <v>330.88039597893601</v>
      </c>
      <c r="BZ1003">
        <v>327.25605140658803</v>
      </c>
      <c r="CA1003">
        <v>327.85396774439101</v>
      </c>
      <c r="CB1003">
        <v>322.19602768589402</v>
      </c>
      <c r="CC1003">
        <v>330.01186633142601</v>
      </c>
      <c r="CD1003">
        <v>309.51132763818799</v>
      </c>
      <c r="CE1003">
        <v>318.09337628248198</v>
      </c>
      <c r="CF1003">
        <v>323.75526195223802</v>
      </c>
      <c r="CG1003">
        <v>319.83992912611302</v>
      </c>
      <c r="CH1003">
        <v>324.24558710270401</v>
      </c>
      <c r="CI1003">
        <v>323.74764679058899</v>
      </c>
      <c r="CJ1003">
        <v>329.98154278084098</v>
      </c>
      <c r="CK1003">
        <v>320.89650005211399</v>
      </c>
      <c r="CL1003">
        <v>325.15023349129098</v>
      </c>
      <c r="CM1003">
        <v>328.46901623672801</v>
      </c>
      <c r="CN1003">
        <v>332.443173485817</v>
      </c>
      <c r="CO1003">
        <v>324.67932632081698</v>
      </c>
      <c r="CP1003">
        <v>335.52463820026998</v>
      </c>
      <c r="CQ1003">
        <v>324.70426735331802</v>
      </c>
      <c r="CR1003">
        <v>324.48408252198902</v>
      </c>
      <c r="CS1003">
        <v>334.665712597984</v>
      </c>
      <c r="CT1003">
        <v>323.77196345214401</v>
      </c>
      <c r="CU1003">
        <v>336.81583740708101</v>
      </c>
      <c r="CV1003">
        <v>345.12212639012802</v>
      </c>
      <c r="CW1003">
        <v>332.97150841215301</v>
      </c>
    </row>
    <row r="1004" spans="1:101" x14ac:dyDescent="0.25">
      <c r="A1004">
        <v>240.801068090787</v>
      </c>
      <c r="B1004">
        <v>327.457034152228</v>
      </c>
      <c r="C1004">
        <v>322.15107999631101</v>
      </c>
      <c r="D1004">
        <v>324.19533619043199</v>
      </c>
      <c r="E1004">
        <v>318.20737146775201</v>
      </c>
      <c r="F1004">
        <v>326.40572482833102</v>
      </c>
      <c r="G1004">
        <v>333.31749500644099</v>
      </c>
      <c r="H1004">
        <v>325.69343736023399</v>
      </c>
      <c r="I1004">
        <v>328.32237131544798</v>
      </c>
      <c r="J1004">
        <v>311.11181224631201</v>
      </c>
      <c r="K1004">
        <v>318.50296193804502</v>
      </c>
      <c r="L1004">
        <v>316.70233431608898</v>
      </c>
      <c r="M1004">
        <v>317.606955820861</v>
      </c>
      <c r="N1004">
        <v>323.39477613941199</v>
      </c>
      <c r="O1004">
        <v>313.20492463048902</v>
      </c>
      <c r="P1004">
        <v>323.15278632130497</v>
      </c>
      <c r="Q1004">
        <v>321.72060248400197</v>
      </c>
      <c r="R1004">
        <v>310.60804841036497</v>
      </c>
      <c r="S1004">
        <v>319.53060842553202</v>
      </c>
      <c r="T1004">
        <v>313.34357561097499</v>
      </c>
      <c r="U1004">
        <v>321.207541181529</v>
      </c>
      <c r="V1004">
        <v>314.73687755246402</v>
      </c>
      <c r="W1004">
        <v>324.886193340023</v>
      </c>
      <c r="X1004">
        <v>316.95528384793602</v>
      </c>
      <c r="Y1004">
        <v>331.01999918344501</v>
      </c>
      <c r="Z1004">
        <v>326.92069874256998</v>
      </c>
      <c r="AA1004">
        <v>330.00509677835799</v>
      </c>
      <c r="AB1004">
        <v>360.88291258420202</v>
      </c>
      <c r="AC1004">
        <v>358.10323719272202</v>
      </c>
      <c r="AD1004">
        <v>370.74725407795597</v>
      </c>
      <c r="AE1004">
        <v>416.871802495672</v>
      </c>
      <c r="AF1004">
        <v>425.41987920787602</v>
      </c>
      <c r="AG1004">
        <v>445.59176648997101</v>
      </c>
      <c r="AH1004">
        <v>462.345759740902</v>
      </c>
      <c r="AI1004">
        <v>446.26643812844497</v>
      </c>
      <c r="AJ1004">
        <v>413.56778576979599</v>
      </c>
      <c r="AK1004">
        <v>411.77353818040802</v>
      </c>
      <c r="AL1004">
        <v>394.02581196178699</v>
      </c>
      <c r="AM1004">
        <v>396.02946795999401</v>
      </c>
      <c r="AN1004">
        <v>507.41484601141099</v>
      </c>
      <c r="AO1004">
        <v>715.84868713534695</v>
      </c>
      <c r="AP1004">
        <v>1006.72649859276</v>
      </c>
      <c r="AQ1004">
        <v>1194.6924695478499</v>
      </c>
      <c r="AR1004">
        <v>1206.8497270640501</v>
      </c>
      <c r="AS1004">
        <v>1097.84242599966</v>
      </c>
      <c r="AT1004">
        <v>908.13643727853901</v>
      </c>
      <c r="AU1004">
        <v>730.72720463188602</v>
      </c>
      <c r="AV1004">
        <v>608.18159491352503</v>
      </c>
      <c r="AW1004">
        <v>495.08316789210699</v>
      </c>
      <c r="AX1004">
        <v>448.76199134516003</v>
      </c>
      <c r="AY1004">
        <v>412.19280601979301</v>
      </c>
      <c r="AZ1004">
        <v>393.05970522809997</v>
      </c>
      <c r="BA1004">
        <v>378.82277400979899</v>
      </c>
      <c r="BB1004">
        <v>369.87469994413198</v>
      </c>
      <c r="BC1004">
        <v>351.281534110623</v>
      </c>
      <c r="BD1004">
        <v>352.04350543337199</v>
      </c>
      <c r="BE1004">
        <v>344.06547496223101</v>
      </c>
      <c r="BF1004">
        <v>355.91024882593803</v>
      </c>
      <c r="BG1004">
        <v>352.761123721258</v>
      </c>
      <c r="BH1004">
        <v>357.39514128835498</v>
      </c>
      <c r="BI1004">
        <v>361.025620134946</v>
      </c>
      <c r="BJ1004">
        <v>351.46747042469798</v>
      </c>
      <c r="BK1004">
        <v>373.309626100245</v>
      </c>
      <c r="BL1004">
        <v>376.61590640886698</v>
      </c>
      <c r="BM1004">
        <v>399.04700018447897</v>
      </c>
      <c r="BN1004">
        <v>430.26283181888601</v>
      </c>
      <c r="BO1004">
        <v>449.19927036054401</v>
      </c>
      <c r="BP1004">
        <v>404.60531031855101</v>
      </c>
      <c r="BQ1004">
        <v>382.09682750935701</v>
      </c>
      <c r="BR1004">
        <v>376.36667600470798</v>
      </c>
      <c r="BS1004">
        <v>350.68613287276401</v>
      </c>
      <c r="BT1004">
        <v>351.14861444463997</v>
      </c>
      <c r="BU1004">
        <v>355.45767211043699</v>
      </c>
      <c r="BV1004">
        <v>347.77703243933303</v>
      </c>
      <c r="BW1004">
        <v>336.657947549776</v>
      </c>
      <c r="BX1004">
        <v>337.06151678833902</v>
      </c>
      <c r="BY1004">
        <v>333.329883558625</v>
      </c>
      <c r="BZ1004">
        <v>332.598673729393</v>
      </c>
      <c r="CA1004">
        <v>327.29764487355601</v>
      </c>
      <c r="CB1004">
        <v>323.299148220983</v>
      </c>
      <c r="CC1004">
        <v>330.57848748380701</v>
      </c>
      <c r="CD1004">
        <v>310.07407002131202</v>
      </c>
      <c r="CE1004">
        <v>320.98940358074299</v>
      </c>
      <c r="CF1004">
        <v>320.85586733102298</v>
      </c>
      <c r="CG1004">
        <v>319.528249782633</v>
      </c>
      <c r="CH1004">
        <v>325.19199518633502</v>
      </c>
      <c r="CI1004">
        <v>325.82381587000799</v>
      </c>
      <c r="CJ1004">
        <v>328.10825582458699</v>
      </c>
      <c r="CK1004">
        <v>318.95590057250001</v>
      </c>
      <c r="CL1004">
        <v>326.36426040164702</v>
      </c>
      <c r="CM1004">
        <v>329.30679116639101</v>
      </c>
      <c r="CN1004">
        <v>327.36948840474503</v>
      </c>
      <c r="CO1004">
        <v>323.20402331811198</v>
      </c>
      <c r="CP1004">
        <v>335.89072492253302</v>
      </c>
      <c r="CQ1004">
        <v>322.98935341307902</v>
      </c>
      <c r="CR1004">
        <v>324.63421274921899</v>
      </c>
      <c r="CS1004">
        <v>332.70427093315101</v>
      </c>
      <c r="CT1004">
        <v>321.95867288059998</v>
      </c>
      <c r="CU1004">
        <v>335.59651220066098</v>
      </c>
      <c r="CV1004">
        <v>343.98459925396099</v>
      </c>
      <c r="CW1004">
        <v>331.33212179959997</v>
      </c>
    </row>
    <row r="1005" spans="1:101" x14ac:dyDescent="0.25">
      <c r="A1005">
        <v>241.04138851802401</v>
      </c>
      <c r="B1005">
        <v>326.506643800456</v>
      </c>
      <c r="C1005">
        <v>319.865150265225</v>
      </c>
      <c r="D1005">
        <v>323.743642776775</v>
      </c>
      <c r="E1005">
        <v>319.847493846085</v>
      </c>
      <c r="F1005">
        <v>328.25856713216001</v>
      </c>
      <c r="G1005">
        <v>331.10450964169598</v>
      </c>
      <c r="H1005">
        <v>327.13596191697599</v>
      </c>
      <c r="I1005">
        <v>331.04944342183097</v>
      </c>
      <c r="J1005">
        <v>308.02230762116199</v>
      </c>
      <c r="K1005">
        <v>319.105107645857</v>
      </c>
      <c r="L1005">
        <v>319.71771368527197</v>
      </c>
      <c r="M1005">
        <v>317.32155720708403</v>
      </c>
      <c r="N1005">
        <v>321.122201907933</v>
      </c>
      <c r="O1005">
        <v>315.69814642406601</v>
      </c>
      <c r="P1005">
        <v>318.195665023728</v>
      </c>
      <c r="Q1005">
        <v>326.66515768884801</v>
      </c>
      <c r="R1005">
        <v>309.464684689178</v>
      </c>
      <c r="S1005">
        <v>323.98001707078902</v>
      </c>
      <c r="T1005">
        <v>315.41237267622802</v>
      </c>
      <c r="U1005">
        <v>322.62958226371001</v>
      </c>
      <c r="V1005">
        <v>316.985001547568</v>
      </c>
      <c r="W1005">
        <v>327.34076606548501</v>
      </c>
      <c r="X1005">
        <v>322.72083115217799</v>
      </c>
      <c r="Y1005">
        <v>327.19912716425</v>
      </c>
      <c r="Z1005">
        <v>325.19462655192098</v>
      </c>
      <c r="AA1005">
        <v>334.31091835347002</v>
      </c>
      <c r="AB1005">
        <v>353.45275598506203</v>
      </c>
      <c r="AC1005">
        <v>359.23949581618501</v>
      </c>
      <c r="AD1005">
        <v>370.73450237371702</v>
      </c>
      <c r="AE1005">
        <v>412.438198249609</v>
      </c>
      <c r="AF1005">
        <v>419.63416117991102</v>
      </c>
      <c r="AG1005">
        <v>442.80405441705199</v>
      </c>
      <c r="AH1005">
        <v>460.593769216596</v>
      </c>
      <c r="AI1005">
        <v>455.49684245719698</v>
      </c>
      <c r="AJ1005">
        <v>423.76453643181299</v>
      </c>
      <c r="AK1005">
        <v>416.948087229983</v>
      </c>
      <c r="AL1005">
        <v>409.24008426327902</v>
      </c>
      <c r="AM1005">
        <v>409.784789361994</v>
      </c>
      <c r="AN1005">
        <v>535.74937383743395</v>
      </c>
      <c r="AO1005">
        <v>758.94011508801304</v>
      </c>
      <c r="AP1005">
        <v>1049.3990260703299</v>
      </c>
      <c r="AQ1005">
        <v>1183.77233419451</v>
      </c>
      <c r="AR1005">
        <v>1162.42802587041</v>
      </c>
      <c r="AS1005">
        <v>1017.8303935397601</v>
      </c>
      <c r="AT1005">
        <v>832.41649211838001</v>
      </c>
      <c r="AU1005">
        <v>675.77847993681996</v>
      </c>
      <c r="AV1005">
        <v>564.65069360350003</v>
      </c>
      <c r="AW1005">
        <v>474.168498946032</v>
      </c>
      <c r="AX1005">
        <v>421.73931622512202</v>
      </c>
      <c r="AY1005">
        <v>400.74538048790998</v>
      </c>
      <c r="AZ1005">
        <v>384.30206880785101</v>
      </c>
      <c r="BA1005">
        <v>371.33494021251801</v>
      </c>
      <c r="BB1005">
        <v>367.833571721103</v>
      </c>
      <c r="BC1005">
        <v>348.29135723359002</v>
      </c>
      <c r="BD1005">
        <v>351.14662641975701</v>
      </c>
      <c r="BE1005">
        <v>339.98428437891903</v>
      </c>
      <c r="BF1005">
        <v>356.58023484866499</v>
      </c>
      <c r="BG1005">
        <v>351.30382381173303</v>
      </c>
      <c r="BH1005">
        <v>359.484552452667</v>
      </c>
      <c r="BI1005">
        <v>358.25335103685399</v>
      </c>
      <c r="BJ1005">
        <v>346.28496111045501</v>
      </c>
      <c r="BK1005">
        <v>370.30788753411099</v>
      </c>
      <c r="BL1005">
        <v>380.238709517963</v>
      </c>
      <c r="BM1005">
        <v>399.66173808207202</v>
      </c>
      <c r="BN1005">
        <v>432.75018585332498</v>
      </c>
      <c r="BO1005">
        <v>446.150249145994</v>
      </c>
      <c r="BP1005">
        <v>398.111474659338</v>
      </c>
      <c r="BQ1005">
        <v>379.033554961108</v>
      </c>
      <c r="BR1005">
        <v>377.03985094297798</v>
      </c>
      <c r="BS1005">
        <v>356.31291319502998</v>
      </c>
      <c r="BT1005">
        <v>351.16049665924999</v>
      </c>
      <c r="BU1005">
        <v>355.07750660937199</v>
      </c>
      <c r="BV1005">
        <v>348.17101139648202</v>
      </c>
      <c r="BW1005">
        <v>334.19949320506299</v>
      </c>
      <c r="BX1005">
        <v>344.80155551591997</v>
      </c>
      <c r="BY1005">
        <v>340.82102801833599</v>
      </c>
      <c r="BZ1005">
        <v>338.21206353954898</v>
      </c>
      <c r="CA1005">
        <v>327.07832465714699</v>
      </c>
      <c r="CB1005">
        <v>324.17610730157202</v>
      </c>
      <c r="CC1005">
        <v>328.79253379736298</v>
      </c>
      <c r="CD1005">
        <v>315.41002323720301</v>
      </c>
      <c r="CE1005">
        <v>320.302793019707</v>
      </c>
      <c r="CF1005">
        <v>319.078568979848</v>
      </c>
      <c r="CG1005">
        <v>320.371988908687</v>
      </c>
      <c r="CH1005">
        <v>323.57953832013902</v>
      </c>
      <c r="CI1005">
        <v>324.60107440873702</v>
      </c>
      <c r="CJ1005">
        <v>323.92498710341999</v>
      </c>
      <c r="CK1005">
        <v>321.863159659627</v>
      </c>
      <c r="CL1005">
        <v>328.39029965266701</v>
      </c>
      <c r="CM1005">
        <v>330.391383220791</v>
      </c>
      <c r="CN1005">
        <v>321.20225315759097</v>
      </c>
      <c r="CO1005">
        <v>321.70069712991898</v>
      </c>
      <c r="CP1005">
        <v>337.04574066875301</v>
      </c>
      <c r="CQ1005">
        <v>322.08991745029601</v>
      </c>
      <c r="CR1005">
        <v>322.15805560170401</v>
      </c>
      <c r="CS1005">
        <v>329.75189201372302</v>
      </c>
      <c r="CT1005">
        <v>319.485253312601</v>
      </c>
      <c r="CU1005">
        <v>332.20931595731503</v>
      </c>
      <c r="CV1005">
        <v>341.35561605342099</v>
      </c>
      <c r="CW1005">
        <v>331.42527743186997</v>
      </c>
    </row>
    <row r="1006" spans="1:101" x14ac:dyDescent="0.25">
      <c r="A1006">
        <v>241.28170894525999</v>
      </c>
      <c r="B1006">
        <v>328.15321917522499</v>
      </c>
      <c r="C1006">
        <v>320.15523082858698</v>
      </c>
      <c r="D1006">
        <v>324.19341473773898</v>
      </c>
      <c r="E1006">
        <v>320.170797768846</v>
      </c>
      <c r="F1006">
        <v>328.31704657190397</v>
      </c>
      <c r="G1006">
        <v>332.88908970324502</v>
      </c>
      <c r="H1006">
        <v>327.53666874353002</v>
      </c>
      <c r="I1006">
        <v>329.38443741702099</v>
      </c>
      <c r="J1006">
        <v>311.92488994859599</v>
      </c>
      <c r="K1006">
        <v>320.74487611016298</v>
      </c>
      <c r="L1006">
        <v>323.80564508945798</v>
      </c>
      <c r="M1006">
        <v>321.912414255702</v>
      </c>
      <c r="N1006">
        <v>316.27709958327802</v>
      </c>
      <c r="O1006">
        <v>319.88074573570799</v>
      </c>
      <c r="P1006">
        <v>318.83850987607502</v>
      </c>
      <c r="Q1006">
        <v>325.05482430404697</v>
      </c>
      <c r="R1006">
        <v>310.26286230436801</v>
      </c>
      <c r="S1006">
        <v>321.01809751262101</v>
      </c>
      <c r="T1006">
        <v>318.626343831155</v>
      </c>
      <c r="U1006">
        <v>323.41882606350998</v>
      </c>
      <c r="V1006">
        <v>319.42766358778601</v>
      </c>
      <c r="W1006">
        <v>326.63501476656597</v>
      </c>
      <c r="X1006">
        <v>324.93249716513299</v>
      </c>
      <c r="Y1006">
        <v>324.98545122305097</v>
      </c>
      <c r="Z1006">
        <v>326.83480454461102</v>
      </c>
      <c r="AA1006">
        <v>330.76763069747898</v>
      </c>
      <c r="AB1006">
        <v>351.53744935494097</v>
      </c>
      <c r="AC1006">
        <v>354.74097969030998</v>
      </c>
      <c r="AD1006">
        <v>373.25489983017297</v>
      </c>
      <c r="AE1006">
        <v>407.42104230502798</v>
      </c>
      <c r="AF1006">
        <v>419.23369273014998</v>
      </c>
      <c r="AG1006">
        <v>440.60371642680502</v>
      </c>
      <c r="AH1006">
        <v>458.44151148571098</v>
      </c>
      <c r="AI1006">
        <v>448.86101663675402</v>
      </c>
      <c r="AJ1006">
        <v>427.56689121326201</v>
      </c>
      <c r="AK1006">
        <v>418.67108245874101</v>
      </c>
      <c r="AL1006">
        <v>417.12516257069399</v>
      </c>
      <c r="AM1006">
        <v>415.65344339718501</v>
      </c>
      <c r="AN1006">
        <v>545.80502866754205</v>
      </c>
      <c r="AO1006">
        <v>780.57004492420299</v>
      </c>
      <c r="AP1006">
        <v>1059.1624324514401</v>
      </c>
      <c r="AQ1006">
        <v>1167.14192182784</v>
      </c>
      <c r="AR1006">
        <v>1136.1867991650399</v>
      </c>
      <c r="AS1006">
        <v>984.62235360115096</v>
      </c>
      <c r="AT1006">
        <v>796.854956763627</v>
      </c>
      <c r="AU1006">
        <v>656.94475106201503</v>
      </c>
      <c r="AV1006">
        <v>545.86927652848397</v>
      </c>
      <c r="AW1006">
        <v>470.111214363827</v>
      </c>
      <c r="AX1006">
        <v>410.48378074557797</v>
      </c>
      <c r="AY1006">
        <v>393.26632362094102</v>
      </c>
      <c r="AZ1006">
        <v>381.10815490336898</v>
      </c>
      <c r="BA1006">
        <v>366.59182327674802</v>
      </c>
      <c r="BB1006">
        <v>364.83679495228802</v>
      </c>
      <c r="BC1006">
        <v>350.75080592418101</v>
      </c>
      <c r="BD1006">
        <v>348.21601049630198</v>
      </c>
      <c r="BE1006">
        <v>342.07776369394998</v>
      </c>
      <c r="BF1006">
        <v>354.70204576438402</v>
      </c>
      <c r="BG1006">
        <v>358.77444541759399</v>
      </c>
      <c r="BH1006">
        <v>361.50348463809598</v>
      </c>
      <c r="BI1006">
        <v>358.55079025378302</v>
      </c>
      <c r="BJ1006">
        <v>352.86483603911802</v>
      </c>
      <c r="BK1006">
        <v>372.91857206117999</v>
      </c>
      <c r="BL1006">
        <v>388.96888688385297</v>
      </c>
      <c r="BM1006">
        <v>409.62660622714702</v>
      </c>
      <c r="BN1006">
        <v>439.283825466444</v>
      </c>
      <c r="BO1006">
        <v>433.84855885735499</v>
      </c>
      <c r="BP1006">
        <v>390.55807919592701</v>
      </c>
      <c r="BQ1006">
        <v>373.18035754979798</v>
      </c>
      <c r="BR1006">
        <v>370.44571426896903</v>
      </c>
      <c r="BS1006">
        <v>354.97223242690302</v>
      </c>
      <c r="BT1006">
        <v>352.289158937727</v>
      </c>
      <c r="BU1006">
        <v>354.06914239250102</v>
      </c>
      <c r="BV1006">
        <v>345.53538863829198</v>
      </c>
      <c r="BW1006">
        <v>334.00153718344001</v>
      </c>
      <c r="BX1006">
        <v>340.89852764852202</v>
      </c>
      <c r="BY1006">
        <v>344.00490513856499</v>
      </c>
      <c r="BZ1006">
        <v>338.42383981177801</v>
      </c>
      <c r="CA1006">
        <v>326.04118693272898</v>
      </c>
      <c r="CB1006">
        <v>324.68440868826599</v>
      </c>
      <c r="CC1006">
        <v>327.12534710089398</v>
      </c>
      <c r="CD1006">
        <v>314.49603859369302</v>
      </c>
      <c r="CE1006">
        <v>321.16064560952702</v>
      </c>
      <c r="CF1006">
        <v>317.14973853063799</v>
      </c>
      <c r="CG1006">
        <v>320.23014378894999</v>
      </c>
      <c r="CH1006">
        <v>319.05261710994603</v>
      </c>
      <c r="CI1006">
        <v>323.85247126000797</v>
      </c>
      <c r="CJ1006">
        <v>327.287910730021</v>
      </c>
      <c r="CK1006">
        <v>323.04733598339698</v>
      </c>
      <c r="CL1006">
        <v>329.73949521270799</v>
      </c>
      <c r="CM1006">
        <v>332.369131352495</v>
      </c>
      <c r="CN1006">
        <v>319.80747379810401</v>
      </c>
      <c r="CO1006">
        <v>321.85764042822501</v>
      </c>
      <c r="CP1006">
        <v>333.87929743799799</v>
      </c>
      <c r="CQ1006">
        <v>323.41243862824399</v>
      </c>
      <c r="CR1006">
        <v>322.21152240774097</v>
      </c>
      <c r="CS1006">
        <v>328.81268432937401</v>
      </c>
      <c r="CT1006">
        <v>319.12243166372201</v>
      </c>
      <c r="CU1006">
        <v>331.92598771796497</v>
      </c>
      <c r="CV1006">
        <v>340.38793176912498</v>
      </c>
      <c r="CW1006">
        <v>327.893133049337</v>
      </c>
    </row>
    <row r="1007" spans="1:101" x14ac:dyDescent="0.25">
      <c r="A1007">
        <v>241.52202937249601</v>
      </c>
      <c r="B1007">
        <v>329.53611123603298</v>
      </c>
      <c r="C1007">
        <v>318.33743664968</v>
      </c>
      <c r="D1007">
        <v>323.25056039605602</v>
      </c>
      <c r="E1007">
        <v>322.105868338248</v>
      </c>
      <c r="F1007">
        <v>328.79505855935503</v>
      </c>
      <c r="G1007">
        <v>333.75369830033702</v>
      </c>
      <c r="H1007">
        <v>328.29343797427902</v>
      </c>
      <c r="I1007">
        <v>330.14559368210303</v>
      </c>
      <c r="J1007">
        <v>316.94626046616997</v>
      </c>
      <c r="K1007">
        <v>323.73619182691601</v>
      </c>
      <c r="L1007">
        <v>326.89538733911502</v>
      </c>
      <c r="M1007">
        <v>320.37489251804601</v>
      </c>
      <c r="N1007">
        <v>315.588403900956</v>
      </c>
      <c r="O1007">
        <v>326.60965730248699</v>
      </c>
      <c r="P1007">
        <v>321.04904038098903</v>
      </c>
      <c r="Q1007">
        <v>321.95489348547397</v>
      </c>
      <c r="R1007">
        <v>314.168552502019</v>
      </c>
      <c r="S1007">
        <v>319.27295385135301</v>
      </c>
      <c r="T1007">
        <v>322.67667011994399</v>
      </c>
      <c r="U1007">
        <v>329.411814995746</v>
      </c>
      <c r="V1007">
        <v>324.05995696710801</v>
      </c>
      <c r="W1007">
        <v>328.74341798034601</v>
      </c>
      <c r="X1007">
        <v>326.32690485143598</v>
      </c>
      <c r="Y1007">
        <v>324.77011325592298</v>
      </c>
      <c r="Z1007">
        <v>328.39698638589698</v>
      </c>
      <c r="AA1007">
        <v>332.94695613980099</v>
      </c>
      <c r="AB1007">
        <v>345.34081081110099</v>
      </c>
      <c r="AC1007">
        <v>356.25404355167802</v>
      </c>
      <c r="AD1007">
        <v>372.17307228477398</v>
      </c>
      <c r="AE1007">
        <v>400.29640789770798</v>
      </c>
      <c r="AF1007">
        <v>415.19088584023001</v>
      </c>
      <c r="AG1007">
        <v>443.716424063857</v>
      </c>
      <c r="AH1007">
        <v>461.29942295109799</v>
      </c>
      <c r="AI1007">
        <v>450.02628280638697</v>
      </c>
      <c r="AJ1007">
        <v>434.84106042378897</v>
      </c>
      <c r="AK1007">
        <v>431.009423601582</v>
      </c>
      <c r="AL1007">
        <v>434.22261813999199</v>
      </c>
      <c r="AM1007">
        <v>431.14455627430698</v>
      </c>
      <c r="AN1007">
        <v>580.676498441175</v>
      </c>
      <c r="AO1007">
        <v>852.389209975673</v>
      </c>
      <c r="AP1007">
        <v>1117.1539113961901</v>
      </c>
      <c r="AQ1007">
        <v>1181.6290855013499</v>
      </c>
      <c r="AR1007">
        <v>1100.2480301657499</v>
      </c>
      <c r="AS1007">
        <v>925.00910967215395</v>
      </c>
      <c r="AT1007">
        <v>727.11494223924899</v>
      </c>
      <c r="AU1007">
        <v>610.51025940613897</v>
      </c>
      <c r="AV1007">
        <v>506.41598187005297</v>
      </c>
      <c r="AW1007">
        <v>453.36298925305698</v>
      </c>
      <c r="AX1007">
        <v>390.70847797476199</v>
      </c>
      <c r="AY1007">
        <v>383.45898018252802</v>
      </c>
      <c r="AZ1007">
        <v>372.54878445796697</v>
      </c>
      <c r="BA1007">
        <v>363.50830354182602</v>
      </c>
      <c r="BB1007">
        <v>361.28086565574898</v>
      </c>
      <c r="BC1007">
        <v>352.733982744397</v>
      </c>
      <c r="BD1007">
        <v>343.63334019348702</v>
      </c>
      <c r="BE1007">
        <v>344.56069108605402</v>
      </c>
      <c r="BF1007">
        <v>349.86134839161502</v>
      </c>
      <c r="BG1007">
        <v>360.34609158165</v>
      </c>
      <c r="BH1007">
        <v>360.39721597297</v>
      </c>
      <c r="BI1007">
        <v>360.26942945344899</v>
      </c>
      <c r="BJ1007">
        <v>356.37902524809499</v>
      </c>
      <c r="BK1007">
        <v>370.45163551556601</v>
      </c>
      <c r="BL1007">
        <v>388.83173552065398</v>
      </c>
      <c r="BM1007">
        <v>412.22166310082901</v>
      </c>
      <c r="BN1007">
        <v>441.95780283811098</v>
      </c>
      <c r="BO1007">
        <v>430.51248847722297</v>
      </c>
      <c r="BP1007">
        <v>389.18953849527298</v>
      </c>
      <c r="BQ1007">
        <v>375.76354393894701</v>
      </c>
      <c r="BR1007">
        <v>369.57135362523002</v>
      </c>
      <c r="BS1007">
        <v>358.38288941915903</v>
      </c>
      <c r="BT1007">
        <v>354.95702867182803</v>
      </c>
      <c r="BU1007">
        <v>353.66590528590802</v>
      </c>
      <c r="BV1007">
        <v>348.33869109153198</v>
      </c>
      <c r="BW1007">
        <v>337.01352801323299</v>
      </c>
      <c r="BX1007">
        <v>341.43392795135901</v>
      </c>
      <c r="BY1007">
        <v>345.78043551724897</v>
      </c>
      <c r="BZ1007">
        <v>338.63682827260601</v>
      </c>
      <c r="CA1007">
        <v>322.35851490911102</v>
      </c>
      <c r="CB1007">
        <v>331.91393589345699</v>
      </c>
      <c r="CC1007">
        <v>329.52689980393598</v>
      </c>
      <c r="CD1007">
        <v>317.764979695482</v>
      </c>
      <c r="CE1007">
        <v>320.69071881645601</v>
      </c>
      <c r="CF1007">
        <v>317.07199789823397</v>
      </c>
      <c r="CG1007">
        <v>323.05598134040798</v>
      </c>
      <c r="CH1007">
        <v>317.09963895484401</v>
      </c>
      <c r="CI1007">
        <v>322.78863600653801</v>
      </c>
      <c r="CJ1007">
        <v>332.62830559956899</v>
      </c>
      <c r="CK1007">
        <v>324.99680528874597</v>
      </c>
      <c r="CL1007">
        <v>329.44154752853899</v>
      </c>
      <c r="CM1007">
        <v>333.55500373192302</v>
      </c>
      <c r="CN1007">
        <v>315.31022594246099</v>
      </c>
      <c r="CO1007">
        <v>319.84325154439603</v>
      </c>
      <c r="CP1007">
        <v>328.20863280207499</v>
      </c>
      <c r="CQ1007">
        <v>325.225989896128</v>
      </c>
      <c r="CR1007">
        <v>325.03185356928498</v>
      </c>
      <c r="CS1007">
        <v>334.08566598672502</v>
      </c>
      <c r="CT1007">
        <v>321.89269388012201</v>
      </c>
      <c r="CU1007">
        <v>329.488041969552</v>
      </c>
      <c r="CV1007">
        <v>338.04399923969697</v>
      </c>
      <c r="CW1007">
        <v>324.14225183016998</v>
      </c>
    </row>
    <row r="1008" spans="1:101" x14ac:dyDescent="0.25">
      <c r="A1008">
        <v>241.76234979973299</v>
      </c>
      <c r="B1008">
        <v>330.42026764357399</v>
      </c>
      <c r="C1008">
        <v>320.41676862777598</v>
      </c>
      <c r="D1008">
        <v>323.84480437556601</v>
      </c>
      <c r="E1008">
        <v>323.51248417915798</v>
      </c>
      <c r="F1008">
        <v>328.89605051231899</v>
      </c>
      <c r="G1008">
        <v>334.97847140295102</v>
      </c>
      <c r="H1008">
        <v>330.21943320182498</v>
      </c>
      <c r="I1008">
        <v>327.82046254245802</v>
      </c>
      <c r="J1008">
        <v>317.53618446778802</v>
      </c>
      <c r="K1008">
        <v>324.29721098454502</v>
      </c>
      <c r="L1008">
        <v>325.85969696392698</v>
      </c>
      <c r="M1008">
        <v>322.07688201737398</v>
      </c>
      <c r="N1008">
        <v>316.30469514216401</v>
      </c>
      <c r="O1008">
        <v>325.88492642611101</v>
      </c>
      <c r="P1008">
        <v>322.66016234970499</v>
      </c>
      <c r="Q1008">
        <v>323.02849143811602</v>
      </c>
      <c r="R1008">
        <v>314.12650205517798</v>
      </c>
      <c r="S1008">
        <v>322.37163293556699</v>
      </c>
      <c r="T1008">
        <v>322.66133184777698</v>
      </c>
      <c r="U1008">
        <v>328.83802636045198</v>
      </c>
      <c r="V1008">
        <v>325.91527584727203</v>
      </c>
      <c r="W1008">
        <v>328.66351650991101</v>
      </c>
      <c r="X1008">
        <v>329.23992202205898</v>
      </c>
      <c r="Y1008">
        <v>323.889040655092</v>
      </c>
      <c r="Z1008">
        <v>329.17341437345902</v>
      </c>
      <c r="AA1008">
        <v>333.428537657243</v>
      </c>
      <c r="AB1008">
        <v>342.83599850493403</v>
      </c>
      <c r="AC1008">
        <v>353.42712520296101</v>
      </c>
      <c r="AD1008">
        <v>370.43682644733502</v>
      </c>
      <c r="AE1008">
        <v>397.41324589283403</v>
      </c>
      <c r="AF1008">
        <v>411.58369071125202</v>
      </c>
      <c r="AG1008">
        <v>444.40647109497098</v>
      </c>
      <c r="AH1008">
        <v>465.547338346917</v>
      </c>
      <c r="AI1008">
        <v>451.69175047846898</v>
      </c>
      <c r="AJ1008">
        <v>437.11830480567897</v>
      </c>
      <c r="AK1008">
        <v>435.23298040101901</v>
      </c>
      <c r="AL1008">
        <v>440.26029373588898</v>
      </c>
      <c r="AM1008">
        <v>439.00159475620097</v>
      </c>
      <c r="AN1008">
        <v>601.36639795732594</v>
      </c>
      <c r="AO1008">
        <v>880.299195383236</v>
      </c>
      <c r="AP1008">
        <v>1140.7079391567499</v>
      </c>
      <c r="AQ1008">
        <v>1185.2540056458299</v>
      </c>
      <c r="AR1008">
        <v>1088.62429186946</v>
      </c>
      <c r="AS1008">
        <v>907.60353188838599</v>
      </c>
      <c r="AT1008">
        <v>712.68687754794405</v>
      </c>
      <c r="AU1008">
        <v>599.429581521964</v>
      </c>
      <c r="AV1008">
        <v>496.67766905858298</v>
      </c>
      <c r="AW1008">
        <v>446.52289741623201</v>
      </c>
      <c r="AX1008">
        <v>387.08181371359098</v>
      </c>
      <c r="AY1008">
        <v>383.46168426352199</v>
      </c>
      <c r="AZ1008">
        <v>370.95126418145901</v>
      </c>
      <c r="BA1008">
        <v>361.69378188271799</v>
      </c>
      <c r="BB1008">
        <v>358.034104344968</v>
      </c>
      <c r="BC1008">
        <v>351.58173042883499</v>
      </c>
      <c r="BD1008">
        <v>345.68156023090802</v>
      </c>
      <c r="BE1008">
        <v>345.31132188611599</v>
      </c>
      <c r="BF1008">
        <v>347.64947599233801</v>
      </c>
      <c r="BG1008">
        <v>360.94022231402602</v>
      </c>
      <c r="BH1008">
        <v>359.50512946387198</v>
      </c>
      <c r="BI1008">
        <v>360.108917673571</v>
      </c>
      <c r="BJ1008">
        <v>357.54352227242902</v>
      </c>
      <c r="BK1008">
        <v>372.021827834497</v>
      </c>
      <c r="BL1008">
        <v>389.39106390496801</v>
      </c>
      <c r="BM1008">
        <v>410.20102323511497</v>
      </c>
      <c r="BN1008">
        <v>439.17670558346401</v>
      </c>
      <c r="BO1008">
        <v>424.20252822381002</v>
      </c>
      <c r="BP1008">
        <v>385.39156204370897</v>
      </c>
      <c r="BQ1008">
        <v>373.67317664553798</v>
      </c>
      <c r="BR1008">
        <v>365.11141141469801</v>
      </c>
      <c r="BS1008">
        <v>357.14715061060798</v>
      </c>
      <c r="BT1008">
        <v>356.48129236390002</v>
      </c>
      <c r="BU1008">
        <v>355.26955703772597</v>
      </c>
      <c r="BV1008">
        <v>347.73109355259101</v>
      </c>
      <c r="BW1008">
        <v>336.59932175464701</v>
      </c>
      <c r="BX1008">
        <v>339.35473627912302</v>
      </c>
      <c r="BY1008">
        <v>345.18340769903102</v>
      </c>
      <c r="BZ1008">
        <v>339.52595190878998</v>
      </c>
      <c r="CA1008">
        <v>326.04374017904598</v>
      </c>
      <c r="CB1008">
        <v>331.77578795901201</v>
      </c>
      <c r="CC1008">
        <v>327.093976107831</v>
      </c>
      <c r="CD1008">
        <v>320.92825584155503</v>
      </c>
      <c r="CE1008">
        <v>322.26721522902199</v>
      </c>
      <c r="CF1008">
        <v>318.27937544003697</v>
      </c>
      <c r="CG1008">
        <v>325.27078248273898</v>
      </c>
      <c r="CH1008">
        <v>316.86551997554102</v>
      </c>
      <c r="CI1008">
        <v>323.70051353294099</v>
      </c>
      <c r="CJ1008">
        <v>335.53391439743802</v>
      </c>
      <c r="CK1008">
        <v>326.05602756984302</v>
      </c>
      <c r="CL1008">
        <v>326.29201269965199</v>
      </c>
      <c r="CM1008">
        <v>333.22291679059703</v>
      </c>
      <c r="CN1008">
        <v>313.84158997699802</v>
      </c>
      <c r="CO1008">
        <v>321.75605276922698</v>
      </c>
      <c r="CP1008">
        <v>327.52031701146598</v>
      </c>
      <c r="CQ1008">
        <v>327.68257937618</v>
      </c>
      <c r="CR1008">
        <v>323.75196294570299</v>
      </c>
      <c r="CS1008">
        <v>329.60858732893098</v>
      </c>
      <c r="CT1008">
        <v>321.46840413208298</v>
      </c>
      <c r="CU1008">
        <v>329.67407770222002</v>
      </c>
      <c r="CV1008">
        <v>334.81531565323598</v>
      </c>
      <c r="CW1008">
        <v>321.260392125728</v>
      </c>
    </row>
    <row r="1009" spans="1:101" x14ac:dyDescent="0.25">
      <c r="A1009">
        <v>242.002670226969</v>
      </c>
      <c r="B1009">
        <v>337.89360227207601</v>
      </c>
      <c r="C1009">
        <v>330.21639040732799</v>
      </c>
      <c r="D1009">
        <v>323.87140955569498</v>
      </c>
      <c r="E1009">
        <v>324.142666345463</v>
      </c>
      <c r="F1009">
        <v>327.07812927036099</v>
      </c>
      <c r="G1009">
        <v>332.20503777723599</v>
      </c>
      <c r="H1009">
        <v>328.254214115786</v>
      </c>
      <c r="I1009">
        <v>323.61364067781301</v>
      </c>
      <c r="J1009">
        <v>316.815802242941</v>
      </c>
      <c r="K1009">
        <v>324.51804451264098</v>
      </c>
      <c r="L1009">
        <v>330.83948186950801</v>
      </c>
      <c r="M1009">
        <v>326.44591093962799</v>
      </c>
      <c r="N1009">
        <v>316.66052583818902</v>
      </c>
      <c r="O1009">
        <v>333.47444708853698</v>
      </c>
      <c r="P1009">
        <v>319.92470901262601</v>
      </c>
      <c r="Q1009">
        <v>324.85949166862002</v>
      </c>
      <c r="R1009">
        <v>315.40188883055703</v>
      </c>
      <c r="S1009">
        <v>326.39599020147199</v>
      </c>
      <c r="T1009">
        <v>325.49092731904801</v>
      </c>
      <c r="U1009">
        <v>329.34901831509399</v>
      </c>
      <c r="V1009">
        <v>326.86231853471799</v>
      </c>
      <c r="W1009">
        <v>323.16849957962899</v>
      </c>
      <c r="X1009">
        <v>334.84297604091103</v>
      </c>
      <c r="Y1009">
        <v>324.38465721797098</v>
      </c>
      <c r="Z1009">
        <v>328.918685003267</v>
      </c>
      <c r="AA1009">
        <v>336.05553269642297</v>
      </c>
      <c r="AB1009">
        <v>340.629004690236</v>
      </c>
      <c r="AC1009">
        <v>348.763853451562</v>
      </c>
      <c r="AD1009">
        <v>368.65056992192802</v>
      </c>
      <c r="AE1009">
        <v>387.15292926767199</v>
      </c>
      <c r="AF1009">
        <v>400.37635173605599</v>
      </c>
      <c r="AG1009">
        <v>447.532657739299</v>
      </c>
      <c r="AH1009">
        <v>462.51832521813998</v>
      </c>
      <c r="AI1009">
        <v>451.55743015581498</v>
      </c>
      <c r="AJ1009">
        <v>436.36494880197898</v>
      </c>
      <c r="AK1009">
        <v>438.61970047705398</v>
      </c>
      <c r="AL1009">
        <v>451.13896556974402</v>
      </c>
      <c r="AM1009">
        <v>453.763671693253</v>
      </c>
      <c r="AN1009">
        <v>650.026418294878</v>
      </c>
      <c r="AO1009">
        <v>928.71848638638096</v>
      </c>
      <c r="AP1009">
        <v>1164.4988728337401</v>
      </c>
      <c r="AQ1009">
        <v>1139.92566963228</v>
      </c>
      <c r="AR1009">
        <v>1002.47059499675</v>
      </c>
      <c r="AS1009">
        <v>817.92692439944597</v>
      </c>
      <c r="AT1009">
        <v>645.37352171762598</v>
      </c>
      <c r="AU1009">
        <v>544.07856748060601</v>
      </c>
      <c r="AV1009">
        <v>454.95570296258302</v>
      </c>
      <c r="AW1009">
        <v>417.25091582063197</v>
      </c>
      <c r="AX1009">
        <v>378.36860464871501</v>
      </c>
      <c r="AY1009">
        <v>372.94178024173601</v>
      </c>
      <c r="AZ1009">
        <v>359.08029706628901</v>
      </c>
      <c r="BA1009">
        <v>363.10267200890598</v>
      </c>
      <c r="BB1009">
        <v>352.51706686007299</v>
      </c>
      <c r="BC1009">
        <v>350.16053102160498</v>
      </c>
      <c r="BD1009">
        <v>346.87386448251499</v>
      </c>
      <c r="BE1009">
        <v>353.20856430996298</v>
      </c>
      <c r="BF1009">
        <v>344.415605264757</v>
      </c>
      <c r="BG1009">
        <v>362.61502170782398</v>
      </c>
      <c r="BH1009">
        <v>357.12764519172299</v>
      </c>
      <c r="BI1009">
        <v>360.958564966702</v>
      </c>
      <c r="BJ1009">
        <v>358.53150555468102</v>
      </c>
      <c r="BK1009">
        <v>373.52583910802298</v>
      </c>
      <c r="BL1009">
        <v>387.47063862448101</v>
      </c>
      <c r="BM1009">
        <v>403.13074980428399</v>
      </c>
      <c r="BN1009">
        <v>435.52927918527098</v>
      </c>
      <c r="BO1009">
        <v>421.619626589912</v>
      </c>
      <c r="BP1009">
        <v>383.53606853198301</v>
      </c>
      <c r="BQ1009">
        <v>373.10604796607203</v>
      </c>
      <c r="BR1009">
        <v>360.763382279957</v>
      </c>
      <c r="BS1009">
        <v>356.37110371487603</v>
      </c>
      <c r="BT1009">
        <v>358.00452040477597</v>
      </c>
      <c r="BU1009">
        <v>352.46552439829401</v>
      </c>
      <c r="BV1009">
        <v>341.18762085959702</v>
      </c>
      <c r="BW1009">
        <v>341.99723306209501</v>
      </c>
      <c r="BX1009">
        <v>335.76071868193998</v>
      </c>
      <c r="BY1009">
        <v>345.29284368829002</v>
      </c>
      <c r="BZ1009">
        <v>339.36446307001501</v>
      </c>
      <c r="CA1009">
        <v>334.018243404141</v>
      </c>
      <c r="CB1009">
        <v>332.91944455215901</v>
      </c>
      <c r="CC1009">
        <v>318.33102700983397</v>
      </c>
      <c r="CD1009">
        <v>323.17142987199202</v>
      </c>
      <c r="CE1009">
        <v>324.90646195448801</v>
      </c>
      <c r="CF1009">
        <v>321.67651506748598</v>
      </c>
      <c r="CG1009">
        <v>324.13454961824601</v>
      </c>
      <c r="CH1009">
        <v>311.45980622763</v>
      </c>
      <c r="CI1009">
        <v>324.02255133499602</v>
      </c>
      <c r="CJ1009">
        <v>337.477596140294</v>
      </c>
      <c r="CK1009">
        <v>324.98362516681198</v>
      </c>
      <c r="CL1009">
        <v>323.871965297999</v>
      </c>
      <c r="CM1009">
        <v>328.89437386017897</v>
      </c>
      <c r="CN1009">
        <v>316.090696948524</v>
      </c>
      <c r="CO1009">
        <v>323.518934052747</v>
      </c>
      <c r="CP1009">
        <v>328.08408490648702</v>
      </c>
      <c r="CQ1009">
        <v>333.46719197601197</v>
      </c>
      <c r="CR1009">
        <v>324.749460089666</v>
      </c>
      <c r="CS1009">
        <v>321.40067802379599</v>
      </c>
      <c r="CT1009">
        <v>320.11408801119802</v>
      </c>
      <c r="CU1009">
        <v>325.82019061712299</v>
      </c>
      <c r="CV1009">
        <v>326.29295471883398</v>
      </c>
      <c r="CW1009">
        <v>320.90459588828202</v>
      </c>
    </row>
    <row r="1010" spans="1:101" x14ac:dyDescent="0.25">
      <c r="A1010">
        <v>242.24299065420499</v>
      </c>
      <c r="B1010">
        <v>337.53859291395401</v>
      </c>
      <c r="C1010">
        <v>332.40442792947198</v>
      </c>
      <c r="D1010">
        <v>322.97360879446597</v>
      </c>
      <c r="E1010">
        <v>324.41245702599502</v>
      </c>
      <c r="F1010">
        <v>327.69727911787697</v>
      </c>
      <c r="G1010">
        <v>332.94941945887803</v>
      </c>
      <c r="H1010">
        <v>329.56449021597899</v>
      </c>
      <c r="I1010">
        <v>324.49946898208702</v>
      </c>
      <c r="J1010">
        <v>318.056621735112</v>
      </c>
      <c r="K1010">
        <v>326.10444421510101</v>
      </c>
      <c r="L1010">
        <v>331.78231366497403</v>
      </c>
      <c r="M1010">
        <v>326.64756230003098</v>
      </c>
      <c r="N1010">
        <v>318.13561322575902</v>
      </c>
      <c r="O1010">
        <v>331.53648018474399</v>
      </c>
      <c r="P1010">
        <v>321.366730560684</v>
      </c>
      <c r="Q1010">
        <v>321.96512973736498</v>
      </c>
      <c r="R1010">
        <v>317.63032661727698</v>
      </c>
      <c r="S1010">
        <v>325.14402623630599</v>
      </c>
      <c r="T1010">
        <v>327.31985820765402</v>
      </c>
      <c r="U1010">
        <v>330.991145949837</v>
      </c>
      <c r="V1010">
        <v>326.54340200522103</v>
      </c>
      <c r="W1010">
        <v>321.26200302403203</v>
      </c>
      <c r="X1010">
        <v>334.74272455496703</v>
      </c>
      <c r="Y1010">
        <v>326.52583991655001</v>
      </c>
      <c r="Z1010">
        <v>329.99564435965198</v>
      </c>
      <c r="AA1010">
        <v>338.41867077060999</v>
      </c>
      <c r="AB1010">
        <v>337.76434493887001</v>
      </c>
      <c r="AC1010">
        <v>346.87552462225898</v>
      </c>
      <c r="AD1010">
        <v>366.23756655872103</v>
      </c>
      <c r="AE1010">
        <v>383.92983334382598</v>
      </c>
      <c r="AF1010">
        <v>399.15317542081198</v>
      </c>
      <c r="AG1010">
        <v>444.72378103701197</v>
      </c>
      <c r="AH1010">
        <v>460.61173329469898</v>
      </c>
      <c r="AI1010">
        <v>451.07726114810202</v>
      </c>
      <c r="AJ1010">
        <v>435.23563570102601</v>
      </c>
      <c r="AK1010">
        <v>441.14793126883399</v>
      </c>
      <c r="AL1010">
        <v>455.72599959760902</v>
      </c>
      <c r="AM1010">
        <v>456.88618362738799</v>
      </c>
      <c r="AN1010">
        <v>662.06203590343</v>
      </c>
      <c r="AO1010">
        <v>942.21304790297495</v>
      </c>
      <c r="AP1010">
        <v>1159.2176072811701</v>
      </c>
      <c r="AQ1010">
        <v>1124.38790855657</v>
      </c>
      <c r="AR1010">
        <v>979.04414126302004</v>
      </c>
      <c r="AS1010">
        <v>789.36798886654503</v>
      </c>
      <c r="AT1010">
        <v>623.75563703986597</v>
      </c>
      <c r="AU1010">
        <v>527.53773151838698</v>
      </c>
      <c r="AV1010">
        <v>444.57055859074399</v>
      </c>
      <c r="AW1010">
        <v>410.32189658912603</v>
      </c>
      <c r="AX1010">
        <v>375.34585266548601</v>
      </c>
      <c r="AY1010">
        <v>366.45892360454502</v>
      </c>
      <c r="AZ1010">
        <v>360.20380160092702</v>
      </c>
      <c r="BA1010">
        <v>361.68759157088698</v>
      </c>
      <c r="BB1010">
        <v>352.03145212955798</v>
      </c>
      <c r="BC1010">
        <v>347.40170733455</v>
      </c>
      <c r="BD1010">
        <v>347.54365920146802</v>
      </c>
      <c r="BE1010">
        <v>353.93331425530499</v>
      </c>
      <c r="BF1010">
        <v>343.18939418281201</v>
      </c>
      <c r="BG1010">
        <v>365.35255381943898</v>
      </c>
      <c r="BH1010">
        <v>361.22507335277498</v>
      </c>
      <c r="BI1010">
        <v>364.44056775994898</v>
      </c>
      <c r="BJ1010">
        <v>368.42707051918097</v>
      </c>
      <c r="BK1010">
        <v>384.28530062186002</v>
      </c>
      <c r="BL1010">
        <v>406.05253548271497</v>
      </c>
      <c r="BM1010">
        <v>423.62862954278597</v>
      </c>
      <c r="BN1010">
        <v>446.49122756941199</v>
      </c>
      <c r="BO1010">
        <v>425.38284865431598</v>
      </c>
      <c r="BP1010">
        <v>383.152375396369</v>
      </c>
      <c r="BQ1010">
        <v>368.02000179467097</v>
      </c>
      <c r="BR1010">
        <v>358.84068781547802</v>
      </c>
      <c r="BS1010">
        <v>354.70776098341003</v>
      </c>
      <c r="BT1010">
        <v>359.43651641704901</v>
      </c>
      <c r="BU1010">
        <v>349.77596173473597</v>
      </c>
      <c r="BV1010">
        <v>342.68281194984201</v>
      </c>
      <c r="BW1010">
        <v>343.54342971423398</v>
      </c>
      <c r="BX1010">
        <v>335.30206449126098</v>
      </c>
      <c r="BY1010">
        <v>343.691860801546</v>
      </c>
      <c r="BZ1010">
        <v>336.404195512532</v>
      </c>
      <c r="CA1010">
        <v>333.675394686765</v>
      </c>
      <c r="CB1010">
        <v>331.18846512934101</v>
      </c>
      <c r="CC1010">
        <v>318.29828735729899</v>
      </c>
      <c r="CD1010">
        <v>323.04407577226698</v>
      </c>
      <c r="CE1010">
        <v>325.04841938448499</v>
      </c>
      <c r="CF1010">
        <v>324.44389645861003</v>
      </c>
      <c r="CG1010">
        <v>324.17586707511401</v>
      </c>
      <c r="CH1010">
        <v>309.972431160854</v>
      </c>
      <c r="CI1010">
        <v>322.90625722982202</v>
      </c>
      <c r="CJ1010">
        <v>336.69784850505101</v>
      </c>
      <c r="CK1010">
        <v>326.07981057456499</v>
      </c>
      <c r="CL1010">
        <v>321.09645589868001</v>
      </c>
      <c r="CM1010">
        <v>330.31355165125598</v>
      </c>
      <c r="CN1010">
        <v>319.619276128519</v>
      </c>
      <c r="CO1010">
        <v>323.84019104048298</v>
      </c>
      <c r="CP1010">
        <v>327.62425322703598</v>
      </c>
      <c r="CQ1010">
        <v>334.90528229442299</v>
      </c>
      <c r="CR1010">
        <v>323.77823489593101</v>
      </c>
      <c r="CS1010">
        <v>323.84508729192999</v>
      </c>
      <c r="CT1010">
        <v>320.85759820392099</v>
      </c>
      <c r="CU1010">
        <v>327.08276017870998</v>
      </c>
      <c r="CV1010">
        <v>326.46145580587302</v>
      </c>
      <c r="CW1010">
        <v>323.37939774267397</v>
      </c>
    </row>
    <row r="1011" spans="1:101" x14ac:dyDescent="0.25">
      <c r="A1011">
        <v>242.483311081441</v>
      </c>
      <c r="B1011">
        <v>337.07765634862898</v>
      </c>
      <c r="C1011">
        <v>336.20305597348801</v>
      </c>
      <c r="D1011">
        <v>323.15959211963201</v>
      </c>
      <c r="E1011">
        <v>322.42711386912799</v>
      </c>
      <c r="F1011">
        <v>331.97802205583298</v>
      </c>
      <c r="G1011">
        <v>337.04953430896398</v>
      </c>
      <c r="H1011">
        <v>329.48445214632699</v>
      </c>
      <c r="I1011">
        <v>325.30397321852303</v>
      </c>
      <c r="J1011">
        <v>324.88518844862602</v>
      </c>
      <c r="K1011">
        <v>329.01222799136201</v>
      </c>
      <c r="L1011">
        <v>333.95662499398497</v>
      </c>
      <c r="M1011">
        <v>327.11619939064201</v>
      </c>
      <c r="N1011">
        <v>318.39446353091</v>
      </c>
      <c r="O1011">
        <v>329.37399620950401</v>
      </c>
      <c r="P1011">
        <v>328.73222140807599</v>
      </c>
      <c r="Q1011">
        <v>313.81716053296901</v>
      </c>
      <c r="R1011">
        <v>320.96158819453598</v>
      </c>
      <c r="S1011">
        <v>324.27264254968799</v>
      </c>
      <c r="T1011">
        <v>329.568490492867</v>
      </c>
      <c r="U1011">
        <v>333.29160007677598</v>
      </c>
      <c r="V1011">
        <v>323.59270051333198</v>
      </c>
      <c r="W1011">
        <v>318.62908292228298</v>
      </c>
      <c r="X1011">
        <v>330.05580867468598</v>
      </c>
      <c r="Y1011">
        <v>327.61502644923502</v>
      </c>
      <c r="Z1011">
        <v>335.63184140229203</v>
      </c>
      <c r="AA1011">
        <v>340.55838607850097</v>
      </c>
      <c r="AB1011">
        <v>336.83769938690199</v>
      </c>
      <c r="AC1011">
        <v>343.58962521324298</v>
      </c>
      <c r="AD1011">
        <v>362.17112659533302</v>
      </c>
      <c r="AE1011">
        <v>376.065796165633</v>
      </c>
      <c r="AF1011">
        <v>393.00022693614898</v>
      </c>
      <c r="AG1011">
        <v>444.09130687764798</v>
      </c>
      <c r="AH1011">
        <v>455.68468019015199</v>
      </c>
      <c r="AI1011">
        <v>450.52995862099101</v>
      </c>
      <c r="AJ1011">
        <v>433.96159852493201</v>
      </c>
      <c r="AK1011">
        <v>450.82479656770101</v>
      </c>
      <c r="AL1011">
        <v>469.88147557020898</v>
      </c>
      <c r="AM1011">
        <v>472.54276645046798</v>
      </c>
      <c r="AN1011">
        <v>706.345635515818</v>
      </c>
      <c r="AO1011">
        <v>989.90728787073499</v>
      </c>
      <c r="AP1011">
        <v>1173.9861380105001</v>
      </c>
      <c r="AQ1011">
        <v>1095.1065754391</v>
      </c>
      <c r="AR1011">
        <v>927.88676079644495</v>
      </c>
      <c r="AS1011">
        <v>723.52306352503297</v>
      </c>
      <c r="AT1011">
        <v>578.913958847554</v>
      </c>
      <c r="AU1011">
        <v>486.46885621469397</v>
      </c>
      <c r="AV1011">
        <v>421.30549614720201</v>
      </c>
      <c r="AW1011">
        <v>387.42159847943998</v>
      </c>
      <c r="AX1011">
        <v>369.08183534880402</v>
      </c>
      <c r="AY1011">
        <v>352.616160049835</v>
      </c>
      <c r="AZ1011">
        <v>360.241751131927</v>
      </c>
      <c r="BA1011">
        <v>361.16907259079898</v>
      </c>
      <c r="BB1011">
        <v>351.77240477496701</v>
      </c>
      <c r="BC1011">
        <v>344.98170182194201</v>
      </c>
      <c r="BD1011">
        <v>345.82390308184699</v>
      </c>
      <c r="BE1011">
        <v>353.00205703399399</v>
      </c>
      <c r="BF1011">
        <v>341.53994579391099</v>
      </c>
      <c r="BG1011">
        <v>368.04474508466097</v>
      </c>
      <c r="BH1011">
        <v>360.91725090215999</v>
      </c>
      <c r="BI1011">
        <v>364.52662390581702</v>
      </c>
      <c r="BJ1011">
        <v>378.60272411881698</v>
      </c>
      <c r="BK1011">
        <v>392.02697470039601</v>
      </c>
      <c r="BL1011">
        <v>417.38433323716902</v>
      </c>
      <c r="BM1011">
        <v>435.22368671783101</v>
      </c>
      <c r="BN1011">
        <v>452.97511396276002</v>
      </c>
      <c r="BO1011">
        <v>433.22882461455202</v>
      </c>
      <c r="BP1011">
        <v>387.35760295650903</v>
      </c>
      <c r="BQ1011">
        <v>366.854329438489</v>
      </c>
      <c r="BR1011">
        <v>361.48001015998602</v>
      </c>
      <c r="BS1011">
        <v>350.15845489753798</v>
      </c>
      <c r="BT1011">
        <v>358.80249320266103</v>
      </c>
      <c r="BU1011">
        <v>346.55771012127502</v>
      </c>
      <c r="BV1011">
        <v>346.04739406877201</v>
      </c>
      <c r="BW1011">
        <v>345.20373914317298</v>
      </c>
      <c r="BX1011">
        <v>332.38115958931002</v>
      </c>
      <c r="BY1011">
        <v>342.03228652653797</v>
      </c>
      <c r="BZ1011">
        <v>331.58195361789802</v>
      </c>
      <c r="CA1011">
        <v>330.755555935605</v>
      </c>
      <c r="CB1011">
        <v>326.82173532527901</v>
      </c>
      <c r="CC1011">
        <v>318.43740014069903</v>
      </c>
      <c r="CD1011">
        <v>318.85486084914402</v>
      </c>
      <c r="CE1011">
        <v>328.26063842473502</v>
      </c>
      <c r="CF1011">
        <v>325.75867309030002</v>
      </c>
      <c r="CG1011">
        <v>327.02321627786</v>
      </c>
      <c r="CH1011">
        <v>309.65639544527698</v>
      </c>
      <c r="CI1011">
        <v>320.508466632911</v>
      </c>
      <c r="CJ1011">
        <v>335.91692903456698</v>
      </c>
      <c r="CK1011">
        <v>328.96077764426201</v>
      </c>
      <c r="CL1011">
        <v>319.61782242759199</v>
      </c>
      <c r="CM1011">
        <v>330.99362035161801</v>
      </c>
      <c r="CN1011">
        <v>324.91413185670501</v>
      </c>
      <c r="CO1011">
        <v>323.01751537227199</v>
      </c>
      <c r="CP1011">
        <v>324.33428949039597</v>
      </c>
      <c r="CQ1011">
        <v>338.70780035631401</v>
      </c>
      <c r="CR1011">
        <v>321.11910532467402</v>
      </c>
      <c r="CS1011">
        <v>326.90659293080103</v>
      </c>
      <c r="CT1011">
        <v>321.28771065985899</v>
      </c>
      <c r="CU1011">
        <v>328.63503871034698</v>
      </c>
      <c r="CV1011">
        <v>328.65684226374702</v>
      </c>
      <c r="CW1011">
        <v>326.78923739951603</v>
      </c>
    </row>
    <row r="1012" spans="1:101" x14ac:dyDescent="0.25">
      <c r="A1012">
        <v>242.72363150867801</v>
      </c>
      <c r="B1012">
        <v>333.94698763389601</v>
      </c>
      <c r="C1012">
        <v>336.80435810606298</v>
      </c>
      <c r="D1012">
        <v>324.93509730728999</v>
      </c>
      <c r="E1012">
        <v>323.84714842495998</v>
      </c>
      <c r="F1012">
        <v>330.96751035658502</v>
      </c>
      <c r="G1012">
        <v>337.29143126323402</v>
      </c>
      <c r="H1012">
        <v>329.58797582677499</v>
      </c>
      <c r="I1012">
        <v>323.91718332348199</v>
      </c>
      <c r="J1012">
        <v>321.89701434644797</v>
      </c>
      <c r="K1012">
        <v>327.92883867070702</v>
      </c>
      <c r="L1012">
        <v>330.33790236199502</v>
      </c>
      <c r="M1012">
        <v>327.28471415284002</v>
      </c>
      <c r="N1012">
        <v>319.86018102523201</v>
      </c>
      <c r="O1012">
        <v>326.70117063401801</v>
      </c>
      <c r="P1012">
        <v>328.02541952315403</v>
      </c>
      <c r="Q1012">
        <v>314.88292135663102</v>
      </c>
      <c r="R1012">
        <v>320.33756569978499</v>
      </c>
      <c r="S1012">
        <v>326.67606919961599</v>
      </c>
      <c r="T1012">
        <v>329.648706881583</v>
      </c>
      <c r="U1012">
        <v>330.26924997176201</v>
      </c>
      <c r="V1012">
        <v>323.962924104048</v>
      </c>
      <c r="W1012">
        <v>318.898701829961</v>
      </c>
      <c r="X1012">
        <v>331.71046638007101</v>
      </c>
      <c r="Y1012">
        <v>328.57856196163499</v>
      </c>
      <c r="Z1012">
        <v>336.19653159241</v>
      </c>
      <c r="AA1012">
        <v>341.55758614734202</v>
      </c>
      <c r="AB1012">
        <v>333.64138171923503</v>
      </c>
      <c r="AC1012">
        <v>345.02059109704197</v>
      </c>
      <c r="AD1012">
        <v>361.57740332930899</v>
      </c>
      <c r="AE1012">
        <v>373.03641380975301</v>
      </c>
      <c r="AF1012">
        <v>388.75514887216298</v>
      </c>
      <c r="AG1012">
        <v>441.91488204713801</v>
      </c>
      <c r="AH1012">
        <v>456.79307569895099</v>
      </c>
      <c r="AI1012">
        <v>456.15931774986598</v>
      </c>
      <c r="AJ1012">
        <v>438.04744035758802</v>
      </c>
      <c r="AK1012">
        <v>456.60564715923698</v>
      </c>
      <c r="AL1012">
        <v>477.28102517128201</v>
      </c>
      <c r="AM1012">
        <v>479.38705922229298</v>
      </c>
      <c r="AN1012">
        <v>727.91748842901495</v>
      </c>
      <c r="AO1012">
        <v>1009.25276327797</v>
      </c>
      <c r="AP1012">
        <v>1172.5021760726599</v>
      </c>
      <c r="AQ1012">
        <v>1079.2393889293201</v>
      </c>
      <c r="AR1012">
        <v>902.38555778895</v>
      </c>
      <c r="AS1012">
        <v>697.34779336586598</v>
      </c>
      <c r="AT1012">
        <v>563.65322433550205</v>
      </c>
      <c r="AU1012">
        <v>468.04079703696499</v>
      </c>
      <c r="AV1012">
        <v>415.029246575093</v>
      </c>
      <c r="AW1012">
        <v>381.80507989995402</v>
      </c>
      <c r="AX1012">
        <v>366.45246301213803</v>
      </c>
      <c r="AY1012">
        <v>352.47728304571098</v>
      </c>
      <c r="AZ1012">
        <v>360.45495938470702</v>
      </c>
      <c r="BA1012">
        <v>360.92244454384701</v>
      </c>
      <c r="BB1012">
        <v>352.42851756209399</v>
      </c>
      <c r="BC1012">
        <v>341.62560813690101</v>
      </c>
      <c r="BD1012">
        <v>345.63061949901402</v>
      </c>
      <c r="BE1012">
        <v>355.40262267436702</v>
      </c>
      <c r="BF1012">
        <v>345.431497137657</v>
      </c>
      <c r="BG1012">
        <v>364.43854537952899</v>
      </c>
      <c r="BH1012">
        <v>360.64973826684297</v>
      </c>
      <c r="BI1012">
        <v>363.90726508541701</v>
      </c>
      <c r="BJ1012">
        <v>379.116443845079</v>
      </c>
      <c r="BK1012">
        <v>392.65074498444801</v>
      </c>
      <c r="BL1012">
        <v>416.52218984208002</v>
      </c>
      <c r="BM1012">
        <v>432.673123773518</v>
      </c>
      <c r="BN1012">
        <v>446.28655480209102</v>
      </c>
      <c r="BO1012">
        <v>425.27506813867802</v>
      </c>
      <c r="BP1012">
        <v>383.741196214561</v>
      </c>
      <c r="BQ1012">
        <v>362.36636449519898</v>
      </c>
      <c r="BR1012">
        <v>360.25609571046601</v>
      </c>
      <c r="BS1012">
        <v>350.44422267392599</v>
      </c>
      <c r="BT1012">
        <v>355.99917932098901</v>
      </c>
      <c r="BU1012">
        <v>345.41934277310401</v>
      </c>
      <c r="BV1012">
        <v>346.301441428354</v>
      </c>
      <c r="BW1012">
        <v>343.11611391140701</v>
      </c>
      <c r="BX1012">
        <v>335.67429142754497</v>
      </c>
      <c r="BY1012">
        <v>339.482172813342</v>
      </c>
      <c r="BZ1012">
        <v>333.00441834459798</v>
      </c>
      <c r="CA1012">
        <v>331.93962024614598</v>
      </c>
      <c r="CB1012">
        <v>324.71999329966297</v>
      </c>
      <c r="CC1012">
        <v>318.83813091318302</v>
      </c>
      <c r="CD1012">
        <v>317.454535543362</v>
      </c>
      <c r="CE1012">
        <v>329.11804363261001</v>
      </c>
      <c r="CF1012">
        <v>325.61813028000898</v>
      </c>
      <c r="CG1012">
        <v>323.588288426443</v>
      </c>
      <c r="CH1012">
        <v>310.01477036123703</v>
      </c>
      <c r="CI1012">
        <v>322.85888581749799</v>
      </c>
      <c r="CJ1012">
        <v>333.421412585479</v>
      </c>
      <c r="CK1012">
        <v>329.77284390359301</v>
      </c>
      <c r="CL1012">
        <v>318.40257092981102</v>
      </c>
      <c r="CM1012">
        <v>329.148988526567</v>
      </c>
      <c r="CN1012">
        <v>325.136510362347</v>
      </c>
      <c r="CO1012">
        <v>324.90909294260501</v>
      </c>
      <c r="CP1012">
        <v>324.68721232245298</v>
      </c>
      <c r="CQ1012">
        <v>338.78279239378497</v>
      </c>
      <c r="CR1012">
        <v>323.27523620099902</v>
      </c>
      <c r="CS1012">
        <v>326.60492555738603</v>
      </c>
      <c r="CT1012">
        <v>321.809889176301</v>
      </c>
      <c r="CU1012">
        <v>326.873841340696</v>
      </c>
      <c r="CV1012">
        <v>326.83090265491597</v>
      </c>
      <c r="CW1012">
        <v>327.53707590669802</v>
      </c>
    </row>
    <row r="1013" spans="1:101" x14ac:dyDescent="0.25">
      <c r="A1013">
        <v>242.963951935914</v>
      </c>
      <c r="B1013">
        <v>327.57857970790701</v>
      </c>
      <c r="C1013">
        <v>338.199690925482</v>
      </c>
      <c r="D1013">
        <v>325.45322594975698</v>
      </c>
      <c r="E1013">
        <v>327.52910298350798</v>
      </c>
      <c r="F1013">
        <v>329.43764511623903</v>
      </c>
      <c r="G1013">
        <v>335.18179067902798</v>
      </c>
      <c r="H1013">
        <v>329.75387889036898</v>
      </c>
      <c r="I1013">
        <v>320.20815446068599</v>
      </c>
      <c r="J1013">
        <v>317.29561279930999</v>
      </c>
      <c r="K1013">
        <v>326.13693301587398</v>
      </c>
      <c r="L1013">
        <v>324.46549345720803</v>
      </c>
      <c r="M1013">
        <v>327.58936965275802</v>
      </c>
      <c r="N1013">
        <v>320.42286138363397</v>
      </c>
      <c r="O1013">
        <v>321.30600046333399</v>
      </c>
      <c r="P1013">
        <v>325.33732467090198</v>
      </c>
      <c r="Q1013">
        <v>317.92432917744202</v>
      </c>
      <c r="R1013">
        <v>319.38454797674899</v>
      </c>
      <c r="S1013">
        <v>329.685246616396</v>
      </c>
      <c r="T1013">
        <v>330.45795811821102</v>
      </c>
      <c r="U1013">
        <v>323.88498799425901</v>
      </c>
      <c r="V1013">
        <v>322.902534021002</v>
      </c>
      <c r="W1013">
        <v>317.90818559980499</v>
      </c>
      <c r="X1013">
        <v>334.08326917522402</v>
      </c>
      <c r="Y1013">
        <v>330.04402960354099</v>
      </c>
      <c r="Z1013">
        <v>337.35918037951001</v>
      </c>
      <c r="AA1013">
        <v>342.01064713134599</v>
      </c>
      <c r="AB1013">
        <v>328.05449162323401</v>
      </c>
      <c r="AC1013">
        <v>345.28296124613098</v>
      </c>
      <c r="AD1013">
        <v>363.185541531262</v>
      </c>
      <c r="AE1013">
        <v>367.35591923136599</v>
      </c>
      <c r="AF1013">
        <v>380.565966869742</v>
      </c>
      <c r="AG1013">
        <v>436.99326215999201</v>
      </c>
      <c r="AH1013">
        <v>461.21000818935198</v>
      </c>
      <c r="AI1013">
        <v>467.84795097317999</v>
      </c>
      <c r="AJ1013">
        <v>449.18269110419499</v>
      </c>
      <c r="AK1013">
        <v>470.154469269294</v>
      </c>
      <c r="AL1013">
        <v>494.23919534387301</v>
      </c>
      <c r="AM1013">
        <v>498.42848859634398</v>
      </c>
      <c r="AN1013">
        <v>787.55250692044206</v>
      </c>
      <c r="AO1013">
        <v>1062.0012856251301</v>
      </c>
      <c r="AP1013">
        <v>1172.62364356231</v>
      </c>
      <c r="AQ1013">
        <v>1039.3964294007701</v>
      </c>
      <c r="AR1013">
        <v>840.45188530084999</v>
      </c>
      <c r="AS1013">
        <v>633.73229625883198</v>
      </c>
      <c r="AT1013">
        <v>526.03434852505802</v>
      </c>
      <c r="AU1013">
        <v>430.20258658215801</v>
      </c>
      <c r="AV1013">
        <v>401.29005004086201</v>
      </c>
      <c r="AW1013">
        <v>369.83021200797799</v>
      </c>
      <c r="AX1013">
        <v>361.040959760313</v>
      </c>
      <c r="AY1013">
        <v>351.19119314734297</v>
      </c>
      <c r="AZ1013">
        <v>361.38208326315601</v>
      </c>
      <c r="BA1013">
        <v>360.18192864439499</v>
      </c>
      <c r="BB1013">
        <v>350.98995238724501</v>
      </c>
      <c r="BC1013">
        <v>336.85068870629601</v>
      </c>
      <c r="BD1013">
        <v>343.92978556118697</v>
      </c>
      <c r="BE1013">
        <v>360.29761870045201</v>
      </c>
      <c r="BF1013">
        <v>353.63046064689502</v>
      </c>
      <c r="BG1013">
        <v>360.64950442453397</v>
      </c>
      <c r="BH1013">
        <v>359.81746966664298</v>
      </c>
      <c r="BI1013">
        <v>364.51995647106997</v>
      </c>
      <c r="BJ1013">
        <v>382.611213664079</v>
      </c>
      <c r="BK1013">
        <v>394.22885563838099</v>
      </c>
      <c r="BL1013">
        <v>418.27426242701</v>
      </c>
      <c r="BM1013">
        <v>432.737533775906</v>
      </c>
      <c r="BN1013">
        <v>440.648659041992</v>
      </c>
      <c r="BO1013">
        <v>417.54491389557899</v>
      </c>
      <c r="BP1013">
        <v>381.81352916990801</v>
      </c>
      <c r="BQ1013">
        <v>355.24222731358401</v>
      </c>
      <c r="BR1013">
        <v>359.75997038539703</v>
      </c>
      <c r="BS1013">
        <v>350.390179382182</v>
      </c>
      <c r="BT1013">
        <v>350.98340147166101</v>
      </c>
      <c r="BU1013">
        <v>344.79327006164601</v>
      </c>
      <c r="BV1013">
        <v>345.76556357898897</v>
      </c>
      <c r="BW1013">
        <v>338.49672779648199</v>
      </c>
      <c r="BX1013">
        <v>341.86505931494497</v>
      </c>
      <c r="BY1013">
        <v>334.73469951373801</v>
      </c>
      <c r="BZ1013">
        <v>336.10510135214503</v>
      </c>
      <c r="CA1013">
        <v>334.11998974459101</v>
      </c>
      <c r="CB1013">
        <v>318.75035509507597</v>
      </c>
      <c r="CC1013">
        <v>320.53575208838902</v>
      </c>
      <c r="CD1013">
        <v>313.58849536833202</v>
      </c>
      <c r="CE1013">
        <v>331.77415638072199</v>
      </c>
      <c r="CF1013">
        <v>323.89365536977601</v>
      </c>
      <c r="CG1013">
        <v>317.55495378434603</v>
      </c>
      <c r="CH1013">
        <v>310.38643058986202</v>
      </c>
      <c r="CI1013">
        <v>329.05665976607003</v>
      </c>
      <c r="CJ1013">
        <v>326.39933621925201</v>
      </c>
      <c r="CK1013">
        <v>330.63186930713698</v>
      </c>
      <c r="CL1013">
        <v>316.51025792019601</v>
      </c>
      <c r="CM1013">
        <v>326.29847136903601</v>
      </c>
      <c r="CN1013">
        <v>325.08521342303402</v>
      </c>
      <c r="CO1013">
        <v>329.911363610406</v>
      </c>
      <c r="CP1013">
        <v>326.56292492346699</v>
      </c>
      <c r="CQ1013">
        <v>338.38782527519999</v>
      </c>
      <c r="CR1013">
        <v>325.67329123963498</v>
      </c>
      <c r="CS1013">
        <v>326.08479848336998</v>
      </c>
      <c r="CT1013">
        <v>322.83914101580598</v>
      </c>
      <c r="CU1013">
        <v>324.32692203068899</v>
      </c>
      <c r="CV1013">
        <v>322.560357101774</v>
      </c>
      <c r="CW1013">
        <v>330.55392104313501</v>
      </c>
    </row>
    <row r="1014" spans="1:101" x14ac:dyDescent="0.25">
      <c r="A1014">
        <v>243.20427236315001</v>
      </c>
      <c r="B1014">
        <v>327.74230281373099</v>
      </c>
      <c r="C1014">
        <v>337.83119987009798</v>
      </c>
      <c r="D1014">
        <v>324.42989761342898</v>
      </c>
      <c r="E1014">
        <v>327.25477810709702</v>
      </c>
      <c r="F1014">
        <v>330.24481615892302</v>
      </c>
      <c r="G1014">
        <v>334.21503012508498</v>
      </c>
      <c r="H1014">
        <v>328.596538151787</v>
      </c>
      <c r="I1014">
        <v>319.11045051619402</v>
      </c>
      <c r="J1014">
        <v>317.594690945558</v>
      </c>
      <c r="K1014">
        <v>327.23663821140798</v>
      </c>
      <c r="L1014">
        <v>324.88879017703402</v>
      </c>
      <c r="M1014">
        <v>328.84482121778098</v>
      </c>
      <c r="N1014">
        <v>320.579188649716</v>
      </c>
      <c r="O1014">
        <v>320.031339850476</v>
      </c>
      <c r="P1014">
        <v>324.39405691881501</v>
      </c>
      <c r="Q1014">
        <v>317.34553038513098</v>
      </c>
      <c r="R1014">
        <v>320.45438198153897</v>
      </c>
      <c r="S1014">
        <v>327.70468530677903</v>
      </c>
      <c r="T1014">
        <v>330.008439292616</v>
      </c>
      <c r="U1014">
        <v>323.74233948325502</v>
      </c>
      <c r="V1014">
        <v>324.13974662902501</v>
      </c>
      <c r="W1014">
        <v>318.271467306023</v>
      </c>
      <c r="X1014">
        <v>331.40297060193001</v>
      </c>
      <c r="Y1014">
        <v>331.87233888055601</v>
      </c>
      <c r="Z1014">
        <v>336.48524653466001</v>
      </c>
      <c r="AA1014">
        <v>341.201253213271</v>
      </c>
      <c r="AB1014">
        <v>328.42555041232202</v>
      </c>
      <c r="AC1014">
        <v>348.14971237487202</v>
      </c>
      <c r="AD1014">
        <v>359.520281211682</v>
      </c>
      <c r="AE1014">
        <v>366.9771555936</v>
      </c>
      <c r="AF1014">
        <v>382.74983524532701</v>
      </c>
      <c r="AG1014">
        <v>434.84692211423697</v>
      </c>
      <c r="AH1014">
        <v>462.778830508824</v>
      </c>
      <c r="AI1014">
        <v>468.96295911615101</v>
      </c>
      <c r="AJ1014">
        <v>453.16274852461498</v>
      </c>
      <c r="AK1014">
        <v>475.83149821525899</v>
      </c>
      <c r="AL1014">
        <v>502.90734112869501</v>
      </c>
      <c r="AM1014">
        <v>509.55031753998901</v>
      </c>
      <c r="AN1014">
        <v>805.02805529009902</v>
      </c>
      <c r="AO1014">
        <v>1068.02188612602</v>
      </c>
      <c r="AP1014">
        <v>1151.03061455689</v>
      </c>
      <c r="AQ1014">
        <v>1005.68981817674</v>
      </c>
      <c r="AR1014">
        <v>812.83254427237296</v>
      </c>
      <c r="AS1014">
        <v>610.26509831812803</v>
      </c>
      <c r="AT1014">
        <v>511.24383385883698</v>
      </c>
      <c r="AU1014">
        <v>423.68460944077299</v>
      </c>
      <c r="AV1014">
        <v>396.28304565752802</v>
      </c>
      <c r="AW1014">
        <v>367.23666024168699</v>
      </c>
      <c r="AX1014">
        <v>360.00822558734097</v>
      </c>
      <c r="AY1014">
        <v>349.67587516399402</v>
      </c>
      <c r="AZ1014">
        <v>360.64203792447199</v>
      </c>
      <c r="BA1014">
        <v>356.89615200207902</v>
      </c>
      <c r="BB1014">
        <v>351.74119457977298</v>
      </c>
      <c r="BC1014">
        <v>338.42664315710698</v>
      </c>
      <c r="BD1014">
        <v>344.272560705123</v>
      </c>
      <c r="BE1014">
        <v>360.63214259479901</v>
      </c>
      <c r="BF1014">
        <v>354.92148269362701</v>
      </c>
      <c r="BG1014">
        <v>360.64708730010699</v>
      </c>
      <c r="BH1014">
        <v>365.02843739641298</v>
      </c>
      <c r="BI1014">
        <v>371.13675658961398</v>
      </c>
      <c r="BJ1014">
        <v>393.46489830848702</v>
      </c>
      <c r="BK1014">
        <v>407.11341514310101</v>
      </c>
      <c r="BL1014">
        <v>436.56676962797599</v>
      </c>
      <c r="BM1014">
        <v>451.99806352660897</v>
      </c>
      <c r="BN1014">
        <v>456.57450378529597</v>
      </c>
      <c r="BO1014">
        <v>424.204508490504</v>
      </c>
      <c r="BP1014">
        <v>383.88784248576098</v>
      </c>
      <c r="BQ1014">
        <v>354.10093747816802</v>
      </c>
      <c r="BR1014">
        <v>361.05171963426397</v>
      </c>
      <c r="BS1014">
        <v>348.896198859724</v>
      </c>
      <c r="BT1014">
        <v>348.714935910458</v>
      </c>
      <c r="BU1014">
        <v>344.10553725417799</v>
      </c>
      <c r="BV1014">
        <v>347.77030941394003</v>
      </c>
      <c r="BW1014">
        <v>337.05569088364098</v>
      </c>
      <c r="BX1014">
        <v>343.94901543309999</v>
      </c>
      <c r="BY1014">
        <v>333.44845334461701</v>
      </c>
      <c r="BZ1014">
        <v>337.57688334732399</v>
      </c>
      <c r="CA1014">
        <v>334.17574159504898</v>
      </c>
      <c r="CB1014">
        <v>321.65938583784498</v>
      </c>
      <c r="CC1014">
        <v>322.309950391923</v>
      </c>
      <c r="CD1014">
        <v>315.02152110253598</v>
      </c>
      <c r="CE1014">
        <v>331.985574174156</v>
      </c>
      <c r="CF1014">
        <v>323.70011556491397</v>
      </c>
      <c r="CG1014">
        <v>318.82356064470298</v>
      </c>
      <c r="CH1014">
        <v>312.43894174118998</v>
      </c>
      <c r="CI1014">
        <v>330.08992767961001</v>
      </c>
      <c r="CJ1014">
        <v>322.79548155773603</v>
      </c>
      <c r="CK1014">
        <v>331.03795849282398</v>
      </c>
      <c r="CL1014">
        <v>318.62503685838101</v>
      </c>
      <c r="CM1014">
        <v>326.37392739327697</v>
      </c>
      <c r="CN1014">
        <v>324.928217908303</v>
      </c>
      <c r="CO1014">
        <v>328.75791454703199</v>
      </c>
      <c r="CP1014">
        <v>327.80136014734398</v>
      </c>
      <c r="CQ1014">
        <v>336.18375494820702</v>
      </c>
      <c r="CR1014">
        <v>329.34956961401701</v>
      </c>
      <c r="CS1014">
        <v>328.320021793519</v>
      </c>
      <c r="CT1014">
        <v>324.122668826785</v>
      </c>
      <c r="CU1014">
        <v>326.222681363569</v>
      </c>
      <c r="CV1014">
        <v>323.53870956013498</v>
      </c>
      <c r="CW1014">
        <v>330.65796711507301</v>
      </c>
    </row>
    <row r="1015" spans="1:101" x14ac:dyDescent="0.25">
      <c r="A1015">
        <v>243.44459279038699</v>
      </c>
      <c r="B1015">
        <v>327.65167480504101</v>
      </c>
      <c r="C1015">
        <v>336.57586439258</v>
      </c>
      <c r="D1015">
        <v>322.17516116072198</v>
      </c>
      <c r="E1015">
        <v>327.350280055741</v>
      </c>
      <c r="F1015">
        <v>332.35770548890798</v>
      </c>
      <c r="G1015">
        <v>332.09955403041198</v>
      </c>
      <c r="H1015">
        <v>326.61807913236498</v>
      </c>
      <c r="I1015">
        <v>316.98381926272799</v>
      </c>
      <c r="J1015">
        <v>317.948996318919</v>
      </c>
      <c r="K1015">
        <v>328.88934918894699</v>
      </c>
      <c r="L1015">
        <v>324.57311527713699</v>
      </c>
      <c r="M1015">
        <v>331.44130618334702</v>
      </c>
      <c r="N1015">
        <v>320.61275017269298</v>
      </c>
      <c r="O1015">
        <v>316.38133598262698</v>
      </c>
      <c r="P1015">
        <v>322.37956223776001</v>
      </c>
      <c r="Q1015">
        <v>316.24903333580698</v>
      </c>
      <c r="R1015">
        <v>322.69249784546599</v>
      </c>
      <c r="S1015">
        <v>323.95686662137399</v>
      </c>
      <c r="T1015">
        <v>328.77045931117601</v>
      </c>
      <c r="U1015">
        <v>323.03678834746501</v>
      </c>
      <c r="V1015">
        <v>327.18551766669299</v>
      </c>
      <c r="W1015">
        <v>319.70951971442599</v>
      </c>
      <c r="X1015">
        <v>325.76878171627101</v>
      </c>
      <c r="Y1015">
        <v>335.69408489616899</v>
      </c>
      <c r="Z1015">
        <v>334.91873049876398</v>
      </c>
      <c r="AA1015">
        <v>338.998666359666</v>
      </c>
      <c r="AB1015">
        <v>328.73084899674399</v>
      </c>
      <c r="AC1015">
        <v>354.36724499808298</v>
      </c>
      <c r="AD1015">
        <v>351.29684902938197</v>
      </c>
      <c r="AE1015">
        <v>366.12963927486197</v>
      </c>
      <c r="AF1015">
        <v>387.65243459766702</v>
      </c>
      <c r="AG1015">
        <v>429.79460734892001</v>
      </c>
      <c r="AH1015">
        <v>466.47366640790602</v>
      </c>
      <c r="AI1015">
        <v>471.531749957383</v>
      </c>
      <c r="AJ1015">
        <v>461.76736123202602</v>
      </c>
      <c r="AK1015">
        <v>488.53260945175498</v>
      </c>
      <c r="AL1015">
        <v>522.14422614093201</v>
      </c>
      <c r="AM1015">
        <v>534.45625485523203</v>
      </c>
      <c r="AN1015">
        <v>844.05809446139097</v>
      </c>
      <c r="AO1015">
        <v>1082.4667002512599</v>
      </c>
      <c r="AP1015">
        <v>1103.5600325683099</v>
      </c>
      <c r="AQ1015">
        <v>930.58702004601002</v>
      </c>
      <c r="AR1015">
        <v>751.71914326683702</v>
      </c>
      <c r="AS1015">
        <v>560.30256177165302</v>
      </c>
      <c r="AT1015">
        <v>479.62324195112899</v>
      </c>
      <c r="AU1015">
        <v>409.55573325951599</v>
      </c>
      <c r="AV1015">
        <v>385.38659371952502</v>
      </c>
      <c r="AW1015">
        <v>361.88415531932202</v>
      </c>
      <c r="AX1015">
        <v>358.18141015558399</v>
      </c>
      <c r="AY1015">
        <v>346.55025309786902</v>
      </c>
      <c r="AZ1015">
        <v>359.17981350400697</v>
      </c>
      <c r="BA1015">
        <v>349.22512351218899</v>
      </c>
      <c r="BB1015">
        <v>353.17373056997798</v>
      </c>
      <c r="BC1015">
        <v>341.55681630114299</v>
      </c>
      <c r="BD1015">
        <v>344.379279638284</v>
      </c>
      <c r="BE1015">
        <v>360.39351798251801</v>
      </c>
      <c r="BF1015">
        <v>356.143127822206</v>
      </c>
      <c r="BG1015">
        <v>358.610277687897</v>
      </c>
      <c r="BH1015">
        <v>373.15990554504498</v>
      </c>
      <c r="BI1015">
        <v>381.40845834469002</v>
      </c>
      <c r="BJ1015">
        <v>411.83705326097902</v>
      </c>
      <c r="BK1015">
        <v>426.95232748831103</v>
      </c>
      <c r="BL1015">
        <v>464.97584235254601</v>
      </c>
      <c r="BM1015">
        <v>482.364011341317</v>
      </c>
      <c r="BN1015">
        <v>481.97394341037898</v>
      </c>
      <c r="BO1015">
        <v>433.029707323455</v>
      </c>
      <c r="BP1015">
        <v>386.352272327278</v>
      </c>
      <c r="BQ1015">
        <v>351.08380637511402</v>
      </c>
      <c r="BR1015">
        <v>363.26361171345701</v>
      </c>
      <c r="BS1015">
        <v>345.76416655005499</v>
      </c>
      <c r="BT1015">
        <v>344.12423818827801</v>
      </c>
      <c r="BU1015">
        <v>342.78108792136601</v>
      </c>
      <c r="BV1015">
        <v>352.34233666433499</v>
      </c>
      <c r="BW1015">
        <v>333.45707454374298</v>
      </c>
      <c r="BX1015">
        <v>348.66449525493698</v>
      </c>
      <c r="BY1015">
        <v>330.752004931003</v>
      </c>
      <c r="BZ1015">
        <v>340.56722853449497</v>
      </c>
      <c r="CA1015">
        <v>334.84058752136099</v>
      </c>
      <c r="CB1015">
        <v>327.64856055867</v>
      </c>
      <c r="CC1015">
        <v>326.30531622787902</v>
      </c>
      <c r="CD1015">
        <v>317.92471431376299</v>
      </c>
      <c r="CE1015">
        <v>333.04857657828398</v>
      </c>
      <c r="CF1015">
        <v>322.97503406940302</v>
      </c>
      <c r="CG1015">
        <v>321.21567654843</v>
      </c>
      <c r="CH1015">
        <v>316.61599428181199</v>
      </c>
      <c r="CI1015">
        <v>332.51958267107699</v>
      </c>
      <c r="CJ1015">
        <v>315.16219079057601</v>
      </c>
      <c r="CK1015">
        <v>331.974036333892</v>
      </c>
      <c r="CL1015">
        <v>323.19147096784201</v>
      </c>
      <c r="CM1015">
        <v>327.13314205493998</v>
      </c>
      <c r="CN1015">
        <v>324.50159453881599</v>
      </c>
      <c r="CO1015">
        <v>325.91783854089198</v>
      </c>
      <c r="CP1015">
        <v>330.44104003637102</v>
      </c>
      <c r="CQ1015">
        <v>331.66640705580301</v>
      </c>
      <c r="CR1015">
        <v>336.584389760764</v>
      </c>
      <c r="CS1015">
        <v>332.69643200931699</v>
      </c>
      <c r="CT1015">
        <v>326.43560246193601</v>
      </c>
      <c r="CU1015">
        <v>330.77641569475901</v>
      </c>
      <c r="CV1015">
        <v>326.05873990403899</v>
      </c>
      <c r="CW1015">
        <v>330.71994222119798</v>
      </c>
    </row>
    <row r="1016" spans="1:101" x14ac:dyDescent="0.25">
      <c r="A1016">
        <v>243.68491321762301</v>
      </c>
      <c r="B1016">
        <v>329.62373584636401</v>
      </c>
      <c r="C1016">
        <v>336.13892513998502</v>
      </c>
      <c r="D1016">
        <v>324.03332938860098</v>
      </c>
      <c r="E1016">
        <v>326.84539327665698</v>
      </c>
      <c r="F1016">
        <v>329.645342575217</v>
      </c>
      <c r="G1016">
        <v>329.67108411368798</v>
      </c>
      <c r="H1016">
        <v>327.43969337527199</v>
      </c>
      <c r="I1016">
        <v>316.79862271161301</v>
      </c>
      <c r="J1016">
        <v>315.17441886620003</v>
      </c>
      <c r="K1016">
        <v>328.50029961570999</v>
      </c>
      <c r="L1016">
        <v>325.04356041582599</v>
      </c>
      <c r="M1016">
        <v>331.25930424670798</v>
      </c>
      <c r="N1016">
        <v>320.65133305886701</v>
      </c>
      <c r="O1016">
        <v>316.35580742598898</v>
      </c>
      <c r="P1016">
        <v>318.98378670612402</v>
      </c>
      <c r="Q1016">
        <v>318.355793702391</v>
      </c>
      <c r="R1016">
        <v>320.45425298205703</v>
      </c>
      <c r="S1016">
        <v>325.99492452988602</v>
      </c>
      <c r="T1016">
        <v>328.12994353383198</v>
      </c>
      <c r="U1016">
        <v>320.04182544339602</v>
      </c>
      <c r="V1016">
        <v>330.01742586008498</v>
      </c>
      <c r="W1016">
        <v>319.93416593842198</v>
      </c>
      <c r="X1016">
        <v>325.926333704841</v>
      </c>
      <c r="Y1016">
        <v>335.204444063994</v>
      </c>
      <c r="Z1016">
        <v>333.48955861731599</v>
      </c>
      <c r="AA1016">
        <v>337.40781920324798</v>
      </c>
      <c r="AB1016">
        <v>331.33376935937503</v>
      </c>
      <c r="AC1016">
        <v>355.039834567323</v>
      </c>
      <c r="AD1016">
        <v>349.63014286510997</v>
      </c>
      <c r="AE1016">
        <v>365.13250514967399</v>
      </c>
      <c r="AF1016">
        <v>385.59163318122302</v>
      </c>
      <c r="AG1016">
        <v>427.60783215235301</v>
      </c>
      <c r="AH1016">
        <v>467.408907889712</v>
      </c>
      <c r="AI1016">
        <v>473.73645845536299</v>
      </c>
      <c r="AJ1016">
        <v>466.42479973525701</v>
      </c>
      <c r="AK1016">
        <v>496.40158806443799</v>
      </c>
      <c r="AL1016">
        <v>531.42133400538398</v>
      </c>
      <c r="AM1016">
        <v>546.07119465745302</v>
      </c>
      <c r="AN1016">
        <v>864.67799298117495</v>
      </c>
      <c r="AO1016">
        <v>1091.8632176693</v>
      </c>
      <c r="AP1016">
        <v>1090.06310815744</v>
      </c>
      <c r="AQ1016">
        <v>898.84066786755898</v>
      </c>
      <c r="AR1016">
        <v>725.64174814980697</v>
      </c>
      <c r="AS1016">
        <v>543.38880849961197</v>
      </c>
      <c r="AT1016">
        <v>468.54635943379702</v>
      </c>
      <c r="AU1016">
        <v>404.16499408189497</v>
      </c>
      <c r="AV1016">
        <v>381.57085843682302</v>
      </c>
      <c r="AW1016">
        <v>359.80928591297101</v>
      </c>
      <c r="AX1016">
        <v>357.43623476602897</v>
      </c>
      <c r="AY1016">
        <v>347.18338771582899</v>
      </c>
      <c r="AZ1016">
        <v>355.55542438757902</v>
      </c>
      <c r="BA1016">
        <v>348.50351403796498</v>
      </c>
      <c r="BB1016">
        <v>353.12567548827201</v>
      </c>
      <c r="BC1016">
        <v>340.84842638517199</v>
      </c>
      <c r="BD1016">
        <v>349.026172784366</v>
      </c>
      <c r="BE1016">
        <v>362.60157368872399</v>
      </c>
      <c r="BF1016">
        <v>357.36861751820499</v>
      </c>
      <c r="BG1016">
        <v>362.08441727624302</v>
      </c>
      <c r="BH1016">
        <v>375.336226655666</v>
      </c>
      <c r="BI1016">
        <v>387.60783575522902</v>
      </c>
      <c r="BJ1016">
        <v>417.51027546556202</v>
      </c>
      <c r="BK1016">
        <v>433.84010636035799</v>
      </c>
      <c r="BL1016">
        <v>470.52871274964701</v>
      </c>
      <c r="BM1016">
        <v>489.06129473970401</v>
      </c>
      <c r="BN1016">
        <v>482.05113555750103</v>
      </c>
      <c r="BO1016">
        <v>428.11182645261403</v>
      </c>
      <c r="BP1016">
        <v>385.86206791557498</v>
      </c>
      <c r="BQ1016">
        <v>350.34712915917902</v>
      </c>
      <c r="BR1016">
        <v>360.57091982119601</v>
      </c>
      <c r="BS1016">
        <v>346.58624140805802</v>
      </c>
      <c r="BT1016">
        <v>341.31657439425999</v>
      </c>
      <c r="BU1016">
        <v>345.17115834032103</v>
      </c>
      <c r="BV1016">
        <v>349.61674830558798</v>
      </c>
      <c r="BW1016">
        <v>333.00448520219197</v>
      </c>
      <c r="BX1016">
        <v>348.47796043419601</v>
      </c>
      <c r="BY1016">
        <v>330.22635002493399</v>
      </c>
      <c r="BZ1016">
        <v>339.34800207309598</v>
      </c>
      <c r="CA1016">
        <v>338.94000892262</v>
      </c>
      <c r="CB1016">
        <v>328.46603311753199</v>
      </c>
      <c r="CC1016">
        <v>326.01982479361197</v>
      </c>
      <c r="CD1016">
        <v>316.832115149522</v>
      </c>
      <c r="CE1016">
        <v>333.63175608726903</v>
      </c>
      <c r="CF1016">
        <v>323.72868691584699</v>
      </c>
      <c r="CG1016">
        <v>321.54823892728501</v>
      </c>
      <c r="CH1016">
        <v>318.101674678493</v>
      </c>
      <c r="CI1016">
        <v>332.26688718170499</v>
      </c>
      <c r="CJ1016">
        <v>317.82259687877797</v>
      </c>
      <c r="CK1016">
        <v>332.15985704549399</v>
      </c>
      <c r="CL1016">
        <v>324.01954444128802</v>
      </c>
      <c r="CM1016">
        <v>326.854594884454</v>
      </c>
      <c r="CN1016">
        <v>324.17613485294999</v>
      </c>
      <c r="CO1016">
        <v>326.997650138138</v>
      </c>
      <c r="CP1016">
        <v>331.31378987436398</v>
      </c>
      <c r="CQ1016">
        <v>331.19225813710301</v>
      </c>
      <c r="CR1016">
        <v>338.07491901801598</v>
      </c>
      <c r="CS1016">
        <v>332.03449157865703</v>
      </c>
      <c r="CT1016">
        <v>328.22299922372702</v>
      </c>
      <c r="CU1016">
        <v>329.349246797305</v>
      </c>
      <c r="CV1016">
        <v>324.85920878993198</v>
      </c>
      <c r="CW1016">
        <v>328.22217274967699</v>
      </c>
    </row>
    <row r="1017" spans="1:101" x14ac:dyDescent="0.25">
      <c r="A1017">
        <v>243.92523364485899</v>
      </c>
      <c r="B1017">
        <v>333.18266894558201</v>
      </c>
      <c r="C1017">
        <v>335.63833735503499</v>
      </c>
      <c r="D1017">
        <v>329.14119491291302</v>
      </c>
      <c r="E1017">
        <v>325.26209083182601</v>
      </c>
      <c r="F1017">
        <v>323.76251961625701</v>
      </c>
      <c r="G1017">
        <v>323.99047614643001</v>
      </c>
      <c r="H1017">
        <v>328.476214827597</v>
      </c>
      <c r="I1017">
        <v>316.90493682461999</v>
      </c>
      <c r="J1017">
        <v>309.79503330198702</v>
      </c>
      <c r="K1017">
        <v>327.25672714552798</v>
      </c>
      <c r="L1017">
        <v>326.27766199709203</v>
      </c>
      <c r="M1017">
        <v>330.32148958286803</v>
      </c>
      <c r="N1017">
        <v>320.67019339112397</v>
      </c>
      <c r="O1017">
        <v>317.1702065197</v>
      </c>
      <c r="P1017">
        <v>312.07746520737999</v>
      </c>
      <c r="Q1017">
        <v>322.086453787793</v>
      </c>
      <c r="R1017">
        <v>315.68591803596001</v>
      </c>
      <c r="S1017">
        <v>330.53121106763899</v>
      </c>
      <c r="T1017">
        <v>325.90204128718898</v>
      </c>
      <c r="U1017">
        <v>313.81606190321901</v>
      </c>
      <c r="V1017">
        <v>335.91359126751001</v>
      </c>
      <c r="W1017">
        <v>320.78574770547999</v>
      </c>
      <c r="X1017">
        <v>326.20424232639499</v>
      </c>
      <c r="Y1017">
        <v>332.07188471459301</v>
      </c>
      <c r="Z1017">
        <v>330.98424121598299</v>
      </c>
      <c r="AA1017">
        <v>333.191723244353</v>
      </c>
      <c r="AB1017">
        <v>337.75750833658799</v>
      </c>
      <c r="AC1017">
        <v>356.177701823777</v>
      </c>
      <c r="AD1017">
        <v>346.99504054827798</v>
      </c>
      <c r="AE1017">
        <v>361.83909817454401</v>
      </c>
      <c r="AF1017">
        <v>380.80682055094798</v>
      </c>
      <c r="AG1017">
        <v>422.48717464657898</v>
      </c>
      <c r="AH1017">
        <v>466.93340214683002</v>
      </c>
      <c r="AI1017">
        <v>477.25639523839698</v>
      </c>
      <c r="AJ1017">
        <v>475.10645634682402</v>
      </c>
      <c r="AK1017">
        <v>510.80609784123499</v>
      </c>
      <c r="AL1017">
        <v>548.51813969860098</v>
      </c>
      <c r="AM1017">
        <v>567.79844893036295</v>
      </c>
      <c r="AN1017">
        <v>902.17127985041202</v>
      </c>
      <c r="AO1017">
        <v>1103.2566755180101</v>
      </c>
      <c r="AP1017">
        <v>1058.61696883267</v>
      </c>
      <c r="AQ1017">
        <v>830.84390594402896</v>
      </c>
      <c r="AR1017">
        <v>668.81332913867595</v>
      </c>
      <c r="AS1017">
        <v>508.467162271782</v>
      </c>
      <c r="AT1017">
        <v>445.42157598341902</v>
      </c>
      <c r="AU1017">
        <v>391.18999120355801</v>
      </c>
      <c r="AV1017">
        <v>373.71376984703602</v>
      </c>
      <c r="AW1017">
        <v>353.85068826321498</v>
      </c>
      <c r="AX1017">
        <v>356.04440251894403</v>
      </c>
      <c r="AY1017">
        <v>349.27517124833201</v>
      </c>
      <c r="AZ1017">
        <v>347.55134437004199</v>
      </c>
      <c r="BA1017">
        <v>347.80854649893701</v>
      </c>
      <c r="BB1017">
        <v>353.79835735314703</v>
      </c>
      <c r="BC1017">
        <v>339.77725075564098</v>
      </c>
      <c r="BD1017">
        <v>358.37041828498798</v>
      </c>
      <c r="BE1017">
        <v>367.27230990072002</v>
      </c>
      <c r="BF1017">
        <v>362.07803536386302</v>
      </c>
      <c r="BG1017">
        <v>373.18769760334698</v>
      </c>
      <c r="BH1017">
        <v>381.016846433762</v>
      </c>
      <c r="BI1017">
        <v>404.69138438647599</v>
      </c>
      <c r="BJ1017">
        <v>432.69117814567699</v>
      </c>
      <c r="BK1017">
        <v>453.00943329716</v>
      </c>
      <c r="BL1017">
        <v>487.48338462888</v>
      </c>
      <c r="BM1017">
        <v>505.47477910629402</v>
      </c>
      <c r="BN1017">
        <v>478.60687178417299</v>
      </c>
      <c r="BO1017">
        <v>413.38055859654702</v>
      </c>
      <c r="BP1017">
        <v>382.22053391071802</v>
      </c>
      <c r="BQ1017">
        <v>347.92041445344699</v>
      </c>
      <c r="BR1017">
        <v>354.43558184085202</v>
      </c>
      <c r="BS1017">
        <v>347.03707353481599</v>
      </c>
      <c r="BT1017">
        <v>334.08330243617098</v>
      </c>
      <c r="BU1017">
        <v>349.93984233823699</v>
      </c>
      <c r="BV1017">
        <v>343.962066390232</v>
      </c>
      <c r="BW1017">
        <v>332.91174073313198</v>
      </c>
      <c r="BX1017">
        <v>348.46422825991999</v>
      </c>
      <c r="BY1017">
        <v>330.451113762006</v>
      </c>
      <c r="BZ1017">
        <v>337.09365189228998</v>
      </c>
      <c r="CA1017">
        <v>348.10655365818099</v>
      </c>
      <c r="CB1017">
        <v>330.86785575464199</v>
      </c>
      <c r="CC1017">
        <v>325.52667927976</v>
      </c>
      <c r="CD1017">
        <v>313.90842764796201</v>
      </c>
      <c r="CE1017">
        <v>335.26131670159498</v>
      </c>
      <c r="CF1017">
        <v>324.91824025321898</v>
      </c>
      <c r="CG1017">
        <v>322.78648199071603</v>
      </c>
      <c r="CH1017">
        <v>320.87436061737202</v>
      </c>
      <c r="CI1017">
        <v>331.083389004092</v>
      </c>
      <c r="CJ1017">
        <v>323.69076191192198</v>
      </c>
      <c r="CK1017">
        <v>333.64828480470499</v>
      </c>
      <c r="CL1017">
        <v>326.436137351627</v>
      </c>
      <c r="CM1017">
        <v>326.366489775589</v>
      </c>
      <c r="CN1017">
        <v>322.47336452348799</v>
      </c>
      <c r="CO1017">
        <v>328.24164683976102</v>
      </c>
      <c r="CP1017">
        <v>332.77476514946699</v>
      </c>
      <c r="CQ1017">
        <v>329.69827704593399</v>
      </c>
      <c r="CR1017">
        <v>341.906394242842</v>
      </c>
      <c r="CS1017">
        <v>329.47564998865403</v>
      </c>
      <c r="CT1017">
        <v>331.30700312253799</v>
      </c>
      <c r="CU1017">
        <v>326.02484658641799</v>
      </c>
      <c r="CV1017">
        <v>322.75683622294002</v>
      </c>
      <c r="CW1017">
        <v>323.80713208928802</v>
      </c>
    </row>
    <row r="1018" spans="1:101" x14ac:dyDescent="0.25">
      <c r="A1018">
        <v>244.165554072096</v>
      </c>
      <c r="B1018">
        <v>335.74903784276802</v>
      </c>
      <c r="C1018">
        <v>336.34678758142701</v>
      </c>
      <c r="D1018">
        <v>328.65613265601502</v>
      </c>
      <c r="E1018">
        <v>326.01604626494998</v>
      </c>
      <c r="F1018">
        <v>323.02308657507598</v>
      </c>
      <c r="G1018">
        <v>323.97907076644299</v>
      </c>
      <c r="H1018">
        <v>330.55175316156198</v>
      </c>
      <c r="I1018">
        <v>318.49442307916098</v>
      </c>
      <c r="J1018">
        <v>310.37698299527602</v>
      </c>
      <c r="K1018">
        <v>327.38645847246198</v>
      </c>
      <c r="L1018">
        <v>327.213673597492</v>
      </c>
      <c r="M1018">
        <v>329.42491366717201</v>
      </c>
      <c r="N1018">
        <v>321.42305812815499</v>
      </c>
      <c r="O1018">
        <v>319.07730728318802</v>
      </c>
      <c r="P1018">
        <v>314.42920890038903</v>
      </c>
      <c r="Q1018">
        <v>319.94424914825601</v>
      </c>
      <c r="R1018">
        <v>316.61226293329599</v>
      </c>
      <c r="S1018">
        <v>329.38130523524501</v>
      </c>
      <c r="T1018">
        <v>325.15884186287502</v>
      </c>
      <c r="U1018">
        <v>314.93587620404401</v>
      </c>
      <c r="V1018">
        <v>337.29314237182803</v>
      </c>
      <c r="W1018">
        <v>321.88100821679899</v>
      </c>
      <c r="X1018">
        <v>325.17311595901498</v>
      </c>
      <c r="Y1018">
        <v>331.81759515529097</v>
      </c>
      <c r="Z1018">
        <v>332.57884762341001</v>
      </c>
      <c r="AA1018">
        <v>336.43569489829599</v>
      </c>
      <c r="AB1018">
        <v>339.88766364516499</v>
      </c>
      <c r="AC1018">
        <v>353.64265316628803</v>
      </c>
      <c r="AD1018">
        <v>344.283558435266</v>
      </c>
      <c r="AE1018">
        <v>364.48214799002801</v>
      </c>
      <c r="AF1018">
        <v>380.65118456725799</v>
      </c>
      <c r="AG1018">
        <v>422.648301788661</v>
      </c>
      <c r="AH1018">
        <v>462.88146119248103</v>
      </c>
      <c r="AI1018">
        <v>477.28724535981098</v>
      </c>
      <c r="AJ1018">
        <v>476.32763803899002</v>
      </c>
      <c r="AK1018">
        <v>516.76484560913104</v>
      </c>
      <c r="AL1018">
        <v>561.49879101767897</v>
      </c>
      <c r="AM1018">
        <v>583.62213102929104</v>
      </c>
      <c r="AN1018">
        <v>924.20138654984305</v>
      </c>
      <c r="AO1018">
        <v>1103.2322518261999</v>
      </c>
      <c r="AP1018">
        <v>1026.1245524978599</v>
      </c>
      <c r="AQ1018">
        <v>793.51742764651999</v>
      </c>
      <c r="AR1018">
        <v>640.60918765335498</v>
      </c>
      <c r="AS1018">
        <v>491.366537945978</v>
      </c>
      <c r="AT1018">
        <v>433.457277310709</v>
      </c>
      <c r="AU1018">
        <v>387.94189034471901</v>
      </c>
      <c r="AV1018">
        <v>369.97066591235603</v>
      </c>
      <c r="AW1018">
        <v>351.216618757383</v>
      </c>
      <c r="AX1018">
        <v>353.47067013441199</v>
      </c>
      <c r="AY1018">
        <v>345.56150922420898</v>
      </c>
      <c r="AZ1018">
        <v>346.68235987971002</v>
      </c>
      <c r="BA1018">
        <v>346.811579474089</v>
      </c>
      <c r="BB1018">
        <v>354.89881742831699</v>
      </c>
      <c r="BC1018">
        <v>340.72905326669701</v>
      </c>
      <c r="BD1018">
        <v>358.509678123718</v>
      </c>
      <c r="BE1018">
        <v>367.68606741364903</v>
      </c>
      <c r="BF1018">
        <v>360.39024339341802</v>
      </c>
      <c r="BG1018">
        <v>372.45690506628102</v>
      </c>
      <c r="BH1018">
        <v>381.13849214174797</v>
      </c>
      <c r="BI1018">
        <v>407.97017735897299</v>
      </c>
      <c r="BJ1018">
        <v>431.74855461376097</v>
      </c>
      <c r="BK1018">
        <v>452.73847157390998</v>
      </c>
      <c r="BL1018">
        <v>488.05980521793299</v>
      </c>
      <c r="BM1018">
        <v>503.233038207086</v>
      </c>
      <c r="BN1018">
        <v>473.68818270849403</v>
      </c>
      <c r="BO1018">
        <v>409.587612995585</v>
      </c>
      <c r="BP1018">
        <v>377.48742672360498</v>
      </c>
      <c r="BQ1018">
        <v>346.43403697042902</v>
      </c>
      <c r="BR1018">
        <v>352.94135588307802</v>
      </c>
      <c r="BS1018">
        <v>346.20910232660702</v>
      </c>
      <c r="BT1018">
        <v>333.64411892431002</v>
      </c>
      <c r="BU1018">
        <v>350.54768181309203</v>
      </c>
      <c r="BV1018">
        <v>341.419161294064</v>
      </c>
      <c r="BW1018">
        <v>332.74705846552501</v>
      </c>
      <c r="BX1018">
        <v>347.43851499939399</v>
      </c>
      <c r="BY1018">
        <v>329.72429578973498</v>
      </c>
      <c r="BZ1018">
        <v>336.22217624054599</v>
      </c>
      <c r="CA1018">
        <v>347.42581758926298</v>
      </c>
      <c r="CB1018">
        <v>331.857371636528</v>
      </c>
      <c r="CC1018">
        <v>325.61717054187102</v>
      </c>
      <c r="CD1018">
        <v>316.65278915305697</v>
      </c>
      <c r="CE1018">
        <v>336.71269982311401</v>
      </c>
      <c r="CF1018">
        <v>324.188543344663</v>
      </c>
      <c r="CG1018">
        <v>324.39194936326197</v>
      </c>
      <c r="CH1018">
        <v>322.75065332929302</v>
      </c>
      <c r="CI1018">
        <v>325.95083897811901</v>
      </c>
      <c r="CJ1018">
        <v>324.41853548999899</v>
      </c>
      <c r="CK1018">
        <v>334.78142107411901</v>
      </c>
      <c r="CL1018">
        <v>328.13264642546602</v>
      </c>
      <c r="CM1018">
        <v>327.55417669884599</v>
      </c>
      <c r="CN1018">
        <v>324.71401410444003</v>
      </c>
      <c r="CO1018">
        <v>328.109532713014</v>
      </c>
      <c r="CP1018">
        <v>333.41726862036199</v>
      </c>
      <c r="CQ1018">
        <v>327.40402531316698</v>
      </c>
      <c r="CR1018">
        <v>341.65109835701401</v>
      </c>
      <c r="CS1018">
        <v>328.13147339873399</v>
      </c>
      <c r="CT1018">
        <v>330.30287589796598</v>
      </c>
      <c r="CU1018">
        <v>326.57232020801001</v>
      </c>
      <c r="CV1018">
        <v>323.72481079044599</v>
      </c>
      <c r="CW1018">
        <v>326.25978215023201</v>
      </c>
    </row>
    <row r="1019" spans="1:101" x14ac:dyDescent="0.25">
      <c r="A1019">
        <v>244.40587449933199</v>
      </c>
      <c r="B1019">
        <v>339.15341719940602</v>
      </c>
      <c r="C1019">
        <v>337.27650432529902</v>
      </c>
      <c r="D1019">
        <v>325.72496757592398</v>
      </c>
      <c r="E1019">
        <v>326.20855187503003</v>
      </c>
      <c r="F1019">
        <v>320.73898038124798</v>
      </c>
      <c r="G1019">
        <v>322.93558387761499</v>
      </c>
      <c r="H1019">
        <v>337.09669972362798</v>
      </c>
      <c r="I1019">
        <v>323.17944856691798</v>
      </c>
      <c r="J1019">
        <v>313.18284873887097</v>
      </c>
      <c r="K1019">
        <v>327.37381236097298</v>
      </c>
      <c r="L1019">
        <v>330.64648027156102</v>
      </c>
      <c r="M1019">
        <v>325.17892349579603</v>
      </c>
      <c r="N1019">
        <v>323.28971543520998</v>
      </c>
      <c r="O1019">
        <v>322.83991567376199</v>
      </c>
      <c r="P1019">
        <v>316.54838398505899</v>
      </c>
      <c r="Q1019">
        <v>318.09858981575297</v>
      </c>
      <c r="R1019">
        <v>320.92605544421599</v>
      </c>
      <c r="S1019">
        <v>325.63215229925902</v>
      </c>
      <c r="T1019">
        <v>323.36328163907399</v>
      </c>
      <c r="U1019">
        <v>316.744638638629</v>
      </c>
      <c r="V1019">
        <v>340.34373724781102</v>
      </c>
      <c r="W1019">
        <v>325.07146081753001</v>
      </c>
      <c r="X1019">
        <v>323.13122077422003</v>
      </c>
      <c r="Y1019">
        <v>332.172607320336</v>
      </c>
      <c r="Z1019">
        <v>334.79029706832</v>
      </c>
      <c r="AA1019">
        <v>343.04209687823999</v>
      </c>
      <c r="AB1019">
        <v>344.491711276052</v>
      </c>
      <c r="AC1019">
        <v>348.54958587993099</v>
      </c>
      <c r="AD1019">
        <v>343.40546464292299</v>
      </c>
      <c r="AE1019">
        <v>369.00332864371001</v>
      </c>
      <c r="AF1019">
        <v>383.22181141789503</v>
      </c>
      <c r="AG1019">
        <v>423.38027167363498</v>
      </c>
      <c r="AH1019">
        <v>457.74363299886397</v>
      </c>
      <c r="AI1019">
        <v>479.49902324554603</v>
      </c>
      <c r="AJ1019">
        <v>481.80454955629898</v>
      </c>
      <c r="AK1019">
        <v>530.59229761152994</v>
      </c>
      <c r="AL1019">
        <v>584.32406232456299</v>
      </c>
      <c r="AM1019">
        <v>611.33388064119004</v>
      </c>
      <c r="AN1019">
        <v>970.69819358588802</v>
      </c>
      <c r="AO1019">
        <v>1110.2288955205699</v>
      </c>
      <c r="AP1019">
        <v>975.13809546610196</v>
      </c>
      <c r="AQ1019">
        <v>733.60037053362601</v>
      </c>
      <c r="AR1019">
        <v>596.48585675161701</v>
      </c>
      <c r="AS1019">
        <v>462.70466156431502</v>
      </c>
      <c r="AT1019">
        <v>413.35994101253999</v>
      </c>
      <c r="AU1019">
        <v>384.51772777846998</v>
      </c>
      <c r="AV1019">
        <v>365.52302958873298</v>
      </c>
      <c r="AW1019">
        <v>344.11651714933902</v>
      </c>
      <c r="AX1019">
        <v>349.87223446706003</v>
      </c>
      <c r="AY1019">
        <v>338.52001109603498</v>
      </c>
      <c r="AZ1019">
        <v>346.45516125335803</v>
      </c>
      <c r="BA1019">
        <v>346.10038634651301</v>
      </c>
      <c r="BB1019">
        <v>355.183906690431</v>
      </c>
      <c r="BC1019">
        <v>344.19324820937499</v>
      </c>
      <c r="BD1019">
        <v>360.58019550665199</v>
      </c>
      <c r="BE1019">
        <v>367.87222171585802</v>
      </c>
      <c r="BF1019">
        <v>356.19804608506098</v>
      </c>
      <c r="BG1019">
        <v>371.81747157649397</v>
      </c>
      <c r="BH1019">
        <v>382.11704388399397</v>
      </c>
      <c r="BI1019">
        <v>417.87798353399199</v>
      </c>
      <c r="BJ1019">
        <v>428.659871232444</v>
      </c>
      <c r="BK1019">
        <v>455.59162138882698</v>
      </c>
      <c r="BL1019">
        <v>488.48487636557002</v>
      </c>
      <c r="BM1019">
        <v>495.62839172112098</v>
      </c>
      <c r="BN1019">
        <v>459.32921540727699</v>
      </c>
      <c r="BO1019">
        <v>395.33727091442398</v>
      </c>
      <c r="BP1019">
        <v>365.28359345618702</v>
      </c>
      <c r="BQ1019">
        <v>340.667449279251</v>
      </c>
      <c r="BR1019">
        <v>349.743045233342</v>
      </c>
      <c r="BS1019">
        <v>339.714322750919</v>
      </c>
      <c r="BT1019">
        <v>333.90361402325402</v>
      </c>
      <c r="BU1019">
        <v>351.74219837282999</v>
      </c>
      <c r="BV1019">
        <v>336.853294813064</v>
      </c>
      <c r="BW1019">
        <v>332.633912469238</v>
      </c>
      <c r="BX1019">
        <v>344.86979146163799</v>
      </c>
      <c r="BY1019">
        <v>329.37021741943602</v>
      </c>
      <c r="BZ1019">
        <v>334.67688443744902</v>
      </c>
      <c r="CA1019">
        <v>346.82251133145598</v>
      </c>
      <c r="CB1019">
        <v>332.63692431251002</v>
      </c>
      <c r="CC1019">
        <v>328.46617655308</v>
      </c>
      <c r="CD1019">
        <v>322.65606352993899</v>
      </c>
      <c r="CE1019">
        <v>338.18973873759302</v>
      </c>
      <c r="CF1019">
        <v>321.01513997255802</v>
      </c>
      <c r="CG1019">
        <v>329.16734126188902</v>
      </c>
      <c r="CH1019">
        <v>326.96382216860098</v>
      </c>
      <c r="CI1019">
        <v>316.68814559060002</v>
      </c>
      <c r="CJ1019">
        <v>324.10135951129598</v>
      </c>
      <c r="CK1019">
        <v>337.14627024004199</v>
      </c>
      <c r="CL1019">
        <v>331.328180550848</v>
      </c>
      <c r="CM1019">
        <v>330.76056456637502</v>
      </c>
      <c r="CN1019">
        <v>327.08858563627001</v>
      </c>
      <c r="CO1019">
        <v>329.50446956018402</v>
      </c>
      <c r="CP1019">
        <v>336.97534759762198</v>
      </c>
      <c r="CQ1019">
        <v>322.51130657027198</v>
      </c>
      <c r="CR1019">
        <v>339.011861127305</v>
      </c>
      <c r="CS1019">
        <v>326.268903116096</v>
      </c>
      <c r="CT1019">
        <v>329.97992331562102</v>
      </c>
      <c r="CU1019">
        <v>329.070377586473</v>
      </c>
      <c r="CV1019">
        <v>326.03166896029501</v>
      </c>
      <c r="CW1019">
        <v>333.13505392314102</v>
      </c>
    </row>
    <row r="1020" spans="1:101" x14ac:dyDescent="0.25">
      <c r="A1020">
        <v>244.646194926568</v>
      </c>
      <c r="B1020">
        <v>336.47975238753799</v>
      </c>
      <c r="C1020">
        <v>336.41551110897302</v>
      </c>
      <c r="D1020">
        <v>329.93220500783099</v>
      </c>
      <c r="E1020">
        <v>325.74541945736399</v>
      </c>
      <c r="F1020">
        <v>320.45124750794901</v>
      </c>
      <c r="G1020">
        <v>322.87785694028099</v>
      </c>
      <c r="H1020">
        <v>336.107095501012</v>
      </c>
      <c r="I1020">
        <v>326.633708291593</v>
      </c>
      <c r="J1020">
        <v>315.04007609911503</v>
      </c>
      <c r="K1020">
        <v>328.279941183407</v>
      </c>
      <c r="L1020">
        <v>332.64746535978401</v>
      </c>
      <c r="M1020">
        <v>320.47801129990398</v>
      </c>
      <c r="N1020">
        <v>324.21473838172102</v>
      </c>
      <c r="O1020">
        <v>324.59429274843001</v>
      </c>
      <c r="P1020">
        <v>319.63080606757597</v>
      </c>
      <c r="Q1020">
        <v>320.05567087416802</v>
      </c>
      <c r="R1020">
        <v>321.14355511762</v>
      </c>
      <c r="S1020">
        <v>326.68296924882998</v>
      </c>
      <c r="T1020">
        <v>324.52771057948001</v>
      </c>
      <c r="U1020">
        <v>314.52909305381502</v>
      </c>
      <c r="V1020">
        <v>339.47317716981001</v>
      </c>
      <c r="W1020">
        <v>323.16510625307399</v>
      </c>
      <c r="X1020">
        <v>323.72050049935501</v>
      </c>
      <c r="Y1020">
        <v>329.72298157180001</v>
      </c>
      <c r="Z1020">
        <v>334.96764670778998</v>
      </c>
      <c r="AA1020">
        <v>344.52618559712101</v>
      </c>
      <c r="AB1020">
        <v>344.00245187740899</v>
      </c>
      <c r="AC1020">
        <v>345.48146750862401</v>
      </c>
      <c r="AD1020">
        <v>347.35919361025702</v>
      </c>
      <c r="AE1020">
        <v>369.44747640833401</v>
      </c>
      <c r="AF1020">
        <v>380.32264217367498</v>
      </c>
      <c r="AG1020">
        <v>424.60172551367401</v>
      </c>
      <c r="AH1020">
        <v>456.02586683305299</v>
      </c>
      <c r="AI1020">
        <v>479.78796571636201</v>
      </c>
      <c r="AJ1020">
        <v>488.24609800556902</v>
      </c>
      <c r="AK1020">
        <v>537.79805576633305</v>
      </c>
      <c r="AL1020">
        <v>596.10212367780503</v>
      </c>
      <c r="AM1020">
        <v>629.29492802908203</v>
      </c>
      <c r="AN1020">
        <v>982.78157891143098</v>
      </c>
      <c r="AO1020">
        <v>1097.6497530844999</v>
      </c>
      <c r="AP1020">
        <v>940.11853373792303</v>
      </c>
      <c r="AQ1020">
        <v>706.83599303942503</v>
      </c>
      <c r="AR1020">
        <v>573.30056119005701</v>
      </c>
      <c r="AS1020">
        <v>447.94817527407201</v>
      </c>
      <c r="AT1020">
        <v>405.08707048066202</v>
      </c>
      <c r="AU1020">
        <v>378.27368216371798</v>
      </c>
      <c r="AV1020">
        <v>365.30822453522302</v>
      </c>
      <c r="AW1020">
        <v>343.01422243827699</v>
      </c>
      <c r="AX1020">
        <v>348.84820035964401</v>
      </c>
      <c r="AY1020">
        <v>337.73609841059198</v>
      </c>
      <c r="AZ1020">
        <v>346.01549647748197</v>
      </c>
      <c r="BA1020">
        <v>346.89559901798702</v>
      </c>
      <c r="BB1020">
        <v>355.324235454313</v>
      </c>
      <c r="BC1020">
        <v>345.194653221696</v>
      </c>
      <c r="BD1020">
        <v>364.107291567228</v>
      </c>
      <c r="BE1020">
        <v>368.09159830367099</v>
      </c>
      <c r="BF1020">
        <v>358.57314692524898</v>
      </c>
      <c r="BG1020">
        <v>373.37610711814898</v>
      </c>
      <c r="BH1020">
        <v>385.41100116870899</v>
      </c>
      <c r="BI1020">
        <v>419.24456602767299</v>
      </c>
      <c r="BJ1020">
        <v>429.070065826475</v>
      </c>
      <c r="BK1020">
        <v>457.94559761979298</v>
      </c>
      <c r="BL1020">
        <v>493.05851868719998</v>
      </c>
      <c r="BM1020">
        <v>498.61519586592601</v>
      </c>
      <c r="BN1020">
        <v>460.936845708779</v>
      </c>
      <c r="BO1020">
        <v>398.02847052907401</v>
      </c>
      <c r="BP1020">
        <v>366.420297871196</v>
      </c>
      <c r="BQ1020">
        <v>342.49730667287798</v>
      </c>
      <c r="BR1020">
        <v>349.96029633071799</v>
      </c>
      <c r="BS1020">
        <v>342.60828916691202</v>
      </c>
      <c r="BT1020">
        <v>336.24238588139701</v>
      </c>
      <c r="BU1020">
        <v>351.58074084564299</v>
      </c>
      <c r="BV1020">
        <v>336.50119372220001</v>
      </c>
      <c r="BW1020">
        <v>334.855952812412</v>
      </c>
      <c r="BX1020">
        <v>342.94743194154597</v>
      </c>
      <c r="BY1020">
        <v>332.42402249024099</v>
      </c>
      <c r="BZ1020">
        <v>336.250632103633</v>
      </c>
      <c r="CA1020">
        <v>344.295309564116</v>
      </c>
      <c r="CB1020">
        <v>334.49624793900102</v>
      </c>
      <c r="CC1020">
        <v>330.04784169901802</v>
      </c>
      <c r="CD1020">
        <v>321.728836139191</v>
      </c>
      <c r="CE1020">
        <v>337.42929487909799</v>
      </c>
      <c r="CF1020">
        <v>321.60342870264202</v>
      </c>
      <c r="CG1020">
        <v>328.90191437916701</v>
      </c>
      <c r="CH1020">
        <v>326.912792905483</v>
      </c>
      <c r="CI1020">
        <v>315.77111498346198</v>
      </c>
      <c r="CJ1020">
        <v>328.10653669160598</v>
      </c>
      <c r="CK1020">
        <v>339.75556764262097</v>
      </c>
      <c r="CL1020">
        <v>328.83148579560498</v>
      </c>
      <c r="CM1020">
        <v>330.22121914652502</v>
      </c>
      <c r="CN1020">
        <v>328.00088747128098</v>
      </c>
      <c r="CO1020">
        <v>331.64784956354703</v>
      </c>
      <c r="CP1020">
        <v>335.59902797527701</v>
      </c>
      <c r="CQ1020">
        <v>323.883666407801</v>
      </c>
      <c r="CR1020">
        <v>336.79197446972398</v>
      </c>
      <c r="CS1020">
        <v>325.80738771838901</v>
      </c>
      <c r="CT1020">
        <v>331.61416426272302</v>
      </c>
      <c r="CU1020">
        <v>327.30559646755199</v>
      </c>
      <c r="CV1020">
        <v>327.47873035496298</v>
      </c>
      <c r="CW1020">
        <v>333.60732872914701</v>
      </c>
    </row>
    <row r="1021" spans="1:101" x14ac:dyDescent="0.25">
      <c r="A1021">
        <v>244.88651535380501</v>
      </c>
      <c r="B1021">
        <v>333.243114762517</v>
      </c>
      <c r="C1021">
        <v>333.77095012456499</v>
      </c>
      <c r="D1021">
        <v>337.884217759546</v>
      </c>
      <c r="E1021">
        <v>326.090647730054</v>
      </c>
      <c r="F1021">
        <v>322.47493340577898</v>
      </c>
      <c r="G1021">
        <v>320.717968554187</v>
      </c>
      <c r="H1021">
        <v>336.360371425099</v>
      </c>
      <c r="I1021">
        <v>332.428184377577</v>
      </c>
      <c r="J1021">
        <v>318.09713369618999</v>
      </c>
      <c r="K1021">
        <v>325.409139817935</v>
      </c>
      <c r="L1021">
        <v>331.87571697706602</v>
      </c>
      <c r="M1021">
        <v>311.13342521647502</v>
      </c>
      <c r="N1021">
        <v>323.70018345386802</v>
      </c>
      <c r="O1021">
        <v>326.746321815844</v>
      </c>
      <c r="P1021">
        <v>320.69696103453998</v>
      </c>
      <c r="Q1021">
        <v>319.19191045201001</v>
      </c>
      <c r="R1021">
        <v>322.195601335459</v>
      </c>
      <c r="S1021">
        <v>327.96485269136701</v>
      </c>
      <c r="T1021">
        <v>324.146163000706</v>
      </c>
      <c r="U1021">
        <v>311.85698807180199</v>
      </c>
      <c r="V1021">
        <v>337.56858183059597</v>
      </c>
      <c r="W1021">
        <v>322.96268304413002</v>
      </c>
      <c r="X1021">
        <v>324.361757774821</v>
      </c>
      <c r="Y1021">
        <v>323.30119644849702</v>
      </c>
      <c r="Z1021">
        <v>335.44233562103602</v>
      </c>
      <c r="AA1021">
        <v>343.23522785229699</v>
      </c>
      <c r="AB1021">
        <v>342.54400970217898</v>
      </c>
      <c r="AC1021">
        <v>338.85207514045499</v>
      </c>
      <c r="AD1021">
        <v>351.82929889337299</v>
      </c>
      <c r="AE1021">
        <v>367.992933063387</v>
      </c>
      <c r="AF1021">
        <v>376.18539971134902</v>
      </c>
      <c r="AG1021">
        <v>422.89050988139502</v>
      </c>
      <c r="AH1021">
        <v>450.94939386622099</v>
      </c>
      <c r="AI1021">
        <v>478.001204555659</v>
      </c>
      <c r="AJ1021">
        <v>493.352587297041</v>
      </c>
      <c r="AK1021">
        <v>547.50884328627603</v>
      </c>
      <c r="AL1021">
        <v>613.32373818471694</v>
      </c>
      <c r="AM1021">
        <v>647.81960294452301</v>
      </c>
      <c r="AN1021">
        <v>995.03335829940102</v>
      </c>
      <c r="AO1021">
        <v>1065.6443552641599</v>
      </c>
      <c r="AP1021">
        <v>873.37801085873002</v>
      </c>
      <c r="AQ1021">
        <v>654.66962190945401</v>
      </c>
      <c r="AR1021">
        <v>527.58078973110003</v>
      </c>
      <c r="AS1021">
        <v>424.67026842060102</v>
      </c>
      <c r="AT1021">
        <v>391.11510069922701</v>
      </c>
      <c r="AU1021">
        <v>365.42236508997098</v>
      </c>
      <c r="AV1021">
        <v>363.93572353407899</v>
      </c>
      <c r="AW1021">
        <v>341.966683442847</v>
      </c>
      <c r="AX1021">
        <v>348.91417669919599</v>
      </c>
      <c r="AY1021">
        <v>336.31519268879998</v>
      </c>
      <c r="AZ1021">
        <v>344.33724011559599</v>
      </c>
      <c r="BA1021">
        <v>347.36540743983397</v>
      </c>
      <c r="BB1021">
        <v>355.05737231031998</v>
      </c>
      <c r="BC1021">
        <v>349.82165387584303</v>
      </c>
      <c r="BD1021">
        <v>369.40703335326299</v>
      </c>
      <c r="BE1021">
        <v>376.27085952910801</v>
      </c>
      <c r="BF1021">
        <v>368.89847260818601</v>
      </c>
      <c r="BG1021">
        <v>389.920793029788</v>
      </c>
      <c r="BH1021">
        <v>406.32279640381898</v>
      </c>
      <c r="BI1021">
        <v>444.49136949296798</v>
      </c>
      <c r="BJ1021">
        <v>456.85138770541198</v>
      </c>
      <c r="BK1021">
        <v>492.53665478998499</v>
      </c>
      <c r="BL1021">
        <v>520.29593853963797</v>
      </c>
      <c r="BM1021">
        <v>511.42851687378197</v>
      </c>
      <c r="BN1021">
        <v>457.06798858181901</v>
      </c>
      <c r="BO1021">
        <v>390.84334962752501</v>
      </c>
      <c r="BP1021">
        <v>363.21881568196801</v>
      </c>
      <c r="BQ1021">
        <v>344.53745149756702</v>
      </c>
      <c r="BR1021">
        <v>347.55597474189102</v>
      </c>
      <c r="BS1021">
        <v>346.541395307154</v>
      </c>
      <c r="BT1021">
        <v>339.27613101351301</v>
      </c>
      <c r="BU1021">
        <v>348.40230779432801</v>
      </c>
      <c r="BV1021">
        <v>336.17839375229198</v>
      </c>
      <c r="BW1021">
        <v>337.96466554998</v>
      </c>
      <c r="BX1021">
        <v>343.06775223613198</v>
      </c>
      <c r="BY1021">
        <v>336.530255883385</v>
      </c>
      <c r="BZ1021">
        <v>336.817863150329</v>
      </c>
      <c r="CA1021">
        <v>340.47291280394501</v>
      </c>
      <c r="CB1021">
        <v>335.94423157353998</v>
      </c>
      <c r="CC1021">
        <v>333.075520788331</v>
      </c>
      <c r="CD1021">
        <v>319.716261394752</v>
      </c>
      <c r="CE1021">
        <v>340.02013931471299</v>
      </c>
      <c r="CF1021">
        <v>323.33205523235</v>
      </c>
      <c r="CG1021">
        <v>326.99692871711102</v>
      </c>
      <c r="CH1021">
        <v>326.30561039385299</v>
      </c>
      <c r="CI1021">
        <v>312.96074784655099</v>
      </c>
      <c r="CJ1021">
        <v>334.210087171797</v>
      </c>
      <c r="CK1021">
        <v>343.03529235759203</v>
      </c>
      <c r="CL1021">
        <v>325.92232436894898</v>
      </c>
      <c r="CM1021">
        <v>331.03438548710102</v>
      </c>
      <c r="CN1021">
        <v>330.32006733428</v>
      </c>
      <c r="CO1021">
        <v>333.08812444580099</v>
      </c>
      <c r="CP1021">
        <v>332.44517711245101</v>
      </c>
      <c r="CQ1021">
        <v>324.60959396973101</v>
      </c>
      <c r="CR1021">
        <v>334.18033740905503</v>
      </c>
      <c r="CS1021">
        <v>323.95438187853898</v>
      </c>
      <c r="CT1021">
        <v>332.13792588603098</v>
      </c>
      <c r="CU1021">
        <v>326.130587124062</v>
      </c>
      <c r="CV1021">
        <v>329.97144653800899</v>
      </c>
      <c r="CW1021">
        <v>335.28527766197402</v>
      </c>
    </row>
    <row r="1022" spans="1:101" x14ac:dyDescent="0.25">
      <c r="A1022">
        <v>245.126835781041</v>
      </c>
      <c r="B1022">
        <v>329.603451952912</v>
      </c>
      <c r="C1022">
        <v>334.40386458390498</v>
      </c>
      <c r="D1022">
        <v>338.15252546948602</v>
      </c>
      <c r="E1022">
        <v>324.73134809394003</v>
      </c>
      <c r="F1022">
        <v>322.52035915267902</v>
      </c>
      <c r="G1022">
        <v>320.645577692666</v>
      </c>
      <c r="H1022">
        <v>334.99785919449698</v>
      </c>
      <c r="I1022">
        <v>331.912534206629</v>
      </c>
      <c r="J1022">
        <v>320.43560064839801</v>
      </c>
      <c r="K1022">
        <v>326.42617741698001</v>
      </c>
      <c r="L1022">
        <v>329.807116823157</v>
      </c>
      <c r="M1022">
        <v>312.27850745259701</v>
      </c>
      <c r="N1022">
        <v>325.27211499280901</v>
      </c>
      <c r="O1022">
        <v>327.38573271790301</v>
      </c>
      <c r="P1022">
        <v>323.03211112772499</v>
      </c>
      <c r="Q1022">
        <v>319.92131307246098</v>
      </c>
      <c r="R1022">
        <v>322.60395966660701</v>
      </c>
      <c r="S1022">
        <v>326.89061851829803</v>
      </c>
      <c r="T1022">
        <v>322.97314949111001</v>
      </c>
      <c r="U1022">
        <v>314.47040456674398</v>
      </c>
      <c r="V1022">
        <v>335.24866628164398</v>
      </c>
      <c r="W1022">
        <v>324.00962417136901</v>
      </c>
      <c r="X1022">
        <v>326.10486324376899</v>
      </c>
      <c r="Y1022">
        <v>322.10332309404498</v>
      </c>
      <c r="Z1022">
        <v>336.05960965353597</v>
      </c>
      <c r="AA1022">
        <v>343.21011169966198</v>
      </c>
      <c r="AB1022">
        <v>342.79008222461499</v>
      </c>
      <c r="AC1022">
        <v>338.42201501562198</v>
      </c>
      <c r="AD1022">
        <v>353.40237308536001</v>
      </c>
      <c r="AE1022">
        <v>368.437593763145</v>
      </c>
      <c r="AF1022">
        <v>380.61872583015497</v>
      </c>
      <c r="AG1022">
        <v>421.52634245905</v>
      </c>
      <c r="AH1022">
        <v>453.65121484373498</v>
      </c>
      <c r="AI1022">
        <v>483.275015135979</v>
      </c>
      <c r="AJ1022">
        <v>500.641454703009</v>
      </c>
      <c r="AK1022">
        <v>560.94021615492898</v>
      </c>
      <c r="AL1022">
        <v>633.46863076432396</v>
      </c>
      <c r="AM1022">
        <v>662.65927497312498</v>
      </c>
      <c r="AN1022">
        <v>1015.1018022268401</v>
      </c>
      <c r="AO1022">
        <v>1054.02880269811</v>
      </c>
      <c r="AP1022">
        <v>839.98175078895895</v>
      </c>
      <c r="AQ1022">
        <v>628.05404389311195</v>
      </c>
      <c r="AR1022">
        <v>506.065866382173</v>
      </c>
      <c r="AS1022">
        <v>414.20996193596699</v>
      </c>
      <c r="AT1022">
        <v>384.21487716268098</v>
      </c>
      <c r="AU1022">
        <v>361.141173761228</v>
      </c>
      <c r="AV1022">
        <v>360.81963126505701</v>
      </c>
      <c r="AW1022">
        <v>343.235028685374</v>
      </c>
      <c r="AX1022">
        <v>348.69169551603198</v>
      </c>
      <c r="AY1022">
        <v>337.99319927723701</v>
      </c>
      <c r="AZ1022">
        <v>341.44677053341098</v>
      </c>
      <c r="BA1022">
        <v>346.14406268731699</v>
      </c>
      <c r="BB1022">
        <v>357.882676818856</v>
      </c>
      <c r="BC1022">
        <v>351.88441714300302</v>
      </c>
      <c r="BD1022">
        <v>367.02538627866898</v>
      </c>
      <c r="BE1022">
        <v>374.77324982877599</v>
      </c>
      <c r="BF1022">
        <v>370.88337045102702</v>
      </c>
      <c r="BG1022">
        <v>393.38450335742601</v>
      </c>
      <c r="BH1022">
        <v>409.26434859193898</v>
      </c>
      <c r="BI1022">
        <v>449.42699929280298</v>
      </c>
      <c r="BJ1022">
        <v>462.10875434698897</v>
      </c>
      <c r="BK1022">
        <v>497.55046147295099</v>
      </c>
      <c r="BL1022">
        <v>525.33525493606999</v>
      </c>
      <c r="BM1022">
        <v>515.49340316983205</v>
      </c>
      <c r="BN1022">
        <v>460.98031540716499</v>
      </c>
      <c r="BO1022">
        <v>393.76800542097698</v>
      </c>
      <c r="BP1022">
        <v>361.57359983629198</v>
      </c>
      <c r="BQ1022">
        <v>343.88280457864801</v>
      </c>
      <c r="BR1022">
        <v>350.79954833510402</v>
      </c>
      <c r="BS1022">
        <v>346.82894817551102</v>
      </c>
      <c r="BT1022">
        <v>338.55910876864698</v>
      </c>
      <c r="BU1022">
        <v>345.83385228992501</v>
      </c>
      <c r="BV1022">
        <v>334.95000959507098</v>
      </c>
      <c r="BW1022">
        <v>339.23086451284502</v>
      </c>
      <c r="BX1022">
        <v>340.75618859187398</v>
      </c>
      <c r="BY1022">
        <v>340.35121083981397</v>
      </c>
      <c r="BZ1022">
        <v>340.48689892964302</v>
      </c>
      <c r="CA1022">
        <v>338.96708778651998</v>
      </c>
      <c r="CB1022">
        <v>335.55156601325598</v>
      </c>
      <c r="CC1022">
        <v>335.09493959140798</v>
      </c>
      <c r="CD1022">
        <v>321.90687521679399</v>
      </c>
      <c r="CE1022">
        <v>339.71688307178903</v>
      </c>
      <c r="CF1022">
        <v>323.8531638266</v>
      </c>
      <c r="CG1022">
        <v>326.63456722280603</v>
      </c>
      <c r="CH1022">
        <v>325.57325890261302</v>
      </c>
      <c r="CI1022">
        <v>313.36539097859901</v>
      </c>
      <c r="CJ1022">
        <v>335.75066441816</v>
      </c>
      <c r="CK1022">
        <v>339.75594200657503</v>
      </c>
      <c r="CL1022">
        <v>325.03091077090602</v>
      </c>
      <c r="CM1022">
        <v>330.46787031795702</v>
      </c>
      <c r="CN1022">
        <v>328.926221849444</v>
      </c>
      <c r="CO1022">
        <v>330.888483692227</v>
      </c>
      <c r="CP1022">
        <v>332.22044663217201</v>
      </c>
      <c r="CQ1022">
        <v>325.771380654263</v>
      </c>
      <c r="CR1022">
        <v>334.56324871698598</v>
      </c>
      <c r="CS1022">
        <v>323.535723396143</v>
      </c>
      <c r="CT1022">
        <v>331.19896169576401</v>
      </c>
      <c r="CU1022">
        <v>329.53595397798301</v>
      </c>
      <c r="CV1022">
        <v>330.56129359044502</v>
      </c>
      <c r="CW1022">
        <v>337.16637885440502</v>
      </c>
    </row>
    <row r="1023" spans="1:101" x14ac:dyDescent="0.25">
      <c r="A1023">
        <v>245.36715620827701</v>
      </c>
      <c r="B1023">
        <v>324.86648972218001</v>
      </c>
      <c r="C1023">
        <v>332.06645884832801</v>
      </c>
      <c r="D1023">
        <v>338.55925218843697</v>
      </c>
      <c r="E1023">
        <v>326.738883324006</v>
      </c>
      <c r="F1023">
        <v>325.822426482102</v>
      </c>
      <c r="G1023">
        <v>323.45550710129299</v>
      </c>
      <c r="H1023">
        <v>337.02011510972699</v>
      </c>
      <c r="I1023">
        <v>330.568125894834</v>
      </c>
      <c r="J1023">
        <v>324.14785206555399</v>
      </c>
      <c r="K1023">
        <v>327.98677095410397</v>
      </c>
      <c r="L1023">
        <v>326.78687454734302</v>
      </c>
      <c r="M1023">
        <v>316.58419428981199</v>
      </c>
      <c r="N1023">
        <v>327.57566382619598</v>
      </c>
      <c r="O1023">
        <v>326.79487505761801</v>
      </c>
      <c r="P1023">
        <v>325.17499789778401</v>
      </c>
      <c r="Q1023">
        <v>324.22961865361299</v>
      </c>
      <c r="R1023">
        <v>322.96296951556099</v>
      </c>
      <c r="S1023">
        <v>324.68054433315899</v>
      </c>
      <c r="T1023">
        <v>324.30085033945801</v>
      </c>
      <c r="U1023">
        <v>317.64116004429701</v>
      </c>
      <c r="V1023">
        <v>332.57485742314202</v>
      </c>
      <c r="W1023">
        <v>325.36950579773003</v>
      </c>
      <c r="X1023">
        <v>328.96518960378597</v>
      </c>
      <c r="Y1023">
        <v>325.56813587813201</v>
      </c>
      <c r="Z1023">
        <v>337.10481506075399</v>
      </c>
      <c r="AA1023">
        <v>344.26622317663998</v>
      </c>
      <c r="AB1023">
        <v>341.41305662942199</v>
      </c>
      <c r="AC1023">
        <v>337.298299782566</v>
      </c>
      <c r="AD1023">
        <v>356.21486275924002</v>
      </c>
      <c r="AE1023">
        <v>369.70655598884099</v>
      </c>
      <c r="AF1023">
        <v>386.13243138360798</v>
      </c>
      <c r="AG1023">
        <v>418.11755499569102</v>
      </c>
      <c r="AH1023">
        <v>457.508490082001</v>
      </c>
      <c r="AI1023">
        <v>487.37442749067799</v>
      </c>
      <c r="AJ1023">
        <v>512.73493579653098</v>
      </c>
      <c r="AK1023">
        <v>582.830872777487</v>
      </c>
      <c r="AL1023">
        <v>659.98293508284598</v>
      </c>
      <c r="AM1023">
        <v>682.84445443311995</v>
      </c>
      <c r="AN1023">
        <v>1040.0761529925701</v>
      </c>
      <c r="AO1023">
        <v>1033.53849842571</v>
      </c>
      <c r="AP1023">
        <v>785.78693387890803</v>
      </c>
      <c r="AQ1023">
        <v>591.12552150337399</v>
      </c>
      <c r="AR1023">
        <v>476.99975065925702</v>
      </c>
      <c r="AS1023">
        <v>397.90471521833399</v>
      </c>
      <c r="AT1023">
        <v>372.78411386286501</v>
      </c>
      <c r="AU1023">
        <v>359.223551961483</v>
      </c>
      <c r="AV1023">
        <v>357.25342744384199</v>
      </c>
      <c r="AW1023">
        <v>344.82295813071403</v>
      </c>
      <c r="AX1023">
        <v>347.88801588517902</v>
      </c>
      <c r="AY1023">
        <v>339.04338863503602</v>
      </c>
      <c r="AZ1023">
        <v>342.09149762964302</v>
      </c>
      <c r="BA1023">
        <v>343.47575481063399</v>
      </c>
      <c r="BB1023">
        <v>357.73980684268599</v>
      </c>
      <c r="BC1023">
        <v>355.82017299865799</v>
      </c>
      <c r="BD1023">
        <v>364.95122189109702</v>
      </c>
      <c r="BE1023">
        <v>374.54102086993299</v>
      </c>
      <c r="BF1023">
        <v>369.11700065408797</v>
      </c>
      <c r="BG1023">
        <v>389.09681787400098</v>
      </c>
      <c r="BH1023">
        <v>412.63138870216</v>
      </c>
      <c r="BI1023">
        <v>443.769597443387</v>
      </c>
      <c r="BJ1023">
        <v>454.98303736731202</v>
      </c>
      <c r="BK1023">
        <v>482.49422732364798</v>
      </c>
      <c r="BL1023">
        <v>490.59441843535097</v>
      </c>
      <c r="BM1023">
        <v>471.70101645674498</v>
      </c>
      <c r="BN1023">
        <v>433.89703845155299</v>
      </c>
      <c r="BO1023">
        <v>374.32225689361502</v>
      </c>
      <c r="BP1023">
        <v>349.23776784665199</v>
      </c>
      <c r="BQ1023">
        <v>342.06092114334803</v>
      </c>
      <c r="BR1023">
        <v>350.174673605142</v>
      </c>
      <c r="BS1023">
        <v>345.15521618493898</v>
      </c>
      <c r="BT1023">
        <v>341.03822881788898</v>
      </c>
      <c r="BU1023">
        <v>344.44847472690901</v>
      </c>
      <c r="BV1023">
        <v>334.10317443609699</v>
      </c>
      <c r="BW1023">
        <v>335.178742699324</v>
      </c>
      <c r="BX1023">
        <v>336.93789830812699</v>
      </c>
      <c r="BY1023">
        <v>343.26414683736903</v>
      </c>
      <c r="BZ1023">
        <v>346.031935577421</v>
      </c>
      <c r="CA1023">
        <v>333.71718917189401</v>
      </c>
      <c r="CB1023">
        <v>333.421758073783</v>
      </c>
      <c r="CC1023">
        <v>337.80938545729902</v>
      </c>
      <c r="CD1023">
        <v>326.05465756452799</v>
      </c>
      <c r="CE1023">
        <v>337.427871594159</v>
      </c>
      <c r="CF1023">
        <v>322.54622813899198</v>
      </c>
      <c r="CG1023">
        <v>325.51400361000401</v>
      </c>
      <c r="CH1023">
        <v>323.99419376373498</v>
      </c>
      <c r="CI1023">
        <v>316.556742228357</v>
      </c>
      <c r="CJ1023">
        <v>335.92418466558797</v>
      </c>
      <c r="CK1023">
        <v>334.37730191093499</v>
      </c>
      <c r="CL1023">
        <v>322.399804150026</v>
      </c>
      <c r="CM1023">
        <v>329.07139199657502</v>
      </c>
      <c r="CN1023">
        <v>329.83066145438602</v>
      </c>
      <c r="CO1023">
        <v>332.58159739964202</v>
      </c>
      <c r="CP1023">
        <v>331.70733845232502</v>
      </c>
      <c r="CQ1023">
        <v>328.43438105738198</v>
      </c>
      <c r="CR1023">
        <v>333.61969580647298</v>
      </c>
      <c r="CS1023">
        <v>325.62887711922099</v>
      </c>
      <c r="CT1023">
        <v>332.867651857125</v>
      </c>
      <c r="CU1023">
        <v>335.19450285393299</v>
      </c>
      <c r="CV1023">
        <v>329.94608447023199</v>
      </c>
      <c r="CW1023">
        <v>338.15206248466598</v>
      </c>
    </row>
    <row r="1024" spans="1:101" x14ac:dyDescent="0.25">
      <c r="A1024">
        <v>245.60747663551399</v>
      </c>
      <c r="B1024">
        <v>324.398325878538</v>
      </c>
      <c r="C1024">
        <v>332.55917709186298</v>
      </c>
      <c r="D1024">
        <v>340.17597621819101</v>
      </c>
      <c r="E1024">
        <v>326.23224068540497</v>
      </c>
      <c r="F1024">
        <v>326.34104359472798</v>
      </c>
      <c r="G1024">
        <v>327.54284336157298</v>
      </c>
      <c r="H1024">
        <v>337.35813879568201</v>
      </c>
      <c r="I1024">
        <v>329.72817806514399</v>
      </c>
      <c r="J1024">
        <v>324.76675930040301</v>
      </c>
      <c r="K1024">
        <v>328.698722936926</v>
      </c>
      <c r="L1024">
        <v>329.330096950251</v>
      </c>
      <c r="M1024">
        <v>319.096705813656</v>
      </c>
      <c r="N1024">
        <v>328.32438851407301</v>
      </c>
      <c r="O1024">
        <v>326.766382109463</v>
      </c>
      <c r="P1024">
        <v>321.67275640206901</v>
      </c>
      <c r="Q1024">
        <v>324.788853445928</v>
      </c>
      <c r="R1024">
        <v>322.42451912019402</v>
      </c>
      <c r="S1024">
        <v>324.81328744649301</v>
      </c>
      <c r="T1024">
        <v>325.81835244928601</v>
      </c>
      <c r="U1024">
        <v>317.88989100992001</v>
      </c>
      <c r="V1024">
        <v>334.90609963955001</v>
      </c>
      <c r="W1024">
        <v>328.219425023837</v>
      </c>
      <c r="X1024">
        <v>332.10633199039898</v>
      </c>
      <c r="Y1024">
        <v>328.67606461948202</v>
      </c>
      <c r="Z1024">
        <v>333.27134733821299</v>
      </c>
      <c r="AA1024">
        <v>339.99953033142799</v>
      </c>
      <c r="AB1024">
        <v>341.59912872629599</v>
      </c>
      <c r="AC1024">
        <v>337.54961349595101</v>
      </c>
      <c r="AD1024">
        <v>355.03395450055399</v>
      </c>
      <c r="AE1024">
        <v>362.89509953801701</v>
      </c>
      <c r="AF1024">
        <v>384.81093202346</v>
      </c>
      <c r="AG1024">
        <v>415.39167814631099</v>
      </c>
      <c r="AH1024">
        <v>457.74204512729801</v>
      </c>
      <c r="AI1024">
        <v>487.05212375264301</v>
      </c>
      <c r="AJ1024">
        <v>515.96113527861996</v>
      </c>
      <c r="AK1024">
        <v>586.70773099122005</v>
      </c>
      <c r="AL1024">
        <v>675.58073515485103</v>
      </c>
      <c r="AM1024">
        <v>703.36861631623299</v>
      </c>
      <c r="AN1024">
        <v>1014.75056968073</v>
      </c>
      <c r="AO1024">
        <v>973.48973323675796</v>
      </c>
      <c r="AP1024">
        <v>731.09688114421897</v>
      </c>
      <c r="AQ1024">
        <v>554.21804016583098</v>
      </c>
      <c r="AR1024">
        <v>453.76522824839498</v>
      </c>
      <c r="AS1024">
        <v>389.91736228726597</v>
      </c>
      <c r="AT1024">
        <v>370.55793226055403</v>
      </c>
      <c r="AU1024">
        <v>359.55545298432997</v>
      </c>
      <c r="AV1024">
        <v>356.276189374696</v>
      </c>
      <c r="AW1024">
        <v>346.344179055089</v>
      </c>
      <c r="AX1024">
        <v>349.38333533719901</v>
      </c>
      <c r="AY1024">
        <v>340.30328522098301</v>
      </c>
      <c r="AZ1024">
        <v>341.93766777566202</v>
      </c>
      <c r="BA1024">
        <v>342.30879662894102</v>
      </c>
      <c r="BB1024">
        <v>353.04492709652499</v>
      </c>
      <c r="BC1024">
        <v>353.621433555811</v>
      </c>
      <c r="BD1024">
        <v>367.368809589367</v>
      </c>
      <c r="BE1024">
        <v>371.36698790236801</v>
      </c>
      <c r="BF1024">
        <v>368.02295460377098</v>
      </c>
      <c r="BG1024">
        <v>393.25650004080001</v>
      </c>
      <c r="BH1024">
        <v>413.52084015574502</v>
      </c>
      <c r="BI1024">
        <v>438.19069270539802</v>
      </c>
      <c r="BJ1024">
        <v>452.01187949519101</v>
      </c>
      <c r="BK1024">
        <v>483.97503060935298</v>
      </c>
      <c r="BL1024">
        <v>488.507457899538</v>
      </c>
      <c r="BM1024">
        <v>468.26213481140701</v>
      </c>
      <c r="BN1024">
        <v>435.33739914369602</v>
      </c>
      <c r="BO1024">
        <v>376.233259762888</v>
      </c>
      <c r="BP1024">
        <v>350.60841060176398</v>
      </c>
      <c r="BQ1024">
        <v>342.49987795580103</v>
      </c>
      <c r="BR1024">
        <v>349.223180117406</v>
      </c>
      <c r="BS1024">
        <v>343.95791335675801</v>
      </c>
      <c r="BT1024">
        <v>341.353341662194</v>
      </c>
      <c r="BU1024">
        <v>340.99737330724099</v>
      </c>
      <c r="BV1024">
        <v>337.51314377814498</v>
      </c>
      <c r="BW1024">
        <v>336.25825628092701</v>
      </c>
      <c r="BX1024">
        <v>337.31523507733101</v>
      </c>
      <c r="BY1024">
        <v>347.34615255190499</v>
      </c>
      <c r="BZ1024">
        <v>344.35003461899601</v>
      </c>
      <c r="CA1024">
        <v>335.97375876231899</v>
      </c>
      <c r="CB1024">
        <v>335.57690431437601</v>
      </c>
      <c r="CC1024">
        <v>338.77979592685102</v>
      </c>
      <c r="CD1024">
        <v>323.84809876864898</v>
      </c>
      <c r="CE1024">
        <v>330.37164106374303</v>
      </c>
      <c r="CF1024">
        <v>323.499321926645</v>
      </c>
      <c r="CG1024">
        <v>326.21920049387802</v>
      </c>
      <c r="CH1024">
        <v>321.98168618002398</v>
      </c>
      <c r="CI1024">
        <v>322.53935837868102</v>
      </c>
      <c r="CJ1024">
        <v>336.65324485895701</v>
      </c>
      <c r="CK1024">
        <v>334.55770935139498</v>
      </c>
      <c r="CL1024">
        <v>320.909894873307</v>
      </c>
      <c r="CM1024">
        <v>330.37766936101002</v>
      </c>
      <c r="CN1024">
        <v>328.16224739045299</v>
      </c>
      <c r="CO1024">
        <v>332.65143478638299</v>
      </c>
      <c r="CP1024">
        <v>329.30358305159598</v>
      </c>
      <c r="CQ1024">
        <v>329.40103574144501</v>
      </c>
      <c r="CR1024">
        <v>333.47471832073302</v>
      </c>
      <c r="CS1024">
        <v>326.29305802008298</v>
      </c>
      <c r="CT1024">
        <v>329.66776300755998</v>
      </c>
      <c r="CU1024">
        <v>335.75719736270599</v>
      </c>
      <c r="CV1024">
        <v>331.33136866827903</v>
      </c>
      <c r="CW1024">
        <v>335.92078883117398</v>
      </c>
    </row>
    <row r="1025" spans="1:101" x14ac:dyDescent="0.25">
      <c r="A1025">
        <v>245.84779706275</v>
      </c>
      <c r="B1025">
        <v>324.02264071635398</v>
      </c>
      <c r="C1025">
        <v>330.35563827437301</v>
      </c>
      <c r="D1025">
        <v>342.29213303062301</v>
      </c>
      <c r="E1025">
        <v>326.67615130378601</v>
      </c>
      <c r="F1025">
        <v>329.56825096240198</v>
      </c>
      <c r="G1025">
        <v>327.18508486887902</v>
      </c>
      <c r="H1025">
        <v>332.38360981379498</v>
      </c>
      <c r="I1025">
        <v>329.87956629404101</v>
      </c>
      <c r="J1025">
        <v>324.95120685633202</v>
      </c>
      <c r="K1025">
        <v>330.85187733046399</v>
      </c>
      <c r="L1025">
        <v>331.62079522010902</v>
      </c>
      <c r="M1025">
        <v>320.44822015213703</v>
      </c>
      <c r="N1025">
        <v>326.59282052140799</v>
      </c>
      <c r="O1025">
        <v>325.66197304854802</v>
      </c>
      <c r="P1025">
        <v>320.06128389307202</v>
      </c>
      <c r="Q1025">
        <v>321.48365452223999</v>
      </c>
      <c r="R1025">
        <v>320.11014460101001</v>
      </c>
      <c r="S1025">
        <v>326.82148192045901</v>
      </c>
      <c r="T1025">
        <v>327.79425837802899</v>
      </c>
      <c r="U1025">
        <v>323.57866385681598</v>
      </c>
      <c r="V1025">
        <v>332.22815302711803</v>
      </c>
      <c r="W1025">
        <v>329.15611905080402</v>
      </c>
      <c r="X1025">
        <v>332.49486866216199</v>
      </c>
      <c r="Y1025">
        <v>329.60621991133701</v>
      </c>
      <c r="Z1025">
        <v>330.74798577999502</v>
      </c>
      <c r="AA1025">
        <v>334.276962084231</v>
      </c>
      <c r="AB1025">
        <v>341.84404283939898</v>
      </c>
      <c r="AC1025">
        <v>337.54446185724299</v>
      </c>
      <c r="AD1025">
        <v>352.681751781679</v>
      </c>
      <c r="AE1025">
        <v>356.86973804920302</v>
      </c>
      <c r="AF1025">
        <v>379.01160911265498</v>
      </c>
      <c r="AG1025">
        <v>415.56445414010301</v>
      </c>
      <c r="AH1025">
        <v>459.27235890516602</v>
      </c>
      <c r="AI1025">
        <v>490.38640795436498</v>
      </c>
      <c r="AJ1025">
        <v>519.99180587316403</v>
      </c>
      <c r="AK1025">
        <v>601.05780833230006</v>
      </c>
      <c r="AL1025">
        <v>701.99680177525101</v>
      </c>
      <c r="AM1025">
        <v>727.91030974648697</v>
      </c>
      <c r="AN1025">
        <v>1016.1128497616101</v>
      </c>
      <c r="AO1025">
        <v>931.49207358814897</v>
      </c>
      <c r="AP1025">
        <v>689.46731569609597</v>
      </c>
      <c r="AQ1025">
        <v>529.09003004211797</v>
      </c>
      <c r="AR1025">
        <v>429.72604550284001</v>
      </c>
      <c r="AS1025">
        <v>383.29931415298898</v>
      </c>
      <c r="AT1025">
        <v>364.70634367986099</v>
      </c>
      <c r="AU1025">
        <v>358.86496321914802</v>
      </c>
      <c r="AV1025">
        <v>351.58231396244298</v>
      </c>
      <c r="AW1025">
        <v>348.42520350001303</v>
      </c>
      <c r="AX1025">
        <v>350.94078368095302</v>
      </c>
      <c r="AY1025">
        <v>341.65618811087802</v>
      </c>
      <c r="AZ1025">
        <v>340.835152972863</v>
      </c>
      <c r="BA1025">
        <v>340.99137942004802</v>
      </c>
      <c r="BB1025">
        <v>349.85591506214797</v>
      </c>
      <c r="BC1025">
        <v>353.17368268804</v>
      </c>
      <c r="BD1025">
        <v>365.18245701258701</v>
      </c>
      <c r="BE1025">
        <v>374.37876274619299</v>
      </c>
      <c r="BF1025">
        <v>372.924439927008</v>
      </c>
      <c r="BG1025">
        <v>405.27031589040001</v>
      </c>
      <c r="BH1025">
        <v>425.15802458220202</v>
      </c>
      <c r="BI1025">
        <v>446.96874858731798</v>
      </c>
      <c r="BJ1025">
        <v>468.77990055187797</v>
      </c>
      <c r="BK1025">
        <v>503.455960851437</v>
      </c>
      <c r="BL1025">
        <v>508.16383137079799</v>
      </c>
      <c r="BM1025">
        <v>479.44110419231401</v>
      </c>
      <c r="BN1025">
        <v>442.90831061766801</v>
      </c>
      <c r="BO1025">
        <v>380.98940462797998</v>
      </c>
      <c r="BP1025">
        <v>349.01566071670601</v>
      </c>
      <c r="BQ1025">
        <v>341.370579178561</v>
      </c>
      <c r="BR1025">
        <v>347.45836611990597</v>
      </c>
      <c r="BS1025">
        <v>347.97014614600897</v>
      </c>
      <c r="BT1025">
        <v>340.53569344012601</v>
      </c>
      <c r="BU1025">
        <v>336.188569149042</v>
      </c>
      <c r="BV1025">
        <v>339.56395982125503</v>
      </c>
      <c r="BW1025">
        <v>338.14838222188899</v>
      </c>
      <c r="BX1025">
        <v>340.030388874349</v>
      </c>
      <c r="BY1025">
        <v>347.04253673428298</v>
      </c>
      <c r="BZ1025">
        <v>342.411926856901</v>
      </c>
      <c r="CA1025">
        <v>333.63360339521103</v>
      </c>
      <c r="CB1025">
        <v>336.38285515679001</v>
      </c>
      <c r="CC1025">
        <v>340.81737908173</v>
      </c>
      <c r="CD1025">
        <v>322.357343553958</v>
      </c>
      <c r="CE1025">
        <v>330.40298384875399</v>
      </c>
      <c r="CF1025">
        <v>327.18140137549</v>
      </c>
      <c r="CG1025">
        <v>329.18623668509201</v>
      </c>
      <c r="CH1025">
        <v>322.10795886001301</v>
      </c>
      <c r="CI1025">
        <v>328.229594383971</v>
      </c>
      <c r="CJ1025">
        <v>336.74328004191898</v>
      </c>
      <c r="CK1025">
        <v>333.859502728113</v>
      </c>
      <c r="CL1025">
        <v>320.78011008921197</v>
      </c>
      <c r="CM1025">
        <v>328.48433381236902</v>
      </c>
      <c r="CN1025">
        <v>329.19453134041999</v>
      </c>
      <c r="CO1025">
        <v>332.84434784509801</v>
      </c>
      <c r="CP1025">
        <v>325.34599717047098</v>
      </c>
      <c r="CQ1025">
        <v>329.33493857817098</v>
      </c>
      <c r="CR1025">
        <v>335.127748544204</v>
      </c>
      <c r="CS1025">
        <v>330.64240549291299</v>
      </c>
      <c r="CT1025">
        <v>328.46726064460199</v>
      </c>
      <c r="CU1025">
        <v>334.67890808210399</v>
      </c>
      <c r="CV1025">
        <v>332.47617984656301</v>
      </c>
      <c r="CW1025">
        <v>333.66632064125298</v>
      </c>
    </row>
    <row r="1026" spans="1:101" x14ac:dyDescent="0.25">
      <c r="A1026">
        <v>246.08811748998599</v>
      </c>
      <c r="B1026">
        <v>324.922321871468</v>
      </c>
      <c r="C1026">
        <v>331.60164588852098</v>
      </c>
      <c r="D1026">
        <v>341.47217672342998</v>
      </c>
      <c r="E1026">
        <v>325.55350628468398</v>
      </c>
      <c r="F1026">
        <v>330.02813261284501</v>
      </c>
      <c r="G1026">
        <v>329.56498326966499</v>
      </c>
      <c r="H1026">
        <v>336.76982026706702</v>
      </c>
      <c r="I1026">
        <v>325.70283260338698</v>
      </c>
      <c r="J1026">
        <v>323.62510629623102</v>
      </c>
      <c r="K1026">
        <v>329.66614280032201</v>
      </c>
      <c r="L1026">
        <v>327.794312503502</v>
      </c>
      <c r="M1026">
        <v>320.51396360061</v>
      </c>
      <c r="N1026">
        <v>325.97167207463099</v>
      </c>
      <c r="O1026">
        <v>324.24963334965298</v>
      </c>
      <c r="P1026">
        <v>315.788627482766</v>
      </c>
      <c r="Q1026">
        <v>316.83107502482801</v>
      </c>
      <c r="R1026">
        <v>320.25904174656898</v>
      </c>
      <c r="S1026">
        <v>326.81148790820799</v>
      </c>
      <c r="T1026">
        <v>324.78841913340801</v>
      </c>
      <c r="U1026">
        <v>325.87063586372602</v>
      </c>
      <c r="V1026">
        <v>330.995822331157</v>
      </c>
      <c r="W1026">
        <v>332.81058609055401</v>
      </c>
      <c r="X1026">
        <v>332.25881901336402</v>
      </c>
      <c r="Y1026">
        <v>329.54627922649701</v>
      </c>
      <c r="Z1026">
        <v>331.764054317881</v>
      </c>
      <c r="AA1026">
        <v>332.76213271146298</v>
      </c>
      <c r="AB1026">
        <v>345.96703364114398</v>
      </c>
      <c r="AC1026">
        <v>335.08585658277099</v>
      </c>
      <c r="AD1026">
        <v>350.29191370182002</v>
      </c>
      <c r="AE1026">
        <v>353.64475376055998</v>
      </c>
      <c r="AF1026">
        <v>379.08071980803697</v>
      </c>
      <c r="AG1026">
        <v>412.23752484034799</v>
      </c>
      <c r="AH1026">
        <v>459.23332401371403</v>
      </c>
      <c r="AI1026">
        <v>494.11616455280102</v>
      </c>
      <c r="AJ1026">
        <v>526.76657788571299</v>
      </c>
      <c r="AK1026">
        <v>617.62187494171997</v>
      </c>
      <c r="AL1026">
        <v>715.802394503247</v>
      </c>
      <c r="AM1026">
        <v>730.02940458924695</v>
      </c>
      <c r="AN1026">
        <v>1005.25044376542</v>
      </c>
      <c r="AO1026">
        <v>896.91976041891701</v>
      </c>
      <c r="AP1026">
        <v>653.97805486316895</v>
      </c>
      <c r="AQ1026">
        <v>508.66969834779798</v>
      </c>
      <c r="AR1026">
        <v>417.44777818000802</v>
      </c>
      <c r="AS1026">
        <v>380.183478883296</v>
      </c>
      <c r="AT1026">
        <v>363.18188656228102</v>
      </c>
      <c r="AU1026">
        <v>359.44679712241702</v>
      </c>
      <c r="AV1026">
        <v>352.84342782251298</v>
      </c>
      <c r="AW1026">
        <v>349.55338648126201</v>
      </c>
      <c r="AX1026">
        <v>345.03303604156798</v>
      </c>
      <c r="AY1026">
        <v>340.84557185996198</v>
      </c>
      <c r="AZ1026">
        <v>341.59074368124402</v>
      </c>
      <c r="BA1026">
        <v>341.95443375131902</v>
      </c>
      <c r="BB1026">
        <v>348.15109851674202</v>
      </c>
      <c r="BC1026">
        <v>351.63970612657999</v>
      </c>
      <c r="BD1026">
        <v>362.20208927472498</v>
      </c>
      <c r="BE1026">
        <v>377.56431060436898</v>
      </c>
      <c r="BF1026">
        <v>381.20493304285998</v>
      </c>
      <c r="BG1026">
        <v>415.76886820820698</v>
      </c>
      <c r="BH1026">
        <v>440.596614466056</v>
      </c>
      <c r="BI1026">
        <v>467.08466019406598</v>
      </c>
      <c r="BJ1026">
        <v>490.035462955063</v>
      </c>
      <c r="BK1026">
        <v>533.77861143451298</v>
      </c>
      <c r="BL1026">
        <v>537.68532477927295</v>
      </c>
      <c r="BM1026">
        <v>506.17675890450698</v>
      </c>
      <c r="BN1026">
        <v>457.20786432447602</v>
      </c>
      <c r="BO1026">
        <v>388.87120206980001</v>
      </c>
      <c r="BP1026">
        <v>353.36940719839498</v>
      </c>
      <c r="BQ1026">
        <v>343.53372675288898</v>
      </c>
      <c r="BR1026">
        <v>344.23784301088398</v>
      </c>
      <c r="BS1026">
        <v>349.89796568391301</v>
      </c>
      <c r="BT1026">
        <v>339.41353859852399</v>
      </c>
      <c r="BU1026">
        <v>334.282158984945</v>
      </c>
      <c r="BV1026">
        <v>341.89091055719399</v>
      </c>
      <c r="BW1026">
        <v>335.15096101916498</v>
      </c>
      <c r="BX1026">
        <v>341.85673972389299</v>
      </c>
      <c r="BY1026">
        <v>344.88446278250098</v>
      </c>
      <c r="BZ1026">
        <v>340.71958010324101</v>
      </c>
      <c r="CA1026">
        <v>332.506963181971</v>
      </c>
      <c r="CB1026">
        <v>333.59569574197798</v>
      </c>
      <c r="CC1026">
        <v>340.21437407658402</v>
      </c>
      <c r="CD1026">
        <v>324.09721655283602</v>
      </c>
      <c r="CE1026">
        <v>328.339154237797</v>
      </c>
      <c r="CF1026">
        <v>325.86086249756897</v>
      </c>
      <c r="CG1026">
        <v>329.51128159339697</v>
      </c>
      <c r="CH1026">
        <v>322.58230238328599</v>
      </c>
      <c r="CI1026">
        <v>330.67402320593197</v>
      </c>
      <c r="CJ1026">
        <v>336.570848906653</v>
      </c>
      <c r="CK1026">
        <v>329.80976418374303</v>
      </c>
      <c r="CL1026">
        <v>320.51389743784102</v>
      </c>
      <c r="CM1026">
        <v>330.54154853687498</v>
      </c>
      <c r="CN1026">
        <v>332.99441214857899</v>
      </c>
      <c r="CO1026">
        <v>332.50952525499099</v>
      </c>
      <c r="CP1026">
        <v>322.94071706016098</v>
      </c>
      <c r="CQ1026">
        <v>329.383099446681</v>
      </c>
      <c r="CR1026">
        <v>337.31601206499403</v>
      </c>
      <c r="CS1026">
        <v>332.14169963699197</v>
      </c>
      <c r="CT1026">
        <v>326.47424354821197</v>
      </c>
      <c r="CU1026">
        <v>335.48570031491499</v>
      </c>
      <c r="CV1026">
        <v>329.43284961157298</v>
      </c>
      <c r="CW1026">
        <v>332.63530619136998</v>
      </c>
    </row>
    <row r="1027" spans="1:101" x14ac:dyDescent="0.25">
      <c r="A1027">
        <v>246.328437917222</v>
      </c>
      <c r="B1027">
        <v>323.84681856448901</v>
      </c>
      <c r="C1027">
        <v>331.82925130150301</v>
      </c>
      <c r="D1027">
        <v>340.74944757453</v>
      </c>
      <c r="E1027">
        <v>327.59285527857401</v>
      </c>
      <c r="F1027">
        <v>331.055490851603</v>
      </c>
      <c r="G1027">
        <v>333.72122337333502</v>
      </c>
      <c r="H1027">
        <v>340.330375371483</v>
      </c>
      <c r="I1027">
        <v>323.59826738268498</v>
      </c>
      <c r="J1027">
        <v>320.63917737226899</v>
      </c>
      <c r="K1027">
        <v>331.64657422416002</v>
      </c>
      <c r="L1027">
        <v>324.80679296090301</v>
      </c>
      <c r="M1027">
        <v>325.68559902284602</v>
      </c>
      <c r="N1027">
        <v>327.54682347468099</v>
      </c>
      <c r="O1027">
        <v>321.38069741445702</v>
      </c>
      <c r="P1027">
        <v>317.28014914947499</v>
      </c>
      <c r="Q1027">
        <v>319.59543482773302</v>
      </c>
      <c r="R1027">
        <v>318.398351424895</v>
      </c>
      <c r="S1027">
        <v>326.84359627711001</v>
      </c>
      <c r="T1027">
        <v>325.83949549529001</v>
      </c>
      <c r="U1027">
        <v>326.66376101285101</v>
      </c>
      <c r="V1027">
        <v>331.24059073386502</v>
      </c>
      <c r="W1027">
        <v>333.649400751538</v>
      </c>
      <c r="X1027">
        <v>333.58603263050099</v>
      </c>
      <c r="Y1027">
        <v>332.52743502161701</v>
      </c>
      <c r="Z1027">
        <v>333.16059069842697</v>
      </c>
      <c r="AA1027">
        <v>330.434961408128</v>
      </c>
      <c r="AB1027">
        <v>348.87585964272199</v>
      </c>
      <c r="AC1027">
        <v>335.01204557507901</v>
      </c>
      <c r="AD1027">
        <v>345.19839832581499</v>
      </c>
      <c r="AE1027">
        <v>349.64496781243901</v>
      </c>
      <c r="AF1027">
        <v>377.350885374737</v>
      </c>
      <c r="AG1027">
        <v>404.09260592112997</v>
      </c>
      <c r="AH1027">
        <v>459.60559394586102</v>
      </c>
      <c r="AI1027">
        <v>498.101249344118</v>
      </c>
      <c r="AJ1027">
        <v>537.35001559764305</v>
      </c>
      <c r="AK1027">
        <v>632.88019665344302</v>
      </c>
      <c r="AL1027">
        <v>729.97743015403398</v>
      </c>
      <c r="AM1027">
        <v>739.55886608853996</v>
      </c>
      <c r="AN1027">
        <v>998.99593853814395</v>
      </c>
      <c r="AO1027">
        <v>872.31328926403296</v>
      </c>
      <c r="AP1027">
        <v>623.79345255913199</v>
      </c>
      <c r="AQ1027">
        <v>486.53204417427298</v>
      </c>
      <c r="AR1027">
        <v>408.26109681323697</v>
      </c>
      <c r="AS1027">
        <v>378.081924531146</v>
      </c>
      <c r="AT1027">
        <v>361.22806112502201</v>
      </c>
      <c r="AU1027">
        <v>357.41028282558699</v>
      </c>
      <c r="AV1027">
        <v>349.70028181312699</v>
      </c>
      <c r="AW1027">
        <v>347.36585439481797</v>
      </c>
      <c r="AX1027">
        <v>340.95193164135998</v>
      </c>
      <c r="AY1027">
        <v>340.03185973682901</v>
      </c>
      <c r="AZ1027">
        <v>340.25677174767401</v>
      </c>
      <c r="BA1027">
        <v>342.69896721978898</v>
      </c>
      <c r="BB1027">
        <v>349.76836510538698</v>
      </c>
      <c r="BC1027">
        <v>347.66758782845199</v>
      </c>
      <c r="BD1027">
        <v>360.171332640157</v>
      </c>
      <c r="BE1027">
        <v>373.44768281667399</v>
      </c>
      <c r="BF1027">
        <v>381.003545408783</v>
      </c>
      <c r="BG1027">
        <v>415.18059942470398</v>
      </c>
      <c r="BH1027">
        <v>438.60869967235999</v>
      </c>
      <c r="BI1027">
        <v>460.93782189145202</v>
      </c>
      <c r="BJ1027">
        <v>480.60138551444999</v>
      </c>
      <c r="BK1027">
        <v>511.87174716274802</v>
      </c>
      <c r="BL1027">
        <v>512.37201839649902</v>
      </c>
      <c r="BM1027">
        <v>483.53057198632899</v>
      </c>
      <c r="BN1027">
        <v>440.668638558753</v>
      </c>
      <c r="BO1027">
        <v>380.87330329457001</v>
      </c>
      <c r="BP1027">
        <v>352.28659098351</v>
      </c>
      <c r="BQ1027">
        <v>344.71199204646399</v>
      </c>
      <c r="BR1027">
        <v>343.73198268671899</v>
      </c>
      <c r="BS1027">
        <v>350.60556385085903</v>
      </c>
      <c r="BT1027">
        <v>339.023221532825</v>
      </c>
      <c r="BU1027">
        <v>333.37108178954099</v>
      </c>
      <c r="BV1027">
        <v>342.05934996835799</v>
      </c>
      <c r="BW1027">
        <v>334.49704780042902</v>
      </c>
      <c r="BX1027">
        <v>340.79795634603698</v>
      </c>
      <c r="BY1027">
        <v>345.43268521243999</v>
      </c>
      <c r="BZ1027">
        <v>340.57589284016501</v>
      </c>
      <c r="CA1027">
        <v>335.10358280020699</v>
      </c>
      <c r="CB1027">
        <v>333.65712662286802</v>
      </c>
      <c r="CC1027">
        <v>340.23897664286602</v>
      </c>
      <c r="CD1027">
        <v>325.82257562683401</v>
      </c>
      <c r="CE1027">
        <v>323.58389979837102</v>
      </c>
      <c r="CF1027">
        <v>324.428245405197</v>
      </c>
      <c r="CG1027">
        <v>329.808401675141</v>
      </c>
      <c r="CH1027">
        <v>321.33992561065497</v>
      </c>
      <c r="CI1027">
        <v>335.06459526848403</v>
      </c>
      <c r="CJ1027">
        <v>336.809451574165</v>
      </c>
      <c r="CK1027">
        <v>327.514699003212</v>
      </c>
      <c r="CL1027">
        <v>321.59422893912398</v>
      </c>
      <c r="CM1027">
        <v>329.96916469745997</v>
      </c>
      <c r="CN1027">
        <v>333.83986561609601</v>
      </c>
      <c r="CO1027">
        <v>331.617107941114</v>
      </c>
      <c r="CP1027">
        <v>321.65531270348799</v>
      </c>
      <c r="CQ1027">
        <v>330.306938737515</v>
      </c>
      <c r="CR1027">
        <v>339.32340734176501</v>
      </c>
      <c r="CS1027">
        <v>332.59654066435598</v>
      </c>
      <c r="CT1027">
        <v>326.39342428197398</v>
      </c>
      <c r="CU1027">
        <v>335.14346338997899</v>
      </c>
      <c r="CV1027">
        <v>328.21637551442598</v>
      </c>
      <c r="CW1027">
        <v>330.63672872536</v>
      </c>
    </row>
    <row r="1028" spans="1:101" x14ac:dyDescent="0.25">
      <c r="A1028">
        <v>246.56875834445901</v>
      </c>
      <c r="B1028">
        <v>324.99441057409803</v>
      </c>
      <c r="C1028">
        <v>332.773407286554</v>
      </c>
      <c r="D1028">
        <v>339.99531709442698</v>
      </c>
      <c r="E1028">
        <v>328.87513939286703</v>
      </c>
      <c r="F1028">
        <v>332.10029638393701</v>
      </c>
      <c r="G1028">
        <v>337.80139041522699</v>
      </c>
      <c r="H1028">
        <v>343.33060226951</v>
      </c>
      <c r="I1028">
        <v>328.58025019894598</v>
      </c>
      <c r="J1028">
        <v>319.69475758959601</v>
      </c>
      <c r="K1028">
        <v>329.94742399301401</v>
      </c>
      <c r="L1028">
        <v>328.55215460953599</v>
      </c>
      <c r="M1028">
        <v>323.93879270170999</v>
      </c>
      <c r="N1028">
        <v>324.83939383445897</v>
      </c>
      <c r="O1028">
        <v>321.094657362899</v>
      </c>
      <c r="P1028">
        <v>319.33817229619899</v>
      </c>
      <c r="Q1028">
        <v>319.77806405275101</v>
      </c>
      <c r="R1028">
        <v>320.59570815288902</v>
      </c>
      <c r="S1028">
        <v>323.59835292558103</v>
      </c>
      <c r="T1028">
        <v>326.55401459353197</v>
      </c>
      <c r="U1028">
        <v>328.234374216812</v>
      </c>
      <c r="V1028">
        <v>331.81273286490898</v>
      </c>
      <c r="W1028">
        <v>332.232113192714</v>
      </c>
      <c r="X1028">
        <v>334.32625277758098</v>
      </c>
      <c r="Y1028">
        <v>334.38346285656598</v>
      </c>
      <c r="Z1028">
        <v>335.390937439011</v>
      </c>
      <c r="AA1028">
        <v>329.36996544957901</v>
      </c>
      <c r="AB1028">
        <v>346.39231159523001</v>
      </c>
      <c r="AC1028">
        <v>334.45629232940598</v>
      </c>
      <c r="AD1028">
        <v>345.21422172407398</v>
      </c>
      <c r="AE1028">
        <v>350.15053320566602</v>
      </c>
      <c r="AF1028">
        <v>372.12113766965899</v>
      </c>
      <c r="AG1028">
        <v>401.29854913583802</v>
      </c>
      <c r="AH1028">
        <v>453.45210731237</v>
      </c>
      <c r="AI1028">
        <v>495.356145855151</v>
      </c>
      <c r="AJ1028">
        <v>541.86746454056697</v>
      </c>
      <c r="AK1028">
        <v>633.07381721050297</v>
      </c>
      <c r="AL1028">
        <v>742.77602299811895</v>
      </c>
      <c r="AM1028">
        <v>766.94181814334297</v>
      </c>
      <c r="AN1028">
        <v>957.32457928235794</v>
      </c>
      <c r="AO1028">
        <v>809.57192993002195</v>
      </c>
      <c r="AP1028">
        <v>578.242898320667</v>
      </c>
      <c r="AQ1028">
        <v>463.03858961314597</v>
      </c>
      <c r="AR1028">
        <v>394.14733402025098</v>
      </c>
      <c r="AS1028">
        <v>371.75745817069702</v>
      </c>
      <c r="AT1028">
        <v>358.32088878230502</v>
      </c>
      <c r="AU1028">
        <v>356.30107534739102</v>
      </c>
      <c r="AV1028">
        <v>347.02038600345901</v>
      </c>
      <c r="AW1028">
        <v>342.23884781920299</v>
      </c>
      <c r="AX1028">
        <v>344.437591238859</v>
      </c>
      <c r="AY1028">
        <v>337.90124312140199</v>
      </c>
      <c r="AZ1028">
        <v>343.60489706244101</v>
      </c>
      <c r="BA1028">
        <v>338.67214872859</v>
      </c>
      <c r="BB1028">
        <v>347.68870831155402</v>
      </c>
      <c r="BC1028">
        <v>345.03651465047199</v>
      </c>
      <c r="BD1028">
        <v>356.51048002470299</v>
      </c>
      <c r="BE1028">
        <v>373.71553657161297</v>
      </c>
      <c r="BF1028">
        <v>381.17599311727002</v>
      </c>
      <c r="BG1028">
        <v>415.04067572809402</v>
      </c>
      <c r="BH1028">
        <v>436.41633297881202</v>
      </c>
      <c r="BI1028">
        <v>454.20199132738202</v>
      </c>
      <c r="BJ1028">
        <v>475.65545080833198</v>
      </c>
      <c r="BK1028">
        <v>502.438379948175</v>
      </c>
      <c r="BL1028">
        <v>501.93489949401101</v>
      </c>
      <c r="BM1028">
        <v>468.42819446750502</v>
      </c>
      <c r="BN1028">
        <v>431.95623528251099</v>
      </c>
      <c r="BO1028">
        <v>374.76452290093403</v>
      </c>
      <c r="BP1028">
        <v>354.98695354543099</v>
      </c>
      <c r="BQ1028">
        <v>344.80760256774403</v>
      </c>
      <c r="BR1028">
        <v>339.79728197194498</v>
      </c>
      <c r="BS1028">
        <v>352.07435653074799</v>
      </c>
      <c r="BT1028">
        <v>343.19899587303399</v>
      </c>
      <c r="BU1028">
        <v>336.72178848643199</v>
      </c>
      <c r="BV1028">
        <v>342.71046437300299</v>
      </c>
      <c r="BW1028">
        <v>332.901005795554</v>
      </c>
      <c r="BX1028">
        <v>345.06611997977097</v>
      </c>
      <c r="BY1028">
        <v>341.290997535538</v>
      </c>
      <c r="BZ1028">
        <v>337.36970257508102</v>
      </c>
      <c r="CA1028">
        <v>337.50928882544599</v>
      </c>
      <c r="CB1028">
        <v>336.08452584216201</v>
      </c>
      <c r="CC1028">
        <v>340.77486175921001</v>
      </c>
      <c r="CD1028">
        <v>327.71429780972699</v>
      </c>
      <c r="CE1028">
        <v>324.696212853671</v>
      </c>
      <c r="CF1028">
        <v>324.606315959943</v>
      </c>
      <c r="CG1028">
        <v>329.00120238930401</v>
      </c>
      <c r="CH1028">
        <v>322.25188551183601</v>
      </c>
      <c r="CI1028">
        <v>334.36840594365998</v>
      </c>
      <c r="CJ1028">
        <v>335.31390513462799</v>
      </c>
      <c r="CK1028">
        <v>331.29851270206302</v>
      </c>
      <c r="CL1028">
        <v>324.87088968723299</v>
      </c>
      <c r="CM1028">
        <v>329.03590002105199</v>
      </c>
      <c r="CN1028">
        <v>334.384057077222</v>
      </c>
      <c r="CO1028">
        <v>333.66138580649198</v>
      </c>
      <c r="CP1028">
        <v>319.86146754376603</v>
      </c>
      <c r="CQ1028">
        <v>327.57346695436303</v>
      </c>
      <c r="CR1028">
        <v>339.600233213313</v>
      </c>
      <c r="CS1028">
        <v>332.39206870586401</v>
      </c>
      <c r="CT1028">
        <v>328.19945884277701</v>
      </c>
      <c r="CU1028">
        <v>332.03753025798102</v>
      </c>
      <c r="CV1028">
        <v>329.006437518756</v>
      </c>
      <c r="CW1028">
        <v>329.08626605168098</v>
      </c>
    </row>
    <row r="1029" spans="1:101" x14ac:dyDescent="0.25">
      <c r="A1029">
        <v>246.809078771695</v>
      </c>
      <c r="B1029">
        <v>325.28152365096798</v>
      </c>
      <c r="C1029">
        <v>333.42034984596199</v>
      </c>
      <c r="D1029">
        <v>338.49440926794199</v>
      </c>
      <c r="E1029">
        <v>330.28419808780802</v>
      </c>
      <c r="F1029">
        <v>332.58415839627901</v>
      </c>
      <c r="G1029">
        <v>337.530424289211</v>
      </c>
      <c r="H1029">
        <v>341.67938077102798</v>
      </c>
      <c r="I1029">
        <v>331.054717767037</v>
      </c>
      <c r="J1029">
        <v>321.28576174523198</v>
      </c>
      <c r="K1029">
        <v>330.47377223691302</v>
      </c>
      <c r="L1029">
        <v>331.11621230342098</v>
      </c>
      <c r="M1029">
        <v>320.98968915746798</v>
      </c>
      <c r="N1029">
        <v>322.46258267611199</v>
      </c>
      <c r="O1029">
        <v>320.99213624106102</v>
      </c>
      <c r="P1029">
        <v>321.23650075831199</v>
      </c>
      <c r="Q1029">
        <v>318.55697762433499</v>
      </c>
      <c r="R1029">
        <v>323.40345015857503</v>
      </c>
      <c r="S1029">
        <v>324.38409078383302</v>
      </c>
      <c r="T1029">
        <v>326.08623312179299</v>
      </c>
      <c r="U1029">
        <v>334.00991308885301</v>
      </c>
      <c r="V1029">
        <v>330.05981627652</v>
      </c>
      <c r="W1029">
        <v>332.594850805372</v>
      </c>
      <c r="X1029">
        <v>333.38735385450701</v>
      </c>
      <c r="Y1029">
        <v>333.52358842521801</v>
      </c>
      <c r="Z1029">
        <v>336.399247151645</v>
      </c>
      <c r="AA1029">
        <v>330.37140868715898</v>
      </c>
      <c r="AB1029">
        <v>345.85313909465998</v>
      </c>
      <c r="AC1029">
        <v>336.26900643480701</v>
      </c>
      <c r="AD1029">
        <v>345.52473942930902</v>
      </c>
      <c r="AE1029">
        <v>348.87314592129297</v>
      </c>
      <c r="AF1029">
        <v>368.98866672128003</v>
      </c>
      <c r="AG1029">
        <v>402.389450936853</v>
      </c>
      <c r="AH1029">
        <v>450.56267395466801</v>
      </c>
      <c r="AI1029">
        <v>501.54075122595202</v>
      </c>
      <c r="AJ1029">
        <v>549.85970871270501</v>
      </c>
      <c r="AK1029">
        <v>647.20630142544098</v>
      </c>
      <c r="AL1029">
        <v>765.29314946730506</v>
      </c>
      <c r="AM1029">
        <v>789.13450577665901</v>
      </c>
      <c r="AN1029">
        <v>957.28642349324002</v>
      </c>
      <c r="AO1029">
        <v>788.79739514062101</v>
      </c>
      <c r="AP1029">
        <v>560.78078675604002</v>
      </c>
      <c r="AQ1029">
        <v>453.349213631917</v>
      </c>
      <c r="AR1029">
        <v>387.26594786944298</v>
      </c>
      <c r="AS1029">
        <v>368.85672952877098</v>
      </c>
      <c r="AT1029">
        <v>356.50479130207799</v>
      </c>
      <c r="AU1029">
        <v>354.49127348951299</v>
      </c>
      <c r="AV1029">
        <v>344.83420058522302</v>
      </c>
      <c r="AW1029">
        <v>339.27997264189497</v>
      </c>
      <c r="AX1029">
        <v>345.42335026943198</v>
      </c>
      <c r="AY1029">
        <v>334.95459193324598</v>
      </c>
      <c r="AZ1029">
        <v>345.66350919631998</v>
      </c>
      <c r="BA1029">
        <v>335.93836112085</v>
      </c>
      <c r="BB1029">
        <v>344.792606527185</v>
      </c>
      <c r="BC1029">
        <v>343.43015772791603</v>
      </c>
      <c r="BD1029">
        <v>354.19155370930298</v>
      </c>
      <c r="BE1029">
        <v>371.06783825201597</v>
      </c>
      <c r="BF1029">
        <v>378.83832719993001</v>
      </c>
      <c r="BG1029">
        <v>407.16983148988197</v>
      </c>
      <c r="BH1029">
        <v>425.68311239487002</v>
      </c>
      <c r="BI1029">
        <v>443.587858713586</v>
      </c>
      <c r="BJ1029">
        <v>460.15241370754802</v>
      </c>
      <c r="BK1029">
        <v>487.96946626510999</v>
      </c>
      <c r="BL1029">
        <v>486.96474832518498</v>
      </c>
      <c r="BM1029">
        <v>452.46402972377803</v>
      </c>
      <c r="BN1029">
        <v>421.21559529266398</v>
      </c>
      <c r="BO1029">
        <v>371.13180589747498</v>
      </c>
      <c r="BP1029">
        <v>353.01739111530799</v>
      </c>
      <c r="BQ1029">
        <v>340.516290654199</v>
      </c>
      <c r="BR1029">
        <v>337.99806115955698</v>
      </c>
      <c r="BS1029">
        <v>354.98640436071503</v>
      </c>
      <c r="BT1029">
        <v>343.41413287950201</v>
      </c>
      <c r="BU1029">
        <v>334.436594333816</v>
      </c>
      <c r="BV1029">
        <v>341.21292502246098</v>
      </c>
      <c r="BW1029">
        <v>333.33734251154101</v>
      </c>
      <c r="BX1029">
        <v>346.64744697945201</v>
      </c>
      <c r="BY1029">
        <v>339.16810764341398</v>
      </c>
      <c r="BZ1029">
        <v>336.61254025345897</v>
      </c>
      <c r="CA1029">
        <v>338.66413833361099</v>
      </c>
      <c r="CB1029">
        <v>334.52634928857998</v>
      </c>
      <c r="CC1029">
        <v>342.94674676264799</v>
      </c>
      <c r="CD1029">
        <v>329.17391701533398</v>
      </c>
      <c r="CE1029">
        <v>327.62055783559202</v>
      </c>
      <c r="CF1029">
        <v>325.88638797645302</v>
      </c>
      <c r="CG1029">
        <v>330.894479908839</v>
      </c>
      <c r="CH1029">
        <v>324.26125353459003</v>
      </c>
      <c r="CI1029">
        <v>335.228201853607</v>
      </c>
      <c r="CJ1029">
        <v>334.32622323416399</v>
      </c>
      <c r="CK1029">
        <v>330.70916331853198</v>
      </c>
      <c r="CL1029">
        <v>326.31595805813203</v>
      </c>
      <c r="CM1029">
        <v>328.20721266392297</v>
      </c>
      <c r="CN1029">
        <v>334.95698633870097</v>
      </c>
      <c r="CO1029">
        <v>336.67585405026102</v>
      </c>
      <c r="CP1029">
        <v>318.10490789019002</v>
      </c>
      <c r="CQ1029">
        <v>330.002910550406</v>
      </c>
      <c r="CR1029">
        <v>339.07098462186298</v>
      </c>
      <c r="CS1029">
        <v>335.74466031575901</v>
      </c>
      <c r="CT1029">
        <v>328.92158134085503</v>
      </c>
      <c r="CU1029">
        <v>328.76052954707899</v>
      </c>
      <c r="CV1029">
        <v>331.85480878894901</v>
      </c>
      <c r="CW1029">
        <v>331.99825218302101</v>
      </c>
    </row>
    <row r="1030" spans="1:101" x14ac:dyDescent="0.25">
      <c r="A1030">
        <v>247.04939919893101</v>
      </c>
      <c r="B1030">
        <v>325.14688549943997</v>
      </c>
      <c r="C1030">
        <v>332.56869769322299</v>
      </c>
      <c r="D1030">
        <v>338.573136498172</v>
      </c>
      <c r="E1030">
        <v>327.92128734908999</v>
      </c>
      <c r="F1030">
        <v>335.12053016331299</v>
      </c>
      <c r="G1030">
        <v>335.40637455240898</v>
      </c>
      <c r="H1030">
        <v>345.25777185499101</v>
      </c>
      <c r="I1030">
        <v>329.357973948861</v>
      </c>
      <c r="J1030">
        <v>323.00522395127098</v>
      </c>
      <c r="K1030">
        <v>327.89946323138599</v>
      </c>
      <c r="L1030">
        <v>328.26379880218599</v>
      </c>
      <c r="M1030">
        <v>318.131987944971</v>
      </c>
      <c r="N1030">
        <v>321.06501363840903</v>
      </c>
      <c r="O1030">
        <v>321.99135038699501</v>
      </c>
      <c r="P1030">
        <v>322.78447493296699</v>
      </c>
      <c r="Q1030">
        <v>323.20384489862101</v>
      </c>
      <c r="R1030">
        <v>324.42936387805503</v>
      </c>
      <c r="S1030">
        <v>326.20351717164499</v>
      </c>
      <c r="T1030">
        <v>323.03643326650803</v>
      </c>
      <c r="U1030">
        <v>333.44244641631201</v>
      </c>
      <c r="V1030">
        <v>326.49688658080203</v>
      </c>
      <c r="W1030">
        <v>329.70534147881301</v>
      </c>
      <c r="X1030">
        <v>329.278491508201</v>
      </c>
      <c r="Y1030">
        <v>328.083896467096</v>
      </c>
      <c r="Z1030">
        <v>335.65940349176998</v>
      </c>
      <c r="AA1030">
        <v>331.55765349173402</v>
      </c>
      <c r="AB1030">
        <v>345.24089475611498</v>
      </c>
      <c r="AC1030">
        <v>336.20716976632599</v>
      </c>
      <c r="AD1030">
        <v>346.70337994042302</v>
      </c>
      <c r="AE1030">
        <v>348.27732827902298</v>
      </c>
      <c r="AF1030">
        <v>367.47717242300598</v>
      </c>
      <c r="AG1030">
        <v>399.870708811496</v>
      </c>
      <c r="AH1030">
        <v>447.45565411504498</v>
      </c>
      <c r="AI1030">
        <v>505.31587415612199</v>
      </c>
      <c r="AJ1030">
        <v>559.38101685383799</v>
      </c>
      <c r="AK1030">
        <v>664.13638404749395</v>
      </c>
      <c r="AL1030">
        <v>769.60373588297</v>
      </c>
      <c r="AM1030">
        <v>782.73966787720997</v>
      </c>
      <c r="AN1030">
        <v>932.24032691544005</v>
      </c>
      <c r="AO1030">
        <v>756.94816816915102</v>
      </c>
      <c r="AP1030">
        <v>538.78946407493299</v>
      </c>
      <c r="AQ1030">
        <v>443.49922941460699</v>
      </c>
      <c r="AR1030">
        <v>385.85615175451198</v>
      </c>
      <c r="AS1030">
        <v>366.48796301423801</v>
      </c>
      <c r="AT1030">
        <v>354.818343818063</v>
      </c>
      <c r="AU1030">
        <v>350.36898041736299</v>
      </c>
      <c r="AV1030">
        <v>346.12417760203999</v>
      </c>
      <c r="AW1030">
        <v>337.53951444302101</v>
      </c>
      <c r="AX1030">
        <v>344.98667184398602</v>
      </c>
      <c r="AY1030">
        <v>337.99504493044702</v>
      </c>
      <c r="AZ1030">
        <v>346.65821214263002</v>
      </c>
      <c r="BA1030">
        <v>334.46675790403401</v>
      </c>
      <c r="BB1030">
        <v>344.55028301098503</v>
      </c>
      <c r="BC1030">
        <v>345.56276113175301</v>
      </c>
      <c r="BD1030">
        <v>352.80869503668498</v>
      </c>
      <c r="BE1030">
        <v>372.573922867737</v>
      </c>
      <c r="BF1030">
        <v>380.66990219839101</v>
      </c>
      <c r="BG1030">
        <v>401.90132212242099</v>
      </c>
      <c r="BH1030">
        <v>428.31317596250801</v>
      </c>
      <c r="BI1030">
        <v>444.85740601488197</v>
      </c>
      <c r="BJ1030">
        <v>459.98060910304798</v>
      </c>
      <c r="BK1030">
        <v>486.24787708382098</v>
      </c>
      <c r="BL1030">
        <v>486.41961972443602</v>
      </c>
      <c r="BM1030">
        <v>453.34013895966098</v>
      </c>
      <c r="BN1030">
        <v>419.32034864297901</v>
      </c>
      <c r="BO1030">
        <v>371.84106974367501</v>
      </c>
      <c r="BP1030">
        <v>356.92110966473501</v>
      </c>
      <c r="BQ1030">
        <v>340.74205647625598</v>
      </c>
      <c r="BR1030">
        <v>339.49818473718699</v>
      </c>
      <c r="BS1030">
        <v>354.54139526394198</v>
      </c>
      <c r="BT1030">
        <v>345.40540549316898</v>
      </c>
      <c r="BU1030">
        <v>335.87555999831199</v>
      </c>
      <c r="BV1030">
        <v>341.71955398292198</v>
      </c>
      <c r="BW1030">
        <v>333.06375352853303</v>
      </c>
      <c r="BX1030">
        <v>345.57228677622601</v>
      </c>
      <c r="BY1030">
        <v>338.25731150745401</v>
      </c>
      <c r="BZ1030">
        <v>338.682353287556</v>
      </c>
      <c r="CA1030">
        <v>338.41272345337302</v>
      </c>
      <c r="CB1030">
        <v>332.195423545479</v>
      </c>
      <c r="CC1030">
        <v>342.41562610587903</v>
      </c>
      <c r="CD1030">
        <v>329.78540032938702</v>
      </c>
      <c r="CE1030">
        <v>331.74822304626002</v>
      </c>
      <c r="CF1030">
        <v>327.24295906396497</v>
      </c>
      <c r="CG1030">
        <v>332.462572761297</v>
      </c>
      <c r="CH1030">
        <v>327.85174603602701</v>
      </c>
      <c r="CI1030">
        <v>333.56895980889999</v>
      </c>
      <c r="CJ1030">
        <v>336.29373019626598</v>
      </c>
      <c r="CK1030">
        <v>329.20116629715699</v>
      </c>
      <c r="CL1030">
        <v>325.22194186206502</v>
      </c>
      <c r="CM1030">
        <v>325.99477407883899</v>
      </c>
      <c r="CN1030">
        <v>335.67115578294101</v>
      </c>
      <c r="CO1030">
        <v>335.94911755401603</v>
      </c>
      <c r="CP1030">
        <v>322.03490270713098</v>
      </c>
      <c r="CQ1030">
        <v>332.12960948510801</v>
      </c>
      <c r="CR1030">
        <v>338.08006941004197</v>
      </c>
      <c r="CS1030">
        <v>337.65561957752902</v>
      </c>
      <c r="CT1030">
        <v>330.18000133758102</v>
      </c>
      <c r="CU1030">
        <v>329.743866037006</v>
      </c>
      <c r="CV1030">
        <v>329.14096271457601</v>
      </c>
      <c r="CW1030">
        <v>333.19363351131301</v>
      </c>
    </row>
    <row r="1031" spans="1:101" x14ac:dyDescent="0.25">
      <c r="A1031">
        <v>247.28971962616799</v>
      </c>
      <c r="B1031">
        <v>326.18360044123801</v>
      </c>
      <c r="C1031">
        <v>332.93917445075101</v>
      </c>
      <c r="D1031">
        <v>338.37189036349002</v>
      </c>
      <c r="E1031">
        <v>327.19741090537201</v>
      </c>
      <c r="F1031">
        <v>335.20705089419403</v>
      </c>
      <c r="G1031">
        <v>337.18744286376602</v>
      </c>
      <c r="H1031">
        <v>348.37232384752298</v>
      </c>
      <c r="I1031">
        <v>327.62400080098502</v>
      </c>
      <c r="J1031">
        <v>321.30034897644202</v>
      </c>
      <c r="K1031">
        <v>328.35255032703202</v>
      </c>
      <c r="L1031">
        <v>323.42231808623598</v>
      </c>
      <c r="M1031">
        <v>322.30744971430101</v>
      </c>
      <c r="N1031">
        <v>321.908457075098</v>
      </c>
      <c r="O1031">
        <v>321.52271903475503</v>
      </c>
      <c r="P1031">
        <v>322.29185541186598</v>
      </c>
      <c r="Q1031">
        <v>325.44945937236997</v>
      </c>
      <c r="R1031">
        <v>322.891990510884</v>
      </c>
      <c r="S1031">
        <v>325.12009380760298</v>
      </c>
      <c r="T1031">
        <v>324.88268386446498</v>
      </c>
      <c r="U1031">
        <v>329.75459282629203</v>
      </c>
      <c r="V1031">
        <v>327.11531003083701</v>
      </c>
      <c r="W1031">
        <v>327.26155590296298</v>
      </c>
      <c r="X1031">
        <v>327.04019301670098</v>
      </c>
      <c r="Y1031">
        <v>329.47588151965903</v>
      </c>
      <c r="Z1031">
        <v>333.53397670918298</v>
      </c>
      <c r="AA1031">
        <v>330.85110940777002</v>
      </c>
      <c r="AB1031">
        <v>346.138110494655</v>
      </c>
      <c r="AC1031">
        <v>335.64898706481398</v>
      </c>
      <c r="AD1031">
        <v>342.275502752894</v>
      </c>
      <c r="AE1031">
        <v>346.86384347490099</v>
      </c>
      <c r="AF1031">
        <v>369.39076168778797</v>
      </c>
      <c r="AG1031">
        <v>395.69642918629</v>
      </c>
      <c r="AH1031">
        <v>451.69705005676701</v>
      </c>
      <c r="AI1031">
        <v>512.35332002321604</v>
      </c>
      <c r="AJ1031">
        <v>576.38505975094699</v>
      </c>
      <c r="AK1031">
        <v>682.21755371394704</v>
      </c>
      <c r="AL1031">
        <v>791.77472342695796</v>
      </c>
      <c r="AM1031">
        <v>794.79371723615395</v>
      </c>
      <c r="AN1031">
        <v>927.65724177681398</v>
      </c>
      <c r="AO1031">
        <v>746.40207768934499</v>
      </c>
      <c r="AP1031">
        <v>525.44486687480503</v>
      </c>
      <c r="AQ1031">
        <v>432.146335773337</v>
      </c>
      <c r="AR1031">
        <v>384.37589121485001</v>
      </c>
      <c r="AS1031">
        <v>364.65275403534298</v>
      </c>
      <c r="AT1031">
        <v>355.92694807714901</v>
      </c>
      <c r="AU1031">
        <v>347.826891866648</v>
      </c>
      <c r="AV1031">
        <v>346.62838916868202</v>
      </c>
      <c r="AW1031">
        <v>338.79167012357499</v>
      </c>
      <c r="AX1031">
        <v>342.85669971385897</v>
      </c>
      <c r="AY1031">
        <v>339.20325599850401</v>
      </c>
      <c r="AZ1031">
        <v>344.80056187484598</v>
      </c>
      <c r="BA1031">
        <v>335.63299868657401</v>
      </c>
      <c r="BB1031">
        <v>348.50574585171597</v>
      </c>
      <c r="BC1031">
        <v>346.42153437832798</v>
      </c>
      <c r="BD1031">
        <v>356.06994737726598</v>
      </c>
      <c r="BE1031">
        <v>374.37476991998801</v>
      </c>
      <c r="BF1031">
        <v>388.36809828011798</v>
      </c>
      <c r="BG1031">
        <v>405.37711808207501</v>
      </c>
      <c r="BH1031">
        <v>435.11006064921099</v>
      </c>
      <c r="BI1031">
        <v>455.612863581949</v>
      </c>
      <c r="BJ1031">
        <v>465.29182363643901</v>
      </c>
      <c r="BK1031">
        <v>487.33976521069201</v>
      </c>
      <c r="BL1031">
        <v>485.149880243844</v>
      </c>
      <c r="BM1031">
        <v>449.295250661848</v>
      </c>
      <c r="BN1031">
        <v>414.51405648007</v>
      </c>
      <c r="BO1031">
        <v>369.74891190011198</v>
      </c>
      <c r="BP1031">
        <v>356.20201379576702</v>
      </c>
      <c r="BQ1031">
        <v>342.11170746579302</v>
      </c>
      <c r="BR1031">
        <v>341.460155680046</v>
      </c>
      <c r="BS1031">
        <v>354.68156167549398</v>
      </c>
      <c r="BT1031">
        <v>346.06838319940698</v>
      </c>
      <c r="BU1031">
        <v>336.894061637844</v>
      </c>
      <c r="BV1031">
        <v>343.521060648694</v>
      </c>
      <c r="BW1031">
        <v>334.18273032080702</v>
      </c>
      <c r="BX1031">
        <v>341.45118716455698</v>
      </c>
      <c r="BY1031">
        <v>341.08395929391003</v>
      </c>
      <c r="BZ1031">
        <v>339.37046268463899</v>
      </c>
      <c r="CA1031">
        <v>340.34847711230299</v>
      </c>
      <c r="CB1031">
        <v>332.967733118181</v>
      </c>
      <c r="CC1031">
        <v>339.24465186846601</v>
      </c>
      <c r="CD1031">
        <v>331.17627800648899</v>
      </c>
      <c r="CE1031">
        <v>329.06032194211599</v>
      </c>
      <c r="CF1031">
        <v>329.66270950694502</v>
      </c>
      <c r="CG1031">
        <v>333.50608642418598</v>
      </c>
      <c r="CH1031">
        <v>329.15953347849597</v>
      </c>
      <c r="CI1031">
        <v>336.60854536905202</v>
      </c>
      <c r="CJ1031">
        <v>337.45774285359801</v>
      </c>
      <c r="CK1031">
        <v>328.12155126523697</v>
      </c>
      <c r="CL1031">
        <v>326.48328949924201</v>
      </c>
      <c r="CM1031">
        <v>324.740370020912</v>
      </c>
      <c r="CN1031">
        <v>334.47197601313502</v>
      </c>
      <c r="CO1031">
        <v>334.89054063539601</v>
      </c>
      <c r="CP1031">
        <v>322.57890661570002</v>
      </c>
      <c r="CQ1031">
        <v>332.25143966426702</v>
      </c>
      <c r="CR1031">
        <v>338.413714520756</v>
      </c>
      <c r="CS1031">
        <v>333.97229232010301</v>
      </c>
      <c r="CT1031">
        <v>330.12727580452298</v>
      </c>
      <c r="CU1031">
        <v>330.66299702379803</v>
      </c>
      <c r="CV1031">
        <v>329.63024010520502</v>
      </c>
      <c r="CW1031">
        <v>329.79589353914298</v>
      </c>
    </row>
    <row r="1032" spans="1:101" x14ac:dyDescent="0.25">
      <c r="A1032">
        <v>247.53004005340401</v>
      </c>
      <c r="B1032">
        <v>328.15886561393501</v>
      </c>
      <c r="C1032">
        <v>328.54806568468098</v>
      </c>
      <c r="D1032">
        <v>333.57378300904702</v>
      </c>
      <c r="E1032">
        <v>325.79393528018397</v>
      </c>
      <c r="F1032">
        <v>333.74403150025199</v>
      </c>
      <c r="G1032">
        <v>337.241399485969</v>
      </c>
      <c r="H1032">
        <v>344.88482197430397</v>
      </c>
      <c r="I1032">
        <v>331.546379565167</v>
      </c>
      <c r="J1032">
        <v>323.26647848375001</v>
      </c>
      <c r="K1032">
        <v>329.35448258852301</v>
      </c>
      <c r="L1032">
        <v>321.27865816091702</v>
      </c>
      <c r="M1032">
        <v>324.703555722445</v>
      </c>
      <c r="N1032">
        <v>322.016500795843</v>
      </c>
      <c r="O1032">
        <v>321.63655638868102</v>
      </c>
      <c r="P1032">
        <v>324.132263147309</v>
      </c>
      <c r="Q1032">
        <v>326.19745707193101</v>
      </c>
      <c r="R1032">
        <v>322.711371144125</v>
      </c>
      <c r="S1032">
        <v>326.91827689132401</v>
      </c>
      <c r="T1032">
        <v>327.141558721303</v>
      </c>
      <c r="U1032">
        <v>333.62345501773001</v>
      </c>
      <c r="V1032">
        <v>327.02358441913702</v>
      </c>
      <c r="W1032">
        <v>324.87980360553797</v>
      </c>
      <c r="X1032">
        <v>327.35693756416902</v>
      </c>
      <c r="Y1032">
        <v>329.67698333168602</v>
      </c>
      <c r="Z1032">
        <v>334.98364889589499</v>
      </c>
      <c r="AA1032">
        <v>333.94181913834302</v>
      </c>
      <c r="AB1032">
        <v>342.387271258044</v>
      </c>
      <c r="AC1032">
        <v>339.61086112484497</v>
      </c>
      <c r="AD1032">
        <v>341.37004399656098</v>
      </c>
      <c r="AE1032">
        <v>348.68686332643102</v>
      </c>
      <c r="AF1032">
        <v>368.51418528438597</v>
      </c>
      <c r="AG1032">
        <v>391.30595130804102</v>
      </c>
      <c r="AH1032">
        <v>445.59962128575802</v>
      </c>
      <c r="AI1032">
        <v>507.428317334773</v>
      </c>
      <c r="AJ1032">
        <v>573.89184143087004</v>
      </c>
      <c r="AK1032">
        <v>668.86630009088901</v>
      </c>
      <c r="AL1032">
        <v>791.08106506391903</v>
      </c>
      <c r="AM1032">
        <v>794.80552520014203</v>
      </c>
      <c r="AN1032">
        <v>872.17925469750196</v>
      </c>
      <c r="AO1032">
        <v>692.22440316406801</v>
      </c>
      <c r="AP1032">
        <v>498.45874140970602</v>
      </c>
      <c r="AQ1032">
        <v>415.65299511505498</v>
      </c>
      <c r="AR1032">
        <v>373.27601205642401</v>
      </c>
      <c r="AS1032">
        <v>356.70593254098497</v>
      </c>
      <c r="AT1032">
        <v>352.89981800342002</v>
      </c>
      <c r="AU1032">
        <v>346.46870693382903</v>
      </c>
      <c r="AV1032">
        <v>343.35294380635997</v>
      </c>
      <c r="AW1032">
        <v>335.53375689253699</v>
      </c>
      <c r="AX1032">
        <v>346.95972899597302</v>
      </c>
      <c r="AY1032">
        <v>340.53135496800502</v>
      </c>
      <c r="AZ1032">
        <v>345.510874731412</v>
      </c>
      <c r="BA1032">
        <v>336.846157074887</v>
      </c>
      <c r="BB1032">
        <v>351.67857132042599</v>
      </c>
      <c r="BC1032">
        <v>351.46380791477202</v>
      </c>
      <c r="BD1032">
        <v>364.50448066616298</v>
      </c>
      <c r="BE1032">
        <v>384.63469032814999</v>
      </c>
      <c r="BF1032">
        <v>406.01540640564099</v>
      </c>
      <c r="BG1032">
        <v>431.42413623748502</v>
      </c>
      <c r="BH1032">
        <v>458.24837081081699</v>
      </c>
      <c r="BI1032">
        <v>482.583643380078</v>
      </c>
      <c r="BJ1032">
        <v>496.58236822369901</v>
      </c>
      <c r="BK1032">
        <v>512.27002829517903</v>
      </c>
      <c r="BL1032">
        <v>494.87375418944902</v>
      </c>
      <c r="BM1032">
        <v>445.016002488222</v>
      </c>
      <c r="BN1032">
        <v>411.30034827802803</v>
      </c>
      <c r="BO1032">
        <v>368.73608064196998</v>
      </c>
      <c r="BP1032">
        <v>353.50822770087501</v>
      </c>
      <c r="BQ1032">
        <v>341.61141590762003</v>
      </c>
      <c r="BR1032">
        <v>342.55327186524698</v>
      </c>
      <c r="BS1032">
        <v>353.11894216279899</v>
      </c>
      <c r="BT1032">
        <v>346.21721548869903</v>
      </c>
      <c r="BU1032">
        <v>341.33214151750798</v>
      </c>
      <c r="BV1032">
        <v>343.63291252206301</v>
      </c>
      <c r="BW1032">
        <v>335.83127773609402</v>
      </c>
      <c r="BX1032">
        <v>341.21542755302698</v>
      </c>
      <c r="BY1032">
        <v>343.20418502075</v>
      </c>
      <c r="BZ1032">
        <v>338.23424950745402</v>
      </c>
      <c r="CA1032">
        <v>343.508076338352</v>
      </c>
      <c r="CB1032">
        <v>332.63076899294401</v>
      </c>
      <c r="CC1032">
        <v>336.26894094245802</v>
      </c>
      <c r="CD1032">
        <v>333.84768325553301</v>
      </c>
      <c r="CE1032">
        <v>330.88852264829899</v>
      </c>
      <c r="CF1032">
        <v>328.81395683593399</v>
      </c>
      <c r="CG1032">
        <v>332.58644241965197</v>
      </c>
      <c r="CH1032">
        <v>327.77251536507902</v>
      </c>
      <c r="CI1032">
        <v>333.81662089253501</v>
      </c>
      <c r="CJ1032">
        <v>337.25671241996099</v>
      </c>
      <c r="CK1032">
        <v>327.03674396397099</v>
      </c>
      <c r="CL1032">
        <v>329.98621790606001</v>
      </c>
      <c r="CM1032">
        <v>323.74822750443298</v>
      </c>
      <c r="CN1032">
        <v>332.60368931770302</v>
      </c>
      <c r="CO1032">
        <v>334.83772543472799</v>
      </c>
      <c r="CP1032">
        <v>321.41136817569799</v>
      </c>
      <c r="CQ1032">
        <v>328.45001733065197</v>
      </c>
      <c r="CR1032">
        <v>336.55313974722901</v>
      </c>
      <c r="CS1032">
        <v>331.97468119326197</v>
      </c>
      <c r="CT1032">
        <v>332.95480724632699</v>
      </c>
      <c r="CU1032">
        <v>329.79283581722001</v>
      </c>
      <c r="CV1032">
        <v>332.03922322290902</v>
      </c>
      <c r="CW1032">
        <v>330.46197198147001</v>
      </c>
    </row>
    <row r="1033" spans="1:101" x14ac:dyDescent="0.25">
      <c r="A1033">
        <v>247.77036048063999</v>
      </c>
      <c r="B1033">
        <v>329.47402941856097</v>
      </c>
      <c r="C1033">
        <v>330.82367012392302</v>
      </c>
      <c r="D1033">
        <v>331.15532610531301</v>
      </c>
      <c r="E1033">
        <v>325.44316701219202</v>
      </c>
      <c r="F1033">
        <v>333.51562659945898</v>
      </c>
      <c r="G1033">
        <v>335.76222307040899</v>
      </c>
      <c r="H1033">
        <v>342.69982887883498</v>
      </c>
      <c r="I1033">
        <v>331.99457677050702</v>
      </c>
      <c r="J1033">
        <v>325.96173047020898</v>
      </c>
      <c r="K1033">
        <v>327.28848822340399</v>
      </c>
      <c r="L1033">
        <v>321.83527014013299</v>
      </c>
      <c r="M1033">
        <v>323.29132477758702</v>
      </c>
      <c r="N1033">
        <v>324.66640511994399</v>
      </c>
      <c r="O1033">
        <v>320.59034743792603</v>
      </c>
      <c r="P1033">
        <v>325.257023625486</v>
      </c>
      <c r="Q1033">
        <v>329.57113957512598</v>
      </c>
      <c r="R1033">
        <v>325.81561537754698</v>
      </c>
      <c r="S1033">
        <v>327.26352504033201</v>
      </c>
      <c r="T1033">
        <v>325.84195151723702</v>
      </c>
      <c r="U1033">
        <v>336.97801986986502</v>
      </c>
      <c r="V1033">
        <v>323.18155009949697</v>
      </c>
      <c r="W1033">
        <v>325.58115215431201</v>
      </c>
      <c r="X1033">
        <v>326.38201054070697</v>
      </c>
      <c r="Y1033">
        <v>328.081984970836</v>
      </c>
      <c r="Z1033">
        <v>333.01523555878299</v>
      </c>
      <c r="AA1033">
        <v>336.41494130501201</v>
      </c>
      <c r="AB1033">
        <v>341.515704013701</v>
      </c>
      <c r="AC1033">
        <v>341.33826207850302</v>
      </c>
      <c r="AD1033">
        <v>341.063196727155</v>
      </c>
      <c r="AE1033">
        <v>350.50272409092997</v>
      </c>
      <c r="AF1033">
        <v>368.880140189195</v>
      </c>
      <c r="AG1033">
        <v>393.75537955743499</v>
      </c>
      <c r="AH1033">
        <v>445.43222555459801</v>
      </c>
      <c r="AI1033">
        <v>512.98833416596096</v>
      </c>
      <c r="AJ1033">
        <v>584.74390847255904</v>
      </c>
      <c r="AK1033">
        <v>680.37869891288904</v>
      </c>
      <c r="AL1033">
        <v>806.38958984939495</v>
      </c>
      <c r="AM1033">
        <v>802.515261679182</v>
      </c>
      <c r="AN1033">
        <v>855.502415421249</v>
      </c>
      <c r="AO1033">
        <v>666.81732899852398</v>
      </c>
      <c r="AP1033">
        <v>480.877978972167</v>
      </c>
      <c r="AQ1033">
        <v>402.12082525544201</v>
      </c>
      <c r="AR1033">
        <v>367.49450391832198</v>
      </c>
      <c r="AS1033">
        <v>352.78696779218802</v>
      </c>
      <c r="AT1033">
        <v>351.30127735594601</v>
      </c>
      <c r="AU1033">
        <v>345.137225058159</v>
      </c>
      <c r="AV1033">
        <v>344.49586303760401</v>
      </c>
      <c r="AW1033">
        <v>333.38688264191399</v>
      </c>
      <c r="AX1033">
        <v>346.84103282243302</v>
      </c>
      <c r="AY1033">
        <v>338.74911100948202</v>
      </c>
      <c r="AZ1033">
        <v>345.98951099637401</v>
      </c>
      <c r="BA1033">
        <v>334.587993473317</v>
      </c>
      <c r="BB1033">
        <v>351.238968162383</v>
      </c>
      <c r="BC1033">
        <v>354.67768385309699</v>
      </c>
      <c r="BD1033">
        <v>368.530154403361</v>
      </c>
      <c r="BE1033">
        <v>381.39021357906398</v>
      </c>
      <c r="BF1033">
        <v>408.73236822604599</v>
      </c>
      <c r="BG1033">
        <v>425.27902111607</v>
      </c>
      <c r="BH1033">
        <v>452.71590898187202</v>
      </c>
      <c r="BI1033">
        <v>477.889121227418</v>
      </c>
      <c r="BJ1033">
        <v>489.26303896824601</v>
      </c>
      <c r="BK1033">
        <v>505.17688841675903</v>
      </c>
      <c r="BL1033">
        <v>485.70438864817498</v>
      </c>
      <c r="BM1033">
        <v>433.85208835759499</v>
      </c>
      <c r="BN1033">
        <v>402.407790794699</v>
      </c>
      <c r="BO1033">
        <v>364.80115960351299</v>
      </c>
      <c r="BP1033">
        <v>348.75567507358102</v>
      </c>
      <c r="BQ1033">
        <v>338.181408469872</v>
      </c>
      <c r="BR1033">
        <v>340.21064238061899</v>
      </c>
      <c r="BS1033">
        <v>349.764690611964</v>
      </c>
      <c r="BT1033">
        <v>345.12673221520299</v>
      </c>
      <c r="BU1033">
        <v>342.84564548009803</v>
      </c>
      <c r="BV1033">
        <v>344.74784900611701</v>
      </c>
      <c r="BW1033">
        <v>336.68184132853702</v>
      </c>
      <c r="BX1033">
        <v>342.21432158003398</v>
      </c>
      <c r="BY1033">
        <v>346.21553344796303</v>
      </c>
      <c r="BZ1033">
        <v>341.77416724721701</v>
      </c>
      <c r="CA1033">
        <v>346.69693824056901</v>
      </c>
      <c r="CB1033">
        <v>333.04369024336802</v>
      </c>
      <c r="CC1033">
        <v>336.34009702705202</v>
      </c>
      <c r="CD1033">
        <v>335.17939934781202</v>
      </c>
      <c r="CE1033">
        <v>334.22323038173897</v>
      </c>
      <c r="CF1033">
        <v>328.52344595071298</v>
      </c>
      <c r="CG1033">
        <v>331.56021570317603</v>
      </c>
      <c r="CH1033">
        <v>329.11956029663799</v>
      </c>
      <c r="CI1033">
        <v>332.77106176844302</v>
      </c>
      <c r="CJ1033">
        <v>334.69375136475799</v>
      </c>
      <c r="CK1033">
        <v>326.29281141474098</v>
      </c>
      <c r="CL1033">
        <v>328.91515798026501</v>
      </c>
      <c r="CM1033">
        <v>324.23246219045097</v>
      </c>
      <c r="CN1033">
        <v>335.23845701226497</v>
      </c>
      <c r="CO1033">
        <v>337.34985670401602</v>
      </c>
      <c r="CP1033">
        <v>322.05871182073997</v>
      </c>
      <c r="CQ1033">
        <v>331.80456613821701</v>
      </c>
      <c r="CR1033">
        <v>338.69078691538601</v>
      </c>
      <c r="CS1033">
        <v>335.11940889738401</v>
      </c>
      <c r="CT1033">
        <v>332.46567717016302</v>
      </c>
      <c r="CU1033">
        <v>326.44868187383997</v>
      </c>
      <c r="CV1033">
        <v>333.79194122027701</v>
      </c>
      <c r="CW1033">
        <v>334.83076494527103</v>
      </c>
    </row>
    <row r="1034" spans="1:101" x14ac:dyDescent="0.25">
      <c r="A1034">
        <v>248.010680907877</v>
      </c>
      <c r="B1034">
        <v>330.54047351692202</v>
      </c>
      <c r="C1034">
        <v>329.46088287261102</v>
      </c>
      <c r="D1034">
        <v>327.09882485051099</v>
      </c>
      <c r="E1034">
        <v>325.40865927808102</v>
      </c>
      <c r="F1034">
        <v>333.60358093241501</v>
      </c>
      <c r="G1034">
        <v>332.00996036738599</v>
      </c>
      <c r="H1034">
        <v>341.865048233111</v>
      </c>
      <c r="I1034">
        <v>327.56346676385402</v>
      </c>
      <c r="J1034">
        <v>329.80603351203803</v>
      </c>
      <c r="K1034">
        <v>323.59391411702302</v>
      </c>
      <c r="L1034">
        <v>319.70454731587898</v>
      </c>
      <c r="M1034">
        <v>321.07435580831901</v>
      </c>
      <c r="N1034">
        <v>326.78186764401499</v>
      </c>
      <c r="O1034">
        <v>323.04206314807101</v>
      </c>
      <c r="P1034">
        <v>322.00799357732097</v>
      </c>
      <c r="Q1034">
        <v>331.87486853815398</v>
      </c>
      <c r="R1034">
        <v>327.22434743736102</v>
      </c>
      <c r="S1034">
        <v>326.04276572435703</v>
      </c>
      <c r="T1034">
        <v>322.50190373689497</v>
      </c>
      <c r="U1034">
        <v>336.33680572844901</v>
      </c>
      <c r="V1034">
        <v>322.57057165199097</v>
      </c>
      <c r="W1034">
        <v>327.299205677511</v>
      </c>
      <c r="X1034">
        <v>321.79033003527002</v>
      </c>
      <c r="Y1034">
        <v>326.87000465948398</v>
      </c>
      <c r="Z1034">
        <v>329.33155243742198</v>
      </c>
      <c r="AA1034">
        <v>337.65461279873199</v>
      </c>
      <c r="AB1034">
        <v>341.41091865396999</v>
      </c>
      <c r="AC1034">
        <v>340.42518184997499</v>
      </c>
      <c r="AD1034">
        <v>338.16229656764602</v>
      </c>
      <c r="AE1034">
        <v>348.33886819678497</v>
      </c>
      <c r="AF1034">
        <v>371.21239321702302</v>
      </c>
      <c r="AG1034">
        <v>394.17518960134601</v>
      </c>
      <c r="AH1034">
        <v>442.63531101418499</v>
      </c>
      <c r="AI1034">
        <v>512.50958792060601</v>
      </c>
      <c r="AJ1034">
        <v>589.45352322389203</v>
      </c>
      <c r="AK1034">
        <v>683.68880479051302</v>
      </c>
      <c r="AL1034">
        <v>798.77058282031601</v>
      </c>
      <c r="AM1034">
        <v>780.298097786521</v>
      </c>
      <c r="AN1034">
        <v>812.76980549840505</v>
      </c>
      <c r="AO1034">
        <v>630.71494407757302</v>
      </c>
      <c r="AP1034">
        <v>459.50700205669398</v>
      </c>
      <c r="AQ1034">
        <v>391.44212599276</v>
      </c>
      <c r="AR1034">
        <v>366.57407357855698</v>
      </c>
      <c r="AS1034">
        <v>349.732777545114</v>
      </c>
      <c r="AT1034">
        <v>352.49299681502799</v>
      </c>
      <c r="AU1034">
        <v>345.17260954156501</v>
      </c>
      <c r="AV1034">
        <v>347.31348509460599</v>
      </c>
      <c r="AW1034">
        <v>334.91705272017998</v>
      </c>
      <c r="AX1034">
        <v>342.88358708475698</v>
      </c>
      <c r="AY1034">
        <v>341.67719468410797</v>
      </c>
      <c r="AZ1034">
        <v>345.219212743691</v>
      </c>
      <c r="BA1034">
        <v>336.49373681781401</v>
      </c>
      <c r="BB1034">
        <v>351.50030739090602</v>
      </c>
      <c r="BC1034">
        <v>357.36159932724598</v>
      </c>
      <c r="BD1034">
        <v>370.330884688911</v>
      </c>
      <c r="BE1034">
        <v>384.17428311172898</v>
      </c>
      <c r="BF1034">
        <v>412.81199945799602</v>
      </c>
      <c r="BG1034">
        <v>419.24027449291299</v>
      </c>
      <c r="BH1034">
        <v>451.85346690229102</v>
      </c>
      <c r="BI1034">
        <v>473.51164263950801</v>
      </c>
      <c r="BJ1034">
        <v>482.856917809756</v>
      </c>
      <c r="BK1034">
        <v>495.82064124180198</v>
      </c>
      <c r="BL1034">
        <v>470.39828184296198</v>
      </c>
      <c r="BM1034">
        <v>422.89015835269902</v>
      </c>
      <c r="BN1034">
        <v>390.84323489582403</v>
      </c>
      <c r="BO1034">
        <v>362.184585281843</v>
      </c>
      <c r="BP1034">
        <v>344.39709753443299</v>
      </c>
      <c r="BQ1034">
        <v>340.00445635603</v>
      </c>
      <c r="BR1034">
        <v>341.43240318791902</v>
      </c>
      <c r="BS1034">
        <v>345.68748357222597</v>
      </c>
      <c r="BT1034">
        <v>346.43266258004201</v>
      </c>
      <c r="BU1034">
        <v>343.78348477545899</v>
      </c>
      <c r="BV1034">
        <v>350.27091087623302</v>
      </c>
      <c r="BW1034">
        <v>340.67723828553397</v>
      </c>
      <c r="BX1034">
        <v>339.061347605241</v>
      </c>
      <c r="BY1034">
        <v>349.72853265441</v>
      </c>
      <c r="BZ1034">
        <v>344.88058645046101</v>
      </c>
      <c r="CA1034">
        <v>348.186086993819</v>
      </c>
      <c r="CB1034">
        <v>329.39211849363102</v>
      </c>
      <c r="CC1034">
        <v>333.795141152062</v>
      </c>
      <c r="CD1034">
        <v>336.19653811713601</v>
      </c>
      <c r="CE1034">
        <v>334.90187530589998</v>
      </c>
      <c r="CF1034">
        <v>331.00064629719998</v>
      </c>
      <c r="CG1034">
        <v>333.45275308609399</v>
      </c>
      <c r="CH1034">
        <v>331.74864704920299</v>
      </c>
      <c r="CI1034">
        <v>332.57233503045802</v>
      </c>
      <c r="CJ1034">
        <v>333.76382061169602</v>
      </c>
      <c r="CK1034">
        <v>327.80188783082201</v>
      </c>
      <c r="CL1034">
        <v>326.70653315061497</v>
      </c>
      <c r="CM1034">
        <v>324.60589074138198</v>
      </c>
      <c r="CN1034">
        <v>334.98338624590502</v>
      </c>
      <c r="CO1034">
        <v>336.411201411886</v>
      </c>
      <c r="CP1034">
        <v>326.81668891545598</v>
      </c>
      <c r="CQ1034">
        <v>333.45104140543299</v>
      </c>
      <c r="CR1034">
        <v>339.01635780565101</v>
      </c>
      <c r="CS1034">
        <v>336.93575831277201</v>
      </c>
      <c r="CT1034">
        <v>330.39952736875398</v>
      </c>
      <c r="CU1034">
        <v>327.59374679197202</v>
      </c>
      <c r="CV1034">
        <v>332.13679527777498</v>
      </c>
      <c r="CW1034">
        <v>336.88414812604299</v>
      </c>
    </row>
    <row r="1035" spans="1:101" x14ac:dyDescent="0.25">
      <c r="A1035">
        <v>248.25100133511299</v>
      </c>
      <c r="B1035">
        <v>333.60321589867101</v>
      </c>
      <c r="C1035">
        <v>330.965599388096</v>
      </c>
      <c r="D1035">
        <v>324.51864348262001</v>
      </c>
      <c r="E1035">
        <v>326.20992552458398</v>
      </c>
      <c r="F1035">
        <v>333.79337463996001</v>
      </c>
      <c r="G1035">
        <v>332.12991966480701</v>
      </c>
      <c r="H1035">
        <v>340.52542128512601</v>
      </c>
      <c r="I1035">
        <v>324.17700377134798</v>
      </c>
      <c r="J1035">
        <v>327.52439632872102</v>
      </c>
      <c r="K1035">
        <v>322.65211218138199</v>
      </c>
      <c r="L1035">
        <v>318.39367312207497</v>
      </c>
      <c r="M1035">
        <v>323.25481846966801</v>
      </c>
      <c r="N1035">
        <v>325.85827872206198</v>
      </c>
      <c r="O1035">
        <v>321.66101908381597</v>
      </c>
      <c r="P1035">
        <v>321.36210600807698</v>
      </c>
      <c r="Q1035">
        <v>335.55314948611198</v>
      </c>
      <c r="R1035">
        <v>325.023470524164</v>
      </c>
      <c r="S1035">
        <v>324.91493255986001</v>
      </c>
      <c r="T1035">
        <v>324.29641302089999</v>
      </c>
      <c r="U1035">
        <v>332.35053981457798</v>
      </c>
      <c r="V1035">
        <v>325.64398111398401</v>
      </c>
      <c r="W1035">
        <v>326.10547342348201</v>
      </c>
      <c r="X1035">
        <v>318.85619430769299</v>
      </c>
      <c r="Y1035">
        <v>329.00498003293399</v>
      </c>
      <c r="Z1035">
        <v>326.04710498782299</v>
      </c>
      <c r="AA1035">
        <v>339.66116585901102</v>
      </c>
      <c r="AB1035">
        <v>340.37138549600797</v>
      </c>
      <c r="AC1035">
        <v>339.96366009803398</v>
      </c>
      <c r="AD1035">
        <v>336.11118719866602</v>
      </c>
      <c r="AE1035">
        <v>350.84821420523701</v>
      </c>
      <c r="AF1035">
        <v>375.27061211999899</v>
      </c>
      <c r="AG1035">
        <v>398.07943165189101</v>
      </c>
      <c r="AH1035">
        <v>448.77114783737801</v>
      </c>
      <c r="AI1035">
        <v>517.52320013574797</v>
      </c>
      <c r="AJ1035">
        <v>600.60870274944</v>
      </c>
      <c r="AK1035">
        <v>701.23371076417902</v>
      </c>
      <c r="AL1035">
        <v>819.42365020229602</v>
      </c>
      <c r="AM1035">
        <v>780.07516759176599</v>
      </c>
      <c r="AN1035">
        <v>799.78653003310103</v>
      </c>
      <c r="AO1035">
        <v>619.56583013098304</v>
      </c>
      <c r="AP1035">
        <v>451.394969822885</v>
      </c>
      <c r="AQ1035">
        <v>382.75792599546799</v>
      </c>
      <c r="AR1035">
        <v>365.214525319301</v>
      </c>
      <c r="AS1035">
        <v>346.10012256635599</v>
      </c>
      <c r="AT1035">
        <v>352.55095119796698</v>
      </c>
      <c r="AU1035">
        <v>346.012599580087</v>
      </c>
      <c r="AV1035">
        <v>347.04903109350499</v>
      </c>
      <c r="AW1035">
        <v>338.283211229632</v>
      </c>
      <c r="AX1035">
        <v>339.89614927175597</v>
      </c>
      <c r="AY1035">
        <v>345.500718496785</v>
      </c>
      <c r="AZ1035">
        <v>342.43415366829299</v>
      </c>
      <c r="BA1035">
        <v>337.98491384038903</v>
      </c>
      <c r="BB1035">
        <v>351.43445486727097</v>
      </c>
      <c r="BC1035">
        <v>361.37187527602902</v>
      </c>
      <c r="BD1035">
        <v>372.89865982992399</v>
      </c>
      <c r="BE1035">
        <v>387.65354989359599</v>
      </c>
      <c r="BF1035">
        <v>413.98021790899998</v>
      </c>
      <c r="BG1035">
        <v>418.67791909642102</v>
      </c>
      <c r="BH1035">
        <v>456.19519548965798</v>
      </c>
      <c r="BI1035">
        <v>474.522918434433</v>
      </c>
      <c r="BJ1035">
        <v>486.56519618314201</v>
      </c>
      <c r="BK1035">
        <v>494.43740038249803</v>
      </c>
      <c r="BL1035">
        <v>467.64905321680601</v>
      </c>
      <c r="BM1035">
        <v>419.06856534032801</v>
      </c>
      <c r="BN1035">
        <v>389.810890608796</v>
      </c>
      <c r="BO1035">
        <v>361.99505588505002</v>
      </c>
      <c r="BP1035">
        <v>343.75248527939902</v>
      </c>
      <c r="BQ1035">
        <v>341.58197079172601</v>
      </c>
      <c r="BR1035">
        <v>339.29674670415102</v>
      </c>
      <c r="BS1035">
        <v>344.43307341186397</v>
      </c>
      <c r="BT1035">
        <v>346.49911575421999</v>
      </c>
      <c r="BU1035">
        <v>344.88244007476698</v>
      </c>
      <c r="BV1035">
        <v>352.70864256809699</v>
      </c>
      <c r="BW1035">
        <v>340.99483253539699</v>
      </c>
      <c r="BX1035">
        <v>337.248196537745</v>
      </c>
      <c r="BY1035">
        <v>353.25761668330102</v>
      </c>
      <c r="BZ1035">
        <v>342.69995622394401</v>
      </c>
      <c r="CA1035">
        <v>348.36753801798699</v>
      </c>
      <c r="CB1035">
        <v>328.40755911301699</v>
      </c>
      <c r="CC1035">
        <v>333.17845494990303</v>
      </c>
      <c r="CD1035">
        <v>335.36595511256598</v>
      </c>
      <c r="CE1035">
        <v>331.46148582919699</v>
      </c>
      <c r="CF1035">
        <v>331.08876920815499</v>
      </c>
      <c r="CG1035">
        <v>333.21842765181498</v>
      </c>
      <c r="CH1035">
        <v>333.31044801646101</v>
      </c>
      <c r="CI1035">
        <v>335.22574275592001</v>
      </c>
      <c r="CJ1035">
        <v>334.424792964517</v>
      </c>
      <c r="CK1035">
        <v>329.40477851601099</v>
      </c>
      <c r="CL1035">
        <v>325.69918939730599</v>
      </c>
      <c r="CM1035">
        <v>325.13260286478697</v>
      </c>
      <c r="CN1035">
        <v>337.11080146467401</v>
      </c>
      <c r="CO1035">
        <v>333.36528798300299</v>
      </c>
      <c r="CP1035">
        <v>330.41034447094398</v>
      </c>
      <c r="CQ1035">
        <v>333.260934931333</v>
      </c>
      <c r="CR1035">
        <v>334.93251888234897</v>
      </c>
      <c r="CS1035">
        <v>337.342640321494</v>
      </c>
      <c r="CT1035">
        <v>329.80811294338901</v>
      </c>
      <c r="CU1035">
        <v>331.10559299428297</v>
      </c>
      <c r="CV1035">
        <v>331.37670602362402</v>
      </c>
      <c r="CW1035">
        <v>335.936099092105</v>
      </c>
    </row>
    <row r="1036" spans="1:101" x14ac:dyDescent="0.25">
      <c r="A1036">
        <v>248.491321762349</v>
      </c>
      <c r="B1036">
        <v>337.44625702933598</v>
      </c>
      <c r="C1036">
        <v>325.636499713136</v>
      </c>
      <c r="D1036">
        <v>323.05286748802098</v>
      </c>
      <c r="E1036">
        <v>325.05529837583799</v>
      </c>
      <c r="F1036">
        <v>335.90152286634799</v>
      </c>
      <c r="G1036">
        <v>330.72825900421702</v>
      </c>
      <c r="H1036">
        <v>337.81487824015898</v>
      </c>
      <c r="I1036">
        <v>325.59720466088999</v>
      </c>
      <c r="J1036">
        <v>326.30470806265498</v>
      </c>
      <c r="K1036">
        <v>323.79969246604998</v>
      </c>
      <c r="L1036">
        <v>314.10054975570603</v>
      </c>
      <c r="M1036">
        <v>326.960809553628</v>
      </c>
      <c r="N1036">
        <v>326.45001960986502</v>
      </c>
      <c r="O1036">
        <v>318.91343889814601</v>
      </c>
      <c r="P1036">
        <v>323.46564667607299</v>
      </c>
      <c r="Q1036">
        <v>334.86969505256201</v>
      </c>
      <c r="R1036">
        <v>323.82077256819599</v>
      </c>
      <c r="S1036">
        <v>325.57376232650603</v>
      </c>
      <c r="T1036">
        <v>327.125658975389</v>
      </c>
      <c r="U1036">
        <v>334.71040475032299</v>
      </c>
      <c r="V1036">
        <v>324.29368659112799</v>
      </c>
      <c r="W1036">
        <v>324.23110324931002</v>
      </c>
      <c r="X1036">
        <v>321.12030135714502</v>
      </c>
      <c r="Y1036">
        <v>330.43408112383798</v>
      </c>
      <c r="Z1036">
        <v>329.97951948712199</v>
      </c>
      <c r="AA1036">
        <v>341.48306529077502</v>
      </c>
      <c r="AB1036">
        <v>341.31736975690598</v>
      </c>
      <c r="AC1036">
        <v>342.09245155366602</v>
      </c>
      <c r="AD1036">
        <v>337.27666452181398</v>
      </c>
      <c r="AE1036">
        <v>353.44647100535002</v>
      </c>
      <c r="AF1036">
        <v>374.857129237283</v>
      </c>
      <c r="AG1036">
        <v>398.84282780802101</v>
      </c>
      <c r="AH1036">
        <v>446.53368478683598</v>
      </c>
      <c r="AI1036">
        <v>513.95701905737405</v>
      </c>
      <c r="AJ1036">
        <v>600.89456143690802</v>
      </c>
      <c r="AK1036">
        <v>688.96031324504202</v>
      </c>
      <c r="AL1036">
        <v>809.43791028305304</v>
      </c>
      <c r="AM1036">
        <v>768.06692014867895</v>
      </c>
      <c r="AN1036">
        <v>755.03794857262699</v>
      </c>
      <c r="AO1036">
        <v>580.301557391134</v>
      </c>
      <c r="AP1036">
        <v>435.01552727527098</v>
      </c>
      <c r="AQ1036">
        <v>367.153084541091</v>
      </c>
      <c r="AR1036">
        <v>358.47484225232103</v>
      </c>
      <c r="AS1036">
        <v>344.53998985366201</v>
      </c>
      <c r="AT1036">
        <v>353.01523874574002</v>
      </c>
      <c r="AU1036">
        <v>344.16943350125399</v>
      </c>
      <c r="AV1036">
        <v>347.42522688448503</v>
      </c>
      <c r="AW1036">
        <v>339.78874136573597</v>
      </c>
      <c r="AX1036">
        <v>339.79084149258398</v>
      </c>
      <c r="AY1036">
        <v>345.916471416116</v>
      </c>
      <c r="AZ1036">
        <v>344.529087760376</v>
      </c>
      <c r="BA1036">
        <v>342.77032454030802</v>
      </c>
      <c r="BB1036">
        <v>359.89903525318101</v>
      </c>
      <c r="BC1036">
        <v>372.72591321256402</v>
      </c>
      <c r="BD1036">
        <v>389.12359244198001</v>
      </c>
      <c r="BE1036">
        <v>411.30885989872598</v>
      </c>
      <c r="BF1036">
        <v>449.78094013000299</v>
      </c>
      <c r="BG1036">
        <v>469.78418345758701</v>
      </c>
      <c r="BH1036">
        <v>513.28532943297796</v>
      </c>
      <c r="BI1036">
        <v>545.55780980207999</v>
      </c>
      <c r="BJ1036">
        <v>552.67501363857195</v>
      </c>
      <c r="BK1036">
        <v>550.64022240662996</v>
      </c>
      <c r="BL1036">
        <v>504.56471573451699</v>
      </c>
      <c r="BM1036">
        <v>440.02431668147398</v>
      </c>
      <c r="BN1036">
        <v>396.783847615311</v>
      </c>
      <c r="BO1036">
        <v>364.003502890768</v>
      </c>
      <c r="BP1036">
        <v>343.59018211445198</v>
      </c>
      <c r="BQ1036">
        <v>341.00683391476599</v>
      </c>
      <c r="BR1036">
        <v>339.98902266178402</v>
      </c>
      <c r="BS1036">
        <v>346.83149240112601</v>
      </c>
      <c r="BT1036">
        <v>345.315818840855</v>
      </c>
      <c r="BU1036">
        <v>348.07572070981598</v>
      </c>
      <c r="BV1036">
        <v>351.39227559801299</v>
      </c>
      <c r="BW1036">
        <v>343.75670592078802</v>
      </c>
      <c r="BX1036">
        <v>340.67066089023001</v>
      </c>
      <c r="BY1036">
        <v>355.45008558181701</v>
      </c>
      <c r="BZ1036">
        <v>343.404129455999</v>
      </c>
      <c r="CA1036">
        <v>345.24066122501603</v>
      </c>
      <c r="CB1036">
        <v>331.16428472789698</v>
      </c>
      <c r="CC1036">
        <v>332.191450214665</v>
      </c>
      <c r="CD1036">
        <v>336.08630412659301</v>
      </c>
      <c r="CE1036">
        <v>331.17201068695402</v>
      </c>
      <c r="CF1036">
        <v>326.58158385104002</v>
      </c>
      <c r="CG1036">
        <v>333.84467084538198</v>
      </c>
      <c r="CH1036">
        <v>330.46490420172898</v>
      </c>
      <c r="CI1036">
        <v>335.84822355644798</v>
      </c>
      <c r="CJ1036">
        <v>330.857360474845</v>
      </c>
      <c r="CK1036">
        <v>328.94422688111098</v>
      </c>
      <c r="CL1036">
        <v>325.982592201589</v>
      </c>
      <c r="CM1036">
        <v>326.65264901690301</v>
      </c>
      <c r="CN1036">
        <v>335.94762458429</v>
      </c>
      <c r="CO1036">
        <v>330.42688503665198</v>
      </c>
      <c r="CP1036">
        <v>330.29092202471901</v>
      </c>
      <c r="CQ1036">
        <v>332.122815406585</v>
      </c>
      <c r="CR1036">
        <v>334.86133331368001</v>
      </c>
      <c r="CS1036">
        <v>337.57659376603101</v>
      </c>
      <c r="CT1036">
        <v>333.19356728468</v>
      </c>
      <c r="CU1036">
        <v>328.58526291024299</v>
      </c>
      <c r="CV1036">
        <v>336.05661527991799</v>
      </c>
      <c r="CW1036">
        <v>335.84601816281798</v>
      </c>
    </row>
    <row r="1037" spans="1:101" x14ac:dyDescent="0.25">
      <c r="A1037">
        <v>248.73164218958601</v>
      </c>
      <c r="B1037">
        <v>333.85566611162</v>
      </c>
      <c r="C1037">
        <v>329.270638808125</v>
      </c>
      <c r="D1037">
        <v>322.27655532860302</v>
      </c>
      <c r="E1037">
        <v>325.960270778606</v>
      </c>
      <c r="F1037">
        <v>333.67300494855999</v>
      </c>
      <c r="G1037">
        <v>328.87973180929703</v>
      </c>
      <c r="H1037">
        <v>336.298546367592</v>
      </c>
      <c r="I1037">
        <v>323.50327244575499</v>
      </c>
      <c r="J1037">
        <v>325.41936384222299</v>
      </c>
      <c r="K1037">
        <v>323.27289568579903</v>
      </c>
      <c r="L1037">
        <v>316.65318487562001</v>
      </c>
      <c r="M1037">
        <v>323.08178914723101</v>
      </c>
      <c r="N1037">
        <v>326.892091804068</v>
      </c>
      <c r="O1037">
        <v>319.77020899589098</v>
      </c>
      <c r="P1037">
        <v>327.406758905652</v>
      </c>
      <c r="Q1037">
        <v>334.98602516318198</v>
      </c>
      <c r="R1037">
        <v>327.8060945025</v>
      </c>
      <c r="S1037">
        <v>323.22518277012801</v>
      </c>
      <c r="T1037">
        <v>320.53811575231202</v>
      </c>
      <c r="U1037">
        <v>333.03135222792298</v>
      </c>
      <c r="V1037">
        <v>320.32681598622599</v>
      </c>
      <c r="W1037">
        <v>323.93544653246499</v>
      </c>
      <c r="X1037">
        <v>321.44009984123801</v>
      </c>
      <c r="Y1037">
        <v>329.16448028763602</v>
      </c>
      <c r="Z1037">
        <v>330.78906927288398</v>
      </c>
      <c r="AA1037">
        <v>342.90122868556199</v>
      </c>
      <c r="AB1037">
        <v>342.69549954175199</v>
      </c>
      <c r="AC1037">
        <v>342.40007955044098</v>
      </c>
      <c r="AD1037">
        <v>338.09092094547702</v>
      </c>
      <c r="AE1037">
        <v>351.91188081231502</v>
      </c>
      <c r="AF1037">
        <v>373.33210990311301</v>
      </c>
      <c r="AG1037">
        <v>403.79566535916098</v>
      </c>
      <c r="AH1037">
        <v>445.22422087756303</v>
      </c>
      <c r="AI1037">
        <v>511.772896866726</v>
      </c>
      <c r="AJ1037">
        <v>604.61683912461103</v>
      </c>
      <c r="AK1037">
        <v>690.92946191739497</v>
      </c>
      <c r="AL1037">
        <v>808.80748353868</v>
      </c>
      <c r="AM1037">
        <v>758.130688901864</v>
      </c>
      <c r="AN1037">
        <v>719.78016342856995</v>
      </c>
      <c r="AO1037">
        <v>546.19062511985703</v>
      </c>
      <c r="AP1037">
        <v>419.98623908019601</v>
      </c>
      <c r="AQ1037">
        <v>359.56868812524499</v>
      </c>
      <c r="AR1037">
        <v>353.82130737422</v>
      </c>
      <c r="AS1037">
        <v>342.99235874164299</v>
      </c>
      <c r="AT1037">
        <v>352.32659415390702</v>
      </c>
      <c r="AU1037">
        <v>341.11101638018698</v>
      </c>
      <c r="AV1037">
        <v>341.66015599039599</v>
      </c>
      <c r="AW1037">
        <v>338.44896792120699</v>
      </c>
      <c r="AX1037">
        <v>340.270973161092</v>
      </c>
      <c r="AY1037">
        <v>344.01909810673402</v>
      </c>
      <c r="AZ1037">
        <v>345.25347443802002</v>
      </c>
      <c r="BA1037">
        <v>347.56778717665799</v>
      </c>
      <c r="BB1037">
        <v>360.201536618685</v>
      </c>
      <c r="BC1037">
        <v>377.04306557881</v>
      </c>
      <c r="BD1037">
        <v>394.53115715778</v>
      </c>
      <c r="BE1037">
        <v>418.686058166446</v>
      </c>
      <c r="BF1037">
        <v>457.48646199594299</v>
      </c>
      <c r="BG1037">
        <v>483.57996907888298</v>
      </c>
      <c r="BH1037">
        <v>526.757777204121</v>
      </c>
      <c r="BI1037">
        <v>557.35776862889702</v>
      </c>
      <c r="BJ1037">
        <v>567.62064894934099</v>
      </c>
      <c r="BK1037">
        <v>560.20024862613604</v>
      </c>
      <c r="BL1037">
        <v>513.530227871188</v>
      </c>
      <c r="BM1037">
        <v>436.76449871881101</v>
      </c>
      <c r="BN1037">
        <v>396.65875238595999</v>
      </c>
      <c r="BO1037">
        <v>362.629000893046</v>
      </c>
      <c r="BP1037">
        <v>342.81186320176403</v>
      </c>
      <c r="BQ1037">
        <v>335.72029186233402</v>
      </c>
      <c r="BR1037">
        <v>339.68406609199599</v>
      </c>
      <c r="BS1037">
        <v>343.90659482561603</v>
      </c>
      <c r="BT1037">
        <v>342.86759604563298</v>
      </c>
      <c r="BU1037">
        <v>345.55979239538499</v>
      </c>
      <c r="BV1037">
        <v>355.148211019624</v>
      </c>
      <c r="BW1037">
        <v>340.56691362661297</v>
      </c>
      <c r="BX1037">
        <v>344.080140099598</v>
      </c>
      <c r="BY1037">
        <v>360.18390219200597</v>
      </c>
      <c r="BZ1037">
        <v>344.85654447087001</v>
      </c>
      <c r="CA1037">
        <v>348.804565378353</v>
      </c>
      <c r="CB1037">
        <v>331.76116601849401</v>
      </c>
      <c r="CC1037">
        <v>334.76227778195198</v>
      </c>
      <c r="CD1037">
        <v>337.10469006761798</v>
      </c>
      <c r="CE1037">
        <v>334.560352550304</v>
      </c>
      <c r="CF1037">
        <v>322.52040922531103</v>
      </c>
      <c r="CG1037">
        <v>333.02040161921502</v>
      </c>
      <c r="CH1037">
        <v>330.06724138213798</v>
      </c>
      <c r="CI1037">
        <v>335.28939876529</v>
      </c>
      <c r="CJ1037">
        <v>327.54295394431699</v>
      </c>
      <c r="CK1037">
        <v>327.413470104091</v>
      </c>
      <c r="CL1037">
        <v>325.60961302624298</v>
      </c>
      <c r="CM1037">
        <v>326.12237682353498</v>
      </c>
      <c r="CN1037">
        <v>335.17921827933799</v>
      </c>
      <c r="CO1037">
        <v>331.018902179816</v>
      </c>
      <c r="CP1037">
        <v>334.30952220216801</v>
      </c>
      <c r="CQ1037">
        <v>329.58831544826802</v>
      </c>
      <c r="CR1037">
        <v>332.74163975638601</v>
      </c>
      <c r="CS1037">
        <v>337.86407302084899</v>
      </c>
      <c r="CT1037">
        <v>333.85759816640802</v>
      </c>
      <c r="CU1037">
        <v>328.44239557403398</v>
      </c>
      <c r="CV1037">
        <v>332.64304839058798</v>
      </c>
      <c r="CW1037">
        <v>337.26461616274798</v>
      </c>
    </row>
    <row r="1038" spans="1:101" x14ac:dyDescent="0.25">
      <c r="A1038">
        <v>248.971962616822</v>
      </c>
      <c r="B1038">
        <v>334.91995500229302</v>
      </c>
      <c r="C1038">
        <v>335.57110139105203</v>
      </c>
      <c r="D1038">
        <v>326.56315964771801</v>
      </c>
      <c r="E1038">
        <v>330.23352435686098</v>
      </c>
      <c r="F1038">
        <v>334.02816076252901</v>
      </c>
      <c r="G1038">
        <v>327.395346076333</v>
      </c>
      <c r="H1038">
        <v>336.400767989548</v>
      </c>
      <c r="I1038">
        <v>323.63885091287602</v>
      </c>
      <c r="J1038">
        <v>326.70047950175399</v>
      </c>
      <c r="K1038">
        <v>323.440520324163</v>
      </c>
      <c r="L1038">
        <v>317.55409350673398</v>
      </c>
      <c r="M1038">
        <v>325.343460386571</v>
      </c>
      <c r="N1038">
        <v>329.72697236546901</v>
      </c>
      <c r="O1038">
        <v>322.27273402103498</v>
      </c>
      <c r="P1038">
        <v>328.64373985455802</v>
      </c>
      <c r="Q1038">
        <v>328.96524102294399</v>
      </c>
      <c r="R1038">
        <v>327.03341022375599</v>
      </c>
      <c r="S1038">
        <v>318.66675371276602</v>
      </c>
      <c r="T1038">
        <v>323.09600313445799</v>
      </c>
      <c r="U1038">
        <v>330.911410941935</v>
      </c>
      <c r="V1038">
        <v>318.25508179192298</v>
      </c>
      <c r="W1038">
        <v>328.294672730998</v>
      </c>
      <c r="X1038">
        <v>323.78907455249902</v>
      </c>
      <c r="Y1038">
        <v>333.14695411350402</v>
      </c>
      <c r="Z1038">
        <v>327.39957286326302</v>
      </c>
      <c r="AA1038">
        <v>339.343289729101</v>
      </c>
      <c r="AB1038">
        <v>345.98046798702001</v>
      </c>
      <c r="AC1038">
        <v>338.49017905405202</v>
      </c>
      <c r="AD1038">
        <v>338.82237649995398</v>
      </c>
      <c r="AE1038">
        <v>350.80395403436398</v>
      </c>
      <c r="AF1038">
        <v>373.60122436379402</v>
      </c>
      <c r="AG1038">
        <v>399.81647860130897</v>
      </c>
      <c r="AH1038">
        <v>442.94404547367799</v>
      </c>
      <c r="AI1038">
        <v>500.78121410015098</v>
      </c>
      <c r="AJ1038">
        <v>600.17912186374997</v>
      </c>
      <c r="AK1038">
        <v>685.94162691814302</v>
      </c>
      <c r="AL1038">
        <v>785.27669125608395</v>
      </c>
      <c r="AM1038">
        <v>734.18852245283006</v>
      </c>
      <c r="AN1038">
        <v>668.94306271964297</v>
      </c>
      <c r="AO1038">
        <v>505.30854717169001</v>
      </c>
      <c r="AP1038">
        <v>408.65482982044898</v>
      </c>
      <c r="AQ1038">
        <v>360.48699951183102</v>
      </c>
      <c r="AR1038">
        <v>356.79312288761599</v>
      </c>
      <c r="AS1038">
        <v>343.55789665380399</v>
      </c>
      <c r="AT1038">
        <v>348.91887147186401</v>
      </c>
      <c r="AU1038">
        <v>342.08682066163902</v>
      </c>
      <c r="AV1038">
        <v>343.32378231113597</v>
      </c>
      <c r="AW1038">
        <v>338.37812203415098</v>
      </c>
      <c r="AX1038">
        <v>337.69950246614098</v>
      </c>
      <c r="AY1038">
        <v>348.30396612344799</v>
      </c>
      <c r="AZ1038">
        <v>345.961167192316</v>
      </c>
      <c r="BA1038">
        <v>348.02980988809401</v>
      </c>
      <c r="BB1038">
        <v>362.671921930542</v>
      </c>
      <c r="BC1038">
        <v>379.76343783009997</v>
      </c>
      <c r="BD1038">
        <v>395.99694629449601</v>
      </c>
      <c r="BE1038">
        <v>423.18723066853897</v>
      </c>
      <c r="BF1038">
        <v>463.51429730878698</v>
      </c>
      <c r="BG1038">
        <v>477.18035861075202</v>
      </c>
      <c r="BH1038">
        <v>512.97387480372197</v>
      </c>
      <c r="BI1038">
        <v>535.69468737586101</v>
      </c>
      <c r="BJ1038">
        <v>542.85594068576802</v>
      </c>
      <c r="BK1038">
        <v>521.76533895337298</v>
      </c>
      <c r="BL1038">
        <v>471.70226389556802</v>
      </c>
      <c r="BM1038">
        <v>415.22981928216399</v>
      </c>
      <c r="BN1038">
        <v>375.77387507352802</v>
      </c>
      <c r="BO1038">
        <v>358.16223942506599</v>
      </c>
      <c r="BP1038">
        <v>340.15261912907101</v>
      </c>
      <c r="BQ1038">
        <v>337.41412776834198</v>
      </c>
      <c r="BR1038">
        <v>341.70468161739097</v>
      </c>
      <c r="BS1038">
        <v>342.79003181908502</v>
      </c>
      <c r="BT1038">
        <v>342.44382386041502</v>
      </c>
      <c r="BU1038">
        <v>340.77226961015998</v>
      </c>
      <c r="BV1038">
        <v>351.994413027169</v>
      </c>
      <c r="BW1038">
        <v>340.99477490670301</v>
      </c>
      <c r="BX1038">
        <v>344.79505991029401</v>
      </c>
      <c r="BY1038">
        <v>363.665213202605</v>
      </c>
      <c r="BZ1038">
        <v>351.50925647609802</v>
      </c>
      <c r="CA1038">
        <v>347.52418993142601</v>
      </c>
      <c r="CB1038">
        <v>329.40664618240601</v>
      </c>
      <c r="CC1038">
        <v>333.31292650753801</v>
      </c>
      <c r="CD1038">
        <v>342.91056647484299</v>
      </c>
      <c r="CE1038">
        <v>338.93980393920498</v>
      </c>
      <c r="CF1038">
        <v>323.828542248514</v>
      </c>
      <c r="CG1038">
        <v>333.44113882465302</v>
      </c>
      <c r="CH1038">
        <v>335.31685250632597</v>
      </c>
      <c r="CI1038">
        <v>335.81508987985399</v>
      </c>
      <c r="CJ1038">
        <v>326.14701414101398</v>
      </c>
      <c r="CK1038">
        <v>331.81087958010301</v>
      </c>
      <c r="CL1038">
        <v>325.665346672525</v>
      </c>
      <c r="CM1038">
        <v>328.971389081057</v>
      </c>
      <c r="CN1038">
        <v>332.455726133273</v>
      </c>
      <c r="CO1038">
        <v>328.83947024069602</v>
      </c>
      <c r="CP1038">
        <v>339.822465583358</v>
      </c>
      <c r="CQ1038">
        <v>330.187137232667</v>
      </c>
      <c r="CR1038">
        <v>328.33251184277498</v>
      </c>
      <c r="CS1038">
        <v>339.30277553913999</v>
      </c>
      <c r="CT1038">
        <v>333.19898691930899</v>
      </c>
      <c r="CU1038">
        <v>329.23687683324999</v>
      </c>
      <c r="CV1038">
        <v>331.45561934835803</v>
      </c>
      <c r="CW1038">
        <v>334.72018782963301</v>
      </c>
    </row>
    <row r="1039" spans="1:101" x14ac:dyDescent="0.25">
      <c r="A1039">
        <v>249.21228304405801</v>
      </c>
      <c r="B1039">
        <v>334.07015014186499</v>
      </c>
      <c r="C1039">
        <v>334.53464196245301</v>
      </c>
      <c r="D1039">
        <v>325.74707522167398</v>
      </c>
      <c r="E1039">
        <v>331.93821102307299</v>
      </c>
      <c r="F1039">
        <v>332.74157661722398</v>
      </c>
      <c r="G1039">
        <v>327.51276488070903</v>
      </c>
      <c r="H1039">
        <v>333.90102271341499</v>
      </c>
      <c r="I1039">
        <v>323.33790970291398</v>
      </c>
      <c r="J1039">
        <v>326.175001138168</v>
      </c>
      <c r="K1039">
        <v>325.53194742542701</v>
      </c>
      <c r="L1039">
        <v>319.23926250980998</v>
      </c>
      <c r="M1039">
        <v>330.495949223313</v>
      </c>
      <c r="N1039">
        <v>325.76810967799798</v>
      </c>
      <c r="O1039">
        <v>324.77182042949198</v>
      </c>
      <c r="P1039">
        <v>327.92465799033999</v>
      </c>
      <c r="Q1039">
        <v>325.78464409813</v>
      </c>
      <c r="R1039">
        <v>324.56418988117701</v>
      </c>
      <c r="S1039">
        <v>318.34722572858101</v>
      </c>
      <c r="T1039">
        <v>326.45743022080802</v>
      </c>
      <c r="U1039">
        <v>326.95259732109099</v>
      </c>
      <c r="V1039">
        <v>321.57455149715003</v>
      </c>
      <c r="W1039">
        <v>331.35122705205299</v>
      </c>
      <c r="X1039">
        <v>324.18055261239698</v>
      </c>
      <c r="Y1039">
        <v>334.76130369870998</v>
      </c>
      <c r="Z1039">
        <v>326.67893916882701</v>
      </c>
      <c r="AA1039">
        <v>337.203145512888</v>
      </c>
      <c r="AB1039">
        <v>347.67979918974902</v>
      </c>
      <c r="AC1039">
        <v>337.81999690349699</v>
      </c>
      <c r="AD1039">
        <v>339.520525652537</v>
      </c>
      <c r="AE1039">
        <v>350.39587955113302</v>
      </c>
      <c r="AF1039">
        <v>371.69295567756899</v>
      </c>
      <c r="AG1039">
        <v>398.32316572256798</v>
      </c>
      <c r="AH1039">
        <v>441.123751737563</v>
      </c>
      <c r="AI1039">
        <v>500.38609509304899</v>
      </c>
      <c r="AJ1039">
        <v>601.07499955189201</v>
      </c>
      <c r="AK1039">
        <v>690.62147607207305</v>
      </c>
      <c r="AL1039">
        <v>785.90879659326094</v>
      </c>
      <c r="AM1039">
        <v>714.09972188949405</v>
      </c>
      <c r="AN1039">
        <v>640.96950712955197</v>
      </c>
      <c r="AO1039">
        <v>483.702395664459</v>
      </c>
      <c r="AP1039">
        <v>399.74573443534399</v>
      </c>
      <c r="AQ1039">
        <v>358.84917804348498</v>
      </c>
      <c r="AR1039">
        <v>354.456523532056</v>
      </c>
      <c r="AS1039">
        <v>342.87544997193299</v>
      </c>
      <c r="AT1039">
        <v>347.15871905712999</v>
      </c>
      <c r="AU1039">
        <v>341.46716487099201</v>
      </c>
      <c r="AV1039">
        <v>342.11518978590601</v>
      </c>
      <c r="AW1039">
        <v>342.96961671649598</v>
      </c>
      <c r="AX1039">
        <v>334.83330454116998</v>
      </c>
      <c r="AY1039">
        <v>349.97768355493298</v>
      </c>
      <c r="AZ1039">
        <v>344.09681432282201</v>
      </c>
      <c r="BA1039">
        <v>350.044309795066</v>
      </c>
      <c r="BB1039">
        <v>360.13150163590899</v>
      </c>
      <c r="BC1039">
        <v>381.73617840010297</v>
      </c>
      <c r="BD1039">
        <v>396.82889051591002</v>
      </c>
      <c r="BE1039">
        <v>426.81844057121799</v>
      </c>
      <c r="BF1039">
        <v>462.21441919708798</v>
      </c>
      <c r="BG1039">
        <v>482.95813903722097</v>
      </c>
      <c r="BH1039">
        <v>514.55941189510895</v>
      </c>
      <c r="BI1039">
        <v>537.67872580646394</v>
      </c>
      <c r="BJ1039">
        <v>544.78161626370502</v>
      </c>
      <c r="BK1039">
        <v>515.11698578190499</v>
      </c>
      <c r="BL1039">
        <v>467.38348132448499</v>
      </c>
      <c r="BM1039">
        <v>414.26811764786697</v>
      </c>
      <c r="BN1039">
        <v>376.58227083233999</v>
      </c>
      <c r="BO1039">
        <v>357.84387839022099</v>
      </c>
      <c r="BP1039">
        <v>341.28237170921898</v>
      </c>
      <c r="BQ1039">
        <v>337.18456397037897</v>
      </c>
      <c r="BR1039">
        <v>343.06708643571</v>
      </c>
      <c r="BS1039">
        <v>345.53870774632202</v>
      </c>
      <c r="BT1039">
        <v>339.78310401653101</v>
      </c>
      <c r="BU1039">
        <v>339.11841861263702</v>
      </c>
      <c r="BV1039">
        <v>352.51057248885701</v>
      </c>
      <c r="BW1039">
        <v>343.36673545412901</v>
      </c>
      <c r="BX1039">
        <v>347.09667853136199</v>
      </c>
      <c r="BY1039">
        <v>362.60643978745298</v>
      </c>
      <c r="BZ1039">
        <v>354.06879801335702</v>
      </c>
      <c r="CA1039">
        <v>345.16456449588901</v>
      </c>
      <c r="CB1039">
        <v>330.57908034301801</v>
      </c>
      <c r="CC1039">
        <v>332.627557112673</v>
      </c>
      <c r="CD1039">
        <v>343.551613302313</v>
      </c>
      <c r="CE1039">
        <v>338.47822725527698</v>
      </c>
      <c r="CF1039">
        <v>324.74531897613798</v>
      </c>
      <c r="CG1039">
        <v>336.69084776573698</v>
      </c>
      <c r="CH1039">
        <v>336.19905151282501</v>
      </c>
      <c r="CI1039">
        <v>337.64259120816303</v>
      </c>
      <c r="CJ1039">
        <v>324.68525851182102</v>
      </c>
      <c r="CK1039">
        <v>333.971178887093</v>
      </c>
      <c r="CL1039">
        <v>327.80590395284202</v>
      </c>
      <c r="CM1039">
        <v>329.34365117162599</v>
      </c>
      <c r="CN1039">
        <v>331.31945598013198</v>
      </c>
      <c r="CO1039">
        <v>331.03385380602498</v>
      </c>
      <c r="CP1039">
        <v>341.51156227862299</v>
      </c>
      <c r="CQ1039">
        <v>331.85480459613399</v>
      </c>
      <c r="CR1039">
        <v>322.89217795930301</v>
      </c>
      <c r="CS1039">
        <v>337.79942887598497</v>
      </c>
      <c r="CT1039">
        <v>333.99489235154999</v>
      </c>
      <c r="CU1039">
        <v>329.91351005020101</v>
      </c>
      <c r="CV1039">
        <v>329.433631747704</v>
      </c>
      <c r="CW1039">
        <v>334.95200192059201</v>
      </c>
    </row>
    <row r="1040" spans="1:101" x14ac:dyDescent="0.25">
      <c r="A1040">
        <v>249.45260347129499</v>
      </c>
      <c r="B1040">
        <v>334.579397320439</v>
      </c>
      <c r="C1040">
        <v>335.03221763403297</v>
      </c>
      <c r="D1040">
        <v>331.86028104616997</v>
      </c>
      <c r="E1040">
        <v>334.93107851385201</v>
      </c>
      <c r="F1040">
        <v>329.74753569773497</v>
      </c>
      <c r="G1040">
        <v>331.360446687577</v>
      </c>
      <c r="H1040">
        <v>332.78453474009001</v>
      </c>
      <c r="I1040">
        <v>324.36182079069499</v>
      </c>
      <c r="J1040">
        <v>321.855426638121</v>
      </c>
      <c r="K1040">
        <v>323.41844048673897</v>
      </c>
      <c r="L1040">
        <v>323.86063322121998</v>
      </c>
      <c r="M1040">
        <v>333.69864814584599</v>
      </c>
      <c r="N1040">
        <v>323.717640986714</v>
      </c>
      <c r="O1040">
        <v>328.28146905178102</v>
      </c>
      <c r="P1040">
        <v>325.226482460596</v>
      </c>
      <c r="Q1040">
        <v>326.23517830593499</v>
      </c>
      <c r="R1040">
        <v>323.262151404365</v>
      </c>
      <c r="S1040">
        <v>317.508093328592</v>
      </c>
      <c r="T1040">
        <v>328.61395082411599</v>
      </c>
      <c r="U1040">
        <v>322.658289203273</v>
      </c>
      <c r="V1040">
        <v>322.28920018035097</v>
      </c>
      <c r="W1040">
        <v>329.55562846888699</v>
      </c>
      <c r="X1040">
        <v>327.34375866056502</v>
      </c>
      <c r="Y1040">
        <v>338.02390759011502</v>
      </c>
      <c r="Z1040">
        <v>331.43309059237203</v>
      </c>
      <c r="AA1040">
        <v>333.30163268923098</v>
      </c>
      <c r="AB1040">
        <v>349.462027371278</v>
      </c>
      <c r="AC1040">
        <v>334.72208171043599</v>
      </c>
      <c r="AD1040">
        <v>337.46069625471898</v>
      </c>
      <c r="AE1040">
        <v>351.66438124328698</v>
      </c>
      <c r="AF1040">
        <v>366.54369298524603</v>
      </c>
      <c r="AG1040">
        <v>393.84839913902999</v>
      </c>
      <c r="AH1040">
        <v>438.02150404110102</v>
      </c>
      <c r="AI1040">
        <v>499.87276736946097</v>
      </c>
      <c r="AJ1040">
        <v>603.12945428546504</v>
      </c>
      <c r="AK1040">
        <v>694.118684832035</v>
      </c>
      <c r="AL1040">
        <v>782.67857006981501</v>
      </c>
      <c r="AM1040">
        <v>694.06459546823703</v>
      </c>
      <c r="AN1040">
        <v>602.158497655779</v>
      </c>
      <c r="AO1040">
        <v>455.14232831374198</v>
      </c>
      <c r="AP1040">
        <v>390.63782964695002</v>
      </c>
      <c r="AQ1040">
        <v>351.93316273945999</v>
      </c>
      <c r="AR1040">
        <v>353.69240044433502</v>
      </c>
      <c r="AS1040">
        <v>345.37325838404098</v>
      </c>
      <c r="AT1040">
        <v>340.82384019431601</v>
      </c>
      <c r="AU1040">
        <v>335.47009510853599</v>
      </c>
      <c r="AV1040">
        <v>341.83925478558302</v>
      </c>
      <c r="AW1040">
        <v>341.54151679754301</v>
      </c>
      <c r="AX1040">
        <v>334.32153985992397</v>
      </c>
      <c r="AY1040">
        <v>346.85432263703098</v>
      </c>
      <c r="AZ1040">
        <v>345.58163992735803</v>
      </c>
      <c r="BA1040">
        <v>350.54787195962399</v>
      </c>
      <c r="BB1040">
        <v>356.40589282563201</v>
      </c>
      <c r="BC1040">
        <v>381.84773009341802</v>
      </c>
      <c r="BD1040">
        <v>397.32915855777901</v>
      </c>
      <c r="BE1040">
        <v>428.465543710036</v>
      </c>
      <c r="BF1040">
        <v>460.20467699755602</v>
      </c>
      <c r="BG1040">
        <v>492.03751536549299</v>
      </c>
      <c r="BH1040">
        <v>520.02450050989103</v>
      </c>
      <c r="BI1040">
        <v>541.844328676901</v>
      </c>
      <c r="BJ1040">
        <v>543.06133802768102</v>
      </c>
      <c r="BK1040">
        <v>508.92787946170699</v>
      </c>
      <c r="BL1040">
        <v>459.498278925531</v>
      </c>
      <c r="BM1040">
        <v>409.62117835136701</v>
      </c>
      <c r="BN1040">
        <v>376.59006650082898</v>
      </c>
      <c r="BO1040">
        <v>356.107436953442</v>
      </c>
      <c r="BP1040">
        <v>339.089913531158</v>
      </c>
      <c r="BQ1040">
        <v>337.42380218961</v>
      </c>
      <c r="BR1040">
        <v>341.243957634992</v>
      </c>
      <c r="BS1040">
        <v>353.18398075215299</v>
      </c>
      <c r="BT1040">
        <v>337.09722709528501</v>
      </c>
      <c r="BU1040">
        <v>338.87388259964803</v>
      </c>
      <c r="BV1040">
        <v>349.203074829824</v>
      </c>
      <c r="BW1040">
        <v>341.51928979622897</v>
      </c>
      <c r="BX1040">
        <v>352.39505789357298</v>
      </c>
      <c r="BY1040">
        <v>362.79669451795201</v>
      </c>
      <c r="BZ1040">
        <v>352.96986650685301</v>
      </c>
      <c r="CA1040">
        <v>338.13974705872602</v>
      </c>
      <c r="CB1040">
        <v>334.29982329301401</v>
      </c>
      <c r="CC1040">
        <v>331.31106165423301</v>
      </c>
      <c r="CD1040">
        <v>340.57136559527902</v>
      </c>
      <c r="CE1040">
        <v>341.65533127228599</v>
      </c>
      <c r="CF1040">
        <v>322.95892943845303</v>
      </c>
      <c r="CG1040">
        <v>332.98478443025999</v>
      </c>
      <c r="CH1040">
        <v>334.36509846366602</v>
      </c>
      <c r="CI1040">
        <v>341.76661439909702</v>
      </c>
      <c r="CJ1040">
        <v>323.395101321114</v>
      </c>
      <c r="CK1040">
        <v>335.33737082200003</v>
      </c>
      <c r="CL1040">
        <v>326.57229682066702</v>
      </c>
      <c r="CM1040">
        <v>330.87430296947798</v>
      </c>
      <c r="CN1040">
        <v>327.81044642808303</v>
      </c>
      <c r="CO1040">
        <v>335.32057076317</v>
      </c>
      <c r="CP1040">
        <v>343.66562773213599</v>
      </c>
      <c r="CQ1040">
        <v>334.43106067835402</v>
      </c>
      <c r="CR1040">
        <v>320.73085864345398</v>
      </c>
      <c r="CS1040">
        <v>331.11631797007601</v>
      </c>
      <c r="CT1040">
        <v>337.690175174481</v>
      </c>
      <c r="CU1040">
        <v>332.16084248584701</v>
      </c>
      <c r="CV1040">
        <v>328.48770838196702</v>
      </c>
      <c r="CW1040">
        <v>335.56374924463</v>
      </c>
    </row>
    <row r="1041" spans="1:101" x14ac:dyDescent="0.25">
      <c r="A1041">
        <v>249.69292389853101</v>
      </c>
      <c r="B1041">
        <v>331.59277200362101</v>
      </c>
      <c r="C1041">
        <v>339.75764222072701</v>
      </c>
      <c r="D1041">
        <v>332.64253583737201</v>
      </c>
      <c r="E1041">
        <v>331.27409292783301</v>
      </c>
      <c r="F1041">
        <v>325.97364242963403</v>
      </c>
      <c r="G1041">
        <v>329.75214842994802</v>
      </c>
      <c r="H1041">
        <v>333.53972943412401</v>
      </c>
      <c r="I1041">
        <v>327.38637542017</v>
      </c>
      <c r="J1041">
        <v>322.21624808083101</v>
      </c>
      <c r="K1041">
        <v>322.701296519653</v>
      </c>
      <c r="L1041">
        <v>326.731131227189</v>
      </c>
      <c r="M1041">
        <v>331.73761532365802</v>
      </c>
      <c r="N1041">
        <v>324.36267874841201</v>
      </c>
      <c r="O1041">
        <v>328.70272111865103</v>
      </c>
      <c r="P1041">
        <v>323.62339551226302</v>
      </c>
      <c r="Q1041">
        <v>323.22753167869098</v>
      </c>
      <c r="R1041">
        <v>324.51949529732099</v>
      </c>
      <c r="S1041">
        <v>319.03566905213802</v>
      </c>
      <c r="T1041">
        <v>330.29631573210497</v>
      </c>
      <c r="U1041">
        <v>320.03288274326297</v>
      </c>
      <c r="V1041">
        <v>317.81333540049098</v>
      </c>
      <c r="W1041">
        <v>331.38065819886901</v>
      </c>
      <c r="X1041">
        <v>329.98090939075797</v>
      </c>
      <c r="Y1041">
        <v>340.77412772504999</v>
      </c>
      <c r="Z1041">
        <v>330.0921393703</v>
      </c>
      <c r="AA1041">
        <v>333.24150714298003</v>
      </c>
      <c r="AB1041">
        <v>348.82699397113402</v>
      </c>
      <c r="AC1041">
        <v>333.11629323270301</v>
      </c>
      <c r="AD1041">
        <v>341.533374716612</v>
      </c>
      <c r="AE1041">
        <v>351.12018808702999</v>
      </c>
      <c r="AF1041">
        <v>363.60849128142002</v>
      </c>
      <c r="AG1041">
        <v>390.15835505282502</v>
      </c>
      <c r="AH1041">
        <v>436.25071844440902</v>
      </c>
      <c r="AI1041">
        <v>504.12209699513699</v>
      </c>
      <c r="AJ1041">
        <v>609.34517834149301</v>
      </c>
      <c r="AK1041">
        <v>701.10489686936205</v>
      </c>
      <c r="AL1041">
        <v>777.67852122074896</v>
      </c>
      <c r="AM1041">
        <v>687.66136506849602</v>
      </c>
      <c r="AN1041">
        <v>580.58101617005002</v>
      </c>
      <c r="AO1041">
        <v>439.34931500775599</v>
      </c>
      <c r="AP1041">
        <v>382.20402219645803</v>
      </c>
      <c r="AQ1041">
        <v>355.89414841666502</v>
      </c>
      <c r="AR1041">
        <v>353.753976604559</v>
      </c>
      <c r="AS1041">
        <v>346.90342991478201</v>
      </c>
      <c r="AT1041">
        <v>336.293899537416</v>
      </c>
      <c r="AU1041">
        <v>333.43652518567399</v>
      </c>
      <c r="AV1041">
        <v>339.08757180987601</v>
      </c>
      <c r="AW1041">
        <v>340.81995183938199</v>
      </c>
      <c r="AX1041">
        <v>337.28337840773497</v>
      </c>
      <c r="AY1041">
        <v>343.21161879711798</v>
      </c>
      <c r="AZ1041">
        <v>346.99565421322899</v>
      </c>
      <c r="BA1041">
        <v>352.69041275881699</v>
      </c>
      <c r="BB1041">
        <v>359.70026611639599</v>
      </c>
      <c r="BC1041">
        <v>385.36397223095599</v>
      </c>
      <c r="BD1041">
        <v>405.56372359574601</v>
      </c>
      <c r="BE1041">
        <v>446.21237294238</v>
      </c>
      <c r="BF1041">
        <v>482.16233297152098</v>
      </c>
      <c r="BG1041">
        <v>519.17907793591496</v>
      </c>
      <c r="BH1041">
        <v>549.22250304438899</v>
      </c>
      <c r="BI1041">
        <v>566.20743210098306</v>
      </c>
      <c r="BJ1041">
        <v>568.82081080336798</v>
      </c>
      <c r="BK1041">
        <v>526.48978140309305</v>
      </c>
      <c r="BL1041">
        <v>471.00136275744399</v>
      </c>
      <c r="BM1041">
        <v>412.70434520222398</v>
      </c>
      <c r="BN1041">
        <v>376.65491541917902</v>
      </c>
      <c r="BO1041">
        <v>355.03059135258201</v>
      </c>
      <c r="BP1041">
        <v>340.15213255992001</v>
      </c>
      <c r="BQ1041">
        <v>333.71419229122898</v>
      </c>
      <c r="BR1041">
        <v>340.54183043766602</v>
      </c>
      <c r="BS1041">
        <v>351.809446336505</v>
      </c>
      <c r="BT1041">
        <v>341.747580609978</v>
      </c>
      <c r="BU1041">
        <v>341.75668898470099</v>
      </c>
      <c r="BV1041">
        <v>350.28154807282198</v>
      </c>
      <c r="BW1041">
        <v>342.96759196755801</v>
      </c>
      <c r="BX1041">
        <v>352.44897839102202</v>
      </c>
      <c r="BY1041">
        <v>362.84234601054402</v>
      </c>
      <c r="BZ1041">
        <v>357.55617701356999</v>
      </c>
      <c r="CA1041">
        <v>338.96580975182701</v>
      </c>
      <c r="CB1041">
        <v>337.87085200362702</v>
      </c>
      <c r="CC1041">
        <v>330.95440198425501</v>
      </c>
      <c r="CD1041">
        <v>340.351283600692</v>
      </c>
      <c r="CE1041">
        <v>343.20770753652999</v>
      </c>
      <c r="CF1041">
        <v>328.09797698352202</v>
      </c>
      <c r="CG1041">
        <v>331.81259875354698</v>
      </c>
      <c r="CH1041">
        <v>334.822727818121</v>
      </c>
      <c r="CI1041">
        <v>338.73621429688097</v>
      </c>
      <c r="CJ1041">
        <v>323.47816755434798</v>
      </c>
      <c r="CK1041">
        <v>336.29269751689799</v>
      </c>
      <c r="CL1041">
        <v>328.00051991171802</v>
      </c>
      <c r="CM1041">
        <v>331.50806908090198</v>
      </c>
      <c r="CN1041">
        <v>327.452060709867</v>
      </c>
      <c r="CO1041">
        <v>339.10574446300598</v>
      </c>
      <c r="CP1041">
        <v>344.88343821025899</v>
      </c>
      <c r="CQ1041">
        <v>333.86532563425101</v>
      </c>
      <c r="CR1041">
        <v>322.03297790219801</v>
      </c>
      <c r="CS1041">
        <v>331.69894191720999</v>
      </c>
      <c r="CT1041">
        <v>340.07946677399298</v>
      </c>
      <c r="CU1041">
        <v>332.73906125183402</v>
      </c>
      <c r="CV1041">
        <v>330.20401001946101</v>
      </c>
      <c r="CW1041">
        <v>334.83395044387601</v>
      </c>
    </row>
    <row r="1042" spans="1:101" x14ac:dyDescent="0.25">
      <c r="A1042">
        <v>249.93324432576699</v>
      </c>
      <c r="B1042">
        <v>333.37727874875702</v>
      </c>
      <c r="C1042">
        <v>344.64500686470598</v>
      </c>
      <c r="D1042">
        <v>335.51190661548901</v>
      </c>
      <c r="E1042">
        <v>330.121981855586</v>
      </c>
      <c r="F1042">
        <v>324.216113709529</v>
      </c>
      <c r="G1042">
        <v>329.88919035757198</v>
      </c>
      <c r="H1042">
        <v>332.377432797344</v>
      </c>
      <c r="I1042">
        <v>329.73742889965303</v>
      </c>
      <c r="J1042">
        <v>325.77211571113702</v>
      </c>
      <c r="K1042">
        <v>324.105117383334</v>
      </c>
      <c r="L1042">
        <v>326.83777460009298</v>
      </c>
      <c r="M1042">
        <v>328.30744426620203</v>
      </c>
      <c r="N1042">
        <v>324.51460426328902</v>
      </c>
      <c r="O1042">
        <v>327.80894890476799</v>
      </c>
      <c r="P1042">
        <v>319.76163764621202</v>
      </c>
      <c r="Q1042">
        <v>321.85323572331498</v>
      </c>
      <c r="R1042">
        <v>321.62904276179302</v>
      </c>
      <c r="S1042">
        <v>321.675333448434</v>
      </c>
      <c r="T1042">
        <v>330.15292579761899</v>
      </c>
      <c r="U1042">
        <v>315.773056212911</v>
      </c>
      <c r="V1042">
        <v>316.39855654149</v>
      </c>
      <c r="W1042">
        <v>337.35358185913202</v>
      </c>
      <c r="X1042">
        <v>331.151515438839</v>
      </c>
      <c r="Y1042">
        <v>343.485918386187</v>
      </c>
      <c r="Z1042">
        <v>329.96941444753003</v>
      </c>
      <c r="AA1042">
        <v>331.298191627633</v>
      </c>
      <c r="AB1042">
        <v>347.13473628845901</v>
      </c>
      <c r="AC1042">
        <v>332.61913725773701</v>
      </c>
      <c r="AD1042">
        <v>344.28020568719802</v>
      </c>
      <c r="AE1042">
        <v>350.66151073762899</v>
      </c>
      <c r="AF1042">
        <v>359.83702824105302</v>
      </c>
      <c r="AG1042">
        <v>385.68124317023501</v>
      </c>
      <c r="AH1042">
        <v>432.43101844814299</v>
      </c>
      <c r="AI1042">
        <v>501.664784887385</v>
      </c>
      <c r="AJ1042">
        <v>601.812442599733</v>
      </c>
      <c r="AK1042">
        <v>691.05087452052999</v>
      </c>
      <c r="AL1042">
        <v>753.29699966268902</v>
      </c>
      <c r="AM1042">
        <v>667.53067954895096</v>
      </c>
      <c r="AN1042">
        <v>540.84599979941595</v>
      </c>
      <c r="AO1042">
        <v>416.095508004858</v>
      </c>
      <c r="AP1042">
        <v>370.96636014395898</v>
      </c>
      <c r="AQ1042">
        <v>358.988352640161</v>
      </c>
      <c r="AR1042">
        <v>352.054883858925</v>
      </c>
      <c r="AS1042">
        <v>346.790346716405</v>
      </c>
      <c r="AT1042">
        <v>329.75955315727498</v>
      </c>
      <c r="AU1042">
        <v>333.09750793485</v>
      </c>
      <c r="AV1042">
        <v>337.55351950441002</v>
      </c>
      <c r="AW1042">
        <v>339.93458901654401</v>
      </c>
      <c r="AX1042">
        <v>341.70178652746301</v>
      </c>
      <c r="AY1042">
        <v>341.52718764407598</v>
      </c>
      <c r="AZ1042">
        <v>348.66951353284901</v>
      </c>
      <c r="BA1042">
        <v>352.18430721043302</v>
      </c>
      <c r="BB1042">
        <v>363.028146102976</v>
      </c>
      <c r="BC1042">
        <v>392.917723672428</v>
      </c>
      <c r="BD1042">
        <v>416.791281425877</v>
      </c>
      <c r="BE1042">
        <v>463.71250291237999</v>
      </c>
      <c r="BF1042">
        <v>493.78129379058402</v>
      </c>
      <c r="BG1042">
        <v>528.29958478982599</v>
      </c>
      <c r="BH1042">
        <v>545.823747759193</v>
      </c>
      <c r="BI1042">
        <v>561.57986228568905</v>
      </c>
      <c r="BJ1042">
        <v>556.99749014524502</v>
      </c>
      <c r="BK1042">
        <v>513.43630149084197</v>
      </c>
      <c r="BL1042">
        <v>458.84958468892103</v>
      </c>
      <c r="BM1042">
        <v>405.73791708793101</v>
      </c>
      <c r="BN1042">
        <v>371.359343138089</v>
      </c>
      <c r="BO1042">
        <v>353.53649504814899</v>
      </c>
      <c r="BP1042">
        <v>340.49023742151098</v>
      </c>
      <c r="BQ1042">
        <v>333.46269287885099</v>
      </c>
      <c r="BR1042">
        <v>338.091092380389</v>
      </c>
      <c r="BS1042">
        <v>350.11789452344101</v>
      </c>
      <c r="BT1042">
        <v>342.63447976913199</v>
      </c>
      <c r="BU1042">
        <v>343.78512249253203</v>
      </c>
      <c r="BV1042">
        <v>350.26426769569002</v>
      </c>
      <c r="BW1042">
        <v>342.13172619872603</v>
      </c>
      <c r="BX1042">
        <v>352.96803752127403</v>
      </c>
      <c r="BY1042">
        <v>366.552359268418</v>
      </c>
      <c r="BZ1042">
        <v>359.13539199094498</v>
      </c>
      <c r="CA1042">
        <v>342.59761683374802</v>
      </c>
      <c r="CB1042">
        <v>342.99531783313603</v>
      </c>
      <c r="CC1042">
        <v>332.62496114378098</v>
      </c>
      <c r="CD1042">
        <v>337.07574494811001</v>
      </c>
      <c r="CE1042">
        <v>346.06602587912403</v>
      </c>
      <c r="CF1042">
        <v>332.24005799194902</v>
      </c>
      <c r="CG1042">
        <v>331.08286652846601</v>
      </c>
      <c r="CH1042">
        <v>334.846575466947</v>
      </c>
      <c r="CI1042">
        <v>338.92924158102801</v>
      </c>
      <c r="CJ1042">
        <v>325.06452468619</v>
      </c>
      <c r="CK1042">
        <v>338.314268748578</v>
      </c>
      <c r="CL1042">
        <v>327.77386568622398</v>
      </c>
      <c r="CM1042">
        <v>330.57352024767903</v>
      </c>
      <c r="CN1042">
        <v>325.79302572550802</v>
      </c>
      <c r="CO1042">
        <v>343.371879796862</v>
      </c>
      <c r="CP1042">
        <v>347.74536751458101</v>
      </c>
      <c r="CQ1042">
        <v>334.55719115261701</v>
      </c>
      <c r="CR1042">
        <v>321.26082956152902</v>
      </c>
      <c r="CS1042">
        <v>332.85104422562199</v>
      </c>
      <c r="CT1042">
        <v>338.64231202132697</v>
      </c>
      <c r="CU1042">
        <v>334.989862415083</v>
      </c>
      <c r="CV1042">
        <v>330.26200985708101</v>
      </c>
      <c r="CW1042">
        <v>336.877001807699</v>
      </c>
    </row>
    <row r="1043" spans="1:101" x14ac:dyDescent="0.25">
      <c r="A1043">
        <v>250.173564753004</v>
      </c>
      <c r="B1043">
        <v>336.44247027955601</v>
      </c>
      <c r="C1043">
        <v>340.05210067035102</v>
      </c>
      <c r="D1043">
        <v>335.84154312647303</v>
      </c>
      <c r="E1043">
        <v>332.61418277863999</v>
      </c>
      <c r="F1043">
        <v>328.07157687904697</v>
      </c>
      <c r="G1043">
        <v>331.368824619983</v>
      </c>
      <c r="H1043">
        <v>331.37911267658899</v>
      </c>
      <c r="I1043">
        <v>334.308618189794</v>
      </c>
      <c r="J1043">
        <v>328.75012912763299</v>
      </c>
      <c r="K1043">
        <v>324.31308122161897</v>
      </c>
      <c r="L1043">
        <v>327.805980838202</v>
      </c>
      <c r="M1043">
        <v>329.68673935931201</v>
      </c>
      <c r="N1043">
        <v>323.853478473162</v>
      </c>
      <c r="O1043">
        <v>328.24934611786102</v>
      </c>
      <c r="P1043">
        <v>319.52300391964297</v>
      </c>
      <c r="Q1043">
        <v>325.21633886639597</v>
      </c>
      <c r="R1043">
        <v>318.56096432328502</v>
      </c>
      <c r="S1043">
        <v>325.09123268725898</v>
      </c>
      <c r="T1043">
        <v>334.778797441086</v>
      </c>
      <c r="U1043">
        <v>311.70928876737798</v>
      </c>
      <c r="V1043">
        <v>318.84793453929501</v>
      </c>
      <c r="W1043">
        <v>341.68366232867902</v>
      </c>
      <c r="X1043">
        <v>332.10161404070999</v>
      </c>
      <c r="Y1043">
        <v>342.37650643928498</v>
      </c>
      <c r="Z1043">
        <v>332.49352959976198</v>
      </c>
      <c r="AA1043">
        <v>328.98518076700998</v>
      </c>
      <c r="AB1043">
        <v>342.65754076104002</v>
      </c>
      <c r="AC1043">
        <v>337.69537883169602</v>
      </c>
      <c r="AD1043">
        <v>346.04870801093801</v>
      </c>
      <c r="AE1043">
        <v>359.094839665758</v>
      </c>
      <c r="AF1043">
        <v>361.10642090077903</v>
      </c>
      <c r="AG1043">
        <v>383.21619355230098</v>
      </c>
      <c r="AH1043">
        <v>425.09859838338599</v>
      </c>
      <c r="AI1043">
        <v>502.62611555828602</v>
      </c>
      <c r="AJ1043">
        <v>592.13452398577999</v>
      </c>
      <c r="AK1043">
        <v>676.90833636008495</v>
      </c>
      <c r="AL1043">
        <v>727.65215296745203</v>
      </c>
      <c r="AM1043">
        <v>632.74863162955501</v>
      </c>
      <c r="AN1043">
        <v>514.92617755900096</v>
      </c>
      <c r="AO1043">
        <v>406.63617513245902</v>
      </c>
      <c r="AP1043">
        <v>362.02836935173502</v>
      </c>
      <c r="AQ1043">
        <v>358.02179688589098</v>
      </c>
      <c r="AR1043">
        <v>350.76897088297198</v>
      </c>
      <c r="AS1043">
        <v>343.08797108582399</v>
      </c>
      <c r="AT1043">
        <v>325.17675430914102</v>
      </c>
      <c r="AU1043">
        <v>333.65282214922502</v>
      </c>
      <c r="AV1043">
        <v>342.14540657715798</v>
      </c>
      <c r="AW1043">
        <v>342.14961534026497</v>
      </c>
      <c r="AX1043">
        <v>343.65484524668699</v>
      </c>
      <c r="AY1043">
        <v>338.25486180064399</v>
      </c>
      <c r="AZ1043">
        <v>349.74783325824802</v>
      </c>
      <c r="BA1043">
        <v>351.34750818842599</v>
      </c>
      <c r="BB1043">
        <v>365.769247395153</v>
      </c>
      <c r="BC1043">
        <v>399.88600044397901</v>
      </c>
      <c r="BD1043">
        <v>428.61370171009202</v>
      </c>
      <c r="BE1043">
        <v>476.71212328426901</v>
      </c>
      <c r="BF1043">
        <v>506.58362138384302</v>
      </c>
      <c r="BG1043">
        <v>539.01372120455801</v>
      </c>
      <c r="BH1043">
        <v>550.52543189580399</v>
      </c>
      <c r="BI1043">
        <v>570.84266532606</v>
      </c>
      <c r="BJ1043">
        <v>556.98328819232302</v>
      </c>
      <c r="BK1043">
        <v>510.92262601244198</v>
      </c>
      <c r="BL1043">
        <v>455.17267007789098</v>
      </c>
      <c r="BM1043">
        <v>408.39192094758999</v>
      </c>
      <c r="BN1043">
        <v>367.11483929281201</v>
      </c>
      <c r="BO1043">
        <v>357.36582828606299</v>
      </c>
      <c r="BP1043">
        <v>334.96587320589902</v>
      </c>
      <c r="BQ1043">
        <v>333.19878330378702</v>
      </c>
      <c r="BR1043">
        <v>334.43418434731302</v>
      </c>
      <c r="BS1043">
        <v>353.849933081887</v>
      </c>
      <c r="BT1043">
        <v>340.95471324880799</v>
      </c>
      <c r="BU1043">
        <v>348.176170205105</v>
      </c>
      <c r="BV1043">
        <v>348.21464387279701</v>
      </c>
      <c r="BW1043">
        <v>346.62544095875199</v>
      </c>
      <c r="BX1043">
        <v>353.25914045915999</v>
      </c>
      <c r="BY1043">
        <v>364.02057390463898</v>
      </c>
      <c r="BZ1043">
        <v>356.51436014668298</v>
      </c>
      <c r="CA1043">
        <v>346.57189440916898</v>
      </c>
      <c r="CB1043">
        <v>346.26373323627797</v>
      </c>
      <c r="CC1043">
        <v>332.06796135820099</v>
      </c>
      <c r="CD1043">
        <v>332.591522938872</v>
      </c>
      <c r="CE1043">
        <v>345.00308474461298</v>
      </c>
      <c r="CF1043">
        <v>337.26574468976202</v>
      </c>
      <c r="CG1043">
        <v>330.45631355452298</v>
      </c>
      <c r="CH1043">
        <v>335.62113034363398</v>
      </c>
      <c r="CI1043">
        <v>337.96786929816898</v>
      </c>
      <c r="CJ1043">
        <v>330.70509125958301</v>
      </c>
      <c r="CK1043">
        <v>341.94275233376101</v>
      </c>
      <c r="CL1043">
        <v>327.960388104613</v>
      </c>
      <c r="CM1043">
        <v>333.58590677267301</v>
      </c>
      <c r="CN1043">
        <v>323.81143319424098</v>
      </c>
      <c r="CO1043">
        <v>339.40775121329398</v>
      </c>
      <c r="CP1043">
        <v>348.26730051312398</v>
      </c>
      <c r="CQ1043">
        <v>340.79254865312998</v>
      </c>
      <c r="CR1043">
        <v>318.840438133259</v>
      </c>
      <c r="CS1043">
        <v>336.79844407142701</v>
      </c>
      <c r="CT1043">
        <v>341.06962017607901</v>
      </c>
      <c r="CU1043">
        <v>335.90813552960401</v>
      </c>
      <c r="CV1043">
        <v>331.98253907406001</v>
      </c>
      <c r="CW1043">
        <v>338.17761714072799</v>
      </c>
    </row>
    <row r="1044" spans="1:101" x14ac:dyDescent="0.25">
      <c r="A1044">
        <v>250.41388518023999</v>
      </c>
      <c r="B1044">
        <v>337.47832360720901</v>
      </c>
      <c r="C1044">
        <v>344.49125961211303</v>
      </c>
      <c r="D1044">
        <v>335.916004659517</v>
      </c>
      <c r="E1044">
        <v>332.513837162382</v>
      </c>
      <c r="F1044">
        <v>327.63441793645001</v>
      </c>
      <c r="G1044">
        <v>335.30479488427</v>
      </c>
      <c r="H1044">
        <v>330.33612716445202</v>
      </c>
      <c r="I1044">
        <v>334.98866804509601</v>
      </c>
      <c r="J1044">
        <v>325.08093615494101</v>
      </c>
      <c r="K1044">
        <v>319.54631673826401</v>
      </c>
      <c r="L1044">
        <v>327.12251373658</v>
      </c>
      <c r="M1044">
        <v>323.40887892479702</v>
      </c>
      <c r="N1044">
        <v>320.630191381739</v>
      </c>
      <c r="O1044">
        <v>323.175486928255</v>
      </c>
      <c r="P1044">
        <v>321.495694214742</v>
      </c>
      <c r="Q1044">
        <v>327.86272641426802</v>
      </c>
      <c r="R1044">
        <v>318.11806550328203</v>
      </c>
      <c r="S1044">
        <v>326.59422853751698</v>
      </c>
      <c r="T1044">
        <v>331.69181634437899</v>
      </c>
      <c r="U1044">
        <v>308.16890793701498</v>
      </c>
      <c r="V1044">
        <v>326.51494045287501</v>
      </c>
      <c r="W1044">
        <v>340.12127250173199</v>
      </c>
      <c r="X1044">
        <v>330.80166852304802</v>
      </c>
      <c r="Y1044">
        <v>339.45858586818298</v>
      </c>
      <c r="Z1044">
        <v>335.464179946054</v>
      </c>
      <c r="AA1044">
        <v>333.03328973042801</v>
      </c>
      <c r="AB1044">
        <v>342.35774058552198</v>
      </c>
      <c r="AC1044">
        <v>334.68785008931297</v>
      </c>
      <c r="AD1044">
        <v>347.00606229384698</v>
      </c>
      <c r="AE1044">
        <v>357.24601564449301</v>
      </c>
      <c r="AF1044">
        <v>361.639778457094</v>
      </c>
      <c r="AG1044">
        <v>383.065457266718</v>
      </c>
      <c r="AH1044">
        <v>426.621363766748</v>
      </c>
      <c r="AI1044">
        <v>509.35262595824202</v>
      </c>
      <c r="AJ1044">
        <v>593.25968131668401</v>
      </c>
      <c r="AK1044">
        <v>676.383815008601</v>
      </c>
      <c r="AL1044">
        <v>720.30838556076105</v>
      </c>
      <c r="AM1044">
        <v>616.48316376801495</v>
      </c>
      <c r="AN1044">
        <v>500.322021957083</v>
      </c>
      <c r="AO1044">
        <v>399.308645087976</v>
      </c>
      <c r="AP1044">
        <v>355.327692358636</v>
      </c>
      <c r="AQ1044">
        <v>351.96938386597998</v>
      </c>
      <c r="AR1044">
        <v>347.00691294278602</v>
      </c>
      <c r="AS1044">
        <v>341.26642441871297</v>
      </c>
      <c r="AT1044">
        <v>327.959615429991</v>
      </c>
      <c r="AU1044">
        <v>328.60076943504799</v>
      </c>
      <c r="AV1044">
        <v>338.38252531697202</v>
      </c>
      <c r="AW1044">
        <v>341.80447528893899</v>
      </c>
      <c r="AX1044">
        <v>340.59156300466401</v>
      </c>
      <c r="AY1044">
        <v>335.81548246280801</v>
      </c>
      <c r="AZ1044">
        <v>352.098655084168</v>
      </c>
      <c r="BA1044">
        <v>351.72642370182501</v>
      </c>
      <c r="BB1044">
        <v>367.16393118236499</v>
      </c>
      <c r="BC1044">
        <v>402.36380951767802</v>
      </c>
      <c r="BD1044">
        <v>425.99225099976798</v>
      </c>
      <c r="BE1044">
        <v>467.796057574511</v>
      </c>
      <c r="BF1044">
        <v>487.91347068603199</v>
      </c>
      <c r="BG1044">
        <v>521.36662156466696</v>
      </c>
      <c r="BH1044">
        <v>521.37619996037699</v>
      </c>
      <c r="BI1044">
        <v>536.91001506707903</v>
      </c>
      <c r="BJ1044">
        <v>518.43871513199804</v>
      </c>
      <c r="BK1044">
        <v>477.95553151185402</v>
      </c>
      <c r="BL1044">
        <v>430.39261376519801</v>
      </c>
      <c r="BM1044">
        <v>386.360702178319</v>
      </c>
      <c r="BN1044">
        <v>364.942593167067</v>
      </c>
      <c r="BO1044">
        <v>352.70940530450599</v>
      </c>
      <c r="BP1044">
        <v>336.18815963059899</v>
      </c>
      <c r="BQ1044">
        <v>335.53430124303998</v>
      </c>
      <c r="BR1044">
        <v>336.63036376651701</v>
      </c>
      <c r="BS1044">
        <v>353.95103441101901</v>
      </c>
      <c r="BT1044">
        <v>342.28447121303901</v>
      </c>
      <c r="BU1044">
        <v>352.02292792897998</v>
      </c>
      <c r="BV1044">
        <v>346.67285824664901</v>
      </c>
      <c r="BW1044">
        <v>346.17883194184702</v>
      </c>
      <c r="BX1044">
        <v>354.51467399612898</v>
      </c>
      <c r="BY1044">
        <v>368.45966759322999</v>
      </c>
      <c r="BZ1044">
        <v>352.37618672261402</v>
      </c>
      <c r="CA1044">
        <v>343.58121700764701</v>
      </c>
      <c r="CB1044">
        <v>346.31798573878399</v>
      </c>
      <c r="CC1044">
        <v>333.82526298376303</v>
      </c>
      <c r="CD1044">
        <v>326.28632466897602</v>
      </c>
      <c r="CE1044">
        <v>343.62644217063797</v>
      </c>
      <c r="CF1044">
        <v>334.67193020805098</v>
      </c>
      <c r="CG1044">
        <v>332.62174775828498</v>
      </c>
      <c r="CH1044">
        <v>330.21566378483601</v>
      </c>
      <c r="CI1044">
        <v>340.29246604355598</v>
      </c>
      <c r="CJ1044">
        <v>334.38748096886502</v>
      </c>
      <c r="CK1044">
        <v>340.13013411731902</v>
      </c>
      <c r="CL1044">
        <v>324.92334055801302</v>
      </c>
      <c r="CM1044">
        <v>331.15180863113102</v>
      </c>
      <c r="CN1044">
        <v>325.83384016866302</v>
      </c>
      <c r="CO1044">
        <v>337.58150166367102</v>
      </c>
      <c r="CP1044">
        <v>349.75149839498903</v>
      </c>
      <c r="CQ1044">
        <v>339.79953660538501</v>
      </c>
      <c r="CR1044">
        <v>324.07017564353202</v>
      </c>
      <c r="CS1044">
        <v>333.38393144618402</v>
      </c>
      <c r="CT1044">
        <v>339.53750180744203</v>
      </c>
      <c r="CU1044">
        <v>337.91985505022001</v>
      </c>
      <c r="CV1044">
        <v>328.45194807607697</v>
      </c>
      <c r="CW1044">
        <v>335.76338709779702</v>
      </c>
    </row>
    <row r="1045" spans="1:101" x14ac:dyDescent="0.25">
      <c r="A1045">
        <v>250.654205607476</v>
      </c>
      <c r="B1045">
        <v>339.04995123933998</v>
      </c>
      <c r="C1045">
        <v>346.71369377489401</v>
      </c>
      <c r="D1045">
        <v>336.54138086352702</v>
      </c>
      <c r="E1045">
        <v>329.87391957475597</v>
      </c>
      <c r="F1045">
        <v>329.35851149358899</v>
      </c>
      <c r="G1045">
        <v>334.09798456792998</v>
      </c>
      <c r="H1045">
        <v>329.67073887543899</v>
      </c>
      <c r="I1045">
        <v>334.80281506795899</v>
      </c>
      <c r="J1045">
        <v>324.71642183916401</v>
      </c>
      <c r="K1045">
        <v>321.43423457971801</v>
      </c>
      <c r="L1045">
        <v>322.79582390543101</v>
      </c>
      <c r="M1045">
        <v>319.67776262438599</v>
      </c>
      <c r="N1045">
        <v>321.04746721428802</v>
      </c>
      <c r="O1045">
        <v>319.46943821563298</v>
      </c>
      <c r="P1045">
        <v>322.19772702844699</v>
      </c>
      <c r="Q1045">
        <v>327.07147818594802</v>
      </c>
      <c r="R1045">
        <v>318.017889306163</v>
      </c>
      <c r="S1045">
        <v>325.42087932110599</v>
      </c>
      <c r="T1045">
        <v>331.13127499142502</v>
      </c>
      <c r="U1045">
        <v>309.02910173977301</v>
      </c>
      <c r="V1045">
        <v>329.39678431685701</v>
      </c>
      <c r="W1045">
        <v>341.04082485275899</v>
      </c>
      <c r="X1045">
        <v>328.621390993212</v>
      </c>
      <c r="Y1045">
        <v>339.57243701595399</v>
      </c>
      <c r="Z1045">
        <v>335.73158107950798</v>
      </c>
      <c r="AA1045">
        <v>334.51022039562201</v>
      </c>
      <c r="AB1045">
        <v>342.78870448668403</v>
      </c>
      <c r="AC1045">
        <v>336.62128156925297</v>
      </c>
      <c r="AD1045">
        <v>348.863623912251</v>
      </c>
      <c r="AE1045">
        <v>357.60760665737803</v>
      </c>
      <c r="AF1045">
        <v>362.39722224473098</v>
      </c>
      <c r="AG1045">
        <v>383.023577863475</v>
      </c>
      <c r="AH1045">
        <v>428.71803633209601</v>
      </c>
      <c r="AI1045">
        <v>514.67724659414</v>
      </c>
      <c r="AJ1045">
        <v>598.59943801916404</v>
      </c>
      <c r="AK1045">
        <v>676.40240081801596</v>
      </c>
      <c r="AL1045">
        <v>720.93010582061697</v>
      </c>
      <c r="AM1045">
        <v>606.93964949968699</v>
      </c>
      <c r="AN1045">
        <v>493.13869908709398</v>
      </c>
      <c r="AO1045">
        <v>394.79216391753602</v>
      </c>
      <c r="AP1045">
        <v>355.07344388005401</v>
      </c>
      <c r="AQ1045">
        <v>351.40723519257102</v>
      </c>
      <c r="AR1045">
        <v>347.47583986129501</v>
      </c>
      <c r="AS1045">
        <v>341.05826016677798</v>
      </c>
      <c r="AT1045">
        <v>331.04629979118403</v>
      </c>
      <c r="AU1045">
        <v>328.17201711924298</v>
      </c>
      <c r="AV1045">
        <v>336.90300310145102</v>
      </c>
      <c r="AW1045">
        <v>341.81111828732901</v>
      </c>
      <c r="AX1045">
        <v>341.67982193671702</v>
      </c>
      <c r="AY1045">
        <v>336.22697437550403</v>
      </c>
      <c r="AZ1045">
        <v>355.95444358835198</v>
      </c>
      <c r="BA1045">
        <v>352.406495814989</v>
      </c>
      <c r="BB1045">
        <v>370.28994226985401</v>
      </c>
      <c r="BC1045">
        <v>405.07027507442598</v>
      </c>
      <c r="BD1045">
        <v>427.83095736908899</v>
      </c>
      <c r="BE1045">
        <v>467.83941271738399</v>
      </c>
      <c r="BF1045">
        <v>489.70546636159202</v>
      </c>
      <c r="BG1045">
        <v>522.19279970959406</v>
      </c>
      <c r="BH1045">
        <v>520.73781261244096</v>
      </c>
      <c r="BI1045">
        <v>535.35360659882997</v>
      </c>
      <c r="BJ1045">
        <v>516.15098884783197</v>
      </c>
      <c r="BK1045">
        <v>478.78853358714002</v>
      </c>
      <c r="BL1045">
        <v>429.35216234103098</v>
      </c>
      <c r="BM1045">
        <v>385.50203338400502</v>
      </c>
      <c r="BN1045">
        <v>361.598633943545</v>
      </c>
      <c r="BO1045">
        <v>350.60056642474899</v>
      </c>
      <c r="BP1045">
        <v>337.23704796531302</v>
      </c>
      <c r="BQ1045">
        <v>335.054192833039</v>
      </c>
      <c r="BR1045">
        <v>333.92263173283902</v>
      </c>
      <c r="BS1045">
        <v>349.97655121165798</v>
      </c>
      <c r="BT1045">
        <v>344.44538917874797</v>
      </c>
      <c r="BU1045">
        <v>350.98948181851301</v>
      </c>
      <c r="BV1045">
        <v>349.547051415368</v>
      </c>
      <c r="BW1045">
        <v>345.38582235907597</v>
      </c>
      <c r="BX1045">
        <v>354.95663513917799</v>
      </c>
      <c r="BY1045">
        <v>375.09892494230002</v>
      </c>
      <c r="BZ1045">
        <v>351.48364962049902</v>
      </c>
      <c r="CA1045">
        <v>346.61312421088098</v>
      </c>
      <c r="CB1045">
        <v>344.15023531326102</v>
      </c>
      <c r="CC1045">
        <v>334.999008706555</v>
      </c>
      <c r="CD1045">
        <v>325.06419019702099</v>
      </c>
      <c r="CE1045">
        <v>342.40327482469701</v>
      </c>
      <c r="CF1045">
        <v>333.86258948071202</v>
      </c>
      <c r="CG1045">
        <v>332.80626617259799</v>
      </c>
      <c r="CH1045">
        <v>328.130996048425</v>
      </c>
      <c r="CI1045">
        <v>337.84576699700398</v>
      </c>
      <c r="CJ1045">
        <v>336.98050806090799</v>
      </c>
      <c r="CK1045">
        <v>339.39851798638898</v>
      </c>
      <c r="CL1045">
        <v>324.092724052302</v>
      </c>
      <c r="CM1045">
        <v>330.25263048735502</v>
      </c>
      <c r="CN1045">
        <v>328.07740941761801</v>
      </c>
      <c r="CO1045">
        <v>333.14043271328802</v>
      </c>
      <c r="CP1045">
        <v>349.38673141991802</v>
      </c>
      <c r="CQ1045">
        <v>334.62986434625401</v>
      </c>
      <c r="CR1045">
        <v>324.98858958458698</v>
      </c>
      <c r="CS1045">
        <v>335.62522420959698</v>
      </c>
      <c r="CT1045">
        <v>337.62073082777903</v>
      </c>
      <c r="CU1045">
        <v>338.92728388513899</v>
      </c>
      <c r="CV1045">
        <v>328.58830037242097</v>
      </c>
      <c r="CW1045">
        <v>335.62742685197497</v>
      </c>
    </row>
    <row r="1046" spans="1:101" x14ac:dyDescent="0.25">
      <c r="A1046">
        <v>250.89452603471199</v>
      </c>
      <c r="B1046">
        <v>341.92501842644401</v>
      </c>
      <c r="C1046">
        <v>345.60127076939898</v>
      </c>
      <c r="D1046">
        <v>336.02750327540502</v>
      </c>
      <c r="E1046">
        <v>326.28900559571798</v>
      </c>
      <c r="F1046">
        <v>333.72156016754002</v>
      </c>
      <c r="G1046">
        <v>330.56119566751698</v>
      </c>
      <c r="H1046">
        <v>327.435499845283</v>
      </c>
      <c r="I1046">
        <v>331.957882742533</v>
      </c>
      <c r="J1046">
        <v>327.44433590905601</v>
      </c>
      <c r="K1046">
        <v>329.55854839780699</v>
      </c>
      <c r="L1046">
        <v>315.50958630572899</v>
      </c>
      <c r="M1046">
        <v>320.15391598700302</v>
      </c>
      <c r="N1046">
        <v>321.535514327312</v>
      </c>
      <c r="O1046">
        <v>312.54597593744899</v>
      </c>
      <c r="P1046">
        <v>323.41393677465101</v>
      </c>
      <c r="Q1046">
        <v>323.816810139989</v>
      </c>
      <c r="R1046">
        <v>317.297361634894</v>
      </c>
      <c r="S1046">
        <v>325.128690984358</v>
      </c>
      <c r="T1046">
        <v>332.74624124877403</v>
      </c>
      <c r="U1046">
        <v>313.81946892658198</v>
      </c>
      <c r="V1046">
        <v>333.38845288797802</v>
      </c>
      <c r="W1046">
        <v>343.65564300012801</v>
      </c>
      <c r="X1046">
        <v>327.87234471725998</v>
      </c>
      <c r="Y1046">
        <v>337.09501622937898</v>
      </c>
      <c r="Z1046">
        <v>335.318726294486</v>
      </c>
      <c r="AA1046">
        <v>336.39653652363899</v>
      </c>
      <c r="AB1046">
        <v>344.18498865178498</v>
      </c>
      <c r="AC1046">
        <v>340.81955797278499</v>
      </c>
      <c r="AD1046">
        <v>350.27183482936601</v>
      </c>
      <c r="AE1046">
        <v>356.87112651933802</v>
      </c>
      <c r="AF1046">
        <v>360.58973061781199</v>
      </c>
      <c r="AG1046">
        <v>380.73231504189698</v>
      </c>
      <c r="AH1046">
        <v>426.77971676534901</v>
      </c>
      <c r="AI1046">
        <v>512.35788501970603</v>
      </c>
      <c r="AJ1046">
        <v>595.06751214917301</v>
      </c>
      <c r="AK1046">
        <v>660.20016794446599</v>
      </c>
      <c r="AL1046">
        <v>704.22330055477505</v>
      </c>
      <c r="AM1046">
        <v>590.83130080351305</v>
      </c>
      <c r="AN1046">
        <v>474.18130341581798</v>
      </c>
      <c r="AO1046">
        <v>388.15195198490198</v>
      </c>
      <c r="AP1046">
        <v>354.434593580816</v>
      </c>
      <c r="AQ1046">
        <v>351.42964491011497</v>
      </c>
      <c r="AR1046">
        <v>346.26673248072598</v>
      </c>
      <c r="AS1046">
        <v>338.22513146626397</v>
      </c>
      <c r="AT1046">
        <v>337.30701251519298</v>
      </c>
      <c r="AU1046">
        <v>333.45732582533202</v>
      </c>
      <c r="AV1046">
        <v>334.13753413562</v>
      </c>
      <c r="AW1046">
        <v>344.64728498024101</v>
      </c>
      <c r="AX1046">
        <v>342.566456069884</v>
      </c>
      <c r="AY1046">
        <v>336.748628171669</v>
      </c>
      <c r="AZ1046">
        <v>358.20494490926001</v>
      </c>
      <c r="BA1046">
        <v>354.66761905552499</v>
      </c>
      <c r="BB1046">
        <v>375.12940507682998</v>
      </c>
      <c r="BC1046">
        <v>411.495783512451</v>
      </c>
      <c r="BD1046">
        <v>434.678787703956</v>
      </c>
      <c r="BE1046">
        <v>472.67572418703497</v>
      </c>
      <c r="BF1046">
        <v>492.62124668917102</v>
      </c>
      <c r="BG1046">
        <v>520.62379332585499</v>
      </c>
      <c r="BH1046">
        <v>517.14975049590203</v>
      </c>
      <c r="BI1046">
        <v>532.95218574986802</v>
      </c>
      <c r="BJ1046">
        <v>512.475389973706</v>
      </c>
      <c r="BK1046">
        <v>474.37712471343701</v>
      </c>
      <c r="BL1046">
        <v>426.84663948397099</v>
      </c>
      <c r="BM1046">
        <v>382.465045918415</v>
      </c>
      <c r="BN1046">
        <v>356.05829533131401</v>
      </c>
      <c r="BO1046">
        <v>343.372999002737</v>
      </c>
      <c r="BP1046">
        <v>339.58780293821502</v>
      </c>
      <c r="BQ1046">
        <v>334.89093238340098</v>
      </c>
      <c r="BR1046">
        <v>332.41637976740702</v>
      </c>
      <c r="BS1046">
        <v>341.71480022521303</v>
      </c>
      <c r="BT1046">
        <v>344.97020479753701</v>
      </c>
      <c r="BU1046">
        <v>347.20867024600199</v>
      </c>
      <c r="BV1046">
        <v>354.78696995094401</v>
      </c>
      <c r="BW1046">
        <v>341.95509699521102</v>
      </c>
      <c r="BX1046">
        <v>356.31854244400603</v>
      </c>
      <c r="BY1046">
        <v>381.481131897583</v>
      </c>
      <c r="BZ1046">
        <v>354.86329850637298</v>
      </c>
      <c r="CA1046">
        <v>352.846109947098</v>
      </c>
      <c r="CB1046">
        <v>341.987542521031</v>
      </c>
      <c r="CC1046">
        <v>335.643241121252</v>
      </c>
      <c r="CD1046">
        <v>326.70477980163997</v>
      </c>
      <c r="CE1046">
        <v>341.73684798510601</v>
      </c>
      <c r="CF1046">
        <v>333.94333762290597</v>
      </c>
      <c r="CG1046">
        <v>335.28490937419099</v>
      </c>
      <c r="CH1046">
        <v>325.69147253591598</v>
      </c>
      <c r="CI1046">
        <v>334.258910787714</v>
      </c>
      <c r="CJ1046">
        <v>338.17833827439</v>
      </c>
      <c r="CK1046">
        <v>339.64647361553</v>
      </c>
      <c r="CL1046">
        <v>325.15852189799102</v>
      </c>
      <c r="CM1046">
        <v>327.06094488764398</v>
      </c>
      <c r="CN1046">
        <v>332.97688816648702</v>
      </c>
      <c r="CO1046">
        <v>325.63179900719001</v>
      </c>
      <c r="CP1046">
        <v>346.08361255751998</v>
      </c>
      <c r="CQ1046">
        <v>327.48391688065999</v>
      </c>
      <c r="CR1046">
        <v>323.18629242561502</v>
      </c>
      <c r="CS1046">
        <v>339.21801392096597</v>
      </c>
      <c r="CT1046">
        <v>332.76646164289201</v>
      </c>
      <c r="CU1046">
        <v>335.63563186965098</v>
      </c>
      <c r="CV1046">
        <v>326.83937510295101</v>
      </c>
      <c r="CW1046">
        <v>336.12381924344101</v>
      </c>
    </row>
    <row r="1047" spans="1:101" x14ac:dyDescent="0.25">
      <c r="A1047">
        <v>251.134846461949</v>
      </c>
      <c r="B1047">
        <v>335.36542568502102</v>
      </c>
      <c r="C1047">
        <v>338.70235864982101</v>
      </c>
      <c r="D1047">
        <v>335.10734477800298</v>
      </c>
      <c r="E1047">
        <v>336.62274299100602</v>
      </c>
      <c r="F1047">
        <v>334.515112764143</v>
      </c>
      <c r="G1047">
        <v>339.38893261522702</v>
      </c>
      <c r="H1047">
        <v>324.53364235207999</v>
      </c>
      <c r="I1047">
        <v>333.74659047154501</v>
      </c>
      <c r="J1047">
        <v>326.91629226093102</v>
      </c>
      <c r="K1047">
        <v>328.781173635659</v>
      </c>
      <c r="L1047">
        <v>320.37075272337302</v>
      </c>
      <c r="M1047">
        <v>321.49082844956001</v>
      </c>
      <c r="N1047">
        <v>321.017550551385</v>
      </c>
      <c r="O1047">
        <v>313.00709564780902</v>
      </c>
      <c r="P1047">
        <v>325.87445296220397</v>
      </c>
      <c r="Q1047">
        <v>328.92798740236901</v>
      </c>
      <c r="R1047">
        <v>320.292349281859</v>
      </c>
      <c r="S1047">
        <v>321.36314992545402</v>
      </c>
      <c r="T1047">
        <v>331.181053667904</v>
      </c>
      <c r="U1047">
        <v>320.27258860661698</v>
      </c>
      <c r="V1047">
        <v>338.25427750301998</v>
      </c>
      <c r="W1047">
        <v>338.92945743993499</v>
      </c>
      <c r="X1047">
        <v>326.28527170671299</v>
      </c>
      <c r="Y1047">
        <v>335.02815511428099</v>
      </c>
      <c r="Z1047">
        <v>337.677749715115</v>
      </c>
      <c r="AA1047">
        <v>332.850330231481</v>
      </c>
      <c r="AB1047">
        <v>343.27442792375302</v>
      </c>
      <c r="AC1047">
        <v>346.31273439009499</v>
      </c>
      <c r="AD1047">
        <v>349.11783777104802</v>
      </c>
      <c r="AE1047">
        <v>358.725274024795</v>
      </c>
      <c r="AF1047">
        <v>372.68072679351701</v>
      </c>
      <c r="AG1047">
        <v>381.919549856912</v>
      </c>
      <c r="AH1047">
        <v>419.503123863187</v>
      </c>
      <c r="AI1047">
        <v>496.87052062734602</v>
      </c>
      <c r="AJ1047">
        <v>583.35498908231705</v>
      </c>
      <c r="AK1047">
        <v>628.61169925838499</v>
      </c>
      <c r="AL1047">
        <v>663.13197697645796</v>
      </c>
      <c r="AM1047">
        <v>540.902736779679</v>
      </c>
      <c r="AN1047">
        <v>446.98662392825298</v>
      </c>
      <c r="AO1047">
        <v>378.11543650376802</v>
      </c>
      <c r="AP1047">
        <v>357.26871826241597</v>
      </c>
      <c r="AQ1047">
        <v>346.53634501722399</v>
      </c>
      <c r="AR1047">
        <v>341.51540837987602</v>
      </c>
      <c r="AS1047">
        <v>336.23688161820598</v>
      </c>
      <c r="AT1047">
        <v>337.37610032524401</v>
      </c>
      <c r="AU1047">
        <v>327.88674665095402</v>
      </c>
      <c r="AV1047">
        <v>332.21329058710597</v>
      </c>
      <c r="AW1047">
        <v>350.53216122491398</v>
      </c>
      <c r="AX1047">
        <v>341.67753607625599</v>
      </c>
      <c r="AY1047">
        <v>341.346703036875</v>
      </c>
      <c r="AZ1047">
        <v>358.746651921119</v>
      </c>
      <c r="BA1047">
        <v>367.52824386903097</v>
      </c>
      <c r="BB1047">
        <v>399.08387795933299</v>
      </c>
      <c r="BC1047">
        <v>446.81286697091599</v>
      </c>
      <c r="BD1047">
        <v>485.720174791077</v>
      </c>
      <c r="BE1047">
        <v>524.62590178462005</v>
      </c>
      <c r="BF1047">
        <v>550.32763972123701</v>
      </c>
      <c r="BG1047">
        <v>584.57696160241596</v>
      </c>
      <c r="BH1047">
        <v>565.27783380400001</v>
      </c>
      <c r="BI1047">
        <v>592.72533941038705</v>
      </c>
      <c r="BJ1047">
        <v>538.97152486168102</v>
      </c>
      <c r="BK1047">
        <v>483.993191163944</v>
      </c>
      <c r="BL1047">
        <v>432.57354327201699</v>
      </c>
      <c r="BM1047">
        <v>382.855375039264</v>
      </c>
      <c r="BN1047">
        <v>356.47611632278</v>
      </c>
      <c r="BO1047">
        <v>346.509825326265</v>
      </c>
      <c r="BP1047">
        <v>333.58525849283001</v>
      </c>
      <c r="BQ1047">
        <v>335.451335544578</v>
      </c>
      <c r="BR1047">
        <v>342.92679443132602</v>
      </c>
      <c r="BS1047">
        <v>348.27841929652101</v>
      </c>
      <c r="BT1047">
        <v>345.61003440328</v>
      </c>
      <c r="BU1047">
        <v>348.93768970890397</v>
      </c>
      <c r="BV1047">
        <v>353.13989327571801</v>
      </c>
      <c r="BW1047">
        <v>345.082332831359</v>
      </c>
      <c r="BX1047">
        <v>360.36760487728299</v>
      </c>
      <c r="BY1047">
        <v>386.21229329892401</v>
      </c>
      <c r="BZ1047">
        <v>351.19703021545399</v>
      </c>
      <c r="CA1047">
        <v>349.07963725210698</v>
      </c>
      <c r="CB1047">
        <v>337.393659822291</v>
      </c>
      <c r="CC1047">
        <v>336.904013647586</v>
      </c>
      <c r="CD1047">
        <v>331.61352055315598</v>
      </c>
      <c r="CE1047">
        <v>341.56559673596001</v>
      </c>
      <c r="CF1047">
        <v>329.01582435379299</v>
      </c>
      <c r="CG1047">
        <v>331.75087526560702</v>
      </c>
      <c r="CH1047">
        <v>328.553374948797</v>
      </c>
      <c r="CI1047">
        <v>329.431726961089</v>
      </c>
      <c r="CJ1047">
        <v>339.48814469086602</v>
      </c>
      <c r="CK1047">
        <v>335.98725737322701</v>
      </c>
      <c r="CL1047">
        <v>323.08697633588997</v>
      </c>
      <c r="CM1047">
        <v>327.19120027970501</v>
      </c>
      <c r="CN1047">
        <v>327.33595032254698</v>
      </c>
      <c r="CO1047">
        <v>324.61819147915497</v>
      </c>
      <c r="CP1047">
        <v>341.73488947708199</v>
      </c>
      <c r="CQ1047">
        <v>327.48471487765897</v>
      </c>
      <c r="CR1047">
        <v>326.95869722968001</v>
      </c>
      <c r="CS1047">
        <v>332.00550619599699</v>
      </c>
      <c r="CT1047">
        <v>332.72222210951497</v>
      </c>
      <c r="CU1047">
        <v>330.55280767761701</v>
      </c>
      <c r="CV1047">
        <v>322.23032392018399</v>
      </c>
      <c r="CW1047">
        <v>335.25038985306401</v>
      </c>
    </row>
    <row r="1048" spans="1:101" x14ac:dyDescent="0.25">
      <c r="A1048">
        <v>251.37516688918501</v>
      </c>
      <c r="B1048">
        <v>332.68386298323401</v>
      </c>
      <c r="C1048">
        <v>340.06735457186397</v>
      </c>
      <c r="D1048">
        <v>332.89740281731201</v>
      </c>
      <c r="E1048">
        <v>335.09037548689599</v>
      </c>
      <c r="F1048">
        <v>332.69376885526401</v>
      </c>
      <c r="G1048">
        <v>340.37782431524698</v>
      </c>
      <c r="H1048">
        <v>325.61659964514303</v>
      </c>
      <c r="I1048">
        <v>333.32389221495299</v>
      </c>
      <c r="J1048">
        <v>326.032258327889</v>
      </c>
      <c r="K1048">
        <v>329.85434997719801</v>
      </c>
      <c r="L1048">
        <v>323.69016600370099</v>
      </c>
      <c r="M1048">
        <v>325.53355205857201</v>
      </c>
      <c r="N1048">
        <v>321.69507762111903</v>
      </c>
      <c r="O1048">
        <v>315.13198821030198</v>
      </c>
      <c r="P1048">
        <v>327.91672836962698</v>
      </c>
      <c r="Q1048">
        <v>331.00636610750399</v>
      </c>
      <c r="R1048">
        <v>322.15912979011199</v>
      </c>
      <c r="S1048">
        <v>322.09355269546302</v>
      </c>
      <c r="T1048">
        <v>331.77210094161802</v>
      </c>
      <c r="U1048">
        <v>325.52672951964598</v>
      </c>
      <c r="V1048">
        <v>336.68349598660399</v>
      </c>
      <c r="W1048">
        <v>331.71425020542102</v>
      </c>
      <c r="X1048">
        <v>327.236968778331</v>
      </c>
      <c r="Y1048">
        <v>335.03843289514901</v>
      </c>
      <c r="Z1048">
        <v>337.05871195342598</v>
      </c>
      <c r="AA1048">
        <v>334.19488729625402</v>
      </c>
      <c r="AB1048">
        <v>347.45973249799698</v>
      </c>
      <c r="AC1048">
        <v>346.27896040025001</v>
      </c>
      <c r="AD1048">
        <v>345.92907785957101</v>
      </c>
      <c r="AE1048">
        <v>356.57300298555901</v>
      </c>
      <c r="AF1048">
        <v>372.43257460096601</v>
      </c>
      <c r="AG1048">
        <v>380.053494133149</v>
      </c>
      <c r="AH1048">
        <v>418.95812421473198</v>
      </c>
      <c r="AI1048">
        <v>495.64159921009298</v>
      </c>
      <c r="AJ1048">
        <v>580.66645926385002</v>
      </c>
      <c r="AK1048">
        <v>624.24712270322402</v>
      </c>
      <c r="AL1048">
        <v>651.79754145849802</v>
      </c>
      <c r="AM1048">
        <v>519.63197698904298</v>
      </c>
      <c r="AN1048">
        <v>438.92133129694201</v>
      </c>
      <c r="AO1048">
        <v>374.46669825320299</v>
      </c>
      <c r="AP1048">
        <v>358.870064988114</v>
      </c>
      <c r="AQ1048">
        <v>341.85530033832498</v>
      </c>
      <c r="AR1048">
        <v>342.52199734397499</v>
      </c>
      <c r="AS1048">
        <v>336.94258885098702</v>
      </c>
      <c r="AT1048">
        <v>338.82329484423002</v>
      </c>
      <c r="AU1048">
        <v>329.87787341729398</v>
      </c>
      <c r="AV1048">
        <v>331.22147139520001</v>
      </c>
      <c r="AW1048">
        <v>349.09832018132698</v>
      </c>
      <c r="AX1048">
        <v>341.21866432190399</v>
      </c>
      <c r="AY1048">
        <v>343.62584227778802</v>
      </c>
      <c r="AZ1048">
        <v>358.509434004372</v>
      </c>
      <c r="BA1048">
        <v>369.644820496237</v>
      </c>
      <c r="BB1048">
        <v>402.54496619387999</v>
      </c>
      <c r="BC1048">
        <v>444.50619905307599</v>
      </c>
      <c r="BD1048">
        <v>484.88011260258901</v>
      </c>
      <c r="BE1048">
        <v>518.71608453739805</v>
      </c>
      <c r="BF1048">
        <v>541.73663687745704</v>
      </c>
      <c r="BG1048">
        <v>565.66035000184604</v>
      </c>
      <c r="BH1048">
        <v>546.39428992634396</v>
      </c>
      <c r="BI1048">
        <v>566.65554798660798</v>
      </c>
      <c r="BJ1048">
        <v>517.57749524142002</v>
      </c>
      <c r="BK1048">
        <v>464.24647607537401</v>
      </c>
      <c r="BL1048">
        <v>418.00672534683503</v>
      </c>
      <c r="BM1048">
        <v>373.33071636780699</v>
      </c>
      <c r="BN1048">
        <v>354.15356718270601</v>
      </c>
      <c r="BO1048">
        <v>345.154333908664</v>
      </c>
      <c r="BP1048">
        <v>337.1859739697</v>
      </c>
      <c r="BQ1048">
        <v>337.528494504305</v>
      </c>
      <c r="BR1048">
        <v>345.545784286708</v>
      </c>
      <c r="BS1048">
        <v>347.94549692261899</v>
      </c>
      <c r="BT1048">
        <v>346.89108599445899</v>
      </c>
      <c r="BU1048">
        <v>343.88023711201902</v>
      </c>
      <c r="BV1048">
        <v>355.28240879060002</v>
      </c>
      <c r="BW1048">
        <v>346.54408885975403</v>
      </c>
      <c r="BX1048">
        <v>362.39568527943101</v>
      </c>
      <c r="BY1048">
        <v>391.43020925805899</v>
      </c>
      <c r="BZ1048">
        <v>354.14535057931403</v>
      </c>
      <c r="CA1048">
        <v>344.452626654185</v>
      </c>
      <c r="CB1048">
        <v>333.05405686990298</v>
      </c>
      <c r="CC1048">
        <v>335.31563226886198</v>
      </c>
      <c r="CD1048">
        <v>338.04578964980999</v>
      </c>
      <c r="CE1048">
        <v>337.58360258574299</v>
      </c>
      <c r="CF1048">
        <v>326.61069232885001</v>
      </c>
      <c r="CG1048">
        <v>332.06672028006102</v>
      </c>
      <c r="CH1048">
        <v>326.02875251287702</v>
      </c>
      <c r="CI1048">
        <v>326.81724499664102</v>
      </c>
      <c r="CJ1048">
        <v>338.758786486443</v>
      </c>
      <c r="CK1048">
        <v>334.868891916503</v>
      </c>
      <c r="CL1048">
        <v>322.76285356183803</v>
      </c>
      <c r="CM1048">
        <v>327.59425220804599</v>
      </c>
      <c r="CN1048">
        <v>328.20581582655598</v>
      </c>
      <c r="CO1048">
        <v>326.13130032960999</v>
      </c>
      <c r="CP1048">
        <v>338.97916065662201</v>
      </c>
      <c r="CQ1048">
        <v>326.78821740418903</v>
      </c>
      <c r="CR1048">
        <v>331.07115131652802</v>
      </c>
      <c r="CS1048">
        <v>332.453074836339</v>
      </c>
      <c r="CT1048">
        <v>330.30809591824601</v>
      </c>
      <c r="CU1048">
        <v>328.74423078900099</v>
      </c>
      <c r="CV1048">
        <v>322.42990629763</v>
      </c>
      <c r="CW1048">
        <v>333.01318764351601</v>
      </c>
    </row>
    <row r="1049" spans="1:101" x14ac:dyDescent="0.25">
      <c r="A1049">
        <v>251.615487316421</v>
      </c>
      <c r="B1049">
        <v>331.34458368912698</v>
      </c>
      <c r="C1049">
        <v>341.17554482158698</v>
      </c>
      <c r="D1049">
        <v>330.88860788861098</v>
      </c>
      <c r="E1049">
        <v>332.04049326728602</v>
      </c>
      <c r="F1049">
        <v>330.96926957144501</v>
      </c>
      <c r="G1049">
        <v>340.714720576861</v>
      </c>
      <c r="H1049">
        <v>327.89276138918899</v>
      </c>
      <c r="I1049">
        <v>332.62571178660301</v>
      </c>
      <c r="J1049">
        <v>325.91608603690702</v>
      </c>
      <c r="K1049">
        <v>331.52397128566798</v>
      </c>
      <c r="L1049">
        <v>326.14555482917899</v>
      </c>
      <c r="M1049">
        <v>329.13091350656703</v>
      </c>
      <c r="N1049">
        <v>323.22369992955299</v>
      </c>
      <c r="O1049">
        <v>317.48419775349902</v>
      </c>
      <c r="P1049">
        <v>329.04059899963102</v>
      </c>
      <c r="Q1049">
        <v>332.89230387587497</v>
      </c>
      <c r="R1049">
        <v>323.91551945409702</v>
      </c>
      <c r="S1049">
        <v>323.413359448579</v>
      </c>
      <c r="T1049">
        <v>331.649445619787</v>
      </c>
      <c r="U1049">
        <v>330.64749626414903</v>
      </c>
      <c r="V1049">
        <v>334.39594205811397</v>
      </c>
      <c r="W1049">
        <v>326.24109836344002</v>
      </c>
      <c r="X1049">
        <v>328.82695826740598</v>
      </c>
      <c r="Y1049">
        <v>335.055440693094</v>
      </c>
      <c r="Z1049">
        <v>337.09186495157797</v>
      </c>
      <c r="AA1049">
        <v>335.86738367010798</v>
      </c>
      <c r="AB1049">
        <v>351.43811807861601</v>
      </c>
      <c r="AC1049">
        <v>345.79935425733998</v>
      </c>
      <c r="AD1049">
        <v>343.36518577872499</v>
      </c>
      <c r="AE1049">
        <v>354.12815266219098</v>
      </c>
      <c r="AF1049">
        <v>370.00562751640899</v>
      </c>
      <c r="AG1049">
        <v>378.91535630769602</v>
      </c>
      <c r="AH1049">
        <v>420.69051147404701</v>
      </c>
      <c r="AI1049">
        <v>497.20523144988198</v>
      </c>
      <c r="AJ1049">
        <v>580.42894162571997</v>
      </c>
      <c r="AK1049">
        <v>623.14633464974202</v>
      </c>
      <c r="AL1049">
        <v>643.23018786558396</v>
      </c>
      <c r="AM1049">
        <v>502.334831999524</v>
      </c>
      <c r="AN1049">
        <v>432.43855731024399</v>
      </c>
      <c r="AO1049">
        <v>371.94982060640399</v>
      </c>
      <c r="AP1049">
        <v>359.80992960374499</v>
      </c>
      <c r="AQ1049">
        <v>337.42965716639702</v>
      </c>
      <c r="AR1049">
        <v>343.87179151125201</v>
      </c>
      <c r="AS1049">
        <v>338.85205953957399</v>
      </c>
      <c r="AT1049">
        <v>340.24821089754698</v>
      </c>
      <c r="AU1049">
        <v>332.88951244281998</v>
      </c>
      <c r="AV1049">
        <v>330.726572380785</v>
      </c>
      <c r="AW1049">
        <v>347.66305209010602</v>
      </c>
      <c r="AX1049">
        <v>342.25156257745698</v>
      </c>
      <c r="AY1049">
        <v>346.36461529952402</v>
      </c>
      <c r="AZ1049">
        <v>359.06619256156898</v>
      </c>
      <c r="BA1049">
        <v>371.597150138389</v>
      </c>
      <c r="BB1049">
        <v>405.677001154143</v>
      </c>
      <c r="BC1049">
        <v>443.12594880731001</v>
      </c>
      <c r="BD1049">
        <v>484.22432115576498</v>
      </c>
      <c r="BE1049">
        <v>515.70585259362895</v>
      </c>
      <c r="BF1049">
        <v>534.47674769869002</v>
      </c>
      <c r="BG1049">
        <v>549.640137071141</v>
      </c>
      <c r="BH1049">
        <v>530.485542066157</v>
      </c>
      <c r="BI1049">
        <v>544.17895205710795</v>
      </c>
      <c r="BJ1049">
        <v>498.53352196758499</v>
      </c>
      <c r="BK1049">
        <v>447.77117673086298</v>
      </c>
      <c r="BL1049">
        <v>404.53745392277199</v>
      </c>
      <c r="BM1049">
        <v>365.365135534209</v>
      </c>
      <c r="BN1049">
        <v>352.80313848718401</v>
      </c>
      <c r="BO1049">
        <v>343.85020516401801</v>
      </c>
      <c r="BP1049">
        <v>342.08100127163198</v>
      </c>
      <c r="BQ1049">
        <v>339.09669999110599</v>
      </c>
      <c r="BR1049">
        <v>346.692526252395</v>
      </c>
      <c r="BS1049">
        <v>347.75609599679399</v>
      </c>
      <c r="BT1049">
        <v>348.41784591268902</v>
      </c>
      <c r="BU1049">
        <v>338.81046569473398</v>
      </c>
      <c r="BV1049">
        <v>358.17274610374602</v>
      </c>
      <c r="BW1049">
        <v>347.66349621874298</v>
      </c>
      <c r="BX1049">
        <v>365.02640257985502</v>
      </c>
      <c r="BY1049">
        <v>397.42602699003601</v>
      </c>
      <c r="BZ1049">
        <v>358.17548977989202</v>
      </c>
      <c r="CA1049">
        <v>340.79755376547598</v>
      </c>
      <c r="CB1049">
        <v>329.89704617254301</v>
      </c>
      <c r="CC1049">
        <v>334.39685475900802</v>
      </c>
      <c r="CD1049">
        <v>343.59140010449602</v>
      </c>
      <c r="CE1049">
        <v>333.78914900221503</v>
      </c>
      <c r="CF1049">
        <v>324.14908513214101</v>
      </c>
      <c r="CG1049">
        <v>332.48025584789798</v>
      </c>
      <c r="CH1049">
        <v>323.73856312817998</v>
      </c>
      <c r="CI1049">
        <v>325.60397006496299</v>
      </c>
      <c r="CJ1049">
        <v>337.629421164147</v>
      </c>
      <c r="CK1049">
        <v>333.654411901424</v>
      </c>
      <c r="CL1049">
        <v>323.04519633149698</v>
      </c>
      <c r="CM1049">
        <v>327.56539573284903</v>
      </c>
      <c r="CN1049">
        <v>329.93620031250202</v>
      </c>
      <c r="CO1049">
        <v>329.158824593021</v>
      </c>
      <c r="CP1049">
        <v>336.66175230133803</v>
      </c>
      <c r="CQ1049">
        <v>325.97745966303398</v>
      </c>
      <c r="CR1049">
        <v>334.57977168043698</v>
      </c>
      <c r="CS1049">
        <v>334.26591593936303</v>
      </c>
      <c r="CT1049">
        <v>327.21535477976403</v>
      </c>
      <c r="CU1049">
        <v>327.33207300908401</v>
      </c>
      <c r="CV1049">
        <v>324.01197883054402</v>
      </c>
      <c r="CW1049">
        <v>331.46120194210499</v>
      </c>
    </row>
    <row r="1050" spans="1:101" x14ac:dyDescent="0.25">
      <c r="A1050">
        <v>251.855807743658</v>
      </c>
      <c r="B1050">
        <v>328.656514247823</v>
      </c>
      <c r="C1050">
        <v>334.80611670351698</v>
      </c>
      <c r="D1050">
        <v>330.48362665648</v>
      </c>
      <c r="E1050">
        <v>332.96093961463998</v>
      </c>
      <c r="F1050">
        <v>331.62881878351499</v>
      </c>
      <c r="G1050">
        <v>342.101090189839</v>
      </c>
      <c r="H1050">
        <v>333.514082826606</v>
      </c>
      <c r="I1050">
        <v>329.87645180752997</v>
      </c>
      <c r="J1050">
        <v>328.143771571147</v>
      </c>
      <c r="K1050">
        <v>333.47705826151201</v>
      </c>
      <c r="L1050">
        <v>331.07618706025499</v>
      </c>
      <c r="M1050">
        <v>328.66443903217402</v>
      </c>
      <c r="N1050">
        <v>327.60255001271298</v>
      </c>
      <c r="O1050">
        <v>325.45092122410301</v>
      </c>
      <c r="P1050">
        <v>327.62429093191298</v>
      </c>
      <c r="Q1050">
        <v>334.75389490061099</v>
      </c>
      <c r="R1050">
        <v>328.84048625101201</v>
      </c>
      <c r="S1050">
        <v>323.19336405952799</v>
      </c>
      <c r="T1050">
        <v>332.67990132617399</v>
      </c>
      <c r="U1050">
        <v>332.17164152594302</v>
      </c>
      <c r="V1050">
        <v>330.22348519313101</v>
      </c>
      <c r="W1050">
        <v>326.16180715769599</v>
      </c>
      <c r="X1050">
        <v>329.35568808959903</v>
      </c>
      <c r="Y1050">
        <v>333.25489330548902</v>
      </c>
      <c r="Z1050">
        <v>343.16324246259001</v>
      </c>
      <c r="AA1050">
        <v>333.57031708688902</v>
      </c>
      <c r="AB1050">
        <v>345.82802206126001</v>
      </c>
      <c r="AC1050">
        <v>348.75842450559799</v>
      </c>
      <c r="AD1050">
        <v>345.53170025326</v>
      </c>
      <c r="AE1050">
        <v>356.58205292799801</v>
      </c>
      <c r="AF1050">
        <v>364.58106704529598</v>
      </c>
      <c r="AG1050">
        <v>381.21682481234399</v>
      </c>
      <c r="AH1050">
        <v>419.059072307203</v>
      </c>
      <c r="AI1050">
        <v>494.64710001501197</v>
      </c>
      <c r="AJ1050">
        <v>584.58346808232602</v>
      </c>
      <c r="AK1050">
        <v>606.23791268899504</v>
      </c>
      <c r="AL1050">
        <v>625.65972792985804</v>
      </c>
      <c r="AM1050">
        <v>484.15905406714597</v>
      </c>
      <c r="AN1050">
        <v>416.786490211093</v>
      </c>
      <c r="AO1050">
        <v>372.20665350377601</v>
      </c>
      <c r="AP1050">
        <v>354.73003439294899</v>
      </c>
      <c r="AQ1050">
        <v>337.575585613979</v>
      </c>
      <c r="AR1050">
        <v>346.46364506855599</v>
      </c>
      <c r="AS1050">
        <v>341.01647320756302</v>
      </c>
      <c r="AT1050">
        <v>338.03258513057699</v>
      </c>
      <c r="AU1050">
        <v>333.25038995879299</v>
      </c>
      <c r="AV1050">
        <v>334.86255485218499</v>
      </c>
      <c r="AW1050">
        <v>344.96018462962701</v>
      </c>
      <c r="AX1050">
        <v>347.20814805186399</v>
      </c>
      <c r="AY1050">
        <v>344.60172332209203</v>
      </c>
      <c r="AZ1050">
        <v>359.14380350348802</v>
      </c>
      <c r="BA1050">
        <v>374.47512957429399</v>
      </c>
      <c r="BB1050">
        <v>404.47910718163598</v>
      </c>
      <c r="BC1050">
        <v>437.99600567584798</v>
      </c>
      <c r="BD1050">
        <v>477.90494459078701</v>
      </c>
      <c r="BE1050">
        <v>512.73462005916394</v>
      </c>
      <c r="BF1050">
        <v>519.24808354141805</v>
      </c>
      <c r="BG1050">
        <v>531.21872204292902</v>
      </c>
      <c r="BH1050">
        <v>519.48566830617096</v>
      </c>
      <c r="BI1050">
        <v>535.09967265320597</v>
      </c>
      <c r="BJ1050">
        <v>485.89341505222802</v>
      </c>
      <c r="BK1050">
        <v>435.317757156472</v>
      </c>
      <c r="BL1050">
        <v>394.45260478162697</v>
      </c>
      <c r="BM1050">
        <v>367.582530964135</v>
      </c>
      <c r="BN1050">
        <v>350.63262590137498</v>
      </c>
      <c r="BO1050">
        <v>346.51653686288398</v>
      </c>
      <c r="BP1050">
        <v>342.76204024273198</v>
      </c>
      <c r="BQ1050">
        <v>327.89060144733497</v>
      </c>
      <c r="BR1050">
        <v>339.00523189512</v>
      </c>
      <c r="BS1050">
        <v>349.71443091354098</v>
      </c>
      <c r="BT1050">
        <v>346.65513823705902</v>
      </c>
      <c r="BU1050">
        <v>340.466388844721</v>
      </c>
      <c r="BV1050">
        <v>366.88653957516902</v>
      </c>
      <c r="BW1050">
        <v>353.35648134688</v>
      </c>
      <c r="BX1050">
        <v>378.42168475051699</v>
      </c>
      <c r="BY1050">
        <v>401.02578162384202</v>
      </c>
      <c r="BZ1050">
        <v>360.33381245265701</v>
      </c>
      <c r="CA1050">
        <v>346.93592719826302</v>
      </c>
      <c r="CB1050">
        <v>330.99999267492899</v>
      </c>
      <c r="CC1050">
        <v>334.76604810088497</v>
      </c>
      <c r="CD1050">
        <v>343.33621709976597</v>
      </c>
      <c r="CE1050">
        <v>333.40570056887799</v>
      </c>
      <c r="CF1050">
        <v>322.91221349482601</v>
      </c>
      <c r="CG1050">
        <v>328.68409532631398</v>
      </c>
      <c r="CH1050">
        <v>329.20051472592297</v>
      </c>
      <c r="CI1050">
        <v>328.900915520414</v>
      </c>
      <c r="CJ1050">
        <v>335.87799822030598</v>
      </c>
      <c r="CK1050">
        <v>328.98988717685802</v>
      </c>
      <c r="CL1050">
        <v>328.63850697208898</v>
      </c>
      <c r="CM1050">
        <v>322.77201853246697</v>
      </c>
      <c r="CN1050">
        <v>334.431206809473</v>
      </c>
      <c r="CO1050">
        <v>335.33693480461801</v>
      </c>
      <c r="CP1050">
        <v>332.437628249493</v>
      </c>
      <c r="CQ1050">
        <v>330.07479766100698</v>
      </c>
      <c r="CR1050">
        <v>335.84742154051099</v>
      </c>
      <c r="CS1050">
        <v>335.11940557409099</v>
      </c>
      <c r="CT1050">
        <v>329.31335038475402</v>
      </c>
      <c r="CU1050">
        <v>326.24998359227902</v>
      </c>
      <c r="CV1050">
        <v>326.32368457184498</v>
      </c>
      <c r="CW1050">
        <v>328.869960580081</v>
      </c>
    </row>
    <row r="1051" spans="1:101" x14ac:dyDescent="0.25">
      <c r="A1051">
        <v>252.09612817089399</v>
      </c>
      <c r="B1051">
        <v>325.45111700727898</v>
      </c>
      <c r="C1051">
        <v>333.390038264179</v>
      </c>
      <c r="D1051">
        <v>329.25542486596902</v>
      </c>
      <c r="E1051">
        <v>333.94304057759501</v>
      </c>
      <c r="F1051">
        <v>332.821702087115</v>
      </c>
      <c r="G1051">
        <v>341.43904289405901</v>
      </c>
      <c r="H1051">
        <v>339.56837652522199</v>
      </c>
      <c r="I1051">
        <v>331.98446419877001</v>
      </c>
      <c r="J1051">
        <v>328.80195154172497</v>
      </c>
      <c r="K1051">
        <v>329.228756176562</v>
      </c>
      <c r="L1051">
        <v>333.02960271252698</v>
      </c>
      <c r="M1051">
        <v>327.703554851479</v>
      </c>
      <c r="N1051">
        <v>329.65066787204</v>
      </c>
      <c r="O1051">
        <v>327.64983891389898</v>
      </c>
      <c r="P1051">
        <v>334.18339178438703</v>
      </c>
      <c r="Q1051">
        <v>334.11139228896002</v>
      </c>
      <c r="R1051">
        <v>333.51704166983399</v>
      </c>
      <c r="S1051">
        <v>328.39668932252999</v>
      </c>
      <c r="T1051">
        <v>329.45171667302401</v>
      </c>
      <c r="U1051">
        <v>331.80904734550802</v>
      </c>
      <c r="V1051">
        <v>330.613741207011</v>
      </c>
      <c r="W1051">
        <v>325.550949763397</v>
      </c>
      <c r="X1051">
        <v>329.41775638303301</v>
      </c>
      <c r="Y1051">
        <v>336.12934588252301</v>
      </c>
      <c r="Z1051">
        <v>342.36763736442202</v>
      </c>
      <c r="AA1051">
        <v>336.24091454902702</v>
      </c>
      <c r="AB1051">
        <v>342.78101617236302</v>
      </c>
      <c r="AC1051">
        <v>346.54340480999298</v>
      </c>
      <c r="AD1051">
        <v>346.01410718456799</v>
      </c>
      <c r="AE1051">
        <v>356.781589850339</v>
      </c>
      <c r="AF1051">
        <v>363.92879360917402</v>
      </c>
      <c r="AG1051">
        <v>383.74852475077398</v>
      </c>
      <c r="AH1051">
        <v>415.66271440371497</v>
      </c>
      <c r="AI1051">
        <v>491.97281614098699</v>
      </c>
      <c r="AJ1051">
        <v>571.49575187786502</v>
      </c>
      <c r="AK1051">
        <v>592.26420050561296</v>
      </c>
      <c r="AL1051">
        <v>590.19328505623503</v>
      </c>
      <c r="AM1051">
        <v>468.96610396694302</v>
      </c>
      <c r="AN1051">
        <v>406.26000331450501</v>
      </c>
      <c r="AO1051">
        <v>362.80077817538199</v>
      </c>
      <c r="AP1051">
        <v>353.12457026833602</v>
      </c>
      <c r="AQ1051">
        <v>337.47120684246698</v>
      </c>
      <c r="AR1051">
        <v>343.94040567763</v>
      </c>
      <c r="AS1051">
        <v>341.16595491174502</v>
      </c>
      <c r="AT1051">
        <v>331.673889351703</v>
      </c>
      <c r="AU1051">
        <v>334.88920081464403</v>
      </c>
      <c r="AV1051">
        <v>332.828868731022</v>
      </c>
      <c r="AW1051">
        <v>345.41719654077798</v>
      </c>
      <c r="AX1051">
        <v>345.47931531945397</v>
      </c>
      <c r="AY1051">
        <v>348.85367886509601</v>
      </c>
      <c r="AZ1051">
        <v>362.02157099810898</v>
      </c>
      <c r="BA1051">
        <v>382.72187420390202</v>
      </c>
      <c r="BB1051">
        <v>426.74942953840298</v>
      </c>
      <c r="BC1051">
        <v>466.49962406839501</v>
      </c>
      <c r="BD1051">
        <v>511.35044701499999</v>
      </c>
      <c r="BE1051">
        <v>555.04108889495001</v>
      </c>
      <c r="BF1051">
        <v>569.956274652395</v>
      </c>
      <c r="BG1051">
        <v>574.116197167564</v>
      </c>
      <c r="BH1051">
        <v>557.27561210022805</v>
      </c>
      <c r="BI1051">
        <v>565.208418904513</v>
      </c>
      <c r="BJ1051">
        <v>510.66687469713298</v>
      </c>
      <c r="BK1051">
        <v>451.38092701244898</v>
      </c>
      <c r="BL1051">
        <v>397.75778078292501</v>
      </c>
      <c r="BM1051">
        <v>363.25104608919099</v>
      </c>
      <c r="BN1051">
        <v>352.85075581498802</v>
      </c>
      <c r="BO1051">
        <v>350.76491080401303</v>
      </c>
      <c r="BP1051">
        <v>340.77283290884799</v>
      </c>
      <c r="BQ1051">
        <v>326.88922115539202</v>
      </c>
      <c r="BR1051">
        <v>341.26101492281401</v>
      </c>
      <c r="BS1051">
        <v>356.27181323196697</v>
      </c>
      <c r="BT1051">
        <v>343.14292726986099</v>
      </c>
      <c r="BU1051">
        <v>340.70441629590499</v>
      </c>
      <c r="BV1051">
        <v>362.16341911679098</v>
      </c>
      <c r="BW1051">
        <v>357.17560338585298</v>
      </c>
      <c r="BX1051">
        <v>380.38145405904697</v>
      </c>
      <c r="BY1051">
        <v>401.27920616154699</v>
      </c>
      <c r="BZ1051">
        <v>368.47204606736801</v>
      </c>
      <c r="CA1051">
        <v>344.48935536959902</v>
      </c>
      <c r="CB1051">
        <v>332.98686048383001</v>
      </c>
      <c r="CC1051">
        <v>333.14737409755099</v>
      </c>
      <c r="CD1051">
        <v>341.28378721556697</v>
      </c>
      <c r="CE1051">
        <v>334.42719875443902</v>
      </c>
      <c r="CF1051">
        <v>322.60315439313399</v>
      </c>
      <c r="CG1051">
        <v>331.06679446939501</v>
      </c>
      <c r="CH1051">
        <v>331.97941419325201</v>
      </c>
      <c r="CI1051">
        <v>332.29316349831799</v>
      </c>
      <c r="CJ1051">
        <v>336.03628064476197</v>
      </c>
      <c r="CK1051">
        <v>328.35443428825801</v>
      </c>
      <c r="CL1051">
        <v>331.63190490837502</v>
      </c>
      <c r="CM1051">
        <v>323.84207288298899</v>
      </c>
      <c r="CN1051">
        <v>330.92635368336801</v>
      </c>
      <c r="CO1051">
        <v>340.18918570261098</v>
      </c>
      <c r="CP1051">
        <v>335.01016429355599</v>
      </c>
      <c r="CQ1051">
        <v>334.893435606867</v>
      </c>
      <c r="CR1051">
        <v>338.43309656361998</v>
      </c>
      <c r="CS1051">
        <v>335.86944599367803</v>
      </c>
      <c r="CT1051">
        <v>330.14852334514001</v>
      </c>
      <c r="CU1051">
        <v>326.45819346005601</v>
      </c>
      <c r="CV1051">
        <v>333.30015823356399</v>
      </c>
      <c r="CW1051">
        <v>324.426293617922</v>
      </c>
    </row>
    <row r="1052" spans="1:101" x14ac:dyDescent="0.25">
      <c r="A1052">
        <v>252.33644859813</v>
      </c>
      <c r="B1052">
        <v>325.86955910297502</v>
      </c>
      <c r="C1052">
        <v>331.76385970558601</v>
      </c>
      <c r="D1052">
        <v>329.23452893934098</v>
      </c>
      <c r="E1052">
        <v>330.74629754954299</v>
      </c>
      <c r="F1052">
        <v>333.75327081545601</v>
      </c>
      <c r="G1052">
        <v>340.64814111805902</v>
      </c>
      <c r="H1052">
        <v>344.20754743879502</v>
      </c>
      <c r="I1052">
        <v>332.204670935612</v>
      </c>
      <c r="J1052">
        <v>328.73097331091401</v>
      </c>
      <c r="K1052">
        <v>327.39270206374601</v>
      </c>
      <c r="L1052">
        <v>332.39923834959501</v>
      </c>
      <c r="M1052">
        <v>328.12082137779998</v>
      </c>
      <c r="N1052">
        <v>330.85205638299499</v>
      </c>
      <c r="O1052">
        <v>330.042914084041</v>
      </c>
      <c r="P1052">
        <v>337.64683586707298</v>
      </c>
      <c r="Q1052">
        <v>334.08878793417801</v>
      </c>
      <c r="R1052">
        <v>337.25571039371602</v>
      </c>
      <c r="S1052">
        <v>330.50856487737599</v>
      </c>
      <c r="T1052">
        <v>326.50248695784501</v>
      </c>
      <c r="U1052">
        <v>330.55673524080999</v>
      </c>
      <c r="V1052">
        <v>331.14906688854398</v>
      </c>
      <c r="W1052">
        <v>327.14031971658801</v>
      </c>
      <c r="X1052">
        <v>330.98757035969498</v>
      </c>
      <c r="Y1052">
        <v>336.07041241789199</v>
      </c>
      <c r="Z1052">
        <v>343.37221397240899</v>
      </c>
      <c r="AA1052">
        <v>339.972754898929</v>
      </c>
      <c r="AB1052">
        <v>341.52457837543602</v>
      </c>
      <c r="AC1052">
        <v>346.199556309885</v>
      </c>
      <c r="AD1052">
        <v>346.99719239340402</v>
      </c>
      <c r="AE1052">
        <v>357.63117593477</v>
      </c>
      <c r="AF1052">
        <v>360.66185694512598</v>
      </c>
      <c r="AG1052">
        <v>387.19668131432297</v>
      </c>
      <c r="AH1052">
        <v>415.63958503995201</v>
      </c>
      <c r="AI1052">
        <v>492.452509994455</v>
      </c>
      <c r="AJ1052">
        <v>559.17109216813503</v>
      </c>
      <c r="AK1052">
        <v>582.40321518206304</v>
      </c>
      <c r="AL1052">
        <v>565.72706248354302</v>
      </c>
      <c r="AM1052">
        <v>455.05114114338102</v>
      </c>
      <c r="AN1052">
        <v>398.771666613138</v>
      </c>
      <c r="AO1052">
        <v>358.89833887988198</v>
      </c>
      <c r="AP1052">
        <v>350.65825886797302</v>
      </c>
      <c r="AQ1052">
        <v>337.37256443163398</v>
      </c>
      <c r="AR1052">
        <v>344.23606975129502</v>
      </c>
      <c r="AS1052">
        <v>342.64001014701603</v>
      </c>
      <c r="AT1052">
        <v>331.078561416838</v>
      </c>
      <c r="AU1052">
        <v>339.97260225315102</v>
      </c>
      <c r="AV1052">
        <v>332.88615622819498</v>
      </c>
      <c r="AW1052">
        <v>344.50416765706001</v>
      </c>
      <c r="AX1052">
        <v>346.29279625423902</v>
      </c>
      <c r="AY1052">
        <v>354.642549790092</v>
      </c>
      <c r="AZ1052">
        <v>369.65314995986103</v>
      </c>
      <c r="BA1052">
        <v>391.981327850394</v>
      </c>
      <c r="BB1052">
        <v>448.58425849754298</v>
      </c>
      <c r="BC1052">
        <v>496.38720983495898</v>
      </c>
      <c r="BD1052">
        <v>549.70041222662201</v>
      </c>
      <c r="BE1052">
        <v>599.25158045201999</v>
      </c>
      <c r="BF1052">
        <v>622.87028113738597</v>
      </c>
      <c r="BG1052">
        <v>620.77106694075496</v>
      </c>
      <c r="BH1052">
        <v>599.24958325023999</v>
      </c>
      <c r="BI1052">
        <v>598.55357150396298</v>
      </c>
      <c r="BJ1052">
        <v>538.82317068012105</v>
      </c>
      <c r="BK1052">
        <v>469.27241023323302</v>
      </c>
      <c r="BL1052">
        <v>401.57921066370699</v>
      </c>
      <c r="BM1052">
        <v>364.41362272025901</v>
      </c>
      <c r="BN1052">
        <v>355.224264787099</v>
      </c>
      <c r="BO1052">
        <v>351.93343221845902</v>
      </c>
      <c r="BP1052">
        <v>340.032343953539</v>
      </c>
      <c r="BQ1052">
        <v>327.736528371215</v>
      </c>
      <c r="BR1052">
        <v>342.30654710735803</v>
      </c>
      <c r="BS1052">
        <v>359.44476388192999</v>
      </c>
      <c r="BT1052">
        <v>342.30090528200202</v>
      </c>
      <c r="BU1052">
        <v>339.134943888137</v>
      </c>
      <c r="BV1052">
        <v>360.844179113927</v>
      </c>
      <c r="BW1052">
        <v>358.19341691834501</v>
      </c>
      <c r="BX1052">
        <v>383.43952658404999</v>
      </c>
      <c r="BY1052">
        <v>404.011882887654</v>
      </c>
      <c r="BZ1052">
        <v>372.37434895502798</v>
      </c>
      <c r="CA1052">
        <v>346.27205150849397</v>
      </c>
      <c r="CB1052">
        <v>333.51454901974898</v>
      </c>
      <c r="CC1052">
        <v>332.53912661737502</v>
      </c>
      <c r="CD1052">
        <v>339.424800327132</v>
      </c>
      <c r="CE1052">
        <v>334.99908996951598</v>
      </c>
      <c r="CF1052">
        <v>322.77840366594103</v>
      </c>
      <c r="CG1052">
        <v>332.48629651783898</v>
      </c>
      <c r="CH1052">
        <v>332.82004432227001</v>
      </c>
      <c r="CI1052">
        <v>336.34261372255298</v>
      </c>
      <c r="CJ1052">
        <v>337.26164312455597</v>
      </c>
      <c r="CK1052">
        <v>331.080039368862</v>
      </c>
      <c r="CL1052">
        <v>334.13227107445499</v>
      </c>
      <c r="CM1052">
        <v>324.573115967175</v>
      </c>
      <c r="CN1052">
        <v>331.73971290097199</v>
      </c>
      <c r="CO1052">
        <v>342.22974937417598</v>
      </c>
      <c r="CP1052">
        <v>336.03273055484601</v>
      </c>
      <c r="CQ1052">
        <v>335.83075889400999</v>
      </c>
      <c r="CR1052">
        <v>337.70377731596102</v>
      </c>
      <c r="CS1052">
        <v>339.12207114524</v>
      </c>
      <c r="CT1052">
        <v>329.75308055454298</v>
      </c>
      <c r="CU1052">
        <v>329.10766795527002</v>
      </c>
      <c r="CV1052">
        <v>337.59277803757101</v>
      </c>
      <c r="CW1052">
        <v>321.04935287095901</v>
      </c>
    </row>
    <row r="1053" spans="1:101" x14ac:dyDescent="0.25">
      <c r="A1053">
        <v>252.57676902536701</v>
      </c>
      <c r="B1053">
        <v>329.84106578436899</v>
      </c>
      <c r="C1053">
        <v>334.04993943079501</v>
      </c>
      <c r="D1053">
        <v>330.20685810020001</v>
      </c>
      <c r="E1053">
        <v>319.13974939748402</v>
      </c>
      <c r="F1053">
        <v>334.27849865141201</v>
      </c>
      <c r="G1053">
        <v>336.92670745996497</v>
      </c>
      <c r="H1053">
        <v>347.72469016223903</v>
      </c>
      <c r="I1053">
        <v>329.144682718593</v>
      </c>
      <c r="J1053">
        <v>330.03997961524402</v>
      </c>
      <c r="K1053">
        <v>328.11167409383597</v>
      </c>
      <c r="L1053">
        <v>326.16153362365702</v>
      </c>
      <c r="M1053">
        <v>330.35011339174901</v>
      </c>
      <c r="N1053">
        <v>334.19166710056601</v>
      </c>
      <c r="O1053">
        <v>336.99574921922402</v>
      </c>
      <c r="P1053">
        <v>340.198246547454</v>
      </c>
      <c r="Q1053">
        <v>330.27418871668101</v>
      </c>
      <c r="R1053">
        <v>336.66195956092201</v>
      </c>
      <c r="S1053">
        <v>330.18062624712798</v>
      </c>
      <c r="T1053">
        <v>321.80492822710198</v>
      </c>
      <c r="U1053">
        <v>328.99477534172598</v>
      </c>
      <c r="V1053">
        <v>330.70891616773901</v>
      </c>
      <c r="W1053">
        <v>330.024294738533</v>
      </c>
      <c r="X1053">
        <v>333.66458449513698</v>
      </c>
      <c r="Y1053">
        <v>332.35444477952097</v>
      </c>
      <c r="Z1053">
        <v>344.65700808897498</v>
      </c>
      <c r="AA1053">
        <v>340.50786614550202</v>
      </c>
      <c r="AB1053">
        <v>339.85511522834599</v>
      </c>
      <c r="AC1053">
        <v>344.49432250984199</v>
      </c>
      <c r="AD1053">
        <v>350.396374537952</v>
      </c>
      <c r="AE1053">
        <v>359.285887734852</v>
      </c>
      <c r="AF1053">
        <v>355.584333869109</v>
      </c>
      <c r="AG1053">
        <v>385.937943930036</v>
      </c>
      <c r="AH1053">
        <v>420.50483448917601</v>
      </c>
      <c r="AI1053">
        <v>487.23318757963301</v>
      </c>
      <c r="AJ1053">
        <v>545.48488516582597</v>
      </c>
      <c r="AK1053">
        <v>569.90117120489901</v>
      </c>
      <c r="AL1053">
        <v>546.29369139985499</v>
      </c>
      <c r="AM1053">
        <v>436.15356172017601</v>
      </c>
      <c r="AN1053">
        <v>393.365085699411</v>
      </c>
      <c r="AO1053">
        <v>359.99003141956501</v>
      </c>
      <c r="AP1053">
        <v>349.19490607814299</v>
      </c>
      <c r="AQ1053">
        <v>337.99625091501002</v>
      </c>
      <c r="AR1053">
        <v>346.32548620894198</v>
      </c>
      <c r="AS1053">
        <v>346.20392667709501</v>
      </c>
      <c r="AT1053">
        <v>338.04843735223898</v>
      </c>
      <c r="AU1053">
        <v>347.89754102487598</v>
      </c>
      <c r="AV1053">
        <v>336.34191350623502</v>
      </c>
      <c r="AW1053">
        <v>345.45545479922498</v>
      </c>
      <c r="AX1053">
        <v>346.48204055027998</v>
      </c>
      <c r="AY1053">
        <v>364.42446666312702</v>
      </c>
      <c r="AZ1053">
        <v>383.32575498773599</v>
      </c>
      <c r="BA1053">
        <v>402.40241463128302</v>
      </c>
      <c r="BB1053">
        <v>458.41326495996401</v>
      </c>
      <c r="BC1053">
        <v>501.15908856621002</v>
      </c>
      <c r="BD1053">
        <v>558.68892607218697</v>
      </c>
      <c r="BE1053">
        <v>584.75326970600395</v>
      </c>
      <c r="BF1053">
        <v>604.90737707110702</v>
      </c>
      <c r="BG1053">
        <v>590.50067780893903</v>
      </c>
      <c r="BH1053">
        <v>565.53676540129504</v>
      </c>
      <c r="BI1053">
        <v>554.68101220456197</v>
      </c>
      <c r="BJ1053">
        <v>512.97728933108704</v>
      </c>
      <c r="BK1053">
        <v>447.69288310345303</v>
      </c>
      <c r="BL1053">
        <v>381.15357605813301</v>
      </c>
      <c r="BM1053">
        <v>361.38769468975602</v>
      </c>
      <c r="BN1053">
        <v>353.854359744497</v>
      </c>
      <c r="BO1053">
        <v>348.286639115779</v>
      </c>
      <c r="BP1053">
        <v>343.62220142201699</v>
      </c>
      <c r="BQ1053">
        <v>328.421161896949</v>
      </c>
      <c r="BR1053">
        <v>337.91948337864699</v>
      </c>
      <c r="BS1053">
        <v>358.715271780514</v>
      </c>
      <c r="BT1053">
        <v>342.62966920197698</v>
      </c>
      <c r="BU1053">
        <v>335.31414989831001</v>
      </c>
      <c r="BV1053">
        <v>365.30706678420898</v>
      </c>
      <c r="BW1053">
        <v>356.053338004951</v>
      </c>
      <c r="BX1053">
        <v>391.40904870745999</v>
      </c>
      <c r="BY1053">
        <v>409.078809903082</v>
      </c>
      <c r="BZ1053">
        <v>372.62760081323103</v>
      </c>
      <c r="CA1053">
        <v>354.20242892051101</v>
      </c>
      <c r="CB1053">
        <v>335.20181133709599</v>
      </c>
      <c r="CC1053">
        <v>329.622579648738</v>
      </c>
      <c r="CD1053">
        <v>339.17977396965398</v>
      </c>
      <c r="CE1053">
        <v>336.44383047777001</v>
      </c>
      <c r="CF1053">
        <v>322.61348910939199</v>
      </c>
      <c r="CG1053">
        <v>332.86956907887799</v>
      </c>
      <c r="CH1053">
        <v>330.51549007916401</v>
      </c>
      <c r="CI1053">
        <v>338.70667509539101</v>
      </c>
      <c r="CJ1053">
        <v>338.428004731469</v>
      </c>
      <c r="CK1053">
        <v>336.843416687505</v>
      </c>
      <c r="CL1053">
        <v>336.88206586873702</v>
      </c>
      <c r="CM1053">
        <v>322.932033084463</v>
      </c>
      <c r="CN1053">
        <v>334.70717147020201</v>
      </c>
      <c r="CO1053">
        <v>339.70617424286098</v>
      </c>
      <c r="CP1053">
        <v>338.15918998962098</v>
      </c>
      <c r="CQ1053">
        <v>333.85407915104201</v>
      </c>
      <c r="CR1053">
        <v>342.32471739473999</v>
      </c>
      <c r="CS1053">
        <v>345.23217864680498</v>
      </c>
      <c r="CT1053">
        <v>333.85659721548899</v>
      </c>
      <c r="CU1053">
        <v>335.81066773086502</v>
      </c>
      <c r="CV1053">
        <v>336.91379573862599</v>
      </c>
      <c r="CW1053">
        <v>316.20822248597699</v>
      </c>
    </row>
    <row r="1054" spans="1:101" x14ac:dyDescent="0.25">
      <c r="A1054">
        <v>252.817089452603</v>
      </c>
      <c r="B1054">
        <v>330.613894008562</v>
      </c>
      <c r="C1054">
        <v>331.612355011391</v>
      </c>
      <c r="D1054">
        <v>336.24773226630401</v>
      </c>
      <c r="E1054">
        <v>321.52304227915999</v>
      </c>
      <c r="F1054">
        <v>333.18402799936098</v>
      </c>
      <c r="G1054">
        <v>333.3857310551</v>
      </c>
      <c r="H1054">
        <v>345.764258569834</v>
      </c>
      <c r="I1054">
        <v>327.89334726341298</v>
      </c>
      <c r="J1054">
        <v>332.33234526222299</v>
      </c>
      <c r="K1054">
        <v>328.380158188037</v>
      </c>
      <c r="L1054">
        <v>324.539348474414</v>
      </c>
      <c r="M1054">
        <v>326.25904133649198</v>
      </c>
      <c r="N1054">
        <v>331.00522153434702</v>
      </c>
      <c r="O1054">
        <v>337.91475108311897</v>
      </c>
      <c r="P1054">
        <v>340.83826188020299</v>
      </c>
      <c r="Q1054">
        <v>327.61390856982001</v>
      </c>
      <c r="R1054">
        <v>334.38331392316599</v>
      </c>
      <c r="S1054">
        <v>329.604546452683</v>
      </c>
      <c r="T1054">
        <v>322.26579696831197</v>
      </c>
      <c r="U1054">
        <v>327.92758465166702</v>
      </c>
      <c r="V1054">
        <v>333.49755661528297</v>
      </c>
      <c r="W1054">
        <v>332.18207507201498</v>
      </c>
      <c r="X1054">
        <v>334.49402147594998</v>
      </c>
      <c r="Y1054">
        <v>335.09105228067102</v>
      </c>
      <c r="Z1054">
        <v>339.08736242069699</v>
      </c>
      <c r="AA1054">
        <v>341.469387489356</v>
      </c>
      <c r="AB1054">
        <v>338.59715938951001</v>
      </c>
      <c r="AC1054">
        <v>342.05068356554199</v>
      </c>
      <c r="AD1054">
        <v>348.72106205364702</v>
      </c>
      <c r="AE1054">
        <v>356.49661769461602</v>
      </c>
      <c r="AF1054">
        <v>359.271080587043</v>
      </c>
      <c r="AG1054">
        <v>383.78081288605699</v>
      </c>
      <c r="AH1054">
        <v>418.492844475021</v>
      </c>
      <c r="AI1054">
        <v>484.87576116644198</v>
      </c>
      <c r="AJ1054">
        <v>549.14740786954701</v>
      </c>
      <c r="AK1054">
        <v>561.970981236272</v>
      </c>
      <c r="AL1054">
        <v>537.34348684320503</v>
      </c>
      <c r="AM1054">
        <v>429.99149931144302</v>
      </c>
      <c r="AN1054">
        <v>384.42430191513603</v>
      </c>
      <c r="AO1054">
        <v>356.26363195212599</v>
      </c>
      <c r="AP1054">
        <v>340.73784710025001</v>
      </c>
      <c r="AQ1054">
        <v>346.86072074663298</v>
      </c>
      <c r="AR1054">
        <v>342.41658372171798</v>
      </c>
      <c r="AS1054">
        <v>343.842641063842</v>
      </c>
      <c r="AT1054">
        <v>338.16603474349102</v>
      </c>
      <c r="AU1054">
        <v>345.96965673537801</v>
      </c>
      <c r="AV1054">
        <v>337.29366264750598</v>
      </c>
      <c r="AW1054">
        <v>344.47500465552599</v>
      </c>
      <c r="AX1054">
        <v>346.28876514181599</v>
      </c>
      <c r="AY1054">
        <v>365.33477393349398</v>
      </c>
      <c r="AZ1054">
        <v>389.20465896365602</v>
      </c>
      <c r="BA1054">
        <v>398.31612896191302</v>
      </c>
      <c r="BB1054">
        <v>458.62315234249002</v>
      </c>
      <c r="BC1054">
        <v>496.09093676693698</v>
      </c>
      <c r="BD1054">
        <v>547.70351085477603</v>
      </c>
      <c r="BE1054">
        <v>568.92736850648805</v>
      </c>
      <c r="BF1054">
        <v>586.60875627736402</v>
      </c>
      <c r="BG1054">
        <v>575.90940123086</v>
      </c>
      <c r="BH1054">
        <v>551.03701428087004</v>
      </c>
      <c r="BI1054">
        <v>534.64991230304804</v>
      </c>
      <c r="BJ1054">
        <v>496.29899094720997</v>
      </c>
      <c r="BK1054">
        <v>435.12642668774799</v>
      </c>
      <c r="BL1054">
        <v>372.358202434193</v>
      </c>
      <c r="BM1054">
        <v>364.65163404407798</v>
      </c>
      <c r="BN1054">
        <v>358.32270969897297</v>
      </c>
      <c r="BO1054">
        <v>347.50245061194403</v>
      </c>
      <c r="BP1054">
        <v>341.56898521487</v>
      </c>
      <c r="BQ1054">
        <v>325.88034716260802</v>
      </c>
      <c r="BR1054">
        <v>337.15745106170499</v>
      </c>
      <c r="BS1054">
        <v>356.36976101299899</v>
      </c>
      <c r="BT1054">
        <v>345.97702533369898</v>
      </c>
      <c r="BU1054">
        <v>344.34142175281897</v>
      </c>
      <c r="BV1054">
        <v>366.91336301012802</v>
      </c>
      <c r="BW1054">
        <v>359.34135965739398</v>
      </c>
      <c r="BX1054">
        <v>402.46309575976898</v>
      </c>
      <c r="BY1054">
        <v>413.31819803020801</v>
      </c>
      <c r="BZ1054">
        <v>370.93421325463902</v>
      </c>
      <c r="CA1054">
        <v>358.32077111608299</v>
      </c>
      <c r="CB1054">
        <v>339.76998027530101</v>
      </c>
      <c r="CC1054">
        <v>338.144545352698</v>
      </c>
      <c r="CD1054">
        <v>337.85610988701001</v>
      </c>
      <c r="CE1054">
        <v>342.91274153653501</v>
      </c>
      <c r="CF1054">
        <v>327.88315447438498</v>
      </c>
      <c r="CG1054">
        <v>331.94559699007903</v>
      </c>
      <c r="CH1054">
        <v>337.07312818240399</v>
      </c>
      <c r="CI1054">
        <v>335.51280327641598</v>
      </c>
      <c r="CJ1054">
        <v>335.383566710575</v>
      </c>
      <c r="CK1054">
        <v>334.59814540361799</v>
      </c>
      <c r="CL1054">
        <v>336.292047004746</v>
      </c>
      <c r="CM1054">
        <v>323.09138602860799</v>
      </c>
      <c r="CN1054">
        <v>335.60938421137598</v>
      </c>
      <c r="CO1054">
        <v>341.09856058598098</v>
      </c>
      <c r="CP1054">
        <v>337.28222219132903</v>
      </c>
      <c r="CQ1054">
        <v>331.76895385675698</v>
      </c>
      <c r="CR1054">
        <v>339.93677147889798</v>
      </c>
      <c r="CS1054">
        <v>342.38772435419003</v>
      </c>
      <c r="CT1054">
        <v>333.07898624091899</v>
      </c>
      <c r="CU1054">
        <v>334.78795147356902</v>
      </c>
      <c r="CV1054">
        <v>338.49392390071603</v>
      </c>
      <c r="CW1054">
        <v>318.81453544252997</v>
      </c>
    </row>
    <row r="1055" spans="1:101" x14ac:dyDescent="0.25">
      <c r="A1055">
        <v>253.05740987983901</v>
      </c>
      <c r="B1055">
        <v>330.83480861035702</v>
      </c>
      <c r="C1055">
        <v>331.05355092535899</v>
      </c>
      <c r="D1055">
        <v>338.51711497468301</v>
      </c>
      <c r="E1055">
        <v>319.781020468988</v>
      </c>
      <c r="F1055">
        <v>331.15635769395999</v>
      </c>
      <c r="G1055">
        <v>330.74851126384402</v>
      </c>
      <c r="H1055">
        <v>343.81093465044103</v>
      </c>
      <c r="I1055">
        <v>328.64316972317198</v>
      </c>
      <c r="J1055">
        <v>331.275921797644</v>
      </c>
      <c r="K1055">
        <v>327.50556356764599</v>
      </c>
      <c r="L1055">
        <v>324.14154878948102</v>
      </c>
      <c r="M1055">
        <v>328.35396113092702</v>
      </c>
      <c r="N1055">
        <v>332.71580513846698</v>
      </c>
      <c r="O1055">
        <v>333.27470364483099</v>
      </c>
      <c r="P1055">
        <v>341.13137359571698</v>
      </c>
      <c r="Q1055">
        <v>330.87055930278098</v>
      </c>
      <c r="R1055">
        <v>329.26122496879401</v>
      </c>
      <c r="S1055">
        <v>333.25259512137802</v>
      </c>
      <c r="T1055">
        <v>324.11042193841803</v>
      </c>
      <c r="U1055">
        <v>328.79177893897997</v>
      </c>
      <c r="V1055">
        <v>332.23209067235001</v>
      </c>
      <c r="W1055">
        <v>338.67800738179199</v>
      </c>
      <c r="X1055">
        <v>334.65924615666802</v>
      </c>
      <c r="Y1055">
        <v>336.55362192979902</v>
      </c>
      <c r="Z1055">
        <v>336.39794892847698</v>
      </c>
      <c r="AA1055">
        <v>341.28437912226298</v>
      </c>
      <c r="AB1055">
        <v>338.225524260957</v>
      </c>
      <c r="AC1055">
        <v>339.96390407333899</v>
      </c>
      <c r="AD1055">
        <v>346.32929155467502</v>
      </c>
      <c r="AE1055">
        <v>355.19112109865398</v>
      </c>
      <c r="AF1055">
        <v>357.85929225486399</v>
      </c>
      <c r="AG1055">
        <v>378.58362505233401</v>
      </c>
      <c r="AH1055">
        <v>412.48891609266502</v>
      </c>
      <c r="AI1055">
        <v>480.03258190484303</v>
      </c>
      <c r="AJ1055">
        <v>537.36023958819703</v>
      </c>
      <c r="AK1055">
        <v>555.60184179545104</v>
      </c>
      <c r="AL1055">
        <v>517.97295383441406</v>
      </c>
      <c r="AM1055">
        <v>423.63543953892099</v>
      </c>
      <c r="AN1055">
        <v>380.989587897972</v>
      </c>
      <c r="AO1055">
        <v>353.80271673064499</v>
      </c>
      <c r="AP1055">
        <v>341.172082644645</v>
      </c>
      <c r="AQ1055">
        <v>347.196719843094</v>
      </c>
      <c r="AR1055">
        <v>337.50462936947599</v>
      </c>
      <c r="AS1055">
        <v>346.90628833275298</v>
      </c>
      <c r="AT1055">
        <v>337.385332818226</v>
      </c>
      <c r="AU1055">
        <v>349.86445442698698</v>
      </c>
      <c r="AV1055">
        <v>335.364000000396</v>
      </c>
      <c r="AW1055">
        <v>349.074830449025</v>
      </c>
      <c r="AX1055">
        <v>344.13796764680001</v>
      </c>
      <c r="AY1055">
        <v>363.56304435376501</v>
      </c>
      <c r="AZ1055">
        <v>387.61986998703298</v>
      </c>
      <c r="BA1055">
        <v>398.815991506378</v>
      </c>
      <c r="BB1055">
        <v>457.58951359161102</v>
      </c>
      <c r="BC1055">
        <v>491.16004421605101</v>
      </c>
      <c r="BD1055">
        <v>538.26252760651403</v>
      </c>
      <c r="BE1055">
        <v>553.84489514440304</v>
      </c>
      <c r="BF1055">
        <v>574.78160214249101</v>
      </c>
      <c r="BG1055">
        <v>563.56965307266796</v>
      </c>
      <c r="BH1055">
        <v>538.68249448784604</v>
      </c>
      <c r="BI1055">
        <v>519.46943973974203</v>
      </c>
      <c r="BJ1055">
        <v>482.55202560989301</v>
      </c>
      <c r="BK1055">
        <v>427.37889566317398</v>
      </c>
      <c r="BL1055">
        <v>370.60836272203301</v>
      </c>
      <c r="BM1055">
        <v>362.34455059645001</v>
      </c>
      <c r="BN1055">
        <v>358.41543391239702</v>
      </c>
      <c r="BO1055">
        <v>345.55745779894301</v>
      </c>
      <c r="BP1055">
        <v>338.11757713774801</v>
      </c>
      <c r="BQ1055">
        <v>330.91199520487498</v>
      </c>
      <c r="BR1055">
        <v>338.13973710827599</v>
      </c>
      <c r="BS1055">
        <v>353.50275537506599</v>
      </c>
      <c r="BT1055">
        <v>351.46227763184498</v>
      </c>
      <c r="BU1055">
        <v>348.06424624292998</v>
      </c>
      <c r="BV1055">
        <v>363.987425507274</v>
      </c>
      <c r="BW1055">
        <v>368.15104591115102</v>
      </c>
      <c r="BX1055">
        <v>411.11940430001198</v>
      </c>
      <c r="BY1055">
        <v>416.56206251472798</v>
      </c>
      <c r="BZ1055">
        <v>372.00546707035602</v>
      </c>
      <c r="CA1055">
        <v>358.736539172356</v>
      </c>
      <c r="CB1055">
        <v>341.96906323755002</v>
      </c>
      <c r="CC1055">
        <v>341.90853951313397</v>
      </c>
      <c r="CD1055">
        <v>336.40054226886599</v>
      </c>
      <c r="CE1055">
        <v>344.66971881528798</v>
      </c>
      <c r="CF1055">
        <v>330.98252579656298</v>
      </c>
      <c r="CG1055">
        <v>334.23481257710898</v>
      </c>
      <c r="CH1055">
        <v>333.49275597405398</v>
      </c>
      <c r="CI1055">
        <v>334.71170819396201</v>
      </c>
      <c r="CJ1055">
        <v>330.95675591220601</v>
      </c>
      <c r="CK1055">
        <v>335.50916171339401</v>
      </c>
      <c r="CL1055">
        <v>332.73095015153899</v>
      </c>
      <c r="CM1055">
        <v>325.73813964522799</v>
      </c>
      <c r="CN1055">
        <v>334.69591475681699</v>
      </c>
      <c r="CO1055">
        <v>339.39327346248899</v>
      </c>
      <c r="CP1055">
        <v>337.87807600662398</v>
      </c>
      <c r="CQ1055">
        <v>328.799807181473</v>
      </c>
      <c r="CR1055">
        <v>339.89879769850398</v>
      </c>
      <c r="CS1055">
        <v>345.22635901968198</v>
      </c>
      <c r="CT1055">
        <v>335.18060721979799</v>
      </c>
      <c r="CU1055">
        <v>338.71360839483998</v>
      </c>
      <c r="CV1055">
        <v>337.64225423759501</v>
      </c>
      <c r="CW1055">
        <v>323.76125294077701</v>
      </c>
    </row>
    <row r="1056" spans="1:101" x14ac:dyDescent="0.25">
      <c r="A1056">
        <v>253.29773030707599</v>
      </c>
      <c r="B1056">
        <v>334.39875162201599</v>
      </c>
      <c r="C1056">
        <v>330.21790053795098</v>
      </c>
      <c r="D1056">
        <v>339.24685450804799</v>
      </c>
      <c r="E1056">
        <v>319.63249469659098</v>
      </c>
      <c r="F1056">
        <v>328.55832240886002</v>
      </c>
      <c r="G1056">
        <v>331.43143803017199</v>
      </c>
      <c r="H1056">
        <v>340.073294607972</v>
      </c>
      <c r="I1056">
        <v>330.66706968610998</v>
      </c>
      <c r="J1056">
        <v>329.21294618470199</v>
      </c>
      <c r="K1056">
        <v>327.13493719500298</v>
      </c>
      <c r="L1056">
        <v>323.00673539379</v>
      </c>
      <c r="M1056">
        <v>328.37061973365502</v>
      </c>
      <c r="N1056">
        <v>334.41648569576199</v>
      </c>
      <c r="O1056">
        <v>331.33003461451801</v>
      </c>
      <c r="P1056">
        <v>339.63038819723698</v>
      </c>
      <c r="Q1056">
        <v>337.74311132876801</v>
      </c>
      <c r="R1056">
        <v>325.84032360297903</v>
      </c>
      <c r="S1056">
        <v>337.62711584002602</v>
      </c>
      <c r="T1056">
        <v>324.879396422855</v>
      </c>
      <c r="U1056">
        <v>331.97208865140101</v>
      </c>
      <c r="V1056">
        <v>329.60197796973199</v>
      </c>
      <c r="W1056">
        <v>341.25402246241202</v>
      </c>
      <c r="X1056">
        <v>335.83779392223801</v>
      </c>
      <c r="Y1056">
        <v>337.05187910924099</v>
      </c>
      <c r="Z1056">
        <v>334.63740622681797</v>
      </c>
      <c r="AA1056">
        <v>340.62772602575501</v>
      </c>
      <c r="AB1056">
        <v>341.16116503318699</v>
      </c>
      <c r="AC1056">
        <v>337.73199400842799</v>
      </c>
      <c r="AD1056">
        <v>345.46912274426302</v>
      </c>
      <c r="AE1056">
        <v>357.87917653832102</v>
      </c>
      <c r="AF1056">
        <v>362.74258352020598</v>
      </c>
      <c r="AG1056">
        <v>379.54162069713902</v>
      </c>
      <c r="AH1056">
        <v>409.50755095425802</v>
      </c>
      <c r="AI1056">
        <v>475.21617253836098</v>
      </c>
      <c r="AJ1056">
        <v>524.26137538270098</v>
      </c>
      <c r="AK1056">
        <v>547.70986145326106</v>
      </c>
      <c r="AL1056">
        <v>500.08853232522199</v>
      </c>
      <c r="AM1056">
        <v>414.742342964996</v>
      </c>
      <c r="AN1056">
        <v>375.29626258252102</v>
      </c>
      <c r="AO1056">
        <v>352.25388517178101</v>
      </c>
      <c r="AP1056">
        <v>339.645962899457</v>
      </c>
      <c r="AQ1056">
        <v>345.96441992747202</v>
      </c>
      <c r="AR1056">
        <v>335.96700061332899</v>
      </c>
      <c r="AS1056">
        <v>348.92840784817503</v>
      </c>
      <c r="AT1056">
        <v>339.90118660778103</v>
      </c>
      <c r="AU1056">
        <v>350.48592377380902</v>
      </c>
      <c r="AV1056">
        <v>334.54292967591903</v>
      </c>
      <c r="AW1056">
        <v>353.95168537545101</v>
      </c>
      <c r="AX1056">
        <v>346.279884156131</v>
      </c>
      <c r="AY1056">
        <v>366.47771056559702</v>
      </c>
      <c r="AZ1056">
        <v>393.19405973922801</v>
      </c>
      <c r="BA1056">
        <v>415.20222874692899</v>
      </c>
      <c r="BB1056">
        <v>488.57734427622398</v>
      </c>
      <c r="BC1056">
        <v>530.19486032035297</v>
      </c>
      <c r="BD1056">
        <v>584.22230326406395</v>
      </c>
      <c r="BE1056">
        <v>596.18918456646395</v>
      </c>
      <c r="BF1056">
        <v>619.07431177522699</v>
      </c>
      <c r="BG1056">
        <v>605.34063032790903</v>
      </c>
      <c r="BH1056">
        <v>572.825170936115</v>
      </c>
      <c r="BI1056">
        <v>540.09217109957399</v>
      </c>
      <c r="BJ1056">
        <v>494.614264390198</v>
      </c>
      <c r="BK1056">
        <v>431.90236889967503</v>
      </c>
      <c r="BL1056">
        <v>379.27554279782299</v>
      </c>
      <c r="BM1056">
        <v>363.17239163693898</v>
      </c>
      <c r="BN1056">
        <v>357.31851667074699</v>
      </c>
      <c r="BO1056">
        <v>341.626219023175</v>
      </c>
      <c r="BP1056">
        <v>334.62340475968</v>
      </c>
      <c r="BQ1056">
        <v>333.43768274800999</v>
      </c>
      <c r="BR1056">
        <v>341.437980770732</v>
      </c>
      <c r="BS1056">
        <v>351.639926689861</v>
      </c>
      <c r="BT1056">
        <v>355.028738322359</v>
      </c>
      <c r="BU1056">
        <v>353.74480256662298</v>
      </c>
      <c r="BV1056">
        <v>360.32273768183597</v>
      </c>
      <c r="BW1056">
        <v>376.00433573710802</v>
      </c>
      <c r="BX1056">
        <v>419.56026943693098</v>
      </c>
      <c r="BY1056">
        <v>420.58437539360301</v>
      </c>
      <c r="BZ1056">
        <v>371.78756097674</v>
      </c>
      <c r="CA1056">
        <v>356.89361749838997</v>
      </c>
      <c r="CB1056">
        <v>343.330730393919</v>
      </c>
      <c r="CC1056">
        <v>343.08171506925498</v>
      </c>
      <c r="CD1056">
        <v>336.67149858900899</v>
      </c>
      <c r="CE1056">
        <v>344.09402789294501</v>
      </c>
      <c r="CF1056">
        <v>332.145801289183</v>
      </c>
      <c r="CG1056">
        <v>336.277393459856</v>
      </c>
      <c r="CH1056">
        <v>331.34178859722999</v>
      </c>
      <c r="CI1056">
        <v>334.02081461890299</v>
      </c>
      <c r="CJ1056">
        <v>329.78406695877601</v>
      </c>
      <c r="CK1056">
        <v>338.91568343783803</v>
      </c>
      <c r="CL1056">
        <v>330.10827306879497</v>
      </c>
      <c r="CM1056">
        <v>330.68421290355701</v>
      </c>
      <c r="CN1056">
        <v>334.31117127219801</v>
      </c>
      <c r="CO1056">
        <v>339.17660107007498</v>
      </c>
      <c r="CP1056">
        <v>338.71192698626101</v>
      </c>
      <c r="CQ1056">
        <v>328.17361908594</v>
      </c>
      <c r="CR1056">
        <v>337.03151458313801</v>
      </c>
      <c r="CS1056">
        <v>345.23986052316599</v>
      </c>
      <c r="CT1056">
        <v>333.93025357228902</v>
      </c>
      <c r="CU1056">
        <v>340.95392339509698</v>
      </c>
      <c r="CV1056">
        <v>334.72422557531303</v>
      </c>
      <c r="CW1056">
        <v>326.44756478693603</v>
      </c>
    </row>
    <row r="1057" spans="1:101" x14ac:dyDescent="0.25">
      <c r="A1057">
        <v>253.53805073431201</v>
      </c>
      <c r="B1057">
        <v>336.71354611421702</v>
      </c>
      <c r="C1057">
        <v>332.66817900948899</v>
      </c>
      <c r="D1057">
        <v>338.82514575034799</v>
      </c>
      <c r="E1057">
        <v>321.79490025050302</v>
      </c>
      <c r="F1057">
        <v>326.737861639779</v>
      </c>
      <c r="G1057">
        <v>333.76736425005203</v>
      </c>
      <c r="H1057">
        <v>337.607851148245</v>
      </c>
      <c r="I1057">
        <v>331.74761328781699</v>
      </c>
      <c r="J1057">
        <v>328.338131865278</v>
      </c>
      <c r="K1057">
        <v>330.05387793397</v>
      </c>
      <c r="L1057">
        <v>323.79425722058198</v>
      </c>
      <c r="M1057">
        <v>329.26934192282698</v>
      </c>
      <c r="N1057">
        <v>337.25260042335799</v>
      </c>
      <c r="O1057">
        <v>333.61942715270999</v>
      </c>
      <c r="P1057">
        <v>336.148872376989</v>
      </c>
      <c r="Q1057">
        <v>334.886143892917</v>
      </c>
      <c r="R1057">
        <v>323.07420711415602</v>
      </c>
      <c r="S1057">
        <v>338.449515673581</v>
      </c>
      <c r="T1057">
        <v>324.52880503521402</v>
      </c>
      <c r="U1057">
        <v>330.151186181208</v>
      </c>
      <c r="V1057">
        <v>326.699218770774</v>
      </c>
      <c r="W1057">
        <v>339.60569039216699</v>
      </c>
      <c r="X1057">
        <v>336.12169947456698</v>
      </c>
      <c r="Y1057">
        <v>337.82508234180898</v>
      </c>
      <c r="Z1057">
        <v>337.76491687479898</v>
      </c>
      <c r="AA1057">
        <v>336.15945330504599</v>
      </c>
      <c r="AB1057">
        <v>343.97772749574898</v>
      </c>
      <c r="AC1057">
        <v>342.45286027216002</v>
      </c>
      <c r="AD1057">
        <v>345.44981549299303</v>
      </c>
      <c r="AE1057">
        <v>358.54977861212399</v>
      </c>
      <c r="AF1057">
        <v>371.16694102012099</v>
      </c>
      <c r="AG1057">
        <v>386.10781902987998</v>
      </c>
      <c r="AH1057">
        <v>413.00246904697298</v>
      </c>
      <c r="AI1057">
        <v>468.11821724526902</v>
      </c>
      <c r="AJ1057">
        <v>524.81682855307497</v>
      </c>
      <c r="AK1057">
        <v>521.67848841320097</v>
      </c>
      <c r="AL1057">
        <v>481.34236273829299</v>
      </c>
      <c r="AM1057">
        <v>398.29966675929097</v>
      </c>
      <c r="AN1057">
        <v>366.77754304621101</v>
      </c>
      <c r="AO1057">
        <v>350.62567164081202</v>
      </c>
      <c r="AP1057">
        <v>334.08843685380998</v>
      </c>
      <c r="AQ1057">
        <v>344.84538176833797</v>
      </c>
      <c r="AR1057">
        <v>336.07128544591001</v>
      </c>
      <c r="AS1057">
        <v>348.01738171350598</v>
      </c>
      <c r="AT1057">
        <v>346.50825429363903</v>
      </c>
      <c r="AU1057">
        <v>347.819619120205</v>
      </c>
      <c r="AV1057">
        <v>337.69436769375699</v>
      </c>
      <c r="AW1057">
        <v>355.315532897102</v>
      </c>
      <c r="AX1057">
        <v>353.78535120397601</v>
      </c>
      <c r="AY1057">
        <v>372.87970042676199</v>
      </c>
      <c r="AZ1057">
        <v>412.70902113894402</v>
      </c>
      <c r="BA1057">
        <v>436.02423147250403</v>
      </c>
      <c r="BB1057">
        <v>522.70121768876697</v>
      </c>
      <c r="BC1057">
        <v>556.48576780818098</v>
      </c>
      <c r="BD1057">
        <v>619.23153949385596</v>
      </c>
      <c r="BE1057">
        <v>630.66602724455004</v>
      </c>
      <c r="BF1057">
        <v>634.25433730292104</v>
      </c>
      <c r="BG1057">
        <v>615.04409910241304</v>
      </c>
      <c r="BH1057">
        <v>574.62598429948196</v>
      </c>
      <c r="BI1057">
        <v>542.97706648154701</v>
      </c>
      <c r="BJ1057">
        <v>488.70157952019201</v>
      </c>
      <c r="BK1057">
        <v>421.63999026079898</v>
      </c>
      <c r="BL1057">
        <v>381.58139295428703</v>
      </c>
      <c r="BM1057">
        <v>366.67668479320901</v>
      </c>
      <c r="BN1057">
        <v>357.07777982638498</v>
      </c>
      <c r="BO1057">
        <v>349.16113844836701</v>
      </c>
      <c r="BP1057">
        <v>341.39891098549401</v>
      </c>
      <c r="BQ1057">
        <v>334.89445874999399</v>
      </c>
      <c r="BR1057">
        <v>343.795498437753</v>
      </c>
      <c r="BS1057">
        <v>349.47945665705998</v>
      </c>
      <c r="BT1057">
        <v>359.23390794292902</v>
      </c>
      <c r="BU1057">
        <v>365.66814039341</v>
      </c>
      <c r="BV1057">
        <v>363.672286118084</v>
      </c>
      <c r="BW1057">
        <v>393.68578971372801</v>
      </c>
      <c r="BX1057">
        <v>428.388235356076</v>
      </c>
      <c r="BY1057">
        <v>426.05580017442799</v>
      </c>
      <c r="BZ1057">
        <v>368.73182377896501</v>
      </c>
      <c r="CA1057">
        <v>357.46474023397002</v>
      </c>
      <c r="CB1057">
        <v>346.11944680028103</v>
      </c>
      <c r="CC1057">
        <v>343.07072325895001</v>
      </c>
      <c r="CD1057">
        <v>341.023500861603</v>
      </c>
      <c r="CE1057">
        <v>337.92697353368601</v>
      </c>
      <c r="CF1057">
        <v>331.56059837714298</v>
      </c>
      <c r="CG1057">
        <v>339.22021966581099</v>
      </c>
      <c r="CH1057">
        <v>335.63350059299302</v>
      </c>
      <c r="CI1057">
        <v>335.66034107386503</v>
      </c>
      <c r="CJ1057">
        <v>328.42763082664402</v>
      </c>
      <c r="CK1057">
        <v>337.97534487209901</v>
      </c>
      <c r="CL1057">
        <v>332.45244726369998</v>
      </c>
      <c r="CM1057">
        <v>334.70129641089198</v>
      </c>
      <c r="CN1057">
        <v>337.14445416271298</v>
      </c>
      <c r="CO1057">
        <v>338.24131974208802</v>
      </c>
      <c r="CP1057">
        <v>336.46969732328898</v>
      </c>
      <c r="CQ1057">
        <v>330.75848650881301</v>
      </c>
      <c r="CR1057">
        <v>342.27115346275099</v>
      </c>
      <c r="CS1057">
        <v>346.75005030728897</v>
      </c>
      <c r="CT1057">
        <v>333.29769062574701</v>
      </c>
      <c r="CU1057">
        <v>342.54013366138503</v>
      </c>
      <c r="CV1057">
        <v>330.19236083987602</v>
      </c>
      <c r="CW1057">
        <v>331.31409582955001</v>
      </c>
    </row>
    <row r="1058" spans="1:101" x14ac:dyDescent="0.25">
      <c r="A1058">
        <v>253.77837116154799</v>
      </c>
      <c r="B1058">
        <v>338.48015711512801</v>
      </c>
      <c r="C1058">
        <v>333.45541192404198</v>
      </c>
      <c r="D1058">
        <v>338.734697236616</v>
      </c>
      <c r="E1058">
        <v>325.55253110242302</v>
      </c>
      <c r="F1058">
        <v>324.73442030391197</v>
      </c>
      <c r="G1058">
        <v>331.00592422033299</v>
      </c>
      <c r="H1058">
        <v>335.87149579366502</v>
      </c>
      <c r="I1058">
        <v>330.17160226074799</v>
      </c>
      <c r="J1058">
        <v>331.352016319585</v>
      </c>
      <c r="K1058">
        <v>328.357590826989</v>
      </c>
      <c r="L1058">
        <v>328.19504823552103</v>
      </c>
      <c r="M1058">
        <v>330.66993565415999</v>
      </c>
      <c r="N1058">
        <v>338.70339652904403</v>
      </c>
      <c r="O1058">
        <v>331.82468545680399</v>
      </c>
      <c r="P1058">
        <v>336.07269771772701</v>
      </c>
      <c r="Q1058">
        <v>334.40666235827399</v>
      </c>
      <c r="R1058">
        <v>320.65330681629399</v>
      </c>
      <c r="S1058">
        <v>337.99977739729599</v>
      </c>
      <c r="T1058">
        <v>327.34839336831197</v>
      </c>
      <c r="U1058">
        <v>329.111800607926</v>
      </c>
      <c r="V1058">
        <v>326.81369944660298</v>
      </c>
      <c r="W1058">
        <v>337.62611635643901</v>
      </c>
      <c r="X1058">
        <v>334.80858102011399</v>
      </c>
      <c r="Y1058">
        <v>342.67334365275099</v>
      </c>
      <c r="Z1058">
        <v>338.73692200553899</v>
      </c>
      <c r="AA1058">
        <v>336.25958471662602</v>
      </c>
      <c r="AB1058">
        <v>350.18559407166703</v>
      </c>
      <c r="AC1058">
        <v>345.60582629306498</v>
      </c>
      <c r="AD1058">
        <v>346.55798402884398</v>
      </c>
      <c r="AE1058">
        <v>363.53704698580299</v>
      </c>
      <c r="AF1058">
        <v>377.26106489568002</v>
      </c>
      <c r="AG1058">
        <v>386.83362475433802</v>
      </c>
      <c r="AH1058">
        <v>416.15659223131303</v>
      </c>
      <c r="AI1058">
        <v>464.37911597319601</v>
      </c>
      <c r="AJ1058">
        <v>520.997621231067</v>
      </c>
      <c r="AK1058">
        <v>509.844962118208</v>
      </c>
      <c r="AL1058">
        <v>474.657075340571</v>
      </c>
      <c r="AM1058">
        <v>394.88697631012701</v>
      </c>
      <c r="AN1058">
        <v>361.690551964995</v>
      </c>
      <c r="AO1058">
        <v>347.06220847077799</v>
      </c>
      <c r="AP1058">
        <v>334.32151686104902</v>
      </c>
      <c r="AQ1058">
        <v>343.76148532018902</v>
      </c>
      <c r="AR1058">
        <v>334.88783079824299</v>
      </c>
      <c r="AS1058">
        <v>344.531577944106</v>
      </c>
      <c r="AT1058">
        <v>346.44965006038001</v>
      </c>
      <c r="AU1058">
        <v>343.64894028932002</v>
      </c>
      <c r="AV1058">
        <v>341.82695432100701</v>
      </c>
      <c r="AW1058">
        <v>358.81021187760098</v>
      </c>
      <c r="AX1058">
        <v>359.46513836081999</v>
      </c>
      <c r="AY1058">
        <v>380.29574434721098</v>
      </c>
      <c r="AZ1058">
        <v>433.11265335657703</v>
      </c>
      <c r="BA1058">
        <v>453.42099217600099</v>
      </c>
      <c r="BB1058">
        <v>549.99194126572297</v>
      </c>
      <c r="BC1058">
        <v>585.47387904549203</v>
      </c>
      <c r="BD1058">
        <v>634.64721407765796</v>
      </c>
      <c r="BE1058">
        <v>654.98867002541203</v>
      </c>
      <c r="BF1058">
        <v>639.248899375576</v>
      </c>
      <c r="BG1058">
        <v>609.174684425583</v>
      </c>
      <c r="BH1058">
        <v>567.02471192525104</v>
      </c>
      <c r="BI1058">
        <v>535.45950266284603</v>
      </c>
      <c r="BJ1058">
        <v>474.19276832871702</v>
      </c>
      <c r="BK1058">
        <v>413.33200206149502</v>
      </c>
      <c r="BL1058">
        <v>383.06681095468298</v>
      </c>
      <c r="BM1058">
        <v>367.25434501064098</v>
      </c>
      <c r="BN1058">
        <v>358.72384271933998</v>
      </c>
      <c r="BO1058">
        <v>357.066451603865</v>
      </c>
      <c r="BP1058">
        <v>346.21070611054199</v>
      </c>
      <c r="BQ1058">
        <v>334.25572981626902</v>
      </c>
      <c r="BR1058">
        <v>345.309996425804</v>
      </c>
      <c r="BS1058">
        <v>349.58954564936698</v>
      </c>
      <c r="BT1058">
        <v>360.60916764409899</v>
      </c>
      <c r="BU1058">
        <v>372.35037750295498</v>
      </c>
      <c r="BV1058">
        <v>368.82628767189902</v>
      </c>
      <c r="BW1058">
        <v>411.06059804463001</v>
      </c>
      <c r="BX1058">
        <v>435.04697348417102</v>
      </c>
      <c r="BY1058">
        <v>428.145792733902</v>
      </c>
      <c r="BZ1058">
        <v>369.05413322103101</v>
      </c>
      <c r="CA1058">
        <v>357.43360815678398</v>
      </c>
      <c r="CB1058">
        <v>346.58537711199699</v>
      </c>
      <c r="CC1058">
        <v>339.77858840299598</v>
      </c>
      <c r="CD1058">
        <v>338.30247181036202</v>
      </c>
      <c r="CE1058">
        <v>339.77899014907098</v>
      </c>
      <c r="CF1058">
        <v>330.76195307979702</v>
      </c>
      <c r="CG1058">
        <v>346.04263813709002</v>
      </c>
      <c r="CH1058">
        <v>342.82912692070403</v>
      </c>
      <c r="CI1058">
        <v>336.99991120016398</v>
      </c>
      <c r="CJ1058">
        <v>330.996478998432</v>
      </c>
      <c r="CK1058">
        <v>333.26099533880199</v>
      </c>
      <c r="CL1058">
        <v>332.9773628982</v>
      </c>
      <c r="CM1058">
        <v>335.28311408933303</v>
      </c>
      <c r="CN1058">
        <v>336.87504937722798</v>
      </c>
      <c r="CO1058">
        <v>338.29403626792202</v>
      </c>
      <c r="CP1058">
        <v>340.00147759949601</v>
      </c>
      <c r="CQ1058">
        <v>336.54022651084199</v>
      </c>
      <c r="CR1058">
        <v>342.17641339958999</v>
      </c>
      <c r="CS1058">
        <v>341.77537892421702</v>
      </c>
      <c r="CT1058">
        <v>331.81869103260101</v>
      </c>
      <c r="CU1058">
        <v>342.28855428215201</v>
      </c>
      <c r="CV1058">
        <v>328.53837214624298</v>
      </c>
      <c r="CW1058">
        <v>334.32132273928801</v>
      </c>
    </row>
    <row r="1059" spans="1:101" x14ac:dyDescent="0.25">
      <c r="A1059">
        <v>254.018691588785</v>
      </c>
      <c r="B1059">
        <v>333.733385549346</v>
      </c>
      <c r="C1059">
        <v>333.4786138554</v>
      </c>
      <c r="D1059">
        <v>336.47764818590701</v>
      </c>
      <c r="E1059">
        <v>331.04535809301501</v>
      </c>
      <c r="F1059">
        <v>327.815868223851</v>
      </c>
      <c r="G1059">
        <v>330.62772238202399</v>
      </c>
      <c r="H1059">
        <v>336.066152809367</v>
      </c>
      <c r="I1059">
        <v>329.51851923280702</v>
      </c>
      <c r="J1059">
        <v>331.59509880504601</v>
      </c>
      <c r="K1059">
        <v>329.80782294669399</v>
      </c>
      <c r="L1059">
        <v>332.660470007963</v>
      </c>
      <c r="M1059">
        <v>328.09651627738901</v>
      </c>
      <c r="N1059">
        <v>337.101172851017</v>
      </c>
      <c r="O1059">
        <v>329.95886464428099</v>
      </c>
      <c r="P1059">
        <v>334.73883345436298</v>
      </c>
      <c r="Q1059">
        <v>333.86975679614801</v>
      </c>
      <c r="R1059">
        <v>321.97547538472702</v>
      </c>
      <c r="S1059">
        <v>338.86422880088298</v>
      </c>
      <c r="T1059">
        <v>329.71879687783797</v>
      </c>
      <c r="U1059">
        <v>327.66543172335503</v>
      </c>
      <c r="V1059">
        <v>327.92764323285002</v>
      </c>
      <c r="W1059">
        <v>335.74405995305898</v>
      </c>
      <c r="X1059">
        <v>334.94114950282602</v>
      </c>
      <c r="Y1059">
        <v>346.57313905465202</v>
      </c>
      <c r="Z1059">
        <v>336.94959257132899</v>
      </c>
      <c r="AA1059">
        <v>339.16745895126002</v>
      </c>
      <c r="AB1059">
        <v>353.39891965647502</v>
      </c>
      <c r="AC1059">
        <v>348.93684875939999</v>
      </c>
      <c r="AD1059">
        <v>346.59752861661002</v>
      </c>
      <c r="AE1059">
        <v>366.24880941292503</v>
      </c>
      <c r="AF1059">
        <v>373.98095626506898</v>
      </c>
      <c r="AG1059">
        <v>386.61856753888799</v>
      </c>
      <c r="AH1059">
        <v>407.71593703279598</v>
      </c>
      <c r="AI1059">
        <v>462.12078613833899</v>
      </c>
      <c r="AJ1059">
        <v>512.24778897556803</v>
      </c>
      <c r="AK1059">
        <v>499.36618888133199</v>
      </c>
      <c r="AL1059">
        <v>463.01979094618298</v>
      </c>
      <c r="AM1059">
        <v>388.629744269436</v>
      </c>
      <c r="AN1059">
        <v>357.05449913324799</v>
      </c>
      <c r="AO1059">
        <v>344.07341336550098</v>
      </c>
      <c r="AP1059">
        <v>333.67898782741599</v>
      </c>
      <c r="AQ1059">
        <v>342.02509917027498</v>
      </c>
      <c r="AR1059">
        <v>333.15364705821298</v>
      </c>
      <c r="AS1059">
        <v>342.25826348264297</v>
      </c>
      <c r="AT1059">
        <v>342.381043946045</v>
      </c>
      <c r="AU1059">
        <v>343.21776346802102</v>
      </c>
      <c r="AV1059">
        <v>343.85444417130799</v>
      </c>
      <c r="AW1059">
        <v>359.14516783958499</v>
      </c>
      <c r="AX1059">
        <v>361.25542035583601</v>
      </c>
      <c r="AY1059">
        <v>382.79927287975198</v>
      </c>
      <c r="AZ1059">
        <v>438.74740475325098</v>
      </c>
      <c r="BA1059">
        <v>444.01361917582</v>
      </c>
      <c r="BB1059">
        <v>537.45168074968603</v>
      </c>
      <c r="BC1059">
        <v>560.89014529593703</v>
      </c>
      <c r="BD1059">
        <v>600.89824651703395</v>
      </c>
      <c r="BE1059">
        <v>619.210061347075</v>
      </c>
      <c r="BF1059">
        <v>599.988046784468</v>
      </c>
      <c r="BG1059">
        <v>565.08038693951403</v>
      </c>
      <c r="BH1059">
        <v>522.396814453758</v>
      </c>
      <c r="BI1059">
        <v>496.23381923531099</v>
      </c>
      <c r="BJ1059">
        <v>443.41690047363898</v>
      </c>
      <c r="BK1059">
        <v>394.99852206373299</v>
      </c>
      <c r="BL1059">
        <v>374.52733777800501</v>
      </c>
      <c r="BM1059">
        <v>362.048425905486</v>
      </c>
      <c r="BN1059">
        <v>355.13350309081801</v>
      </c>
      <c r="BO1059">
        <v>354.51415585676301</v>
      </c>
      <c r="BP1059">
        <v>340.36218208678702</v>
      </c>
      <c r="BQ1059">
        <v>332.11419857158199</v>
      </c>
      <c r="BR1059">
        <v>344.75606688213202</v>
      </c>
      <c r="BS1059">
        <v>347.65604863715402</v>
      </c>
      <c r="BT1059">
        <v>360.35196419106802</v>
      </c>
      <c r="BU1059">
        <v>382.51691175292001</v>
      </c>
      <c r="BV1059">
        <v>372.97711048689598</v>
      </c>
      <c r="BW1059">
        <v>430.34438043454401</v>
      </c>
      <c r="BX1059">
        <v>450.50374870401703</v>
      </c>
      <c r="BY1059">
        <v>432.44733162042002</v>
      </c>
      <c r="BZ1059">
        <v>372.44699425027898</v>
      </c>
      <c r="CA1059">
        <v>355.83613611194198</v>
      </c>
      <c r="CB1059">
        <v>346.05889147637799</v>
      </c>
      <c r="CC1059">
        <v>335.43582891325502</v>
      </c>
      <c r="CD1059">
        <v>335.800758132422</v>
      </c>
      <c r="CE1059">
        <v>340.60985829120301</v>
      </c>
      <c r="CF1059">
        <v>330.60324802513202</v>
      </c>
      <c r="CG1059">
        <v>349.07410040890699</v>
      </c>
      <c r="CH1059">
        <v>345.67165803002302</v>
      </c>
      <c r="CI1059">
        <v>342.75646289630498</v>
      </c>
      <c r="CJ1059">
        <v>333.75491702470902</v>
      </c>
      <c r="CK1059">
        <v>330.26534562634799</v>
      </c>
      <c r="CL1059">
        <v>337.05711829574199</v>
      </c>
      <c r="CM1059">
        <v>336.934544590104</v>
      </c>
      <c r="CN1059">
        <v>339.53388068914097</v>
      </c>
      <c r="CO1059">
        <v>342.40477547180598</v>
      </c>
      <c r="CP1059">
        <v>339.250603744579</v>
      </c>
      <c r="CQ1059">
        <v>338.86655548856601</v>
      </c>
      <c r="CR1059">
        <v>340.48946653780399</v>
      </c>
      <c r="CS1059">
        <v>340.45471310202402</v>
      </c>
      <c r="CT1059">
        <v>333.23967917576402</v>
      </c>
      <c r="CU1059">
        <v>341.57471330032701</v>
      </c>
      <c r="CV1059">
        <v>328.79012870836499</v>
      </c>
      <c r="CW1059">
        <v>335.82695704254701</v>
      </c>
    </row>
    <row r="1060" spans="1:101" x14ac:dyDescent="0.25">
      <c r="A1060">
        <v>254.25901201602099</v>
      </c>
      <c r="B1060">
        <v>334.162730997957</v>
      </c>
      <c r="C1060">
        <v>330.92427966435798</v>
      </c>
      <c r="D1060">
        <v>331.662180840487</v>
      </c>
      <c r="E1060">
        <v>333.12473938161799</v>
      </c>
      <c r="F1060">
        <v>330.54610924751501</v>
      </c>
      <c r="G1060">
        <v>334.38404368541501</v>
      </c>
      <c r="H1060">
        <v>335.19236617782201</v>
      </c>
      <c r="I1060">
        <v>326.57233150877101</v>
      </c>
      <c r="J1060">
        <v>333.323318817857</v>
      </c>
      <c r="K1060">
        <v>332.35286495581499</v>
      </c>
      <c r="L1060">
        <v>330.83355557123502</v>
      </c>
      <c r="M1060">
        <v>327.83892547768897</v>
      </c>
      <c r="N1060">
        <v>335.33339862502697</v>
      </c>
      <c r="O1060">
        <v>330.06390849203302</v>
      </c>
      <c r="P1060">
        <v>332.89332681539599</v>
      </c>
      <c r="Q1060">
        <v>333.79930706772802</v>
      </c>
      <c r="R1060">
        <v>326.40210289561497</v>
      </c>
      <c r="S1060">
        <v>339.38642842583698</v>
      </c>
      <c r="T1060">
        <v>327.38614382312699</v>
      </c>
      <c r="U1060">
        <v>326.31344874358302</v>
      </c>
      <c r="V1060">
        <v>329.97820106086698</v>
      </c>
      <c r="W1060">
        <v>331.19599205000799</v>
      </c>
      <c r="X1060">
        <v>333.55879270294298</v>
      </c>
      <c r="Y1060">
        <v>348.48582719292699</v>
      </c>
      <c r="Z1060">
        <v>337.78034607025501</v>
      </c>
      <c r="AA1060">
        <v>336.00415836319098</v>
      </c>
      <c r="AB1060">
        <v>353.26709567993402</v>
      </c>
      <c r="AC1060">
        <v>348.380876975467</v>
      </c>
      <c r="AD1060">
        <v>347.59970468943698</v>
      </c>
      <c r="AE1060">
        <v>363.264113285024</v>
      </c>
      <c r="AF1060">
        <v>371.46919191944301</v>
      </c>
      <c r="AG1060">
        <v>390.14054189448598</v>
      </c>
      <c r="AH1060">
        <v>407.59622709242097</v>
      </c>
      <c r="AI1060">
        <v>456.30939312619898</v>
      </c>
      <c r="AJ1060">
        <v>507.46032940479802</v>
      </c>
      <c r="AK1060">
        <v>484.89283527999601</v>
      </c>
      <c r="AL1060">
        <v>450.78856370820398</v>
      </c>
      <c r="AM1060">
        <v>383.60333541291902</v>
      </c>
      <c r="AN1060">
        <v>348.237349411872</v>
      </c>
      <c r="AO1060">
        <v>342.80864422278</v>
      </c>
      <c r="AP1060">
        <v>338.73352841424401</v>
      </c>
      <c r="AQ1060">
        <v>334.16062597853499</v>
      </c>
      <c r="AR1060">
        <v>337.11588246999798</v>
      </c>
      <c r="AS1060">
        <v>343.17617954163597</v>
      </c>
      <c r="AT1060">
        <v>349.05900520364901</v>
      </c>
      <c r="AU1060">
        <v>342.51029518502497</v>
      </c>
      <c r="AV1060">
        <v>341.56437430744501</v>
      </c>
      <c r="AW1060">
        <v>362.539726959603</v>
      </c>
      <c r="AX1060">
        <v>359.04950637730701</v>
      </c>
      <c r="AY1060">
        <v>382.07957365547401</v>
      </c>
      <c r="AZ1060">
        <v>436.21677247194799</v>
      </c>
      <c r="BA1060">
        <v>441.26714351249598</v>
      </c>
      <c r="BB1060">
        <v>524.23852172690295</v>
      </c>
      <c r="BC1060">
        <v>554.45494001370196</v>
      </c>
      <c r="BD1060">
        <v>594.71441601898596</v>
      </c>
      <c r="BE1060">
        <v>605.51967878631899</v>
      </c>
      <c r="BF1060">
        <v>588.70681621692995</v>
      </c>
      <c r="BG1060">
        <v>551.36453544369795</v>
      </c>
      <c r="BH1060">
        <v>513.66394344103696</v>
      </c>
      <c r="BI1060">
        <v>485.05846777617899</v>
      </c>
      <c r="BJ1060">
        <v>435.73863818090399</v>
      </c>
      <c r="BK1060">
        <v>392.66600930232499</v>
      </c>
      <c r="BL1060">
        <v>368.36448228817699</v>
      </c>
      <c r="BM1060">
        <v>356.542252243885</v>
      </c>
      <c r="BN1060">
        <v>357.31297264723599</v>
      </c>
      <c r="BO1060">
        <v>350.687404020732</v>
      </c>
      <c r="BP1060">
        <v>341.26717692489302</v>
      </c>
      <c r="BQ1060">
        <v>332.031695277376</v>
      </c>
      <c r="BR1060">
        <v>346.881977762139</v>
      </c>
      <c r="BS1060">
        <v>350.08583621556801</v>
      </c>
      <c r="BT1060">
        <v>361.63476501940602</v>
      </c>
      <c r="BU1060">
        <v>385.29480187583499</v>
      </c>
      <c r="BV1060">
        <v>383.90120462014602</v>
      </c>
      <c r="BW1060">
        <v>447.68789196382897</v>
      </c>
      <c r="BX1060">
        <v>464.12557282594798</v>
      </c>
      <c r="BY1060">
        <v>438.76364344129598</v>
      </c>
      <c r="BZ1060">
        <v>374.449226784156</v>
      </c>
      <c r="CA1060">
        <v>352.010030357929</v>
      </c>
      <c r="CB1060">
        <v>352.29380801853603</v>
      </c>
      <c r="CC1060">
        <v>332.43803836803198</v>
      </c>
      <c r="CD1060">
        <v>337.22141410549102</v>
      </c>
      <c r="CE1060">
        <v>342.073905223547</v>
      </c>
      <c r="CF1060">
        <v>330.10100133419201</v>
      </c>
      <c r="CG1060">
        <v>346.78517644871499</v>
      </c>
      <c r="CH1060">
        <v>347.59286768066698</v>
      </c>
      <c r="CI1060">
        <v>345.24198122322201</v>
      </c>
      <c r="CJ1060">
        <v>338.831756201254</v>
      </c>
      <c r="CK1060">
        <v>331.59384326159898</v>
      </c>
      <c r="CL1060">
        <v>341.444634167326</v>
      </c>
      <c r="CM1060">
        <v>337.01163506518702</v>
      </c>
      <c r="CN1060">
        <v>337.19142402622703</v>
      </c>
      <c r="CO1060">
        <v>344.68774979385398</v>
      </c>
      <c r="CP1060">
        <v>343.05798623936198</v>
      </c>
      <c r="CQ1060">
        <v>344.67694769385702</v>
      </c>
      <c r="CR1060">
        <v>341.37474722444199</v>
      </c>
      <c r="CS1060">
        <v>337.93802243028802</v>
      </c>
      <c r="CT1060">
        <v>339.12915264280099</v>
      </c>
      <c r="CU1060">
        <v>342.96896788859601</v>
      </c>
      <c r="CV1060">
        <v>324.78192192199401</v>
      </c>
      <c r="CW1060">
        <v>335.495122143559</v>
      </c>
    </row>
    <row r="1061" spans="1:101" x14ac:dyDescent="0.25">
      <c r="A1061">
        <v>254.499332443257</v>
      </c>
      <c r="B1061">
        <v>332.20682188365498</v>
      </c>
      <c r="C1061">
        <v>329.48444990189603</v>
      </c>
      <c r="D1061">
        <v>332.62138977401497</v>
      </c>
      <c r="E1061">
        <v>335.797258676985</v>
      </c>
      <c r="F1061">
        <v>334.37609793896598</v>
      </c>
      <c r="G1061">
        <v>332.3214801025</v>
      </c>
      <c r="H1061">
        <v>336.267889294464</v>
      </c>
      <c r="I1061">
        <v>327.113883146766</v>
      </c>
      <c r="J1061">
        <v>336.67374731934598</v>
      </c>
      <c r="K1061">
        <v>337.184920975127</v>
      </c>
      <c r="L1061">
        <v>330.182371592354</v>
      </c>
      <c r="M1061">
        <v>328.32820046372802</v>
      </c>
      <c r="N1061">
        <v>332.18210311515003</v>
      </c>
      <c r="O1061">
        <v>333.59419952205701</v>
      </c>
      <c r="P1061">
        <v>332.174254291632</v>
      </c>
      <c r="Q1061">
        <v>330.684638953822</v>
      </c>
      <c r="R1061">
        <v>328.46011408204299</v>
      </c>
      <c r="S1061">
        <v>336.19876151623401</v>
      </c>
      <c r="T1061">
        <v>321.634113953091</v>
      </c>
      <c r="U1061">
        <v>328.80454436927698</v>
      </c>
      <c r="V1061">
        <v>332.18091982745102</v>
      </c>
      <c r="W1061">
        <v>324.11767403443099</v>
      </c>
      <c r="X1061">
        <v>332.70090425580003</v>
      </c>
      <c r="Y1061">
        <v>350.88928595469901</v>
      </c>
      <c r="Z1061">
        <v>336.53063910506398</v>
      </c>
      <c r="AA1061">
        <v>339.94567876884503</v>
      </c>
      <c r="AB1061">
        <v>350.78708164185099</v>
      </c>
      <c r="AC1061">
        <v>350.81422584236299</v>
      </c>
      <c r="AD1061">
        <v>356.29759904029601</v>
      </c>
      <c r="AE1061">
        <v>359.74411270414902</v>
      </c>
      <c r="AF1061">
        <v>372.95272015158503</v>
      </c>
      <c r="AG1061">
        <v>394.64574330920101</v>
      </c>
      <c r="AH1061">
        <v>410.75642398868501</v>
      </c>
      <c r="AI1061">
        <v>451.145260729315</v>
      </c>
      <c r="AJ1061">
        <v>499.64728583162901</v>
      </c>
      <c r="AK1061">
        <v>468.47146661301002</v>
      </c>
      <c r="AL1061">
        <v>442.771931428024</v>
      </c>
      <c r="AM1061">
        <v>376.47623369227898</v>
      </c>
      <c r="AN1061">
        <v>347.81855110900398</v>
      </c>
      <c r="AO1061">
        <v>345.15575411398999</v>
      </c>
      <c r="AP1061">
        <v>338.71149836460899</v>
      </c>
      <c r="AQ1061">
        <v>332.05887427274399</v>
      </c>
      <c r="AR1061">
        <v>336.20798757418999</v>
      </c>
      <c r="AS1061">
        <v>341.21900804632401</v>
      </c>
      <c r="AT1061">
        <v>349.47336685707802</v>
      </c>
      <c r="AU1061">
        <v>344.14491196843301</v>
      </c>
      <c r="AV1061">
        <v>342.57089108922997</v>
      </c>
      <c r="AW1061">
        <v>357.91518812465</v>
      </c>
      <c r="AX1061">
        <v>362.099383034852</v>
      </c>
      <c r="AY1061">
        <v>384.98834455913499</v>
      </c>
      <c r="AZ1061">
        <v>439.01102138535401</v>
      </c>
      <c r="BA1061">
        <v>438.95357078655701</v>
      </c>
      <c r="BB1061">
        <v>522.88106399540902</v>
      </c>
      <c r="BC1061">
        <v>556.31906034012002</v>
      </c>
      <c r="BD1061">
        <v>599.686521127883</v>
      </c>
      <c r="BE1061">
        <v>607.40193654372104</v>
      </c>
      <c r="BF1061">
        <v>592.60624395335503</v>
      </c>
      <c r="BG1061">
        <v>553.15447573448796</v>
      </c>
      <c r="BH1061">
        <v>512.719334860451</v>
      </c>
      <c r="BI1061">
        <v>486.91770849060799</v>
      </c>
      <c r="BJ1061">
        <v>435.06113006518802</v>
      </c>
      <c r="BK1061">
        <v>394.79976017762601</v>
      </c>
      <c r="BL1061">
        <v>364.926575589604</v>
      </c>
      <c r="BM1061">
        <v>354.61037519232599</v>
      </c>
      <c r="BN1061">
        <v>356.333036496479</v>
      </c>
      <c r="BO1061">
        <v>351.73029537864301</v>
      </c>
      <c r="BP1061">
        <v>345.11386340472899</v>
      </c>
      <c r="BQ1061">
        <v>333.55497171163898</v>
      </c>
      <c r="BR1061">
        <v>347.67088849576197</v>
      </c>
      <c r="BS1061">
        <v>355.36770829593303</v>
      </c>
      <c r="BT1061">
        <v>362.16405261992702</v>
      </c>
      <c r="BU1061">
        <v>390.46878027124501</v>
      </c>
      <c r="BV1061">
        <v>395.78776539230603</v>
      </c>
      <c r="BW1061">
        <v>459.53069631117501</v>
      </c>
      <c r="BX1061">
        <v>474.93170736802801</v>
      </c>
      <c r="BY1061">
        <v>446.788661255384</v>
      </c>
      <c r="BZ1061">
        <v>377.16837736238</v>
      </c>
      <c r="CA1061">
        <v>353.959566126428</v>
      </c>
      <c r="CB1061">
        <v>352.78098039570898</v>
      </c>
      <c r="CC1061">
        <v>329.18184982163501</v>
      </c>
      <c r="CD1061">
        <v>338.50502093920699</v>
      </c>
      <c r="CE1061">
        <v>338.86847245258798</v>
      </c>
      <c r="CF1061">
        <v>330.93748512099103</v>
      </c>
      <c r="CG1061">
        <v>347.97853131366401</v>
      </c>
      <c r="CH1061">
        <v>352.06597491083397</v>
      </c>
      <c r="CI1061">
        <v>343.78095714676999</v>
      </c>
      <c r="CJ1061">
        <v>340.85847490627799</v>
      </c>
      <c r="CK1061">
        <v>330.77960254891599</v>
      </c>
      <c r="CL1061">
        <v>344.75942821911798</v>
      </c>
      <c r="CM1061">
        <v>336.516867020456</v>
      </c>
      <c r="CN1061">
        <v>337.04622298938102</v>
      </c>
      <c r="CO1061">
        <v>343.36372724193399</v>
      </c>
      <c r="CP1061">
        <v>343.96161648415398</v>
      </c>
      <c r="CQ1061">
        <v>342.65112622007598</v>
      </c>
      <c r="CR1061">
        <v>338.32162649758197</v>
      </c>
      <c r="CS1061">
        <v>338.64128408669001</v>
      </c>
      <c r="CT1061">
        <v>343.71423415790503</v>
      </c>
      <c r="CU1061">
        <v>340.74816684351998</v>
      </c>
      <c r="CV1061">
        <v>328.73025064441498</v>
      </c>
      <c r="CW1061">
        <v>334.98093328532701</v>
      </c>
    </row>
    <row r="1062" spans="1:101" x14ac:dyDescent="0.25">
      <c r="A1062">
        <v>254.73965287049299</v>
      </c>
      <c r="B1062">
        <v>331.10440999759601</v>
      </c>
      <c r="C1062">
        <v>335.85500159642999</v>
      </c>
      <c r="D1062">
        <v>333.676204996884</v>
      </c>
      <c r="E1062">
        <v>340.56515377379799</v>
      </c>
      <c r="F1062">
        <v>335.13391742789298</v>
      </c>
      <c r="G1062">
        <v>330.82069243309701</v>
      </c>
      <c r="H1062">
        <v>338.17621118439399</v>
      </c>
      <c r="I1062">
        <v>330.49896225721301</v>
      </c>
      <c r="J1062">
        <v>336.79905447463398</v>
      </c>
      <c r="K1062">
        <v>337.070637073157</v>
      </c>
      <c r="L1062">
        <v>328.13141273218599</v>
      </c>
      <c r="M1062">
        <v>329.55581615706802</v>
      </c>
      <c r="N1062">
        <v>326.42406055777798</v>
      </c>
      <c r="O1062">
        <v>334.86867559054201</v>
      </c>
      <c r="P1062">
        <v>330.95879387691798</v>
      </c>
      <c r="Q1062">
        <v>330.12754402792501</v>
      </c>
      <c r="R1062">
        <v>328.60548405378302</v>
      </c>
      <c r="S1062">
        <v>332.51258135287901</v>
      </c>
      <c r="T1062">
        <v>325.34758942639098</v>
      </c>
      <c r="U1062">
        <v>335.19757917667403</v>
      </c>
      <c r="V1062">
        <v>333.85478431384797</v>
      </c>
      <c r="W1062">
        <v>324.30711588919797</v>
      </c>
      <c r="X1062">
        <v>333.33746857108503</v>
      </c>
      <c r="Y1062">
        <v>350.67009862645398</v>
      </c>
      <c r="Z1062">
        <v>340.76656153771302</v>
      </c>
      <c r="AA1062">
        <v>347.42149890067799</v>
      </c>
      <c r="AB1062">
        <v>362.46345571028002</v>
      </c>
      <c r="AC1062">
        <v>366.475506517197</v>
      </c>
      <c r="AD1062">
        <v>374.67951154707799</v>
      </c>
      <c r="AE1062">
        <v>374.63814647700201</v>
      </c>
      <c r="AF1062">
        <v>391.15766469410698</v>
      </c>
      <c r="AG1062">
        <v>406.77858728437701</v>
      </c>
      <c r="AH1062">
        <v>424.47912231519803</v>
      </c>
      <c r="AI1062">
        <v>448.34872455081</v>
      </c>
      <c r="AJ1062">
        <v>485.213155905598</v>
      </c>
      <c r="AK1062">
        <v>458.01121920471201</v>
      </c>
      <c r="AL1062">
        <v>433.84571230875099</v>
      </c>
      <c r="AM1062">
        <v>374.89791629726898</v>
      </c>
      <c r="AN1062">
        <v>352.34199136068997</v>
      </c>
      <c r="AO1062">
        <v>348.85718544023803</v>
      </c>
      <c r="AP1062">
        <v>340.78491713425802</v>
      </c>
      <c r="AQ1062">
        <v>332.80339475322597</v>
      </c>
      <c r="AR1062">
        <v>336.64949854312601</v>
      </c>
      <c r="AS1062">
        <v>341.36351878771399</v>
      </c>
      <c r="AT1062">
        <v>349.26544268815098</v>
      </c>
      <c r="AU1062">
        <v>349.943017409596</v>
      </c>
      <c r="AV1062">
        <v>349.315369423172</v>
      </c>
      <c r="AW1062">
        <v>364.09574990349199</v>
      </c>
      <c r="AX1062">
        <v>378.59974704900799</v>
      </c>
      <c r="AY1062">
        <v>419.87275314784898</v>
      </c>
      <c r="AZ1062">
        <v>496.66118284862398</v>
      </c>
      <c r="BA1062">
        <v>517.80282379555899</v>
      </c>
      <c r="BB1062">
        <v>629.95748848741596</v>
      </c>
      <c r="BC1062">
        <v>671.76057456577303</v>
      </c>
      <c r="BD1062">
        <v>702.59732696855997</v>
      </c>
      <c r="BE1062">
        <v>697.97385949991894</v>
      </c>
      <c r="BF1062">
        <v>670.67418101669296</v>
      </c>
      <c r="BG1062">
        <v>607.46384892616004</v>
      </c>
      <c r="BH1062">
        <v>549.45352233123594</v>
      </c>
      <c r="BI1062">
        <v>516.47740330862302</v>
      </c>
      <c r="BJ1062">
        <v>447.60682703292503</v>
      </c>
      <c r="BK1062">
        <v>398.99484919876198</v>
      </c>
      <c r="BL1062">
        <v>365.95320915169901</v>
      </c>
      <c r="BM1062">
        <v>359.54429269036399</v>
      </c>
      <c r="BN1062">
        <v>357.92868481116801</v>
      </c>
      <c r="BO1062">
        <v>350.400330354213</v>
      </c>
      <c r="BP1062">
        <v>346.71978655469798</v>
      </c>
      <c r="BQ1062">
        <v>336.45982823935401</v>
      </c>
      <c r="BR1062">
        <v>350.87371091252697</v>
      </c>
      <c r="BS1062">
        <v>358.63713824715899</v>
      </c>
      <c r="BT1062">
        <v>366.37136058242902</v>
      </c>
      <c r="BU1062">
        <v>394.43550442132403</v>
      </c>
      <c r="BV1062">
        <v>400.30349699737502</v>
      </c>
      <c r="BW1062">
        <v>465.89130176450101</v>
      </c>
      <c r="BX1062">
        <v>484.25289770266397</v>
      </c>
      <c r="BY1062">
        <v>449.44070714348902</v>
      </c>
      <c r="BZ1062">
        <v>376.12810809331199</v>
      </c>
      <c r="CA1062">
        <v>355.895594858143</v>
      </c>
      <c r="CB1062">
        <v>351.79778430863598</v>
      </c>
      <c r="CC1062">
        <v>333.36295017870702</v>
      </c>
      <c r="CD1062">
        <v>340.69704136732202</v>
      </c>
      <c r="CE1062">
        <v>339.16268491020099</v>
      </c>
      <c r="CF1062">
        <v>331.25152834844801</v>
      </c>
      <c r="CG1062">
        <v>348.54221283129402</v>
      </c>
      <c r="CH1062">
        <v>350.65324795150599</v>
      </c>
      <c r="CI1062">
        <v>342.81024090320102</v>
      </c>
      <c r="CJ1062">
        <v>338.98659754768698</v>
      </c>
      <c r="CK1062">
        <v>330.169804750504</v>
      </c>
      <c r="CL1062">
        <v>344.62377237738201</v>
      </c>
      <c r="CM1062">
        <v>337.59509046601897</v>
      </c>
      <c r="CN1062">
        <v>337.84417032282101</v>
      </c>
      <c r="CO1062">
        <v>344.59265793828803</v>
      </c>
      <c r="CP1062">
        <v>342.78393002374497</v>
      </c>
      <c r="CQ1062">
        <v>339.71500164148898</v>
      </c>
      <c r="CR1062">
        <v>336.58606760655601</v>
      </c>
      <c r="CS1062">
        <v>335.827335229879</v>
      </c>
      <c r="CT1062">
        <v>344.076255016701</v>
      </c>
      <c r="CU1062">
        <v>340.56937376175398</v>
      </c>
      <c r="CV1062">
        <v>328.876364847025</v>
      </c>
      <c r="CW1062">
        <v>334.46083097548501</v>
      </c>
    </row>
    <row r="1063" spans="1:101" x14ac:dyDescent="0.25">
      <c r="A1063">
        <v>254.97997329773</v>
      </c>
      <c r="B1063">
        <v>331.50254130894501</v>
      </c>
      <c r="C1063">
        <v>338.76293628604498</v>
      </c>
      <c r="D1063">
        <v>330.35323893388102</v>
      </c>
      <c r="E1063">
        <v>346.63048308997901</v>
      </c>
      <c r="F1063">
        <v>337.62009565032298</v>
      </c>
      <c r="G1063">
        <v>332.67983487061298</v>
      </c>
      <c r="H1063">
        <v>338.27502072765498</v>
      </c>
      <c r="I1063">
        <v>334.303491273399</v>
      </c>
      <c r="J1063">
        <v>334.87499482305998</v>
      </c>
      <c r="K1063">
        <v>337.85887173701099</v>
      </c>
      <c r="L1063">
        <v>326.392905142666</v>
      </c>
      <c r="M1063">
        <v>329.47568587020697</v>
      </c>
      <c r="N1063">
        <v>325.416873006907</v>
      </c>
      <c r="O1063">
        <v>336.82132860739</v>
      </c>
      <c r="P1063">
        <v>329.20184396998098</v>
      </c>
      <c r="Q1063">
        <v>331.643106623253</v>
      </c>
      <c r="R1063">
        <v>327.70885851187001</v>
      </c>
      <c r="S1063">
        <v>331.34143904171799</v>
      </c>
      <c r="T1063">
        <v>326.73125325782797</v>
      </c>
      <c r="U1063">
        <v>343.830239903468</v>
      </c>
      <c r="V1063">
        <v>337.910741559249</v>
      </c>
      <c r="W1063">
        <v>326.26279596977002</v>
      </c>
      <c r="X1063">
        <v>336.05510013939301</v>
      </c>
      <c r="Y1063">
        <v>347.86323615600702</v>
      </c>
      <c r="Z1063">
        <v>341.70284815673602</v>
      </c>
      <c r="AA1063">
        <v>348.07177997366699</v>
      </c>
      <c r="AB1063">
        <v>363.71124462265499</v>
      </c>
      <c r="AC1063">
        <v>366.17639614654399</v>
      </c>
      <c r="AD1063">
        <v>378.33353197808799</v>
      </c>
      <c r="AE1063">
        <v>376.494159851034</v>
      </c>
      <c r="AF1063">
        <v>392.746305297172</v>
      </c>
      <c r="AG1063">
        <v>403.158619794841</v>
      </c>
      <c r="AH1063">
        <v>419.53395622284103</v>
      </c>
      <c r="AI1063">
        <v>446.40480689474498</v>
      </c>
      <c r="AJ1063">
        <v>474.11376588979198</v>
      </c>
      <c r="AK1063">
        <v>451.56527013396698</v>
      </c>
      <c r="AL1063">
        <v>423.072358346621</v>
      </c>
      <c r="AM1063">
        <v>370.98337093962402</v>
      </c>
      <c r="AN1063">
        <v>349.82238644495499</v>
      </c>
      <c r="AO1063">
        <v>353.30053447555201</v>
      </c>
      <c r="AP1063">
        <v>343.71665656079</v>
      </c>
      <c r="AQ1063">
        <v>332.46926092335002</v>
      </c>
      <c r="AR1063">
        <v>340.06968197868201</v>
      </c>
      <c r="AS1063">
        <v>342.89289914345699</v>
      </c>
      <c r="AT1063">
        <v>350.43407265340301</v>
      </c>
      <c r="AU1063">
        <v>354.28354764857198</v>
      </c>
      <c r="AV1063">
        <v>351.97705323515498</v>
      </c>
      <c r="AW1063">
        <v>365.21923386331798</v>
      </c>
      <c r="AX1063">
        <v>372.52454388921802</v>
      </c>
      <c r="AY1063">
        <v>422.19486511908502</v>
      </c>
      <c r="AZ1063">
        <v>522.79097903805803</v>
      </c>
      <c r="BA1063">
        <v>519.55847505863505</v>
      </c>
      <c r="BB1063">
        <v>607.11184637837505</v>
      </c>
      <c r="BC1063">
        <v>642.43467630805299</v>
      </c>
      <c r="BD1063">
        <v>661.96681434794004</v>
      </c>
      <c r="BE1063">
        <v>644.49797424590895</v>
      </c>
      <c r="BF1063">
        <v>623.05059498292997</v>
      </c>
      <c r="BG1063">
        <v>567.86152991725601</v>
      </c>
      <c r="BH1063">
        <v>511.24083615385302</v>
      </c>
      <c r="BI1063">
        <v>485.08745272207801</v>
      </c>
      <c r="BJ1063">
        <v>426.668299820774</v>
      </c>
      <c r="BK1063">
        <v>392.00385882726903</v>
      </c>
      <c r="BL1063">
        <v>358.32763255415699</v>
      </c>
      <c r="BM1063">
        <v>360.67907505043598</v>
      </c>
      <c r="BN1063">
        <v>359.28104485272002</v>
      </c>
      <c r="BO1063">
        <v>343.91920384391102</v>
      </c>
      <c r="BP1063">
        <v>342.20810679945203</v>
      </c>
      <c r="BQ1063">
        <v>335.07005096021402</v>
      </c>
      <c r="BR1063">
        <v>352.03126898626101</v>
      </c>
      <c r="BS1063">
        <v>361.08501988091803</v>
      </c>
      <c r="BT1063">
        <v>371.18811061183698</v>
      </c>
      <c r="BU1063">
        <v>401.02750302216702</v>
      </c>
      <c r="BV1063">
        <v>407.631125266742</v>
      </c>
      <c r="BW1063">
        <v>483.88216712906399</v>
      </c>
      <c r="BX1063">
        <v>504.12871792646501</v>
      </c>
      <c r="BY1063">
        <v>462.63558629831101</v>
      </c>
      <c r="BZ1063">
        <v>375.16398895507803</v>
      </c>
      <c r="CA1063">
        <v>354.663029335224</v>
      </c>
      <c r="CB1063">
        <v>352.63239813669202</v>
      </c>
      <c r="CC1063">
        <v>335.28695621845799</v>
      </c>
      <c r="CD1063">
        <v>345.591831203129</v>
      </c>
      <c r="CE1063">
        <v>338.05322228963701</v>
      </c>
      <c r="CF1063">
        <v>331.708009661527</v>
      </c>
      <c r="CG1063">
        <v>346.49335756441599</v>
      </c>
      <c r="CH1063">
        <v>343.44940429516799</v>
      </c>
      <c r="CI1063">
        <v>340.19277677530602</v>
      </c>
      <c r="CJ1063">
        <v>337.57006719517102</v>
      </c>
      <c r="CK1063">
        <v>331.014483242121</v>
      </c>
      <c r="CL1063">
        <v>342.09569169732799</v>
      </c>
      <c r="CM1063">
        <v>339.51056441051799</v>
      </c>
      <c r="CN1063">
        <v>338.45145731655202</v>
      </c>
      <c r="CO1063">
        <v>348.819817937008</v>
      </c>
      <c r="CP1063">
        <v>338.93956170403698</v>
      </c>
      <c r="CQ1063">
        <v>337.086361538289</v>
      </c>
      <c r="CR1063">
        <v>336.31507866361699</v>
      </c>
      <c r="CS1063">
        <v>333.63222898292901</v>
      </c>
      <c r="CT1063">
        <v>345.58694872794399</v>
      </c>
      <c r="CU1063">
        <v>340.21783493770403</v>
      </c>
      <c r="CV1063">
        <v>331.43417654020999</v>
      </c>
      <c r="CW1063">
        <v>338.226385701617</v>
      </c>
    </row>
    <row r="1064" spans="1:101" x14ac:dyDescent="0.25">
      <c r="A1064">
        <v>255.22029372496601</v>
      </c>
      <c r="B1064">
        <v>337.47100428033502</v>
      </c>
      <c r="C1064">
        <v>340.49686721912298</v>
      </c>
      <c r="D1064">
        <v>328.97858194086501</v>
      </c>
      <c r="E1064">
        <v>348.91694832193002</v>
      </c>
      <c r="F1064">
        <v>339.27966911765998</v>
      </c>
      <c r="G1064">
        <v>336.37655127971499</v>
      </c>
      <c r="H1064">
        <v>340.46210957001603</v>
      </c>
      <c r="I1064">
        <v>334.97163285059401</v>
      </c>
      <c r="J1064">
        <v>331.06080233101602</v>
      </c>
      <c r="K1064">
        <v>338.01541391482198</v>
      </c>
      <c r="L1064">
        <v>325.76576234192203</v>
      </c>
      <c r="M1064">
        <v>332.49947911031302</v>
      </c>
      <c r="N1064">
        <v>325.59137461669098</v>
      </c>
      <c r="O1064">
        <v>340.08135421928</v>
      </c>
      <c r="P1064">
        <v>329.05693466381302</v>
      </c>
      <c r="Q1064">
        <v>335.24323053430197</v>
      </c>
      <c r="R1064">
        <v>326.35437301750301</v>
      </c>
      <c r="S1064">
        <v>331.97153930817598</v>
      </c>
      <c r="T1064">
        <v>325.42132188755897</v>
      </c>
      <c r="U1064">
        <v>347.95063977991299</v>
      </c>
      <c r="V1064">
        <v>340.85718672145401</v>
      </c>
      <c r="W1064">
        <v>329.89992519886999</v>
      </c>
      <c r="X1064">
        <v>337.42259388314602</v>
      </c>
      <c r="Y1064">
        <v>344.2078646869</v>
      </c>
      <c r="Z1064">
        <v>342.36266673010999</v>
      </c>
      <c r="AA1064">
        <v>348.10550003836403</v>
      </c>
      <c r="AB1064">
        <v>362.13055919631603</v>
      </c>
      <c r="AC1064">
        <v>361.97886566051301</v>
      </c>
      <c r="AD1064">
        <v>377.11938320473399</v>
      </c>
      <c r="AE1064">
        <v>373.43764893969097</v>
      </c>
      <c r="AF1064">
        <v>391.01554413732498</v>
      </c>
      <c r="AG1064">
        <v>401.736916953952</v>
      </c>
      <c r="AH1064">
        <v>418.70607237627502</v>
      </c>
      <c r="AI1064">
        <v>444.56328069577899</v>
      </c>
      <c r="AJ1064">
        <v>466.71683049307501</v>
      </c>
      <c r="AK1064">
        <v>440.29086308926202</v>
      </c>
      <c r="AL1064">
        <v>411.82336550161602</v>
      </c>
      <c r="AM1064">
        <v>364.21798293306</v>
      </c>
      <c r="AN1064">
        <v>347.50371473233702</v>
      </c>
      <c r="AO1064">
        <v>352.54571818334199</v>
      </c>
      <c r="AP1064">
        <v>343.16287981931401</v>
      </c>
      <c r="AQ1064">
        <v>329.84776207547498</v>
      </c>
      <c r="AR1064">
        <v>344.81935600364801</v>
      </c>
      <c r="AS1064">
        <v>344.43517624267298</v>
      </c>
      <c r="AT1064">
        <v>354.06250327530802</v>
      </c>
      <c r="AU1064">
        <v>352.22989501745502</v>
      </c>
      <c r="AV1064">
        <v>354.16702628041202</v>
      </c>
      <c r="AW1064">
        <v>364.23494014143</v>
      </c>
      <c r="AX1064">
        <v>367.63568588663799</v>
      </c>
      <c r="AY1064">
        <v>420.62397707481898</v>
      </c>
      <c r="AZ1064">
        <v>530.57716637046701</v>
      </c>
      <c r="BA1064">
        <v>513.66271827105504</v>
      </c>
      <c r="BB1064">
        <v>583.623372998695</v>
      </c>
      <c r="BC1064">
        <v>611.37656542639297</v>
      </c>
      <c r="BD1064">
        <v>626.33848261902597</v>
      </c>
      <c r="BE1064">
        <v>604.82364599358198</v>
      </c>
      <c r="BF1064">
        <v>582.66772932173296</v>
      </c>
      <c r="BG1064">
        <v>530.52396115512295</v>
      </c>
      <c r="BH1064">
        <v>486.049649247525</v>
      </c>
      <c r="BI1064">
        <v>456.89730451539702</v>
      </c>
      <c r="BJ1064">
        <v>413.02866318906803</v>
      </c>
      <c r="BK1064">
        <v>383.19910111113899</v>
      </c>
      <c r="BL1064">
        <v>356.35034945533999</v>
      </c>
      <c r="BM1064">
        <v>359.12624495315401</v>
      </c>
      <c r="BN1064">
        <v>356.696111245277</v>
      </c>
      <c r="BO1064">
        <v>338.81657591624401</v>
      </c>
      <c r="BP1064">
        <v>341.16919518011298</v>
      </c>
      <c r="BQ1064">
        <v>342.59890286165597</v>
      </c>
      <c r="BR1064">
        <v>355.46444686054002</v>
      </c>
      <c r="BS1064">
        <v>366.328085717124</v>
      </c>
      <c r="BT1064">
        <v>373.84509398283302</v>
      </c>
      <c r="BU1064">
        <v>407.44957155006801</v>
      </c>
      <c r="BV1064">
        <v>420.29104220726902</v>
      </c>
      <c r="BW1064">
        <v>512.70080338642401</v>
      </c>
      <c r="BX1064">
        <v>525.16333774530995</v>
      </c>
      <c r="BY1064">
        <v>473.69011883810299</v>
      </c>
      <c r="BZ1064">
        <v>378.11014453640797</v>
      </c>
      <c r="CA1064">
        <v>351.88063849131203</v>
      </c>
      <c r="CB1064">
        <v>352.72327496543801</v>
      </c>
      <c r="CC1064">
        <v>340.14072323016501</v>
      </c>
      <c r="CD1064">
        <v>349.11405540074497</v>
      </c>
      <c r="CE1064">
        <v>334.12140356062997</v>
      </c>
      <c r="CF1064">
        <v>333.12098582021503</v>
      </c>
      <c r="CG1064">
        <v>344.74390074102598</v>
      </c>
      <c r="CH1064">
        <v>338.211498428092</v>
      </c>
      <c r="CI1064">
        <v>337.455192055738</v>
      </c>
      <c r="CJ1064">
        <v>335.088538030162</v>
      </c>
      <c r="CK1064">
        <v>333.237462879318</v>
      </c>
      <c r="CL1064">
        <v>341.15944288021399</v>
      </c>
      <c r="CM1064">
        <v>339.54033705841198</v>
      </c>
      <c r="CN1064">
        <v>336.20495182896701</v>
      </c>
      <c r="CO1064">
        <v>347.64704885523201</v>
      </c>
      <c r="CP1064">
        <v>336.31835539406899</v>
      </c>
      <c r="CQ1064">
        <v>336.666338253535</v>
      </c>
      <c r="CR1064">
        <v>335.176484311644</v>
      </c>
      <c r="CS1064">
        <v>332.65409761530299</v>
      </c>
      <c r="CT1064">
        <v>346.76522331517998</v>
      </c>
      <c r="CU1064">
        <v>342.41862230547298</v>
      </c>
      <c r="CV1064">
        <v>332.890059811463</v>
      </c>
      <c r="CW1064">
        <v>340.07638670392998</v>
      </c>
    </row>
    <row r="1065" spans="1:101" x14ac:dyDescent="0.25">
      <c r="A1065">
        <v>255.460614152202</v>
      </c>
      <c r="B1065">
        <v>342.62144137477799</v>
      </c>
      <c r="C1065">
        <v>343.12651504236499</v>
      </c>
      <c r="D1065">
        <v>330.68534372368498</v>
      </c>
      <c r="E1065">
        <v>349.03509484913502</v>
      </c>
      <c r="F1065">
        <v>336.239542981797</v>
      </c>
      <c r="G1065">
        <v>334.76830118189599</v>
      </c>
      <c r="H1065">
        <v>341.984773860377</v>
      </c>
      <c r="I1065">
        <v>337.62932279722003</v>
      </c>
      <c r="J1065">
        <v>330.54176201170202</v>
      </c>
      <c r="K1065">
        <v>340.234463397345</v>
      </c>
      <c r="L1065">
        <v>326.19097089860401</v>
      </c>
      <c r="M1065">
        <v>336.11225450225101</v>
      </c>
      <c r="N1065">
        <v>328.01159772976899</v>
      </c>
      <c r="O1065">
        <v>341.31931032762702</v>
      </c>
      <c r="P1065">
        <v>328.38768252262798</v>
      </c>
      <c r="Q1065">
        <v>336.883200877626</v>
      </c>
      <c r="R1065">
        <v>324.54790318179801</v>
      </c>
      <c r="S1065">
        <v>332.40722012142601</v>
      </c>
      <c r="T1065">
        <v>327.20810051023301</v>
      </c>
      <c r="U1065">
        <v>346.045657252073</v>
      </c>
      <c r="V1065">
        <v>341.50096362665698</v>
      </c>
      <c r="W1065">
        <v>335.10820000019601</v>
      </c>
      <c r="X1065">
        <v>338.33405779953</v>
      </c>
      <c r="Y1065">
        <v>336.35029243761301</v>
      </c>
      <c r="Z1065">
        <v>342.39163691220398</v>
      </c>
      <c r="AA1065">
        <v>352.68991227034002</v>
      </c>
      <c r="AB1065">
        <v>361.54060624092602</v>
      </c>
      <c r="AC1065">
        <v>361.08167393432802</v>
      </c>
      <c r="AD1065">
        <v>374.36194969963998</v>
      </c>
      <c r="AE1065">
        <v>373.52965940861401</v>
      </c>
      <c r="AF1065">
        <v>383.49595417850998</v>
      </c>
      <c r="AG1065">
        <v>393.54166934183201</v>
      </c>
      <c r="AH1065">
        <v>419.68130355486602</v>
      </c>
      <c r="AI1065">
        <v>442.26939518972699</v>
      </c>
      <c r="AJ1065">
        <v>461.09064852471698</v>
      </c>
      <c r="AK1065">
        <v>428.62191405966001</v>
      </c>
      <c r="AL1065">
        <v>402.191525066255</v>
      </c>
      <c r="AM1065">
        <v>359.842107859919</v>
      </c>
      <c r="AN1065">
        <v>348.49468161063203</v>
      </c>
      <c r="AO1065">
        <v>350.204413602177</v>
      </c>
      <c r="AP1065">
        <v>338.10602794399102</v>
      </c>
      <c r="AQ1065">
        <v>330.48210573017701</v>
      </c>
      <c r="AR1065">
        <v>347.25221779906502</v>
      </c>
      <c r="AS1065">
        <v>343.01126825830198</v>
      </c>
      <c r="AT1065">
        <v>355.448681258519</v>
      </c>
      <c r="AU1065">
        <v>347.79704868683399</v>
      </c>
      <c r="AV1065">
        <v>353.97014294184999</v>
      </c>
      <c r="AW1065">
        <v>360.36377993031698</v>
      </c>
      <c r="AX1065">
        <v>369.93921309319097</v>
      </c>
      <c r="AY1065">
        <v>420.908684303131</v>
      </c>
      <c r="AZ1065">
        <v>533.21641889446801</v>
      </c>
      <c r="BA1065">
        <v>512.54669192034999</v>
      </c>
      <c r="BB1065">
        <v>575.73188971357899</v>
      </c>
      <c r="BC1065">
        <v>604.455855239274</v>
      </c>
      <c r="BD1065">
        <v>610.396091415093</v>
      </c>
      <c r="BE1065">
        <v>596.85226611400401</v>
      </c>
      <c r="BF1065">
        <v>568.31913565837203</v>
      </c>
      <c r="BG1065">
        <v>511.95541507951998</v>
      </c>
      <c r="BH1065">
        <v>483.74418530660898</v>
      </c>
      <c r="BI1065">
        <v>447.19148375241201</v>
      </c>
      <c r="BJ1065">
        <v>409.122496605484</v>
      </c>
      <c r="BK1065">
        <v>377.06016657048002</v>
      </c>
      <c r="BL1065">
        <v>359.51478714757502</v>
      </c>
      <c r="BM1065">
        <v>360.49959245280797</v>
      </c>
      <c r="BN1065">
        <v>352.26495279785797</v>
      </c>
      <c r="BO1065">
        <v>340.44944368285297</v>
      </c>
      <c r="BP1065">
        <v>341.59169148141802</v>
      </c>
      <c r="BQ1065">
        <v>348.43171197170898</v>
      </c>
      <c r="BR1065">
        <v>361.776994849559</v>
      </c>
      <c r="BS1065">
        <v>373.07048867471002</v>
      </c>
      <c r="BT1065">
        <v>372.64734995912801</v>
      </c>
      <c r="BU1065">
        <v>410.30230711891699</v>
      </c>
      <c r="BV1065">
        <v>435.91470673895498</v>
      </c>
      <c r="BW1065">
        <v>540.457242181315</v>
      </c>
      <c r="BX1065">
        <v>543.30429942629598</v>
      </c>
      <c r="BY1065">
        <v>479.52404170892601</v>
      </c>
      <c r="BZ1065">
        <v>380.03080364845499</v>
      </c>
      <c r="CA1065">
        <v>355.58222127351598</v>
      </c>
      <c r="CB1065">
        <v>351.595434247127</v>
      </c>
      <c r="CC1065">
        <v>341.30333189210802</v>
      </c>
      <c r="CD1065">
        <v>353.34654662712501</v>
      </c>
      <c r="CE1065">
        <v>331.63767146539402</v>
      </c>
      <c r="CF1065">
        <v>334.47011290608702</v>
      </c>
      <c r="CG1065">
        <v>345.401438037704</v>
      </c>
      <c r="CH1065">
        <v>337.21907058457799</v>
      </c>
      <c r="CI1065">
        <v>335.10589611036801</v>
      </c>
      <c r="CJ1065">
        <v>338.00179849770598</v>
      </c>
      <c r="CK1065">
        <v>334.30679910240099</v>
      </c>
      <c r="CL1065">
        <v>335.24474454446403</v>
      </c>
      <c r="CM1065">
        <v>340.91363235523602</v>
      </c>
      <c r="CN1065">
        <v>337.01668000913003</v>
      </c>
      <c r="CO1065">
        <v>346.55987056261301</v>
      </c>
      <c r="CP1065">
        <v>337.633329593403</v>
      </c>
      <c r="CQ1065">
        <v>336.76210224754197</v>
      </c>
      <c r="CR1065">
        <v>334.86306447614498</v>
      </c>
      <c r="CS1065">
        <v>328.12940815416999</v>
      </c>
      <c r="CT1065">
        <v>341.633386059911</v>
      </c>
      <c r="CU1065">
        <v>349.00755005302898</v>
      </c>
      <c r="CV1065">
        <v>338.89508527708</v>
      </c>
      <c r="CW1065">
        <v>337.70624022891002</v>
      </c>
    </row>
    <row r="1066" spans="1:101" x14ac:dyDescent="0.25">
      <c r="A1066">
        <v>255.70093457943901</v>
      </c>
      <c r="B1066">
        <v>345.61751962983197</v>
      </c>
      <c r="C1066">
        <v>347.169387509758</v>
      </c>
      <c r="D1066">
        <v>333.89163381288</v>
      </c>
      <c r="E1066">
        <v>348.99151210729099</v>
      </c>
      <c r="F1066">
        <v>335.24722001809999</v>
      </c>
      <c r="G1066">
        <v>337.07421827907302</v>
      </c>
      <c r="H1066">
        <v>347.29120131543198</v>
      </c>
      <c r="I1066">
        <v>341.90629689872401</v>
      </c>
      <c r="J1066">
        <v>329.57179591359801</v>
      </c>
      <c r="K1066">
        <v>336.55209143670697</v>
      </c>
      <c r="L1066">
        <v>326.68681274965297</v>
      </c>
      <c r="M1066">
        <v>336.86026906836901</v>
      </c>
      <c r="N1066">
        <v>329.554167859529</v>
      </c>
      <c r="O1066">
        <v>341.538124671243</v>
      </c>
      <c r="P1066">
        <v>329.87997745893102</v>
      </c>
      <c r="Q1066">
        <v>333.93037765996399</v>
      </c>
      <c r="R1066">
        <v>324.88536585672301</v>
      </c>
      <c r="S1066">
        <v>330.95018510565899</v>
      </c>
      <c r="T1066">
        <v>329.80839916036803</v>
      </c>
      <c r="U1066">
        <v>343.80589267225002</v>
      </c>
      <c r="V1066">
        <v>343.96074478359998</v>
      </c>
      <c r="W1066">
        <v>337.11005474707099</v>
      </c>
      <c r="X1066">
        <v>343.30617628123298</v>
      </c>
      <c r="Y1066">
        <v>335.88233740962102</v>
      </c>
      <c r="Z1066">
        <v>345.86709932638797</v>
      </c>
      <c r="AA1066">
        <v>358.01853952156898</v>
      </c>
      <c r="AB1066">
        <v>369.43000374330899</v>
      </c>
      <c r="AC1066">
        <v>368.85980176973197</v>
      </c>
      <c r="AD1066">
        <v>381.59651998865598</v>
      </c>
      <c r="AE1066">
        <v>385.62742786841102</v>
      </c>
      <c r="AF1066">
        <v>390.73251719646902</v>
      </c>
      <c r="AG1066">
        <v>398.784039699441</v>
      </c>
      <c r="AH1066">
        <v>418.56997387209299</v>
      </c>
      <c r="AI1066">
        <v>443.48128076542997</v>
      </c>
      <c r="AJ1066">
        <v>460.49700897085302</v>
      </c>
      <c r="AK1066">
        <v>425.748892816401</v>
      </c>
      <c r="AL1066">
        <v>396.54509358113199</v>
      </c>
      <c r="AM1066">
        <v>357.34283112121398</v>
      </c>
      <c r="AN1066">
        <v>348.75001151884197</v>
      </c>
      <c r="AO1066">
        <v>350.42398909670601</v>
      </c>
      <c r="AP1066">
        <v>337.01635950409701</v>
      </c>
      <c r="AQ1066">
        <v>333.52596001214698</v>
      </c>
      <c r="AR1066">
        <v>349.805510132748</v>
      </c>
      <c r="AS1066">
        <v>344.48950350552298</v>
      </c>
      <c r="AT1066">
        <v>355.21478155885899</v>
      </c>
      <c r="AU1066">
        <v>349.46453588799602</v>
      </c>
      <c r="AV1066">
        <v>363.36400937522899</v>
      </c>
      <c r="AW1066">
        <v>364.09242304217599</v>
      </c>
      <c r="AX1066">
        <v>381.20816384278601</v>
      </c>
      <c r="AY1066">
        <v>443.91800413457003</v>
      </c>
      <c r="AZ1066">
        <v>569.253201198243</v>
      </c>
      <c r="BA1066">
        <v>562.03185686117502</v>
      </c>
      <c r="BB1066">
        <v>635.987647672305</v>
      </c>
      <c r="BC1066">
        <v>662.91295514728097</v>
      </c>
      <c r="BD1066">
        <v>665.50530087096001</v>
      </c>
      <c r="BE1066">
        <v>643.40047227970297</v>
      </c>
      <c r="BF1066">
        <v>605.79563317450095</v>
      </c>
      <c r="BG1066">
        <v>541.58144207829901</v>
      </c>
      <c r="BH1066">
        <v>504.22265348306303</v>
      </c>
      <c r="BI1066">
        <v>459.97394079572501</v>
      </c>
      <c r="BJ1066">
        <v>417.096644911976</v>
      </c>
      <c r="BK1066">
        <v>375.77602618163297</v>
      </c>
      <c r="BL1066">
        <v>364.82578716540797</v>
      </c>
      <c r="BM1066">
        <v>363.98794449353898</v>
      </c>
      <c r="BN1066">
        <v>350.614547936245</v>
      </c>
      <c r="BO1066">
        <v>340.72982615280603</v>
      </c>
      <c r="BP1066">
        <v>340.54685654923202</v>
      </c>
      <c r="BQ1066">
        <v>351.076673183759</v>
      </c>
      <c r="BR1066">
        <v>369.38620983922902</v>
      </c>
      <c r="BS1066">
        <v>374.31843199847901</v>
      </c>
      <c r="BT1066">
        <v>371.79505054289399</v>
      </c>
      <c r="BU1066">
        <v>415.86003007137299</v>
      </c>
      <c r="BV1066">
        <v>446.513277381693</v>
      </c>
      <c r="BW1066">
        <v>555.40307048897</v>
      </c>
      <c r="BX1066">
        <v>557.83121801560196</v>
      </c>
      <c r="BY1066">
        <v>485.313165945766</v>
      </c>
      <c r="BZ1066">
        <v>380.58308395524801</v>
      </c>
      <c r="CA1066">
        <v>357.33948429286897</v>
      </c>
      <c r="CB1066">
        <v>345.56536822147098</v>
      </c>
      <c r="CC1066">
        <v>344.65301514832402</v>
      </c>
      <c r="CD1066">
        <v>356.25650805608399</v>
      </c>
      <c r="CE1066">
        <v>331.28898101338598</v>
      </c>
      <c r="CF1066">
        <v>334.95785360435701</v>
      </c>
      <c r="CG1066">
        <v>342.40724462772499</v>
      </c>
      <c r="CH1066">
        <v>335.47271378862598</v>
      </c>
      <c r="CI1066">
        <v>335.57275840513</v>
      </c>
      <c r="CJ1066">
        <v>341.69752149563601</v>
      </c>
      <c r="CK1066">
        <v>332.60110770832898</v>
      </c>
      <c r="CL1066">
        <v>335.04766202620198</v>
      </c>
      <c r="CM1066">
        <v>346.62935130901701</v>
      </c>
      <c r="CN1066">
        <v>341.30005498871401</v>
      </c>
      <c r="CO1066">
        <v>349.429292020432</v>
      </c>
      <c r="CP1066">
        <v>337.983504490332</v>
      </c>
      <c r="CQ1066">
        <v>337.38321526389399</v>
      </c>
      <c r="CR1066">
        <v>338.65268994409797</v>
      </c>
      <c r="CS1066">
        <v>327.77995203136902</v>
      </c>
      <c r="CT1066">
        <v>336.84412822416698</v>
      </c>
      <c r="CU1066">
        <v>347.71385864081299</v>
      </c>
      <c r="CV1066">
        <v>346.23302642097298</v>
      </c>
      <c r="CW1066">
        <v>340.76095240601302</v>
      </c>
    </row>
    <row r="1067" spans="1:101" x14ac:dyDescent="0.25">
      <c r="A1067">
        <v>255.94125500667499</v>
      </c>
      <c r="B1067">
        <v>349.37870654469299</v>
      </c>
      <c r="C1067">
        <v>344.60520704713599</v>
      </c>
      <c r="D1067">
        <v>337.28179363647098</v>
      </c>
      <c r="E1067">
        <v>345.30311011873198</v>
      </c>
      <c r="F1067">
        <v>334.47551532870699</v>
      </c>
      <c r="G1067">
        <v>339.20617458448299</v>
      </c>
      <c r="H1067">
        <v>347.77700815488799</v>
      </c>
      <c r="I1067">
        <v>336.45538806994</v>
      </c>
      <c r="J1067">
        <v>332.85207039371301</v>
      </c>
      <c r="K1067">
        <v>339.77814809964002</v>
      </c>
      <c r="L1067">
        <v>328.21984451577998</v>
      </c>
      <c r="M1067">
        <v>334.40665813042898</v>
      </c>
      <c r="N1067">
        <v>332.64869741899099</v>
      </c>
      <c r="O1067">
        <v>341.28788566096898</v>
      </c>
      <c r="P1067">
        <v>330.62936478228499</v>
      </c>
      <c r="Q1067">
        <v>333.72491417436299</v>
      </c>
      <c r="R1067">
        <v>325.53841899137899</v>
      </c>
      <c r="S1067">
        <v>332.665052029918</v>
      </c>
      <c r="T1067">
        <v>332.63681070071499</v>
      </c>
      <c r="U1067">
        <v>340.37733163011001</v>
      </c>
      <c r="V1067">
        <v>341.654066736007</v>
      </c>
      <c r="W1067">
        <v>341.71200678104901</v>
      </c>
      <c r="X1067">
        <v>344.98553735073898</v>
      </c>
      <c r="Y1067">
        <v>331.47810126417897</v>
      </c>
      <c r="Z1067">
        <v>353.69071909087199</v>
      </c>
      <c r="AA1067">
        <v>363.86280329193102</v>
      </c>
      <c r="AB1067">
        <v>384.47347872775799</v>
      </c>
      <c r="AC1067">
        <v>388.38120211479099</v>
      </c>
      <c r="AD1067">
        <v>399.69298742162601</v>
      </c>
      <c r="AE1067">
        <v>404.37029260423702</v>
      </c>
      <c r="AF1067">
        <v>404.04256025148601</v>
      </c>
      <c r="AG1067">
        <v>413.28033039791802</v>
      </c>
      <c r="AH1067">
        <v>426.55978717062999</v>
      </c>
      <c r="AI1067">
        <v>444.99849883541702</v>
      </c>
      <c r="AJ1067">
        <v>455.52218847400502</v>
      </c>
      <c r="AK1067">
        <v>420.18896276212899</v>
      </c>
      <c r="AL1067">
        <v>390.50782062420899</v>
      </c>
      <c r="AM1067">
        <v>356.02899870864201</v>
      </c>
      <c r="AN1067">
        <v>345.77527398812401</v>
      </c>
      <c r="AO1067">
        <v>346.52119322669</v>
      </c>
      <c r="AP1067">
        <v>337.87882105216102</v>
      </c>
      <c r="AQ1067">
        <v>338.57103727924499</v>
      </c>
      <c r="AR1067">
        <v>348.678148172877</v>
      </c>
      <c r="AS1067">
        <v>351.82209819759299</v>
      </c>
      <c r="AT1067">
        <v>353.85644454452103</v>
      </c>
      <c r="AU1067">
        <v>353.25986507915098</v>
      </c>
      <c r="AV1067">
        <v>372.98106425256998</v>
      </c>
      <c r="AW1067">
        <v>380.82673415451501</v>
      </c>
      <c r="AX1067">
        <v>407.20425663778599</v>
      </c>
      <c r="AY1067">
        <v>489.921462475358</v>
      </c>
      <c r="AZ1067">
        <v>645.38883233035801</v>
      </c>
      <c r="BA1067">
        <v>662.07859775707595</v>
      </c>
      <c r="BB1067">
        <v>759.17086739605202</v>
      </c>
      <c r="BC1067">
        <v>776.41141227393302</v>
      </c>
      <c r="BD1067">
        <v>773.36146048775004</v>
      </c>
      <c r="BE1067">
        <v>728.25858286121797</v>
      </c>
      <c r="BF1067">
        <v>676.92078843738602</v>
      </c>
      <c r="BG1067">
        <v>596.34347697211001</v>
      </c>
      <c r="BH1067">
        <v>535.18386446559498</v>
      </c>
      <c r="BI1067">
        <v>478.64339444866499</v>
      </c>
      <c r="BJ1067">
        <v>434.13271666829399</v>
      </c>
      <c r="BK1067">
        <v>382.49348820372899</v>
      </c>
      <c r="BL1067">
        <v>367.67954266371999</v>
      </c>
      <c r="BM1067">
        <v>366.49981508157703</v>
      </c>
      <c r="BN1067">
        <v>353.20012544436798</v>
      </c>
      <c r="BO1067">
        <v>345.18489667900297</v>
      </c>
      <c r="BP1067">
        <v>340.90136381593697</v>
      </c>
      <c r="BQ1067">
        <v>344.23491025454598</v>
      </c>
      <c r="BR1067">
        <v>373.11708264395202</v>
      </c>
      <c r="BS1067">
        <v>370.79704116066</v>
      </c>
      <c r="BT1067">
        <v>374.99377202488603</v>
      </c>
      <c r="BU1067">
        <v>419.51656292191598</v>
      </c>
      <c r="BV1067">
        <v>464.92323333647698</v>
      </c>
      <c r="BW1067">
        <v>575.03609344342703</v>
      </c>
      <c r="BX1067">
        <v>571.77497002372195</v>
      </c>
      <c r="BY1067">
        <v>492.234867677963</v>
      </c>
      <c r="BZ1067">
        <v>380.13659118837302</v>
      </c>
      <c r="CA1067">
        <v>359.93838259428099</v>
      </c>
      <c r="CB1067">
        <v>345.82243730100799</v>
      </c>
      <c r="CC1067">
        <v>350.37211975702598</v>
      </c>
      <c r="CD1067">
        <v>358.30410516842301</v>
      </c>
      <c r="CE1067">
        <v>333.62886991147099</v>
      </c>
      <c r="CF1067">
        <v>335.50127892525899</v>
      </c>
      <c r="CG1067">
        <v>340.20847276283803</v>
      </c>
      <c r="CH1067">
        <v>335.06922937069697</v>
      </c>
      <c r="CI1067">
        <v>334.57445754613798</v>
      </c>
      <c r="CJ1067">
        <v>348.07831298475497</v>
      </c>
      <c r="CK1067">
        <v>330.97002311269398</v>
      </c>
      <c r="CL1067">
        <v>336.46001140257403</v>
      </c>
      <c r="CM1067">
        <v>349.60679448497598</v>
      </c>
      <c r="CN1067">
        <v>341.11514630492002</v>
      </c>
      <c r="CO1067">
        <v>350.51937944098898</v>
      </c>
      <c r="CP1067">
        <v>342.80316860610498</v>
      </c>
      <c r="CQ1067">
        <v>338.342001666062</v>
      </c>
      <c r="CR1067">
        <v>340.48602380254499</v>
      </c>
      <c r="CS1067">
        <v>328.14337499731198</v>
      </c>
      <c r="CT1067">
        <v>334.529236042354</v>
      </c>
      <c r="CU1067">
        <v>346.82650694948899</v>
      </c>
      <c r="CV1067">
        <v>349.76463579808399</v>
      </c>
      <c r="CW1067">
        <v>339.80410900662798</v>
      </c>
    </row>
    <row r="1068" spans="1:101" x14ac:dyDescent="0.25">
      <c r="A1068">
        <v>256.18157543391101</v>
      </c>
      <c r="B1068">
        <v>347.69059264454501</v>
      </c>
      <c r="C1068">
        <v>339.07876380696001</v>
      </c>
      <c r="D1068">
        <v>340.955755978924</v>
      </c>
      <c r="E1068">
        <v>339.09854762651099</v>
      </c>
      <c r="F1068">
        <v>333.593218338969</v>
      </c>
      <c r="G1068">
        <v>339.98857743069999</v>
      </c>
      <c r="H1068">
        <v>347.222255394819</v>
      </c>
      <c r="I1068">
        <v>331.42019530443201</v>
      </c>
      <c r="J1068">
        <v>332.26090844838802</v>
      </c>
      <c r="K1068">
        <v>338.12087084973803</v>
      </c>
      <c r="L1068">
        <v>333.11005027252298</v>
      </c>
      <c r="M1068">
        <v>335.91429311909502</v>
      </c>
      <c r="N1068">
        <v>340.19066333816397</v>
      </c>
      <c r="O1068">
        <v>340.545413576768</v>
      </c>
      <c r="P1068">
        <v>333.856939971771</v>
      </c>
      <c r="Q1068">
        <v>330.87438038530502</v>
      </c>
      <c r="R1068">
        <v>334.92675771608799</v>
      </c>
      <c r="S1068">
        <v>336.69077531013602</v>
      </c>
      <c r="T1068">
        <v>333.48490893713</v>
      </c>
      <c r="U1068">
        <v>329.41984788802301</v>
      </c>
      <c r="V1068">
        <v>344.30808952286401</v>
      </c>
      <c r="W1068">
        <v>340.686603283718</v>
      </c>
      <c r="X1068">
        <v>351.96302628974502</v>
      </c>
      <c r="Y1068">
        <v>335.25122583584601</v>
      </c>
      <c r="Z1068">
        <v>352.247102253496</v>
      </c>
      <c r="AA1068">
        <v>368.21954915490198</v>
      </c>
      <c r="AB1068">
        <v>383.00243809476899</v>
      </c>
      <c r="AC1068">
        <v>385.46810714448998</v>
      </c>
      <c r="AD1068">
        <v>396.657095011107</v>
      </c>
      <c r="AE1068">
        <v>398.185208588232</v>
      </c>
      <c r="AF1068">
        <v>398.06161546782602</v>
      </c>
      <c r="AG1068">
        <v>412.43541323095099</v>
      </c>
      <c r="AH1068">
        <v>414.78733235357402</v>
      </c>
      <c r="AI1068">
        <v>438.10056828582998</v>
      </c>
      <c r="AJ1068">
        <v>453.30749380459298</v>
      </c>
      <c r="AK1068">
        <v>421.01520290766598</v>
      </c>
      <c r="AL1068">
        <v>384.85245482563101</v>
      </c>
      <c r="AM1068">
        <v>352.24122237648697</v>
      </c>
      <c r="AN1068">
        <v>342.10125623747399</v>
      </c>
      <c r="AO1068">
        <v>341.27274721435498</v>
      </c>
      <c r="AP1068">
        <v>345.36155564416703</v>
      </c>
      <c r="AQ1068">
        <v>339.83682888065903</v>
      </c>
      <c r="AR1068">
        <v>347.96089219183</v>
      </c>
      <c r="AS1068">
        <v>356.40050963989597</v>
      </c>
      <c r="AT1068">
        <v>353.79987748774698</v>
      </c>
      <c r="AU1068">
        <v>354.96973469783001</v>
      </c>
      <c r="AV1068">
        <v>377.16202556387998</v>
      </c>
      <c r="AW1068">
        <v>387.82059911466803</v>
      </c>
      <c r="AX1068">
        <v>419.25617808582098</v>
      </c>
      <c r="AY1068">
        <v>497.588957688417</v>
      </c>
      <c r="AZ1068">
        <v>720.841955842777</v>
      </c>
      <c r="BA1068">
        <v>647.81941748845099</v>
      </c>
      <c r="BB1068">
        <v>706.485216233389</v>
      </c>
      <c r="BC1068">
        <v>708.11283983125895</v>
      </c>
      <c r="BD1068">
        <v>699.68272577697405</v>
      </c>
      <c r="BE1068">
        <v>656.39557488709897</v>
      </c>
      <c r="BF1068">
        <v>599.01853552130694</v>
      </c>
      <c r="BG1068">
        <v>532.70182789571197</v>
      </c>
      <c r="BH1068">
        <v>489.47720006799398</v>
      </c>
      <c r="BI1068">
        <v>437.41170274576399</v>
      </c>
      <c r="BJ1068">
        <v>414.70384012861803</v>
      </c>
      <c r="BK1068">
        <v>380.66736483711401</v>
      </c>
      <c r="BL1068">
        <v>360.677506381547</v>
      </c>
      <c r="BM1068">
        <v>366.013014006802</v>
      </c>
      <c r="BN1068">
        <v>349.60289053722499</v>
      </c>
      <c r="BO1068">
        <v>346.35211179644602</v>
      </c>
      <c r="BP1068">
        <v>347.21149480919502</v>
      </c>
      <c r="BQ1068">
        <v>352.29358730498001</v>
      </c>
      <c r="BR1068">
        <v>373.20535572719501</v>
      </c>
      <c r="BS1068">
        <v>369.667915855648</v>
      </c>
      <c r="BT1068">
        <v>377.65370718271902</v>
      </c>
      <c r="BU1068">
        <v>425.062392144142</v>
      </c>
      <c r="BV1068">
        <v>499.36544116942503</v>
      </c>
      <c r="BW1068">
        <v>603.47324071056005</v>
      </c>
      <c r="BX1068">
        <v>590.521483279059</v>
      </c>
      <c r="BY1068">
        <v>494.97940897361798</v>
      </c>
      <c r="BZ1068">
        <v>387.24712500327399</v>
      </c>
      <c r="CA1068">
        <v>359.68979397595399</v>
      </c>
      <c r="CB1068">
        <v>343.67643882050203</v>
      </c>
      <c r="CC1068">
        <v>352.19710422788</v>
      </c>
      <c r="CD1068">
        <v>353.04227793378197</v>
      </c>
      <c r="CE1068">
        <v>336.581454174192</v>
      </c>
      <c r="CF1068">
        <v>338.348824869841</v>
      </c>
      <c r="CG1068">
        <v>340.62730715663002</v>
      </c>
      <c r="CH1068">
        <v>338.21070025229699</v>
      </c>
      <c r="CI1068">
        <v>333.42797614839998</v>
      </c>
      <c r="CJ1068">
        <v>351.48964505720102</v>
      </c>
      <c r="CK1068">
        <v>333.03253900969099</v>
      </c>
      <c r="CL1068">
        <v>337.47069858723501</v>
      </c>
      <c r="CM1068">
        <v>345.86647796450501</v>
      </c>
      <c r="CN1068">
        <v>336.06063854123801</v>
      </c>
      <c r="CO1068">
        <v>351.86926515162997</v>
      </c>
      <c r="CP1068">
        <v>342.26588314100599</v>
      </c>
      <c r="CQ1068">
        <v>340.83819093374302</v>
      </c>
      <c r="CR1068">
        <v>340.09294611841301</v>
      </c>
      <c r="CS1068">
        <v>332.286802375023</v>
      </c>
      <c r="CT1068">
        <v>337.28408084523102</v>
      </c>
      <c r="CU1068">
        <v>344.03152969446501</v>
      </c>
      <c r="CV1068">
        <v>350.66108418267402</v>
      </c>
      <c r="CW1068">
        <v>339.16518726694699</v>
      </c>
    </row>
    <row r="1069" spans="1:101" x14ac:dyDescent="0.25">
      <c r="A1069">
        <v>256.42189586114802</v>
      </c>
      <c r="B1069">
        <v>350.21367894278399</v>
      </c>
      <c r="C1069">
        <v>337.81308248592399</v>
      </c>
      <c r="D1069">
        <v>347.00292736263401</v>
      </c>
      <c r="E1069">
        <v>338.48377234245203</v>
      </c>
      <c r="F1069">
        <v>333.265101161372</v>
      </c>
      <c r="G1069">
        <v>338.59185397427098</v>
      </c>
      <c r="H1069">
        <v>352.112631668294</v>
      </c>
      <c r="I1069">
        <v>335.40143850402501</v>
      </c>
      <c r="J1069">
        <v>334.85209430594398</v>
      </c>
      <c r="K1069">
        <v>336.09155951217099</v>
      </c>
      <c r="L1069">
        <v>335.37700349957601</v>
      </c>
      <c r="M1069">
        <v>335.35987851777298</v>
      </c>
      <c r="N1069">
        <v>338.94598553167702</v>
      </c>
      <c r="O1069">
        <v>341.362061453303</v>
      </c>
      <c r="P1069">
        <v>333.63606127492102</v>
      </c>
      <c r="Q1069">
        <v>325.84922112354002</v>
      </c>
      <c r="R1069">
        <v>336.755021460558</v>
      </c>
      <c r="S1069">
        <v>341.70085611479197</v>
      </c>
      <c r="T1069">
        <v>338.068026888975</v>
      </c>
      <c r="U1069">
        <v>330.52627816233303</v>
      </c>
      <c r="V1069">
        <v>345.690436539281</v>
      </c>
      <c r="W1069">
        <v>339.51973843439998</v>
      </c>
      <c r="X1069">
        <v>345.90997310417998</v>
      </c>
      <c r="Y1069">
        <v>330.35019076180498</v>
      </c>
      <c r="Z1069">
        <v>350.224805804293</v>
      </c>
      <c r="AA1069">
        <v>375.42952323085501</v>
      </c>
      <c r="AB1069">
        <v>381.60757845141097</v>
      </c>
      <c r="AC1069">
        <v>390.261003168846</v>
      </c>
      <c r="AD1069">
        <v>397.03347707808001</v>
      </c>
      <c r="AE1069">
        <v>395.99904809769902</v>
      </c>
      <c r="AF1069">
        <v>389.60722623067699</v>
      </c>
      <c r="AG1069">
        <v>411.57737749704199</v>
      </c>
      <c r="AH1069">
        <v>413.12454951457801</v>
      </c>
      <c r="AI1069">
        <v>431.05491384054102</v>
      </c>
      <c r="AJ1069">
        <v>436.65059627677999</v>
      </c>
      <c r="AK1069">
        <v>409.23673565652098</v>
      </c>
      <c r="AL1069">
        <v>381.35802698708801</v>
      </c>
      <c r="AM1069">
        <v>346.90652885535798</v>
      </c>
      <c r="AN1069">
        <v>343.65660081930702</v>
      </c>
      <c r="AO1069">
        <v>336.614056295664</v>
      </c>
      <c r="AP1069">
        <v>346.034390620669</v>
      </c>
      <c r="AQ1069">
        <v>343.21923804708399</v>
      </c>
      <c r="AR1069">
        <v>347.12298432824599</v>
      </c>
      <c r="AS1069">
        <v>355.01471847807898</v>
      </c>
      <c r="AT1069">
        <v>351.593905532321</v>
      </c>
      <c r="AU1069">
        <v>356.51218072161703</v>
      </c>
      <c r="AV1069">
        <v>373.514553584368</v>
      </c>
      <c r="AW1069">
        <v>388.71091095161</v>
      </c>
      <c r="AX1069">
        <v>421.78364436695</v>
      </c>
      <c r="AY1069">
        <v>491.53311049202699</v>
      </c>
      <c r="AZ1069">
        <v>711.75120313720197</v>
      </c>
      <c r="BA1069">
        <v>625.31335728369095</v>
      </c>
      <c r="BB1069">
        <v>675.84629376869202</v>
      </c>
      <c r="BC1069">
        <v>668.02121815027999</v>
      </c>
      <c r="BD1069">
        <v>658.42907414894103</v>
      </c>
      <c r="BE1069">
        <v>619.67974449596795</v>
      </c>
      <c r="BF1069">
        <v>566.46000080276701</v>
      </c>
      <c r="BG1069">
        <v>505.99433695117801</v>
      </c>
      <c r="BH1069">
        <v>467.73003504856598</v>
      </c>
      <c r="BI1069">
        <v>425.709503113783</v>
      </c>
      <c r="BJ1069">
        <v>395.51865084926698</v>
      </c>
      <c r="BK1069">
        <v>371.71709542859401</v>
      </c>
      <c r="BL1069">
        <v>358.53545956914098</v>
      </c>
      <c r="BM1069">
        <v>359.88720528437898</v>
      </c>
      <c r="BN1069">
        <v>339.37178165638102</v>
      </c>
      <c r="BO1069">
        <v>350.80900349958301</v>
      </c>
      <c r="BP1069">
        <v>346.71748203583502</v>
      </c>
      <c r="BQ1069">
        <v>350.81258966374497</v>
      </c>
      <c r="BR1069">
        <v>375.55334849960099</v>
      </c>
      <c r="BS1069">
        <v>374.370558490017</v>
      </c>
      <c r="BT1069">
        <v>384.17133843712099</v>
      </c>
      <c r="BU1069">
        <v>431.180149522465</v>
      </c>
      <c r="BV1069">
        <v>538.59992791265097</v>
      </c>
      <c r="BW1069">
        <v>636.85979326456095</v>
      </c>
      <c r="BX1069">
        <v>605.39306037149595</v>
      </c>
      <c r="BY1069">
        <v>491.27742722670098</v>
      </c>
      <c r="BZ1069">
        <v>392.25251411845102</v>
      </c>
      <c r="CA1069">
        <v>369.75103101452498</v>
      </c>
      <c r="CB1069">
        <v>345.51108799147499</v>
      </c>
      <c r="CC1069">
        <v>348.72537693154601</v>
      </c>
      <c r="CD1069">
        <v>347.95710917046898</v>
      </c>
      <c r="CE1069">
        <v>341.88450687725401</v>
      </c>
      <c r="CF1069">
        <v>342.52252767495798</v>
      </c>
      <c r="CG1069">
        <v>342.99334378464698</v>
      </c>
      <c r="CH1069">
        <v>346.76404389025203</v>
      </c>
      <c r="CI1069">
        <v>338.370321271075</v>
      </c>
      <c r="CJ1069">
        <v>353.315502068162</v>
      </c>
      <c r="CK1069">
        <v>334.15402549526402</v>
      </c>
      <c r="CL1069">
        <v>337.14004704411201</v>
      </c>
      <c r="CM1069">
        <v>345.54098932255602</v>
      </c>
      <c r="CN1069">
        <v>338.22119939228298</v>
      </c>
      <c r="CO1069">
        <v>348.20479956034899</v>
      </c>
      <c r="CP1069">
        <v>344.500638674941</v>
      </c>
      <c r="CQ1069">
        <v>336.326941068699</v>
      </c>
      <c r="CR1069">
        <v>341.83046697213598</v>
      </c>
      <c r="CS1069">
        <v>338.092005193646</v>
      </c>
      <c r="CT1069">
        <v>335.78858137271197</v>
      </c>
      <c r="CU1069">
        <v>345.99888859298602</v>
      </c>
      <c r="CV1069">
        <v>354.011695879456</v>
      </c>
      <c r="CW1069">
        <v>336.120045757323</v>
      </c>
    </row>
    <row r="1070" spans="1:101" x14ac:dyDescent="0.25">
      <c r="A1070">
        <v>256.662216288384</v>
      </c>
      <c r="B1070">
        <v>347.51409406662498</v>
      </c>
      <c r="C1070">
        <v>340.50710811694597</v>
      </c>
      <c r="D1070">
        <v>347.731011100655</v>
      </c>
      <c r="E1070">
        <v>337.98715227437799</v>
      </c>
      <c r="F1070">
        <v>333.97667604928898</v>
      </c>
      <c r="G1070">
        <v>341.75766363758402</v>
      </c>
      <c r="H1070">
        <v>357.02141993657801</v>
      </c>
      <c r="I1070">
        <v>336.32507283544498</v>
      </c>
      <c r="J1070">
        <v>336.88070575395699</v>
      </c>
      <c r="K1070">
        <v>331.906710246366</v>
      </c>
      <c r="L1070">
        <v>339.46533350943901</v>
      </c>
      <c r="M1070">
        <v>337.80431441367199</v>
      </c>
      <c r="N1070">
        <v>340.94503347246803</v>
      </c>
      <c r="O1070">
        <v>337.74784754233502</v>
      </c>
      <c r="P1070">
        <v>335.14856616612701</v>
      </c>
      <c r="Q1070">
        <v>326.17962903243301</v>
      </c>
      <c r="R1070">
        <v>343.30590781322098</v>
      </c>
      <c r="S1070">
        <v>337.80483174828402</v>
      </c>
      <c r="T1070">
        <v>341.60523212671899</v>
      </c>
      <c r="U1070">
        <v>331.64381699762799</v>
      </c>
      <c r="V1070">
        <v>347.79872839106599</v>
      </c>
      <c r="W1070">
        <v>335.60674174168503</v>
      </c>
      <c r="X1070">
        <v>338.134986947779</v>
      </c>
      <c r="Y1070">
        <v>334.95576954156701</v>
      </c>
      <c r="Z1070">
        <v>357.18210515943298</v>
      </c>
      <c r="AA1070">
        <v>375.00078977890098</v>
      </c>
      <c r="AB1070">
        <v>383.62356873159098</v>
      </c>
      <c r="AC1070">
        <v>391.42460137818603</v>
      </c>
      <c r="AD1070">
        <v>401.52554904279998</v>
      </c>
      <c r="AE1070">
        <v>401.224556695405</v>
      </c>
      <c r="AF1070">
        <v>399.45993718270603</v>
      </c>
      <c r="AG1070">
        <v>417.59657024698498</v>
      </c>
      <c r="AH1070">
        <v>409.96417992828498</v>
      </c>
      <c r="AI1070">
        <v>427.68666046832197</v>
      </c>
      <c r="AJ1070">
        <v>425.738581763659</v>
      </c>
      <c r="AK1070">
        <v>404.672809670486</v>
      </c>
      <c r="AL1070">
        <v>380.87423545630998</v>
      </c>
      <c r="AM1070">
        <v>349.91565373267298</v>
      </c>
      <c r="AN1070">
        <v>339.729107800539</v>
      </c>
      <c r="AO1070">
        <v>335.95291509231703</v>
      </c>
      <c r="AP1070">
        <v>350.50463034450098</v>
      </c>
      <c r="AQ1070">
        <v>343.45956453549297</v>
      </c>
      <c r="AR1070">
        <v>345.99391660484599</v>
      </c>
      <c r="AS1070">
        <v>360.247574252861</v>
      </c>
      <c r="AT1070">
        <v>350.20041761219602</v>
      </c>
      <c r="AU1070">
        <v>365.062116500728</v>
      </c>
      <c r="AV1070">
        <v>378.799886601195</v>
      </c>
      <c r="AW1070">
        <v>392.48548257985101</v>
      </c>
      <c r="AX1070">
        <v>418.72013373645598</v>
      </c>
      <c r="AY1070">
        <v>497.33311244409401</v>
      </c>
      <c r="AZ1070">
        <v>727.97477587519199</v>
      </c>
      <c r="BA1070">
        <v>639.71199547867798</v>
      </c>
      <c r="BB1070">
        <v>692.382450186396</v>
      </c>
      <c r="BC1070">
        <v>678.85753034884101</v>
      </c>
      <c r="BD1070">
        <v>666.86065616629298</v>
      </c>
      <c r="BE1070">
        <v>622.33422759611301</v>
      </c>
      <c r="BF1070">
        <v>571.93467083482301</v>
      </c>
      <c r="BG1070">
        <v>520.27601316995504</v>
      </c>
      <c r="BH1070">
        <v>463.17032434684802</v>
      </c>
      <c r="BI1070">
        <v>431.93846297396101</v>
      </c>
      <c r="BJ1070">
        <v>390.36629643642198</v>
      </c>
      <c r="BK1070">
        <v>376.25559474169</v>
      </c>
      <c r="BL1070">
        <v>356.81113324176602</v>
      </c>
      <c r="BM1070">
        <v>356.56470274113599</v>
      </c>
      <c r="BN1070">
        <v>338.54784491817901</v>
      </c>
      <c r="BO1070">
        <v>355.00701852470098</v>
      </c>
      <c r="BP1070">
        <v>349.14394457029601</v>
      </c>
      <c r="BQ1070">
        <v>345.14666830898199</v>
      </c>
      <c r="BR1070">
        <v>378.68464867998102</v>
      </c>
      <c r="BS1070">
        <v>377.47026102232098</v>
      </c>
      <c r="BT1070">
        <v>396.32196393951</v>
      </c>
      <c r="BU1070">
        <v>445.25536913540202</v>
      </c>
      <c r="BV1070">
        <v>553.66101338630097</v>
      </c>
      <c r="BW1070">
        <v>645.273012726351</v>
      </c>
      <c r="BX1070">
        <v>607.68173198298803</v>
      </c>
      <c r="BY1070">
        <v>491.08601905404299</v>
      </c>
      <c r="BZ1070">
        <v>390.74262894892797</v>
      </c>
      <c r="CA1070">
        <v>364.43963518412102</v>
      </c>
      <c r="CB1070">
        <v>346.53167584606803</v>
      </c>
      <c r="CC1070">
        <v>350.82280658771998</v>
      </c>
      <c r="CD1070">
        <v>344.185546236687</v>
      </c>
      <c r="CE1070">
        <v>344.33738313682301</v>
      </c>
      <c r="CF1070">
        <v>343.126445267012</v>
      </c>
      <c r="CG1070">
        <v>349.21786893339902</v>
      </c>
      <c r="CH1070">
        <v>340.52451177314902</v>
      </c>
      <c r="CI1070">
        <v>338.587655077242</v>
      </c>
      <c r="CJ1070">
        <v>356.84878903217702</v>
      </c>
      <c r="CK1070">
        <v>331.18270563783898</v>
      </c>
      <c r="CL1070">
        <v>342.12758197039699</v>
      </c>
      <c r="CM1070">
        <v>347.43612858353799</v>
      </c>
      <c r="CN1070">
        <v>341.26352242320303</v>
      </c>
      <c r="CO1070">
        <v>346.18550388143899</v>
      </c>
      <c r="CP1070">
        <v>339.873974456957</v>
      </c>
      <c r="CQ1070">
        <v>334.67748722372602</v>
      </c>
      <c r="CR1070">
        <v>342.28388686385802</v>
      </c>
      <c r="CS1070">
        <v>344.880422561942</v>
      </c>
      <c r="CT1070">
        <v>337.60039225967802</v>
      </c>
      <c r="CU1070">
        <v>342.040964680412</v>
      </c>
      <c r="CV1070">
        <v>354.567262306624</v>
      </c>
      <c r="CW1070">
        <v>337.91358830237903</v>
      </c>
    </row>
    <row r="1071" spans="1:101" x14ac:dyDescent="0.25">
      <c r="A1071">
        <v>256.90253671561999</v>
      </c>
      <c r="B1071">
        <v>344.73000158060501</v>
      </c>
      <c r="C1071">
        <v>338.64744049690302</v>
      </c>
      <c r="D1071">
        <v>342.97655860526999</v>
      </c>
      <c r="E1071">
        <v>338.28767857680998</v>
      </c>
      <c r="F1071">
        <v>333.324393974906</v>
      </c>
      <c r="G1071">
        <v>344.95003391845501</v>
      </c>
      <c r="H1071">
        <v>356.09843670849</v>
      </c>
      <c r="I1071">
        <v>333.92404495570099</v>
      </c>
      <c r="J1071">
        <v>335.56830849960801</v>
      </c>
      <c r="K1071">
        <v>336.12966021298001</v>
      </c>
      <c r="L1071">
        <v>346.03649600036198</v>
      </c>
      <c r="M1071">
        <v>331.40170519573002</v>
      </c>
      <c r="N1071">
        <v>345.08033474966697</v>
      </c>
      <c r="O1071">
        <v>337.37871457705302</v>
      </c>
      <c r="P1071">
        <v>334.21640779810502</v>
      </c>
      <c r="Q1071">
        <v>327.90412293327898</v>
      </c>
      <c r="R1071">
        <v>341.42149590736199</v>
      </c>
      <c r="S1071">
        <v>343.30641496669602</v>
      </c>
      <c r="T1071">
        <v>343.87254280610802</v>
      </c>
      <c r="U1071">
        <v>334.34437027834599</v>
      </c>
      <c r="V1071">
        <v>348.489095194681</v>
      </c>
      <c r="W1071">
        <v>340.69433587651702</v>
      </c>
      <c r="X1071">
        <v>343.543269950492</v>
      </c>
      <c r="Y1071">
        <v>339.88942170020403</v>
      </c>
      <c r="Z1071">
        <v>359.31439717485898</v>
      </c>
      <c r="AA1071">
        <v>379.193342396133</v>
      </c>
      <c r="AB1071">
        <v>397.07962190374298</v>
      </c>
      <c r="AC1071">
        <v>413.23786690479898</v>
      </c>
      <c r="AD1071">
        <v>422.01792094432</v>
      </c>
      <c r="AE1071">
        <v>422.70665304807602</v>
      </c>
      <c r="AF1071">
        <v>419.55635037533398</v>
      </c>
      <c r="AG1071">
        <v>424.06592864069199</v>
      </c>
      <c r="AH1071">
        <v>423.58526469425902</v>
      </c>
      <c r="AI1071">
        <v>423.70515775929402</v>
      </c>
      <c r="AJ1071">
        <v>420.80596538292502</v>
      </c>
      <c r="AK1071">
        <v>402.99954160788099</v>
      </c>
      <c r="AL1071">
        <v>377.15358924123302</v>
      </c>
      <c r="AM1071">
        <v>350.35208821710899</v>
      </c>
      <c r="AN1071">
        <v>339.99022169603398</v>
      </c>
      <c r="AO1071">
        <v>334.10351313519999</v>
      </c>
      <c r="AP1071">
        <v>349.833227506394</v>
      </c>
      <c r="AQ1071">
        <v>348.73918811910403</v>
      </c>
      <c r="AR1071">
        <v>345.359731028243</v>
      </c>
      <c r="AS1071">
        <v>364.89101253440901</v>
      </c>
      <c r="AT1071">
        <v>352.09899291803998</v>
      </c>
      <c r="AU1071">
        <v>371.04495294957599</v>
      </c>
      <c r="AV1071">
        <v>385.56431464318598</v>
      </c>
      <c r="AW1071">
        <v>412.114898774381</v>
      </c>
      <c r="AX1071">
        <v>449.79355673752798</v>
      </c>
      <c r="AY1071">
        <v>553.11047829499296</v>
      </c>
      <c r="AZ1071">
        <v>787.58379633120899</v>
      </c>
      <c r="BA1071">
        <v>727.43471565740401</v>
      </c>
      <c r="BB1071">
        <v>781.71285539907399</v>
      </c>
      <c r="BC1071">
        <v>765.68226269582999</v>
      </c>
      <c r="BD1071">
        <v>739.38304570038702</v>
      </c>
      <c r="BE1071">
        <v>675.47186679859101</v>
      </c>
      <c r="BF1071">
        <v>613.57833527957496</v>
      </c>
      <c r="BG1071">
        <v>548.07449018919499</v>
      </c>
      <c r="BH1071">
        <v>480.411254215329</v>
      </c>
      <c r="BI1071">
        <v>439.35304611030699</v>
      </c>
      <c r="BJ1071">
        <v>396.84071195789301</v>
      </c>
      <c r="BK1071">
        <v>378.57601572611998</v>
      </c>
      <c r="BL1071">
        <v>358.55453133739599</v>
      </c>
      <c r="BM1071">
        <v>354.30938809297902</v>
      </c>
      <c r="BN1071">
        <v>340.869205088792</v>
      </c>
      <c r="BO1071">
        <v>359.26033900833602</v>
      </c>
      <c r="BP1071">
        <v>353.47923257415903</v>
      </c>
      <c r="BQ1071">
        <v>338.08641134938802</v>
      </c>
      <c r="BR1071">
        <v>375.59263012298902</v>
      </c>
      <c r="BS1071">
        <v>383.53397152081698</v>
      </c>
      <c r="BT1071">
        <v>407.02175716161798</v>
      </c>
      <c r="BU1071">
        <v>466.30670219550598</v>
      </c>
      <c r="BV1071">
        <v>583.01257943129201</v>
      </c>
      <c r="BW1071">
        <v>677.46742043292102</v>
      </c>
      <c r="BX1071">
        <v>621.54628701148295</v>
      </c>
      <c r="BY1071">
        <v>493.62052515923699</v>
      </c>
      <c r="BZ1071">
        <v>391.77066515112398</v>
      </c>
      <c r="CA1071">
        <v>365.34541362890297</v>
      </c>
      <c r="CB1071">
        <v>352.42804124143498</v>
      </c>
      <c r="CC1071">
        <v>348.75459706727401</v>
      </c>
      <c r="CD1071">
        <v>340.621151812601</v>
      </c>
      <c r="CE1071">
        <v>343.25407535627699</v>
      </c>
      <c r="CF1071">
        <v>342.80033795423401</v>
      </c>
      <c r="CG1071">
        <v>354.687972355677</v>
      </c>
      <c r="CH1071">
        <v>339.11850873693902</v>
      </c>
      <c r="CI1071">
        <v>339.00462266062101</v>
      </c>
      <c r="CJ1071">
        <v>354.44265375784897</v>
      </c>
      <c r="CK1071">
        <v>336.04387643201397</v>
      </c>
      <c r="CL1071">
        <v>342.68442080589602</v>
      </c>
      <c r="CM1071">
        <v>343.45456647847601</v>
      </c>
      <c r="CN1071">
        <v>340.61101214187602</v>
      </c>
      <c r="CO1071">
        <v>345.87506198440701</v>
      </c>
      <c r="CP1071">
        <v>340.06460638168602</v>
      </c>
      <c r="CQ1071">
        <v>332.89555389656601</v>
      </c>
      <c r="CR1071">
        <v>340.583734891478</v>
      </c>
      <c r="CS1071">
        <v>341.73092483078199</v>
      </c>
      <c r="CT1071">
        <v>337.45071011267203</v>
      </c>
      <c r="CU1071">
        <v>343.81358875491998</v>
      </c>
      <c r="CV1071">
        <v>347.65950692470199</v>
      </c>
      <c r="CW1071">
        <v>339.63409026949</v>
      </c>
    </row>
    <row r="1072" spans="1:101" x14ac:dyDescent="0.25">
      <c r="A1072">
        <v>257.142857142857</v>
      </c>
      <c r="B1072">
        <v>339.19302191611399</v>
      </c>
      <c r="C1072">
        <v>342.94752799551799</v>
      </c>
      <c r="D1072">
        <v>333.499703552298</v>
      </c>
      <c r="E1072">
        <v>340.10390657816902</v>
      </c>
      <c r="F1072">
        <v>334.49048219431501</v>
      </c>
      <c r="G1072">
        <v>345.03298559782297</v>
      </c>
      <c r="H1072">
        <v>357.59109933289801</v>
      </c>
      <c r="I1072">
        <v>338.138426307732</v>
      </c>
      <c r="J1072">
        <v>339.45464720380699</v>
      </c>
      <c r="K1072">
        <v>331.62430484627498</v>
      </c>
      <c r="L1072">
        <v>348.67549031702401</v>
      </c>
      <c r="M1072">
        <v>333.19177182667602</v>
      </c>
      <c r="N1072">
        <v>342.66143762126501</v>
      </c>
      <c r="O1072">
        <v>342.10862242656299</v>
      </c>
      <c r="P1072">
        <v>334.24241729590102</v>
      </c>
      <c r="Q1072">
        <v>329.38914058112999</v>
      </c>
      <c r="R1072">
        <v>345.94722004419799</v>
      </c>
      <c r="S1072">
        <v>345.94185149231998</v>
      </c>
      <c r="T1072">
        <v>346.73860382946702</v>
      </c>
      <c r="U1072">
        <v>335.6122386042</v>
      </c>
      <c r="V1072">
        <v>350.190444983215</v>
      </c>
      <c r="W1072">
        <v>341.38187106811603</v>
      </c>
      <c r="X1072">
        <v>351.92033322674502</v>
      </c>
      <c r="Y1072">
        <v>349.91750992264002</v>
      </c>
      <c r="Z1072">
        <v>358.46985520360403</v>
      </c>
      <c r="AA1072">
        <v>387.45944647875803</v>
      </c>
      <c r="AB1072">
        <v>408.05754933350602</v>
      </c>
      <c r="AC1072">
        <v>432.69666177747598</v>
      </c>
      <c r="AD1072">
        <v>434.21510080918802</v>
      </c>
      <c r="AE1072">
        <v>440.92336603025802</v>
      </c>
      <c r="AF1072">
        <v>437.37864914453502</v>
      </c>
      <c r="AG1072">
        <v>434.59725837723198</v>
      </c>
      <c r="AH1072">
        <v>426.88405323820501</v>
      </c>
      <c r="AI1072">
        <v>424.95675870873401</v>
      </c>
      <c r="AJ1072">
        <v>417.25148595921701</v>
      </c>
      <c r="AK1072">
        <v>396.283798702453</v>
      </c>
      <c r="AL1072">
        <v>370.663865518129</v>
      </c>
      <c r="AM1072">
        <v>350.02531160323701</v>
      </c>
      <c r="AN1072">
        <v>338.98757991783498</v>
      </c>
      <c r="AO1072">
        <v>337.50888379931399</v>
      </c>
      <c r="AP1072">
        <v>351.07994405428798</v>
      </c>
      <c r="AQ1072">
        <v>349.688777254652</v>
      </c>
      <c r="AR1072">
        <v>354.35459263029901</v>
      </c>
      <c r="AS1072">
        <v>369.71847128301101</v>
      </c>
      <c r="AT1072">
        <v>361.04851470222701</v>
      </c>
      <c r="AU1072">
        <v>377.65965243994901</v>
      </c>
      <c r="AV1072">
        <v>395.86411646211701</v>
      </c>
      <c r="AW1072">
        <v>439.44232047987299</v>
      </c>
      <c r="AX1072">
        <v>485.51390452449999</v>
      </c>
      <c r="AY1072">
        <v>614.32138689094302</v>
      </c>
      <c r="AZ1072">
        <v>904.33848450718995</v>
      </c>
      <c r="BA1072">
        <v>799.95237770317397</v>
      </c>
      <c r="BB1072">
        <v>828.43591895432201</v>
      </c>
      <c r="BC1072">
        <v>799.91290344002402</v>
      </c>
      <c r="BD1072">
        <v>750.84217428520697</v>
      </c>
      <c r="BE1072">
        <v>683.71363803589497</v>
      </c>
      <c r="BF1072">
        <v>608.515097155484</v>
      </c>
      <c r="BG1072">
        <v>540.71933148668097</v>
      </c>
      <c r="BH1072">
        <v>481.974513761266</v>
      </c>
      <c r="BI1072">
        <v>430.694185376485</v>
      </c>
      <c r="BJ1072">
        <v>390.87060558371701</v>
      </c>
      <c r="BK1072">
        <v>375.34471108941</v>
      </c>
      <c r="BL1072">
        <v>358.62397852493501</v>
      </c>
      <c r="BM1072">
        <v>354.80504660992102</v>
      </c>
      <c r="BN1072">
        <v>343.77438523587301</v>
      </c>
      <c r="BO1072">
        <v>359.97844250643197</v>
      </c>
      <c r="BP1072">
        <v>357.59792151617302</v>
      </c>
      <c r="BQ1072">
        <v>344.06770675584301</v>
      </c>
      <c r="BR1072">
        <v>373.84928014971399</v>
      </c>
      <c r="BS1072">
        <v>394.67261668172398</v>
      </c>
      <c r="BT1072">
        <v>421.00847638027398</v>
      </c>
      <c r="BU1072">
        <v>492.42795634417001</v>
      </c>
      <c r="BV1072">
        <v>624.95653137421505</v>
      </c>
      <c r="BW1072">
        <v>713.31371664886899</v>
      </c>
      <c r="BX1072">
        <v>633.39917677232495</v>
      </c>
      <c r="BY1072">
        <v>485.06741379537101</v>
      </c>
      <c r="BZ1072">
        <v>388.96903437472503</v>
      </c>
      <c r="CA1072">
        <v>359.96213132587201</v>
      </c>
      <c r="CB1072">
        <v>354.43942493206703</v>
      </c>
      <c r="CC1072">
        <v>346.69411703075798</v>
      </c>
      <c r="CD1072">
        <v>336.09198251616601</v>
      </c>
      <c r="CE1072">
        <v>348.15424675764302</v>
      </c>
      <c r="CF1072">
        <v>343.46064416422098</v>
      </c>
      <c r="CG1072">
        <v>354.46886980836098</v>
      </c>
      <c r="CH1072">
        <v>340.38040691036599</v>
      </c>
      <c r="CI1072">
        <v>338.26308772924898</v>
      </c>
      <c r="CJ1072">
        <v>351.867734834413</v>
      </c>
      <c r="CK1072">
        <v>337.55565251897502</v>
      </c>
      <c r="CL1072">
        <v>338.180024417548</v>
      </c>
      <c r="CM1072">
        <v>340.57251918158403</v>
      </c>
      <c r="CN1072">
        <v>339.298442009052</v>
      </c>
      <c r="CO1072">
        <v>346.17181118755298</v>
      </c>
      <c r="CP1072">
        <v>338.52132467277698</v>
      </c>
      <c r="CQ1072">
        <v>337.09341287218399</v>
      </c>
      <c r="CR1072">
        <v>343.14983883378198</v>
      </c>
      <c r="CS1072">
        <v>339.27197415409302</v>
      </c>
      <c r="CT1072">
        <v>337.57079140208702</v>
      </c>
      <c r="CU1072">
        <v>342.61714582956398</v>
      </c>
      <c r="CV1072">
        <v>342.51820349693998</v>
      </c>
      <c r="CW1072">
        <v>339.46205691397</v>
      </c>
    </row>
    <row r="1073" spans="1:101" x14ac:dyDescent="0.25">
      <c r="A1073">
        <v>257.38317757009298</v>
      </c>
      <c r="B1073">
        <v>336.88313019652298</v>
      </c>
      <c r="C1073">
        <v>347.86116162455698</v>
      </c>
      <c r="D1073">
        <v>330.310501473898</v>
      </c>
      <c r="E1073">
        <v>341.858219644109</v>
      </c>
      <c r="F1073">
        <v>341.36676685561503</v>
      </c>
      <c r="G1073">
        <v>344.41004996298898</v>
      </c>
      <c r="H1073">
        <v>363.41067385065298</v>
      </c>
      <c r="I1073">
        <v>338.87681306524303</v>
      </c>
      <c r="J1073">
        <v>343.33568643635402</v>
      </c>
      <c r="K1073">
        <v>335.08284126784298</v>
      </c>
      <c r="L1073">
        <v>347.78268808189398</v>
      </c>
      <c r="M1073">
        <v>330.252430853313</v>
      </c>
      <c r="N1073">
        <v>339.50545356653703</v>
      </c>
      <c r="O1073">
        <v>343.53383925106698</v>
      </c>
      <c r="P1073">
        <v>336.58216010851299</v>
      </c>
      <c r="Q1073">
        <v>333.35277821902099</v>
      </c>
      <c r="R1073">
        <v>340.65091155924603</v>
      </c>
      <c r="S1073">
        <v>342.19383487731</v>
      </c>
      <c r="T1073">
        <v>346.44193313050198</v>
      </c>
      <c r="U1073">
        <v>338.38119877563298</v>
      </c>
      <c r="V1073">
        <v>342.584167086685</v>
      </c>
      <c r="W1073">
        <v>342.99997248149703</v>
      </c>
      <c r="X1073">
        <v>347.87063988950302</v>
      </c>
      <c r="Y1073">
        <v>356.52371747232002</v>
      </c>
      <c r="Z1073">
        <v>362.54896591245199</v>
      </c>
      <c r="AA1073">
        <v>390.95200822838501</v>
      </c>
      <c r="AB1073">
        <v>408.76088031917499</v>
      </c>
      <c r="AC1073">
        <v>433.04143978045101</v>
      </c>
      <c r="AD1073">
        <v>428.458388712866</v>
      </c>
      <c r="AE1073">
        <v>439.39809246085099</v>
      </c>
      <c r="AF1073">
        <v>429.60219432726097</v>
      </c>
      <c r="AG1073">
        <v>428.42754020660698</v>
      </c>
      <c r="AH1073">
        <v>418.37239213168999</v>
      </c>
      <c r="AI1073">
        <v>418.874751271695</v>
      </c>
      <c r="AJ1073">
        <v>407.85322832013799</v>
      </c>
      <c r="AK1073">
        <v>385.20450982592899</v>
      </c>
      <c r="AL1073">
        <v>365.53805346767098</v>
      </c>
      <c r="AM1073">
        <v>355.91604315164102</v>
      </c>
      <c r="AN1073">
        <v>340.05693097969498</v>
      </c>
      <c r="AO1073">
        <v>334.66273668959502</v>
      </c>
      <c r="AP1073">
        <v>343.71019513086299</v>
      </c>
      <c r="AQ1073">
        <v>352.40106117850701</v>
      </c>
      <c r="AR1073">
        <v>363.66887864584902</v>
      </c>
      <c r="AS1073">
        <v>371.90612281072998</v>
      </c>
      <c r="AT1073">
        <v>363.82200985799</v>
      </c>
      <c r="AU1073">
        <v>383.99274749829402</v>
      </c>
      <c r="AV1073">
        <v>392.622857483698</v>
      </c>
      <c r="AW1073">
        <v>449.85025428093201</v>
      </c>
      <c r="AX1073">
        <v>490.59784442488399</v>
      </c>
      <c r="AY1073">
        <v>624.92998504478203</v>
      </c>
      <c r="AZ1073">
        <v>961.19434873184298</v>
      </c>
      <c r="BA1073">
        <v>788.42801837902903</v>
      </c>
      <c r="BB1073">
        <v>782.27422390821903</v>
      </c>
      <c r="BC1073">
        <v>745.95178786985298</v>
      </c>
      <c r="BD1073">
        <v>686.83501523203699</v>
      </c>
      <c r="BE1073">
        <v>629.17552882102098</v>
      </c>
      <c r="BF1073">
        <v>553.02474988147299</v>
      </c>
      <c r="BG1073">
        <v>504.04741905964801</v>
      </c>
      <c r="BH1073">
        <v>454.66100894509998</v>
      </c>
      <c r="BI1073">
        <v>410.679121786216</v>
      </c>
      <c r="BJ1073">
        <v>376.79058326258303</v>
      </c>
      <c r="BK1073">
        <v>365.37671327847198</v>
      </c>
      <c r="BL1073">
        <v>363.55723324113501</v>
      </c>
      <c r="BM1073">
        <v>353.546981915591</v>
      </c>
      <c r="BN1073">
        <v>346.64831442533801</v>
      </c>
      <c r="BO1073">
        <v>364.226348773072</v>
      </c>
      <c r="BP1073">
        <v>354.19466727295298</v>
      </c>
      <c r="BQ1073">
        <v>341.28554881656601</v>
      </c>
      <c r="BR1073">
        <v>375.24790385857602</v>
      </c>
      <c r="BS1073">
        <v>407.61306455972101</v>
      </c>
      <c r="BT1073">
        <v>448.87063069497901</v>
      </c>
      <c r="BU1073">
        <v>529.71397931407603</v>
      </c>
      <c r="BV1073">
        <v>669.86330510976904</v>
      </c>
      <c r="BW1073">
        <v>744.42982281541799</v>
      </c>
      <c r="BX1073">
        <v>635.86698018623599</v>
      </c>
      <c r="BY1073">
        <v>483.523236494956</v>
      </c>
      <c r="BZ1073">
        <v>380.41114560227601</v>
      </c>
      <c r="CA1073">
        <v>361.02281059959398</v>
      </c>
      <c r="CB1073">
        <v>360.27242091713703</v>
      </c>
      <c r="CC1073">
        <v>341.99575361660197</v>
      </c>
      <c r="CD1073">
        <v>340.99638974858198</v>
      </c>
      <c r="CE1073">
        <v>347.34096335210103</v>
      </c>
      <c r="CF1073">
        <v>344.02594719905699</v>
      </c>
      <c r="CG1073">
        <v>348.69930937344498</v>
      </c>
      <c r="CH1073">
        <v>337.26024264667802</v>
      </c>
      <c r="CI1073">
        <v>341.79911684247901</v>
      </c>
      <c r="CJ1073">
        <v>349.41035692181799</v>
      </c>
      <c r="CK1073">
        <v>335.14580222485301</v>
      </c>
      <c r="CL1073">
        <v>335.83326053823902</v>
      </c>
      <c r="CM1073">
        <v>342.71391666278902</v>
      </c>
      <c r="CN1073">
        <v>339.19518031308297</v>
      </c>
      <c r="CO1073">
        <v>345.26274850077903</v>
      </c>
      <c r="CP1073">
        <v>337.266975170416</v>
      </c>
      <c r="CQ1073">
        <v>339.30522301567999</v>
      </c>
      <c r="CR1073">
        <v>340.05444202562001</v>
      </c>
      <c r="CS1073">
        <v>338.16964168873199</v>
      </c>
      <c r="CT1073">
        <v>334.980652215443</v>
      </c>
      <c r="CU1073">
        <v>343.76191116202602</v>
      </c>
      <c r="CV1073">
        <v>343.14088979344001</v>
      </c>
      <c r="CW1073">
        <v>339.88597733728699</v>
      </c>
    </row>
    <row r="1074" spans="1:101" x14ac:dyDescent="0.25">
      <c r="A1074">
        <v>257.62349799732903</v>
      </c>
      <c r="B1074">
        <v>331.71354175954599</v>
      </c>
      <c r="C1074">
        <v>347.99701390969398</v>
      </c>
      <c r="D1074">
        <v>326.74705222737902</v>
      </c>
      <c r="E1074">
        <v>340.02905579879598</v>
      </c>
      <c r="F1074">
        <v>346.46666993103503</v>
      </c>
      <c r="G1074">
        <v>347.23914280980802</v>
      </c>
      <c r="H1074">
        <v>363.42486946092299</v>
      </c>
      <c r="I1074">
        <v>337.17223348355401</v>
      </c>
      <c r="J1074">
        <v>348.614866442866</v>
      </c>
      <c r="K1074">
        <v>340.50264616429399</v>
      </c>
      <c r="L1074">
        <v>341.90072049691503</v>
      </c>
      <c r="M1074">
        <v>329.13604704242402</v>
      </c>
      <c r="N1074">
        <v>331.34626672865801</v>
      </c>
      <c r="O1074">
        <v>341.58383473413301</v>
      </c>
      <c r="P1074">
        <v>338.78765013935202</v>
      </c>
      <c r="Q1074">
        <v>337.98213610108502</v>
      </c>
      <c r="R1074">
        <v>339.70630239479402</v>
      </c>
      <c r="S1074">
        <v>342.76592144576603</v>
      </c>
      <c r="T1074">
        <v>346.47501443437199</v>
      </c>
      <c r="U1074">
        <v>336.03730847575702</v>
      </c>
      <c r="V1074">
        <v>341.16245170429499</v>
      </c>
      <c r="W1074">
        <v>346.39515521132302</v>
      </c>
      <c r="X1074">
        <v>349.179466415918</v>
      </c>
      <c r="Y1074">
        <v>362.38948284341598</v>
      </c>
      <c r="Z1074">
        <v>364.37893197840702</v>
      </c>
      <c r="AA1074">
        <v>388.62931555338201</v>
      </c>
      <c r="AB1074">
        <v>409.511905690861</v>
      </c>
      <c r="AC1074">
        <v>429.00374318557402</v>
      </c>
      <c r="AD1074">
        <v>426.872481022964</v>
      </c>
      <c r="AE1074">
        <v>436.30462549823898</v>
      </c>
      <c r="AF1074">
        <v>424.98829155725298</v>
      </c>
      <c r="AG1074">
        <v>419.03707930855899</v>
      </c>
      <c r="AH1074">
        <v>413.68805831414102</v>
      </c>
      <c r="AI1074">
        <v>411.03941033042202</v>
      </c>
      <c r="AJ1074">
        <v>405.40352683346799</v>
      </c>
      <c r="AK1074">
        <v>380.279957848565</v>
      </c>
      <c r="AL1074">
        <v>362.97785687615198</v>
      </c>
      <c r="AM1074">
        <v>361.34615386942602</v>
      </c>
      <c r="AN1074">
        <v>342.633297968151</v>
      </c>
      <c r="AO1074">
        <v>339.75353328742898</v>
      </c>
      <c r="AP1074">
        <v>335.24084616717897</v>
      </c>
      <c r="AQ1074">
        <v>352.81280876351002</v>
      </c>
      <c r="AR1074">
        <v>362.61833948741997</v>
      </c>
      <c r="AS1074">
        <v>374.202712403026</v>
      </c>
      <c r="AT1074">
        <v>364.30752413880401</v>
      </c>
      <c r="AU1074">
        <v>387.40208803315198</v>
      </c>
      <c r="AV1074">
        <v>394.15712919055102</v>
      </c>
      <c r="AW1074">
        <v>455.227889796478</v>
      </c>
      <c r="AX1074">
        <v>490.16813811784499</v>
      </c>
      <c r="AY1074">
        <v>620.79815238008905</v>
      </c>
      <c r="AZ1074">
        <v>954.33501008975702</v>
      </c>
      <c r="BA1074">
        <v>769.58432739258296</v>
      </c>
      <c r="BB1074">
        <v>754.79404088284696</v>
      </c>
      <c r="BC1074">
        <v>715.86710179317595</v>
      </c>
      <c r="BD1074">
        <v>660.10970878678802</v>
      </c>
      <c r="BE1074">
        <v>595.13829177372804</v>
      </c>
      <c r="BF1074">
        <v>528.17906947542997</v>
      </c>
      <c r="BG1074">
        <v>484.73929525887303</v>
      </c>
      <c r="BH1074">
        <v>439.06522126266202</v>
      </c>
      <c r="BI1074">
        <v>401.40698872786498</v>
      </c>
      <c r="BJ1074">
        <v>373.96736788605898</v>
      </c>
      <c r="BK1074">
        <v>360.50994725214798</v>
      </c>
      <c r="BL1074">
        <v>364.44254735747802</v>
      </c>
      <c r="BM1074">
        <v>355.88890343039998</v>
      </c>
      <c r="BN1074">
        <v>350.38020738578001</v>
      </c>
      <c r="BO1074">
        <v>366.31829259205699</v>
      </c>
      <c r="BP1074">
        <v>353.13853150251401</v>
      </c>
      <c r="BQ1074">
        <v>343.60914508608698</v>
      </c>
      <c r="BR1074">
        <v>374.734343382107</v>
      </c>
      <c r="BS1074">
        <v>420.55399230643701</v>
      </c>
      <c r="BT1074">
        <v>468.78357758004398</v>
      </c>
      <c r="BU1074">
        <v>561.46187489667102</v>
      </c>
      <c r="BV1074">
        <v>691.23143348952499</v>
      </c>
      <c r="BW1074">
        <v>743.58499195112097</v>
      </c>
      <c r="BX1074">
        <v>627.10215889747406</v>
      </c>
      <c r="BY1074">
        <v>473.83816651471199</v>
      </c>
      <c r="BZ1074">
        <v>375.48875790263497</v>
      </c>
      <c r="CA1074">
        <v>356.56909760912498</v>
      </c>
      <c r="CB1074">
        <v>361.96077071995899</v>
      </c>
      <c r="CC1074">
        <v>340.64965028868897</v>
      </c>
      <c r="CD1074">
        <v>344.50227032466802</v>
      </c>
      <c r="CE1074">
        <v>343.65719258423098</v>
      </c>
      <c r="CF1074">
        <v>345.90089264417702</v>
      </c>
      <c r="CG1074">
        <v>343.35195680137701</v>
      </c>
      <c r="CH1074">
        <v>332.095867550631</v>
      </c>
      <c r="CI1074">
        <v>335.31618011155302</v>
      </c>
      <c r="CJ1074">
        <v>351.67208370029601</v>
      </c>
      <c r="CK1074">
        <v>333.02574443881201</v>
      </c>
      <c r="CL1074">
        <v>333.97352330484199</v>
      </c>
      <c r="CM1074">
        <v>341.92680799014198</v>
      </c>
      <c r="CN1074">
        <v>336.79392874767098</v>
      </c>
      <c r="CO1074">
        <v>353.272991840418</v>
      </c>
      <c r="CP1074">
        <v>338.09552352038298</v>
      </c>
      <c r="CQ1074">
        <v>339.54112495045001</v>
      </c>
      <c r="CR1074">
        <v>337.68501664326999</v>
      </c>
      <c r="CS1074">
        <v>332.23484616908502</v>
      </c>
      <c r="CT1074">
        <v>337.23865732570999</v>
      </c>
      <c r="CU1074">
        <v>345.77781173198201</v>
      </c>
      <c r="CV1074">
        <v>340.76968726151199</v>
      </c>
      <c r="CW1074">
        <v>335.43581695258098</v>
      </c>
    </row>
    <row r="1075" spans="1:101" x14ac:dyDescent="0.25">
      <c r="A1075">
        <v>257.86381842456598</v>
      </c>
      <c r="B1075">
        <v>329.43028296179</v>
      </c>
      <c r="C1075">
        <v>345.20618245928398</v>
      </c>
      <c r="D1075">
        <v>327.40411465907101</v>
      </c>
      <c r="E1075">
        <v>338.80558366871998</v>
      </c>
      <c r="F1075">
        <v>347.36434939610598</v>
      </c>
      <c r="G1075">
        <v>346.84244379507498</v>
      </c>
      <c r="H1075">
        <v>362.03075142063602</v>
      </c>
      <c r="I1075">
        <v>333.90952018853397</v>
      </c>
      <c r="J1075">
        <v>348.72774494628101</v>
      </c>
      <c r="K1075">
        <v>343.78942864391399</v>
      </c>
      <c r="L1075">
        <v>339.56133177316201</v>
      </c>
      <c r="M1075">
        <v>327.07656326717699</v>
      </c>
      <c r="N1075">
        <v>331.33462666696198</v>
      </c>
      <c r="O1075">
        <v>344.29158942232999</v>
      </c>
      <c r="P1075">
        <v>335.91310941615097</v>
      </c>
      <c r="Q1075">
        <v>338.34695148718998</v>
      </c>
      <c r="R1075">
        <v>341.67344975445098</v>
      </c>
      <c r="S1075">
        <v>343.09370827448498</v>
      </c>
      <c r="T1075">
        <v>346.26544752136903</v>
      </c>
      <c r="U1075">
        <v>336.19419159507902</v>
      </c>
      <c r="V1075">
        <v>336.473371490462</v>
      </c>
      <c r="W1075">
        <v>345.38165242807099</v>
      </c>
      <c r="X1075">
        <v>354.91556290783001</v>
      </c>
      <c r="Y1075">
        <v>369.20265706648098</v>
      </c>
      <c r="Z1075">
        <v>363.64087857232698</v>
      </c>
      <c r="AA1075">
        <v>390.20321960936599</v>
      </c>
      <c r="AB1075">
        <v>417.06083631676199</v>
      </c>
      <c r="AC1075">
        <v>429.33309475344299</v>
      </c>
      <c r="AD1075">
        <v>432.200458775529</v>
      </c>
      <c r="AE1075">
        <v>436.10036932742798</v>
      </c>
      <c r="AF1075">
        <v>427.65722841039099</v>
      </c>
      <c r="AG1075">
        <v>419.88166108550899</v>
      </c>
      <c r="AH1075">
        <v>416.02743556288402</v>
      </c>
      <c r="AI1075">
        <v>411.73075860840402</v>
      </c>
      <c r="AJ1075">
        <v>405.85305602748502</v>
      </c>
      <c r="AK1075">
        <v>379.667923005945</v>
      </c>
      <c r="AL1075">
        <v>360.59735424759401</v>
      </c>
      <c r="AM1075">
        <v>361.51985025930998</v>
      </c>
      <c r="AN1075">
        <v>344.60673738786801</v>
      </c>
      <c r="AO1075">
        <v>343.58197991771902</v>
      </c>
      <c r="AP1075">
        <v>336.09483474151</v>
      </c>
      <c r="AQ1075">
        <v>352.74742847950102</v>
      </c>
      <c r="AR1075">
        <v>363.67818764138502</v>
      </c>
      <c r="AS1075">
        <v>373.28361223887799</v>
      </c>
      <c r="AT1075">
        <v>362.96300923326902</v>
      </c>
      <c r="AU1075">
        <v>388.08021418797898</v>
      </c>
      <c r="AV1075">
        <v>395.69816163155201</v>
      </c>
      <c r="AW1075">
        <v>460.33019942236803</v>
      </c>
      <c r="AX1075">
        <v>500.85817202352501</v>
      </c>
      <c r="AY1075">
        <v>629.97566358368499</v>
      </c>
      <c r="AZ1075">
        <v>963.78050534785996</v>
      </c>
      <c r="BA1075">
        <v>783.22179340825801</v>
      </c>
      <c r="BB1075">
        <v>769.48778840348905</v>
      </c>
      <c r="BC1075">
        <v>724.29011837844405</v>
      </c>
      <c r="BD1075">
        <v>669.45378916239702</v>
      </c>
      <c r="BE1075">
        <v>595.17614059268203</v>
      </c>
      <c r="BF1075">
        <v>530.19181628783099</v>
      </c>
      <c r="BG1075">
        <v>480.60660088091902</v>
      </c>
      <c r="BH1075">
        <v>441.861862043884</v>
      </c>
      <c r="BI1075">
        <v>399.16982824715802</v>
      </c>
      <c r="BJ1075">
        <v>375.896939657036</v>
      </c>
      <c r="BK1075">
        <v>361.29088774129298</v>
      </c>
      <c r="BL1075">
        <v>368.96514802795701</v>
      </c>
      <c r="BM1075">
        <v>356.28730732888999</v>
      </c>
      <c r="BN1075">
        <v>351.459992811956</v>
      </c>
      <c r="BO1075">
        <v>366.53448800909803</v>
      </c>
      <c r="BP1075">
        <v>356.259094129066</v>
      </c>
      <c r="BQ1075">
        <v>348.46651809879398</v>
      </c>
      <c r="BR1075">
        <v>377.423810222871</v>
      </c>
      <c r="BS1075">
        <v>432.00893088460401</v>
      </c>
      <c r="BT1075">
        <v>485.74837128519999</v>
      </c>
      <c r="BU1075">
        <v>585.142728825164</v>
      </c>
      <c r="BV1075">
        <v>722.63204957669802</v>
      </c>
      <c r="BW1075">
        <v>755.47042316175396</v>
      </c>
      <c r="BX1075">
        <v>630.54556087178901</v>
      </c>
      <c r="BY1075">
        <v>473.636069806877</v>
      </c>
      <c r="BZ1075">
        <v>377.99450897040299</v>
      </c>
      <c r="CA1075">
        <v>359.34536058516397</v>
      </c>
      <c r="CB1075">
        <v>360.03889659708301</v>
      </c>
      <c r="CC1075">
        <v>339.19238491370101</v>
      </c>
      <c r="CD1075">
        <v>342.99579228247597</v>
      </c>
      <c r="CE1075">
        <v>342.33731802608798</v>
      </c>
      <c r="CF1075">
        <v>344.12214068842502</v>
      </c>
      <c r="CG1075">
        <v>339.481348363314</v>
      </c>
      <c r="CH1075">
        <v>333.56720949329502</v>
      </c>
      <c r="CI1075">
        <v>334.58459310258201</v>
      </c>
      <c r="CJ1075">
        <v>349.54597164511699</v>
      </c>
      <c r="CK1075">
        <v>336.22833038045502</v>
      </c>
      <c r="CL1075">
        <v>336.68094140243699</v>
      </c>
      <c r="CM1075">
        <v>343.39502194699497</v>
      </c>
      <c r="CN1075">
        <v>336.14451903843798</v>
      </c>
      <c r="CO1075">
        <v>358.95526112447999</v>
      </c>
      <c r="CP1075">
        <v>338.89703986340498</v>
      </c>
      <c r="CQ1075">
        <v>341.95149791190101</v>
      </c>
      <c r="CR1075">
        <v>335.83139880055501</v>
      </c>
      <c r="CS1075">
        <v>329.98406948898997</v>
      </c>
      <c r="CT1075">
        <v>337.12007502877702</v>
      </c>
      <c r="CU1075">
        <v>343.89858333443499</v>
      </c>
      <c r="CV1075">
        <v>339.99621284890401</v>
      </c>
      <c r="CW1075">
        <v>337.93093119574098</v>
      </c>
    </row>
    <row r="1076" spans="1:101" x14ac:dyDescent="0.25">
      <c r="A1076">
        <v>258.10413885180202</v>
      </c>
      <c r="B1076">
        <v>331.12247059719101</v>
      </c>
      <c r="C1076">
        <v>340.02087755189399</v>
      </c>
      <c r="D1076">
        <v>330.89170723564399</v>
      </c>
      <c r="E1076">
        <v>340.18924914312203</v>
      </c>
      <c r="F1076">
        <v>348.34761571295297</v>
      </c>
      <c r="G1076">
        <v>344.29264069194699</v>
      </c>
      <c r="H1076">
        <v>360.15581738848499</v>
      </c>
      <c r="I1076">
        <v>332.75816819625697</v>
      </c>
      <c r="J1076">
        <v>346.54499005738199</v>
      </c>
      <c r="K1076">
        <v>341.61263457881398</v>
      </c>
      <c r="L1076">
        <v>335.98605202780402</v>
      </c>
      <c r="M1076">
        <v>328.73583821444998</v>
      </c>
      <c r="N1076">
        <v>329.84832453366897</v>
      </c>
      <c r="O1076">
        <v>347.579512168554</v>
      </c>
      <c r="P1076">
        <v>338.01325589864899</v>
      </c>
      <c r="Q1076">
        <v>336.19848797693902</v>
      </c>
      <c r="R1076">
        <v>345.52778048121201</v>
      </c>
      <c r="S1076">
        <v>343.16591976193502</v>
      </c>
      <c r="T1076">
        <v>346.57732582936399</v>
      </c>
      <c r="U1076">
        <v>337.703728547862</v>
      </c>
      <c r="V1076">
        <v>334.65282022383701</v>
      </c>
      <c r="W1076">
        <v>341.32437226641201</v>
      </c>
      <c r="X1076">
        <v>354.56821347427598</v>
      </c>
      <c r="Y1076">
        <v>369.64459996899598</v>
      </c>
      <c r="Z1076">
        <v>365.68283787581402</v>
      </c>
      <c r="AA1076">
        <v>406.32118108071001</v>
      </c>
      <c r="AB1076">
        <v>433.288420449228</v>
      </c>
      <c r="AC1076">
        <v>450.79488641789402</v>
      </c>
      <c r="AD1076">
        <v>459.96113750405499</v>
      </c>
      <c r="AE1076">
        <v>454.20701616467602</v>
      </c>
      <c r="AF1076">
        <v>448.725903264431</v>
      </c>
      <c r="AG1076">
        <v>432.12968442817299</v>
      </c>
      <c r="AH1076">
        <v>422.82680240755099</v>
      </c>
      <c r="AI1076">
        <v>419.44826624383501</v>
      </c>
      <c r="AJ1076">
        <v>403.96277784756899</v>
      </c>
      <c r="AK1076">
        <v>371.09910252992103</v>
      </c>
      <c r="AL1076">
        <v>358.13348735872898</v>
      </c>
      <c r="AM1076">
        <v>360.19418413405901</v>
      </c>
      <c r="AN1076">
        <v>347.07785124107301</v>
      </c>
      <c r="AO1076">
        <v>345.47128578347503</v>
      </c>
      <c r="AP1076">
        <v>340.511947698619</v>
      </c>
      <c r="AQ1076">
        <v>350.446095908713</v>
      </c>
      <c r="AR1076">
        <v>363.94539807018401</v>
      </c>
      <c r="AS1076">
        <v>370.29505518281599</v>
      </c>
      <c r="AT1076">
        <v>365.19346412000999</v>
      </c>
      <c r="AU1076">
        <v>394.84131405957601</v>
      </c>
      <c r="AV1076">
        <v>408.65563742461001</v>
      </c>
      <c r="AW1076">
        <v>478.87456277367801</v>
      </c>
      <c r="AX1076">
        <v>544.85030644324297</v>
      </c>
      <c r="AY1076">
        <v>680.22514803391903</v>
      </c>
      <c r="AZ1076">
        <v>1003.11549781907</v>
      </c>
      <c r="BA1076">
        <v>860.81088849555204</v>
      </c>
      <c r="BB1076">
        <v>842.71762166291501</v>
      </c>
      <c r="BC1076">
        <v>781.566099175918</v>
      </c>
      <c r="BD1076">
        <v>708.27449404942695</v>
      </c>
      <c r="BE1076">
        <v>624.13755430441597</v>
      </c>
      <c r="BF1076">
        <v>550.60002896043204</v>
      </c>
      <c r="BG1076">
        <v>492.49947755392901</v>
      </c>
      <c r="BH1076">
        <v>453.42602931829703</v>
      </c>
      <c r="BI1076">
        <v>404.14255675446799</v>
      </c>
      <c r="BJ1076">
        <v>378.29146879903601</v>
      </c>
      <c r="BK1076">
        <v>358.56379841730802</v>
      </c>
      <c r="BL1076">
        <v>370.02457828405602</v>
      </c>
      <c r="BM1076">
        <v>358.72484618427001</v>
      </c>
      <c r="BN1076">
        <v>352.22278386095098</v>
      </c>
      <c r="BO1076">
        <v>366.91620644742102</v>
      </c>
      <c r="BP1076">
        <v>352.50796884425699</v>
      </c>
      <c r="BQ1076">
        <v>357.858993360162</v>
      </c>
      <c r="BR1076">
        <v>382.90606334252601</v>
      </c>
      <c r="BS1076">
        <v>442.04538359734198</v>
      </c>
      <c r="BT1076">
        <v>516.02825527211496</v>
      </c>
      <c r="BU1076">
        <v>624.90333785279404</v>
      </c>
      <c r="BV1076">
        <v>767.17833249907801</v>
      </c>
      <c r="BW1076">
        <v>788.19147982724598</v>
      </c>
      <c r="BX1076">
        <v>634.99871616308496</v>
      </c>
      <c r="BY1076">
        <v>469.69759458055699</v>
      </c>
      <c r="BZ1076">
        <v>375.34433374589702</v>
      </c>
      <c r="CA1076">
        <v>363.07867536723199</v>
      </c>
      <c r="CB1076">
        <v>355.12727220017001</v>
      </c>
      <c r="CC1076">
        <v>336.076776781148</v>
      </c>
      <c r="CD1076">
        <v>341.90751600010401</v>
      </c>
      <c r="CE1076">
        <v>342.21392450506403</v>
      </c>
      <c r="CF1076">
        <v>345.87851215985302</v>
      </c>
      <c r="CG1076">
        <v>336.26016667778998</v>
      </c>
      <c r="CH1076">
        <v>339.69412913603998</v>
      </c>
      <c r="CI1076">
        <v>337.68432015379398</v>
      </c>
      <c r="CJ1076">
        <v>348.62964563322498</v>
      </c>
      <c r="CK1076">
        <v>338.298921989608</v>
      </c>
      <c r="CL1076">
        <v>334.53558189987803</v>
      </c>
      <c r="CM1076">
        <v>343.50305832065902</v>
      </c>
      <c r="CN1076">
        <v>338.464153357908</v>
      </c>
      <c r="CO1076">
        <v>361.02383479941699</v>
      </c>
      <c r="CP1076">
        <v>336.85395011475799</v>
      </c>
      <c r="CQ1076">
        <v>345.15203442421398</v>
      </c>
      <c r="CR1076">
        <v>337.19590010409502</v>
      </c>
      <c r="CS1076">
        <v>332.22812131682502</v>
      </c>
      <c r="CT1076">
        <v>338.332288008901</v>
      </c>
      <c r="CU1076">
        <v>339.73004116194699</v>
      </c>
      <c r="CV1076">
        <v>339.54961188438699</v>
      </c>
      <c r="CW1076">
        <v>335.98579700489199</v>
      </c>
    </row>
    <row r="1077" spans="1:101" x14ac:dyDescent="0.25">
      <c r="A1077">
        <v>258.34445927903801</v>
      </c>
      <c r="B1077">
        <v>332.76856854651299</v>
      </c>
      <c r="C1077">
        <v>333.53794410075898</v>
      </c>
      <c r="D1077">
        <v>335.67389042329501</v>
      </c>
      <c r="E1077">
        <v>342.85338161455599</v>
      </c>
      <c r="F1077">
        <v>347.86970100453499</v>
      </c>
      <c r="G1077">
        <v>340.73454873285601</v>
      </c>
      <c r="H1077">
        <v>362.14139562657601</v>
      </c>
      <c r="I1077">
        <v>333.48846531046701</v>
      </c>
      <c r="J1077">
        <v>344.36474511246303</v>
      </c>
      <c r="K1077">
        <v>339.43108661959297</v>
      </c>
      <c r="L1077">
        <v>332.80227594818899</v>
      </c>
      <c r="M1077">
        <v>329.77586616587701</v>
      </c>
      <c r="N1077">
        <v>331.44237121272801</v>
      </c>
      <c r="O1077">
        <v>343.655829337868</v>
      </c>
      <c r="P1077">
        <v>341.70852775326699</v>
      </c>
      <c r="Q1077">
        <v>330.86830612368499</v>
      </c>
      <c r="R1077">
        <v>348.91713652175798</v>
      </c>
      <c r="S1077">
        <v>340.736373354644</v>
      </c>
      <c r="T1077">
        <v>348.79487632689597</v>
      </c>
      <c r="U1077">
        <v>339.165637314972</v>
      </c>
      <c r="V1077">
        <v>333.36652254242802</v>
      </c>
      <c r="W1077">
        <v>346.09154962512002</v>
      </c>
      <c r="X1077">
        <v>350.05661681433702</v>
      </c>
      <c r="Y1077">
        <v>368.95389358474</v>
      </c>
      <c r="Z1077">
        <v>383.52276423243802</v>
      </c>
      <c r="AA1077">
        <v>437.10028803161299</v>
      </c>
      <c r="AB1077">
        <v>452.04780708565698</v>
      </c>
      <c r="AC1077">
        <v>469.64990035576102</v>
      </c>
      <c r="AD1077">
        <v>487.18557613734799</v>
      </c>
      <c r="AE1077">
        <v>468.38707693749598</v>
      </c>
      <c r="AF1077">
        <v>464.48533408874499</v>
      </c>
      <c r="AG1077">
        <v>441.80729131683597</v>
      </c>
      <c r="AH1077">
        <v>420.04765710536998</v>
      </c>
      <c r="AI1077">
        <v>418.46572818123002</v>
      </c>
      <c r="AJ1077">
        <v>398.22399950486499</v>
      </c>
      <c r="AK1077">
        <v>363.35948549545498</v>
      </c>
      <c r="AL1077">
        <v>358.51485694706702</v>
      </c>
      <c r="AM1077">
        <v>358.927537661521</v>
      </c>
      <c r="AN1077">
        <v>345.99433121165998</v>
      </c>
      <c r="AO1077">
        <v>343.28155319467402</v>
      </c>
      <c r="AP1077">
        <v>340.38200480563802</v>
      </c>
      <c r="AQ1077">
        <v>351.40771343419101</v>
      </c>
      <c r="AR1077">
        <v>365.39290390833702</v>
      </c>
      <c r="AS1077">
        <v>372.56798158720699</v>
      </c>
      <c r="AT1077">
        <v>374.37443740511799</v>
      </c>
      <c r="AU1077">
        <v>417.59205611338001</v>
      </c>
      <c r="AV1077">
        <v>445.02912902887903</v>
      </c>
      <c r="AW1077">
        <v>549.86390969012803</v>
      </c>
      <c r="AX1077">
        <v>618.86432885055399</v>
      </c>
      <c r="AY1077">
        <v>761.97650835409695</v>
      </c>
      <c r="AZ1077">
        <v>1255.7778216223401</v>
      </c>
      <c r="BA1077">
        <v>962.30506897794305</v>
      </c>
      <c r="BB1077">
        <v>882.80921205393304</v>
      </c>
      <c r="BC1077">
        <v>799.217368461197</v>
      </c>
      <c r="BD1077">
        <v>710.59493336700905</v>
      </c>
      <c r="BE1077">
        <v>620.123128401494</v>
      </c>
      <c r="BF1077">
        <v>542.68703314023298</v>
      </c>
      <c r="BG1077">
        <v>486.11256451022803</v>
      </c>
      <c r="BH1077">
        <v>448.39907718866698</v>
      </c>
      <c r="BI1077">
        <v>401.96476760279597</v>
      </c>
      <c r="BJ1077">
        <v>373.82621137775999</v>
      </c>
      <c r="BK1077">
        <v>361.45127188418599</v>
      </c>
      <c r="BL1077">
        <v>365.623022204466</v>
      </c>
      <c r="BM1077">
        <v>361.776881069605</v>
      </c>
      <c r="BN1077">
        <v>348.70631554162497</v>
      </c>
      <c r="BO1077">
        <v>366.748572096131</v>
      </c>
      <c r="BP1077">
        <v>349.81557105980801</v>
      </c>
      <c r="BQ1077">
        <v>362.71594038765198</v>
      </c>
      <c r="BR1077">
        <v>389.66414451351699</v>
      </c>
      <c r="BS1077">
        <v>456.53328187581798</v>
      </c>
      <c r="BT1077">
        <v>546.75613800991198</v>
      </c>
      <c r="BU1077">
        <v>660.05720194478999</v>
      </c>
      <c r="BV1077">
        <v>796.12716164471703</v>
      </c>
      <c r="BW1077">
        <v>785.76746241661294</v>
      </c>
      <c r="BX1077">
        <v>619.23619087274801</v>
      </c>
      <c r="BY1077">
        <v>455.33568788971701</v>
      </c>
      <c r="BZ1077">
        <v>369.67471798042197</v>
      </c>
      <c r="CA1077">
        <v>366.984058421057</v>
      </c>
      <c r="CB1077">
        <v>352.40304101203299</v>
      </c>
      <c r="CC1077">
        <v>335.44393922792</v>
      </c>
      <c r="CD1077">
        <v>345.46886005558599</v>
      </c>
      <c r="CE1077">
        <v>338.40391973446702</v>
      </c>
      <c r="CF1077">
        <v>352.78909643926897</v>
      </c>
      <c r="CG1077">
        <v>341.07865357332503</v>
      </c>
      <c r="CH1077">
        <v>342.765549685211</v>
      </c>
      <c r="CI1077">
        <v>341.18057522382202</v>
      </c>
      <c r="CJ1077">
        <v>347.07235961316599</v>
      </c>
      <c r="CK1077">
        <v>340.62772171802402</v>
      </c>
      <c r="CL1077">
        <v>337.60204742764398</v>
      </c>
      <c r="CM1077">
        <v>341.96898748656997</v>
      </c>
      <c r="CN1077">
        <v>338.79229681478699</v>
      </c>
      <c r="CO1077">
        <v>359.02493737227297</v>
      </c>
      <c r="CP1077">
        <v>335.87200533855901</v>
      </c>
      <c r="CQ1077">
        <v>344.30795984319701</v>
      </c>
      <c r="CR1077">
        <v>337.28485984127002</v>
      </c>
      <c r="CS1077">
        <v>337.500413609622</v>
      </c>
      <c r="CT1077">
        <v>336.06738594677</v>
      </c>
      <c r="CU1077">
        <v>335.45034576840499</v>
      </c>
      <c r="CV1077">
        <v>337.11385416619402</v>
      </c>
      <c r="CW1077">
        <v>337.144542237694</v>
      </c>
    </row>
    <row r="1078" spans="1:101" x14ac:dyDescent="0.25">
      <c r="A1078">
        <v>258.58477970627501</v>
      </c>
      <c r="B1078">
        <v>336.03375993211398</v>
      </c>
      <c r="C1078">
        <v>326.71906657133002</v>
      </c>
      <c r="D1078">
        <v>338.17607593649501</v>
      </c>
      <c r="E1078">
        <v>341.47278798790001</v>
      </c>
      <c r="F1078">
        <v>342.38356424588801</v>
      </c>
      <c r="G1078">
        <v>335.09099898080501</v>
      </c>
      <c r="H1078">
        <v>362.38789694344501</v>
      </c>
      <c r="I1078">
        <v>333.86929654107303</v>
      </c>
      <c r="J1078">
        <v>340.60037356763502</v>
      </c>
      <c r="K1078">
        <v>340.90329798878798</v>
      </c>
      <c r="L1078">
        <v>332.34285402252101</v>
      </c>
      <c r="M1078">
        <v>331.87416223992199</v>
      </c>
      <c r="N1078">
        <v>327.26972779527802</v>
      </c>
      <c r="O1078">
        <v>343.02614834424298</v>
      </c>
      <c r="P1078">
        <v>340.32282160638903</v>
      </c>
      <c r="Q1078">
        <v>333.72879198871101</v>
      </c>
      <c r="R1078">
        <v>348.68393858650899</v>
      </c>
      <c r="S1078">
        <v>345.96236434081499</v>
      </c>
      <c r="T1078">
        <v>349.65263699791001</v>
      </c>
      <c r="U1078">
        <v>343.75945725377198</v>
      </c>
      <c r="V1078">
        <v>340.486117640435</v>
      </c>
      <c r="W1078">
        <v>345.84623324704899</v>
      </c>
      <c r="X1078">
        <v>348.24116193675002</v>
      </c>
      <c r="Y1078">
        <v>366.24886279389199</v>
      </c>
      <c r="Z1078">
        <v>388.21506492166901</v>
      </c>
      <c r="AA1078">
        <v>438.06339945257099</v>
      </c>
      <c r="AB1078">
        <v>449.41584229009101</v>
      </c>
      <c r="AC1078">
        <v>461.02343936668098</v>
      </c>
      <c r="AD1078">
        <v>479.54678603052599</v>
      </c>
      <c r="AE1078">
        <v>452.38850041537899</v>
      </c>
      <c r="AF1078">
        <v>456.13019031757199</v>
      </c>
      <c r="AG1078">
        <v>426.70832261721199</v>
      </c>
      <c r="AH1078">
        <v>413.21588457864999</v>
      </c>
      <c r="AI1078">
        <v>404.21537021303402</v>
      </c>
      <c r="AJ1078">
        <v>392.26383258003102</v>
      </c>
      <c r="AK1078">
        <v>363.06348231199797</v>
      </c>
      <c r="AL1078">
        <v>356.179278678777</v>
      </c>
      <c r="AM1078">
        <v>353.65375643348801</v>
      </c>
      <c r="AN1078">
        <v>344.76432601894601</v>
      </c>
      <c r="AO1078">
        <v>346.17207950957999</v>
      </c>
      <c r="AP1078">
        <v>343.92210355335601</v>
      </c>
      <c r="AQ1078">
        <v>346.23847357885398</v>
      </c>
      <c r="AR1078">
        <v>353.81224607355699</v>
      </c>
      <c r="AS1078">
        <v>368.86548779949698</v>
      </c>
      <c r="AT1078">
        <v>380.94381144221097</v>
      </c>
      <c r="AU1078">
        <v>424.08780048285399</v>
      </c>
      <c r="AV1078">
        <v>460.569634247397</v>
      </c>
      <c r="AW1078">
        <v>558.09560058789395</v>
      </c>
      <c r="AX1078">
        <v>610.87602703531604</v>
      </c>
      <c r="AY1078">
        <v>728.73702164331701</v>
      </c>
      <c r="AZ1078">
        <v>1272.0876041808001</v>
      </c>
      <c r="BA1078">
        <v>873.63905545842499</v>
      </c>
      <c r="BB1078">
        <v>795.88261022475103</v>
      </c>
      <c r="BC1078">
        <v>708.229781352896</v>
      </c>
      <c r="BD1078">
        <v>638.15888560258895</v>
      </c>
      <c r="BE1078">
        <v>556.18660311756105</v>
      </c>
      <c r="BF1078">
        <v>496.23155157294298</v>
      </c>
      <c r="BG1078">
        <v>453.00551384103301</v>
      </c>
      <c r="BH1078">
        <v>425.97757385535101</v>
      </c>
      <c r="BI1078">
        <v>400.39413363552399</v>
      </c>
      <c r="BJ1078">
        <v>366.30756972727102</v>
      </c>
      <c r="BK1078">
        <v>365.19438444401101</v>
      </c>
      <c r="BL1078">
        <v>357.555589598908</v>
      </c>
      <c r="BM1078">
        <v>357.549054925674</v>
      </c>
      <c r="BN1078">
        <v>335.88561331339201</v>
      </c>
      <c r="BO1078">
        <v>364.31646566457601</v>
      </c>
      <c r="BP1078">
        <v>353.303334945269</v>
      </c>
      <c r="BQ1078">
        <v>369.23088339739502</v>
      </c>
      <c r="BR1078">
        <v>400.17729695571899</v>
      </c>
      <c r="BS1078">
        <v>477.526168686826</v>
      </c>
      <c r="BT1078">
        <v>572.33453209822596</v>
      </c>
      <c r="BU1078">
        <v>693.78767402466201</v>
      </c>
      <c r="BV1078">
        <v>816.44321046127402</v>
      </c>
      <c r="BW1078">
        <v>766.62958125425405</v>
      </c>
      <c r="BX1078">
        <v>596.01470590651195</v>
      </c>
      <c r="BY1078">
        <v>443.17052651002001</v>
      </c>
      <c r="BZ1078">
        <v>374.952896215225</v>
      </c>
      <c r="CA1078">
        <v>366.208735446861</v>
      </c>
      <c r="CB1078">
        <v>350.72809490519302</v>
      </c>
      <c r="CC1078">
        <v>340.04650853959402</v>
      </c>
      <c r="CD1078">
        <v>338.41364501063401</v>
      </c>
      <c r="CE1078">
        <v>335.62175016060303</v>
      </c>
      <c r="CF1078">
        <v>351.36612636554298</v>
      </c>
      <c r="CG1078">
        <v>341.98485799962498</v>
      </c>
      <c r="CH1078">
        <v>346.80797732642202</v>
      </c>
      <c r="CI1078">
        <v>339.30913726514302</v>
      </c>
      <c r="CJ1078">
        <v>347.11026756247401</v>
      </c>
      <c r="CK1078">
        <v>340.144373021555</v>
      </c>
      <c r="CL1078">
        <v>345.92823762404498</v>
      </c>
      <c r="CM1078">
        <v>340.19942279274301</v>
      </c>
      <c r="CN1078">
        <v>341.35723805776598</v>
      </c>
      <c r="CO1078">
        <v>353.67406732264101</v>
      </c>
      <c r="CP1078">
        <v>338.10954538386397</v>
      </c>
      <c r="CQ1078">
        <v>341.86200569025601</v>
      </c>
      <c r="CR1078">
        <v>336.25674027742298</v>
      </c>
      <c r="CS1078">
        <v>339.16963441348702</v>
      </c>
      <c r="CT1078">
        <v>336.231769934326</v>
      </c>
      <c r="CU1078">
        <v>334.41739060902597</v>
      </c>
      <c r="CV1078">
        <v>330.55082050581598</v>
      </c>
      <c r="CW1078">
        <v>334.68755378682602</v>
      </c>
    </row>
    <row r="1079" spans="1:101" x14ac:dyDescent="0.25">
      <c r="A1079">
        <v>258.825100133511</v>
      </c>
      <c r="B1079">
        <v>338.730262678347</v>
      </c>
      <c r="C1079">
        <v>325.34715145196498</v>
      </c>
      <c r="D1079">
        <v>340.90142633846801</v>
      </c>
      <c r="E1079">
        <v>339.71260814160303</v>
      </c>
      <c r="F1079">
        <v>338.18594595711198</v>
      </c>
      <c r="G1079">
        <v>334.544581261769</v>
      </c>
      <c r="H1079">
        <v>362.55212134772</v>
      </c>
      <c r="I1079">
        <v>337.17282398601498</v>
      </c>
      <c r="J1079">
        <v>340.083355668065</v>
      </c>
      <c r="K1079">
        <v>336.36866586023899</v>
      </c>
      <c r="L1079">
        <v>336.06717855468401</v>
      </c>
      <c r="M1079">
        <v>337.83929771763098</v>
      </c>
      <c r="N1079">
        <v>333.22789426760102</v>
      </c>
      <c r="O1079">
        <v>345.64190558775101</v>
      </c>
      <c r="P1079">
        <v>338.42214451054502</v>
      </c>
      <c r="Q1079">
        <v>336.32475601295999</v>
      </c>
      <c r="R1079">
        <v>347.09148887573099</v>
      </c>
      <c r="S1079">
        <v>344.77208533244402</v>
      </c>
      <c r="T1079">
        <v>350.328152035453</v>
      </c>
      <c r="U1079">
        <v>349.72280946415702</v>
      </c>
      <c r="V1079">
        <v>342.17572405280703</v>
      </c>
      <c r="W1079">
        <v>341.500357139166</v>
      </c>
      <c r="X1079">
        <v>350.07878442204299</v>
      </c>
      <c r="Y1079">
        <v>365.98159941315402</v>
      </c>
      <c r="Z1079">
        <v>395.20723205160601</v>
      </c>
      <c r="AA1079">
        <v>441.98493462950199</v>
      </c>
      <c r="AB1079">
        <v>449.781875182357</v>
      </c>
      <c r="AC1079">
        <v>466.41433915617102</v>
      </c>
      <c r="AD1079">
        <v>482.972585294976</v>
      </c>
      <c r="AE1079">
        <v>454.22003286668701</v>
      </c>
      <c r="AF1079">
        <v>454.38012186722199</v>
      </c>
      <c r="AG1079">
        <v>425.64319587166398</v>
      </c>
      <c r="AH1079">
        <v>413.07021767520098</v>
      </c>
      <c r="AI1079">
        <v>406.51220305325302</v>
      </c>
      <c r="AJ1079">
        <v>385.05236845433899</v>
      </c>
      <c r="AK1079">
        <v>361.93231398488098</v>
      </c>
      <c r="AL1079">
        <v>354.06084223463301</v>
      </c>
      <c r="AM1079">
        <v>351.92015607373401</v>
      </c>
      <c r="AN1079">
        <v>345.05732017571199</v>
      </c>
      <c r="AO1079">
        <v>346.676970957067</v>
      </c>
      <c r="AP1079">
        <v>349.838406126336</v>
      </c>
      <c r="AQ1079">
        <v>342.39382588931801</v>
      </c>
      <c r="AR1079">
        <v>353.35331790388801</v>
      </c>
      <c r="AS1079">
        <v>368.24831322936802</v>
      </c>
      <c r="AT1079">
        <v>386.03660770148298</v>
      </c>
      <c r="AU1079">
        <v>429.03176585166898</v>
      </c>
      <c r="AV1079">
        <v>470.56327650475799</v>
      </c>
      <c r="AW1079">
        <v>570.79480142205796</v>
      </c>
      <c r="AX1079">
        <v>620.04006682281204</v>
      </c>
      <c r="AY1079">
        <v>724.57269608162301</v>
      </c>
      <c r="AZ1079">
        <v>1272.33865282281</v>
      </c>
      <c r="BA1079">
        <v>868.71153390551501</v>
      </c>
      <c r="BB1079">
        <v>787.06588328126202</v>
      </c>
      <c r="BC1079">
        <v>697.37062342195804</v>
      </c>
      <c r="BD1079">
        <v>620.77169796268902</v>
      </c>
      <c r="BE1079">
        <v>545.68323412609504</v>
      </c>
      <c r="BF1079">
        <v>492.19919908769702</v>
      </c>
      <c r="BG1079">
        <v>442.80245900374098</v>
      </c>
      <c r="BH1079">
        <v>430.40595542756898</v>
      </c>
      <c r="BI1079">
        <v>398.62231003816999</v>
      </c>
      <c r="BJ1079">
        <v>363.88989926516899</v>
      </c>
      <c r="BK1079">
        <v>371.73059837901701</v>
      </c>
      <c r="BL1079">
        <v>357.54725031700701</v>
      </c>
      <c r="BM1079">
        <v>355.594775057221</v>
      </c>
      <c r="BN1079">
        <v>337.79038844953902</v>
      </c>
      <c r="BO1079">
        <v>354.92240319681702</v>
      </c>
      <c r="BP1079">
        <v>354.90954175088302</v>
      </c>
      <c r="BQ1079">
        <v>371.05492611395601</v>
      </c>
      <c r="BR1079">
        <v>411.301933445175</v>
      </c>
      <c r="BS1079">
        <v>484.03960194016099</v>
      </c>
      <c r="BT1079">
        <v>582.32323340861001</v>
      </c>
      <c r="BU1079">
        <v>709.50224511636202</v>
      </c>
      <c r="BV1079">
        <v>811.44947089164498</v>
      </c>
      <c r="BW1079">
        <v>758.90025716079504</v>
      </c>
      <c r="BX1079">
        <v>587.064936741579</v>
      </c>
      <c r="BY1079">
        <v>438.963366418774</v>
      </c>
      <c r="BZ1079">
        <v>370.75797694908601</v>
      </c>
      <c r="CA1079">
        <v>363.62424509123503</v>
      </c>
      <c r="CB1079">
        <v>353.83670570800399</v>
      </c>
      <c r="CC1079">
        <v>342.81505202178698</v>
      </c>
      <c r="CD1079">
        <v>339.273863441635</v>
      </c>
      <c r="CE1079">
        <v>333.68006927841202</v>
      </c>
      <c r="CF1079">
        <v>351.41259314447001</v>
      </c>
      <c r="CG1079">
        <v>345.48884320046301</v>
      </c>
      <c r="CH1079">
        <v>348.06524702208799</v>
      </c>
      <c r="CI1079">
        <v>345.49717535793502</v>
      </c>
      <c r="CJ1079">
        <v>349.51101965164497</v>
      </c>
      <c r="CK1079">
        <v>344.73886215556598</v>
      </c>
      <c r="CL1079">
        <v>346.76024185582497</v>
      </c>
      <c r="CM1079">
        <v>338.400055342592</v>
      </c>
      <c r="CN1079">
        <v>347.74671862221498</v>
      </c>
      <c r="CO1079">
        <v>353.69305158307901</v>
      </c>
      <c r="CP1079">
        <v>337.16453343843102</v>
      </c>
      <c r="CQ1079">
        <v>341.06574350741403</v>
      </c>
      <c r="CR1079">
        <v>338.99309416570298</v>
      </c>
      <c r="CS1079">
        <v>339.236819601739</v>
      </c>
      <c r="CT1079">
        <v>338.55669317979903</v>
      </c>
      <c r="CU1079">
        <v>328.414479142777</v>
      </c>
      <c r="CV1079">
        <v>327.24219331180899</v>
      </c>
      <c r="CW1079">
        <v>339.08372390677403</v>
      </c>
    </row>
    <row r="1080" spans="1:101" x14ac:dyDescent="0.25">
      <c r="A1080">
        <v>259.06542056074699</v>
      </c>
      <c r="B1080">
        <v>345.87688920520998</v>
      </c>
      <c r="C1080">
        <v>324.07697344506499</v>
      </c>
      <c r="D1080">
        <v>339.72935744448699</v>
      </c>
      <c r="E1080">
        <v>337.489566590283</v>
      </c>
      <c r="F1080">
        <v>334.98205315393</v>
      </c>
      <c r="G1080">
        <v>334.93289387711502</v>
      </c>
      <c r="H1080">
        <v>362.73783419243</v>
      </c>
      <c r="I1080">
        <v>339.28612970404703</v>
      </c>
      <c r="J1080">
        <v>340.66860164804899</v>
      </c>
      <c r="K1080">
        <v>333.52866738419601</v>
      </c>
      <c r="L1080">
        <v>340.17996684296497</v>
      </c>
      <c r="M1080">
        <v>346.52875018595898</v>
      </c>
      <c r="N1080">
        <v>333.08243350617403</v>
      </c>
      <c r="O1080">
        <v>342.53118167143703</v>
      </c>
      <c r="P1080">
        <v>343.32131337138497</v>
      </c>
      <c r="Q1080">
        <v>332.33989084578701</v>
      </c>
      <c r="R1080">
        <v>344.80603451447098</v>
      </c>
      <c r="S1080">
        <v>342.15354666711198</v>
      </c>
      <c r="T1080">
        <v>349.40498367881901</v>
      </c>
      <c r="U1080">
        <v>348.41718749023403</v>
      </c>
      <c r="V1080">
        <v>346.02734740818897</v>
      </c>
      <c r="W1080">
        <v>341.18915926973301</v>
      </c>
      <c r="X1080">
        <v>346.58488730859301</v>
      </c>
      <c r="Y1080">
        <v>360.60120383497099</v>
      </c>
      <c r="Z1080">
        <v>396.107513753224</v>
      </c>
      <c r="AA1080">
        <v>442.331344713406</v>
      </c>
      <c r="AB1080">
        <v>444.59070394295901</v>
      </c>
      <c r="AC1080">
        <v>468.400723322857</v>
      </c>
      <c r="AD1080">
        <v>479.51028956418497</v>
      </c>
      <c r="AE1080">
        <v>452.56837725113002</v>
      </c>
      <c r="AF1080">
        <v>448.712780019658</v>
      </c>
      <c r="AG1080">
        <v>422.27713113522401</v>
      </c>
      <c r="AH1080">
        <v>408.884515118249</v>
      </c>
      <c r="AI1080">
        <v>409.21233595108902</v>
      </c>
      <c r="AJ1080">
        <v>383.71144811841401</v>
      </c>
      <c r="AK1080">
        <v>360.77514086387498</v>
      </c>
      <c r="AL1080">
        <v>350.60811537819598</v>
      </c>
      <c r="AM1080">
        <v>350.43732230511</v>
      </c>
      <c r="AN1080">
        <v>345.15173545422499</v>
      </c>
      <c r="AO1080">
        <v>345.10197957742599</v>
      </c>
      <c r="AP1080">
        <v>352.34030898310499</v>
      </c>
      <c r="AQ1080">
        <v>344.558932311923</v>
      </c>
      <c r="AR1080">
        <v>346.01384425173899</v>
      </c>
      <c r="AS1080">
        <v>363.36368766840701</v>
      </c>
      <c r="AT1080">
        <v>386.49938977317299</v>
      </c>
      <c r="AU1080">
        <v>425.65486780709301</v>
      </c>
      <c r="AV1080">
        <v>469.82423589424798</v>
      </c>
      <c r="AW1080">
        <v>562.65236775307596</v>
      </c>
      <c r="AX1080">
        <v>614.18842785766196</v>
      </c>
      <c r="AY1080">
        <v>716.40373708746802</v>
      </c>
      <c r="AZ1080">
        <v>1242.6576961815899</v>
      </c>
      <c r="BA1080">
        <v>850.62888917940495</v>
      </c>
      <c r="BB1080">
        <v>775.92675903888596</v>
      </c>
      <c r="BC1080">
        <v>694.18169371036197</v>
      </c>
      <c r="BD1080">
        <v>612.56080739756896</v>
      </c>
      <c r="BE1080">
        <v>540.13571716483295</v>
      </c>
      <c r="BF1080">
        <v>484.602059333402</v>
      </c>
      <c r="BG1080">
        <v>440.850607305067</v>
      </c>
      <c r="BH1080">
        <v>430.01188993291697</v>
      </c>
      <c r="BI1080">
        <v>394.82800657225101</v>
      </c>
      <c r="BJ1080">
        <v>362.24743921410902</v>
      </c>
      <c r="BK1080">
        <v>373.42460793736802</v>
      </c>
      <c r="BL1080">
        <v>353.20924003142397</v>
      </c>
      <c r="BM1080">
        <v>353.86424864266098</v>
      </c>
      <c r="BN1080">
        <v>341.59370037934502</v>
      </c>
      <c r="BO1080">
        <v>356.33863918981598</v>
      </c>
      <c r="BP1080">
        <v>351.78897425979</v>
      </c>
      <c r="BQ1080">
        <v>376.10466049893</v>
      </c>
      <c r="BR1080">
        <v>425.31898870803002</v>
      </c>
      <c r="BS1080">
        <v>498.97175630057001</v>
      </c>
      <c r="BT1080">
        <v>620.32185926474801</v>
      </c>
      <c r="BU1080">
        <v>767.19008792696798</v>
      </c>
      <c r="BV1080">
        <v>855.82405956236698</v>
      </c>
      <c r="BW1080">
        <v>784.09971058967506</v>
      </c>
      <c r="BX1080">
        <v>594.84852287631998</v>
      </c>
      <c r="BY1080">
        <v>446.59760605584597</v>
      </c>
      <c r="BZ1080">
        <v>372.75589957474301</v>
      </c>
      <c r="CA1080">
        <v>363.16376499565001</v>
      </c>
      <c r="CB1080">
        <v>355.64409576677599</v>
      </c>
      <c r="CC1080">
        <v>346.92115239562497</v>
      </c>
      <c r="CD1080">
        <v>339.81343817616198</v>
      </c>
      <c r="CE1080">
        <v>335.52858931198398</v>
      </c>
      <c r="CF1080">
        <v>349.99847465800701</v>
      </c>
      <c r="CG1080">
        <v>344.87039198978101</v>
      </c>
      <c r="CH1080">
        <v>347.200756145036</v>
      </c>
      <c r="CI1080">
        <v>345.33395011944901</v>
      </c>
      <c r="CJ1080">
        <v>348.59771363941297</v>
      </c>
      <c r="CK1080">
        <v>344.52834854335299</v>
      </c>
      <c r="CL1080">
        <v>339.71382804138102</v>
      </c>
      <c r="CM1080">
        <v>338.66248117732601</v>
      </c>
      <c r="CN1080">
        <v>351.42142036365101</v>
      </c>
      <c r="CO1080">
        <v>352.984647470011</v>
      </c>
      <c r="CP1080">
        <v>335.58859111505302</v>
      </c>
      <c r="CQ1080">
        <v>344.95447981919602</v>
      </c>
      <c r="CR1080">
        <v>334.68803370255898</v>
      </c>
      <c r="CS1080">
        <v>338.96732498038199</v>
      </c>
      <c r="CT1080">
        <v>337.78260183569802</v>
      </c>
      <c r="CU1080">
        <v>329.26561011986098</v>
      </c>
      <c r="CV1080">
        <v>329.778438998365</v>
      </c>
      <c r="CW1080">
        <v>340.28558578675398</v>
      </c>
    </row>
    <row r="1081" spans="1:101" x14ac:dyDescent="0.25">
      <c r="A1081">
        <v>259.305740987984</v>
      </c>
      <c r="B1081">
        <v>348.95159236806001</v>
      </c>
      <c r="C1081">
        <v>328.67890777252802</v>
      </c>
      <c r="D1081">
        <v>340.70545270877102</v>
      </c>
      <c r="E1081">
        <v>333.22049023398802</v>
      </c>
      <c r="F1081">
        <v>336.67481805062198</v>
      </c>
      <c r="G1081">
        <v>337.64488095693002</v>
      </c>
      <c r="H1081">
        <v>364.56821198936001</v>
      </c>
      <c r="I1081">
        <v>343.02903004036699</v>
      </c>
      <c r="J1081">
        <v>347.992505987426</v>
      </c>
      <c r="K1081">
        <v>334.60334777858799</v>
      </c>
      <c r="L1081">
        <v>341.87646568220703</v>
      </c>
      <c r="M1081">
        <v>346.60449494837002</v>
      </c>
      <c r="N1081">
        <v>336.49396135963599</v>
      </c>
      <c r="O1081">
        <v>339.060609633355</v>
      </c>
      <c r="P1081">
        <v>345.72499055523502</v>
      </c>
      <c r="Q1081">
        <v>333.95969989615901</v>
      </c>
      <c r="R1081">
        <v>341.88173932382102</v>
      </c>
      <c r="S1081">
        <v>338.09915542886603</v>
      </c>
      <c r="T1081">
        <v>344.74546829214398</v>
      </c>
      <c r="U1081">
        <v>344.65020991131701</v>
      </c>
      <c r="V1081">
        <v>345.63237857680298</v>
      </c>
      <c r="W1081">
        <v>343.64036097125501</v>
      </c>
      <c r="X1081">
        <v>346.48525280870899</v>
      </c>
      <c r="Y1081">
        <v>360.18159812282698</v>
      </c>
      <c r="Z1081">
        <v>407.34606957599902</v>
      </c>
      <c r="AA1081">
        <v>452.80831730188299</v>
      </c>
      <c r="AB1081">
        <v>447.68188087458799</v>
      </c>
      <c r="AC1081">
        <v>477.59409862627001</v>
      </c>
      <c r="AD1081">
        <v>478.91869704898301</v>
      </c>
      <c r="AE1081">
        <v>459.14210845502498</v>
      </c>
      <c r="AF1081">
        <v>449.981988107652</v>
      </c>
      <c r="AG1081">
        <v>423.82694514127502</v>
      </c>
      <c r="AH1081">
        <v>409.31427327131598</v>
      </c>
      <c r="AI1081">
        <v>403.932100816667</v>
      </c>
      <c r="AJ1081">
        <v>381.03041569960197</v>
      </c>
      <c r="AK1081">
        <v>365.04029090928998</v>
      </c>
      <c r="AL1081">
        <v>352.17360209165702</v>
      </c>
      <c r="AM1081">
        <v>348.15076796777299</v>
      </c>
      <c r="AN1081">
        <v>344.38700714678703</v>
      </c>
      <c r="AO1081">
        <v>342.55625190694298</v>
      </c>
      <c r="AP1081">
        <v>348.36585814959898</v>
      </c>
      <c r="AQ1081">
        <v>347.69839390254998</v>
      </c>
      <c r="AR1081">
        <v>345.954922491991</v>
      </c>
      <c r="AS1081">
        <v>367.47413457154499</v>
      </c>
      <c r="AT1081">
        <v>392.58763450420798</v>
      </c>
      <c r="AU1081">
        <v>433.76640585248202</v>
      </c>
      <c r="AV1081">
        <v>480.20405037121299</v>
      </c>
      <c r="AW1081">
        <v>590.24661078588201</v>
      </c>
      <c r="AX1081">
        <v>637.51881875826098</v>
      </c>
      <c r="AY1081">
        <v>738.14464088932903</v>
      </c>
      <c r="AZ1081">
        <v>1278.8128767432199</v>
      </c>
      <c r="BA1081">
        <v>866.34034613029905</v>
      </c>
      <c r="BB1081">
        <v>779.32589726183699</v>
      </c>
      <c r="BC1081">
        <v>700.51913143708896</v>
      </c>
      <c r="BD1081">
        <v>617.164399645549</v>
      </c>
      <c r="BE1081">
        <v>543.40294395270303</v>
      </c>
      <c r="BF1081">
        <v>487.72354274459002</v>
      </c>
      <c r="BG1081">
        <v>443.32628461590099</v>
      </c>
      <c r="BH1081">
        <v>426.05988698354201</v>
      </c>
      <c r="BI1081">
        <v>390.966337825712</v>
      </c>
      <c r="BJ1081">
        <v>362.04182658883099</v>
      </c>
      <c r="BK1081">
        <v>377.203919118643</v>
      </c>
      <c r="BL1081">
        <v>349.62063169893099</v>
      </c>
      <c r="BM1081">
        <v>352.99491956971798</v>
      </c>
      <c r="BN1081">
        <v>341.08729250384602</v>
      </c>
      <c r="BO1081">
        <v>357.50351754223601</v>
      </c>
      <c r="BP1081">
        <v>352.183929855972</v>
      </c>
      <c r="BQ1081">
        <v>380.91128335896798</v>
      </c>
      <c r="BR1081">
        <v>442.84020697861803</v>
      </c>
      <c r="BS1081">
        <v>535.386073013329</v>
      </c>
      <c r="BT1081">
        <v>686.88696677952396</v>
      </c>
      <c r="BU1081">
        <v>840.05485554307097</v>
      </c>
      <c r="BV1081">
        <v>917.77397385344705</v>
      </c>
      <c r="BW1081">
        <v>789.42910360971803</v>
      </c>
      <c r="BX1081">
        <v>582.27008451440599</v>
      </c>
      <c r="BY1081">
        <v>440.77413936168</v>
      </c>
      <c r="BZ1081">
        <v>372.67162103980098</v>
      </c>
      <c r="CA1081">
        <v>359.087983585828</v>
      </c>
      <c r="CB1081">
        <v>359.32779377574002</v>
      </c>
      <c r="CC1081">
        <v>352.294621958297</v>
      </c>
      <c r="CD1081">
        <v>344.37843018905602</v>
      </c>
      <c r="CE1081">
        <v>334.34524606883798</v>
      </c>
      <c r="CF1081">
        <v>344.10248141688697</v>
      </c>
      <c r="CG1081">
        <v>348.02661946932699</v>
      </c>
      <c r="CH1081">
        <v>347.355520822644</v>
      </c>
      <c r="CI1081">
        <v>344.86192658169301</v>
      </c>
      <c r="CJ1081">
        <v>351.52454933118798</v>
      </c>
      <c r="CK1081">
        <v>344.53783426137801</v>
      </c>
      <c r="CL1081">
        <v>339.89732361039302</v>
      </c>
      <c r="CM1081">
        <v>334.55684475830901</v>
      </c>
      <c r="CN1081">
        <v>347.61569412685799</v>
      </c>
      <c r="CO1081">
        <v>352.95360320335197</v>
      </c>
      <c r="CP1081">
        <v>339.812841920469</v>
      </c>
      <c r="CQ1081">
        <v>343.34335156018</v>
      </c>
      <c r="CR1081">
        <v>332.203756877947</v>
      </c>
      <c r="CS1081">
        <v>340.83693822971702</v>
      </c>
      <c r="CT1081">
        <v>333.999533822123</v>
      </c>
      <c r="CU1081">
        <v>332.56295976310997</v>
      </c>
      <c r="CV1081">
        <v>331.08069433567499</v>
      </c>
      <c r="CW1081">
        <v>339.98817857589302</v>
      </c>
    </row>
    <row r="1082" spans="1:101" x14ac:dyDescent="0.25">
      <c r="A1082">
        <v>259.54606141521998</v>
      </c>
      <c r="B1082">
        <v>344.95624573674399</v>
      </c>
      <c r="C1082">
        <v>335.42334241601401</v>
      </c>
      <c r="D1082">
        <v>343.10680298382601</v>
      </c>
      <c r="E1082">
        <v>331.78100816441099</v>
      </c>
      <c r="F1082">
        <v>335.05765760993302</v>
      </c>
      <c r="G1082">
        <v>337.274713319618</v>
      </c>
      <c r="H1082">
        <v>370.68131494837201</v>
      </c>
      <c r="I1082">
        <v>342.47769042527301</v>
      </c>
      <c r="J1082">
        <v>352.41323529063499</v>
      </c>
      <c r="K1082">
        <v>335.89961557482599</v>
      </c>
      <c r="L1082">
        <v>341.72319196292898</v>
      </c>
      <c r="M1082">
        <v>350.49446676935298</v>
      </c>
      <c r="N1082">
        <v>337.40439095044798</v>
      </c>
      <c r="O1082">
        <v>336.19899657894098</v>
      </c>
      <c r="P1082">
        <v>347.32203845585298</v>
      </c>
      <c r="Q1082">
        <v>338.68656884997603</v>
      </c>
      <c r="R1082">
        <v>339.54729581849801</v>
      </c>
      <c r="S1082">
        <v>344.99067478834399</v>
      </c>
      <c r="T1082">
        <v>344.22586142165102</v>
      </c>
      <c r="U1082">
        <v>342.54954993791802</v>
      </c>
      <c r="V1082">
        <v>350.38716615349801</v>
      </c>
      <c r="W1082">
        <v>342.72224662346798</v>
      </c>
      <c r="X1082">
        <v>350.86502723197299</v>
      </c>
      <c r="Y1082">
        <v>369.70593278372002</v>
      </c>
      <c r="Z1082">
        <v>438.69827480231402</v>
      </c>
      <c r="AA1082">
        <v>497.81459678189702</v>
      </c>
      <c r="AB1082">
        <v>478.74018837470999</v>
      </c>
      <c r="AC1082">
        <v>513.66895591182197</v>
      </c>
      <c r="AD1082">
        <v>497.30949614353699</v>
      </c>
      <c r="AE1082">
        <v>488.90841408388297</v>
      </c>
      <c r="AF1082">
        <v>465.22883495889403</v>
      </c>
      <c r="AG1082">
        <v>446.233353836253</v>
      </c>
      <c r="AH1082">
        <v>422.92064230876599</v>
      </c>
      <c r="AI1082">
        <v>403.132854571672</v>
      </c>
      <c r="AJ1082">
        <v>377.18040470374098</v>
      </c>
      <c r="AK1082">
        <v>368.635285214612</v>
      </c>
      <c r="AL1082">
        <v>353.56901388607798</v>
      </c>
      <c r="AM1082">
        <v>341.71332109339698</v>
      </c>
      <c r="AN1082">
        <v>345.19992143160198</v>
      </c>
      <c r="AO1082">
        <v>343.43863264558502</v>
      </c>
      <c r="AP1082">
        <v>349.41578170204502</v>
      </c>
      <c r="AQ1082">
        <v>350.02439776584703</v>
      </c>
      <c r="AR1082">
        <v>353.65205025989002</v>
      </c>
      <c r="AS1082">
        <v>381.18719991122202</v>
      </c>
      <c r="AT1082">
        <v>424.12109472236398</v>
      </c>
      <c r="AU1082">
        <v>485.60539473152801</v>
      </c>
      <c r="AV1082">
        <v>558.31809839396999</v>
      </c>
      <c r="AW1082">
        <v>716.27881584121701</v>
      </c>
      <c r="AX1082">
        <v>757.95836138997095</v>
      </c>
      <c r="AY1082">
        <v>850.57217493828603</v>
      </c>
      <c r="AZ1082">
        <v>1501.50693056928</v>
      </c>
      <c r="BA1082">
        <v>936.92975313946295</v>
      </c>
      <c r="BB1082">
        <v>810.05705751275696</v>
      </c>
      <c r="BC1082">
        <v>703.27937810193305</v>
      </c>
      <c r="BD1082">
        <v>626.96296134368299</v>
      </c>
      <c r="BE1082">
        <v>539.10944703375503</v>
      </c>
      <c r="BF1082">
        <v>482.474861782858</v>
      </c>
      <c r="BG1082">
        <v>444.114570500242</v>
      </c>
      <c r="BH1082">
        <v>421.74418881836198</v>
      </c>
      <c r="BI1082">
        <v>394.11263002625702</v>
      </c>
      <c r="BJ1082">
        <v>364.95524269275501</v>
      </c>
      <c r="BK1082">
        <v>373.97810196463399</v>
      </c>
      <c r="BL1082">
        <v>349.71032208290001</v>
      </c>
      <c r="BM1082">
        <v>352.32450701800201</v>
      </c>
      <c r="BN1082">
        <v>340.99204517103402</v>
      </c>
      <c r="BO1082">
        <v>357.32137052353499</v>
      </c>
      <c r="BP1082">
        <v>357.34286984033997</v>
      </c>
      <c r="BQ1082">
        <v>381.89773429885503</v>
      </c>
      <c r="BR1082">
        <v>450.07487428060699</v>
      </c>
      <c r="BS1082">
        <v>571.33511535413299</v>
      </c>
      <c r="BT1082">
        <v>738.50605298284904</v>
      </c>
      <c r="BU1082">
        <v>856.07567123688102</v>
      </c>
      <c r="BV1082">
        <v>903.48843551809398</v>
      </c>
      <c r="BW1082">
        <v>734.90168185453001</v>
      </c>
      <c r="BX1082">
        <v>536.24585935482401</v>
      </c>
      <c r="BY1082">
        <v>425.92160458064097</v>
      </c>
      <c r="BZ1082">
        <v>371.77207303379203</v>
      </c>
      <c r="CA1082">
        <v>356.485643060798</v>
      </c>
      <c r="CB1082">
        <v>357.49152911541103</v>
      </c>
      <c r="CC1082">
        <v>351.12152469562102</v>
      </c>
      <c r="CD1082">
        <v>345.66182107866302</v>
      </c>
      <c r="CE1082">
        <v>337.68684681360702</v>
      </c>
      <c r="CF1082">
        <v>336.00949023637401</v>
      </c>
      <c r="CG1082">
        <v>347.52617303521299</v>
      </c>
      <c r="CH1082">
        <v>348.16397059431</v>
      </c>
      <c r="CI1082">
        <v>345.44230991364202</v>
      </c>
      <c r="CJ1082">
        <v>353.50433987032801</v>
      </c>
      <c r="CK1082">
        <v>344.73360660747602</v>
      </c>
      <c r="CL1082">
        <v>339.91201248946197</v>
      </c>
      <c r="CM1082">
        <v>335.14327526723503</v>
      </c>
      <c r="CN1082">
        <v>341.65159518246202</v>
      </c>
      <c r="CO1082">
        <v>352.44595589002802</v>
      </c>
      <c r="CP1082">
        <v>340.97302165272299</v>
      </c>
      <c r="CQ1082">
        <v>344.82237815618601</v>
      </c>
      <c r="CR1082">
        <v>326.43027310620403</v>
      </c>
      <c r="CS1082">
        <v>338.53861461759101</v>
      </c>
      <c r="CT1082">
        <v>336.40998390492399</v>
      </c>
      <c r="CU1082">
        <v>336.20944708228399</v>
      </c>
      <c r="CV1082">
        <v>331.27092446733002</v>
      </c>
      <c r="CW1082">
        <v>340.29113995612602</v>
      </c>
    </row>
    <row r="1083" spans="1:101" x14ac:dyDescent="0.25">
      <c r="A1083">
        <v>259.78638184245602</v>
      </c>
      <c r="B1083">
        <v>343.99511403147602</v>
      </c>
      <c r="C1083">
        <v>339.58798641574401</v>
      </c>
      <c r="D1083">
        <v>344.80579251561801</v>
      </c>
      <c r="E1083">
        <v>329.06223442128402</v>
      </c>
      <c r="F1083">
        <v>335.07293114305901</v>
      </c>
      <c r="G1083">
        <v>342.25451233567401</v>
      </c>
      <c r="H1083">
        <v>369.99649446151602</v>
      </c>
      <c r="I1083">
        <v>340.40788327803801</v>
      </c>
      <c r="J1083">
        <v>352.26046749266902</v>
      </c>
      <c r="K1083">
        <v>335.46188778432202</v>
      </c>
      <c r="L1083">
        <v>341.459632710059</v>
      </c>
      <c r="M1083">
        <v>354.07701669751202</v>
      </c>
      <c r="N1083">
        <v>341.032217445458</v>
      </c>
      <c r="O1083">
        <v>335.00610337662198</v>
      </c>
      <c r="P1083">
        <v>346.04533930775301</v>
      </c>
      <c r="Q1083">
        <v>340.35228229036102</v>
      </c>
      <c r="R1083">
        <v>336.24280837238098</v>
      </c>
      <c r="S1083">
        <v>346.77938970510201</v>
      </c>
      <c r="T1083">
        <v>342.567533527975</v>
      </c>
      <c r="U1083">
        <v>341.19484830660099</v>
      </c>
      <c r="V1083">
        <v>350.45858805258501</v>
      </c>
      <c r="W1083">
        <v>341.28189637307003</v>
      </c>
      <c r="X1083">
        <v>350.847632612442</v>
      </c>
      <c r="Y1083">
        <v>371.90084690656897</v>
      </c>
      <c r="Z1083">
        <v>437.705122580926</v>
      </c>
      <c r="AA1083">
        <v>489.46893907285499</v>
      </c>
      <c r="AB1083">
        <v>465.50529399659001</v>
      </c>
      <c r="AC1083">
        <v>492.39143699041102</v>
      </c>
      <c r="AD1083">
        <v>466.18812223530898</v>
      </c>
      <c r="AE1083">
        <v>472.11003486866701</v>
      </c>
      <c r="AF1083">
        <v>441.26536025140803</v>
      </c>
      <c r="AG1083">
        <v>436.64618127861701</v>
      </c>
      <c r="AH1083">
        <v>422.25725369968802</v>
      </c>
      <c r="AI1083">
        <v>397.89157226850801</v>
      </c>
      <c r="AJ1083">
        <v>373.16220998650698</v>
      </c>
      <c r="AK1083">
        <v>369.44359568551999</v>
      </c>
      <c r="AL1083">
        <v>350.27036919952599</v>
      </c>
      <c r="AM1083">
        <v>335.42288838913998</v>
      </c>
      <c r="AN1083">
        <v>350.184989357456</v>
      </c>
      <c r="AO1083">
        <v>342.98415747566798</v>
      </c>
      <c r="AP1083">
        <v>355.26051403133198</v>
      </c>
      <c r="AQ1083">
        <v>351.76330116611302</v>
      </c>
      <c r="AR1083">
        <v>354.82310524181298</v>
      </c>
      <c r="AS1083">
        <v>385.50230766962102</v>
      </c>
      <c r="AT1083">
        <v>430.53539822573902</v>
      </c>
      <c r="AU1083">
        <v>492.07090313366098</v>
      </c>
      <c r="AV1083">
        <v>565.39653981368895</v>
      </c>
      <c r="AW1083">
        <v>704.55788242256597</v>
      </c>
      <c r="AX1083">
        <v>724.77948428641298</v>
      </c>
      <c r="AY1083">
        <v>788.21183729654297</v>
      </c>
      <c r="AZ1083">
        <v>1445.8415715537999</v>
      </c>
      <c r="BA1083">
        <v>805.10736068296706</v>
      </c>
      <c r="BB1083">
        <v>710.65699898266905</v>
      </c>
      <c r="BC1083">
        <v>610.757885967314</v>
      </c>
      <c r="BD1083">
        <v>556.23922871300999</v>
      </c>
      <c r="BE1083">
        <v>493.13184985753003</v>
      </c>
      <c r="BF1083">
        <v>441.950352137864</v>
      </c>
      <c r="BG1083">
        <v>418.39193581032202</v>
      </c>
      <c r="BH1083">
        <v>404.99185226617197</v>
      </c>
      <c r="BI1083">
        <v>382.68786726272401</v>
      </c>
      <c r="BJ1083">
        <v>360.37706596222398</v>
      </c>
      <c r="BK1083">
        <v>370.77875226220198</v>
      </c>
      <c r="BL1083">
        <v>353.845899417672</v>
      </c>
      <c r="BM1083">
        <v>351.65501321033202</v>
      </c>
      <c r="BN1083">
        <v>348.87739111823601</v>
      </c>
      <c r="BO1083">
        <v>358.37859288584298</v>
      </c>
      <c r="BP1083">
        <v>356.710792321947</v>
      </c>
      <c r="BQ1083">
        <v>387.03886747191501</v>
      </c>
      <c r="BR1083">
        <v>450.58154292491599</v>
      </c>
      <c r="BS1083">
        <v>586.64070794408303</v>
      </c>
      <c r="BT1083">
        <v>756.26302282545703</v>
      </c>
      <c r="BU1083">
        <v>853.40608754094205</v>
      </c>
      <c r="BV1083">
        <v>869.23823474786604</v>
      </c>
      <c r="BW1083">
        <v>694.95863971084202</v>
      </c>
      <c r="BX1083">
        <v>508.56060895833002</v>
      </c>
      <c r="BY1083">
        <v>415.94209124532802</v>
      </c>
      <c r="BZ1083">
        <v>370.53749702272398</v>
      </c>
      <c r="CA1083">
        <v>353.96262477602897</v>
      </c>
      <c r="CB1083">
        <v>355.73958905719599</v>
      </c>
      <c r="CC1083">
        <v>351.71676128015002</v>
      </c>
      <c r="CD1083">
        <v>347.73312206332503</v>
      </c>
      <c r="CE1083">
        <v>341.42621940708301</v>
      </c>
      <c r="CF1083">
        <v>334.321047991819</v>
      </c>
      <c r="CG1083">
        <v>346.66840731338698</v>
      </c>
      <c r="CH1083">
        <v>346.80327819078201</v>
      </c>
      <c r="CI1083">
        <v>347.36976873620398</v>
      </c>
      <c r="CJ1083">
        <v>355.21775305513899</v>
      </c>
      <c r="CK1083">
        <v>346.50274942210899</v>
      </c>
      <c r="CL1083">
        <v>334.92838752171798</v>
      </c>
      <c r="CM1083">
        <v>334.72231162363602</v>
      </c>
      <c r="CN1083">
        <v>344.113396725607</v>
      </c>
      <c r="CO1083">
        <v>355.44163018650102</v>
      </c>
      <c r="CP1083">
        <v>340.18526374064697</v>
      </c>
      <c r="CQ1083">
        <v>345.20902882005601</v>
      </c>
      <c r="CR1083">
        <v>325.06816406021301</v>
      </c>
      <c r="CS1083">
        <v>337.23568653912503</v>
      </c>
      <c r="CT1083">
        <v>340.35944844296898</v>
      </c>
      <c r="CU1083">
        <v>340.74776201822903</v>
      </c>
      <c r="CV1083">
        <v>333.00066402003</v>
      </c>
      <c r="CW1083">
        <v>340.96203954734898</v>
      </c>
    </row>
    <row r="1084" spans="1:101" x14ac:dyDescent="0.25">
      <c r="A1084">
        <v>260.02670226969201</v>
      </c>
      <c r="B1084">
        <v>343.79160524711699</v>
      </c>
      <c r="C1084">
        <v>338.35576193691298</v>
      </c>
      <c r="D1084">
        <v>345.45690812779299</v>
      </c>
      <c r="E1084">
        <v>330.98329937341498</v>
      </c>
      <c r="F1084">
        <v>337.154647393473</v>
      </c>
      <c r="G1084">
        <v>346.04773751535703</v>
      </c>
      <c r="H1084">
        <v>367.14299309913002</v>
      </c>
      <c r="I1084">
        <v>340.44520547009</v>
      </c>
      <c r="J1084">
        <v>350.95317718158498</v>
      </c>
      <c r="K1084">
        <v>338.99558378397899</v>
      </c>
      <c r="L1084">
        <v>340.61242984892601</v>
      </c>
      <c r="M1084">
        <v>352.73410161477199</v>
      </c>
      <c r="N1084">
        <v>344.32908976415399</v>
      </c>
      <c r="O1084">
        <v>333.25851461849101</v>
      </c>
      <c r="P1084">
        <v>344.05091283219201</v>
      </c>
      <c r="Q1084">
        <v>339.03624176320102</v>
      </c>
      <c r="R1084">
        <v>341.21254649050701</v>
      </c>
      <c r="S1084">
        <v>347.467966975053</v>
      </c>
      <c r="T1084">
        <v>340.848593275479</v>
      </c>
      <c r="U1084">
        <v>341.864477247754</v>
      </c>
      <c r="V1084">
        <v>346.77869657246498</v>
      </c>
      <c r="W1084">
        <v>344.77304484870098</v>
      </c>
      <c r="X1084">
        <v>347.06665532528001</v>
      </c>
      <c r="Y1084">
        <v>369.991350987239</v>
      </c>
      <c r="Z1084">
        <v>433.86332889267902</v>
      </c>
      <c r="AA1084">
        <v>485.45266578368501</v>
      </c>
      <c r="AB1084">
        <v>456.37132145159501</v>
      </c>
      <c r="AC1084">
        <v>480.34902138809298</v>
      </c>
      <c r="AD1084">
        <v>462.65281935945001</v>
      </c>
      <c r="AE1084">
        <v>463.11689530356603</v>
      </c>
      <c r="AF1084">
        <v>437.03813017078699</v>
      </c>
      <c r="AG1084">
        <v>429.74158201804403</v>
      </c>
      <c r="AH1084">
        <v>417.54341324205399</v>
      </c>
      <c r="AI1084">
        <v>396.78435479716302</v>
      </c>
      <c r="AJ1084">
        <v>376.61781712438699</v>
      </c>
      <c r="AK1084">
        <v>369.38323158829201</v>
      </c>
      <c r="AL1084">
        <v>347.19278952786101</v>
      </c>
      <c r="AM1084">
        <v>333.91205527491098</v>
      </c>
      <c r="AN1084">
        <v>353.555032325985</v>
      </c>
      <c r="AO1084">
        <v>342.69470796254001</v>
      </c>
      <c r="AP1084">
        <v>351.63586028585098</v>
      </c>
      <c r="AQ1084">
        <v>351.98363524305699</v>
      </c>
      <c r="AR1084">
        <v>357.086277974805</v>
      </c>
      <c r="AS1084">
        <v>382.206228095791</v>
      </c>
      <c r="AT1084">
        <v>426.67196442547402</v>
      </c>
      <c r="AU1084">
        <v>488.22059295446002</v>
      </c>
      <c r="AV1084">
        <v>557.87092045661802</v>
      </c>
      <c r="AW1084">
        <v>688.79413323574295</v>
      </c>
      <c r="AX1084">
        <v>705.71184314030404</v>
      </c>
      <c r="AY1084">
        <v>764.86175997052806</v>
      </c>
      <c r="AZ1084">
        <v>1338.1719289324899</v>
      </c>
      <c r="BA1084">
        <v>779.95059464961003</v>
      </c>
      <c r="BB1084">
        <v>683.35595533440505</v>
      </c>
      <c r="BC1084">
        <v>587.13121385279101</v>
      </c>
      <c r="BD1084">
        <v>539.38561366739498</v>
      </c>
      <c r="BE1084">
        <v>482.50846656116101</v>
      </c>
      <c r="BF1084">
        <v>434.02017906669403</v>
      </c>
      <c r="BG1084">
        <v>406.61410326792202</v>
      </c>
      <c r="BH1084">
        <v>395.70950073904999</v>
      </c>
      <c r="BI1084">
        <v>376.59207247563899</v>
      </c>
      <c r="BJ1084">
        <v>361.81543177232697</v>
      </c>
      <c r="BK1084">
        <v>365.89643878680602</v>
      </c>
      <c r="BL1084">
        <v>353.25462911401502</v>
      </c>
      <c r="BM1084">
        <v>349.72252459980501</v>
      </c>
      <c r="BN1084">
        <v>352.336812560726</v>
      </c>
      <c r="BO1084">
        <v>361.10121656710402</v>
      </c>
      <c r="BP1084">
        <v>359.35447531031798</v>
      </c>
      <c r="BQ1084">
        <v>396.03761666753701</v>
      </c>
      <c r="BR1084">
        <v>452.62825624725298</v>
      </c>
      <c r="BS1084">
        <v>603.66371547408301</v>
      </c>
      <c r="BT1084">
        <v>783.43281080312397</v>
      </c>
      <c r="BU1084">
        <v>877.56664683362806</v>
      </c>
      <c r="BV1084">
        <v>891.34806851273402</v>
      </c>
      <c r="BW1084">
        <v>695.97781256969802</v>
      </c>
      <c r="BX1084">
        <v>509.96992734371003</v>
      </c>
      <c r="BY1084">
        <v>412.11634521550502</v>
      </c>
      <c r="BZ1084">
        <v>368.73353164142497</v>
      </c>
      <c r="CA1084">
        <v>358.24528926534401</v>
      </c>
      <c r="CB1084">
        <v>352.58044199276799</v>
      </c>
      <c r="CC1084">
        <v>352.39909710904197</v>
      </c>
      <c r="CD1084">
        <v>348.33379542306398</v>
      </c>
      <c r="CE1084">
        <v>347.29248590145698</v>
      </c>
      <c r="CF1084">
        <v>336.37685468851902</v>
      </c>
      <c r="CG1084">
        <v>351.77827939884997</v>
      </c>
      <c r="CH1084">
        <v>346.26386084280801</v>
      </c>
      <c r="CI1084">
        <v>348.10108286955398</v>
      </c>
      <c r="CJ1084">
        <v>354.349792344062</v>
      </c>
      <c r="CK1084">
        <v>345.23132566567102</v>
      </c>
      <c r="CL1084">
        <v>333.50985298788697</v>
      </c>
      <c r="CM1084">
        <v>335.35475215197101</v>
      </c>
      <c r="CN1084">
        <v>342.436085075682</v>
      </c>
      <c r="CO1084">
        <v>353.00194526945103</v>
      </c>
      <c r="CP1084">
        <v>343.64322806001798</v>
      </c>
      <c r="CQ1084">
        <v>343.45148118813199</v>
      </c>
      <c r="CR1084">
        <v>325.70875327490501</v>
      </c>
      <c r="CS1084">
        <v>339.12555259332902</v>
      </c>
      <c r="CT1084">
        <v>340.85043172456398</v>
      </c>
      <c r="CU1084">
        <v>343.56957521767902</v>
      </c>
      <c r="CV1084">
        <v>336.00929500459603</v>
      </c>
      <c r="CW1084">
        <v>338.94714407942899</v>
      </c>
    </row>
    <row r="1085" spans="1:101" x14ac:dyDescent="0.25">
      <c r="A1085">
        <v>260.26702269692902</v>
      </c>
      <c r="B1085">
        <v>334.79450241263203</v>
      </c>
      <c r="C1085">
        <v>338.11824897755997</v>
      </c>
      <c r="D1085">
        <v>345.88971274735599</v>
      </c>
      <c r="E1085">
        <v>334.614131003951</v>
      </c>
      <c r="F1085">
        <v>339.29970492099602</v>
      </c>
      <c r="G1085">
        <v>343.21100224896702</v>
      </c>
      <c r="H1085">
        <v>369.16416341626899</v>
      </c>
      <c r="I1085">
        <v>340.25792753451401</v>
      </c>
      <c r="J1085">
        <v>348.19253666179299</v>
      </c>
      <c r="K1085">
        <v>343.32787353787</v>
      </c>
      <c r="L1085">
        <v>337.006371328775</v>
      </c>
      <c r="M1085">
        <v>344.81522716045799</v>
      </c>
      <c r="N1085">
        <v>344.51900181356098</v>
      </c>
      <c r="O1085">
        <v>334.35614921741399</v>
      </c>
      <c r="P1085">
        <v>339.92808180866302</v>
      </c>
      <c r="Q1085">
        <v>340.91847469281203</v>
      </c>
      <c r="R1085">
        <v>347.79384626287202</v>
      </c>
      <c r="S1085">
        <v>350.42732703888998</v>
      </c>
      <c r="T1085">
        <v>338.02759676065</v>
      </c>
      <c r="U1085">
        <v>341.44337468980598</v>
      </c>
      <c r="V1085">
        <v>340.49591957528497</v>
      </c>
      <c r="W1085">
        <v>346.46926155972</v>
      </c>
      <c r="X1085">
        <v>350.88623415970198</v>
      </c>
      <c r="Y1085">
        <v>368.56059818656701</v>
      </c>
      <c r="Z1085">
        <v>429.07083173244001</v>
      </c>
      <c r="AA1085">
        <v>485.57715837730302</v>
      </c>
      <c r="AB1085">
        <v>455.05042299405397</v>
      </c>
      <c r="AC1085">
        <v>478.60913879340001</v>
      </c>
      <c r="AD1085">
        <v>463.90431345117099</v>
      </c>
      <c r="AE1085">
        <v>460.70233884913699</v>
      </c>
      <c r="AF1085">
        <v>439.68127297018498</v>
      </c>
      <c r="AG1085">
        <v>427.78991062454401</v>
      </c>
      <c r="AH1085">
        <v>417.68412467668998</v>
      </c>
      <c r="AI1085">
        <v>390.41883905721198</v>
      </c>
      <c r="AJ1085">
        <v>379.68685009579099</v>
      </c>
      <c r="AK1085">
        <v>365.818308799948</v>
      </c>
      <c r="AL1085">
        <v>348.56362146974197</v>
      </c>
      <c r="AM1085">
        <v>333.74917648189103</v>
      </c>
      <c r="AN1085">
        <v>350.194196950822</v>
      </c>
      <c r="AO1085">
        <v>342.61442991484699</v>
      </c>
      <c r="AP1085">
        <v>348.56633042171899</v>
      </c>
      <c r="AQ1085">
        <v>349.91510102507999</v>
      </c>
      <c r="AR1085">
        <v>360.344440016264</v>
      </c>
      <c r="AS1085">
        <v>382.82516959206498</v>
      </c>
      <c r="AT1085">
        <v>421.18145544587998</v>
      </c>
      <c r="AU1085">
        <v>488.36823241287601</v>
      </c>
      <c r="AV1085">
        <v>555.16960869174</v>
      </c>
      <c r="AW1085">
        <v>681.24522961743105</v>
      </c>
      <c r="AX1085">
        <v>697.01501682427897</v>
      </c>
      <c r="AY1085">
        <v>757.90280445182395</v>
      </c>
      <c r="AZ1085">
        <v>1311.8013143611199</v>
      </c>
      <c r="BA1085">
        <v>774.82057757370296</v>
      </c>
      <c r="BB1085">
        <v>674.55058584080905</v>
      </c>
      <c r="BC1085">
        <v>577.49870230732199</v>
      </c>
      <c r="BD1085">
        <v>534.01481598920896</v>
      </c>
      <c r="BE1085">
        <v>479.94706185905602</v>
      </c>
      <c r="BF1085">
        <v>436.21098165892602</v>
      </c>
      <c r="BG1085">
        <v>404.00180398409998</v>
      </c>
      <c r="BH1085">
        <v>388.28883514102199</v>
      </c>
      <c r="BI1085">
        <v>380.304778348811</v>
      </c>
      <c r="BJ1085">
        <v>365.38868525670301</v>
      </c>
      <c r="BK1085">
        <v>359.29368165437398</v>
      </c>
      <c r="BL1085">
        <v>349.62907112459197</v>
      </c>
      <c r="BM1085">
        <v>351.112437357852</v>
      </c>
      <c r="BN1085">
        <v>345.57495752363502</v>
      </c>
      <c r="BO1085">
        <v>361.58775086275</v>
      </c>
      <c r="BP1085">
        <v>369.34193302284501</v>
      </c>
      <c r="BQ1085">
        <v>414.74511964457599</v>
      </c>
      <c r="BR1085">
        <v>476.35131924967698</v>
      </c>
      <c r="BS1085">
        <v>667.38790912904699</v>
      </c>
      <c r="BT1085">
        <v>858.82830202504795</v>
      </c>
      <c r="BU1085">
        <v>952.97050401373997</v>
      </c>
      <c r="BV1085">
        <v>941.85253245287902</v>
      </c>
      <c r="BW1085">
        <v>700.59469218178799</v>
      </c>
      <c r="BX1085">
        <v>511.10699411715501</v>
      </c>
      <c r="BY1085">
        <v>404.395382387155</v>
      </c>
      <c r="BZ1085">
        <v>365.89050169098101</v>
      </c>
      <c r="CA1085">
        <v>355.88374457077401</v>
      </c>
      <c r="CB1085">
        <v>352.77038780890803</v>
      </c>
      <c r="CC1085">
        <v>353.22342776456202</v>
      </c>
      <c r="CD1085">
        <v>348.89748920660298</v>
      </c>
      <c r="CE1085">
        <v>357.95544590259698</v>
      </c>
      <c r="CF1085">
        <v>336.28576149220697</v>
      </c>
      <c r="CG1085">
        <v>357.35052387730298</v>
      </c>
      <c r="CH1085">
        <v>344.14705277854802</v>
      </c>
      <c r="CI1085">
        <v>348.71442390918997</v>
      </c>
      <c r="CJ1085">
        <v>355.28572303922198</v>
      </c>
      <c r="CK1085">
        <v>347.414643092012</v>
      </c>
      <c r="CL1085">
        <v>335.73239470818999</v>
      </c>
      <c r="CM1085">
        <v>339.215206519444</v>
      </c>
      <c r="CN1085">
        <v>339.417400252763</v>
      </c>
      <c r="CO1085">
        <v>352.019171874591</v>
      </c>
      <c r="CP1085">
        <v>344.14903409077999</v>
      </c>
      <c r="CQ1085">
        <v>341.95836019852197</v>
      </c>
      <c r="CR1085">
        <v>326.57796254363001</v>
      </c>
      <c r="CS1085">
        <v>341.47317901532199</v>
      </c>
      <c r="CT1085">
        <v>338.92934050165701</v>
      </c>
      <c r="CU1085">
        <v>342.46081958687603</v>
      </c>
      <c r="CV1085">
        <v>335.96749267249101</v>
      </c>
      <c r="CW1085">
        <v>340.78533741287202</v>
      </c>
    </row>
    <row r="1086" spans="1:101" x14ac:dyDescent="0.25">
      <c r="A1086">
        <v>260.507343124165</v>
      </c>
      <c r="B1086">
        <v>330.445647904027</v>
      </c>
      <c r="C1086">
        <v>338.47918113553601</v>
      </c>
      <c r="D1086">
        <v>343.09488889942702</v>
      </c>
      <c r="E1086">
        <v>338.749105400117</v>
      </c>
      <c r="F1086">
        <v>337.26409080508199</v>
      </c>
      <c r="G1086">
        <v>343.01177005831499</v>
      </c>
      <c r="H1086">
        <v>368.98665742210198</v>
      </c>
      <c r="I1086">
        <v>337.34987971961903</v>
      </c>
      <c r="J1086">
        <v>338.671922484091</v>
      </c>
      <c r="K1086">
        <v>340.78439692661999</v>
      </c>
      <c r="L1086">
        <v>330.71119259681802</v>
      </c>
      <c r="M1086">
        <v>344.09094670278199</v>
      </c>
      <c r="N1086">
        <v>336.02307323856701</v>
      </c>
      <c r="O1086">
        <v>336.83797528117901</v>
      </c>
      <c r="P1086">
        <v>336.64596339046102</v>
      </c>
      <c r="Q1086">
        <v>340.08710868261301</v>
      </c>
      <c r="R1086">
        <v>347.538874683953</v>
      </c>
      <c r="S1086">
        <v>355.94244760014499</v>
      </c>
      <c r="T1086">
        <v>344.97628790248598</v>
      </c>
      <c r="U1086">
        <v>347.07939581091603</v>
      </c>
      <c r="V1086">
        <v>349.13193090311103</v>
      </c>
      <c r="W1086">
        <v>353.69854310368601</v>
      </c>
      <c r="X1086">
        <v>358.64609381810402</v>
      </c>
      <c r="Y1086">
        <v>381.47977095375501</v>
      </c>
      <c r="Z1086">
        <v>463.32692192765097</v>
      </c>
      <c r="AA1086">
        <v>537.58672430634397</v>
      </c>
      <c r="AB1086">
        <v>494.93243425562599</v>
      </c>
      <c r="AC1086">
        <v>516.77182204388396</v>
      </c>
      <c r="AD1086">
        <v>503.06516459492798</v>
      </c>
      <c r="AE1086">
        <v>486.958272827521</v>
      </c>
      <c r="AF1086">
        <v>465.13100822033999</v>
      </c>
      <c r="AG1086">
        <v>449.19618084388998</v>
      </c>
      <c r="AH1086">
        <v>428.45725453188101</v>
      </c>
      <c r="AI1086">
        <v>397.626477767187</v>
      </c>
      <c r="AJ1086">
        <v>379.20533047851097</v>
      </c>
      <c r="AK1086">
        <v>363.75393853428602</v>
      </c>
      <c r="AL1086">
        <v>351.705702660111</v>
      </c>
      <c r="AM1086">
        <v>338.15034109654698</v>
      </c>
      <c r="AN1086">
        <v>349.27935238202701</v>
      </c>
      <c r="AO1086">
        <v>344.092987114653</v>
      </c>
      <c r="AP1086">
        <v>350.37799615216102</v>
      </c>
      <c r="AQ1086">
        <v>354.224450639954</v>
      </c>
      <c r="AR1086">
        <v>367.90457338607598</v>
      </c>
      <c r="AS1086">
        <v>399.92767382199798</v>
      </c>
      <c r="AT1086">
        <v>450.112169706592</v>
      </c>
      <c r="AU1086">
        <v>537.63990350924598</v>
      </c>
      <c r="AV1086">
        <v>626.49103261813798</v>
      </c>
      <c r="AW1086">
        <v>784.15093635861297</v>
      </c>
      <c r="AX1086">
        <v>800.85005752978805</v>
      </c>
      <c r="AY1086">
        <v>872.13188169020998</v>
      </c>
      <c r="AZ1086">
        <v>1426.2665546563601</v>
      </c>
      <c r="BA1086">
        <v>867.78065531859795</v>
      </c>
      <c r="BB1086">
        <v>738.00368390156302</v>
      </c>
      <c r="BC1086">
        <v>622.89766090025</v>
      </c>
      <c r="BD1086">
        <v>560.96160162294495</v>
      </c>
      <c r="BE1086">
        <v>494.58474750891003</v>
      </c>
      <c r="BF1086">
        <v>450.74240107260601</v>
      </c>
      <c r="BG1086">
        <v>412.351975579591</v>
      </c>
      <c r="BH1086">
        <v>388.41561715437899</v>
      </c>
      <c r="BI1086">
        <v>384.92240911511902</v>
      </c>
      <c r="BJ1086">
        <v>368.67065777733001</v>
      </c>
      <c r="BK1086">
        <v>359.94924278564002</v>
      </c>
      <c r="BL1086">
        <v>343.86853633336898</v>
      </c>
      <c r="BM1086">
        <v>356.982837385994</v>
      </c>
      <c r="BN1086">
        <v>351.53224424240801</v>
      </c>
      <c r="BO1086">
        <v>363.57693204122103</v>
      </c>
      <c r="BP1086">
        <v>377.831793025237</v>
      </c>
      <c r="BQ1086">
        <v>430.67655024019803</v>
      </c>
      <c r="BR1086">
        <v>518.73667277332595</v>
      </c>
      <c r="BS1086">
        <v>739.68771452747899</v>
      </c>
      <c r="BT1086">
        <v>928.24299173302904</v>
      </c>
      <c r="BU1086">
        <v>989.25662042517604</v>
      </c>
      <c r="BV1086">
        <v>913.83152129262896</v>
      </c>
      <c r="BW1086">
        <v>664.56515224544796</v>
      </c>
      <c r="BX1086">
        <v>489.61768555423902</v>
      </c>
      <c r="BY1086">
        <v>392.27104549756098</v>
      </c>
      <c r="BZ1086">
        <v>359.35959349016599</v>
      </c>
      <c r="CA1086">
        <v>354.42351213886502</v>
      </c>
      <c r="CB1086">
        <v>355.41395550899801</v>
      </c>
      <c r="CC1086">
        <v>350.31941396262101</v>
      </c>
      <c r="CD1086">
        <v>345.57982268449899</v>
      </c>
      <c r="CE1086">
        <v>362.45934302593503</v>
      </c>
      <c r="CF1086">
        <v>344.443850016309</v>
      </c>
      <c r="CG1086">
        <v>355.80009141790299</v>
      </c>
      <c r="CH1086">
        <v>340.064319183034</v>
      </c>
      <c r="CI1086">
        <v>349.88098035681998</v>
      </c>
      <c r="CJ1086">
        <v>349.30237839847098</v>
      </c>
      <c r="CK1086">
        <v>348.19877149752301</v>
      </c>
      <c r="CL1086">
        <v>343.096709936102</v>
      </c>
      <c r="CM1086">
        <v>344.19242461322699</v>
      </c>
      <c r="CN1086">
        <v>342.90807385560697</v>
      </c>
      <c r="CO1086">
        <v>354.32118623260402</v>
      </c>
      <c r="CP1086">
        <v>340.99245627801503</v>
      </c>
      <c r="CQ1086">
        <v>344.43886822499701</v>
      </c>
      <c r="CR1086">
        <v>331.62620506001298</v>
      </c>
      <c r="CS1086">
        <v>335.488865643949</v>
      </c>
      <c r="CT1086">
        <v>340.90564024954898</v>
      </c>
      <c r="CU1086">
        <v>345.02700155792098</v>
      </c>
      <c r="CV1086">
        <v>335.17732930896102</v>
      </c>
      <c r="CW1086">
        <v>341.36163972531699</v>
      </c>
    </row>
    <row r="1087" spans="1:101" x14ac:dyDescent="0.25">
      <c r="A1087">
        <v>260.74766355140099</v>
      </c>
      <c r="B1087">
        <v>332.60033243579397</v>
      </c>
      <c r="C1087">
        <v>337.31515597937903</v>
      </c>
      <c r="D1087">
        <v>337.64470448555397</v>
      </c>
      <c r="E1087">
        <v>338.29078612194002</v>
      </c>
      <c r="F1087">
        <v>337.53909850571699</v>
      </c>
      <c r="G1087">
        <v>345.08702405487298</v>
      </c>
      <c r="H1087">
        <v>368.295900028017</v>
      </c>
      <c r="I1087">
        <v>341.79478897823702</v>
      </c>
      <c r="J1087">
        <v>336.082340657788</v>
      </c>
      <c r="K1087">
        <v>345.216632028834</v>
      </c>
      <c r="L1087">
        <v>330.03702191910997</v>
      </c>
      <c r="M1087">
        <v>342.15763574587999</v>
      </c>
      <c r="N1087">
        <v>334.913961292811</v>
      </c>
      <c r="O1087">
        <v>338.52150707874301</v>
      </c>
      <c r="P1087">
        <v>335.00202787519402</v>
      </c>
      <c r="Q1087">
        <v>339.64428524657802</v>
      </c>
      <c r="R1087">
        <v>355.65327384271598</v>
      </c>
      <c r="S1087">
        <v>355.971111121901</v>
      </c>
      <c r="T1087">
        <v>348.07264745826802</v>
      </c>
      <c r="U1087">
        <v>357.88312771804198</v>
      </c>
      <c r="V1087">
        <v>356.50847429600401</v>
      </c>
      <c r="W1087">
        <v>361.80810172224801</v>
      </c>
      <c r="X1087">
        <v>371.33864955650603</v>
      </c>
      <c r="Y1087">
        <v>404.02058629790298</v>
      </c>
      <c r="Z1087">
        <v>524.14007494203497</v>
      </c>
      <c r="AA1087">
        <v>598.85845911303602</v>
      </c>
      <c r="AB1087">
        <v>535.72381063389196</v>
      </c>
      <c r="AC1087">
        <v>541.04122666633702</v>
      </c>
      <c r="AD1087">
        <v>534.87739029697502</v>
      </c>
      <c r="AE1087">
        <v>503.54921463485903</v>
      </c>
      <c r="AF1087">
        <v>487.01721346041103</v>
      </c>
      <c r="AG1087">
        <v>465.18323615144999</v>
      </c>
      <c r="AH1087">
        <v>434.90085385694999</v>
      </c>
      <c r="AI1087">
        <v>407.432774898074</v>
      </c>
      <c r="AJ1087">
        <v>376.05271505374202</v>
      </c>
      <c r="AK1087">
        <v>364.717446260158</v>
      </c>
      <c r="AL1087">
        <v>353.01351668811202</v>
      </c>
      <c r="AM1087">
        <v>345.59311641563602</v>
      </c>
      <c r="AN1087">
        <v>352.47386064902997</v>
      </c>
      <c r="AO1087">
        <v>345.11137684382902</v>
      </c>
      <c r="AP1087">
        <v>356.26562466226301</v>
      </c>
      <c r="AQ1087">
        <v>364.01300522538702</v>
      </c>
      <c r="AR1087">
        <v>382.70468890222901</v>
      </c>
      <c r="AS1087">
        <v>426.2729017835</v>
      </c>
      <c r="AT1087">
        <v>497.45596886215401</v>
      </c>
      <c r="AU1087">
        <v>604.30528873927096</v>
      </c>
      <c r="AV1087">
        <v>725.18566956008704</v>
      </c>
      <c r="AW1087">
        <v>905.25724996953602</v>
      </c>
      <c r="AX1087">
        <v>882.71550165951101</v>
      </c>
      <c r="AY1087">
        <v>966.00623812226297</v>
      </c>
      <c r="AZ1087">
        <v>1602.80663794727</v>
      </c>
      <c r="BA1087">
        <v>899.03262304317502</v>
      </c>
      <c r="BB1087">
        <v>748.77597290903304</v>
      </c>
      <c r="BC1087">
        <v>629.53613910106901</v>
      </c>
      <c r="BD1087">
        <v>549.83385608442597</v>
      </c>
      <c r="BE1087">
        <v>495.38304888242601</v>
      </c>
      <c r="BF1087">
        <v>454.39759234393301</v>
      </c>
      <c r="BG1087">
        <v>411.92896508163301</v>
      </c>
      <c r="BH1087">
        <v>384.33039192044401</v>
      </c>
      <c r="BI1087">
        <v>382.49356008995602</v>
      </c>
      <c r="BJ1087">
        <v>371.81991651033798</v>
      </c>
      <c r="BK1087">
        <v>367.38739045969902</v>
      </c>
      <c r="BL1087">
        <v>341.59323859264401</v>
      </c>
      <c r="BM1087">
        <v>364.52449484929099</v>
      </c>
      <c r="BN1087">
        <v>359.69931342683299</v>
      </c>
      <c r="BO1087">
        <v>367.292255149531</v>
      </c>
      <c r="BP1087">
        <v>376.69647894391397</v>
      </c>
      <c r="BQ1087">
        <v>439.50726267970299</v>
      </c>
      <c r="BR1087">
        <v>545.61604405698301</v>
      </c>
      <c r="BS1087">
        <v>744.77704117274004</v>
      </c>
      <c r="BT1087">
        <v>893.33288125306603</v>
      </c>
      <c r="BU1087">
        <v>935.13970996546698</v>
      </c>
      <c r="BV1087">
        <v>817.39423264677305</v>
      </c>
      <c r="BW1087">
        <v>601.31497704486003</v>
      </c>
      <c r="BX1087">
        <v>463.43302621522201</v>
      </c>
      <c r="BY1087">
        <v>384.96659041825501</v>
      </c>
      <c r="BZ1087">
        <v>358.11375452247597</v>
      </c>
      <c r="CA1087">
        <v>353.846774131313</v>
      </c>
      <c r="CB1087">
        <v>360.27142055091099</v>
      </c>
      <c r="CC1087">
        <v>350.93974736849498</v>
      </c>
      <c r="CD1087">
        <v>345.06016029554098</v>
      </c>
      <c r="CE1087">
        <v>366.70626650703002</v>
      </c>
      <c r="CF1087">
        <v>352.05735594350801</v>
      </c>
      <c r="CG1087">
        <v>354.43078448035999</v>
      </c>
      <c r="CH1087">
        <v>336.560759893419</v>
      </c>
      <c r="CI1087">
        <v>351.75046624942303</v>
      </c>
      <c r="CJ1087">
        <v>343.074758121032</v>
      </c>
      <c r="CK1087">
        <v>347.909817626608</v>
      </c>
      <c r="CL1087">
        <v>343.80339833827497</v>
      </c>
      <c r="CM1087">
        <v>345.66979449502998</v>
      </c>
      <c r="CN1087">
        <v>349.61863430875201</v>
      </c>
      <c r="CO1087">
        <v>359.29102935125201</v>
      </c>
      <c r="CP1087">
        <v>341.29221788213101</v>
      </c>
      <c r="CQ1087">
        <v>345.90757488149399</v>
      </c>
      <c r="CR1087">
        <v>333.66308560341298</v>
      </c>
      <c r="CS1087">
        <v>336.17200556070298</v>
      </c>
      <c r="CT1087">
        <v>338.04463887201098</v>
      </c>
      <c r="CU1087">
        <v>348.75204574041402</v>
      </c>
      <c r="CV1087">
        <v>338.67821876811303</v>
      </c>
      <c r="CW1087">
        <v>342.70592015586698</v>
      </c>
    </row>
    <row r="1088" spans="1:101" x14ac:dyDescent="0.25">
      <c r="A1088">
        <v>260.987983978638</v>
      </c>
      <c r="B1088">
        <v>336.89409787091301</v>
      </c>
      <c r="C1088">
        <v>337.799256568749</v>
      </c>
      <c r="D1088">
        <v>334.19983433625703</v>
      </c>
      <c r="E1088">
        <v>338.24406533093901</v>
      </c>
      <c r="F1088">
        <v>337.36748186381499</v>
      </c>
      <c r="G1088">
        <v>345.36232426517</v>
      </c>
      <c r="H1088">
        <v>367.407884106734</v>
      </c>
      <c r="I1088">
        <v>341.86064970056901</v>
      </c>
      <c r="J1088">
        <v>333.54925728724697</v>
      </c>
      <c r="K1088">
        <v>345.26517993502301</v>
      </c>
      <c r="L1088">
        <v>331.12169702520498</v>
      </c>
      <c r="M1088">
        <v>345.72196356768899</v>
      </c>
      <c r="N1088">
        <v>335.79926446573199</v>
      </c>
      <c r="O1088">
        <v>339.621656082887</v>
      </c>
      <c r="P1088">
        <v>338.82600646076799</v>
      </c>
      <c r="Q1088">
        <v>341.435507173519</v>
      </c>
      <c r="R1088">
        <v>363.08790823406099</v>
      </c>
      <c r="S1088">
        <v>352.14540021625402</v>
      </c>
      <c r="T1088">
        <v>351.08793390035902</v>
      </c>
      <c r="U1088">
        <v>360.02613326533299</v>
      </c>
      <c r="V1088">
        <v>359.974050371776</v>
      </c>
      <c r="W1088">
        <v>362.41207019550802</v>
      </c>
      <c r="X1088">
        <v>375.67744695654198</v>
      </c>
      <c r="Y1088">
        <v>407.38730949137101</v>
      </c>
      <c r="Z1088">
        <v>524.98150589225702</v>
      </c>
      <c r="AA1088">
        <v>574.793755361178</v>
      </c>
      <c r="AB1088">
        <v>508.30785907385098</v>
      </c>
      <c r="AC1088">
        <v>508.86863971037201</v>
      </c>
      <c r="AD1088">
        <v>511.67800531771798</v>
      </c>
      <c r="AE1088">
        <v>471.17815915050898</v>
      </c>
      <c r="AF1088">
        <v>462.26852021944399</v>
      </c>
      <c r="AG1088">
        <v>440.148403242548</v>
      </c>
      <c r="AH1088">
        <v>418.53092945181902</v>
      </c>
      <c r="AI1088">
        <v>404.24454388778298</v>
      </c>
      <c r="AJ1088">
        <v>378.59110339684202</v>
      </c>
      <c r="AK1088">
        <v>368.24125308805401</v>
      </c>
      <c r="AL1088">
        <v>354.493940967686</v>
      </c>
      <c r="AM1088">
        <v>346.79027330651098</v>
      </c>
      <c r="AN1088">
        <v>351.00814180390398</v>
      </c>
      <c r="AO1088">
        <v>346.69460642645601</v>
      </c>
      <c r="AP1088">
        <v>352.76813304469698</v>
      </c>
      <c r="AQ1088">
        <v>370.51533942694903</v>
      </c>
      <c r="AR1088">
        <v>389.659005728154</v>
      </c>
      <c r="AS1088">
        <v>426.37377316194198</v>
      </c>
      <c r="AT1088">
        <v>493.40730340102101</v>
      </c>
      <c r="AU1088">
        <v>589.05221439390095</v>
      </c>
      <c r="AV1088">
        <v>690.02220162303399</v>
      </c>
      <c r="AW1088">
        <v>836.73258191733305</v>
      </c>
      <c r="AX1088">
        <v>788.78252010418703</v>
      </c>
      <c r="AY1088">
        <v>855.70387967385102</v>
      </c>
      <c r="AZ1088">
        <v>1398.14470915996</v>
      </c>
      <c r="BA1088">
        <v>780.84895359327095</v>
      </c>
      <c r="BB1088">
        <v>650.22585526593605</v>
      </c>
      <c r="BC1088">
        <v>561.86338143207797</v>
      </c>
      <c r="BD1088">
        <v>493.66773957829298</v>
      </c>
      <c r="BE1088">
        <v>459.45036735962299</v>
      </c>
      <c r="BF1088">
        <v>435.07382504604698</v>
      </c>
      <c r="BG1088">
        <v>395.82902509713398</v>
      </c>
      <c r="BH1088">
        <v>373.01827639183</v>
      </c>
      <c r="BI1088">
        <v>372.476564036105</v>
      </c>
      <c r="BJ1088">
        <v>368.29333322282798</v>
      </c>
      <c r="BK1088">
        <v>359.95748569456799</v>
      </c>
      <c r="BL1088">
        <v>343.06510704482901</v>
      </c>
      <c r="BM1088">
        <v>367.73656260705798</v>
      </c>
      <c r="BN1088">
        <v>364.03519810893999</v>
      </c>
      <c r="BO1088">
        <v>375.41993401959002</v>
      </c>
      <c r="BP1088">
        <v>377.33551942193998</v>
      </c>
      <c r="BQ1088">
        <v>446.211829797353</v>
      </c>
      <c r="BR1088">
        <v>557.97748392910796</v>
      </c>
      <c r="BS1088">
        <v>747.52966893879602</v>
      </c>
      <c r="BT1088">
        <v>891.378520035012</v>
      </c>
      <c r="BU1088">
        <v>926.86437901605905</v>
      </c>
      <c r="BV1088">
        <v>808.70289165424595</v>
      </c>
      <c r="BW1088">
        <v>592.13524154892195</v>
      </c>
      <c r="BX1088">
        <v>461.638606836365</v>
      </c>
      <c r="BY1088">
        <v>388.97700785998398</v>
      </c>
      <c r="BZ1088">
        <v>357.591978647693</v>
      </c>
      <c r="CA1088">
        <v>365.36035859735301</v>
      </c>
      <c r="CB1088">
        <v>365.03641502405202</v>
      </c>
      <c r="CC1088">
        <v>353.94835292599402</v>
      </c>
      <c r="CD1088">
        <v>349.70421118581299</v>
      </c>
      <c r="CE1088">
        <v>373.30046780043</v>
      </c>
      <c r="CF1088">
        <v>358.51734760660298</v>
      </c>
      <c r="CG1088">
        <v>359.22380005807997</v>
      </c>
      <c r="CH1088">
        <v>334.99872098399902</v>
      </c>
      <c r="CI1088">
        <v>355.36379462897997</v>
      </c>
      <c r="CJ1088">
        <v>342.519082711012</v>
      </c>
      <c r="CK1088">
        <v>352.74671993176099</v>
      </c>
      <c r="CL1088">
        <v>343.463493794513</v>
      </c>
      <c r="CM1088">
        <v>349.14205699389601</v>
      </c>
      <c r="CN1088">
        <v>346.85388208672902</v>
      </c>
      <c r="CO1088">
        <v>359.874901974078</v>
      </c>
      <c r="CP1088">
        <v>337.21975582202401</v>
      </c>
      <c r="CQ1088">
        <v>343.52246136386998</v>
      </c>
      <c r="CR1088">
        <v>334.64842716225797</v>
      </c>
      <c r="CS1088">
        <v>336.36398615190001</v>
      </c>
      <c r="CT1088">
        <v>331.17655016051702</v>
      </c>
      <c r="CU1088">
        <v>347.61740060308603</v>
      </c>
      <c r="CV1088">
        <v>338.55597962256297</v>
      </c>
      <c r="CW1088">
        <v>343.69373239999999</v>
      </c>
    </row>
    <row r="1089" spans="1:101" x14ac:dyDescent="0.25">
      <c r="A1089">
        <v>261.22830440587398</v>
      </c>
      <c r="B1089">
        <v>333.36987613016998</v>
      </c>
      <c r="C1089">
        <v>337.67743682039998</v>
      </c>
      <c r="D1089">
        <v>335.780823580093</v>
      </c>
      <c r="E1089">
        <v>339.81452702551798</v>
      </c>
      <c r="F1089">
        <v>330.78488932612498</v>
      </c>
      <c r="G1089">
        <v>344.26034851780003</v>
      </c>
      <c r="H1089">
        <v>372.92751746809199</v>
      </c>
      <c r="I1089">
        <v>341.53564928254201</v>
      </c>
      <c r="J1089">
        <v>332.580479622187</v>
      </c>
      <c r="K1089">
        <v>342.74020005214601</v>
      </c>
      <c r="L1089">
        <v>335.19678367387201</v>
      </c>
      <c r="M1089">
        <v>343.40252407111001</v>
      </c>
      <c r="N1089">
        <v>336.99613427903802</v>
      </c>
      <c r="O1089">
        <v>338.179991596121</v>
      </c>
      <c r="P1089">
        <v>338.99741918440299</v>
      </c>
      <c r="Q1089">
        <v>344.5844502214</v>
      </c>
      <c r="R1089">
        <v>358.83596350975398</v>
      </c>
      <c r="S1089">
        <v>351.20231147016</v>
      </c>
      <c r="T1089">
        <v>351.77628073739601</v>
      </c>
      <c r="U1089">
        <v>358.05753516822301</v>
      </c>
      <c r="V1089">
        <v>363.48101293135801</v>
      </c>
      <c r="W1089">
        <v>361.70119909060401</v>
      </c>
      <c r="X1089">
        <v>378.023881436605</v>
      </c>
      <c r="Y1089">
        <v>408.70521583853099</v>
      </c>
      <c r="Z1089">
        <v>518.91276940907699</v>
      </c>
      <c r="AA1089">
        <v>567.21788287932304</v>
      </c>
      <c r="AB1089">
        <v>509.34359638935899</v>
      </c>
      <c r="AC1089">
        <v>499.811417858688</v>
      </c>
      <c r="AD1089">
        <v>502.75835920046001</v>
      </c>
      <c r="AE1089">
        <v>468.30784965125702</v>
      </c>
      <c r="AF1089">
        <v>456.21115598565598</v>
      </c>
      <c r="AG1089">
        <v>437.36939925326999</v>
      </c>
      <c r="AH1089">
        <v>416.463672717218</v>
      </c>
      <c r="AI1089">
        <v>402.516521335584</v>
      </c>
      <c r="AJ1089">
        <v>382.88075394689002</v>
      </c>
      <c r="AK1089">
        <v>365.32987256567901</v>
      </c>
      <c r="AL1089">
        <v>355.22841781988001</v>
      </c>
      <c r="AM1089">
        <v>344.55515710997201</v>
      </c>
      <c r="AN1089">
        <v>348.676278306982</v>
      </c>
      <c r="AO1089">
        <v>345.10472134869599</v>
      </c>
      <c r="AP1089">
        <v>352.47961800093202</v>
      </c>
      <c r="AQ1089">
        <v>375.14065432800101</v>
      </c>
      <c r="AR1089">
        <v>390.03315432517002</v>
      </c>
      <c r="AS1089">
        <v>422.834972114023</v>
      </c>
      <c r="AT1089">
        <v>488.17404167460597</v>
      </c>
      <c r="AU1089">
        <v>582.13644236626499</v>
      </c>
      <c r="AV1089">
        <v>673.55104165940998</v>
      </c>
      <c r="AW1089">
        <v>818.20358853705102</v>
      </c>
      <c r="AX1089">
        <v>768.89077074375905</v>
      </c>
      <c r="AY1089">
        <v>828.27349655578598</v>
      </c>
      <c r="AZ1089">
        <v>1308.7671790714201</v>
      </c>
      <c r="BA1089">
        <v>757.47284453955103</v>
      </c>
      <c r="BB1089">
        <v>630.14343172910606</v>
      </c>
      <c r="BC1089">
        <v>550.942048682929</v>
      </c>
      <c r="BD1089">
        <v>483.492063005457</v>
      </c>
      <c r="BE1089">
        <v>449.24453370390302</v>
      </c>
      <c r="BF1089">
        <v>437.08911276049201</v>
      </c>
      <c r="BG1089">
        <v>397.73433010865</v>
      </c>
      <c r="BH1089">
        <v>372.56272547467302</v>
      </c>
      <c r="BI1089">
        <v>369.96800316707697</v>
      </c>
      <c r="BJ1089">
        <v>366.40460478225799</v>
      </c>
      <c r="BK1089">
        <v>362.87452534130699</v>
      </c>
      <c r="BL1089">
        <v>342.27887039027303</v>
      </c>
      <c r="BM1089">
        <v>370.73278456098598</v>
      </c>
      <c r="BN1089">
        <v>366.198010886963</v>
      </c>
      <c r="BO1089">
        <v>386.12036081902801</v>
      </c>
      <c r="BP1089">
        <v>383.20873181754399</v>
      </c>
      <c r="BQ1089">
        <v>465.71976250755699</v>
      </c>
      <c r="BR1089">
        <v>611.38190272322402</v>
      </c>
      <c r="BS1089">
        <v>797.50417617889195</v>
      </c>
      <c r="BT1089">
        <v>941.17114521314102</v>
      </c>
      <c r="BU1089">
        <v>976.63101085360404</v>
      </c>
      <c r="BV1089">
        <v>830.52557697007796</v>
      </c>
      <c r="BW1089">
        <v>604.13105447918997</v>
      </c>
      <c r="BX1089">
        <v>458.375811620788</v>
      </c>
      <c r="BY1089">
        <v>386.63523615305502</v>
      </c>
      <c r="BZ1089">
        <v>358.30403294003401</v>
      </c>
      <c r="CA1089">
        <v>365.87337320805199</v>
      </c>
      <c r="CB1089">
        <v>365.52609683119101</v>
      </c>
      <c r="CC1089">
        <v>356.32114140482997</v>
      </c>
      <c r="CD1089">
        <v>351.417268433267</v>
      </c>
      <c r="CE1089">
        <v>375.72757057228</v>
      </c>
      <c r="CF1089">
        <v>354.41483153903698</v>
      </c>
      <c r="CG1089">
        <v>360.06763843295499</v>
      </c>
      <c r="CH1089">
        <v>341.11960583406801</v>
      </c>
      <c r="CI1089">
        <v>354.03046508114198</v>
      </c>
      <c r="CJ1089">
        <v>345.91702505769399</v>
      </c>
      <c r="CK1089">
        <v>357.69725903556599</v>
      </c>
      <c r="CL1089">
        <v>344.51099551650799</v>
      </c>
      <c r="CM1089">
        <v>349.16931624670099</v>
      </c>
      <c r="CN1089">
        <v>344.88100329890199</v>
      </c>
      <c r="CO1089">
        <v>365.92141813455203</v>
      </c>
      <c r="CP1089">
        <v>335.771015587634</v>
      </c>
      <c r="CQ1089">
        <v>340.84037105638998</v>
      </c>
      <c r="CR1089">
        <v>336.65646356099398</v>
      </c>
      <c r="CS1089">
        <v>337.41023826363698</v>
      </c>
      <c r="CT1089">
        <v>333.01241900196402</v>
      </c>
      <c r="CU1089">
        <v>353.310711718981</v>
      </c>
      <c r="CV1089">
        <v>336.54669516836702</v>
      </c>
      <c r="CW1089">
        <v>347.07398915312302</v>
      </c>
    </row>
    <row r="1090" spans="1:101" x14ac:dyDescent="0.25">
      <c r="A1090">
        <v>261.46862483311003</v>
      </c>
      <c r="B1090">
        <v>334.50237408119</v>
      </c>
      <c r="C1090">
        <v>340.36203867450303</v>
      </c>
      <c r="D1090">
        <v>336.435530255814</v>
      </c>
      <c r="E1090">
        <v>341.882123094414</v>
      </c>
      <c r="F1090">
        <v>329.18476602341201</v>
      </c>
      <c r="G1090">
        <v>349.649105415311</v>
      </c>
      <c r="H1090">
        <v>376.24567607493702</v>
      </c>
      <c r="I1090">
        <v>338.146507996183</v>
      </c>
      <c r="J1090">
        <v>331.22844741267397</v>
      </c>
      <c r="K1090">
        <v>339.204698335415</v>
      </c>
      <c r="L1090">
        <v>336.62845423229197</v>
      </c>
      <c r="M1090">
        <v>337.67000347611099</v>
      </c>
      <c r="N1090">
        <v>336.408259188741</v>
      </c>
      <c r="O1090">
        <v>338.28237740256702</v>
      </c>
      <c r="P1090">
        <v>341.21026204230799</v>
      </c>
      <c r="Q1090">
        <v>346.37983105721099</v>
      </c>
      <c r="R1090">
        <v>355.94127559655198</v>
      </c>
      <c r="S1090">
        <v>350.337810876486</v>
      </c>
      <c r="T1090">
        <v>355.76929358648198</v>
      </c>
      <c r="U1090">
        <v>359.76765492891798</v>
      </c>
      <c r="V1090">
        <v>367.18407239999698</v>
      </c>
      <c r="W1090">
        <v>360.27296224626701</v>
      </c>
      <c r="X1090">
        <v>377.65348438621101</v>
      </c>
      <c r="Y1090">
        <v>410.10227970858301</v>
      </c>
      <c r="Z1090">
        <v>517.19615118137199</v>
      </c>
      <c r="AA1090">
        <v>563.15290858969104</v>
      </c>
      <c r="AB1090">
        <v>508.28743826698002</v>
      </c>
      <c r="AC1090">
        <v>496.40458947967898</v>
      </c>
      <c r="AD1090">
        <v>497.06134138647701</v>
      </c>
      <c r="AE1090">
        <v>466.88602695166202</v>
      </c>
      <c r="AF1090">
        <v>456.620938391773</v>
      </c>
      <c r="AG1090">
        <v>442.44367472733097</v>
      </c>
      <c r="AH1090">
        <v>418.51296911293701</v>
      </c>
      <c r="AI1090">
        <v>398.64132514447198</v>
      </c>
      <c r="AJ1090">
        <v>376.17650801750898</v>
      </c>
      <c r="AK1090">
        <v>361.52524163431798</v>
      </c>
      <c r="AL1090">
        <v>356.39162900109102</v>
      </c>
      <c r="AM1090">
        <v>345.17026300920998</v>
      </c>
      <c r="AN1090">
        <v>346.16989653542902</v>
      </c>
      <c r="AO1090">
        <v>345.74466286313901</v>
      </c>
      <c r="AP1090">
        <v>352.44727379641</v>
      </c>
      <c r="AQ1090">
        <v>373.27676137390301</v>
      </c>
      <c r="AR1090">
        <v>389.76069791771198</v>
      </c>
      <c r="AS1090">
        <v>419.39293228953397</v>
      </c>
      <c r="AT1090">
        <v>489.00092783953897</v>
      </c>
      <c r="AU1090">
        <v>575.27287331189905</v>
      </c>
      <c r="AV1090">
        <v>666.27355840769098</v>
      </c>
      <c r="AW1090">
        <v>815.62645969324603</v>
      </c>
      <c r="AX1090">
        <v>768.351539895109</v>
      </c>
      <c r="AY1090">
        <v>826.53102186119099</v>
      </c>
      <c r="AZ1090">
        <v>1291.98493264896</v>
      </c>
      <c r="BA1090">
        <v>757.48133671122002</v>
      </c>
      <c r="BB1090">
        <v>622.07697469425</v>
      </c>
      <c r="BC1090">
        <v>546.88727686304105</v>
      </c>
      <c r="BD1090">
        <v>479.95686363962602</v>
      </c>
      <c r="BE1090">
        <v>441.83539785786797</v>
      </c>
      <c r="BF1090">
        <v>432.73135865632503</v>
      </c>
      <c r="BG1090">
        <v>400.96875520114298</v>
      </c>
      <c r="BH1090">
        <v>374.83005100996002</v>
      </c>
      <c r="BI1090">
        <v>369.22237988810099</v>
      </c>
      <c r="BJ1090">
        <v>365.90430720375502</v>
      </c>
      <c r="BK1090">
        <v>361.43144012214702</v>
      </c>
      <c r="BL1090">
        <v>346.32697647363699</v>
      </c>
      <c r="BM1090">
        <v>371.91737861065297</v>
      </c>
      <c r="BN1090">
        <v>373.995316437513</v>
      </c>
      <c r="BO1090">
        <v>395.48561658907602</v>
      </c>
      <c r="BP1090">
        <v>397.29155560986197</v>
      </c>
      <c r="BQ1090">
        <v>503.33498129244902</v>
      </c>
      <c r="BR1090">
        <v>697.91258863009</v>
      </c>
      <c r="BS1090">
        <v>913.53572282764696</v>
      </c>
      <c r="BT1090">
        <v>1018.3111936514</v>
      </c>
      <c r="BU1090">
        <v>997.00119188839699</v>
      </c>
      <c r="BV1090">
        <v>814.53965885792195</v>
      </c>
      <c r="BW1090">
        <v>586.67315807733996</v>
      </c>
      <c r="BX1090">
        <v>449.02693726138602</v>
      </c>
      <c r="BY1090">
        <v>384.51408834575301</v>
      </c>
      <c r="BZ1090">
        <v>359.06834863089199</v>
      </c>
      <c r="CA1090">
        <v>363.022013243934</v>
      </c>
      <c r="CB1090">
        <v>363.296421654884</v>
      </c>
      <c r="CC1090">
        <v>357.25300235353899</v>
      </c>
      <c r="CD1090">
        <v>351.61729513631599</v>
      </c>
      <c r="CE1090">
        <v>369.64263924470799</v>
      </c>
      <c r="CF1090">
        <v>358.939570285363</v>
      </c>
      <c r="CG1090">
        <v>355.37696540470802</v>
      </c>
      <c r="CH1090">
        <v>349.20061668481901</v>
      </c>
      <c r="CI1090">
        <v>354.49470923061602</v>
      </c>
      <c r="CJ1090">
        <v>348.51316185143298</v>
      </c>
      <c r="CK1090">
        <v>356.88644152902901</v>
      </c>
      <c r="CL1090">
        <v>352.12211013846002</v>
      </c>
      <c r="CM1090">
        <v>344.86025821621598</v>
      </c>
      <c r="CN1090">
        <v>349.65471271402703</v>
      </c>
      <c r="CO1090">
        <v>371.87794341336701</v>
      </c>
      <c r="CP1090">
        <v>341.65565003605701</v>
      </c>
      <c r="CQ1090">
        <v>335.78061705116102</v>
      </c>
      <c r="CR1090">
        <v>338.66355510000398</v>
      </c>
      <c r="CS1090">
        <v>337.56503310521799</v>
      </c>
      <c r="CT1090">
        <v>335.69014415278701</v>
      </c>
      <c r="CU1090">
        <v>353.51011165822399</v>
      </c>
      <c r="CV1090">
        <v>336.54254172910998</v>
      </c>
      <c r="CW1090">
        <v>346.07838038941497</v>
      </c>
    </row>
    <row r="1091" spans="1:101" x14ac:dyDescent="0.25">
      <c r="A1091">
        <v>261.70894526034698</v>
      </c>
      <c r="B1091">
        <v>336.80142029483</v>
      </c>
      <c r="C1091">
        <v>341.250931845102</v>
      </c>
      <c r="D1091">
        <v>336.85544939221802</v>
      </c>
      <c r="E1091">
        <v>339.62002706784301</v>
      </c>
      <c r="F1091">
        <v>329.174907113502</v>
      </c>
      <c r="G1091">
        <v>349.49075668358302</v>
      </c>
      <c r="H1091">
        <v>378.37756149832501</v>
      </c>
      <c r="I1091">
        <v>341.60628502513902</v>
      </c>
      <c r="J1091">
        <v>337.18293874454702</v>
      </c>
      <c r="K1091">
        <v>340.25591421908598</v>
      </c>
      <c r="L1091">
        <v>337.92042633447801</v>
      </c>
      <c r="M1091">
        <v>338.468167830065</v>
      </c>
      <c r="N1091">
        <v>339.53772028806702</v>
      </c>
      <c r="O1091">
        <v>335.69501623998099</v>
      </c>
      <c r="P1091">
        <v>342.91362179213002</v>
      </c>
      <c r="Q1091">
        <v>351.74311945816697</v>
      </c>
      <c r="R1091">
        <v>354.79976554017799</v>
      </c>
      <c r="S1091">
        <v>347.98427147665399</v>
      </c>
      <c r="T1091">
        <v>365.013000445476</v>
      </c>
      <c r="U1091">
        <v>368.83266136262301</v>
      </c>
      <c r="V1091">
        <v>370.72273323739398</v>
      </c>
      <c r="W1091">
        <v>367.99109172788599</v>
      </c>
      <c r="X1091">
        <v>388.57935865532397</v>
      </c>
      <c r="Y1091">
        <v>441.57482566155198</v>
      </c>
      <c r="Z1091">
        <v>620.81335253707698</v>
      </c>
      <c r="AA1091">
        <v>673.61211147064898</v>
      </c>
      <c r="AB1091">
        <v>591.67139371660198</v>
      </c>
      <c r="AC1091">
        <v>567.47572781172596</v>
      </c>
      <c r="AD1091">
        <v>557.04285902256004</v>
      </c>
      <c r="AE1091">
        <v>515.05080246944101</v>
      </c>
      <c r="AF1091">
        <v>508.76448258713401</v>
      </c>
      <c r="AG1091">
        <v>481.15051092070502</v>
      </c>
      <c r="AH1091">
        <v>441.68648637904499</v>
      </c>
      <c r="AI1091">
        <v>406.15830795067001</v>
      </c>
      <c r="AJ1091">
        <v>379.21508549709802</v>
      </c>
      <c r="AK1091">
        <v>363.37559390572602</v>
      </c>
      <c r="AL1091">
        <v>355.56238816286498</v>
      </c>
      <c r="AM1091">
        <v>346.96456907542301</v>
      </c>
      <c r="AN1091">
        <v>347.92688001653801</v>
      </c>
      <c r="AO1091">
        <v>350.276829825405</v>
      </c>
      <c r="AP1091">
        <v>360.118505521987</v>
      </c>
      <c r="AQ1091">
        <v>389.45810166470898</v>
      </c>
      <c r="AR1091">
        <v>423.04355257563799</v>
      </c>
      <c r="AS1091">
        <v>461.62340654785697</v>
      </c>
      <c r="AT1091">
        <v>560.758529362231</v>
      </c>
      <c r="AU1091">
        <v>696.21457883441099</v>
      </c>
      <c r="AV1091">
        <v>831.55662511627099</v>
      </c>
      <c r="AW1091">
        <v>1009.05267195489</v>
      </c>
      <c r="AX1091">
        <v>945.78039996704399</v>
      </c>
      <c r="AY1091">
        <v>1014.73904408069</v>
      </c>
      <c r="AZ1091">
        <v>1462.09159607538</v>
      </c>
      <c r="BA1091">
        <v>880.97199957982195</v>
      </c>
      <c r="BB1091">
        <v>693.81100684460898</v>
      </c>
      <c r="BC1091">
        <v>597.49181601964403</v>
      </c>
      <c r="BD1091">
        <v>519.76819088228694</v>
      </c>
      <c r="BE1091">
        <v>465.02878912850099</v>
      </c>
      <c r="BF1091">
        <v>449.56498779256998</v>
      </c>
      <c r="BG1091">
        <v>414.86915096720998</v>
      </c>
      <c r="BH1091">
        <v>384.54035152317101</v>
      </c>
      <c r="BI1091">
        <v>379.70722634569898</v>
      </c>
      <c r="BJ1091">
        <v>369.83317508709803</v>
      </c>
      <c r="BK1091">
        <v>361.17815659476298</v>
      </c>
      <c r="BL1091">
        <v>353.64956494832097</v>
      </c>
      <c r="BM1091">
        <v>372.21181939424599</v>
      </c>
      <c r="BN1091">
        <v>376.25738137018601</v>
      </c>
      <c r="BO1091">
        <v>399.03055620686303</v>
      </c>
      <c r="BP1091">
        <v>412.95648190551401</v>
      </c>
      <c r="BQ1091">
        <v>529.63582172285601</v>
      </c>
      <c r="BR1091">
        <v>744.85764264638794</v>
      </c>
      <c r="BS1091">
        <v>932.815308217444</v>
      </c>
      <c r="BT1091">
        <v>966.28365998900199</v>
      </c>
      <c r="BU1091">
        <v>894.11338343672503</v>
      </c>
      <c r="BV1091">
        <v>716.21150081617202</v>
      </c>
      <c r="BW1091">
        <v>526.76189401592103</v>
      </c>
      <c r="BX1091">
        <v>432.42414467209397</v>
      </c>
      <c r="BY1091">
        <v>382.10157826012198</v>
      </c>
      <c r="BZ1091">
        <v>361.51565895425603</v>
      </c>
      <c r="CA1091">
        <v>365.42382643293797</v>
      </c>
      <c r="CB1091">
        <v>359.21160015789798</v>
      </c>
      <c r="CC1091">
        <v>360.048571927257</v>
      </c>
      <c r="CD1091">
        <v>360.345405715894</v>
      </c>
      <c r="CE1091">
        <v>368.615849457097</v>
      </c>
      <c r="CF1091">
        <v>354.09228712958202</v>
      </c>
      <c r="CG1091">
        <v>354.64189589815697</v>
      </c>
      <c r="CH1091">
        <v>353.285822689996</v>
      </c>
      <c r="CI1091">
        <v>351.57209092362899</v>
      </c>
      <c r="CJ1091">
        <v>355.49377015565301</v>
      </c>
      <c r="CK1091">
        <v>357.13923005201099</v>
      </c>
      <c r="CL1091">
        <v>353.55485045879101</v>
      </c>
      <c r="CM1091">
        <v>347.76834225742198</v>
      </c>
      <c r="CN1091">
        <v>344.65994670520098</v>
      </c>
      <c r="CO1091">
        <v>364.71676225121797</v>
      </c>
      <c r="CP1091">
        <v>343.86069877377201</v>
      </c>
      <c r="CQ1091">
        <v>333.493937816124</v>
      </c>
      <c r="CR1091">
        <v>336.613851469569</v>
      </c>
      <c r="CS1091">
        <v>343.99304814381901</v>
      </c>
      <c r="CT1091">
        <v>334.26242377608298</v>
      </c>
      <c r="CU1091">
        <v>349.56892516048902</v>
      </c>
      <c r="CV1091">
        <v>338.21528229781597</v>
      </c>
      <c r="CW1091">
        <v>344.32804175933899</v>
      </c>
    </row>
    <row r="1092" spans="1:101" x14ac:dyDescent="0.25">
      <c r="A1092">
        <v>261.94926568758302</v>
      </c>
      <c r="B1092">
        <v>332.61724685950202</v>
      </c>
      <c r="C1092">
        <v>337.00604838258499</v>
      </c>
      <c r="D1092">
        <v>337.56825722341199</v>
      </c>
      <c r="E1092">
        <v>342.41078718210298</v>
      </c>
      <c r="F1092">
        <v>329.546602845047</v>
      </c>
      <c r="G1092">
        <v>344.29100643281703</v>
      </c>
      <c r="H1092">
        <v>379.820592400983</v>
      </c>
      <c r="I1092">
        <v>342.78439776178999</v>
      </c>
      <c r="J1092">
        <v>341.31313575858599</v>
      </c>
      <c r="K1092">
        <v>342.81957745208399</v>
      </c>
      <c r="L1092">
        <v>340.94131058778902</v>
      </c>
      <c r="M1092">
        <v>336.24735422930502</v>
      </c>
      <c r="N1092">
        <v>345.52769326365399</v>
      </c>
      <c r="O1092">
        <v>332.38947576271602</v>
      </c>
      <c r="P1092">
        <v>347.192212090157</v>
      </c>
      <c r="Q1092">
        <v>357.64126986133402</v>
      </c>
      <c r="R1092">
        <v>358.19605743250702</v>
      </c>
      <c r="S1092">
        <v>348.02347819794102</v>
      </c>
      <c r="T1092">
        <v>371.39665416504801</v>
      </c>
      <c r="U1092">
        <v>372.49823498375201</v>
      </c>
      <c r="V1092">
        <v>379.96994612289097</v>
      </c>
      <c r="W1092">
        <v>381.22050558103899</v>
      </c>
      <c r="X1092">
        <v>410.38023006200501</v>
      </c>
      <c r="Y1092">
        <v>471.191209886335</v>
      </c>
      <c r="Z1092">
        <v>663.26071989213006</v>
      </c>
      <c r="AA1092">
        <v>651.07170050596596</v>
      </c>
      <c r="AB1092">
        <v>568.792533706364</v>
      </c>
      <c r="AC1092">
        <v>534.60127776263005</v>
      </c>
      <c r="AD1092">
        <v>527.61290675651003</v>
      </c>
      <c r="AE1092">
        <v>481.01894100714702</v>
      </c>
      <c r="AF1092">
        <v>477.198468797771</v>
      </c>
      <c r="AG1092">
        <v>455.60172725722799</v>
      </c>
      <c r="AH1092">
        <v>444.59751937440302</v>
      </c>
      <c r="AI1092">
        <v>405.28847214502201</v>
      </c>
      <c r="AJ1092">
        <v>384.56091578278802</v>
      </c>
      <c r="AK1092">
        <v>365.05724339832</v>
      </c>
      <c r="AL1092">
        <v>357.26654217047701</v>
      </c>
      <c r="AM1092">
        <v>348.49453383234902</v>
      </c>
      <c r="AN1092">
        <v>348.22346869752101</v>
      </c>
      <c r="AO1092">
        <v>357.04220745395799</v>
      </c>
      <c r="AP1092">
        <v>367.77633321954102</v>
      </c>
      <c r="AQ1092">
        <v>409.23971711675898</v>
      </c>
      <c r="AR1092">
        <v>442.85376174063902</v>
      </c>
      <c r="AS1092">
        <v>483.97108744715501</v>
      </c>
      <c r="AT1092">
        <v>596.04963172788098</v>
      </c>
      <c r="AU1092">
        <v>736.78092599175898</v>
      </c>
      <c r="AV1092">
        <v>868.414144334752</v>
      </c>
      <c r="AW1092">
        <v>1001.73906590809</v>
      </c>
      <c r="AX1092">
        <v>879.82432602879601</v>
      </c>
      <c r="AY1092">
        <v>898.20535454307003</v>
      </c>
      <c r="AZ1092">
        <v>1429.73236303923</v>
      </c>
      <c r="BA1092">
        <v>754.48245302053499</v>
      </c>
      <c r="BB1092">
        <v>604.44449473258396</v>
      </c>
      <c r="BC1092">
        <v>539.62033329292103</v>
      </c>
      <c r="BD1092">
        <v>482.88326618172698</v>
      </c>
      <c r="BE1092">
        <v>446.70921439194598</v>
      </c>
      <c r="BF1092">
        <v>431.59683661297998</v>
      </c>
      <c r="BG1092">
        <v>407.74597099756301</v>
      </c>
      <c r="BH1092">
        <v>378.98366170985702</v>
      </c>
      <c r="BI1092">
        <v>382.743175287317</v>
      </c>
      <c r="BJ1092">
        <v>370.41091903632298</v>
      </c>
      <c r="BK1092">
        <v>361.32753160695501</v>
      </c>
      <c r="BL1092">
        <v>355.67828535197799</v>
      </c>
      <c r="BM1092">
        <v>371.74964585002903</v>
      </c>
      <c r="BN1092">
        <v>372.94852173795601</v>
      </c>
      <c r="BO1092">
        <v>398.77542001506998</v>
      </c>
      <c r="BP1092">
        <v>415.54759579604598</v>
      </c>
      <c r="BQ1092">
        <v>526.55237134133301</v>
      </c>
      <c r="BR1092">
        <v>721.14383744797999</v>
      </c>
      <c r="BS1092">
        <v>886.71942435406004</v>
      </c>
      <c r="BT1092">
        <v>898.75655208164096</v>
      </c>
      <c r="BU1092">
        <v>816.38324780102403</v>
      </c>
      <c r="BV1092">
        <v>663.99970980543799</v>
      </c>
      <c r="BW1092">
        <v>501.541601116386</v>
      </c>
      <c r="BX1092">
        <v>425.31439435858999</v>
      </c>
      <c r="BY1092">
        <v>379.06001682590602</v>
      </c>
      <c r="BZ1092">
        <v>363.74330375913797</v>
      </c>
      <c r="CA1092">
        <v>367.257159633284</v>
      </c>
      <c r="CB1092">
        <v>363.98605864528298</v>
      </c>
      <c r="CC1092">
        <v>361.771970032404</v>
      </c>
      <c r="CD1092">
        <v>362.05077240283202</v>
      </c>
      <c r="CE1092">
        <v>371.57727053554203</v>
      </c>
      <c r="CF1092">
        <v>354.70495905546898</v>
      </c>
      <c r="CG1092">
        <v>356.196026919985</v>
      </c>
      <c r="CH1092">
        <v>359.13899724186302</v>
      </c>
      <c r="CI1092">
        <v>351.53742485384402</v>
      </c>
      <c r="CJ1092">
        <v>359.76398141751798</v>
      </c>
      <c r="CK1092">
        <v>354.462864827305</v>
      </c>
      <c r="CL1092">
        <v>353.530389710316</v>
      </c>
      <c r="CM1092">
        <v>353.230040287772</v>
      </c>
      <c r="CN1092">
        <v>346.588425568741</v>
      </c>
      <c r="CO1092">
        <v>368.57274183059701</v>
      </c>
      <c r="CP1092">
        <v>343.90266605564199</v>
      </c>
      <c r="CQ1092">
        <v>331.06438625086298</v>
      </c>
      <c r="CR1092">
        <v>339.114338380476</v>
      </c>
      <c r="CS1092">
        <v>349.03949561448201</v>
      </c>
      <c r="CT1092">
        <v>334.68127223260598</v>
      </c>
      <c r="CU1092">
        <v>344.99060454172002</v>
      </c>
      <c r="CV1092">
        <v>335.18261647901301</v>
      </c>
      <c r="CW1092">
        <v>348.24412155335398</v>
      </c>
    </row>
    <row r="1093" spans="1:101" x14ac:dyDescent="0.25">
      <c r="A1093">
        <v>262.18958611481901</v>
      </c>
      <c r="B1093">
        <v>335.47995243083602</v>
      </c>
      <c r="C1093">
        <v>334.97899806375398</v>
      </c>
      <c r="D1093">
        <v>335.01572625535499</v>
      </c>
      <c r="E1093">
        <v>342.89095359678498</v>
      </c>
      <c r="F1093">
        <v>332.008066115698</v>
      </c>
      <c r="G1093">
        <v>345.27820601028702</v>
      </c>
      <c r="H1093">
        <v>384.68998132003401</v>
      </c>
      <c r="I1093">
        <v>348.01853728552101</v>
      </c>
      <c r="J1093">
        <v>341.40502767973697</v>
      </c>
      <c r="K1093">
        <v>347.20077689321403</v>
      </c>
      <c r="L1093">
        <v>337.80414267272198</v>
      </c>
      <c r="M1093">
        <v>333.372130047984</v>
      </c>
      <c r="N1093">
        <v>342.903348274721</v>
      </c>
      <c r="O1093">
        <v>330.90287402040599</v>
      </c>
      <c r="P1093">
        <v>344.65664790556798</v>
      </c>
      <c r="Q1093">
        <v>359.81563382221498</v>
      </c>
      <c r="R1093">
        <v>355.30181928736101</v>
      </c>
      <c r="S1093">
        <v>347.516504699846</v>
      </c>
      <c r="T1093">
        <v>366.52097003039898</v>
      </c>
      <c r="U1093">
        <v>372.19422552120801</v>
      </c>
      <c r="V1093">
        <v>376.65079878699402</v>
      </c>
      <c r="W1093">
        <v>385.04078057079198</v>
      </c>
      <c r="X1093">
        <v>405.92140938788202</v>
      </c>
      <c r="Y1093">
        <v>465.07499615762299</v>
      </c>
      <c r="Z1093">
        <v>636.41667820798398</v>
      </c>
      <c r="AA1093">
        <v>620.18196074669004</v>
      </c>
      <c r="AB1093">
        <v>546.65388039768504</v>
      </c>
      <c r="AC1093">
        <v>510.00491501591699</v>
      </c>
      <c r="AD1093">
        <v>501.47215462878</v>
      </c>
      <c r="AE1093">
        <v>460.06476480775302</v>
      </c>
      <c r="AF1093">
        <v>462.85208668433802</v>
      </c>
      <c r="AG1093">
        <v>441.15926657675999</v>
      </c>
      <c r="AH1093">
        <v>434.33847010228499</v>
      </c>
      <c r="AI1093">
        <v>400.15465172305602</v>
      </c>
      <c r="AJ1093">
        <v>381.09550036140899</v>
      </c>
      <c r="AK1093">
        <v>359.00326445382001</v>
      </c>
      <c r="AL1093">
        <v>357.848828771576</v>
      </c>
      <c r="AM1093">
        <v>349.41808912953201</v>
      </c>
      <c r="AN1093">
        <v>349.00519140262099</v>
      </c>
      <c r="AO1093">
        <v>357.65896549734401</v>
      </c>
      <c r="AP1093">
        <v>370.74419035490502</v>
      </c>
      <c r="AQ1093">
        <v>404.86879740780898</v>
      </c>
      <c r="AR1093">
        <v>434.59498400049102</v>
      </c>
      <c r="AS1093">
        <v>471.50820911042302</v>
      </c>
      <c r="AT1093">
        <v>572.40401429601195</v>
      </c>
      <c r="AU1093">
        <v>696.81371815239095</v>
      </c>
      <c r="AV1093">
        <v>807.43711495305899</v>
      </c>
      <c r="AW1093">
        <v>911.29196799171496</v>
      </c>
      <c r="AX1093">
        <v>806.50768890751897</v>
      </c>
      <c r="AY1093">
        <v>813.72752059838695</v>
      </c>
      <c r="AZ1093">
        <v>1183.8246703519301</v>
      </c>
      <c r="BA1093">
        <v>677.848377353057</v>
      </c>
      <c r="BB1093">
        <v>555.29301823535002</v>
      </c>
      <c r="BC1093">
        <v>499.45837014489598</v>
      </c>
      <c r="BD1093">
        <v>454.72746652337599</v>
      </c>
      <c r="BE1093">
        <v>431.34450643677098</v>
      </c>
      <c r="BF1093">
        <v>420.39587315843102</v>
      </c>
      <c r="BG1093">
        <v>396.25757132834798</v>
      </c>
      <c r="BH1093">
        <v>378.90435368009298</v>
      </c>
      <c r="BI1093">
        <v>384.15193736382298</v>
      </c>
      <c r="BJ1093">
        <v>371.01115595685502</v>
      </c>
      <c r="BK1093">
        <v>368.24623459302501</v>
      </c>
      <c r="BL1093">
        <v>358.00407113803197</v>
      </c>
      <c r="BM1093">
        <v>367.27167983695603</v>
      </c>
      <c r="BN1093">
        <v>372.17469532806098</v>
      </c>
      <c r="BO1093">
        <v>399.92866180460902</v>
      </c>
      <c r="BP1093">
        <v>422.00945673307399</v>
      </c>
      <c r="BQ1093">
        <v>542.33471307077605</v>
      </c>
      <c r="BR1093">
        <v>743.36465628620101</v>
      </c>
      <c r="BS1093">
        <v>911.22613873932505</v>
      </c>
      <c r="BT1093">
        <v>917.25352014388295</v>
      </c>
      <c r="BU1093">
        <v>834.041997483145</v>
      </c>
      <c r="BV1093">
        <v>668.20667317308005</v>
      </c>
      <c r="BW1093">
        <v>503.535316669069</v>
      </c>
      <c r="BX1093">
        <v>426.14024042838003</v>
      </c>
      <c r="BY1093">
        <v>376.82219199636597</v>
      </c>
      <c r="BZ1093">
        <v>364.29549623671898</v>
      </c>
      <c r="CA1093">
        <v>356.38122123350303</v>
      </c>
      <c r="CB1093">
        <v>362.13392976293602</v>
      </c>
      <c r="CC1093">
        <v>362.496356839074</v>
      </c>
      <c r="CD1093">
        <v>360.68714187928498</v>
      </c>
      <c r="CE1093">
        <v>373.23128717793099</v>
      </c>
      <c r="CF1093">
        <v>353.21989073507899</v>
      </c>
      <c r="CG1093">
        <v>356.27909480962199</v>
      </c>
      <c r="CH1093">
        <v>362.53450690053</v>
      </c>
      <c r="CI1093">
        <v>354.50689598957001</v>
      </c>
      <c r="CJ1093">
        <v>365.09258658162702</v>
      </c>
      <c r="CK1093">
        <v>355.60553488713799</v>
      </c>
      <c r="CL1093">
        <v>362.135886871889</v>
      </c>
      <c r="CM1093">
        <v>362.38216607811302</v>
      </c>
      <c r="CN1093">
        <v>354.37919476335298</v>
      </c>
      <c r="CO1093">
        <v>370.57383050058297</v>
      </c>
      <c r="CP1093">
        <v>350.52975570146702</v>
      </c>
      <c r="CQ1093">
        <v>332.16335714076399</v>
      </c>
      <c r="CR1093">
        <v>342.57000708715799</v>
      </c>
      <c r="CS1093">
        <v>348.03797932662798</v>
      </c>
      <c r="CT1093">
        <v>334.95651660914598</v>
      </c>
      <c r="CU1093">
        <v>342.55826865686601</v>
      </c>
      <c r="CV1093">
        <v>335.47684453410699</v>
      </c>
      <c r="CW1093">
        <v>350.15989546066902</v>
      </c>
    </row>
    <row r="1094" spans="1:101" x14ac:dyDescent="0.25">
      <c r="A1094">
        <v>262.42990654205602</v>
      </c>
      <c r="B1094">
        <v>339.48177755235099</v>
      </c>
      <c r="C1094">
        <v>336.63963791126702</v>
      </c>
      <c r="D1094">
        <v>331.90615749815402</v>
      </c>
      <c r="E1094">
        <v>341.94183088795501</v>
      </c>
      <c r="F1094">
        <v>334.99541892064701</v>
      </c>
      <c r="G1094">
        <v>341.84373416267402</v>
      </c>
      <c r="H1094">
        <v>387.69301969913602</v>
      </c>
      <c r="I1094">
        <v>350.65691518372199</v>
      </c>
      <c r="J1094">
        <v>345.006629352255</v>
      </c>
      <c r="K1094">
        <v>350.13998271352898</v>
      </c>
      <c r="L1094">
        <v>336.900162195463</v>
      </c>
      <c r="M1094">
        <v>332.23612013238801</v>
      </c>
      <c r="N1094">
        <v>339.29693661845999</v>
      </c>
      <c r="O1094">
        <v>331.83518025639398</v>
      </c>
      <c r="P1094">
        <v>342.46539931589001</v>
      </c>
      <c r="Q1094">
        <v>355.58374211442998</v>
      </c>
      <c r="R1094">
        <v>357.09732510165099</v>
      </c>
      <c r="S1094">
        <v>343.54851448128699</v>
      </c>
      <c r="T1094">
        <v>361.08991949457402</v>
      </c>
      <c r="U1094">
        <v>366.08703582545701</v>
      </c>
      <c r="V1094">
        <v>375.98266803126103</v>
      </c>
      <c r="W1094">
        <v>388.87160433211301</v>
      </c>
      <c r="X1094">
        <v>406.68550537060298</v>
      </c>
      <c r="Y1094">
        <v>457.92480849615498</v>
      </c>
      <c r="Z1094">
        <v>634.23890204263603</v>
      </c>
      <c r="AA1094">
        <v>613.28928042671305</v>
      </c>
      <c r="AB1094">
        <v>534.14966545297796</v>
      </c>
      <c r="AC1094">
        <v>506.65881941623297</v>
      </c>
      <c r="AD1094">
        <v>497.84198918353701</v>
      </c>
      <c r="AE1094">
        <v>452.27422972575903</v>
      </c>
      <c r="AF1094">
        <v>463.39918374450099</v>
      </c>
      <c r="AG1094">
        <v>442.57220451074397</v>
      </c>
      <c r="AH1094">
        <v>435.13393857783302</v>
      </c>
      <c r="AI1094">
        <v>402.31728931540198</v>
      </c>
      <c r="AJ1094">
        <v>368.262837342073</v>
      </c>
      <c r="AK1094">
        <v>354.76304275140598</v>
      </c>
      <c r="AL1094">
        <v>357.74845207103101</v>
      </c>
      <c r="AM1094">
        <v>355.67631271107803</v>
      </c>
      <c r="AN1094">
        <v>347.40663882640501</v>
      </c>
      <c r="AO1094">
        <v>359.17420786948799</v>
      </c>
      <c r="AP1094">
        <v>366.46770902301802</v>
      </c>
      <c r="AQ1094">
        <v>397.900732785733</v>
      </c>
      <c r="AR1094">
        <v>431.42243408458597</v>
      </c>
      <c r="AS1094">
        <v>470.40948349527702</v>
      </c>
      <c r="AT1094">
        <v>563.65321589924201</v>
      </c>
      <c r="AU1094">
        <v>685.07601883222401</v>
      </c>
      <c r="AV1094">
        <v>792.22193563817495</v>
      </c>
      <c r="AW1094">
        <v>892.13119396621403</v>
      </c>
      <c r="AX1094">
        <v>796.22507972093899</v>
      </c>
      <c r="AY1094">
        <v>804.40365020659397</v>
      </c>
      <c r="AZ1094">
        <v>1117.39208792828</v>
      </c>
      <c r="BA1094">
        <v>660.72253175826802</v>
      </c>
      <c r="BB1094">
        <v>546.92518718282804</v>
      </c>
      <c r="BC1094">
        <v>493.36169048425501</v>
      </c>
      <c r="BD1094">
        <v>452.14301717817801</v>
      </c>
      <c r="BE1094">
        <v>425.51075068454497</v>
      </c>
      <c r="BF1094">
        <v>409.42513841787098</v>
      </c>
      <c r="BG1094">
        <v>392.23219441015999</v>
      </c>
      <c r="BH1094">
        <v>381.02048761919701</v>
      </c>
      <c r="BI1094">
        <v>388.00077256244299</v>
      </c>
      <c r="BJ1094">
        <v>367.96997534693401</v>
      </c>
      <c r="BK1094">
        <v>366.15830290756099</v>
      </c>
      <c r="BL1094">
        <v>352.82762232320698</v>
      </c>
      <c r="BM1094">
        <v>368.63414950689997</v>
      </c>
      <c r="BN1094">
        <v>375.45886274377102</v>
      </c>
      <c r="BO1094">
        <v>405.18505764703002</v>
      </c>
      <c r="BP1094">
        <v>453.40704196075899</v>
      </c>
      <c r="BQ1094">
        <v>599.68037498519402</v>
      </c>
      <c r="BR1094">
        <v>825.44920563156495</v>
      </c>
      <c r="BS1094">
        <v>1019.50209655026</v>
      </c>
      <c r="BT1094">
        <v>970.34598530794096</v>
      </c>
      <c r="BU1094">
        <v>841.72975805053602</v>
      </c>
      <c r="BV1094">
        <v>667.11771085497105</v>
      </c>
      <c r="BW1094">
        <v>491.13769138555398</v>
      </c>
      <c r="BX1094">
        <v>422.27915475594699</v>
      </c>
      <c r="BY1094">
        <v>375.99113395082401</v>
      </c>
      <c r="BZ1094">
        <v>365.12648238259902</v>
      </c>
      <c r="CA1094">
        <v>354.24713599240602</v>
      </c>
      <c r="CB1094">
        <v>359.112239274579</v>
      </c>
      <c r="CC1094">
        <v>362.395962804757</v>
      </c>
      <c r="CD1094">
        <v>360.401645807639</v>
      </c>
      <c r="CE1094">
        <v>376.38915003625101</v>
      </c>
      <c r="CF1094">
        <v>359.30858571025902</v>
      </c>
      <c r="CG1094">
        <v>361.995803909328</v>
      </c>
      <c r="CH1094">
        <v>358.37107016135599</v>
      </c>
      <c r="CI1094">
        <v>362.24202197915503</v>
      </c>
      <c r="CJ1094">
        <v>361.88756433809698</v>
      </c>
      <c r="CK1094">
        <v>358.43527674269097</v>
      </c>
      <c r="CL1094">
        <v>370.63968421287899</v>
      </c>
      <c r="CM1094">
        <v>373.76387384535599</v>
      </c>
      <c r="CN1094">
        <v>359.03398280495298</v>
      </c>
      <c r="CO1094">
        <v>369.730300213845</v>
      </c>
      <c r="CP1094">
        <v>346.18492460667102</v>
      </c>
      <c r="CQ1094">
        <v>336.90768695373202</v>
      </c>
      <c r="CR1094">
        <v>339.94075594527902</v>
      </c>
      <c r="CS1094">
        <v>348.58173666653801</v>
      </c>
      <c r="CT1094">
        <v>332.51614573350798</v>
      </c>
      <c r="CU1094">
        <v>337.039847085887</v>
      </c>
      <c r="CV1094">
        <v>339.63675235077801</v>
      </c>
      <c r="CW1094">
        <v>343.99140502332398</v>
      </c>
    </row>
    <row r="1095" spans="1:101" x14ac:dyDescent="0.25">
      <c r="A1095">
        <v>262.670226969292</v>
      </c>
      <c r="B1095">
        <v>339.74678668702097</v>
      </c>
      <c r="C1095">
        <v>333.13962062877698</v>
      </c>
      <c r="D1095">
        <v>327.282720723566</v>
      </c>
      <c r="E1095">
        <v>340.27091754095699</v>
      </c>
      <c r="F1095">
        <v>338.889137164869</v>
      </c>
      <c r="G1095">
        <v>338.382064729506</v>
      </c>
      <c r="H1095">
        <v>386.071696639435</v>
      </c>
      <c r="I1095">
        <v>350.10517746228601</v>
      </c>
      <c r="J1095">
        <v>346.16146948326599</v>
      </c>
      <c r="K1095">
        <v>351.12849636435499</v>
      </c>
      <c r="L1095">
        <v>332.08580810138398</v>
      </c>
      <c r="M1095">
        <v>332.59904985501203</v>
      </c>
      <c r="N1095">
        <v>344.75580825356599</v>
      </c>
      <c r="O1095">
        <v>338.347882210786</v>
      </c>
      <c r="P1095">
        <v>340.313275580957</v>
      </c>
      <c r="Q1095">
        <v>353.76888238213598</v>
      </c>
      <c r="R1095">
        <v>359.82418778711798</v>
      </c>
      <c r="S1095">
        <v>341.97840891394202</v>
      </c>
      <c r="T1095">
        <v>359.46229620727001</v>
      </c>
      <c r="U1095">
        <v>360.63511268690098</v>
      </c>
      <c r="V1095">
        <v>378.02687522626098</v>
      </c>
      <c r="W1095">
        <v>388.070420967659</v>
      </c>
      <c r="X1095">
        <v>406.51393306138999</v>
      </c>
      <c r="Y1095">
        <v>454.29454373509901</v>
      </c>
      <c r="Z1095">
        <v>641.99093841422905</v>
      </c>
      <c r="AA1095">
        <v>619.73457583996503</v>
      </c>
      <c r="AB1095">
        <v>535.06756666629303</v>
      </c>
      <c r="AC1095">
        <v>510.872987916922</v>
      </c>
      <c r="AD1095">
        <v>498.15030302241502</v>
      </c>
      <c r="AE1095">
        <v>452.27288805348297</v>
      </c>
      <c r="AF1095">
        <v>459.624877197979</v>
      </c>
      <c r="AG1095">
        <v>441.43700109779002</v>
      </c>
      <c r="AH1095">
        <v>429.47599373270202</v>
      </c>
      <c r="AI1095">
        <v>405.43038105295699</v>
      </c>
      <c r="AJ1095">
        <v>367.72145339051798</v>
      </c>
      <c r="AK1095">
        <v>357.05180086713</v>
      </c>
      <c r="AL1095">
        <v>357.49830930811402</v>
      </c>
      <c r="AM1095">
        <v>354.79400411849701</v>
      </c>
      <c r="AN1095">
        <v>351.54279710856798</v>
      </c>
      <c r="AO1095">
        <v>358.72486469097902</v>
      </c>
      <c r="AP1095">
        <v>363.00951465519699</v>
      </c>
      <c r="AQ1095">
        <v>403.676740189253</v>
      </c>
      <c r="AR1095">
        <v>434.76977716453399</v>
      </c>
      <c r="AS1095">
        <v>476.89111582462698</v>
      </c>
      <c r="AT1095">
        <v>567.51380075641998</v>
      </c>
      <c r="AU1095">
        <v>692.728395433081</v>
      </c>
      <c r="AV1095">
        <v>797.58667284728199</v>
      </c>
      <c r="AW1095">
        <v>899.76054572279804</v>
      </c>
      <c r="AX1095">
        <v>800.65221502038605</v>
      </c>
      <c r="AY1095">
        <v>818.89085391004005</v>
      </c>
      <c r="AZ1095">
        <v>1133.1964062448901</v>
      </c>
      <c r="BA1095">
        <v>661.48276282907204</v>
      </c>
      <c r="BB1095">
        <v>553.387966272266</v>
      </c>
      <c r="BC1095">
        <v>502.08638350177699</v>
      </c>
      <c r="BD1095">
        <v>453.60572091119502</v>
      </c>
      <c r="BE1095">
        <v>431.63786055484201</v>
      </c>
      <c r="BF1095">
        <v>399.45883850762698</v>
      </c>
      <c r="BG1095">
        <v>391.85890993696898</v>
      </c>
      <c r="BH1095">
        <v>379.26277397191598</v>
      </c>
      <c r="BI1095">
        <v>384.94561056322402</v>
      </c>
      <c r="BJ1095">
        <v>365.42380362097202</v>
      </c>
      <c r="BK1095">
        <v>367.30012861300997</v>
      </c>
      <c r="BL1095">
        <v>351.842500342243</v>
      </c>
      <c r="BM1095">
        <v>364.15365196864002</v>
      </c>
      <c r="BN1095">
        <v>381.79973058720702</v>
      </c>
      <c r="BO1095">
        <v>418.58167964764402</v>
      </c>
      <c r="BP1095">
        <v>492.70211486944999</v>
      </c>
      <c r="BQ1095">
        <v>662.08559808639404</v>
      </c>
      <c r="BR1095">
        <v>939.78862436269901</v>
      </c>
      <c r="BS1095">
        <v>1055.1771169389399</v>
      </c>
      <c r="BT1095">
        <v>935.66853678861105</v>
      </c>
      <c r="BU1095">
        <v>780.53971498896396</v>
      </c>
      <c r="BV1095">
        <v>601.06847922601696</v>
      </c>
      <c r="BW1095">
        <v>453.45973413611102</v>
      </c>
      <c r="BX1095">
        <v>401.80474017057799</v>
      </c>
      <c r="BY1095">
        <v>369.48521281173601</v>
      </c>
      <c r="BZ1095">
        <v>370.00022467171999</v>
      </c>
      <c r="CA1095">
        <v>359.75191265317397</v>
      </c>
      <c r="CB1095">
        <v>355.87583770306099</v>
      </c>
      <c r="CC1095">
        <v>362.29362109507298</v>
      </c>
      <c r="CD1095">
        <v>359.19724982553203</v>
      </c>
      <c r="CE1095">
        <v>379.94420930828699</v>
      </c>
      <c r="CF1095">
        <v>359.38846853970801</v>
      </c>
      <c r="CG1095">
        <v>372.968335947154</v>
      </c>
      <c r="CH1095">
        <v>358.51239756762698</v>
      </c>
      <c r="CI1095">
        <v>362.36957823878299</v>
      </c>
      <c r="CJ1095">
        <v>364.94242863149998</v>
      </c>
      <c r="CK1095">
        <v>360.85146227299299</v>
      </c>
      <c r="CL1095">
        <v>369.57470953064097</v>
      </c>
      <c r="CM1095">
        <v>377.64555568584302</v>
      </c>
      <c r="CN1095">
        <v>361.42053010827902</v>
      </c>
      <c r="CO1095">
        <v>365.58782471325998</v>
      </c>
      <c r="CP1095">
        <v>343.83583806428601</v>
      </c>
      <c r="CQ1095">
        <v>339.89596454314898</v>
      </c>
      <c r="CR1095">
        <v>341.36408066886298</v>
      </c>
      <c r="CS1095">
        <v>346.69575325041802</v>
      </c>
      <c r="CT1095">
        <v>332.37693212719398</v>
      </c>
      <c r="CU1095">
        <v>337.268338248703</v>
      </c>
      <c r="CV1095">
        <v>344.98427600455398</v>
      </c>
      <c r="CW1095">
        <v>342.71241734984801</v>
      </c>
    </row>
    <row r="1096" spans="1:101" x14ac:dyDescent="0.25">
      <c r="A1096">
        <v>262.91054739652799</v>
      </c>
      <c r="B1096">
        <v>340.06813750340098</v>
      </c>
      <c r="C1096">
        <v>332.043772813526</v>
      </c>
      <c r="D1096">
        <v>325.24766575307899</v>
      </c>
      <c r="E1096">
        <v>342.00480662501701</v>
      </c>
      <c r="F1096">
        <v>340.98412876555898</v>
      </c>
      <c r="G1096">
        <v>335.93056545392199</v>
      </c>
      <c r="H1096">
        <v>389.94313916931799</v>
      </c>
      <c r="I1096">
        <v>348.37654781815399</v>
      </c>
      <c r="J1096">
        <v>345.481081687315</v>
      </c>
      <c r="K1096">
        <v>351.94749231341899</v>
      </c>
      <c r="L1096">
        <v>332.49420792973598</v>
      </c>
      <c r="M1096">
        <v>333.99690335699302</v>
      </c>
      <c r="N1096">
        <v>347.07520099189497</v>
      </c>
      <c r="O1096">
        <v>339.49688572831502</v>
      </c>
      <c r="P1096">
        <v>339.46121751193698</v>
      </c>
      <c r="Q1096">
        <v>356.612287199533</v>
      </c>
      <c r="R1096">
        <v>371.16116180729699</v>
      </c>
      <c r="S1096">
        <v>350.91564577217599</v>
      </c>
      <c r="T1096">
        <v>366.01437750218798</v>
      </c>
      <c r="U1096">
        <v>369.711105125568</v>
      </c>
      <c r="V1096">
        <v>400.13958017177299</v>
      </c>
      <c r="W1096">
        <v>411.306731147508</v>
      </c>
      <c r="X1096">
        <v>445.05087614062597</v>
      </c>
      <c r="Y1096">
        <v>524.88091180164497</v>
      </c>
      <c r="Z1096">
        <v>823.73857293227695</v>
      </c>
      <c r="AA1096">
        <v>766.92190101973097</v>
      </c>
      <c r="AB1096">
        <v>611.229471114739</v>
      </c>
      <c r="AC1096">
        <v>568.263849561916</v>
      </c>
      <c r="AD1096">
        <v>551.36236395790104</v>
      </c>
      <c r="AE1096">
        <v>497.56564913720399</v>
      </c>
      <c r="AF1096">
        <v>495.49076017651998</v>
      </c>
      <c r="AG1096">
        <v>482.19230943312198</v>
      </c>
      <c r="AH1096">
        <v>457.49791874395601</v>
      </c>
      <c r="AI1096">
        <v>424.630121817087</v>
      </c>
      <c r="AJ1096">
        <v>379.71105946613898</v>
      </c>
      <c r="AK1096">
        <v>367.21759091063399</v>
      </c>
      <c r="AL1096">
        <v>360.61214640622399</v>
      </c>
      <c r="AM1096">
        <v>357.69527367370898</v>
      </c>
      <c r="AN1096">
        <v>359.436606650925</v>
      </c>
      <c r="AO1096">
        <v>372.37063811496898</v>
      </c>
      <c r="AP1096">
        <v>384.76718119317798</v>
      </c>
      <c r="AQ1096">
        <v>445.327962139828</v>
      </c>
      <c r="AR1096">
        <v>491.61185267522501</v>
      </c>
      <c r="AS1096">
        <v>573.70631990515199</v>
      </c>
      <c r="AT1096">
        <v>708.87065433906605</v>
      </c>
      <c r="AU1096">
        <v>888.66646683400802</v>
      </c>
      <c r="AV1096">
        <v>1013.03168541782</v>
      </c>
      <c r="AW1096">
        <v>1124.7506293614399</v>
      </c>
      <c r="AX1096">
        <v>952.20846038936702</v>
      </c>
      <c r="AY1096">
        <v>958.19892545279799</v>
      </c>
      <c r="AZ1096">
        <v>1285.3336249480501</v>
      </c>
      <c r="BA1096">
        <v>730.73407635573403</v>
      </c>
      <c r="BB1096">
        <v>602.58976973372705</v>
      </c>
      <c r="BC1096">
        <v>531.63830432306702</v>
      </c>
      <c r="BD1096">
        <v>472.09536096863002</v>
      </c>
      <c r="BE1096">
        <v>446.83721772345501</v>
      </c>
      <c r="BF1096">
        <v>407.76569615172502</v>
      </c>
      <c r="BG1096">
        <v>402.84176426934198</v>
      </c>
      <c r="BH1096">
        <v>385.29680835845897</v>
      </c>
      <c r="BI1096">
        <v>385.82424613610402</v>
      </c>
      <c r="BJ1096">
        <v>366.84506717098998</v>
      </c>
      <c r="BK1096">
        <v>369.448813108965</v>
      </c>
      <c r="BL1096">
        <v>354.172965387305</v>
      </c>
      <c r="BM1096">
        <v>364.71763895631102</v>
      </c>
      <c r="BN1096">
        <v>382.52870164247099</v>
      </c>
      <c r="BO1096">
        <v>416.16069079331902</v>
      </c>
      <c r="BP1096">
        <v>487.93293398877501</v>
      </c>
      <c r="BQ1096">
        <v>642.85811544158298</v>
      </c>
      <c r="BR1096">
        <v>895.32510026740295</v>
      </c>
      <c r="BS1096">
        <v>966.27257549533294</v>
      </c>
      <c r="BT1096">
        <v>836.01954895726203</v>
      </c>
      <c r="BU1096">
        <v>698.560979480936</v>
      </c>
      <c r="BV1096">
        <v>544.54240225439696</v>
      </c>
      <c r="BW1096">
        <v>431.66299553255902</v>
      </c>
      <c r="BX1096">
        <v>390.19360040119199</v>
      </c>
      <c r="BY1096">
        <v>367.06536791773402</v>
      </c>
      <c r="BZ1096">
        <v>367.97333024868198</v>
      </c>
      <c r="CA1096">
        <v>363.25345090096801</v>
      </c>
      <c r="CB1096">
        <v>358.48772946855502</v>
      </c>
      <c r="CC1096">
        <v>361.891684151032</v>
      </c>
      <c r="CD1096">
        <v>352.686797855701</v>
      </c>
      <c r="CE1096">
        <v>380.057931835234</v>
      </c>
      <c r="CF1096">
        <v>360.78972833335501</v>
      </c>
      <c r="CG1096">
        <v>374.20670843015898</v>
      </c>
      <c r="CH1096">
        <v>360.70818434129899</v>
      </c>
      <c r="CI1096">
        <v>362.29432865698601</v>
      </c>
      <c r="CJ1096">
        <v>363.699584563543</v>
      </c>
      <c r="CK1096">
        <v>360.90011389801202</v>
      </c>
      <c r="CL1096">
        <v>367.53952796512903</v>
      </c>
      <c r="CM1096">
        <v>373.45863752921798</v>
      </c>
      <c r="CN1096">
        <v>364.579672554539</v>
      </c>
      <c r="CO1096">
        <v>369.34182275248298</v>
      </c>
      <c r="CP1096">
        <v>345.52903618326701</v>
      </c>
      <c r="CQ1096">
        <v>336.80482752063199</v>
      </c>
      <c r="CR1096">
        <v>342.91801658042601</v>
      </c>
      <c r="CS1096">
        <v>345.66515484097698</v>
      </c>
      <c r="CT1096">
        <v>335.85482093114098</v>
      </c>
      <c r="CU1096">
        <v>336.986147598081</v>
      </c>
      <c r="CV1096">
        <v>345.83235538240399</v>
      </c>
      <c r="CW1096">
        <v>340.94551532436998</v>
      </c>
    </row>
    <row r="1097" spans="1:101" x14ac:dyDescent="0.25">
      <c r="A1097">
        <v>263.150867823765</v>
      </c>
      <c r="B1097">
        <v>340.71904301440298</v>
      </c>
      <c r="C1097">
        <v>331.94254826426499</v>
      </c>
      <c r="D1097">
        <v>329.03986816704099</v>
      </c>
      <c r="E1097">
        <v>340.382275541897</v>
      </c>
      <c r="F1097">
        <v>345.231308983227</v>
      </c>
      <c r="G1097">
        <v>337.326576830742</v>
      </c>
      <c r="H1097">
        <v>392.91983778498002</v>
      </c>
      <c r="I1097">
        <v>344.29933320469303</v>
      </c>
      <c r="J1097">
        <v>343.47019080360701</v>
      </c>
      <c r="K1097">
        <v>352.33638188654601</v>
      </c>
      <c r="L1097">
        <v>335.30523437951598</v>
      </c>
      <c r="M1097">
        <v>339.49426761840499</v>
      </c>
      <c r="N1097">
        <v>342.314304560697</v>
      </c>
      <c r="O1097">
        <v>344.7906036274</v>
      </c>
      <c r="P1097">
        <v>333.21086757781597</v>
      </c>
      <c r="Q1097">
        <v>351.356242162049</v>
      </c>
      <c r="R1097">
        <v>367.530183389417</v>
      </c>
      <c r="S1097">
        <v>354.86305607093198</v>
      </c>
      <c r="T1097">
        <v>362.38032064009099</v>
      </c>
      <c r="U1097">
        <v>371.97469877677599</v>
      </c>
      <c r="V1097">
        <v>402.33600500258802</v>
      </c>
      <c r="W1097">
        <v>413.72690460970398</v>
      </c>
      <c r="X1097">
        <v>447.46840567965899</v>
      </c>
      <c r="Y1097">
        <v>539.31076248485397</v>
      </c>
      <c r="Z1097">
        <v>772.58979715640601</v>
      </c>
      <c r="AA1097">
        <v>685.13090137059396</v>
      </c>
      <c r="AB1097">
        <v>538.90767259760196</v>
      </c>
      <c r="AC1097">
        <v>498.77044624608402</v>
      </c>
      <c r="AD1097">
        <v>491.46414201796699</v>
      </c>
      <c r="AE1097">
        <v>459.23058979576399</v>
      </c>
      <c r="AF1097">
        <v>457.16733007125998</v>
      </c>
      <c r="AG1097">
        <v>459.920098692029</v>
      </c>
      <c r="AH1097">
        <v>436.432216079939</v>
      </c>
      <c r="AI1097">
        <v>406.887067767281</v>
      </c>
      <c r="AJ1097">
        <v>377.407251437919</v>
      </c>
      <c r="AK1097">
        <v>369.04339447287902</v>
      </c>
      <c r="AL1097">
        <v>359.62431735629002</v>
      </c>
      <c r="AM1097">
        <v>357.75426972635398</v>
      </c>
      <c r="AN1097">
        <v>362.67660779397198</v>
      </c>
      <c r="AO1097">
        <v>376.59039367428898</v>
      </c>
      <c r="AP1097">
        <v>390.31233518176498</v>
      </c>
      <c r="AQ1097">
        <v>444.17848039048101</v>
      </c>
      <c r="AR1097">
        <v>495.49387793639301</v>
      </c>
      <c r="AS1097">
        <v>573.38112726302904</v>
      </c>
      <c r="AT1097">
        <v>682.19271498007095</v>
      </c>
      <c r="AU1097">
        <v>818.67696744687805</v>
      </c>
      <c r="AV1097">
        <v>898.20316316397395</v>
      </c>
      <c r="AW1097">
        <v>962.822253712931</v>
      </c>
      <c r="AX1097">
        <v>762.72678412438097</v>
      </c>
      <c r="AY1097">
        <v>769.649009043143</v>
      </c>
      <c r="AZ1097">
        <v>1088.58975737124</v>
      </c>
      <c r="BA1097">
        <v>590.49092978487795</v>
      </c>
      <c r="BB1097">
        <v>524.92945921945397</v>
      </c>
      <c r="BC1097">
        <v>470.04872135887001</v>
      </c>
      <c r="BD1097">
        <v>428.58382012223802</v>
      </c>
      <c r="BE1097">
        <v>414.37539867772</v>
      </c>
      <c r="BF1097">
        <v>392.90773312998198</v>
      </c>
      <c r="BG1097">
        <v>385.31143492093798</v>
      </c>
      <c r="BH1097">
        <v>382.759283429687</v>
      </c>
      <c r="BI1097">
        <v>382.31677171010199</v>
      </c>
      <c r="BJ1097">
        <v>364.47416301448402</v>
      </c>
      <c r="BK1097">
        <v>364.59484909801603</v>
      </c>
      <c r="BL1097">
        <v>354.641582615993</v>
      </c>
      <c r="BM1097">
        <v>369.53881983310401</v>
      </c>
      <c r="BN1097">
        <v>390.758653433002</v>
      </c>
      <c r="BO1097">
        <v>418.17019152022903</v>
      </c>
      <c r="BP1097">
        <v>488.50294565611898</v>
      </c>
      <c r="BQ1097">
        <v>637.08222148564801</v>
      </c>
      <c r="BR1097">
        <v>876.00421333060899</v>
      </c>
      <c r="BS1097">
        <v>942.58902461335003</v>
      </c>
      <c r="BT1097">
        <v>817.02544379895801</v>
      </c>
      <c r="BU1097">
        <v>688.90004880290701</v>
      </c>
      <c r="BV1097">
        <v>534.73864717884101</v>
      </c>
      <c r="BW1097">
        <v>433.14521330707203</v>
      </c>
      <c r="BX1097">
        <v>386.156567540558</v>
      </c>
      <c r="BY1097">
        <v>366.865749264908</v>
      </c>
      <c r="BZ1097">
        <v>363.55731427106002</v>
      </c>
      <c r="CA1097">
        <v>363.31546014443097</v>
      </c>
      <c r="CB1097">
        <v>354.78963137202101</v>
      </c>
      <c r="CC1097">
        <v>364.54418197268097</v>
      </c>
      <c r="CD1097">
        <v>353.49172078658501</v>
      </c>
      <c r="CE1097">
        <v>379.34870119322301</v>
      </c>
      <c r="CF1097">
        <v>360.26170559679599</v>
      </c>
      <c r="CG1097">
        <v>380.610517833149</v>
      </c>
      <c r="CH1097">
        <v>360.45092708591199</v>
      </c>
      <c r="CI1097">
        <v>364.38426528398298</v>
      </c>
      <c r="CJ1097">
        <v>369.66793335947102</v>
      </c>
      <c r="CK1097">
        <v>357.676405806628</v>
      </c>
      <c r="CL1097">
        <v>371.22694065631902</v>
      </c>
      <c r="CM1097">
        <v>368.235911267598</v>
      </c>
      <c r="CN1097">
        <v>363.97636057954099</v>
      </c>
      <c r="CO1097">
        <v>373.62418222191002</v>
      </c>
      <c r="CP1097">
        <v>351.94100224168</v>
      </c>
      <c r="CQ1097">
        <v>338.92672701375</v>
      </c>
      <c r="CR1097">
        <v>338.73586117963202</v>
      </c>
      <c r="CS1097">
        <v>342.66923764809002</v>
      </c>
      <c r="CT1097">
        <v>338.79181148894799</v>
      </c>
      <c r="CU1097">
        <v>333.04468185397002</v>
      </c>
      <c r="CV1097">
        <v>345.34865253438699</v>
      </c>
      <c r="CW1097">
        <v>340.62084098816302</v>
      </c>
    </row>
    <row r="1098" spans="1:101" x14ac:dyDescent="0.25">
      <c r="A1098">
        <v>263.39118825100098</v>
      </c>
      <c r="B1098">
        <v>337.94391722501501</v>
      </c>
      <c r="C1098">
        <v>334.57866623584499</v>
      </c>
      <c r="D1098">
        <v>339.24449955759002</v>
      </c>
      <c r="E1098">
        <v>339.96453919102498</v>
      </c>
      <c r="F1098">
        <v>340.64906863181301</v>
      </c>
      <c r="G1098">
        <v>338.34484834791402</v>
      </c>
      <c r="H1098">
        <v>394.59333080271199</v>
      </c>
      <c r="I1098">
        <v>342.58741203646503</v>
      </c>
      <c r="J1098">
        <v>344.086701031686</v>
      </c>
      <c r="K1098">
        <v>353.881477084511</v>
      </c>
      <c r="L1098">
        <v>340.04775996219598</v>
      </c>
      <c r="M1098">
        <v>339.53009964536102</v>
      </c>
      <c r="N1098">
        <v>339.71060216410399</v>
      </c>
      <c r="O1098">
        <v>350.79325860362297</v>
      </c>
      <c r="P1098">
        <v>335.863445111614</v>
      </c>
      <c r="Q1098">
        <v>342.64270495847597</v>
      </c>
      <c r="R1098">
        <v>361.60499505296002</v>
      </c>
      <c r="S1098">
        <v>356.124881960636</v>
      </c>
      <c r="T1098">
        <v>359.74251394970702</v>
      </c>
      <c r="U1098">
        <v>370.75160558926501</v>
      </c>
      <c r="V1098">
        <v>399.681094613048</v>
      </c>
      <c r="W1098">
        <v>405.18408746034299</v>
      </c>
      <c r="X1098">
        <v>440.15762681092798</v>
      </c>
      <c r="Y1098">
        <v>524.59338831852494</v>
      </c>
      <c r="Z1098">
        <v>732.69855152302603</v>
      </c>
      <c r="AA1098">
        <v>649.96454101195002</v>
      </c>
      <c r="AB1098">
        <v>512.24160527830099</v>
      </c>
      <c r="AC1098">
        <v>476.66889900712499</v>
      </c>
      <c r="AD1098">
        <v>473.83572265502801</v>
      </c>
      <c r="AE1098">
        <v>448.95981744705</v>
      </c>
      <c r="AF1098">
        <v>440.043513883385</v>
      </c>
      <c r="AG1098">
        <v>451.40177886049298</v>
      </c>
      <c r="AH1098">
        <v>430.82103146597899</v>
      </c>
      <c r="AI1098">
        <v>399.88065893225098</v>
      </c>
      <c r="AJ1098">
        <v>375.51932856496398</v>
      </c>
      <c r="AK1098">
        <v>371.19948429707</v>
      </c>
      <c r="AL1098">
        <v>362.57303931824703</v>
      </c>
      <c r="AM1098">
        <v>353.28286904291002</v>
      </c>
      <c r="AN1098">
        <v>361.02849131753402</v>
      </c>
      <c r="AO1098">
        <v>373.73673493908802</v>
      </c>
      <c r="AP1098">
        <v>385.60174932290698</v>
      </c>
      <c r="AQ1098">
        <v>434.42069776102397</v>
      </c>
      <c r="AR1098">
        <v>486.34777135140399</v>
      </c>
      <c r="AS1098">
        <v>549.34799572163797</v>
      </c>
      <c r="AT1098">
        <v>647.79570565018901</v>
      </c>
      <c r="AU1098">
        <v>771.72853837730895</v>
      </c>
      <c r="AV1098">
        <v>837.97986646001902</v>
      </c>
      <c r="AW1098">
        <v>892.61657158930495</v>
      </c>
      <c r="AX1098">
        <v>704.03931848037803</v>
      </c>
      <c r="AY1098">
        <v>716.659810328969</v>
      </c>
      <c r="AZ1098">
        <v>911.34693963343898</v>
      </c>
      <c r="BA1098">
        <v>550.42135947065401</v>
      </c>
      <c r="BB1098">
        <v>497.30466145150399</v>
      </c>
      <c r="BC1098">
        <v>452.403107697368</v>
      </c>
      <c r="BD1098">
        <v>416.23835296810398</v>
      </c>
      <c r="BE1098">
        <v>396.72706775003002</v>
      </c>
      <c r="BF1098">
        <v>390.22824794970302</v>
      </c>
      <c r="BG1098">
        <v>379.215321462433</v>
      </c>
      <c r="BH1098">
        <v>376.04627172939303</v>
      </c>
      <c r="BI1098">
        <v>376.12890036229697</v>
      </c>
      <c r="BJ1098">
        <v>366.263127876319</v>
      </c>
      <c r="BK1098">
        <v>359.546487387235</v>
      </c>
      <c r="BL1098">
        <v>358.90700145075999</v>
      </c>
      <c r="BM1098">
        <v>371.75500865182499</v>
      </c>
      <c r="BN1098">
        <v>403.14982405711203</v>
      </c>
      <c r="BO1098">
        <v>436.08042800667602</v>
      </c>
      <c r="BP1098">
        <v>518.42344617492699</v>
      </c>
      <c r="BQ1098">
        <v>693.99388870065798</v>
      </c>
      <c r="BR1098">
        <v>947.24410695915901</v>
      </c>
      <c r="BS1098">
        <v>995.16998583297402</v>
      </c>
      <c r="BT1098">
        <v>838.74408336343402</v>
      </c>
      <c r="BU1098">
        <v>699.72324115643301</v>
      </c>
      <c r="BV1098">
        <v>527.61713821404203</v>
      </c>
      <c r="BW1098">
        <v>427.72009471692201</v>
      </c>
      <c r="BX1098">
        <v>383.00335149513199</v>
      </c>
      <c r="BY1098">
        <v>368.55621698629</v>
      </c>
      <c r="BZ1098">
        <v>364.546976190284</v>
      </c>
      <c r="CA1098">
        <v>368.03873881753498</v>
      </c>
      <c r="CB1098">
        <v>353.006056302736</v>
      </c>
      <c r="CC1098">
        <v>362.26541658351198</v>
      </c>
      <c r="CD1098">
        <v>353.02895380512501</v>
      </c>
      <c r="CE1098">
        <v>379.65267444078899</v>
      </c>
      <c r="CF1098">
        <v>365.46652092464598</v>
      </c>
      <c r="CG1098">
        <v>388.43479657862298</v>
      </c>
      <c r="CH1098">
        <v>359.79875025006402</v>
      </c>
      <c r="CI1098">
        <v>361.91851990407002</v>
      </c>
      <c r="CJ1098">
        <v>372.98576245669898</v>
      </c>
      <c r="CK1098">
        <v>358.568520461726</v>
      </c>
      <c r="CL1098">
        <v>373.82329886677701</v>
      </c>
      <c r="CM1098">
        <v>363.87339538338398</v>
      </c>
      <c r="CN1098">
        <v>356.327459266044</v>
      </c>
      <c r="CO1098">
        <v>374.39808859004103</v>
      </c>
      <c r="CP1098">
        <v>353.26556157347397</v>
      </c>
      <c r="CQ1098">
        <v>338.40062766176101</v>
      </c>
      <c r="CR1098">
        <v>334.38676482052301</v>
      </c>
      <c r="CS1098">
        <v>343.70858597419198</v>
      </c>
      <c r="CT1098">
        <v>344.52521793476598</v>
      </c>
      <c r="CU1098">
        <v>332.33575484945698</v>
      </c>
      <c r="CV1098">
        <v>343.84978208626501</v>
      </c>
      <c r="CW1098">
        <v>341.23510429737598</v>
      </c>
    </row>
    <row r="1099" spans="1:101" x14ac:dyDescent="0.25">
      <c r="A1099">
        <v>263.63150867823703</v>
      </c>
      <c r="B1099">
        <v>334.660201116964</v>
      </c>
      <c r="C1099">
        <v>338.654605238773</v>
      </c>
      <c r="D1099">
        <v>344.76788113530102</v>
      </c>
      <c r="E1099">
        <v>339.86403096828201</v>
      </c>
      <c r="F1099">
        <v>343.55947567616602</v>
      </c>
      <c r="G1099">
        <v>337.87811076084802</v>
      </c>
      <c r="H1099">
        <v>399.62706616292201</v>
      </c>
      <c r="I1099">
        <v>341.92065511943599</v>
      </c>
      <c r="J1099">
        <v>343.82789441117097</v>
      </c>
      <c r="K1099">
        <v>357.77163564520299</v>
      </c>
      <c r="L1099">
        <v>341.02741256993102</v>
      </c>
      <c r="M1099">
        <v>339.74500584222301</v>
      </c>
      <c r="N1099">
        <v>338.043603584886</v>
      </c>
      <c r="O1099">
        <v>353.47002764911701</v>
      </c>
      <c r="P1099">
        <v>339.20790708271102</v>
      </c>
      <c r="Q1099">
        <v>340.73314169090003</v>
      </c>
      <c r="R1099">
        <v>358.484023401375</v>
      </c>
      <c r="S1099">
        <v>360.67233800379199</v>
      </c>
      <c r="T1099">
        <v>359.82935000249898</v>
      </c>
      <c r="U1099">
        <v>372.520683019231</v>
      </c>
      <c r="V1099">
        <v>397.49745138022797</v>
      </c>
      <c r="W1099">
        <v>400.49145876185298</v>
      </c>
      <c r="X1099">
        <v>440.74579984322799</v>
      </c>
      <c r="Y1099">
        <v>530.262368293593</v>
      </c>
      <c r="Z1099">
        <v>726.585481544034</v>
      </c>
      <c r="AA1099">
        <v>645.846779269987</v>
      </c>
      <c r="AB1099">
        <v>508.66695334460701</v>
      </c>
      <c r="AC1099">
        <v>474.58559520399302</v>
      </c>
      <c r="AD1099">
        <v>471.09455833930002</v>
      </c>
      <c r="AE1099">
        <v>449.492604449363</v>
      </c>
      <c r="AF1099">
        <v>434.74313220692397</v>
      </c>
      <c r="AG1099">
        <v>442.43221019830901</v>
      </c>
      <c r="AH1099">
        <v>429.90728813307402</v>
      </c>
      <c r="AI1099">
        <v>398.441325339706</v>
      </c>
      <c r="AJ1099">
        <v>381.22731233234902</v>
      </c>
      <c r="AK1099">
        <v>372.48752576942201</v>
      </c>
      <c r="AL1099">
        <v>362.09773991106198</v>
      </c>
      <c r="AM1099">
        <v>347.83070137581097</v>
      </c>
      <c r="AN1099">
        <v>356.204768467733</v>
      </c>
      <c r="AO1099">
        <v>375.279683462153</v>
      </c>
      <c r="AP1099">
        <v>385.74650827584702</v>
      </c>
      <c r="AQ1099">
        <v>435.80317513825099</v>
      </c>
      <c r="AR1099">
        <v>483.48794616461498</v>
      </c>
      <c r="AS1099">
        <v>547.58311898805403</v>
      </c>
      <c r="AT1099">
        <v>651.33343655688304</v>
      </c>
      <c r="AU1099">
        <v>763.73256728440299</v>
      </c>
      <c r="AV1099">
        <v>840.78345836002097</v>
      </c>
      <c r="AW1099">
        <v>895.24429689220597</v>
      </c>
      <c r="AX1099">
        <v>703.28150202299605</v>
      </c>
      <c r="AY1099">
        <v>711.29658547670897</v>
      </c>
      <c r="AZ1099">
        <v>903.01454565489701</v>
      </c>
      <c r="BA1099">
        <v>554.84942217658204</v>
      </c>
      <c r="BB1099">
        <v>495.72724120420798</v>
      </c>
      <c r="BC1099">
        <v>449.65377466204598</v>
      </c>
      <c r="BD1099">
        <v>413.96057090770898</v>
      </c>
      <c r="BE1099">
        <v>394.13174479658602</v>
      </c>
      <c r="BF1099">
        <v>396.810439134185</v>
      </c>
      <c r="BG1099">
        <v>381.871468537922</v>
      </c>
      <c r="BH1099">
        <v>374.93130132464398</v>
      </c>
      <c r="BI1099">
        <v>368.777542642718</v>
      </c>
      <c r="BJ1099">
        <v>369.971556007353</v>
      </c>
      <c r="BK1099">
        <v>365.806767471809</v>
      </c>
      <c r="BL1099">
        <v>368.482467500094</v>
      </c>
      <c r="BM1099">
        <v>384.26102706298298</v>
      </c>
      <c r="BN1099">
        <v>413.17188615117902</v>
      </c>
      <c r="BO1099">
        <v>466.74750453082203</v>
      </c>
      <c r="BP1099">
        <v>595.12925762372902</v>
      </c>
      <c r="BQ1099">
        <v>810.41819102888599</v>
      </c>
      <c r="BR1099">
        <v>1061.9225380821399</v>
      </c>
      <c r="BS1099">
        <v>1004.5549534862701</v>
      </c>
      <c r="BT1099">
        <v>802.41631690430097</v>
      </c>
      <c r="BU1099">
        <v>647.30907103590903</v>
      </c>
      <c r="BV1099">
        <v>484.79987240326199</v>
      </c>
      <c r="BW1099">
        <v>409.85743393896598</v>
      </c>
      <c r="BX1099">
        <v>376.62409775293401</v>
      </c>
      <c r="BY1099">
        <v>362.00263904652701</v>
      </c>
      <c r="BZ1099">
        <v>364.53093511412101</v>
      </c>
      <c r="CA1099">
        <v>369.66548882012302</v>
      </c>
      <c r="CB1099">
        <v>355.44854903527801</v>
      </c>
      <c r="CC1099">
        <v>366.13637390473099</v>
      </c>
      <c r="CD1099">
        <v>360.057842061293</v>
      </c>
      <c r="CE1099">
        <v>381.88182192115102</v>
      </c>
      <c r="CF1099">
        <v>370.25385814292702</v>
      </c>
      <c r="CG1099">
        <v>382.63571534311302</v>
      </c>
      <c r="CH1099">
        <v>369.46031241319201</v>
      </c>
      <c r="CI1099">
        <v>360.58659482104599</v>
      </c>
      <c r="CJ1099">
        <v>371.55361261688898</v>
      </c>
      <c r="CK1099">
        <v>358.73815452397002</v>
      </c>
      <c r="CL1099">
        <v>377.445590465919</v>
      </c>
      <c r="CM1099">
        <v>366.584978899551</v>
      </c>
      <c r="CN1099">
        <v>356.32709112304201</v>
      </c>
      <c r="CO1099">
        <v>377.107625615789</v>
      </c>
      <c r="CP1099">
        <v>357.96165118043899</v>
      </c>
      <c r="CQ1099">
        <v>341.40542315967002</v>
      </c>
      <c r="CR1099">
        <v>336.10184013328097</v>
      </c>
      <c r="CS1099">
        <v>345.898890121725</v>
      </c>
      <c r="CT1099">
        <v>348.207323041709</v>
      </c>
      <c r="CU1099">
        <v>333.83687343038201</v>
      </c>
      <c r="CV1099">
        <v>338.01592332112699</v>
      </c>
      <c r="CW1099">
        <v>348.42653669974601</v>
      </c>
    </row>
    <row r="1100" spans="1:101" x14ac:dyDescent="0.25">
      <c r="A1100">
        <v>263.87182910547398</v>
      </c>
      <c r="B1100">
        <v>336.98582140334099</v>
      </c>
      <c r="C1100">
        <v>340.96777980293803</v>
      </c>
      <c r="D1100">
        <v>351.36451461893</v>
      </c>
      <c r="E1100">
        <v>341.892794043359</v>
      </c>
      <c r="F1100">
        <v>340.319796168214</v>
      </c>
      <c r="G1100">
        <v>334.47056773072399</v>
      </c>
      <c r="H1100">
        <v>405.83562670231402</v>
      </c>
      <c r="I1100">
        <v>347.77122747842299</v>
      </c>
      <c r="J1100">
        <v>345.84563297938098</v>
      </c>
      <c r="K1100">
        <v>363.18920203996601</v>
      </c>
      <c r="L1100">
        <v>348.35737500134701</v>
      </c>
      <c r="M1100">
        <v>340.846685937953</v>
      </c>
      <c r="N1100">
        <v>338.29478449040897</v>
      </c>
      <c r="O1100">
        <v>353.297322115116</v>
      </c>
      <c r="P1100">
        <v>338.110340297297</v>
      </c>
      <c r="Q1100">
        <v>341.96034478796599</v>
      </c>
      <c r="R1100">
        <v>355.48802978966302</v>
      </c>
      <c r="S1100">
        <v>365.12887512449402</v>
      </c>
      <c r="T1100">
        <v>363.35215768760202</v>
      </c>
      <c r="U1100">
        <v>377.25812384459402</v>
      </c>
      <c r="V1100">
        <v>403.78922145299902</v>
      </c>
      <c r="W1100">
        <v>407.14785150964599</v>
      </c>
      <c r="X1100">
        <v>455.405161773771</v>
      </c>
      <c r="Y1100">
        <v>562.51192582080296</v>
      </c>
      <c r="Z1100">
        <v>782.36891070894501</v>
      </c>
      <c r="AA1100">
        <v>682.76718066368005</v>
      </c>
      <c r="AB1100">
        <v>528.77374778610999</v>
      </c>
      <c r="AC1100">
        <v>489.391633310516</v>
      </c>
      <c r="AD1100">
        <v>484.60321372136298</v>
      </c>
      <c r="AE1100">
        <v>466.76036919284797</v>
      </c>
      <c r="AF1100">
        <v>445.85120983475298</v>
      </c>
      <c r="AG1100">
        <v>452.44760684458203</v>
      </c>
      <c r="AH1100">
        <v>441.91847527650498</v>
      </c>
      <c r="AI1100">
        <v>404.17478691677599</v>
      </c>
      <c r="AJ1100">
        <v>386.28379291871801</v>
      </c>
      <c r="AK1100">
        <v>376.04726925975501</v>
      </c>
      <c r="AL1100">
        <v>360.23406381070299</v>
      </c>
      <c r="AM1100">
        <v>348.06283159417802</v>
      </c>
      <c r="AN1100">
        <v>355.088142673768</v>
      </c>
      <c r="AO1100">
        <v>376.926211120407</v>
      </c>
      <c r="AP1100">
        <v>394.39992894013398</v>
      </c>
      <c r="AQ1100">
        <v>447.61807037531503</v>
      </c>
      <c r="AR1100">
        <v>502.00573935483499</v>
      </c>
      <c r="AS1100">
        <v>575.13452703918995</v>
      </c>
      <c r="AT1100">
        <v>693.04733132267404</v>
      </c>
      <c r="AU1100">
        <v>818.44126362788904</v>
      </c>
      <c r="AV1100">
        <v>909.10894429355801</v>
      </c>
      <c r="AW1100">
        <v>963.35067993941595</v>
      </c>
      <c r="AX1100">
        <v>752.81962846755096</v>
      </c>
      <c r="AY1100">
        <v>748.30255930902695</v>
      </c>
      <c r="AZ1100">
        <v>961.77202114013596</v>
      </c>
      <c r="BA1100">
        <v>581.41658717548898</v>
      </c>
      <c r="BB1100">
        <v>513.17622793866497</v>
      </c>
      <c r="BC1100">
        <v>460.526939178411</v>
      </c>
      <c r="BD1100">
        <v>423.73322555841202</v>
      </c>
      <c r="BE1100">
        <v>398.09425731568501</v>
      </c>
      <c r="BF1100">
        <v>406.30725937898097</v>
      </c>
      <c r="BG1100">
        <v>385.04220909551401</v>
      </c>
      <c r="BH1100">
        <v>379.95540598900999</v>
      </c>
      <c r="BI1100">
        <v>370.80225631029498</v>
      </c>
      <c r="BJ1100">
        <v>373.897303646453</v>
      </c>
      <c r="BK1100">
        <v>373.33640976592397</v>
      </c>
      <c r="BL1100">
        <v>368.42285941781302</v>
      </c>
      <c r="BM1100">
        <v>395.38764236637701</v>
      </c>
      <c r="BN1100">
        <v>417.05460978549002</v>
      </c>
      <c r="BO1100">
        <v>480.98153252248898</v>
      </c>
      <c r="BP1100">
        <v>619.49356098220403</v>
      </c>
      <c r="BQ1100">
        <v>838.60651618991801</v>
      </c>
      <c r="BR1100">
        <v>1012.44517146063</v>
      </c>
      <c r="BS1100">
        <v>902.31062268806704</v>
      </c>
      <c r="BT1100">
        <v>696.16033716785603</v>
      </c>
      <c r="BU1100">
        <v>562.04665106411903</v>
      </c>
      <c r="BV1100">
        <v>444.82210963216698</v>
      </c>
      <c r="BW1100">
        <v>399.26085636659798</v>
      </c>
      <c r="BX1100">
        <v>372.18800992477998</v>
      </c>
      <c r="BY1100">
        <v>356.89026847966301</v>
      </c>
      <c r="BZ1100">
        <v>358.92181518980601</v>
      </c>
      <c r="CA1100">
        <v>368.61263665988997</v>
      </c>
      <c r="CB1100">
        <v>358.91407247968601</v>
      </c>
      <c r="CC1100">
        <v>367.73359344417901</v>
      </c>
      <c r="CD1100">
        <v>363.18615290737301</v>
      </c>
      <c r="CE1100">
        <v>382.15971188735898</v>
      </c>
      <c r="CF1100">
        <v>372.77642803502602</v>
      </c>
      <c r="CG1100">
        <v>379.36566984311497</v>
      </c>
      <c r="CH1100">
        <v>370.48629800099599</v>
      </c>
      <c r="CI1100">
        <v>365.75289599570499</v>
      </c>
      <c r="CJ1100">
        <v>369.139165636759</v>
      </c>
      <c r="CK1100">
        <v>359.93868460523498</v>
      </c>
      <c r="CL1100">
        <v>378.15830676917301</v>
      </c>
      <c r="CM1100">
        <v>371.98589697938598</v>
      </c>
      <c r="CN1100">
        <v>355.24385061399801</v>
      </c>
      <c r="CO1100">
        <v>381.65338838710198</v>
      </c>
      <c r="CP1100">
        <v>358.43284566646599</v>
      </c>
      <c r="CQ1100">
        <v>345.87629217864401</v>
      </c>
      <c r="CR1100">
        <v>332.40197684370497</v>
      </c>
      <c r="CS1100">
        <v>346.728466768369</v>
      </c>
      <c r="CT1100">
        <v>345.63039945124399</v>
      </c>
      <c r="CU1100">
        <v>332.10522111820001</v>
      </c>
      <c r="CV1100">
        <v>330.76677093423899</v>
      </c>
      <c r="CW1100">
        <v>352.35227813820097</v>
      </c>
    </row>
    <row r="1101" spans="1:101" x14ac:dyDescent="0.25">
      <c r="A1101">
        <v>264.11214953271002</v>
      </c>
      <c r="B1101">
        <v>338.59069849717702</v>
      </c>
      <c r="C1101">
        <v>340.44916389359298</v>
      </c>
      <c r="D1101">
        <v>354.934491035468</v>
      </c>
      <c r="E1101">
        <v>341.448061806618</v>
      </c>
      <c r="F1101">
        <v>338.11996755636898</v>
      </c>
      <c r="G1101">
        <v>334.38458098170202</v>
      </c>
      <c r="H1101">
        <v>414.79443532534299</v>
      </c>
      <c r="I1101">
        <v>350.58790373429201</v>
      </c>
      <c r="J1101">
        <v>347.38696384996803</v>
      </c>
      <c r="K1101">
        <v>360.90605457658802</v>
      </c>
      <c r="L1101">
        <v>348.67218501654202</v>
      </c>
      <c r="M1101">
        <v>339.83782518175099</v>
      </c>
      <c r="N1101">
        <v>340.55733905888098</v>
      </c>
      <c r="O1101">
        <v>355.42978868241897</v>
      </c>
      <c r="P1101">
        <v>344.65604329120498</v>
      </c>
      <c r="Q1101">
        <v>346.825380661444</v>
      </c>
      <c r="R1101">
        <v>369.884549163739</v>
      </c>
      <c r="S1101">
        <v>374.626932281618</v>
      </c>
      <c r="T1101">
        <v>379.91397185987802</v>
      </c>
      <c r="U1101">
        <v>403.23669961379102</v>
      </c>
      <c r="V1101">
        <v>433.74997063212197</v>
      </c>
      <c r="W1101">
        <v>450.98595243129699</v>
      </c>
      <c r="X1101">
        <v>525.45673408708205</v>
      </c>
      <c r="Y1101">
        <v>683.88546641806397</v>
      </c>
      <c r="Z1101">
        <v>944.09798603962304</v>
      </c>
      <c r="AA1101">
        <v>736.88093791188601</v>
      </c>
      <c r="AB1101">
        <v>550.98953636431702</v>
      </c>
      <c r="AC1101">
        <v>509.92568190222499</v>
      </c>
      <c r="AD1101">
        <v>498.50819993086901</v>
      </c>
      <c r="AE1101">
        <v>482.52815510383499</v>
      </c>
      <c r="AF1101">
        <v>465.57121967474899</v>
      </c>
      <c r="AG1101">
        <v>472.20401377686102</v>
      </c>
      <c r="AH1101">
        <v>457.84773396134602</v>
      </c>
      <c r="AI1101">
        <v>414.23507882822202</v>
      </c>
      <c r="AJ1101">
        <v>393.26535237096903</v>
      </c>
      <c r="AK1101">
        <v>379.01823921822103</v>
      </c>
      <c r="AL1101">
        <v>363.26374706016401</v>
      </c>
      <c r="AM1101">
        <v>354.83868350337798</v>
      </c>
      <c r="AN1101">
        <v>362.56441995177897</v>
      </c>
      <c r="AO1101">
        <v>393.03239912081102</v>
      </c>
      <c r="AP1101">
        <v>423.20362344702397</v>
      </c>
      <c r="AQ1101">
        <v>501.06319512351098</v>
      </c>
      <c r="AR1101">
        <v>578.18206312362997</v>
      </c>
      <c r="AS1101">
        <v>686.84983421943696</v>
      </c>
      <c r="AT1101">
        <v>814.28237365559198</v>
      </c>
      <c r="AU1101">
        <v>929.41557101664296</v>
      </c>
      <c r="AV1101">
        <v>1022.43228895689</v>
      </c>
      <c r="AW1101">
        <v>1034.3232700471001</v>
      </c>
      <c r="AX1101">
        <v>778.208172474192</v>
      </c>
      <c r="AY1101">
        <v>755.52677276523502</v>
      </c>
      <c r="AZ1101">
        <v>985.63949260336994</v>
      </c>
      <c r="BA1101">
        <v>583.58046452810402</v>
      </c>
      <c r="BB1101">
        <v>515.12177836748003</v>
      </c>
      <c r="BC1101">
        <v>462.22076860611901</v>
      </c>
      <c r="BD1101">
        <v>432.42219608878099</v>
      </c>
      <c r="BE1101">
        <v>403.31671670995701</v>
      </c>
      <c r="BF1101">
        <v>408.93098524863399</v>
      </c>
      <c r="BG1101">
        <v>383.55510782353201</v>
      </c>
      <c r="BH1101">
        <v>381.32617179315099</v>
      </c>
      <c r="BI1101">
        <v>373.74461996552901</v>
      </c>
      <c r="BJ1101">
        <v>375.23318949270299</v>
      </c>
      <c r="BK1101">
        <v>373.010742868759</v>
      </c>
      <c r="BL1101">
        <v>366.05857823756702</v>
      </c>
      <c r="BM1101">
        <v>394.49501592868597</v>
      </c>
      <c r="BN1101">
        <v>412.84788223065902</v>
      </c>
      <c r="BO1101">
        <v>473.15844454627</v>
      </c>
      <c r="BP1101">
        <v>598.82404023688105</v>
      </c>
      <c r="BQ1101">
        <v>797.153073242917</v>
      </c>
      <c r="BR1101">
        <v>953.966097723752</v>
      </c>
      <c r="BS1101">
        <v>852.40045259728197</v>
      </c>
      <c r="BT1101">
        <v>660.61855367041505</v>
      </c>
      <c r="BU1101">
        <v>541.85424248055494</v>
      </c>
      <c r="BV1101">
        <v>436.82965504136502</v>
      </c>
      <c r="BW1101">
        <v>395.427194547689</v>
      </c>
      <c r="BX1101">
        <v>373.60508924744499</v>
      </c>
      <c r="BY1101">
        <v>353.66196026578399</v>
      </c>
      <c r="BZ1101">
        <v>358.76136682132602</v>
      </c>
      <c r="CA1101">
        <v>372.78131600287901</v>
      </c>
      <c r="CB1101">
        <v>360.63043575708099</v>
      </c>
      <c r="CC1101">
        <v>369.11220775552499</v>
      </c>
      <c r="CD1101">
        <v>363.43057501747199</v>
      </c>
      <c r="CE1101">
        <v>381.907450289802</v>
      </c>
      <c r="CF1101">
        <v>370.61280819127398</v>
      </c>
      <c r="CG1101">
        <v>378.88909899732897</v>
      </c>
      <c r="CH1101">
        <v>368.408985538678</v>
      </c>
      <c r="CI1101">
        <v>365.788841080993</v>
      </c>
      <c r="CJ1101">
        <v>366.813881600912</v>
      </c>
      <c r="CK1101">
        <v>362.100122743734</v>
      </c>
      <c r="CL1101">
        <v>379.23772518552698</v>
      </c>
      <c r="CM1101">
        <v>373.24239766843698</v>
      </c>
      <c r="CN1101">
        <v>354.82555434397301</v>
      </c>
      <c r="CO1101">
        <v>386.669912174545</v>
      </c>
      <c r="CP1101">
        <v>356.76246837870701</v>
      </c>
      <c r="CQ1101">
        <v>344.23154746783501</v>
      </c>
      <c r="CR1101">
        <v>332.615649395986</v>
      </c>
      <c r="CS1101">
        <v>346.358475193353</v>
      </c>
      <c r="CT1101">
        <v>342.95285027984102</v>
      </c>
      <c r="CU1101">
        <v>330.87419963302199</v>
      </c>
      <c r="CV1101">
        <v>329.76181437042197</v>
      </c>
      <c r="CW1101">
        <v>351.99262861658502</v>
      </c>
    </row>
    <row r="1102" spans="1:101" x14ac:dyDescent="0.25">
      <c r="A1102">
        <v>264.35246995994601</v>
      </c>
      <c r="B1102">
        <v>340.78305232296998</v>
      </c>
      <c r="C1102">
        <v>345.249519267891</v>
      </c>
      <c r="D1102">
        <v>353.33405337597202</v>
      </c>
      <c r="E1102">
        <v>341.69789728161498</v>
      </c>
      <c r="F1102">
        <v>333.72976812264602</v>
      </c>
      <c r="G1102">
        <v>337.79371059371999</v>
      </c>
      <c r="H1102">
        <v>427.86327432357001</v>
      </c>
      <c r="I1102">
        <v>355.09633099613501</v>
      </c>
      <c r="J1102">
        <v>347.03922841903699</v>
      </c>
      <c r="K1102">
        <v>355.22312113419599</v>
      </c>
      <c r="L1102">
        <v>346.95982811677698</v>
      </c>
      <c r="M1102">
        <v>334.75621740247601</v>
      </c>
      <c r="N1102">
        <v>341.48073441215303</v>
      </c>
      <c r="O1102">
        <v>355.22995932064703</v>
      </c>
      <c r="P1102">
        <v>355.51943062036298</v>
      </c>
      <c r="Q1102">
        <v>350.45323358846701</v>
      </c>
      <c r="R1102">
        <v>378.21511661846802</v>
      </c>
      <c r="S1102">
        <v>373.11347145907501</v>
      </c>
      <c r="T1102">
        <v>380.46100136292898</v>
      </c>
      <c r="U1102">
        <v>406.55344838542698</v>
      </c>
      <c r="V1102">
        <v>432.93653004402398</v>
      </c>
      <c r="W1102">
        <v>459.26564637058198</v>
      </c>
      <c r="X1102">
        <v>523.59719747343399</v>
      </c>
      <c r="Y1102">
        <v>660.42550946722702</v>
      </c>
      <c r="Z1102">
        <v>828.10033519395802</v>
      </c>
      <c r="AA1102">
        <v>613.46102258213796</v>
      </c>
      <c r="AB1102">
        <v>484.473532723407</v>
      </c>
      <c r="AC1102">
        <v>455.35831646005698</v>
      </c>
      <c r="AD1102">
        <v>447.83853237328799</v>
      </c>
      <c r="AE1102">
        <v>442.68213883050799</v>
      </c>
      <c r="AF1102">
        <v>426.21400631773798</v>
      </c>
      <c r="AG1102">
        <v>432.432615843978</v>
      </c>
      <c r="AH1102">
        <v>430.05576937455203</v>
      </c>
      <c r="AI1102">
        <v>405.91589762498597</v>
      </c>
      <c r="AJ1102">
        <v>385.62439963893502</v>
      </c>
      <c r="AK1102">
        <v>372.645374393162</v>
      </c>
      <c r="AL1102">
        <v>360.804480996785</v>
      </c>
      <c r="AM1102">
        <v>357.71209573383197</v>
      </c>
      <c r="AN1102">
        <v>363.57572237135702</v>
      </c>
      <c r="AO1102">
        <v>393.862169180639</v>
      </c>
      <c r="AP1102">
        <v>416.20331987019102</v>
      </c>
      <c r="AQ1102">
        <v>485.68757999903801</v>
      </c>
      <c r="AR1102">
        <v>544.58388152613998</v>
      </c>
      <c r="AS1102">
        <v>633.06408293853895</v>
      </c>
      <c r="AT1102">
        <v>712.07522671405002</v>
      </c>
      <c r="AU1102">
        <v>771.97784885278702</v>
      </c>
      <c r="AV1102">
        <v>822.53988377630799</v>
      </c>
      <c r="AW1102">
        <v>797.16485374144099</v>
      </c>
      <c r="AX1102">
        <v>615.183872012454</v>
      </c>
      <c r="AY1102">
        <v>603.77070959159096</v>
      </c>
      <c r="AZ1102">
        <v>751.82179997358298</v>
      </c>
      <c r="BA1102">
        <v>495.53352177271802</v>
      </c>
      <c r="BB1102">
        <v>444.87314473519001</v>
      </c>
      <c r="BC1102">
        <v>422.48230732266501</v>
      </c>
      <c r="BD1102">
        <v>409.770132218041</v>
      </c>
      <c r="BE1102">
        <v>388.68769697132097</v>
      </c>
      <c r="BF1102">
        <v>393.700862369692</v>
      </c>
      <c r="BG1102">
        <v>373.509485542032</v>
      </c>
      <c r="BH1102">
        <v>373.43850766620898</v>
      </c>
      <c r="BI1102">
        <v>373.32242599479201</v>
      </c>
      <c r="BJ1102">
        <v>375.60600126488401</v>
      </c>
      <c r="BK1102">
        <v>382.41425918552</v>
      </c>
      <c r="BL1102">
        <v>374.73541262044802</v>
      </c>
      <c r="BM1102">
        <v>396.564664146648</v>
      </c>
      <c r="BN1102">
        <v>415.63988390176098</v>
      </c>
      <c r="BO1102">
        <v>482.96236201354299</v>
      </c>
      <c r="BP1102">
        <v>614.93404399792701</v>
      </c>
      <c r="BQ1102">
        <v>815.42291559241698</v>
      </c>
      <c r="BR1102">
        <v>971.47857419002003</v>
      </c>
      <c r="BS1102">
        <v>860.27902723942896</v>
      </c>
      <c r="BT1102">
        <v>659.49524139526295</v>
      </c>
      <c r="BU1102">
        <v>540.88940787934098</v>
      </c>
      <c r="BV1102">
        <v>438.708124512285</v>
      </c>
      <c r="BW1102">
        <v>392.36840588878403</v>
      </c>
      <c r="BX1102">
        <v>376.76901576175601</v>
      </c>
      <c r="BY1102">
        <v>357.38892763282598</v>
      </c>
      <c r="BZ1102">
        <v>363.084567945571</v>
      </c>
      <c r="CA1102">
        <v>372.37264851711302</v>
      </c>
      <c r="CB1102">
        <v>362.66537287680001</v>
      </c>
      <c r="CC1102">
        <v>367.60462999090601</v>
      </c>
      <c r="CD1102">
        <v>371.11310326678699</v>
      </c>
      <c r="CE1102">
        <v>393.57924924622699</v>
      </c>
      <c r="CF1102">
        <v>382.05020431293701</v>
      </c>
      <c r="CG1102">
        <v>383.65711519477497</v>
      </c>
      <c r="CH1102">
        <v>366.94913034473501</v>
      </c>
      <c r="CI1102">
        <v>372.76737522906598</v>
      </c>
      <c r="CJ1102">
        <v>363.11383193474802</v>
      </c>
      <c r="CK1102">
        <v>374.91623686678599</v>
      </c>
      <c r="CL1102">
        <v>385.10203756112998</v>
      </c>
      <c r="CM1102">
        <v>383.15984344889398</v>
      </c>
      <c r="CN1102">
        <v>354.56349959205397</v>
      </c>
      <c r="CO1102">
        <v>388.62436522245702</v>
      </c>
      <c r="CP1102">
        <v>346.67752745288101</v>
      </c>
      <c r="CQ1102">
        <v>341.96476048616199</v>
      </c>
      <c r="CR1102">
        <v>334.16673427936598</v>
      </c>
      <c r="CS1102">
        <v>346.05806966202101</v>
      </c>
      <c r="CT1102">
        <v>339.488120532854</v>
      </c>
      <c r="CU1102">
        <v>332.64577403344902</v>
      </c>
      <c r="CV1102">
        <v>326.64927070565801</v>
      </c>
      <c r="CW1102">
        <v>345.03479244815998</v>
      </c>
    </row>
    <row r="1103" spans="1:101" x14ac:dyDescent="0.25">
      <c r="A1103">
        <v>264.59279038718199</v>
      </c>
      <c r="B1103">
        <v>349.37270408398598</v>
      </c>
      <c r="C1103">
        <v>345.41687824900799</v>
      </c>
      <c r="D1103">
        <v>341.63780221594197</v>
      </c>
      <c r="E1103">
        <v>342.820712913156</v>
      </c>
      <c r="F1103">
        <v>338.29521563081198</v>
      </c>
      <c r="G1103">
        <v>338.76066259402</v>
      </c>
      <c r="H1103">
        <v>435.957039797525</v>
      </c>
      <c r="I1103">
        <v>355.42745903283299</v>
      </c>
      <c r="J1103">
        <v>345.692886126301</v>
      </c>
      <c r="K1103">
        <v>348.85563791374</v>
      </c>
      <c r="L1103">
        <v>343.80489175611098</v>
      </c>
      <c r="M1103">
        <v>333.28924794160002</v>
      </c>
      <c r="N1103">
        <v>344.24873573440198</v>
      </c>
      <c r="O1103">
        <v>353.08775230535798</v>
      </c>
      <c r="P1103">
        <v>356.15144600798499</v>
      </c>
      <c r="Q1103">
        <v>355.56214827045898</v>
      </c>
      <c r="R1103">
        <v>376.86890933027399</v>
      </c>
      <c r="S1103">
        <v>367.12295117275897</v>
      </c>
      <c r="T1103">
        <v>379.270151243214</v>
      </c>
      <c r="U1103">
        <v>405.28426193180297</v>
      </c>
      <c r="V1103">
        <v>428.39077053488899</v>
      </c>
      <c r="W1103">
        <v>459.01507621556902</v>
      </c>
      <c r="X1103">
        <v>511.12203924182597</v>
      </c>
      <c r="Y1103">
        <v>642.45681808317897</v>
      </c>
      <c r="Z1103">
        <v>811.598344425508</v>
      </c>
      <c r="AA1103">
        <v>606.45301716277697</v>
      </c>
      <c r="AB1103">
        <v>480.78128455626103</v>
      </c>
      <c r="AC1103">
        <v>447.60195382407699</v>
      </c>
      <c r="AD1103">
        <v>434.41349555826599</v>
      </c>
      <c r="AE1103">
        <v>431.08428453944498</v>
      </c>
      <c r="AF1103">
        <v>422.40207033333002</v>
      </c>
      <c r="AG1103">
        <v>424.57952670199302</v>
      </c>
      <c r="AH1103">
        <v>423.91130552666101</v>
      </c>
      <c r="AI1103">
        <v>402.69702531604401</v>
      </c>
      <c r="AJ1103">
        <v>383.15183482421401</v>
      </c>
      <c r="AK1103">
        <v>368.39001440668699</v>
      </c>
      <c r="AL1103">
        <v>358.81559570842001</v>
      </c>
      <c r="AM1103">
        <v>362.30586813108403</v>
      </c>
      <c r="AN1103">
        <v>367.40932007502602</v>
      </c>
      <c r="AO1103">
        <v>389.99947822815801</v>
      </c>
      <c r="AP1103">
        <v>414.269426311166</v>
      </c>
      <c r="AQ1103">
        <v>485.15509816423003</v>
      </c>
      <c r="AR1103">
        <v>532.63695317171198</v>
      </c>
      <c r="AS1103">
        <v>623.09834719713399</v>
      </c>
      <c r="AT1103">
        <v>698.02848220523504</v>
      </c>
      <c r="AU1103">
        <v>755.16606667402698</v>
      </c>
      <c r="AV1103">
        <v>802.01177280642798</v>
      </c>
      <c r="AW1103">
        <v>767.47802094464498</v>
      </c>
      <c r="AX1103">
        <v>605.60721287889805</v>
      </c>
      <c r="AY1103">
        <v>584.49770310462497</v>
      </c>
      <c r="AZ1103">
        <v>693.16855662273201</v>
      </c>
      <c r="BA1103">
        <v>491.27897937444902</v>
      </c>
      <c r="BB1103">
        <v>429.38301027881198</v>
      </c>
      <c r="BC1103">
        <v>417.902652500817</v>
      </c>
      <c r="BD1103">
        <v>404.07650794846501</v>
      </c>
      <c r="BE1103">
        <v>384.38049490426698</v>
      </c>
      <c r="BF1103">
        <v>382.80391366316098</v>
      </c>
      <c r="BG1103">
        <v>370.69020904187198</v>
      </c>
      <c r="BH1103">
        <v>374.32372132338401</v>
      </c>
      <c r="BI1103">
        <v>383.019523102253</v>
      </c>
      <c r="BJ1103">
        <v>375.31383311398298</v>
      </c>
      <c r="BK1103">
        <v>385.020770465834</v>
      </c>
      <c r="BL1103">
        <v>383.507960523164</v>
      </c>
      <c r="BM1103">
        <v>413.375539406592</v>
      </c>
      <c r="BN1103">
        <v>434.09904278343799</v>
      </c>
      <c r="BO1103">
        <v>541.92359633909996</v>
      </c>
      <c r="BP1103">
        <v>725.48856178025505</v>
      </c>
      <c r="BQ1103">
        <v>946.94620192167201</v>
      </c>
      <c r="BR1103">
        <v>1068.6904471811499</v>
      </c>
      <c r="BS1103">
        <v>870.54814466081098</v>
      </c>
      <c r="BT1103">
        <v>644.01769378103097</v>
      </c>
      <c r="BU1103">
        <v>513.98378078094504</v>
      </c>
      <c r="BV1103">
        <v>424.75050140692002</v>
      </c>
      <c r="BW1103">
        <v>393.71531795875399</v>
      </c>
      <c r="BX1103">
        <v>377.932357293363</v>
      </c>
      <c r="BY1103">
        <v>358.51320319453998</v>
      </c>
      <c r="BZ1103">
        <v>361.379558807031</v>
      </c>
      <c r="CA1103">
        <v>372.10276166731001</v>
      </c>
      <c r="CB1103">
        <v>369.314091817318</v>
      </c>
      <c r="CC1103">
        <v>368.94404724186103</v>
      </c>
      <c r="CD1103">
        <v>387.95078162765299</v>
      </c>
      <c r="CE1103">
        <v>410.86630803043499</v>
      </c>
      <c r="CF1103">
        <v>401.43472723666298</v>
      </c>
      <c r="CG1103">
        <v>392.21765184697398</v>
      </c>
      <c r="CH1103">
        <v>379.17818177994201</v>
      </c>
      <c r="CI1103">
        <v>383.72538183536102</v>
      </c>
      <c r="CJ1103">
        <v>375.012880079323</v>
      </c>
      <c r="CK1103">
        <v>385.57877478308802</v>
      </c>
      <c r="CL1103">
        <v>403.25778148399502</v>
      </c>
      <c r="CM1103">
        <v>393.51127340246398</v>
      </c>
      <c r="CN1103">
        <v>369.499423833599</v>
      </c>
      <c r="CO1103">
        <v>392.568428279545</v>
      </c>
      <c r="CP1103">
        <v>345.22043661810699</v>
      </c>
      <c r="CQ1103">
        <v>347.75959373740801</v>
      </c>
      <c r="CR1103">
        <v>342.62154154099699</v>
      </c>
      <c r="CS1103">
        <v>345.37654630238802</v>
      </c>
      <c r="CT1103">
        <v>341.84553618692001</v>
      </c>
      <c r="CU1103">
        <v>335.02794543741902</v>
      </c>
      <c r="CV1103">
        <v>331.76180175302898</v>
      </c>
      <c r="CW1103">
        <v>338.82671593494001</v>
      </c>
    </row>
    <row r="1104" spans="1:101" x14ac:dyDescent="0.25">
      <c r="A1104">
        <v>264.833110814419</v>
      </c>
      <c r="B1104">
        <v>352.983022514597</v>
      </c>
      <c r="C1104">
        <v>344.248862628273</v>
      </c>
      <c r="D1104">
        <v>334.32399351055602</v>
      </c>
      <c r="E1104">
        <v>342.04871771546902</v>
      </c>
      <c r="F1104">
        <v>338.48894503049797</v>
      </c>
      <c r="G1104">
        <v>345.47685219324097</v>
      </c>
      <c r="H1104">
        <v>441.57040881519703</v>
      </c>
      <c r="I1104">
        <v>357.96925675670201</v>
      </c>
      <c r="J1104">
        <v>344.80847259635601</v>
      </c>
      <c r="K1104">
        <v>341.47287232458302</v>
      </c>
      <c r="L1104">
        <v>337.407460815202</v>
      </c>
      <c r="M1104">
        <v>334.12336846866799</v>
      </c>
      <c r="N1104">
        <v>351.01130419676798</v>
      </c>
      <c r="O1104">
        <v>344.87269550292001</v>
      </c>
      <c r="P1104">
        <v>359.34948383652198</v>
      </c>
      <c r="Q1104">
        <v>361.597084083742</v>
      </c>
      <c r="R1104">
        <v>378.89323327887797</v>
      </c>
      <c r="S1104">
        <v>367.30002337865301</v>
      </c>
      <c r="T1104">
        <v>379.37216569143601</v>
      </c>
      <c r="U1104">
        <v>414.92752275782601</v>
      </c>
      <c r="V1104">
        <v>436.42832050011202</v>
      </c>
      <c r="W1104">
        <v>471.65627663893201</v>
      </c>
      <c r="X1104">
        <v>520.35175780023201</v>
      </c>
      <c r="Y1104">
        <v>663.62911099047403</v>
      </c>
      <c r="Z1104">
        <v>851.50493502499296</v>
      </c>
      <c r="AA1104">
        <v>633.38226119130502</v>
      </c>
      <c r="AB1104">
        <v>496.68814524025601</v>
      </c>
      <c r="AC1104">
        <v>458.39720972984497</v>
      </c>
      <c r="AD1104">
        <v>445.77394936929102</v>
      </c>
      <c r="AE1104">
        <v>435.50131919522403</v>
      </c>
      <c r="AF1104">
        <v>430.51121103499599</v>
      </c>
      <c r="AG1104">
        <v>432.90545041020101</v>
      </c>
      <c r="AH1104">
        <v>425.78048354548901</v>
      </c>
      <c r="AI1104">
        <v>405.42033479071</v>
      </c>
      <c r="AJ1104">
        <v>382.66004687036298</v>
      </c>
      <c r="AK1104">
        <v>368.48992912742602</v>
      </c>
      <c r="AL1104">
        <v>363.64185410567501</v>
      </c>
      <c r="AM1104">
        <v>365.47946796281599</v>
      </c>
      <c r="AN1104">
        <v>377.30791377211</v>
      </c>
      <c r="AO1104">
        <v>390.47710151084198</v>
      </c>
      <c r="AP1104">
        <v>427.591433522297</v>
      </c>
      <c r="AQ1104">
        <v>497.13047172217398</v>
      </c>
      <c r="AR1104">
        <v>548.69696197632402</v>
      </c>
      <c r="AS1104">
        <v>644.875654946552</v>
      </c>
      <c r="AT1104">
        <v>724.82371830033503</v>
      </c>
      <c r="AU1104">
        <v>797.31967480121898</v>
      </c>
      <c r="AV1104">
        <v>846.75350383231603</v>
      </c>
      <c r="AW1104">
        <v>799.61595019877302</v>
      </c>
      <c r="AX1104">
        <v>630.36525919337703</v>
      </c>
      <c r="AY1104">
        <v>606.91728331943398</v>
      </c>
      <c r="AZ1104">
        <v>715.05855254939604</v>
      </c>
      <c r="BA1104">
        <v>498.16431109306802</v>
      </c>
      <c r="BB1104">
        <v>435.25333340200899</v>
      </c>
      <c r="BC1104">
        <v>417.20888389085502</v>
      </c>
      <c r="BD1104">
        <v>406.69817256391201</v>
      </c>
      <c r="BE1104">
        <v>386.99386150842099</v>
      </c>
      <c r="BF1104">
        <v>381.18378036266898</v>
      </c>
      <c r="BG1104">
        <v>369.74923842487402</v>
      </c>
      <c r="BH1104">
        <v>373.48291803575898</v>
      </c>
      <c r="BI1104">
        <v>391.97737230035602</v>
      </c>
      <c r="BJ1104">
        <v>375.57086549834997</v>
      </c>
      <c r="BK1104">
        <v>383.88616802209299</v>
      </c>
      <c r="BL1104">
        <v>392.802782818266</v>
      </c>
      <c r="BM1104">
        <v>423.5561940911</v>
      </c>
      <c r="BN1104">
        <v>456.47964567044602</v>
      </c>
      <c r="BO1104">
        <v>589.41624168691101</v>
      </c>
      <c r="BP1104">
        <v>777.65166567203596</v>
      </c>
      <c r="BQ1104">
        <v>973.10207824002305</v>
      </c>
      <c r="BR1104">
        <v>995.53113587818598</v>
      </c>
      <c r="BS1104">
        <v>749.31980564744902</v>
      </c>
      <c r="BT1104">
        <v>555.31903655210795</v>
      </c>
      <c r="BU1104">
        <v>459.21520008837302</v>
      </c>
      <c r="BV1104">
        <v>400.33179793285302</v>
      </c>
      <c r="BW1104">
        <v>384.24329283006301</v>
      </c>
      <c r="BX1104">
        <v>372.775339936146</v>
      </c>
      <c r="BY1104">
        <v>360.93218390653999</v>
      </c>
      <c r="BZ1104">
        <v>357.53421632588203</v>
      </c>
      <c r="CA1104">
        <v>369.01133243010298</v>
      </c>
      <c r="CB1104">
        <v>373.89300403277798</v>
      </c>
      <c r="CC1104">
        <v>370.26456082826098</v>
      </c>
      <c r="CD1104">
        <v>393.40472966380401</v>
      </c>
      <c r="CE1104">
        <v>421.09452538308199</v>
      </c>
      <c r="CF1104">
        <v>413.84864697686498</v>
      </c>
      <c r="CG1104">
        <v>400.09181336803101</v>
      </c>
      <c r="CH1104">
        <v>381.36111585780998</v>
      </c>
      <c r="CI1104">
        <v>391.48416070251199</v>
      </c>
      <c r="CJ1104">
        <v>383.573417345564</v>
      </c>
      <c r="CK1104">
        <v>395.75650879400598</v>
      </c>
      <c r="CL1104">
        <v>417.82261612035097</v>
      </c>
      <c r="CM1104">
        <v>397.05412380949701</v>
      </c>
      <c r="CN1104">
        <v>375.36969040647301</v>
      </c>
      <c r="CO1104">
        <v>395.34734602355502</v>
      </c>
      <c r="CP1104">
        <v>344.66477146875701</v>
      </c>
      <c r="CQ1104">
        <v>346.17967284593402</v>
      </c>
      <c r="CR1104">
        <v>347.71109602104201</v>
      </c>
      <c r="CS1104">
        <v>340.58369014543302</v>
      </c>
      <c r="CT1104">
        <v>340.26025846703698</v>
      </c>
      <c r="CU1104">
        <v>333.51178286755697</v>
      </c>
      <c r="CV1104">
        <v>334.94606645586202</v>
      </c>
      <c r="CW1104">
        <v>331.645838578807</v>
      </c>
    </row>
    <row r="1105" spans="1:101" x14ac:dyDescent="0.25">
      <c r="A1105">
        <v>265.07343124165499</v>
      </c>
      <c r="B1105">
        <v>352.199434466512</v>
      </c>
      <c r="C1105">
        <v>343.94220602415498</v>
      </c>
      <c r="D1105">
        <v>333.74876660801198</v>
      </c>
      <c r="E1105">
        <v>341.17542685768501</v>
      </c>
      <c r="F1105">
        <v>338.78002436059398</v>
      </c>
      <c r="G1105">
        <v>345.99894653135698</v>
      </c>
      <c r="H1105">
        <v>443.38968532811998</v>
      </c>
      <c r="I1105">
        <v>357.95260693370699</v>
      </c>
      <c r="J1105">
        <v>344.75599363812597</v>
      </c>
      <c r="K1105">
        <v>341.07471359132501</v>
      </c>
      <c r="L1105">
        <v>336.91678504225803</v>
      </c>
      <c r="M1105">
        <v>335.310129875965</v>
      </c>
      <c r="N1105">
        <v>350.28111113308597</v>
      </c>
      <c r="O1105">
        <v>343.77594984074</v>
      </c>
      <c r="P1105">
        <v>360.32915799178198</v>
      </c>
      <c r="Q1105">
        <v>363.152266453511</v>
      </c>
      <c r="R1105">
        <v>384.90956950024798</v>
      </c>
      <c r="S1105">
        <v>371.43830168627397</v>
      </c>
      <c r="T1105">
        <v>385.93026600406898</v>
      </c>
      <c r="U1105">
        <v>425.67753292980399</v>
      </c>
      <c r="V1105">
        <v>449.38776705714002</v>
      </c>
      <c r="W1105">
        <v>489.20437506484302</v>
      </c>
      <c r="X1105">
        <v>544.98593562615997</v>
      </c>
      <c r="Y1105">
        <v>705.23789020464199</v>
      </c>
      <c r="Z1105">
        <v>910.56485703040403</v>
      </c>
      <c r="AA1105">
        <v>663.668462885547</v>
      </c>
      <c r="AB1105">
        <v>513.15187099761704</v>
      </c>
      <c r="AC1105">
        <v>471.07142308546298</v>
      </c>
      <c r="AD1105">
        <v>458.13988614966098</v>
      </c>
      <c r="AE1105">
        <v>444.79021554039701</v>
      </c>
      <c r="AF1105">
        <v>441.919937479103</v>
      </c>
      <c r="AG1105">
        <v>442.468920021619</v>
      </c>
      <c r="AH1105">
        <v>433.85892205786803</v>
      </c>
      <c r="AI1105">
        <v>411.04389993239801</v>
      </c>
      <c r="AJ1105">
        <v>387.28688162844497</v>
      </c>
      <c r="AK1105">
        <v>370.97792797986398</v>
      </c>
      <c r="AL1105">
        <v>366.23792875328002</v>
      </c>
      <c r="AM1105">
        <v>368.25017376570997</v>
      </c>
      <c r="AN1105">
        <v>382.87195333140897</v>
      </c>
      <c r="AO1105">
        <v>397.36979201773602</v>
      </c>
      <c r="AP1105">
        <v>440.179261451662</v>
      </c>
      <c r="AQ1105">
        <v>517.92843199862205</v>
      </c>
      <c r="AR1105">
        <v>575.87071212307103</v>
      </c>
      <c r="AS1105">
        <v>683.82563751617101</v>
      </c>
      <c r="AT1105">
        <v>770.21047947196701</v>
      </c>
      <c r="AU1105">
        <v>840.07484176195999</v>
      </c>
      <c r="AV1105">
        <v>891.83737730016901</v>
      </c>
      <c r="AW1105">
        <v>835.93057657129998</v>
      </c>
      <c r="AX1105">
        <v>655.53112633637397</v>
      </c>
      <c r="AY1105">
        <v>627.33679714380696</v>
      </c>
      <c r="AZ1105">
        <v>733.16715604108504</v>
      </c>
      <c r="BA1105">
        <v>510.15932804454297</v>
      </c>
      <c r="BB1105">
        <v>442.82936759473199</v>
      </c>
      <c r="BC1105">
        <v>421.453153085248</v>
      </c>
      <c r="BD1105">
        <v>410.91787875635799</v>
      </c>
      <c r="BE1105">
        <v>390.93554099549499</v>
      </c>
      <c r="BF1105">
        <v>384.53551662351498</v>
      </c>
      <c r="BG1105">
        <v>371.45158979027099</v>
      </c>
      <c r="BH1105">
        <v>375.15922987319902</v>
      </c>
      <c r="BI1105">
        <v>394.08860675927201</v>
      </c>
      <c r="BJ1105">
        <v>375.68714180713698</v>
      </c>
      <c r="BK1105">
        <v>384.65363628615103</v>
      </c>
      <c r="BL1105">
        <v>395.352486312167</v>
      </c>
      <c r="BM1105">
        <v>423.942952421965</v>
      </c>
      <c r="BN1105">
        <v>457.30084586822602</v>
      </c>
      <c r="BO1105">
        <v>587.57842756527896</v>
      </c>
      <c r="BP1105">
        <v>770.71178754634298</v>
      </c>
      <c r="BQ1105">
        <v>954.554160107793</v>
      </c>
      <c r="BR1105">
        <v>968.27767254783498</v>
      </c>
      <c r="BS1105">
        <v>725.42724813241</v>
      </c>
      <c r="BT1105">
        <v>541.53344425266903</v>
      </c>
      <c r="BU1105">
        <v>452.32874004330398</v>
      </c>
      <c r="BV1105">
        <v>397.56524286503299</v>
      </c>
      <c r="BW1105">
        <v>384.891940696424</v>
      </c>
      <c r="BX1105">
        <v>373.23431758136002</v>
      </c>
      <c r="BY1105">
        <v>361.57931318361</v>
      </c>
      <c r="BZ1105">
        <v>358.56057522796698</v>
      </c>
      <c r="CA1105">
        <v>370.29096613303398</v>
      </c>
      <c r="CB1105">
        <v>375.15939898237701</v>
      </c>
      <c r="CC1105">
        <v>369.977604785648</v>
      </c>
      <c r="CD1105">
        <v>394.08583686472701</v>
      </c>
      <c r="CE1105">
        <v>422.645455053901</v>
      </c>
      <c r="CF1105">
        <v>414.55794220071198</v>
      </c>
      <c r="CG1105">
        <v>399.617305795579</v>
      </c>
      <c r="CH1105">
        <v>382.22803432929402</v>
      </c>
      <c r="CI1105">
        <v>391.98601904365103</v>
      </c>
      <c r="CJ1105">
        <v>384.222320989862</v>
      </c>
      <c r="CK1105">
        <v>396.41192549225201</v>
      </c>
      <c r="CL1105">
        <v>419.70999910613199</v>
      </c>
      <c r="CM1105">
        <v>396.80927009432401</v>
      </c>
      <c r="CN1105">
        <v>375.42713941844499</v>
      </c>
      <c r="CO1105">
        <v>396.01810998884599</v>
      </c>
      <c r="CP1105">
        <v>344.80650054203198</v>
      </c>
      <c r="CQ1105">
        <v>344.635287649823</v>
      </c>
      <c r="CR1105">
        <v>348.98164504401399</v>
      </c>
      <c r="CS1105">
        <v>340.819854295364</v>
      </c>
      <c r="CT1105">
        <v>341.253255464868</v>
      </c>
      <c r="CU1105">
        <v>332.91696741520502</v>
      </c>
      <c r="CV1105">
        <v>334.82211478770699</v>
      </c>
      <c r="CW1105">
        <v>330.86803640084401</v>
      </c>
    </row>
    <row r="1106" spans="1:101" x14ac:dyDescent="0.25">
      <c r="A1106">
        <v>265.31375166889097</v>
      </c>
      <c r="B1106">
        <v>349.59995853325501</v>
      </c>
      <c r="C1106">
        <v>342.70468610002899</v>
      </c>
      <c r="D1106">
        <v>328.303088585762</v>
      </c>
      <c r="E1106">
        <v>339.28616733727398</v>
      </c>
      <c r="F1106">
        <v>335.64694529111</v>
      </c>
      <c r="G1106">
        <v>344.06981450447398</v>
      </c>
      <c r="H1106">
        <v>452.09499898381301</v>
      </c>
      <c r="I1106">
        <v>352.11279242777499</v>
      </c>
      <c r="J1106">
        <v>347.61197710357698</v>
      </c>
      <c r="K1106">
        <v>343.07525206269497</v>
      </c>
      <c r="L1106">
        <v>338.52647618393001</v>
      </c>
      <c r="M1106">
        <v>338.71968857341898</v>
      </c>
      <c r="N1106">
        <v>349.47814251080302</v>
      </c>
      <c r="O1106">
        <v>342.99445309335198</v>
      </c>
      <c r="P1106">
        <v>357.76130406109201</v>
      </c>
      <c r="Q1106">
        <v>373.82917999196599</v>
      </c>
      <c r="R1106">
        <v>412.06554673991201</v>
      </c>
      <c r="S1106">
        <v>395.71064964931003</v>
      </c>
      <c r="T1106">
        <v>414.84182430349102</v>
      </c>
      <c r="U1106">
        <v>459.21995233679002</v>
      </c>
      <c r="V1106">
        <v>491.07647255340498</v>
      </c>
      <c r="W1106">
        <v>544.09061858920097</v>
      </c>
      <c r="X1106">
        <v>627.63034753269994</v>
      </c>
      <c r="Y1106">
        <v>809.36587798950302</v>
      </c>
      <c r="Z1106">
        <v>939.68341075655098</v>
      </c>
      <c r="AA1106">
        <v>621.85302311949795</v>
      </c>
      <c r="AB1106">
        <v>486.44766667481201</v>
      </c>
      <c r="AC1106">
        <v>447.551903028651</v>
      </c>
      <c r="AD1106">
        <v>444.43138083606601</v>
      </c>
      <c r="AE1106">
        <v>436.72094590189198</v>
      </c>
      <c r="AF1106">
        <v>434.39722619233999</v>
      </c>
      <c r="AG1106">
        <v>432.38352490913502</v>
      </c>
      <c r="AH1106">
        <v>436.75135383345099</v>
      </c>
      <c r="AI1106">
        <v>425.993745735338</v>
      </c>
      <c r="AJ1106">
        <v>395.15896347283399</v>
      </c>
      <c r="AK1106">
        <v>375.673991704446</v>
      </c>
      <c r="AL1106">
        <v>375.07755913231199</v>
      </c>
      <c r="AM1106">
        <v>384.28922711729501</v>
      </c>
      <c r="AN1106">
        <v>393.008899105404</v>
      </c>
      <c r="AO1106">
        <v>418.38187770152598</v>
      </c>
      <c r="AP1106">
        <v>475.82043483879897</v>
      </c>
      <c r="AQ1106">
        <v>573.00331690025303</v>
      </c>
      <c r="AR1106">
        <v>626.84607255912499</v>
      </c>
      <c r="AS1106">
        <v>731.09713769334599</v>
      </c>
      <c r="AT1106">
        <v>784.36874516887701</v>
      </c>
      <c r="AU1106">
        <v>799.80430061104198</v>
      </c>
      <c r="AV1106">
        <v>822.46048739548496</v>
      </c>
      <c r="AW1106">
        <v>737.90451411905804</v>
      </c>
      <c r="AX1106">
        <v>597.20366250039297</v>
      </c>
      <c r="AY1106">
        <v>571.41667706432702</v>
      </c>
      <c r="AZ1106">
        <v>674.23842951348797</v>
      </c>
      <c r="BA1106">
        <v>479.69370737439698</v>
      </c>
      <c r="BB1106">
        <v>425.67701711537001</v>
      </c>
      <c r="BC1106">
        <v>410.744437099354</v>
      </c>
      <c r="BD1106">
        <v>403.42926539661499</v>
      </c>
      <c r="BE1106">
        <v>385.59687713204602</v>
      </c>
      <c r="BF1106">
        <v>382.02204478871801</v>
      </c>
      <c r="BG1106">
        <v>372.31901864606499</v>
      </c>
      <c r="BH1106">
        <v>373.85289570173899</v>
      </c>
      <c r="BI1106">
        <v>389.82109751684902</v>
      </c>
      <c r="BJ1106">
        <v>373.96185053026602</v>
      </c>
      <c r="BK1106">
        <v>386.90473407657601</v>
      </c>
      <c r="BL1106">
        <v>396.28750703231401</v>
      </c>
      <c r="BM1106">
        <v>422.618321254752</v>
      </c>
      <c r="BN1106">
        <v>450.20552873921997</v>
      </c>
      <c r="BO1106">
        <v>571.23194687818398</v>
      </c>
      <c r="BP1106">
        <v>737.62504146331003</v>
      </c>
      <c r="BQ1106">
        <v>910.29328882843504</v>
      </c>
      <c r="BR1106">
        <v>914.95047998678103</v>
      </c>
      <c r="BS1106">
        <v>695.02054125170196</v>
      </c>
      <c r="BT1106">
        <v>526.53161139307099</v>
      </c>
      <c r="BU1106">
        <v>445.09924674438503</v>
      </c>
      <c r="BV1106">
        <v>394.173748301655</v>
      </c>
      <c r="BW1106">
        <v>386.63116334299798</v>
      </c>
      <c r="BX1106">
        <v>371.746493299799</v>
      </c>
      <c r="BY1106">
        <v>362.34921851938401</v>
      </c>
      <c r="BZ1106">
        <v>361.51296416782799</v>
      </c>
      <c r="CA1106">
        <v>375.84001171033702</v>
      </c>
      <c r="CB1106">
        <v>380.47164417242902</v>
      </c>
      <c r="CC1106">
        <v>369.82352109346402</v>
      </c>
      <c r="CD1106">
        <v>392.89682866618301</v>
      </c>
      <c r="CE1106">
        <v>421.596924444271</v>
      </c>
      <c r="CF1106">
        <v>411.394022429605</v>
      </c>
      <c r="CG1106">
        <v>399.18698129708201</v>
      </c>
      <c r="CH1106">
        <v>383.04154065744302</v>
      </c>
      <c r="CI1106">
        <v>389.75242534357898</v>
      </c>
      <c r="CJ1106">
        <v>386.60506469473597</v>
      </c>
      <c r="CK1106">
        <v>395.63891368647398</v>
      </c>
      <c r="CL1106">
        <v>419.44537432091801</v>
      </c>
      <c r="CM1106">
        <v>395.28048091432203</v>
      </c>
      <c r="CN1106">
        <v>377.463099102098</v>
      </c>
      <c r="CO1106">
        <v>390.37526014655299</v>
      </c>
      <c r="CP1106">
        <v>341.95770510585299</v>
      </c>
      <c r="CQ1106">
        <v>346.860495619836</v>
      </c>
      <c r="CR1106">
        <v>349.495736185439</v>
      </c>
      <c r="CS1106">
        <v>340.79043294400401</v>
      </c>
      <c r="CT1106">
        <v>345.11373078602497</v>
      </c>
      <c r="CU1106">
        <v>334.31411138295999</v>
      </c>
      <c r="CV1106">
        <v>336.73109471704998</v>
      </c>
      <c r="CW1106">
        <v>334.83899737389402</v>
      </c>
    </row>
    <row r="1107" spans="1:101" x14ac:dyDescent="0.25">
      <c r="A1107">
        <v>265.55407209612798</v>
      </c>
      <c r="B1107">
        <v>343.15883204084702</v>
      </c>
      <c r="C1107">
        <v>345.438164502934</v>
      </c>
      <c r="D1107">
        <v>329.29777286375599</v>
      </c>
      <c r="E1107">
        <v>334.40489628869301</v>
      </c>
      <c r="F1107">
        <v>336.435494879695</v>
      </c>
      <c r="G1107">
        <v>343.550754911512</v>
      </c>
      <c r="H1107">
        <v>468.94457526199102</v>
      </c>
      <c r="I1107">
        <v>346.54669835352001</v>
      </c>
      <c r="J1107">
        <v>349.060508604804</v>
      </c>
      <c r="K1107">
        <v>340.97664024251299</v>
      </c>
      <c r="L1107">
        <v>343.65479250767299</v>
      </c>
      <c r="M1107">
        <v>347.09216795223102</v>
      </c>
      <c r="N1107">
        <v>348.39620998290002</v>
      </c>
      <c r="O1107">
        <v>346.44365461671703</v>
      </c>
      <c r="P1107">
        <v>354.512408400293</v>
      </c>
      <c r="Q1107">
        <v>372.63977106049703</v>
      </c>
      <c r="R1107">
        <v>404.619544832739</v>
      </c>
      <c r="S1107">
        <v>407.36836705529299</v>
      </c>
      <c r="T1107">
        <v>410.81650388486202</v>
      </c>
      <c r="U1107">
        <v>449.72231735166099</v>
      </c>
      <c r="V1107">
        <v>481.17259810416198</v>
      </c>
      <c r="W1107">
        <v>518.12461289805901</v>
      </c>
      <c r="X1107">
        <v>598.70836428976099</v>
      </c>
      <c r="Y1107">
        <v>738.10788614455601</v>
      </c>
      <c r="Z1107">
        <v>811.41880685203205</v>
      </c>
      <c r="AA1107">
        <v>545.08757691542303</v>
      </c>
      <c r="AB1107">
        <v>440.79625087397898</v>
      </c>
      <c r="AC1107">
        <v>418.732117493457</v>
      </c>
      <c r="AD1107">
        <v>410.71616086873303</v>
      </c>
      <c r="AE1107">
        <v>408.32694931087099</v>
      </c>
      <c r="AF1107">
        <v>413.01270798210402</v>
      </c>
      <c r="AG1107">
        <v>414.97789314051403</v>
      </c>
      <c r="AH1107">
        <v>418.19759466311399</v>
      </c>
      <c r="AI1107">
        <v>412.89159128102699</v>
      </c>
      <c r="AJ1107">
        <v>386.23688655464201</v>
      </c>
      <c r="AK1107">
        <v>364.92690746452001</v>
      </c>
      <c r="AL1107">
        <v>375.79887260963801</v>
      </c>
      <c r="AM1107">
        <v>385.932258588499</v>
      </c>
      <c r="AN1107">
        <v>384.391403350877</v>
      </c>
      <c r="AO1107">
        <v>405.90715758302503</v>
      </c>
      <c r="AP1107">
        <v>458.18166285468698</v>
      </c>
      <c r="AQ1107">
        <v>539.85957937369596</v>
      </c>
      <c r="AR1107">
        <v>585.07035674687904</v>
      </c>
      <c r="AS1107">
        <v>654.13544355500903</v>
      </c>
      <c r="AT1107">
        <v>689.79752033417799</v>
      </c>
      <c r="AU1107">
        <v>675.90786465448798</v>
      </c>
      <c r="AV1107">
        <v>681.11156866705699</v>
      </c>
      <c r="AW1107">
        <v>595.74322833505698</v>
      </c>
      <c r="AX1107">
        <v>520.73887058617004</v>
      </c>
      <c r="AY1107">
        <v>498.87119609487701</v>
      </c>
      <c r="AZ1107">
        <v>535.06284699806099</v>
      </c>
      <c r="BA1107">
        <v>434.92455202133601</v>
      </c>
      <c r="BB1107">
        <v>403.51932927117099</v>
      </c>
      <c r="BC1107">
        <v>386.792359002176</v>
      </c>
      <c r="BD1107">
        <v>392.19561059627699</v>
      </c>
      <c r="BE1107">
        <v>367.77007939027999</v>
      </c>
      <c r="BF1107">
        <v>372.119607084032</v>
      </c>
      <c r="BG1107">
        <v>371.57045997699998</v>
      </c>
      <c r="BH1107">
        <v>371.01457646252902</v>
      </c>
      <c r="BI1107">
        <v>380.97326129654999</v>
      </c>
      <c r="BJ1107">
        <v>373.00100710326097</v>
      </c>
      <c r="BK1107">
        <v>386.33235974257798</v>
      </c>
      <c r="BL1107">
        <v>398.52717427334699</v>
      </c>
      <c r="BM1107">
        <v>432.04081620808398</v>
      </c>
      <c r="BN1107">
        <v>475.15083704856198</v>
      </c>
      <c r="BO1107">
        <v>631.98801467293003</v>
      </c>
      <c r="BP1107">
        <v>815.77997916664197</v>
      </c>
      <c r="BQ1107">
        <v>978.40216867471895</v>
      </c>
      <c r="BR1107">
        <v>945.068408316969</v>
      </c>
      <c r="BS1107">
        <v>701.17829408299599</v>
      </c>
      <c r="BT1107">
        <v>526.74127688015403</v>
      </c>
      <c r="BU1107">
        <v>439.74617159070698</v>
      </c>
      <c r="BV1107">
        <v>391.89132090393701</v>
      </c>
      <c r="BW1107">
        <v>381.40804206303699</v>
      </c>
      <c r="BX1107">
        <v>369.860411232579</v>
      </c>
      <c r="BY1107">
        <v>353.19413065911499</v>
      </c>
      <c r="BZ1107">
        <v>356.41109172129501</v>
      </c>
      <c r="CA1107">
        <v>371.81019030311802</v>
      </c>
      <c r="CB1107">
        <v>383.538447590131</v>
      </c>
      <c r="CC1107">
        <v>384.97076900224198</v>
      </c>
      <c r="CD1107">
        <v>402.29772885090398</v>
      </c>
      <c r="CE1107">
        <v>447.57294298562999</v>
      </c>
      <c r="CF1107">
        <v>424.17758255237499</v>
      </c>
      <c r="CG1107">
        <v>419.32478107387402</v>
      </c>
      <c r="CH1107">
        <v>400.429095469559</v>
      </c>
      <c r="CI1107">
        <v>400.87783575712399</v>
      </c>
      <c r="CJ1107">
        <v>405.83550423919399</v>
      </c>
      <c r="CK1107">
        <v>420.86477679625699</v>
      </c>
      <c r="CL1107">
        <v>463.92735248087502</v>
      </c>
      <c r="CM1107">
        <v>425.94603636875797</v>
      </c>
      <c r="CN1107">
        <v>406.11493327307801</v>
      </c>
      <c r="CO1107">
        <v>392.49227240010998</v>
      </c>
      <c r="CP1107">
        <v>343.68154769063602</v>
      </c>
      <c r="CQ1107">
        <v>354.21171584285099</v>
      </c>
      <c r="CR1107">
        <v>348.77665438871901</v>
      </c>
      <c r="CS1107">
        <v>340.80018316021699</v>
      </c>
      <c r="CT1107">
        <v>346.14392735325202</v>
      </c>
      <c r="CU1107">
        <v>340.40720483895598</v>
      </c>
      <c r="CV1107">
        <v>344.07552236553801</v>
      </c>
      <c r="CW1107">
        <v>341.37877407254501</v>
      </c>
    </row>
    <row r="1108" spans="1:101" x14ac:dyDescent="0.25">
      <c r="A1108">
        <v>265.79439252336402</v>
      </c>
      <c r="B1108">
        <v>333.77651401015601</v>
      </c>
      <c r="C1108">
        <v>351.81516802759802</v>
      </c>
      <c r="D1108">
        <v>342.32685165595399</v>
      </c>
      <c r="E1108">
        <v>335.15563570656298</v>
      </c>
      <c r="F1108">
        <v>340.89888331863398</v>
      </c>
      <c r="G1108">
        <v>341.90915624414799</v>
      </c>
      <c r="H1108">
        <v>490.21696084053201</v>
      </c>
      <c r="I1108">
        <v>356.405072598115</v>
      </c>
      <c r="J1108">
        <v>353.63195565637</v>
      </c>
      <c r="K1108">
        <v>342.02435497806198</v>
      </c>
      <c r="L1108">
        <v>348.71353540380801</v>
      </c>
      <c r="M1108">
        <v>350.93861074439599</v>
      </c>
      <c r="N1108">
        <v>344.67264502499302</v>
      </c>
      <c r="O1108">
        <v>352.51228432898102</v>
      </c>
      <c r="P1108">
        <v>355.92802739375298</v>
      </c>
      <c r="Q1108">
        <v>373.09467650439501</v>
      </c>
      <c r="R1108">
        <v>410.42782449223603</v>
      </c>
      <c r="S1108">
        <v>413.76118213981499</v>
      </c>
      <c r="T1108">
        <v>421.14862389341403</v>
      </c>
      <c r="U1108">
        <v>449.21000338333403</v>
      </c>
      <c r="V1108">
        <v>484.537558726508</v>
      </c>
      <c r="W1108">
        <v>518.43783080463402</v>
      </c>
      <c r="X1108">
        <v>614.47256488298501</v>
      </c>
      <c r="Y1108">
        <v>756.88495361261096</v>
      </c>
      <c r="Z1108">
        <v>832.93664738916402</v>
      </c>
      <c r="AA1108">
        <v>551.97839659512897</v>
      </c>
      <c r="AB1108">
        <v>447.490857836494</v>
      </c>
      <c r="AC1108">
        <v>427.465870181112</v>
      </c>
      <c r="AD1108">
        <v>414.99118458558399</v>
      </c>
      <c r="AE1108">
        <v>413.912015056104</v>
      </c>
      <c r="AF1108">
        <v>414.103305664034</v>
      </c>
      <c r="AG1108">
        <v>419.54643650123802</v>
      </c>
      <c r="AH1108">
        <v>413.94447327116001</v>
      </c>
      <c r="AI1108">
        <v>406.98949603062499</v>
      </c>
      <c r="AJ1108">
        <v>380.14809139958601</v>
      </c>
      <c r="AK1108">
        <v>366.53632400432798</v>
      </c>
      <c r="AL1108">
        <v>372.937531829568</v>
      </c>
      <c r="AM1108">
        <v>389.43767884106501</v>
      </c>
      <c r="AN1108">
        <v>378.37217706624801</v>
      </c>
      <c r="AO1108">
        <v>408.10448709578498</v>
      </c>
      <c r="AP1108">
        <v>458.95619459860399</v>
      </c>
      <c r="AQ1108">
        <v>545.27714925119597</v>
      </c>
      <c r="AR1108">
        <v>599.00482086884699</v>
      </c>
      <c r="AS1108">
        <v>668.39625294113796</v>
      </c>
      <c r="AT1108">
        <v>702.80119861895105</v>
      </c>
      <c r="AU1108">
        <v>687.90997327785101</v>
      </c>
      <c r="AV1108">
        <v>690.24081970033706</v>
      </c>
      <c r="AW1108">
        <v>603.54066303760499</v>
      </c>
      <c r="AX1108">
        <v>528.65560525001501</v>
      </c>
      <c r="AY1108">
        <v>502.24349402247498</v>
      </c>
      <c r="AZ1108">
        <v>534.28026541556198</v>
      </c>
      <c r="BA1108">
        <v>427.53719180450099</v>
      </c>
      <c r="BB1108">
        <v>407.75710806962502</v>
      </c>
      <c r="BC1108">
        <v>385.63700889825299</v>
      </c>
      <c r="BD1108">
        <v>396.971934792441</v>
      </c>
      <c r="BE1108">
        <v>369.46541733512498</v>
      </c>
      <c r="BF1108">
        <v>373.722865680025</v>
      </c>
      <c r="BG1108">
        <v>370.69382985844101</v>
      </c>
      <c r="BH1108">
        <v>366.73615535225701</v>
      </c>
      <c r="BI1108">
        <v>372.86052093957397</v>
      </c>
      <c r="BJ1108">
        <v>375.61103930923599</v>
      </c>
      <c r="BK1108">
        <v>398.02251400925297</v>
      </c>
      <c r="BL1108">
        <v>407.95114652594702</v>
      </c>
      <c r="BM1108">
        <v>442.27397017469502</v>
      </c>
      <c r="BN1108">
        <v>530.75427427738998</v>
      </c>
      <c r="BO1108">
        <v>732.60861815441103</v>
      </c>
      <c r="BP1108">
        <v>919.643367497898</v>
      </c>
      <c r="BQ1108">
        <v>982.27633429580703</v>
      </c>
      <c r="BR1108">
        <v>858.23790085394</v>
      </c>
      <c r="BS1108">
        <v>609.55972946311397</v>
      </c>
      <c r="BT1108">
        <v>471.82776376123701</v>
      </c>
      <c r="BU1108">
        <v>422.69389162025698</v>
      </c>
      <c r="BV1108">
        <v>387.91276473961602</v>
      </c>
      <c r="BW1108">
        <v>365.539536706268</v>
      </c>
      <c r="BX1108">
        <v>362.08004935801398</v>
      </c>
      <c r="BY1108">
        <v>348.47083522976999</v>
      </c>
      <c r="BZ1108">
        <v>353.776749408873</v>
      </c>
      <c r="CA1108">
        <v>366.03526335162297</v>
      </c>
      <c r="CB1108">
        <v>375.02567664457501</v>
      </c>
      <c r="CC1108">
        <v>404.82262833947902</v>
      </c>
      <c r="CD1108">
        <v>409.36227995092702</v>
      </c>
      <c r="CE1108">
        <v>466.79603095508099</v>
      </c>
      <c r="CF1108">
        <v>439.07202546728502</v>
      </c>
      <c r="CG1108">
        <v>451.28905889496599</v>
      </c>
      <c r="CH1108">
        <v>423.28659349842701</v>
      </c>
      <c r="CI1108">
        <v>421.23839910687502</v>
      </c>
      <c r="CJ1108">
        <v>429.616878459134</v>
      </c>
      <c r="CK1108">
        <v>455.744043615279</v>
      </c>
      <c r="CL1108">
        <v>557.73912530056202</v>
      </c>
      <c r="CM1108">
        <v>498.28245359916502</v>
      </c>
      <c r="CN1108">
        <v>432.79307330984199</v>
      </c>
      <c r="CO1108">
        <v>395.18942747077102</v>
      </c>
      <c r="CP1108">
        <v>336.245417778415</v>
      </c>
      <c r="CQ1108">
        <v>351.63443208440401</v>
      </c>
      <c r="CR1108">
        <v>346.78117206474502</v>
      </c>
      <c r="CS1108">
        <v>344.05691279101501</v>
      </c>
      <c r="CT1108">
        <v>345.85013796996998</v>
      </c>
      <c r="CU1108">
        <v>345.14542862730002</v>
      </c>
      <c r="CV1108">
        <v>342.24241461224801</v>
      </c>
      <c r="CW1108">
        <v>348.44903240897798</v>
      </c>
    </row>
    <row r="1109" spans="1:101" x14ac:dyDescent="0.25">
      <c r="A1109">
        <v>266.03471295060001</v>
      </c>
      <c r="B1109">
        <v>332.79394257615297</v>
      </c>
      <c r="C1109">
        <v>352.328959706658</v>
      </c>
      <c r="D1109">
        <v>343.74284565886001</v>
      </c>
      <c r="E1109">
        <v>335.12413031697002</v>
      </c>
      <c r="F1109">
        <v>339.46795813891498</v>
      </c>
      <c r="G1109">
        <v>339.06054846562</v>
      </c>
      <c r="H1109">
        <v>495.80607633353901</v>
      </c>
      <c r="I1109">
        <v>356.85065738140202</v>
      </c>
      <c r="J1109">
        <v>354.834541917541</v>
      </c>
      <c r="K1109">
        <v>342.67173490548799</v>
      </c>
      <c r="L1109">
        <v>352.755235743367</v>
      </c>
      <c r="M1109">
        <v>352.04266964822801</v>
      </c>
      <c r="N1109">
        <v>341.32629261772598</v>
      </c>
      <c r="O1109">
        <v>355.10002824760801</v>
      </c>
      <c r="P1109">
        <v>357.26717173869798</v>
      </c>
      <c r="Q1109">
        <v>374.62768116609698</v>
      </c>
      <c r="R1109">
        <v>416.96775922423899</v>
      </c>
      <c r="S1109">
        <v>419.07683936895398</v>
      </c>
      <c r="T1109">
        <v>429.75147009726101</v>
      </c>
      <c r="U1109">
        <v>454.64075332637998</v>
      </c>
      <c r="V1109">
        <v>493.03926696128599</v>
      </c>
      <c r="W1109">
        <v>529.86971389176404</v>
      </c>
      <c r="X1109">
        <v>632.61711143982802</v>
      </c>
      <c r="Y1109">
        <v>783.10922342890694</v>
      </c>
      <c r="Z1109">
        <v>865.41648251884101</v>
      </c>
      <c r="AA1109">
        <v>564.54610614925605</v>
      </c>
      <c r="AB1109">
        <v>454.68328005056998</v>
      </c>
      <c r="AC1109">
        <v>432.54047096922</v>
      </c>
      <c r="AD1109">
        <v>419.74472906679</v>
      </c>
      <c r="AE1109">
        <v>418.86243661930502</v>
      </c>
      <c r="AF1109">
        <v>420.46677334870401</v>
      </c>
      <c r="AG1109">
        <v>423.387410083107</v>
      </c>
      <c r="AH1109">
        <v>417.90682005805201</v>
      </c>
      <c r="AI1109">
        <v>407.768781375142</v>
      </c>
      <c r="AJ1109">
        <v>381.14371227288802</v>
      </c>
      <c r="AK1109">
        <v>368.29915400588698</v>
      </c>
      <c r="AL1109">
        <v>376.337598412962</v>
      </c>
      <c r="AM1109">
        <v>393.69879741662299</v>
      </c>
      <c r="AN1109">
        <v>379.588621657494</v>
      </c>
      <c r="AO1109">
        <v>413.81011292576898</v>
      </c>
      <c r="AP1109">
        <v>465.60591917043001</v>
      </c>
      <c r="AQ1109">
        <v>559.38176270927204</v>
      </c>
      <c r="AR1109">
        <v>615.68372845138094</v>
      </c>
      <c r="AS1109">
        <v>690.59166670867603</v>
      </c>
      <c r="AT1109">
        <v>727.44109247264305</v>
      </c>
      <c r="AU1109">
        <v>711.28658614706603</v>
      </c>
      <c r="AV1109">
        <v>710.84185014379796</v>
      </c>
      <c r="AW1109">
        <v>622.16805273434295</v>
      </c>
      <c r="AX1109">
        <v>539.94945282149695</v>
      </c>
      <c r="AY1109">
        <v>511.702784511407</v>
      </c>
      <c r="AZ1109">
        <v>547.47882018179098</v>
      </c>
      <c r="BA1109">
        <v>434.955795390368</v>
      </c>
      <c r="BB1109">
        <v>413.38684265122902</v>
      </c>
      <c r="BC1109">
        <v>391.49368936631203</v>
      </c>
      <c r="BD1109">
        <v>400.94304395441497</v>
      </c>
      <c r="BE1109">
        <v>371.62359578942801</v>
      </c>
      <c r="BF1109">
        <v>375.19633185253002</v>
      </c>
      <c r="BG1109">
        <v>371.21103687695</v>
      </c>
      <c r="BH1109">
        <v>366.10368926371501</v>
      </c>
      <c r="BI1109">
        <v>372.16638404330303</v>
      </c>
      <c r="BJ1109">
        <v>378.55530144672798</v>
      </c>
      <c r="BK1109">
        <v>400.024920902811</v>
      </c>
      <c r="BL1109">
        <v>410.513498020501</v>
      </c>
      <c r="BM1109">
        <v>443.20377437216501</v>
      </c>
      <c r="BN1109">
        <v>533.35211834644497</v>
      </c>
      <c r="BO1109">
        <v>735.35832010086199</v>
      </c>
      <c r="BP1109">
        <v>905.71389103279898</v>
      </c>
      <c r="BQ1109">
        <v>939.37981583108103</v>
      </c>
      <c r="BR1109">
        <v>804.54727129845605</v>
      </c>
      <c r="BS1109">
        <v>574.82861979120401</v>
      </c>
      <c r="BT1109">
        <v>454.77872134582498</v>
      </c>
      <c r="BU1109">
        <v>416.16980601006998</v>
      </c>
      <c r="BV1109">
        <v>383.47534041656797</v>
      </c>
      <c r="BW1109">
        <v>366.47754432973898</v>
      </c>
      <c r="BX1109">
        <v>362.13611397718898</v>
      </c>
      <c r="BY1109">
        <v>347.359262103969</v>
      </c>
      <c r="BZ1109">
        <v>356.01045473355401</v>
      </c>
      <c r="CA1109">
        <v>367.76421524643501</v>
      </c>
      <c r="CB1109">
        <v>374.534377928948</v>
      </c>
      <c r="CC1109">
        <v>407.11019958754599</v>
      </c>
      <c r="CD1109">
        <v>411.013029673944</v>
      </c>
      <c r="CE1109">
        <v>470.33606800050097</v>
      </c>
      <c r="CF1109">
        <v>441.027235547602</v>
      </c>
      <c r="CG1109">
        <v>458.651923081343</v>
      </c>
      <c r="CH1109">
        <v>427.51131649430499</v>
      </c>
      <c r="CI1109">
        <v>423.76705817809398</v>
      </c>
      <c r="CJ1109">
        <v>435.27565478604799</v>
      </c>
      <c r="CK1109">
        <v>461.70937521293001</v>
      </c>
      <c r="CL1109">
        <v>572.32486208205205</v>
      </c>
      <c r="CM1109">
        <v>510.047963359253</v>
      </c>
      <c r="CN1109">
        <v>438.19521271361401</v>
      </c>
      <c r="CO1109">
        <v>395.80938884442003</v>
      </c>
      <c r="CP1109">
        <v>335.34251061505103</v>
      </c>
      <c r="CQ1109">
        <v>352.65731514401699</v>
      </c>
      <c r="CR1109">
        <v>347.037979812407</v>
      </c>
      <c r="CS1109">
        <v>346.02837163383299</v>
      </c>
      <c r="CT1109">
        <v>346.98871071146601</v>
      </c>
      <c r="CU1109">
        <v>346.68496804012801</v>
      </c>
      <c r="CV1109">
        <v>342.38254194679899</v>
      </c>
      <c r="CW1109">
        <v>350.09054302401597</v>
      </c>
    </row>
    <row r="1110" spans="1:101" x14ac:dyDescent="0.25">
      <c r="A1110">
        <v>266.27503337783702</v>
      </c>
      <c r="B1110">
        <v>333.28656755040402</v>
      </c>
      <c r="C1110">
        <v>351.93453510364799</v>
      </c>
      <c r="D1110">
        <v>343.51742199820501</v>
      </c>
      <c r="E1110">
        <v>335.13878147012201</v>
      </c>
      <c r="F1110">
        <v>339.39852225429502</v>
      </c>
      <c r="G1110">
        <v>339.463149536316</v>
      </c>
      <c r="H1110">
        <v>496.93017285397599</v>
      </c>
      <c r="I1110">
        <v>357.37799911601201</v>
      </c>
      <c r="J1110">
        <v>355.24275680519202</v>
      </c>
      <c r="K1110">
        <v>342.77849858620698</v>
      </c>
      <c r="L1110">
        <v>353.26392873853598</v>
      </c>
      <c r="M1110">
        <v>351.81061092637702</v>
      </c>
      <c r="N1110">
        <v>342.044342266939</v>
      </c>
      <c r="O1110">
        <v>355.29316476265097</v>
      </c>
      <c r="P1110">
        <v>356.997044807902</v>
      </c>
      <c r="Q1110">
        <v>379.24580553698098</v>
      </c>
      <c r="R1110">
        <v>429.29913894442501</v>
      </c>
      <c r="S1110">
        <v>427.48086473380698</v>
      </c>
      <c r="T1110">
        <v>443.547458775493</v>
      </c>
      <c r="U1110">
        <v>474.00750236381998</v>
      </c>
      <c r="V1110">
        <v>515.96872003153806</v>
      </c>
      <c r="W1110">
        <v>560.57229703223504</v>
      </c>
      <c r="X1110">
        <v>675.93795954829102</v>
      </c>
      <c r="Y1110">
        <v>833.52063604919795</v>
      </c>
      <c r="Z1110">
        <v>897.75602429159699</v>
      </c>
      <c r="AA1110">
        <v>574.82692345420696</v>
      </c>
      <c r="AB1110">
        <v>462.21142064791002</v>
      </c>
      <c r="AC1110">
        <v>437.34184673770699</v>
      </c>
      <c r="AD1110">
        <v>423.667248588831</v>
      </c>
      <c r="AE1110">
        <v>423.51655541975902</v>
      </c>
      <c r="AF1110">
        <v>426.14467506756102</v>
      </c>
      <c r="AG1110">
        <v>430.15470579477</v>
      </c>
      <c r="AH1110">
        <v>425.67912414850798</v>
      </c>
      <c r="AI1110">
        <v>413.622965164486</v>
      </c>
      <c r="AJ1110">
        <v>385.76240598140203</v>
      </c>
      <c r="AK1110">
        <v>372.09169475219397</v>
      </c>
      <c r="AL1110">
        <v>378.63148595219701</v>
      </c>
      <c r="AM1110">
        <v>397.88089752434098</v>
      </c>
      <c r="AN1110">
        <v>387.055336043865</v>
      </c>
      <c r="AO1110">
        <v>426.05309754935899</v>
      </c>
      <c r="AP1110">
        <v>485.102319821202</v>
      </c>
      <c r="AQ1110">
        <v>586.02180925302605</v>
      </c>
      <c r="AR1110">
        <v>646.20840685645203</v>
      </c>
      <c r="AS1110">
        <v>722.65265471372697</v>
      </c>
      <c r="AT1110">
        <v>756.425470695998</v>
      </c>
      <c r="AU1110">
        <v>733.08822206548496</v>
      </c>
      <c r="AV1110">
        <v>725.84752463340806</v>
      </c>
      <c r="AW1110">
        <v>630.63396787283796</v>
      </c>
      <c r="AX1110">
        <v>545.967530235151</v>
      </c>
      <c r="AY1110">
        <v>516.80540371668201</v>
      </c>
      <c r="AZ1110">
        <v>549.65911853851696</v>
      </c>
      <c r="BA1110">
        <v>436.78002543557398</v>
      </c>
      <c r="BB1110">
        <v>415.34380642124501</v>
      </c>
      <c r="BC1110">
        <v>393.69071260774399</v>
      </c>
      <c r="BD1110">
        <v>402.17888598855899</v>
      </c>
      <c r="BE1110">
        <v>373.04033822895201</v>
      </c>
      <c r="BF1110">
        <v>376.41260430140801</v>
      </c>
      <c r="BG1110">
        <v>371.954551192049</v>
      </c>
      <c r="BH1110">
        <v>366.668300538376</v>
      </c>
      <c r="BI1110">
        <v>372.00991423962898</v>
      </c>
      <c r="BJ1110">
        <v>378.41577789901402</v>
      </c>
      <c r="BK1110">
        <v>399.16224323455401</v>
      </c>
      <c r="BL1110">
        <v>409.69470145859998</v>
      </c>
      <c r="BM1110">
        <v>441.771244304866</v>
      </c>
      <c r="BN1110">
        <v>529.73805184329694</v>
      </c>
      <c r="BO1110">
        <v>727.10764622492695</v>
      </c>
      <c r="BP1110">
        <v>893.26258204084002</v>
      </c>
      <c r="BQ1110">
        <v>926.55708157295896</v>
      </c>
      <c r="BR1110">
        <v>795.32837848153804</v>
      </c>
      <c r="BS1110">
        <v>569.70862349300796</v>
      </c>
      <c r="BT1110">
        <v>452.45917544102201</v>
      </c>
      <c r="BU1110">
        <v>415.10410287051798</v>
      </c>
      <c r="BV1110">
        <v>382.83734438590801</v>
      </c>
      <c r="BW1110">
        <v>365.89591419518098</v>
      </c>
      <c r="BX1110">
        <v>362.09225696784</v>
      </c>
      <c r="BY1110">
        <v>347.20809745878398</v>
      </c>
      <c r="BZ1110">
        <v>356.24595913366801</v>
      </c>
      <c r="CA1110">
        <v>369.52757383514199</v>
      </c>
      <c r="CB1110">
        <v>375.65349996911698</v>
      </c>
      <c r="CC1110">
        <v>406.30973682292603</v>
      </c>
      <c r="CD1110">
        <v>410.15817466735098</v>
      </c>
      <c r="CE1110">
        <v>467.95778306002302</v>
      </c>
      <c r="CF1110">
        <v>440.27481350308398</v>
      </c>
      <c r="CG1110">
        <v>456.73147065214999</v>
      </c>
      <c r="CH1110">
        <v>426.31501544355302</v>
      </c>
      <c r="CI1110">
        <v>422.12067807865202</v>
      </c>
      <c r="CJ1110">
        <v>433.44751662944299</v>
      </c>
      <c r="CK1110">
        <v>459.55715027723699</v>
      </c>
      <c r="CL1110">
        <v>567.78669442482999</v>
      </c>
      <c r="CM1110">
        <v>507.37436849462603</v>
      </c>
      <c r="CN1110">
        <v>437.25243121828498</v>
      </c>
      <c r="CO1110">
        <v>395.48269390467999</v>
      </c>
      <c r="CP1110">
        <v>335.45722222577899</v>
      </c>
      <c r="CQ1110">
        <v>352.14740410023802</v>
      </c>
      <c r="CR1110">
        <v>346.48457881771998</v>
      </c>
      <c r="CS1110">
        <v>346.31749199788101</v>
      </c>
      <c r="CT1110">
        <v>347.05625755400598</v>
      </c>
      <c r="CU1110">
        <v>347.06408568545902</v>
      </c>
      <c r="CV1110">
        <v>342.09251104375397</v>
      </c>
      <c r="CW1110">
        <v>350.194320285375</v>
      </c>
    </row>
    <row r="1111" spans="1:101" x14ac:dyDescent="0.25">
      <c r="A1111">
        <v>266.515353805073</v>
      </c>
      <c r="B1111">
        <v>338.88426423655898</v>
      </c>
      <c r="C1111">
        <v>346.86136832687498</v>
      </c>
      <c r="D1111">
        <v>341.22578832313599</v>
      </c>
      <c r="E1111">
        <v>338.80593444167602</v>
      </c>
      <c r="F1111">
        <v>346.51564706430503</v>
      </c>
      <c r="G1111">
        <v>342.35446391281403</v>
      </c>
      <c r="H1111">
        <v>508.78803091822601</v>
      </c>
      <c r="I1111">
        <v>374.13509932924597</v>
      </c>
      <c r="J1111">
        <v>362.23544633828999</v>
      </c>
      <c r="K1111">
        <v>343.16691782751201</v>
      </c>
      <c r="L1111">
        <v>355.06116604787201</v>
      </c>
      <c r="M1111">
        <v>345.25364949865002</v>
      </c>
      <c r="N1111">
        <v>347.859070854457</v>
      </c>
      <c r="O1111">
        <v>360.12020987181398</v>
      </c>
      <c r="P1111">
        <v>358.38074473106599</v>
      </c>
      <c r="Q1111">
        <v>392.51173362438402</v>
      </c>
      <c r="R1111">
        <v>443.414194179351</v>
      </c>
      <c r="S1111">
        <v>433.48194886311899</v>
      </c>
      <c r="T1111">
        <v>463.72456660835098</v>
      </c>
      <c r="U1111">
        <v>508.68861354447802</v>
      </c>
      <c r="V1111">
        <v>553.80063022586296</v>
      </c>
      <c r="W1111">
        <v>607.14708593216903</v>
      </c>
      <c r="X1111">
        <v>725.96088689017699</v>
      </c>
      <c r="Y1111">
        <v>823.38591887129303</v>
      </c>
      <c r="Z1111">
        <v>732.83830218625098</v>
      </c>
      <c r="AA1111">
        <v>492.999170936236</v>
      </c>
      <c r="AB1111">
        <v>432.06472784642102</v>
      </c>
      <c r="AC1111">
        <v>404.31371820176003</v>
      </c>
      <c r="AD1111">
        <v>399.85815186944097</v>
      </c>
      <c r="AE1111">
        <v>398.63816980909598</v>
      </c>
      <c r="AF1111">
        <v>401.95569798358599</v>
      </c>
      <c r="AG1111">
        <v>415.69477792304002</v>
      </c>
      <c r="AH1111">
        <v>415.27651082527399</v>
      </c>
      <c r="AI1111">
        <v>404.51837480889901</v>
      </c>
      <c r="AJ1111">
        <v>382.327404176953</v>
      </c>
      <c r="AK1111">
        <v>380.68611909994502</v>
      </c>
      <c r="AL1111">
        <v>375.65021585911302</v>
      </c>
      <c r="AM1111">
        <v>403.63977428427103</v>
      </c>
      <c r="AN1111">
        <v>404.124790335581</v>
      </c>
      <c r="AO1111">
        <v>442.16083536394802</v>
      </c>
      <c r="AP1111">
        <v>497.16035144800998</v>
      </c>
      <c r="AQ1111">
        <v>573.25059314751002</v>
      </c>
      <c r="AR1111">
        <v>623.69650951584197</v>
      </c>
      <c r="AS1111">
        <v>658.032031614277</v>
      </c>
      <c r="AT1111">
        <v>652.926149885472</v>
      </c>
      <c r="AU1111">
        <v>620.867779116733</v>
      </c>
      <c r="AV1111">
        <v>592.46499703683298</v>
      </c>
      <c r="AW1111">
        <v>520.321354848537</v>
      </c>
      <c r="AX1111">
        <v>469.68105935827498</v>
      </c>
      <c r="AY1111">
        <v>457.69620734684901</v>
      </c>
      <c r="AZ1111">
        <v>480.747409104258</v>
      </c>
      <c r="BA1111">
        <v>404.253031386467</v>
      </c>
      <c r="BB1111">
        <v>394.86204433669201</v>
      </c>
      <c r="BC1111">
        <v>378.99878827593</v>
      </c>
      <c r="BD1111">
        <v>385.46239642696997</v>
      </c>
      <c r="BE1111">
        <v>369.27410967039799</v>
      </c>
      <c r="BF1111">
        <v>374.186605239183</v>
      </c>
      <c r="BG1111">
        <v>368.86646953916897</v>
      </c>
      <c r="BH1111">
        <v>372.29718528412599</v>
      </c>
      <c r="BI1111">
        <v>369.46624094015101</v>
      </c>
      <c r="BJ1111">
        <v>386.28068945071999</v>
      </c>
      <c r="BK1111">
        <v>398.64536308496201</v>
      </c>
      <c r="BL1111">
        <v>409.98773220883101</v>
      </c>
      <c r="BM1111">
        <v>438.515528625017</v>
      </c>
      <c r="BN1111">
        <v>528.94779103230803</v>
      </c>
      <c r="BO1111">
        <v>710.110223635068</v>
      </c>
      <c r="BP1111">
        <v>861.99661417523805</v>
      </c>
      <c r="BQ1111">
        <v>879.06106185612498</v>
      </c>
      <c r="BR1111">
        <v>772.97202394050703</v>
      </c>
      <c r="BS1111">
        <v>548.19467745297504</v>
      </c>
      <c r="BT1111">
        <v>441.69209291459799</v>
      </c>
      <c r="BU1111">
        <v>411.09263762028701</v>
      </c>
      <c r="BV1111">
        <v>377.11861540643298</v>
      </c>
      <c r="BW1111">
        <v>362.028611056302</v>
      </c>
      <c r="BX1111">
        <v>361.91334399464301</v>
      </c>
      <c r="BY1111">
        <v>348.379822224554</v>
      </c>
      <c r="BZ1111">
        <v>359.72073420964699</v>
      </c>
      <c r="CA1111">
        <v>370.99776739610701</v>
      </c>
      <c r="CB1111">
        <v>373.30771394474101</v>
      </c>
      <c r="CC1111">
        <v>407.90377215119901</v>
      </c>
      <c r="CD1111">
        <v>411.97791004990199</v>
      </c>
      <c r="CE1111">
        <v>471.14100162832602</v>
      </c>
      <c r="CF1111">
        <v>451.96939267770102</v>
      </c>
      <c r="CG1111">
        <v>460.75279151271002</v>
      </c>
      <c r="CH1111">
        <v>438.70833271218203</v>
      </c>
      <c r="CI1111">
        <v>429.00641366994699</v>
      </c>
      <c r="CJ1111">
        <v>434.445246789321</v>
      </c>
      <c r="CK1111">
        <v>460.49585905221898</v>
      </c>
      <c r="CL1111">
        <v>574.89833748075398</v>
      </c>
      <c r="CM1111">
        <v>525.26269283621798</v>
      </c>
      <c r="CN1111">
        <v>450.77750302094898</v>
      </c>
      <c r="CO1111">
        <v>397.64785327290502</v>
      </c>
      <c r="CP1111">
        <v>341.71143754255399</v>
      </c>
      <c r="CQ1111">
        <v>353.72032093728598</v>
      </c>
      <c r="CR1111">
        <v>348.93659026727403</v>
      </c>
      <c r="CS1111">
        <v>343.63358602917401</v>
      </c>
      <c r="CT1111">
        <v>345.77534014728298</v>
      </c>
      <c r="CU1111">
        <v>345.553519954943</v>
      </c>
      <c r="CV1111">
        <v>341.54164456503702</v>
      </c>
      <c r="CW1111">
        <v>347.84558128849397</v>
      </c>
    </row>
    <row r="1112" spans="1:101" x14ac:dyDescent="0.25">
      <c r="A1112">
        <v>266.75567423230899</v>
      </c>
      <c r="B1112">
        <v>344.078621307525</v>
      </c>
      <c r="C1112">
        <v>337.61491961942602</v>
      </c>
      <c r="D1112">
        <v>344.713519235001</v>
      </c>
      <c r="E1112">
        <v>333.80969054331098</v>
      </c>
      <c r="F1112">
        <v>352.49243627224701</v>
      </c>
      <c r="G1112">
        <v>342.002369680698</v>
      </c>
      <c r="H1112">
        <v>544.20492750666403</v>
      </c>
      <c r="I1112">
        <v>403.713398642887</v>
      </c>
      <c r="J1112">
        <v>371.309636862584</v>
      </c>
      <c r="K1112">
        <v>338.09725872360298</v>
      </c>
      <c r="L1112">
        <v>356.55149868510898</v>
      </c>
      <c r="M1112">
        <v>338.91724937635797</v>
      </c>
      <c r="N1112">
        <v>352.25233121225699</v>
      </c>
      <c r="O1112">
        <v>356.62170387797698</v>
      </c>
      <c r="P1112">
        <v>360.49143457437901</v>
      </c>
      <c r="Q1112">
        <v>393.33342443734301</v>
      </c>
      <c r="R1112">
        <v>433.266915272304</v>
      </c>
      <c r="S1112">
        <v>418.791130705564</v>
      </c>
      <c r="T1112">
        <v>463.20570421049899</v>
      </c>
      <c r="U1112">
        <v>498.19845584717899</v>
      </c>
      <c r="V1112">
        <v>546.03912590375705</v>
      </c>
      <c r="W1112">
        <v>593.00814916985701</v>
      </c>
      <c r="X1112">
        <v>698.89649406354397</v>
      </c>
      <c r="Y1112">
        <v>782.11088867248395</v>
      </c>
      <c r="Z1112">
        <v>671.41085028721704</v>
      </c>
      <c r="AA1112">
        <v>474.65395513441803</v>
      </c>
      <c r="AB1112">
        <v>416.78513110454401</v>
      </c>
      <c r="AC1112">
        <v>385.60844602973702</v>
      </c>
      <c r="AD1112">
        <v>399.85858884788502</v>
      </c>
      <c r="AE1112">
        <v>385.84660862660297</v>
      </c>
      <c r="AF1112">
        <v>397.34416942942897</v>
      </c>
      <c r="AG1112">
        <v>397.97525086123801</v>
      </c>
      <c r="AH1112">
        <v>405.55944619568402</v>
      </c>
      <c r="AI1112">
        <v>400.27961183909702</v>
      </c>
      <c r="AJ1112">
        <v>382.630272940103</v>
      </c>
      <c r="AK1112">
        <v>382.14734792802801</v>
      </c>
      <c r="AL1112">
        <v>373.25225217315199</v>
      </c>
      <c r="AM1112">
        <v>392.224223057713</v>
      </c>
      <c r="AN1112">
        <v>404.22645790740398</v>
      </c>
      <c r="AO1112">
        <v>447.93196177122098</v>
      </c>
      <c r="AP1112">
        <v>491.10925089389002</v>
      </c>
      <c r="AQ1112">
        <v>560.52527470427003</v>
      </c>
      <c r="AR1112">
        <v>594.61798972395297</v>
      </c>
      <c r="AS1112">
        <v>629.92806207030299</v>
      </c>
      <c r="AT1112">
        <v>604.74851383947396</v>
      </c>
      <c r="AU1112">
        <v>577.90839725493902</v>
      </c>
      <c r="AV1112">
        <v>549.06036064342095</v>
      </c>
      <c r="AW1112">
        <v>497.98279352005602</v>
      </c>
      <c r="AX1112">
        <v>446.47847753124199</v>
      </c>
      <c r="AY1112">
        <v>436.75036757071803</v>
      </c>
      <c r="AZ1112">
        <v>438.94623824565701</v>
      </c>
      <c r="BA1112">
        <v>391.14748797096399</v>
      </c>
      <c r="BB1112">
        <v>382.98347119634201</v>
      </c>
      <c r="BC1112">
        <v>379.908784828004</v>
      </c>
      <c r="BD1112">
        <v>371.58682991209201</v>
      </c>
      <c r="BE1112">
        <v>373.259787824905</v>
      </c>
      <c r="BF1112">
        <v>373.84153498864703</v>
      </c>
      <c r="BG1112">
        <v>373.61376995726999</v>
      </c>
      <c r="BH1112">
        <v>386.62051771091302</v>
      </c>
      <c r="BI1112">
        <v>370.83189481996197</v>
      </c>
      <c r="BJ1112">
        <v>407.116130160539</v>
      </c>
      <c r="BK1112">
        <v>423.53001159633101</v>
      </c>
      <c r="BL1112">
        <v>439.51692906228499</v>
      </c>
      <c r="BM1112">
        <v>494.38860552142597</v>
      </c>
      <c r="BN1112">
        <v>623.42459135976605</v>
      </c>
      <c r="BO1112">
        <v>853.14555192206001</v>
      </c>
      <c r="BP1112">
        <v>970.49050817952696</v>
      </c>
      <c r="BQ1112">
        <v>890.38949455624595</v>
      </c>
      <c r="BR1112">
        <v>715.14105572702601</v>
      </c>
      <c r="BS1112">
        <v>497.403291682972</v>
      </c>
      <c r="BT1112">
        <v>422.514005519877</v>
      </c>
      <c r="BU1112">
        <v>393.83835716599702</v>
      </c>
      <c r="BV1112">
        <v>368.57747795239999</v>
      </c>
      <c r="BW1112">
        <v>357.98345386732501</v>
      </c>
      <c r="BX1112">
        <v>356.63997988975802</v>
      </c>
      <c r="BY1112">
        <v>351.42858989266301</v>
      </c>
      <c r="BZ1112">
        <v>357.84837953871101</v>
      </c>
      <c r="CA1112">
        <v>370.35389173961499</v>
      </c>
      <c r="CB1112">
        <v>370.18734593052301</v>
      </c>
      <c r="CC1112">
        <v>409.20108818816601</v>
      </c>
      <c r="CD1112">
        <v>443.83501032060502</v>
      </c>
      <c r="CE1112">
        <v>502.60370787255903</v>
      </c>
      <c r="CF1112">
        <v>490.72104058176899</v>
      </c>
      <c r="CG1112">
        <v>502.00915862499301</v>
      </c>
      <c r="CH1112">
        <v>485.779392376408</v>
      </c>
      <c r="CI1112">
        <v>483.30099563229402</v>
      </c>
      <c r="CJ1112">
        <v>482.28545591741101</v>
      </c>
      <c r="CK1112">
        <v>528.40938725554997</v>
      </c>
      <c r="CL1112">
        <v>746.59734039042803</v>
      </c>
      <c r="CM1112">
        <v>716.16261959997905</v>
      </c>
      <c r="CN1112">
        <v>503.20723694163001</v>
      </c>
      <c r="CO1112">
        <v>402.44752451330601</v>
      </c>
      <c r="CP1112">
        <v>341.48387725034303</v>
      </c>
      <c r="CQ1112">
        <v>352.16356515059499</v>
      </c>
      <c r="CR1112">
        <v>352.49282145678899</v>
      </c>
      <c r="CS1112">
        <v>335.10462226018598</v>
      </c>
      <c r="CT1112">
        <v>341.404107607198</v>
      </c>
      <c r="CU1112">
        <v>341.234600877491</v>
      </c>
      <c r="CV1112">
        <v>342.886187886286</v>
      </c>
      <c r="CW1112">
        <v>349.71360456865301</v>
      </c>
    </row>
    <row r="1113" spans="1:101" x14ac:dyDescent="0.25">
      <c r="A1113">
        <v>266.995994659546</v>
      </c>
      <c r="B1113">
        <v>344.15398170813802</v>
      </c>
      <c r="C1113">
        <v>333.93452203856401</v>
      </c>
      <c r="D1113">
        <v>347.07845770965702</v>
      </c>
      <c r="E1113">
        <v>329.26270296482397</v>
      </c>
      <c r="F1113">
        <v>352.98535113909901</v>
      </c>
      <c r="G1113">
        <v>343.36189676842503</v>
      </c>
      <c r="H1113">
        <v>556.41719327906196</v>
      </c>
      <c r="I1113">
        <v>403.64644754774099</v>
      </c>
      <c r="J1113">
        <v>373.23511221691098</v>
      </c>
      <c r="K1113">
        <v>336.87900075069399</v>
      </c>
      <c r="L1113">
        <v>358.169494575773</v>
      </c>
      <c r="M1113">
        <v>338.50273343109802</v>
      </c>
      <c r="N1113">
        <v>356.34270356527401</v>
      </c>
      <c r="O1113">
        <v>353.92128730381398</v>
      </c>
      <c r="P1113">
        <v>362.03914033930897</v>
      </c>
      <c r="Q1113">
        <v>396.24562118241602</v>
      </c>
      <c r="R1113">
        <v>439.53009896469899</v>
      </c>
      <c r="S1113">
        <v>428.01961124994602</v>
      </c>
      <c r="T1113">
        <v>472.12575033881899</v>
      </c>
      <c r="U1113">
        <v>515.58793349818802</v>
      </c>
      <c r="V1113">
        <v>567.70445088312601</v>
      </c>
      <c r="W1113">
        <v>620.13485744111995</v>
      </c>
      <c r="X1113">
        <v>731.94163145693699</v>
      </c>
      <c r="Y1113">
        <v>825.36061528697201</v>
      </c>
      <c r="Z1113">
        <v>698.83032956794898</v>
      </c>
      <c r="AA1113">
        <v>487.19037383148998</v>
      </c>
      <c r="AB1113">
        <v>422.525130965252</v>
      </c>
      <c r="AC1113">
        <v>387.787848469393</v>
      </c>
      <c r="AD1113">
        <v>403.98559328185701</v>
      </c>
      <c r="AE1113">
        <v>391.06867078508799</v>
      </c>
      <c r="AF1113">
        <v>407.406657872967</v>
      </c>
      <c r="AG1113">
        <v>402.85869490139902</v>
      </c>
      <c r="AH1113">
        <v>414.55098431589602</v>
      </c>
      <c r="AI1113">
        <v>408.385645906251</v>
      </c>
      <c r="AJ1113">
        <v>388.29030863190098</v>
      </c>
      <c r="AK1113">
        <v>385.55011585342999</v>
      </c>
      <c r="AL1113">
        <v>373.951379364074</v>
      </c>
      <c r="AM1113">
        <v>393.61833994367402</v>
      </c>
      <c r="AN1113">
        <v>411.05016794365298</v>
      </c>
      <c r="AO1113">
        <v>460.72042961556002</v>
      </c>
      <c r="AP1113">
        <v>505.45948701744601</v>
      </c>
      <c r="AQ1113">
        <v>579.71669665576405</v>
      </c>
      <c r="AR1113">
        <v>619.65470893445695</v>
      </c>
      <c r="AS1113">
        <v>662.38978382625999</v>
      </c>
      <c r="AT1113">
        <v>632.322329971626</v>
      </c>
      <c r="AU1113">
        <v>599.31552475019305</v>
      </c>
      <c r="AV1113">
        <v>572.177327269079</v>
      </c>
      <c r="AW1113">
        <v>513.19485016072304</v>
      </c>
      <c r="AX1113">
        <v>455.26911365723203</v>
      </c>
      <c r="AY1113">
        <v>445.64960541265901</v>
      </c>
      <c r="AZ1113">
        <v>448.897155083119</v>
      </c>
      <c r="BA1113">
        <v>396.86158479860802</v>
      </c>
      <c r="BB1113">
        <v>388.32077650098898</v>
      </c>
      <c r="BC1113">
        <v>386.94874051264202</v>
      </c>
      <c r="BD1113">
        <v>371.69744874608898</v>
      </c>
      <c r="BE1113">
        <v>373.01301632311697</v>
      </c>
      <c r="BF1113">
        <v>375.52807060212302</v>
      </c>
      <c r="BG1113">
        <v>380.10745100040702</v>
      </c>
      <c r="BH1113">
        <v>392.17754519326797</v>
      </c>
      <c r="BI1113">
        <v>372.33841935252099</v>
      </c>
      <c r="BJ1113">
        <v>410.58478080088503</v>
      </c>
      <c r="BK1113">
        <v>428.21057472442101</v>
      </c>
      <c r="BL1113">
        <v>445.97975415320701</v>
      </c>
      <c r="BM1113">
        <v>510.53156735987602</v>
      </c>
      <c r="BN1113">
        <v>634.66771356955803</v>
      </c>
      <c r="BO1113">
        <v>855.19846972065602</v>
      </c>
      <c r="BP1113">
        <v>935.04686430636002</v>
      </c>
      <c r="BQ1113">
        <v>813.36159955239202</v>
      </c>
      <c r="BR1113">
        <v>633.54046559485005</v>
      </c>
      <c r="BS1113">
        <v>460.23716452158601</v>
      </c>
      <c r="BT1113">
        <v>406.89728268672297</v>
      </c>
      <c r="BU1113">
        <v>384.35599448889502</v>
      </c>
      <c r="BV1113">
        <v>364.14174727252401</v>
      </c>
      <c r="BW1113">
        <v>360.260378041688</v>
      </c>
      <c r="BX1113">
        <v>355.594894526681</v>
      </c>
      <c r="BY1113">
        <v>349.939307393006</v>
      </c>
      <c r="BZ1113">
        <v>358.93446894514602</v>
      </c>
      <c r="CA1113">
        <v>372.08704582422001</v>
      </c>
      <c r="CB1113">
        <v>373.12032109324298</v>
      </c>
      <c r="CC1113">
        <v>403.32571509940902</v>
      </c>
      <c r="CD1113">
        <v>449.50900199935899</v>
      </c>
      <c r="CE1113">
        <v>512.73229293632301</v>
      </c>
      <c r="CF1113">
        <v>496.01036398852398</v>
      </c>
      <c r="CG1113">
        <v>509.52205170679701</v>
      </c>
      <c r="CH1113">
        <v>490.71223218636999</v>
      </c>
      <c r="CI1113">
        <v>498.15525920503399</v>
      </c>
      <c r="CJ1113">
        <v>491.19014800377801</v>
      </c>
      <c r="CK1113">
        <v>548.93482104872396</v>
      </c>
      <c r="CL1113">
        <v>785.19201600581505</v>
      </c>
      <c r="CM1113">
        <v>772.34582825739699</v>
      </c>
      <c r="CN1113">
        <v>514.15308277560405</v>
      </c>
      <c r="CO1113">
        <v>402.50878004030102</v>
      </c>
      <c r="CP1113">
        <v>341.62259993521099</v>
      </c>
      <c r="CQ1113">
        <v>352.64123751784501</v>
      </c>
      <c r="CR1113">
        <v>353.07747530626398</v>
      </c>
      <c r="CS1113">
        <v>332.29846194211302</v>
      </c>
      <c r="CT1113">
        <v>339.47917655656101</v>
      </c>
      <c r="CU1113">
        <v>338.26836699573101</v>
      </c>
      <c r="CV1113">
        <v>344.85156666576398</v>
      </c>
      <c r="CW1113">
        <v>348.88564648584298</v>
      </c>
    </row>
    <row r="1114" spans="1:101" x14ac:dyDescent="0.25">
      <c r="A1114">
        <v>267.23631508678199</v>
      </c>
      <c r="B1114">
        <v>344.15398170813802</v>
      </c>
      <c r="C1114">
        <v>333.93452203856401</v>
      </c>
      <c r="D1114">
        <v>347.07845770965702</v>
      </c>
      <c r="E1114">
        <v>329.26270296482397</v>
      </c>
      <c r="F1114">
        <v>352.98535113909901</v>
      </c>
      <c r="G1114">
        <v>343.36189676842503</v>
      </c>
      <c r="H1114">
        <v>556.41719327906196</v>
      </c>
      <c r="I1114">
        <v>403.64644754774099</v>
      </c>
      <c r="J1114">
        <v>373.23511221691098</v>
      </c>
      <c r="K1114">
        <v>336.87900075069399</v>
      </c>
      <c r="L1114">
        <v>358.169494575773</v>
      </c>
      <c r="M1114">
        <v>338.50273343109802</v>
      </c>
      <c r="N1114">
        <v>356.34270356527401</v>
      </c>
      <c r="O1114">
        <v>353.92128730381398</v>
      </c>
      <c r="P1114">
        <v>362.03914033930897</v>
      </c>
      <c r="Q1114">
        <v>396.24562118241602</v>
      </c>
      <c r="R1114">
        <v>439.53009896469899</v>
      </c>
      <c r="S1114">
        <v>428.01961124994602</v>
      </c>
      <c r="T1114">
        <v>472.12575033881899</v>
      </c>
      <c r="U1114">
        <v>515.58793349818802</v>
      </c>
      <c r="V1114">
        <v>567.70445088312601</v>
      </c>
      <c r="W1114">
        <v>620.13485744111995</v>
      </c>
      <c r="X1114">
        <v>731.94163145693699</v>
      </c>
      <c r="Y1114">
        <v>825.36061528697201</v>
      </c>
      <c r="Z1114">
        <v>698.83032956794898</v>
      </c>
      <c r="AA1114">
        <v>487.19037383148998</v>
      </c>
      <c r="AB1114">
        <v>422.525130965252</v>
      </c>
      <c r="AC1114">
        <v>387.787848469393</v>
      </c>
      <c r="AD1114">
        <v>403.98559328185701</v>
      </c>
      <c r="AE1114">
        <v>391.06867078508799</v>
      </c>
      <c r="AF1114">
        <v>407.406657872967</v>
      </c>
      <c r="AG1114">
        <v>402.85869490139902</v>
      </c>
      <c r="AH1114">
        <v>414.55098431589602</v>
      </c>
      <c r="AI1114">
        <v>408.385645906251</v>
      </c>
      <c r="AJ1114">
        <v>388.29030863190098</v>
      </c>
      <c r="AK1114">
        <v>385.55011585342999</v>
      </c>
      <c r="AL1114">
        <v>373.951379364074</v>
      </c>
      <c r="AM1114">
        <v>393.61833994367402</v>
      </c>
      <c r="AN1114">
        <v>411.05016794365298</v>
      </c>
      <c r="AO1114">
        <v>460.72042961556002</v>
      </c>
      <c r="AP1114">
        <v>505.45948701744601</v>
      </c>
      <c r="AQ1114">
        <v>579.71669665576405</v>
      </c>
      <c r="AR1114">
        <v>619.65470893445695</v>
      </c>
      <c r="AS1114">
        <v>662.38978382625999</v>
      </c>
      <c r="AT1114">
        <v>632.322329971626</v>
      </c>
      <c r="AU1114">
        <v>599.31552475019305</v>
      </c>
      <c r="AV1114">
        <v>572.177327269079</v>
      </c>
      <c r="AW1114">
        <v>513.19485016072304</v>
      </c>
      <c r="AX1114">
        <v>455.26911365723203</v>
      </c>
      <c r="AY1114">
        <v>445.64960541265901</v>
      </c>
      <c r="AZ1114">
        <v>448.897155083119</v>
      </c>
      <c r="BA1114">
        <v>396.86158479860802</v>
      </c>
      <c r="BB1114">
        <v>388.32077650098898</v>
      </c>
      <c r="BC1114">
        <v>386.94874051264202</v>
      </c>
      <c r="BD1114">
        <v>371.69744874608898</v>
      </c>
      <c r="BE1114">
        <v>373.01301632311697</v>
      </c>
      <c r="BF1114">
        <v>375.52807060212302</v>
      </c>
      <c r="BG1114">
        <v>380.10745100040702</v>
      </c>
      <c r="BH1114">
        <v>392.17754519326797</v>
      </c>
      <c r="BI1114">
        <v>372.33841935252099</v>
      </c>
      <c r="BJ1114">
        <v>410.58478080088503</v>
      </c>
      <c r="BK1114">
        <v>428.21057472442101</v>
      </c>
      <c r="BL1114">
        <v>445.97975415320701</v>
      </c>
      <c r="BM1114">
        <v>510.53156735987602</v>
      </c>
      <c r="BN1114">
        <v>634.66771356955803</v>
      </c>
      <c r="BO1114">
        <v>855.19846972065602</v>
      </c>
      <c r="BP1114">
        <v>935.04686430636002</v>
      </c>
      <c r="BQ1114">
        <v>813.36159955239202</v>
      </c>
      <c r="BR1114">
        <v>633.54046559485005</v>
      </c>
      <c r="BS1114">
        <v>460.23716452158601</v>
      </c>
      <c r="BT1114">
        <v>406.89728268672297</v>
      </c>
      <c r="BU1114">
        <v>384.35599448889502</v>
      </c>
      <c r="BV1114">
        <v>364.14174727252401</v>
      </c>
      <c r="BW1114">
        <v>360.260378041688</v>
      </c>
      <c r="BX1114">
        <v>355.594894526681</v>
      </c>
      <c r="BY1114">
        <v>349.939307393006</v>
      </c>
      <c r="BZ1114">
        <v>358.93446894514602</v>
      </c>
      <c r="CA1114">
        <v>372.08704582422001</v>
      </c>
      <c r="CB1114">
        <v>373.12032109324298</v>
      </c>
      <c r="CC1114">
        <v>403.32571509940902</v>
      </c>
      <c r="CD1114">
        <v>449.50900199935899</v>
      </c>
      <c r="CE1114">
        <v>512.73229293632301</v>
      </c>
      <c r="CF1114">
        <v>496.01036398852398</v>
      </c>
      <c r="CG1114">
        <v>509.52205170679701</v>
      </c>
      <c r="CH1114">
        <v>490.71223218636999</v>
      </c>
      <c r="CI1114">
        <v>498.15525920503399</v>
      </c>
      <c r="CJ1114">
        <v>491.19014800377801</v>
      </c>
      <c r="CK1114">
        <v>548.93482104872396</v>
      </c>
      <c r="CL1114">
        <v>785.19201600581505</v>
      </c>
      <c r="CM1114">
        <v>772.34582825739699</v>
      </c>
      <c r="CN1114">
        <v>514.15308277560405</v>
      </c>
      <c r="CO1114">
        <v>402.50878004030102</v>
      </c>
      <c r="CP1114">
        <v>341.62259993521099</v>
      </c>
      <c r="CQ1114">
        <v>352.64123751784501</v>
      </c>
      <c r="CR1114">
        <v>353.07747530626398</v>
      </c>
      <c r="CS1114">
        <v>332.29846194211302</v>
      </c>
      <c r="CT1114">
        <v>339.47917655656101</v>
      </c>
      <c r="CU1114">
        <v>338.26836699573101</v>
      </c>
      <c r="CV1114">
        <v>344.85156666576398</v>
      </c>
      <c r="CW1114">
        <v>348.88564648584298</v>
      </c>
    </row>
    <row r="1115" spans="1:101" x14ac:dyDescent="0.25">
      <c r="A1115">
        <v>267.47663551401803</v>
      </c>
      <c r="B1115">
        <v>344.47593266197401</v>
      </c>
      <c r="C1115">
        <v>332.832320616554</v>
      </c>
      <c r="D1115">
        <v>346.48317165521797</v>
      </c>
      <c r="E1115">
        <v>327.23696465438599</v>
      </c>
      <c r="F1115">
        <v>350.96244326099799</v>
      </c>
      <c r="G1115">
        <v>343.63920843912803</v>
      </c>
      <c r="H1115">
        <v>564.05614636927203</v>
      </c>
      <c r="I1115">
        <v>403.613230613491</v>
      </c>
      <c r="J1115">
        <v>373.47697499624502</v>
      </c>
      <c r="K1115">
        <v>337.13288511482602</v>
      </c>
      <c r="L1115">
        <v>359.56605820424801</v>
      </c>
      <c r="M1115">
        <v>339.27103685256702</v>
      </c>
      <c r="N1115">
        <v>357.03759879345802</v>
      </c>
      <c r="O1115">
        <v>353.64243175624898</v>
      </c>
      <c r="P1115">
        <v>362.32944873009097</v>
      </c>
      <c r="Q1115">
        <v>404.69748220039799</v>
      </c>
      <c r="R1115">
        <v>466.921355748309</v>
      </c>
      <c r="S1115">
        <v>446.31663247374502</v>
      </c>
      <c r="T1115">
        <v>497.99582283439202</v>
      </c>
      <c r="U1115">
        <v>553.158575761066</v>
      </c>
      <c r="V1115">
        <v>609.48960980750803</v>
      </c>
      <c r="W1115">
        <v>674.00913041940998</v>
      </c>
      <c r="X1115">
        <v>789.52923752646495</v>
      </c>
      <c r="Y1115">
        <v>868.80994136747597</v>
      </c>
      <c r="Z1115">
        <v>697.32645692306698</v>
      </c>
      <c r="AA1115">
        <v>484.209780168294</v>
      </c>
      <c r="AB1115">
        <v>421.10139077816899</v>
      </c>
      <c r="AC1115">
        <v>388.79666484618298</v>
      </c>
      <c r="AD1115">
        <v>404.04225887993499</v>
      </c>
      <c r="AE1115">
        <v>395.98443776689697</v>
      </c>
      <c r="AF1115">
        <v>410.58830895507998</v>
      </c>
      <c r="AG1115">
        <v>408.09950136680402</v>
      </c>
      <c r="AH1115">
        <v>422.47173131834001</v>
      </c>
      <c r="AI1115">
        <v>416.61655373041998</v>
      </c>
      <c r="AJ1115">
        <v>397.16427573440001</v>
      </c>
      <c r="AK1115">
        <v>391.90676697168402</v>
      </c>
      <c r="AL1115">
        <v>380.94000991837601</v>
      </c>
      <c r="AM1115">
        <v>406.69102253727698</v>
      </c>
      <c r="AN1115">
        <v>426.92193477747298</v>
      </c>
      <c r="AO1115">
        <v>481.278696955616</v>
      </c>
      <c r="AP1115">
        <v>532.54446704398504</v>
      </c>
      <c r="AQ1115">
        <v>607.63237566956695</v>
      </c>
      <c r="AR1115">
        <v>638.57201841116603</v>
      </c>
      <c r="AS1115">
        <v>676.75683269582203</v>
      </c>
      <c r="AT1115">
        <v>634.60134015437995</v>
      </c>
      <c r="AU1115">
        <v>593.65411767955504</v>
      </c>
      <c r="AV1115">
        <v>562.75166128496699</v>
      </c>
      <c r="AW1115">
        <v>508.12519885524199</v>
      </c>
      <c r="AX1115">
        <v>449.15498860519102</v>
      </c>
      <c r="AY1115">
        <v>442.54037298266297</v>
      </c>
      <c r="AZ1115">
        <v>447.52032808840403</v>
      </c>
      <c r="BA1115">
        <v>398.08656178263197</v>
      </c>
      <c r="BB1115">
        <v>388.33877034971999</v>
      </c>
      <c r="BC1115">
        <v>387.44036178691499</v>
      </c>
      <c r="BD1115">
        <v>372.34099312103098</v>
      </c>
      <c r="BE1115">
        <v>373.45191506137297</v>
      </c>
      <c r="BF1115">
        <v>376.090018556281</v>
      </c>
      <c r="BG1115">
        <v>380.38646662448599</v>
      </c>
      <c r="BH1115">
        <v>390.40218255165001</v>
      </c>
      <c r="BI1115">
        <v>372.13459975433801</v>
      </c>
      <c r="BJ1115">
        <v>409.389267142221</v>
      </c>
      <c r="BK1115">
        <v>425.283248872211</v>
      </c>
      <c r="BL1115">
        <v>442.00247830711101</v>
      </c>
      <c r="BM1115">
        <v>501.97372738654201</v>
      </c>
      <c r="BN1115">
        <v>623.74819504355696</v>
      </c>
      <c r="BO1115">
        <v>832.76089907712799</v>
      </c>
      <c r="BP1115">
        <v>907.38514623072399</v>
      </c>
      <c r="BQ1115">
        <v>790.61309529365701</v>
      </c>
      <c r="BR1115">
        <v>620.94863699000803</v>
      </c>
      <c r="BS1115">
        <v>456.578205508888</v>
      </c>
      <c r="BT1115">
        <v>403.701890926739</v>
      </c>
      <c r="BU1115">
        <v>382.29920248333502</v>
      </c>
      <c r="BV1115">
        <v>364.38532944154503</v>
      </c>
      <c r="BW1115">
        <v>358.22151302855298</v>
      </c>
      <c r="BX1115">
        <v>356.43040585737799</v>
      </c>
      <c r="BY1115">
        <v>350.72314450024498</v>
      </c>
      <c r="BZ1115">
        <v>360.10062283901101</v>
      </c>
      <c r="CA1115">
        <v>377.94636144103498</v>
      </c>
      <c r="CB1115">
        <v>377.34281825346301</v>
      </c>
      <c r="CC1115">
        <v>404.797816384697</v>
      </c>
      <c r="CD1115">
        <v>444.66683050266198</v>
      </c>
      <c r="CE1115">
        <v>505.09835273517899</v>
      </c>
      <c r="CF1115">
        <v>491.281967616852</v>
      </c>
      <c r="CG1115">
        <v>504.234807307935</v>
      </c>
      <c r="CH1115">
        <v>484.73215414227701</v>
      </c>
      <c r="CI1115">
        <v>492.27058147086001</v>
      </c>
      <c r="CJ1115">
        <v>485.63741311718798</v>
      </c>
      <c r="CK1115">
        <v>540.47665410902505</v>
      </c>
      <c r="CL1115">
        <v>764.84247066355397</v>
      </c>
      <c r="CM1115">
        <v>754.30544450030902</v>
      </c>
      <c r="CN1115">
        <v>505.902693556195</v>
      </c>
      <c r="CO1115">
        <v>401.52782325182</v>
      </c>
      <c r="CP1115">
        <v>341.15182153317301</v>
      </c>
      <c r="CQ1115">
        <v>351.80219021867299</v>
      </c>
      <c r="CR1115">
        <v>354.02287613921902</v>
      </c>
      <c r="CS1115">
        <v>331.83814078343897</v>
      </c>
      <c r="CT1115">
        <v>340.38707426878699</v>
      </c>
      <c r="CU1115">
        <v>338.606186178266</v>
      </c>
      <c r="CV1115">
        <v>345.015611880363</v>
      </c>
      <c r="CW1115">
        <v>348.74573725219199</v>
      </c>
    </row>
    <row r="1116" spans="1:101" x14ac:dyDescent="0.25">
      <c r="A1116">
        <v>267.71695594125498</v>
      </c>
      <c r="B1116">
        <v>344.92620062824398</v>
      </c>
      <c r="C1116">
        <v>331.81010956221502</v>
      </c>
      <c r="D1116">
        <v>348.500372942578</v>
      </c>
      <c r="E1116">
        <v>324.04386119974299</v>
      </c>
      <c r="F1116">
        <v>339.95650009336703</v>
      </c>
      <c r="G1116">
        <v>347.382580262381</v>
      </c>
      <c r="H1116">
        <v>603.80833691718499</v>
      </c>
      <c r="I1116">
        <v>428.93563898343899</v>
      </c>
      <c r="J1116">
        <v>381.41262874786099</v>
      </c>
      <c r="K1116">
        <v>350.14945209238903</v>
      </c>
      <c r="L1116">
        <v>362.10945468204199</v>
      </c>
      <c r="M1116">
        <v>349.741098043232</v>
      </c>
      <c r="N1116">
        <v>363.05427627371699</v>
      </c>
      <c r="O1116">
        <v>349.79770426729198</v>
      </c>
      <c r="P1116">
        <v>364.24996799941698</v>
      </c>
      <c r="Q1116">
        <v>405.771138759991</v>
      </c>
      <c r="R1116">
        <v>482.40326781068501</v>
      </c>
      <c r="S1116">
        <v>445.60602208808501</v>
      </c>
      <c r="T1116">
        <v>491.88335083358601</v>
      </c>
      <c r="U1116">
        <v>548.84745283202597</v>
      </c>
      <c r="V1116">
        <v>594.13325079199399</v>
      </c>
      <c r="W1116">
        <v>656.78055315322695</v>
      </c>
      <c r="X1116">
        <v>727.39603644086003</v>
      </c>
      <c r="Y1116">
        <v>743.89167849695605</v>
      </c>
      <c r="Z1116">
        <v>554.04571836566595</v>
      </c>
      <c r="AA1116">
        <v>423.34725547635202</v>
      </c>
      <c r="AB1116">
        <v>380.397335424907</v>
      </c>
      <c r="AC1116">
        <v>373.474739346018</v>
      </c>
      <c r="AD1116">
        <v>374.75814963704499</v>
      </c>
      <c r="AE1116">
        <v>382.288968849382</v>
      </c>
      <c r="AF1116">
        <v>402.81346036404602</v>
      </c>
      <c r="AG1116">
        <v>392.97830727348099</v>
      </c>
      <c r="AH1116">
        <v>415.79499065461198</v>
      </c>
      <c r="AI1116">
        <v>399.46836103992501</v>
      </c>
      <c r="AJ1116">
        <v>398.71087844653198</v>
      </c>
      <c r="AK1116">
        <v>382.79013233360001</v>
      </c>
      <c r="AL1116">
        <v>387.06891491659002</v>
      </c>
      <c r="AM1116">
        <v>416.80850998581599</v>
      </c>
      <c r="AN1116">
        <v>433.53022196252101</v>
      </c>
      <c r="AO1116">
        <v>470.87001931797698</v>
      </c>
      <c r="AP1116">
        <v>503.58285751032599</v>
      </c>
      <c r="AQ1116">
        <v>554.42890652264396</v>
      </c>
      <c r="AR1116">
        <v>556.75635311652297</v>
      </c>
      <c r="AS1116">
        <v>574.667031642192</v>
      </c>
      <c r="AT1116">
        <v>528.59205859276597</v>
      </c>
      <c r="AU1116">
        <v>482.90974621858197</v>
      </c>
      <c r="AV1116">
        <v>464.400901597359</v>
      </c>
      <c r="AW1116">
        <v>436.793065485743</v>
      </c>
      <c r="AX1116">
        <v>405.99616992593599</v>
      </c>
      <c r="AY1116">
        <v>397.35893298214802</v>
      </c>
      <c r="AZ1116">
        <v>402.58962549113198</v>
      </c>
      <c r="BA1116">
        <v>380.03276803787702</v>
      </c>
      <c r="BB1116">
        <v>374.97782795710998</v>
      </c>
      <c r="BC1116">
        <v>380.31214282684198</v>
      </c>
      <c r="BD1116">
        <v>366.03264340758102</v>
      </c>
      <c r="BE1116">
        <v>359.85997240275702</v>
      </c>
      <c r="BF1116">
        <v>377.06858167317898</v>
      </c>
      <c r="BG1116">
        <v>375.06083368180299</v>
      </c>
      <c r="BH1116">
        <v>385.157345122528</v>
      </c>
      <c r="BI1116">
        <v>385.67578328556402</v>
      </c>
      <c r="BJ1116">
        <v>413.90657483775402</v>
      </c>
      <c r="BK1116">
        <v>438.58408623269702</v>
      </c>
      <c r="BL1116">
        <v>474.83434953875701</v>
      </c>
      <c r="BM1116">
        <v>545.34484822076604</v>
      </c>
      <c r="BN1116">
        <v>694.04090953401601</v>
      </c>
      <c r="BO1116">
        <v>883.627782051287</v>
      </c>
      <c r="BP1116">
        <v>906.29348406208896</v>
      </c>
      <c r="BQ1116">
        <v>766.27919778539001</v>
      </c>
      <c r="BR1116">
        <v>570.12752977780895</v>
      </c>
      <c r="BS1116">
        <v>439.81684304496599</v>
      </c>
      <c r="BT1116">
        <v>389.20659235358698</v>
      </c>
      <c r="BU1116">
        <v>372.94052420194203</v>
      </c>
      <c r="BV1116">
        <v>363.08202000382698</v>
      </c>
      <c r="BW1116">
        <v>354.86841053647998</v>
      </c>
      <c r="BX1116">
        <v>356.36212491850199</v>
      </c>
      <c r="BY1116">
        <v>353.70752494532701</v>
      </c>
      <c r="BZ1116">
        <v>360.224867498653</v>
      </c>
      <c r="CA1116">
        <v>383.86496971514299</v>
      </c>
      <c r="CB1116">
        <v>375.032519724574</v>
      </c>
      <c r="CC1116">
        <v>396.85906010402999</v>
      </c>
      <c r="CD1116">
        <v>466.53430162271098</v>
      </c>
      <c r="CE1116">
        <v>531.74800670132197</v>
      </c>
      <c r="CF1116">
        <v>513.524147328239</v>
      </c>
      <c r="CG1116">
        <v>532.87097404563303</v>
      </c>
      <c r="CH1116">
        <v>492.31006508318598</v>
      </c>
      <c r="CI1116">
        <v>513.61936163121004</v>
      </c>
      <c r="CJ1116">
        <v>510.52633493109101</v>
      </c>
      <c r="CK1116">
        <v>575.757473086343</v>
      </c>
      <c r="CL1116">
        <v>820.87322228260803</v>
      </c>
      <c r="CM1116">
        <v>837.68236517948799</v>
      </c>
      <c r="CN1116">
        <v>529.73327137016804</v>
      </c>
      <c r="CO1116">
        <v>401.886637360257</v>
      </c>
      <c r="CP1116">
        <v>341.168835695469</v>
      </c>
      <c r="CQ1116">
        <v>342.97479112923099</v>
      </c>
      <c r="CR1116">
        <v>347.76764617328701</v>
      </c>
      <c r="CS1116">
        <v>337.63976212128398</v>
      </c>
      <c r="CT1116">
        <v>346.56409602748403</v>
      </c>
      <c r="CU1116">
        <v>341.89295968180602</v>
      </c>
      <c r="CV1116">
        <v>342.12158880848801</v>
      </c>
      <c r="CW1116">
        <v>347.90113604687502</v>
      </c>
    </row>
    <row r="1117" spans="1:101" x14ac:dyDescent="0.25">
      <c r="A1117">
        <v>267.95727636849102</v>
      </c>
      <c r="B1117">
        <v>348.44895445563299</v>
      </c>
      <c r="C1117">
        <v>329.03218854148503</v>
      </c>
      <c r="D1117">
        <v>339.37353373553202</v>
      </c>
      <c r="E1117">
        <v>329.57241394181801</v>
      </c>
      <c r="F1117">
        <v>329.58741108689497</v>
      </c>
      <c r="G1117">
        <v>347.21598685520598</v>
      </c>
      <c r="H1117">
        <v>620.10869083846899</v>
      </c>
      <c r="I1117">
        <v>442.51332028285299</v>
      </c>
      <c r="J1117">
        <v>387.68904010494703</v>
      </c>
      <c r="K1117">
        <v>362.04430186277398</v>
      </c>
      <c r="L1117">
        <v>359.447342356972</v>
      </c>
      <c r="M1117">
        <v>353.248211874346</v>
      </c>
      <c r="N1117">
        <v>364.44298093401898</v>
      </c>
      <c r="O1117">
        <v>353.26673440341699</v>
      </c>
      <c r="P1117">
        <v>370.98936460345402</v>
      </c>
      <c r="Q1117">
        <v>414.68306825663097</v>
      </c>
      <c r="R1117">
        <v>505.687525713573</v>
      </c>
      <c r="S1117">
        <v>456.40364362306599</v>
      </c>
      <c r="T1117">
        <v>500.23165106993201</v>
      </c>
      <c r="U1117">
        <v>570.25487219042896</v>
      </c>
      <c r="V1117">
        <v>610.70651656483403</v>
      </c>
      <c r="W1117">
        <v>687.73266978891502</v>
      </c>
      <c r="X1117">
        <v>768.75281422540695</v>
      </c>
      <c r="Y1117">
        <v>774.76279500887097</v>
      </c>
      <c r="Z1117">
        <v>579.92578266456701</v>
      </c>
      <c r="AA1117">
        <v>427.51708795969</v>
      </c>
      <c r="AB1117">
        <v>387.25063663689002</v>
      </c>
      <c r="AC1117">
        <v>382.97576027784999</v>
      </c>
      <c r="AD1117">
        <v>376.75895940103197</v>
      </c>
      <c r="AE1117">
        <v>387.22015904648299</v>
      </c>
      <c r="AF1117">
        <v>405.11553982416899</v>
      </c>
      <c r="AG1117">
        <v>400.89892441587301</v>
      </c>
      <c r="AH1117">
        <v>422.67102983752198</v>
      </c>
      <c r="AI1117">
        <v>399.66367255217699</v>
      </c>
      <c r="AJ1117">
        <v>400.670889558336</v>
      </c>
      <c r="AK1117">
        <v>380.71510654260697</v>
      </c>
      <c r="AL1117">
        <v>387.49866857224902</v>
      </c>
      <c r="AM1117">
        <v>427.115186752331</v>
      </c>
      <c r="AN1117">
        <v>444.74715324626999</v>
      </c>
      <c r="AO1117">
        <v>475.32985988658697</v>
      </c>
      <c r="AP1117">
        <v>516.31156781169</v>
      </c>
      <c r="AQ1117">
        <v>568.27127881002002</v>
      </c>
      <c r="AR1117">
        <v>575.64509821978402</v>
      </c>
      <c r="AS1117">
        <v>588.39295886461002</v>
      </c>
      <c r="AT1117">
        <v>552.01490777422202</v>
      </c>
      <c r="AU1117">
        <v>495.08821367109601</v>
      </c>
      <c r="AV1117">
        <v>471.601560284691</v>
      </c>
      <c r="AW1117">
        <v>435.88049949857498</v>
      </c>
      <c r="AX1117">
        <v>411.295194529296</v>
      </c>
      <c r="AY1117">
        <v>397.74672355449599</v>
      </c>
      <c r="AZ1117">
        <v>410.68790150671703</v>
      </c>
      <c r="BA1117">
        <v>385.90721260724001</v>
      </c>
      <c r="BB1117">
        <v>377.00825516005602</v>
      </c>
      <c r="BC1117">
        <v>374.45900768967903</v>
      </c>
      <c r="BD1117">
        <v>363.01229183866201</v>
      </c>
      <c r="BE1117">
        <v>363.46939296662202</v>
      </c>
      <c r="BF1117">
        <v>385.20816226958402</v>
      </c>
      <c r="BG1117">
        <v>371.28889438717499</v>
      </c>
      <c r="BH1117">
        <v>385.68798253459698</v>
      </c>
      <c r="BI1117">
        <v>398.72881645353499</v>
      </c>
      <c r="BJ1117">
        <v>421.18891474610803</v>
      </c>
      <c r="BK1117">
        <v>453.54519667008299</v>
      </c>
      <c r="BL1117">
        <v>502.699508419094</v>
      </c>
      <c r="BM1117">
        <v>583.37278814350202</v>
      </c>
      <c r="BN1117">
        <v>746.34507199775101</v>
      </c>
      <c r="BO1117">
        <v>893.009452587434</v>
      </c>
      <c r="BP1117">
        <v>819.99582383063</v>
      </c>
      <c r="BQ1117">
        <v>656.18985153421795</v>
      </c>
      <c r="BR1117">
        <v>489.84099378162699</v>
      </c>
      <c r="BS1117">
        <v>407.93736843479502</v>
      </c>
      <c r="BT1117">
        <v>369.11194398141402</v>
      </c>
      <c r="BU1117">
        <v>363.09856705910403</v>
      </c>
      <c r="BV1117">
        <v>359.63593201431701</v>
      </c>
      <c r="BW1117">
        <v>352.22649673756001</v>
      </c>
      <c r="BX1117">
        <v>355.16039277669802</v>
      </c>
      <c r="BY1117">
        <v>353.10971396888499</v>
      </c>
      <c r="BZ1117">
        <v>364.75333120783</v>
      </c>
      <c r="CA1117">
        <v>386.444749804975</v>
      </c>
      <c r="CB1117">
        <v>374.120988464427</v>
      </c>
      <c r="CC1117">
        <v>389.91594263189</v>
      </c>
      <c r="CD1117">
        <v>484.76311893989401</v>
      </c>
      <c r="CE1117">
        <v>551.41967329592501</v>
      </c>
      <c r="CF1117">
        <v>523.58803220290599</v>
      </c>
      <c r="CG1117">
        <v>554.84642236770503</v>
      </c>
      <c r="CH1117">
        <v>501.28357096008801</v>
      </c>
      <c r="CI1117">
        <v>521.22270139237003</v>
      </c>
      <c r="CJ1117">
        <v>523.50610408974899</v>
      </c>
      <c r="CK1117">
        <v>596.285450627709</v>
      </c>
      <c r="CL1117">
        <v>860.56112954306298</v>
      </c>
      <c r="CM1117">
        <v>899.43385987989404</v>
      </c>
      <c r="CN1117">
        <v>542.20960940275302</v>
      </c>
      <c r="CO1117">
        <v>401.81661602241701</v>
      </c>
      <c r="CP1117">
        <v>344.86570283839001</v>
      </c>
      <c r="CQ1117">
        <v>344.33680261162698</v>
      </c>
      <c r="CR1117">
        <v>337.74979028962798</v>
      </c>
      <c r="CS1117">
        <v>342.86103035643799</v>
      </c>
      <c r="CT1117">
        <v>352.16190413647701</v>
      </c>
      <c r="CU1117">
        <v>338.80295599518399</v>
      </c>
      <c r="CV1117">
        <v>341.52227509518502</v>
      </c>
      <c r="CW1117">
        <v>350.98548538151698</v>
      </c>
    </row>
    <row r="1118" spans="1:101" x14ac:dyDescent="0.25">
      <c r="A1118">
        <v>268.19759679572701</v>
      </c>
      <c r="B1118">
        <v>348.44895445563299</v>
      </c>
      <c r="C1118">
        <v>329.03218854148503</v>
      </c>
      <c r="D1118">
        <v>339.37353373553202</v>
      </c>
      <c r="E1118">
        <v>329.57241394181801</v>
      </c>
      <c r="F1118">
        <v>329.58741108689497</v>
      </c>
      <c r="G1118">
        <v>347.21598685520598</v>
      </c>
      <c r="H1118">
        <v>620.10869083846899</v>
      </c>
      <c r="I1118">
        <v>442.51332028285299</v>
      </c>
      <c r="J1118">
        <v>387.68904010494703</v>
      </c>
      <c r="K1118">
        <v>362.04430186277398</v>
      </c>
      <c r="L1118">
        <v>359.447342356972</v>
      </c>
      <c r="M1118">
        <v>353.248211874346</v>
      </c>
      <c r="N1118">
        <v>364.44298093401898</v>
      </c>
      <c r="O1118">
        <v>353.26673440341699</v>
      </c>
      <c r="P1118">
        <v>370.98936460345402</v>
      </c>
      <c r="Q1118">
        <v>414.68306825663097</v>
      </c>
      <c r="R1118">
        <v>505.687525713573</v>
      </c>
      <c r="S1118">
        <v>456.40364362306599</v>
      </c>
      <c r="T1118">
        <v>500.23165106993201</v>
      </c>
      <c r="U1118">
        <v>570.25487219042896</v>
      </c>
      <c r="V1118">
        <v>610.70651656483403</v>
      </c>
      <c r="W1118">
        <v>687.73266978891502</v>
      </c>
      <c r="X1118">
        <v>768.75281422540695</v>
      </c>
      <c r="Y1118">
        <v>774.76279500887097</v>
      </c>
      <c r="Z1118">
        <v>579.92578266456701</v>
      </c>
      <c r="AA1118">
        <v>427.51708795969</v>
      </c>
      <c r="AB1118">
        <v>387.25063663689002</v>
      </c>
      <c r="AC1118">
        <v>382.97576027784999</v>
      </c>
      <c r="AD1118">
        <v>376.75895940103197</v>
      </c>
      <c r="AE1118">
        <v>387.22015904648299</v>
      </c>
      <c r="AF1118">
        <v>405.11553982416899</v>
      </c>
      <c r="AG1118">
        <v>400.89892441587301</v>
      </c>
      <c r="AH1118">
        <v>422.67102983752198</v>
      </c>
      <c r="AI1118">
        <v>399.66367255217699</v>
      </c>
      <c r="AJ1118">
        <v>400.670889558336</v>
      </c>
      <c r="AK1118">
        <v>380.71510654260697</v>
      </c>
      <c r="AL1118">
        <v>387.49866857224902</v>
      </c>
      <c r="AM1118">
        <v>427.115186752331</v>
      </c>
      <c r="AN1118">
        <v>444.74715324626999</v>
      </c>
      <c r="AO1118">
        <v>475.32985988658697</v>
      </c>
      <c r="AP1118">
        <v>516.31156781169</v>
      </c>
      <c r="AQ1118">
        <v>568.27127881002002</v>
      </c>
      <c r="AR1118">
        <v>575.64509821978402</v>
      </c>
      <c r="AS1118">
        <v>588.39295886461002</v>
      </c>
      <c r="AT1118">
        <v>552.01490777422202</v>
      </c>
      <c r="AU1118">
        <v>495.08821367109601</v>
      </c>
      <c r="AV1118">
        <v>471.601560284691</v>
      </c>
      <c r="AW1118">
        <v>435.88049949857498</v>
      </c>
      <c r="AX1118">
        <v>411.295194529296</v>
      </c>
      <c r="AY1118">
        <v>397.74672355449599</v>
      </c>
      <c r="AZ1118">
        <v>410.68790150671703</v>
      </c>
      <c r="BA1118">
        <v>385.90721260724001</v>
      </c>
      <c r="BB1118">
        <v>377.00825516005602</v>
      </c>
      <c r="BC1118">
        <v>374.45900768967903</v>
      </c>
      <c r="BD1118">
        <v>363.01229183866201</v>
      </c>
      <c r="BE1118">
        <v>363.46939296662202</v>
      </c>
      <c r="BF1118">
        <v>385.20816226958402</v>
      </c>
      <c r="BG1118">
        <v>371.28889438717499</v>
      </c>
      <c r="BH1118">
        <v>385.68798253459698</v>
      </c>
      <c r="BI1118">
        <v>398.72881645353499</v>
      </c>
      <c r="BJ1118">
        <v>421.18891474610803</v>
      </c>
      <c r="BK1118">
        <v>453.54519667008299</v>
      </c>
      <c r="BL1118">
        <v>502.699508419094</v>
      </c>
      <c r="BM1118">
        <v>583.37278814350202</v>
      </c>
      <c r="BN1118">
        <v>746.34507199775101</v>
      </c>
      <c r="BO1118">
        <v>893.009452587434</v>
      </c>
      <c r="BP1118">
        <v>819.99582383063</v>
      </c>
      <c r="BQ1118">
        <v>656.18985153421795</v>
      </c>
      <c r="BR1118">
        <v>489.84099378162699</v>
      </c>
      <c r="BS1118">
        <v>407.93736843479502</v>
      </c>
      <c r="BT1118">
        <v>369.11194398141402</v>
      </c>
      <c r="BU1118">
        <v>363.09856705910403</v>
      </c>
      <c r="BV1118">
        <v>359.63593201431701</v>
      </c>
      <c r="BW1118">
        <v>352.22649673756001</v>
      </c>
      <c r="BX1118">
        <v>355.16039277669802</v>
      </c>
      <c r="BY1118">
        <v>353.10971396888499</v>
      </c>
      <c r="BZ1118">
        <v>364.75333120783</v>
      </c>
      <c r="CA1118">
        <v>386.444749804975</v>
      </c>
      <c r="CB1118">
        <v>374.120988464427</v>
      </c>
      <c r="CC1118">
        <v>389.91594263189</v>
      </c>
      <c r="CD1118">
        <v>484.76311893989401</v>
      </c>
      <c r="CE1118">
        <v>551.41967329592501</v>
      </c>
      <c r="CF1118">
        <v>523.58803220290599</v>
      </c>
      <c r="CG1118">
        <v>554.84642236770503</v>
      </c>
      <c r="CH1118">
        <v>501.28357096008801</v>
      </c>
      <c r="CI1118">
        <v>521.22270139237003</v>
      </c>
      <c r="CJ1118">
        <v>523.50610408974899</v>
      </c>
      <c r="CK1118">
        <v>596.285450627709</v>
      </c>
      <c r="CL1118">
        <v>860.56112954306298</v>
      </c>
      <c r="CM1118">
        <v>899.43385987989404</v>
      </c>
      <c r="CN1118">
        <v>542.20960940275302</v>
      </c>
      <c r="CO1118">
        <v>401.81661602241701</v>
      </c>
      <c r="CP1118">
        <v>344.86570283839001</v>
      </c>
      <c r="CQ1118">
        <v>344.33680261162698</v>
      </c>
      <c r="CR1118">
        <v>337.74979028962798</v>
      </c>
      <c r="CS1118">
        <v>342.86103035643799</v>
      </c>
      <c r="CT1118">
        <v>352.16190413647701</v>
      </c>
      <c r="CU1118">
        <v>338.80295599518399</v>
      </c>
      <c r="CV1118">
        <v>341.52227509518502</v>
      </c>
      <c r="CW1118">
        <v>350.98548538151698</v>
      </c>
    </row>
    <row r="1119" spans="1:101" x14ac:dyDescent="0.25">
      <c r="A1119">
        <v>268.43791722296299</v>
      </c>
      <c r="B1119">
        <v>348.44895445563299</v>
      </c>
      <c r="C1119">
        <v>329.03218854148503</v>
      </c>
      <c r="D1119">
        <v>339.37353373553202</v>
      </c>
      <c r="E1119">
        <v>329.57241394181801</v>
      </c>
      <c r="F1119">
        <v>329.58741108689497</v>
      </c>
      <c r="G1119">
        <v>347.21598685520598</v>
      </c>
      <c r="H1119">
        <v>620.10869083846899</v>
      </c>
      <c r="I1119">
        <v>442.51332028285299</v>
      </c>
      <c r="J1119">
        <v>387.68904010494703</v>
      </c>
      <c r="K1119">
        <v>362.04430186277398</v>
      </c>
      <c r="L1119">
        <v>359.447342356972</v>
      </c>
      <c r="M1119">
        <v>353.248211874346</v>
      </c>
      <c r="N1119">
        <v>364.44298093401898</v>
      </c>
      <c r="O1119">
        <v>353.26673440341699</v>
      </c>
      <c r="P1119">
        <v>370.98936460345402</v>
      </c>
      <c r="Q1119">
        <v>414.68306825663097</v>
      </c>
      <c r="R1119">
        <v>505.687525713573</v>
      </c>
      <c r="S1119">
        <v>456.40364362306599</v>
      </c>
      <c r="T1119">
        <v>500.23165106993201</v>
      </c>
      <c r="U1119">
        <v>570.25487219042896</v>
      </c>
      <c r="V1119">
        <v>610.70651656483403</v>
      </c>
      <c r="W1119">
        <v>687.73266978891502</v>
      </c>
      <c r="X1119">
        <v>768.75281422540695</v>
      </c>
      <c r="Y1119">
        <v>774.76279500887097</v>
      </c>
      <c r="Z1119">
        <v>579.92578266456701</v>
      </c>
      <c r="AA1119">
        <v>427.51708795969</v>
      </c>
      <c r="AB1119">
        <v>387.25063663689002</v>
      </c>
      <c r="AC1119">
        <v>382.97576027784999</v>
      </c>
      <c r="AD1119">
        <v>376.75895940103197</v>
      </c>
      <c r="AE1119">
        <v>387.22015904648299</v>
      </c>
      <c r="AF1119">
        <v>405.11553982416899</v>
      </c>
      <c r="AG1119">
        <v>400.89892441587301</v>
      </c>
      <c r="AH1119">
        <v>422.67102983752198</v>
      </c>
      <c r="AI1119">
        <v>399.66367255217699</v>
      </c>
      <c r="AJ1119">
        <v>400.670889558336</v>
      </c>
      <c r="AK1119">
        <v>380.71510654260697</v>
      </c>
      <c r="AL1119">
        <v>387.49866857224902</v>
      </c>
      <c r="AM1119">
        <v>427.115186752331</v>
      </c>
      <c r="AN1119">
        <v>444.74715324626999</v>
      </c>
      <c r="AO1119">
        <v>475.32985988658697</v>
      </c>
      <c r="AP1119">
        <v>516.31156781169</v>
      </c>
      <c r="AQ1119">
        <v>568.27127881002002</v>
      </c>
      <c r="AR1119">
        <v>575.64509821978402</v>
      </c>
      <c r="AS1119">
        <v>588.39295886461002</v>
      </c>
      <c r="AT1119">
        <v>552.01490777422202</v>
      </c>
      <c r="AU1119">
        <v>495.08821367109601</v>
      </c>
      <c r="AV1119">
        <v>471.601560284691</v>
      </c>
      <c r="AW1119">
        <v>435.88049949857498</v>
      </c>
      <c r="AX1119">
        <v>411.295194529296</v>
      </c>
      <c r="AY1119">
        <v>397.74672355449599</v>
      </c>
      <c r="AZ1119">
        <v>410.68790150671703</v>
      </c>
      <c r="BA1119">
        <v>385.90721260724001</v>
      </c>
      <c r="BB1119">
        <v>377.00825516005602</v>
      </c>
      <c r="BC1119">
        <v>374.45900768967903</v>
      </c>
      <c r="BD1119">
        <v>363.01229183866201</v>
      </c>
      <c r="BE1119">
        <v>363.46939296662202</v>
      </c>
      <c r="BF1119">
        <v>385.20816226958402</v>
      </c>
      <c r="BG1119">
        <v>371.28889438717499</v>
      </c>
      <c r="BH1119">
        <v>385.68798253459698</v>
      </c>
      <c r="BI1119">
        <v>398.72881645353499</v>
      </c>
      <c r="BJ1119">
        <v>421.18891474610803</v>
      </c>
      <c r="BK1119">
        <v>453.54519667008299</v>
      </c>
      <c r="BL1119">
        <v>502.699508419094</v>
      </c>
      <c r="BM1119">
        <v>583.37278814350202</v>
      </c>
      <c r="BN1119">
        <v>746.34507199775101</v>
      </c>
      <c r="BO1119">
        <v>893.009452587434</v>
      </c>
      <c r="BP1119">
        <v>819.99582383063</v>
      </c>
      <c r="BQ1119">
        <v>656.18985153421795</v>
      </c>
      <c r="BR1119">
        <v>489.84099378162699</v>
      </c>
      <c r="BS1119">
        <v>407.93736843479502</v>
      </c>
      <c r="BT1119">
        <v>369.11194398141402</v>
      </c>
      <c r="BU1119">
        <v>363.09856705910403</v>
      </c>
      <c r="BV1119">
        <v>359.63593201431701</v>
      </c>
      <c r="BW1119">
        <v>352.22649673756001</v>
      </c>
      <c r="BX1119">
        <v>355.16039277669802</v>
      </c>
      <c r="BY1119">
        <v>353.10971396888499</v>
      </c>
      <c r="BZ1119">
        <v>364.75333120783</v>
      </c>
      <c r="CA1119">
        <v>386.444749804975</v>
      </c>
      <c r="CB1119">
        <v>374.120988464427</v>
      </c>
      <c r="CC1119">
        <v>389.91594263189</v>
      </c>
      <c r="CD1119">
        <v>484.76311893989401</v>
      </c>
      <c r="CE1119">
        <v>551.41967329592501</v>
      </c>
      <c r="CF1119">
        <v>523.58803220290599</v>
      </c>
      <c r="CG1119">
        <v>554.84642236770503</v>
      </c>
      <c r="CH1119">
        <v>501.28357096008801</v>
      </c>
      <c r="CI1119">
        <v>521.22270139237003</v>
      </c>
      <c r="CJ1119">
        <v>523.50610408974899</v>
      </c>
      <c r="CK1119">
        <v>596.285450627709</v>
      </c>
      <c r="CL1119">
        <v>860.56112954306298</v>
      </c>
      <c r="CM1119">
        <v>899.43385987989404</v>
      </c>
      <c r="CN1119">
        <v>542.20960940275302</v>
      </c>
      <c r="CO1119">
        <v>401.81661602241701</v>
      </c>
      <c r="CP1119">
        <v>344.86570283839001</v>
      </c>
      <c r="CQ1119">
        <v>344.33680261162698</v>
      </c>
      <c r="CR1119">
        <v>337.74979028962798</v>
      </c>
      <c r="CS1119">
        <v>342.86103035643799</v>
      </c>
      <c r="CT1119">
        <v>352.16190413647701</v>
      </c>
      <c r="CU1119">
        <v>338.80295599518399</v>
      </c>
      <c r="CV1119">
        <v>341.52227509518502</v>
      </c>
      <c r="CW1119">
        <v>350.98548538151698</v>
      </c>
    </row>
    <row r="1120" spans="1:101" x14ac:dyDescent="0.25">
      <c r="A1120">
        <v>268.6782376502</v>
      </c>
      <c r="B1120">
        <v>342.80858570319299</v>
      </c>
      <c r="C1120">
        <v>329.39416634393501</v>
      </c>
      <c r="D1120">
        <v>341.51782342214301</v>
      </c>
      <c r="E1120">
        <v>333.02873334218401</v>
      </c>
      <c r="F1120">
        <v>332.66721569986203</v>
      </c>
      <c r="G1120">
        <v>348.15567797673202</v>
      </c>
      <c r="H1120">
        <v>646.75902599254403</v>
      </c>
      <c r="I1120">
        <v>454.72148402625999</v>
      </c>
      <c r="J1120">
        <v>396.30120554788402</v>
      </c>
      <c r="K1120">
        <v>366.87432138211898</v>
      </c>
      <c r="L1120">
        <v>357.22372885610503</v>
      </c>
      <c r="M1120">
        <v>356.412729214276</v>
      </c>
      <c r="N1120">
        <v>361.22236218679501</v>
      </c>
      <c r="O1120">
        <v>354.38783238415999</v>
      </c>
      <c r="P1120">
        <v>373.04222847828402</v>
      </c>
      <c r="Q1120">
        <v>417.34133092027599</v>
      </c>
      <c r="R1120">
        <v>516.49195796701599</v>
      </c>
      <c r="S1120">
        <v>464.64136831297998</v>
      </c>
      <c r="T1120">
        <v>519.10189319490303</v>
      </c>
      <c r="U1120">
        <v>578.77856029243696</v>
      </c>
      <c r="V1120">
        <v>625.61454654150702</v>
      </c>
      <c r="W1120">
        <v>705.084785791591</v>
      </c>
      <c r="X1120">
        <v>763.11482285132001</v>
      </c>
      <c r="Y1120">
        <v>720.49328551304404</v>
      </c>
      <c r="Z1120">
        <v>534.69982737260204</v>
      </c>
      <c r="AA1120">
        <v>410.79855992877702</v>
      </c>
      <c r="AB1120">
        <v>379.68058868718299</v>
      </c>
      <c r="AC1120">
        <v>378.56008308078401</v>
      </c>
      <c r="AD1120">
        <v>372.75983174954001</v>
      </c>
      <c r="AE1120">
        <v>379.40859220930099</v>
      </c>
      <c r="AF1120">
        <v>396.85516113628898</v>
      </c>
      <c r="AG1120">
        <v>392.51514969852099</v>
      </c>
      <c r="AH1120">
        <v>413.60781819913899</v>
      </c>
      <c r="AI1120">
        <v>404.15385094026402</v>
      </c>
      <c r="AJ1120">
        <v>405.23508350442199</v>
      </c>
      <c r="AK1120">
        <v>390.86931051028199</v>
      </c>
      <c r="AL1120">
        <v>398.574243980706</v>
      </c>
      <c r="AM1120">
        <v>451.20504612481</v>
      </c>
      <c r="AN1120">
        <v>456.61176849071501</v>
      </c>
      <c r="AO1120">
        <v>488.83710013699698</v>
      </c>
      <c r="AP1120">
        <v>527.73445937245799</v>
      </c>
      <c r="AQ1120">
        <v>543.55045568999196</v>
      </c>
      <c r="AR1120">
        <v>551.53038059836297</v>
      </c>
      <c r="AS1120">
        <v>544.71830315458897</v>
      </c>
      <c r="AT1120">
        <v>508.11607417733597</v>
      </c>
      <c r="AU1120">
        <v>468.32192253437699</v>
      </c>
      <c r="AV1120">
        <v>445.47494372340998</v>
      </c>
      <c r="AW1120">
        <v>414.88395725399198</v>
      </c>
      <c r="AX1120">
        <v>398.42952869959902</v>
      </c>
      <c r="AY1120">
        <v>384.06727167636001</v>
      </c>
      <c r="AZ1120">
        <v>397.59187785657599</v>
      </c>
      <c r="BA1120">
        <v>380.203787194678</v>
      </c>
      <c r="BB1120">
        <v>375.51005642754802</v>
      </c>
      <c r="BC1120">
        <v>367.32141817665701</v>
      </c>
      <c r="BD1120">
        <v>358.63719930087098</v>
      </c>
      <c r="BE1120">
        <v>368.12094162731103</v>
      </c>
      <c r="BF1120">
        <v>382.28016481301802</v>
      </c>
      <c r="BG1120">
        <v>372.00735892150601</v>
      </c>
      <c r="BH1120">
        <v>386.20037326167397</v>
      </c>
      <c r="BI1120">
        <v>402.160470155018</v>
      </c>
      <c r="BJ1120">
        <v>424.55482181019198</v>
      </c>
      <c r="BK1120">
        <v>458.75100639666198</v>
      </c>
      <c r="BL1120">
        <v>508.34540003479202</v>
      </c>
      <c r="BM1120">
        <v>587.22022059435596</v>
      </c>
      <c r="BN1120">
        <v>744.70335416731905</v>
      </c>
      <c r="BO1120">
        <v>886.49484433522298</v>
      </c>
      <c r="BP1120">
        <v>798.64168387212396</v>
      </c>
      <c r="BQ1120">
        <v>635.93190963125005</v>
      </c>
      <c r="BR1120">
        <v>478.42285764640502</v>
      </c>
      <c r="BS1120">
        <v>403.55342553403</v>
      </c>
      <c r="BT1120">
        <v>374.03535184637599</v>
      </c>
      <c r="BU1120">
        <v>365.19365269516697</v>
      </c>
      <c r="BV1120">
        <v>358.69125210137798</v>
      </c>
      <c r="BW1120">
        <v>351.230489852571</v>
      </c>
      <c r="BX1120">
        <v>357.762339164644</v>
      </c>
      <c r="BY1120">
        <v>352.325757668775</v>
      </c>
      <c r="BZ1120">
        <v>366.88666900194602</v>
      </c>
      <c r="CA1120">
        <v>391.53136111271101</v>
      </c>
      <c r="CB1120">
        <v>378.40383072434702</v>
      </c>
      <c r="CC1120">
        <v>390.6487967649</v>
      </c>
      <c r="CD1120">
        <v>481.62701553230397</v>
      </c>
      <c r="CE1120">
        <v>550.19360534206896</v>
      </c>
      <c r="CF1120">
        <v>518.88277461724897</v>
      </c>
      <c r="CG1120">
        <v>541.59140805661798</v>
      </c>
      <c r="CH1120">
        <v>499.70619688413598</v>
      </c>
      <c r="CI1120">
        <v>516.61698366852499</v>
      </c>
      <c r="CJ1120">
        <v>517.19838339325997</v>
      </c>
      <c r="CK1120">
        <v>584.53087078397596</v>
      </c>
      <c r="CL1120">
        <v>837.07383384909497</v>
      </c>
      <c r="CM1120">
        <v>870.66949781887195</v>
      </c>
      <c r="CN1120">
        <v>533.45465774265301</v>
      </c>
      <c r="CO1120">
        <v>402.20927748296799</v>
      </c>
      <c r="CP1120">
        <v>345.08318348111101</v>
      </c>
      <c r="CQ1120">
        <v>344.79422990999802</v>
      </c>
      <c r="CR1120">
        <v>334.291213511053</v>
      </c>
      <c r="CS1120">
        <v>345.01869392978102</v>
      </c>
      <c r="CT1120">
        <v>346.35505907521201</v>
      </c>
      <c r="CU1120">
        <v>336.407929227804</v>
      </c>
      <c r="CV1120">
        <v>342.08234351695</v>
      </c>
      <c r="CW1120">
        <v>354.37235484378698</v>
      </c>
    </row>
    <row r="1121" spans="1:101" x14ac:dyDescent="0.25">
      <c r="A1121">
        <v>268.91855807743599</v>
      </c>
      <c r="B1121">
        <v>329.33297328497702</v>
      </c>
      <c r="C1121">
        <v>327.08742529473301</v>
      </c>
      <c r="D1121">
        <v>344.33723564184999</v>
      </c>
      <c r="E1121">
        <v>340.98619682894599</v>
      </c>
      <c r="F1121">
        <v>351.09222405500498</v>
      </c>
      <c r="G1121">
        <v>350.21381765971398</v>
      </c>
      <c r="H1121">
        <v>718.12448864521696</v>
      </c>
      <c r="I1121">
        <v>506.91995662829299</v>
      </c>
      <c r="J1121">
        <v>419.897614258793</v>
      </c>
      <c r="K1121">
        <v>368.086164424819</v>
      </c>
      <c r="L1121">
        <v>357.23372908804703</v>
      </c>
      <c r="M1121">
        <v>369.79221240150503</v>
      </c>
      <c r="N1121">
        <v>351.62846031898903</v>
      </c>
      <c r="O1121">
        <v>358.75628397336499</v>
      </c>
      <c r="P1121">
        <v>378.905855958144</v>
      </c>
      <c r="Q1121">
        <v>414.18336100948699</v>
      </c>
      <c r="R1121">
        <v>506.53573452371302</v>
      </c>
      <c r="S1121">
        <v>460.00690629684198</v>
      </c>
      <c r="T1121">
        <v>528.14206804559797</v>
      </c>
      <c r="U1121">
        <v>571.83979191039805</v>
      </c>
      <c r="V1121">
        <v>623.595551311897</v>
      </c>
      <c r="W1121">
        <v>695.90355036592405</v>
      </c>
      <c r="X1121">
        <v>728.98167516172703</v>
      </c>
      <c r="Y1121">
        <v>651.09171486252706</v>
      </c>
      <c r="Z1121">
        <v>487.93227117081602</v>
      </c>
      <c r="AA1121">
        <v>389.39173394076101</v>
      </c>
      <c r="AB1121">
        <v>370.33655033750898</v>
      </c>
      <c r="AC1121">
        <v>377.40809948331997</v>
      </c>
      <c r="AD1121">
        <v>374.45456556169802</v>
      </c>
      <c r="AE1121">
        <v>374.25025405491499</v>
      </c>
      <c r="AF1121">
        <v>376.85835836238499</v>
      </c>
      <c r="AG1121">
        <v>373.74584718990701</v>
      </c>
      <c r="AH1121">
        <v>395.30469953387097</v>
      </c>
      <c r="AI1121">
        <v>416.44444034314103</v>
      </c>
      <c r="AJ1121">
        <v>409.65484652272198</v>
      </c>
      <c r="AK1121">
        <v>397.55934066689002</v>
      </c>
      <c r="AL1121">
        <v>409.80189756855299</v>
      </c>
      <c r="AM1121">
        <v>468.453701017002</v>
      </c>
      <c r="AN1121">
        <v>457.02730801113302</v>
      </c>
      <c r="AO1121">
        <v>491.08412030130597</v>
      </c>
      <c r="AP1121">
        <v>531.80130401995496</v>
      </c>
      <c r="AQ1121">
        <v>501.25827434828898</v>
      </c>
      <c r="AR1121">
        <v>516.61402430141595</v>
      </c>
      <c r="AS1121">
        <v>496.87233201662099</v>
      </c>
      <c r="AT1121">
        <v>458.96567068585699</v>
      </c>
      <c r="AU1121">
        <v>434.320990504934</v>
      </c>
      <c r="AV1121">
        <v>401.27388998500101</v>
      </c>
      <c r="AW1121">
        <v>387.16979373136002</v>
      </c>
      <c r="AX1121">
        <v>375.34668227054499</v>
      </c>
      <c r="AY1121">
        <v>363.97704349455398</v>
      </c>
      <c r="AZ1121">
        <v>380.39699933302398</v>
      </c>
      <c r="BA1121">
        <v>368.08259031147202</v>
      </c>
      <c r="BB1121">
        <v>365.86544739242203</v>
      </c>
      <c r="BC1121">
        <v>362.86167791263398</v>
      </c>
      <c r="BD1121">
        <v>365.29647744323501</v>
      </c>
      <c r="BE1121">
        <v>371.96647827378803</v>
      </c>
      <c r="BF1121">
        <v>369.64638098353299</v>
      </c>
      <c r="BG1121">
        <v>386.381151438573</v>
      </c>
      <c r="BH1121">
        <v>399.19809049958599</v>
      </c>
      <c r="BI1121">
        <v>412.85205427755801</v>
      </c>
      <c r="BJ1121">
        <v>448.71115774010099</v>
      </c>
      <c r="BK1121">
        <v>501.046991844768</v>
      </c>
      <c r="BL1121">
        <v>574.089073853836</v>
      </c>
      <c r="BM1121">
        <v>665.49571206817495</v>
      </c>
      <c r="BN1121">
        <v>827.78680641750896</v>
      </c>
      <c r="BO1121">
        <v>899.26771151057903</v>
      </c>
      <c r="BP1121">
        <v>700.58289003067603</v>
      </c>
      <c r="BQ1121">
        <v>513.53179469204804</v>
      </c>
      <c r="BR1121">
        <v>421.18706895794497</v>
      </c>
      <c r="BS1121">
        <v>386.35080506505</v>
      </c>
      <c r="BT1121">
        <v>376.59519252468698</v>
      </c>
      <c r="BU1121">
        <v>373.13382833905501</v>
      </c>
      <c r="BV1121">
        <v>355.87111405227398</v>
      </c>
      <c r="BW1121">
        <v>341.92205637394301</v>
      </c>
      <c r="BX1121">
        <v>361.54088367816001</v>
      </c>
      <c r="BY1121">
        <v>353.41725014950498</v>
      </c>
      <c r="BZ1121">
        <v>367.24557098564401</v>
      </c>
      <c r="CA1121">
        <v>395.940905292727</v>
      </c>
      <c r="CB1121">
        <v>386.38789304253402</v>
      </c>
      <c r="CC1121">
        <v>403.68494471579402</v>
      </c>
      <c r="CD1121">
        <v>461.209722235166</v>
      </c>
      <c r="CE1121">
        <v>537.01004083261296</v>
      </c>
      <c r="CF1121">
        <v>522.83676548922301</v>
      </c>
      <c r="CG1121">
        <v>510.45394944913897</v>
      </c>
      <c r="CH1121">
        <v>496.16304030425198</v>
      </c>
      <c r="CI1121">
        <v>510.738712376499</v>
      </c>
      <c r="CJ1121">
        <v>510.57692430137001</v>
      </c>
      <c r="CK1121">
        <v>550.18742522636603</v>
      </c>
      <c r="CL1121">
        <v>745.59716986584704</v>
      </c>
      <c r="CM1121">
        <v>787.83516469782205</v>
      </c>
      <c r="CN1121">
        <v>486.81998558207403</v>
      </c>
      <c r="CO1121">
        <v>407.424152128716</v>
      </c>
      <c r="CP1121">
        <v>351.03384841413401</v>
      </c>
      <c r="CQ1121">
        <v>337.95413253653902</v>
      </c>
      <c r="CR1121">
        <v>336.62040356419601</v>
      </c>
      <c r="CS1121">
        <v>347.96307566707497</v>
      </c>
      <c r="CT1121">
        <v>336.007393778275</v>
      </c>
      <c r="CU1121">
        <v>341.31786915125798</v>
      </c>
      <c r="CV1121">
        <v>345.75627225814702</v>
      </c>
      <c r="CW1121">
        <v>357.23274320150398</v>
      </c>
    </row>
    <row r="1122" spans="1:101" x14ac:dyDescent="0.25">
      <c r="A1122">
        <v>269.15887850467197</v>
      </c>
      <c r="B1122">
        <v>328.69776790684199</v>
      </c>
      <c r="C1122">
        <v>326.79567075403497</v>
      </c>
      <c r="D1122">
        <v>343.99152303394499</v>
      </c>
      <c r="E1122">
        <v>341.21464650169702</v>
      </c>
      <c r="F1122">
        <v>351.62483698436</v>
      </c>
      <c r="G1122">
        <v>350.44616806919998</v>
      </c>
      <c r="H1122">
        <v>720.40356588595102</v>
      </c>
      <c r="I1122">
        <v>508.50072144233701</v>
      </c>
      <c r="J1122">
        <v>420.831273180859</v>
      </c>
      <c r="K1122">
        <v>368.355901973833</v>
      </c>
      <c r="L1122">
        <v>357.493780179255</v>
      </c>
      <c r="M1122">
        <v>370.20905603823002</v>
      </c>
      <c r="N1122">
        <v>351.59645557514801</v>
      </c>
      <c r="O1122">
        <v>359.13503310014897</v>
      </c>
      <c r="P1122">
        <v>378.76811667065903</v>
      </c>
      <c r="Q1122">
        <v>414.97309321306801</v>
      </c>
      <c r="R1122">
        <v>508.50287866193901</v>
      </c>
      <c r="S1122">
        <v>461.38447824264199</v>
      </c>
      <c r="T1122">
        <v>530.85693697313104</v>
      </c>
      <c r="U1122">
        <v>575.05838523156001</v>
      </c>
      <c r="V1122">
        <v>627.79608917334804</v>
      </c>
      <c r="W1122">
        <v>700.65729494188201</v>
      </c>
      <c r="X1122">
        <v>734.35040261871495</v>
      </c>
      <c r="Y1122">
        <v>655.76557459845196</v>
      </c>
      <c r="Z1122">
        <v>489.90460820688099</v>
      </c>
      <c r="AA1122">
        <v>389.95956823497897</v>
      </c>
      <c r="AB1122">
        <v>370.48652485003998</v>
      </c>
      <c r="AC1122">
        <v>378.02338718294999</v>
      </c>
      <c r="AD1122">
        <v>374.96613067218198</v>
      </c>
      <c r="AE1122">
        <v>374.98759235913502</v>
      </c>
      <c r="AF1122">
        <v>377.28781304057401</v>
      </c>
      <c r="AG1122">
        <v>374.17723587282302</v>
      </c>
      <c r="AH1122">
        <v>395.92128656581599</v>
      </c>
      <c r="AI1122">
        <v>417.60539962472097</v>
      </c>
      <c r="AJ1122">
        <v>410.82121564148298</v>
      </c>
      <c r="AK1122">
        <v>398.51818616124899</v>
      </c>
      <c r="AL1122">
        <v>411.13939609772501</v>
      </c>
      <c r="AM1122">
        <v>470.15127607203499</v>
      </c>
      <c r="AN1122">
        <v>458.58178848313997</v>
      </c>
      <c r="AO1122">
        <v>493.10996863968899</v>
      </c>
      <c r="AP1122">
        <v>534.57713801964996</v>
      </c>
      <c r="AQ1122">
        <v>503.54981846426</v>
      </c>
      <c r="AR1122">
        <v>519.16905307787397</v>
      </c>
      <c r="AS1122">
        <v>499.56704297587601</v>
      </c>
      <c r="AT1122">
        <v>460.71966785316198</v>
      </c>
      <c r="AU1122">
        <v>435.69572480576602</v>
      </c>
      <c r="AV1122">
        <v>401.87328501148897</v>
      </c>
      <c r="AW1122">
        <v>388.07387799380399</v>
      </c>
      <c r="AX1122">
        <v>375.50101065552298</v>
      </c>
      <c r="AY1122">
        <v>364.10103018283797</v>
      </c>
      <c r="AZ1122">
        <v>380.59872450771297</v>
      </c>
      <c r="BA1122">
        <v>368.216067434107</v>
      </c>
      <c r="BB1122">
        <v>366.05200882470803</v>
      </c>
      <c r="BC1122">
        <v>363.29050332923498</v>
      </c>
      <c r="BD1122">
        <v>366.08305997738699</v>
      </c>
      <c r="BE1122">
        <v>371.87913389200401</v>
      </c>
      <c r="BF1122">
        <v>369.86060480908901</v>
      </c>
      <c r="BG1122">
        <v>386.88824235509799</v>
      </c>
      <c r="BH1122">
        <v>399.59917581037701</v>
      </c>
      <c r="BI1122">
        <v>412.91611695786099</v>
      </c>
      <c r="BJ1122">
        <v>449.22543634538403</v>
      </c>
      <c r="BK1122">
        <v>500.89005457176501</v>
      </c>
      <c r="BL1122">
        <v>574.00905003195101</v>
      </c>
      <c r="BM1122">
        <v>664.38167316232398</v>
      </c>
      <c r="BN1122">
        <v>824.33145700599903</v>
      </c>
      <c r="BO1122">
        <v>891.01717424866195</v>
      </c>
      <c r="BP1122">
        <v>692.19845902080397</v>
      </c>
      <c r="BQ1122">
        <v>507.115513934175</v>
      </c>
      <c r="BR1122">
        <v>418.82168731199999</v>
      </c>
      <c r="BS1122">
        <v>385.48950481730702</v>
      </c>
      <c r="BT1122">
        <v>376.59448358790598</v>
      </c>
      <c r="BU1122">
        <v>372.95238681602001</v>
      </c>
      <c r="BV1122">
        <v>355.79531142924202</v>
      </c>
      <c r="BW1122">
        <v>341.74801764260297</v>
      </c>
      <c r="BX1122">
        <v>361.93829909911699</v>
      </c>
      <c r="BY1122">
        <v>353.86961211678801</v>
      </c>
      <c r="BZ1122">
        <v>367.575275746898</v>
      </c>
      <c r="CA1122">
        <v>396.99037837969001</v>
      </c>
      <c r="CB1122">
        <v>386.93313851363303</v>
      </c>
      <c r="CC1122">
        <v>404.01378400598901</v>
      </c>
      <c r="CD1122">
        <v>460.23533720526598</v>
      </c>
      <c r="CE1122">
        <v>535.41966388024002</v>
      </c>
      <c r="CF1122">
        <v>522.54949957960196</v>
      </c>
      <c r="CG1122">
        <v>507.75529491230498</v>
      </c>
      <c r="CH1122">
        <v>495.23907309346703</v>
      </c>
      <c r="CI1122">
        <v>509.53881403425498</v>
      </c>
      <c r="CJ1122">
        <v>509.37869279108997</v>
      </c>
      <c r="CK1122">
        <v>546.49551267717698</v>
      </c>
      <c r="CL1122">
        <v>736.99624548725797</v>
      </c>
      <c r="CM1122">
        <v>778.79839751742998</v>
      </c>
      <c r="CN1122">
        <v>485.29014291634098</v>
      </c>
      <c r="CO1122">
        <v>407.22539260684198</v>
      </c>
      <c r="CP1122">
        <v>351.051642486807</v>
      </c>
      <c r="CQ1122">
        <v>337.188759967838</v>
      </c>
      <c r="CR1122">
        <v>336.62646053175303</v>
      </c>
      <c r="CS1122">
        <v>347.96575524203098</v>
      </c>
      <c r="CT1122">
        <v>335.694713278412</v>
      </c>
      <c r="CU1122">
        <v>341.69274458928902</v>
      </c>
      <c r="CV1122">
        <v>345.57132951071299</v>
      </c>
      <c r="CW1122">
        <v>356.84126103602199</v>
      </c>
    </row>
    <row r="1123" spans="1:101" x14ac:dyDescent="0.25">
      <c r="A1123">
        <v>269.39919893190898</v>
      </c>
      <c r="B1123">
        <v>328.69776790684199</v>
      </c>
      <c r="C1123">
        <v>326.79567075403497</v>
      </c>
      <c r="D1123">
        <v>343.99152303394499</v>
      </c>
      <c r="E1123">
        <v>341.21464650169702</v>
      </c>
      <c r="F1123">
        <v>351.62483698436</v>
      </c>
      <c r="G1123">
        <v>350.44616806919998</v>
      </c>
      <c r="H1123">
        <v>720.40356588595102</v>
      </c>
      <c r="I1123">
        <v>508.50072144233701</v>
      </c>
      <c r="J1123">
        <v>420.831273180859</v>
      </c>
      <c r="K1123">
        <v>368.355901973833</v>
      </c>
      <c r="L1123">
        <v>357.493780179255</v>
      </c>
      <c r="M1123">
        <v>370.20905603823002</v>
      </c>
      <c r="N1123">
        <v>351.59645557514801</v>
      </c>
      <c r="O1123">
        <v>359.13503310014897</v>
      </c>
      <c r="P1123">
        <v>378.76811667065903</v>
      </c>
      <c r="Q1123">
        <v>414.97309321306801</v>
      </c>
      <c r="R1123">
        <v>508.50287866193901</v>
      </c>
      <c r="S1123">
        <v>461.38447824264199</v>
      </c>
      <c r="T1123">
        <v>530.85693697313104</v>
      </c>
      <c r="U1123">
        <v>575.05838523156001</v>
      </c>
      <c r="V1123">
        <v>627.79608917334804</v>
      </c>
      <c r="W1123">
        <v>700.65729494188201</v>
      </c>
      <c r="X1123">
        <v>734.35040261871495</v>
      </c>
      <c r="Y1123">
        <v>655.76557459845196</v>
      </c>
      <c r="Z1123">
        <v>489.90460820688099</v>
      </c>
      <c r="AA1123">
        <v>389.95956823497897</v>
      </c>
      <c r="AB1123">
        <v>370.48652485003998</v>
      </c>
      <c r="AC1123">
        <v>378.02338718294999</v>
      </c>
      <c r="AD1123">
        <v>374.96613067218198</v>
      </c>
      <c r="AE1123">
        <v>374.98759235913502</v>
      </c>
      <c r="AF1123">
        <v>377.28781304057401</v>
      </c>
      <c r="AG1123">
        <v>374.17723587282302</v>
      </c>
      <c r="AH1123">
        <v>395.92128656581599</v>
      </c>
      <c r="AI1123">
        <v>417.60539962472097</v>
      </c>
      <c r="AJ1123">
        <v>410.82121564148298</v>
      </c>
      <c r="AK1123">
        <v>398.51818616124899</v>
      </c>
      <c r="AL1123">
        <v>411.13939609772501</v>
      </c>
      <c r="AM1123">
        <v>470.15127607203499</v>
      </c>
      <c r="AN1123">
        <v>458.58178848313997</v>
      </c>
      <c r="AO1123">
        <v>493.10996863968899</v>
      </c>
      <c r="AP1123">
        <v>534.57713801964996</v>
      </c>
      <c r="AQ1123">
        <v>503.54981846426</v>
      </c>
      <c r="AR1123">
        <v>519.16905307787397</v>
      </c>
      <c r="AS1123">
        <v>499.56704297587601</v>
      </c>
      <c r="AT1123">
        <v>460.71966785316198</v>
      </c>
      <c r="AU1123">
        <v>435.69572480576602</v>
      </c>
      <c r="AV1123">
        <v>401.87328501148897</v>
      </c>
      <c r="AW1123">
        <v>388.07387799380399</v>
      </c>
      <c r="AX1123">
        <v>375.50101065552298</v>
      </c>
      <c r="AY1123">
        <v>364.10103018283797</v>
      </c>
      <c r="AZ1123">
        <v>380.59872450771297</v>
      </c>
      <c r="BA1123">
        <v>368.216067434107</v>
      </c>
      <c r="BB1123">
        <v>366.05200882470803</v>
      </c>
      <c r="BC1123">
        <v>363.29050332923498</v>
      </c>
      <c r="BD1123">
        <v>366.08305997738699</v>
      </c>
      <c r="BE1123">
        <v>371.87913389200401</v>
      </c>
      <c r="BF1123">
        <v>369.86060480908901</v>
      </c>
      <c r="BG1123">
        <v>386.88824235509799</v>
      </c>
      <c r="BH1123">
        <v>399.59917581037701</v>
      </c>
      <c r="BI1123">
        <v>412.91611695786099</v>
      </c>
      <c r="BJ1123">
        <v>449.22543634538403</v>
      </c>
      <c r="BK1123">
        <v>500.89005457176501</v>
      </c>
      <c r="BL1123">
        <v>574.00905003195101</v>
      </c>
      <c r="BM1123">
        <v>664.38167316232398</v>
      </c>
      <c r="BN1123">
        <v>824.33145700599903</v>
      </c>
      <c r="BO1123">
        <v>891.01717424866195</v>
      </c>
      <c r="BP1123">
        <v>692.19845902080397</v>
      </c>
      <c r="BQ1123">
        <v>507.115513934175</v>
      </c>
      <c r="BR1123">
        <v>418.82168731199999</v>
      </c>
      <c r="BS1123">
        <v>385.48950481730702</v>
      </c>
      <c r="BT1123">
        <v>376.59448358790598</v>
      </c>
      <c r="BU1123">
        <v>372.95238681602001</v>
      </c>
      <c r="BV1123">
        <v>355.79531142924202</v>
      </c>
      <c r="BW1123">
        <v>341.74801764260297</v>
      </c>
      <c r="BX1123">
        <v>361.93829909911699</v>
      </c>
      <c r="BY1123">
        <v>353.86961211678801</v>
      </c>
      <c r="BZ1123">
        <v>367.575275746898</v>
      </c>
      <c r="CA1123">
        <v>396.99037837969001</v>
      </c>
      <c r="CB1123">
        <v>386.93313851363303</v>
      </c>
      <c r="CC1123">
        <v>404.01378400598901</v>
      </c>
      <c r="CD1123">
        <v>460.23533720526598</v>
      </c>
      <c r="CE1123">
        <v>535.41966388024002</v>
      </c>
      <c r="CF1123">
        <v>522.54949957960196</v>
      </c>
      <c r="CG1123">
        <v>507.75529491230498</v>
      </c>
      <c r="CH1123">
        <v>495.23907309346703</v>
      </c>
      <c r="CI1123">
        <v>509.53881403425498</v>
      </c>
      <c r="CJ1123">
        <v>509.37869279108997</v>
      </c>
      <c r="CK1123">
        <v>546.49551267717698</v>
      </c>
      <c r="CL1123">
        <v>736.99624548725797</v>
      </c>
      <c r="CM1123">
        <v>778.79839751742998</v>
      </c>
      <c r="CN1123">
        <v>485.29014291634098</v>
      </c>
      <c r="CO1123">
        <v>407.22539260684198</v>
      </c>
      <c r="CP1123">
        <v>351.051642486807</v>
      </c>
      <c r="CQ1123">
        <v>337.188759967838</v>
      </c>
      <c r="CR1123">
        <v>336.62646053175303</v>
      </c>
      <c r="CS1123">
        <v>347.96575524203098</v>
      </c>
      <c r="CT1123">
        <v>335.694713278412</v>
      </c>
      <c r="CU1123">
        <v>341.69274458928902</v>
      </c>
      <c r="CV1123">
        <v>345.57132951071299</v>
      </c>
      <c r="CW1123">
        <v>356.84126103602199</v>
      </c>
    </row>
    <row r="1124" spans="1:101" x14ac:dyDescent="0.25">
      <c r="A1124">
        <v>269.63951935914503</v>
      </c>
      <c r="B1124">
        <v>328.69776790684199</v>
      </c>
      <c r="C1124">
        <v>326.79567075403497</v>
      </c>
      <c r="D1124">
        <v>343.99152303394499</v>
      </c>
      <c r="E1124">
        <v>341.21464650169702</v>
      </c>
      <c r="F1124">
        <v>351.62483698436</v>
      </c>
      <c r="G1124">
        <v>350.44616806919998</v>
      </c>
      <c r="H1124">
        <v>720.40356588595102</v>
      </c>
      <c r="I1124">
        <v>508.50072144233701</v>
      </c>
      <c r="J1124">
        <v>420.831273180859</v>
      </c>
      <c r="K1124">
        <v>368.355901973833</v>
      </c>
      <c r="L1124">
        <v>357.493780179255</v>
      </c>
      <c r="M1124">
        <v>370.20905603823002</v>
      </c>
      <c r="N1124">
        <v>351.59645557514801</v>
      </c>
      <c r="O1124">
        <v>359.13503310014897</v>
      </c>
      <c r="P1124">
        <v>378.76811667065903</v>
      </c>
      <c r="Q1124">
        <v>414.97309321306801</v>
      </c>
      <c r="R1124">
        <v>508.50287866193901</v>
      </c>
      <c r="S1124">
        <v>461.38447824264199</v>
      </c>
      <c r="T1124">
        <v>530.85693697313104</v>
      </c>
      <c r="U1124">
        <v>575.05838523156001</v>
      </c>
      <c r="V1124">
        <v>627.79608917334804</v>
      </c>
      <c r="W1124">
        <v>700.65729494188201</v>
      </c>
      <c r="X1124">
        <v>734.35040261871495</v>
      </c>
      <c r="Y1124">
        <v>655.76557459845196</v>
      </c>
      <c r="Z1124">
        <v>489.90460820688099</v>
      </c>
      <c r="AA1124">
        <v>389.95956823497897</v>
      </c>
      <c r="AB1124">
        <v>370.48652485003998</v>
      </c>
      <c r="AC1124">
        <v>378.02338718294999</v>
      </c>
      <c r="AD1124">
        <v>374.96613067218198</v>
      </c>
      <c r="AE1124">
        <v>374.98759235913502</v>
      </c>
      <c r="AF1124">
        <v>377.28781304057401</v>
      </c>
      <c r="AG1124">
        <v>374.17723587282302</v>
      </c>
      <c r="AH1124">
        <v>395.92128656581599</v>
      </c>
      <c r="AI1124">
        <v>417.60539962472097</v>
      </c>
      <c r="AJ1124">
        <v>410.82121564148298</v>
      </c>
      <c r="AK1124">
        <v>398.51818616124899</v>
      </c>
      <c r="AL1124">
        <v>411.13939609772501</v>
      </c>
      <c r="AM1124">
        <v>470.15127607203499</v>
      </c>
      <c r="AN1124">
        <v>458.58178848313997</v>
      </c>
      <c r="AO1124">
        <v>493.10996863968899</v>
      </c>
      <c r="AP1124">
        <v>534.57713801964996</v>
      </c>
      <c r="AQ1124">
        <v>503.54981846426</v>
      </c>
      <c r="AR1124">
        <v>519.16905307787397</v>
      </c>
      <c r="AS1124">
        <v>499.56704297587601</v>
      </c>
      <c r="AT1124">
        <v>460.71966785316198</v>
      </c>
      <c r="AU1124">
        <v>435.69572480576602</v>
      </c>
      <c r="AV1124">
        <v>401.87328501148897</v>
      </c>
      <c r="AW1124">
        <v>388.07387799380399</v>
      </c>
      <c r="AX1124">
        <v>375.50101065552298</v>
      </c>
      <c r="AY1124">
        <v>364.10103018283797</v>
      </c>
      <c r="AZ1124">
        <v>380.59872450771297</v>
      </c>
      <c r="BA1124">
        <v>368.216067434107</v>
      </c>
      <c r="BB1124">
        <v>366.05200882470803</v>
      </c>
      <c r="BC1124">
        <v>363.29050332923498</v>
      </c>
      <c r="BD1124">
        <v>366.08305997738699</v>
      </c>
      <c r="BE1124">
        <v>371.87913389200401</v>
      </c>
      <c r="BF1124">
        <v>369.86060480908901</v>
      </c>
      <c r="BG1124">
        <v>386.88824235509799</v>
      </c>
      <c r="BH1124">
        <v>399.59917581037701</v>
      </c>
      <c r="BI1124">
        <v>412.91611695786099</v>
      </c>
      <c r="BJ1124">
        <v>449.22543634538403</v>
      </c>
      <c r="BK1124">
        <v>500.89005457176501</v>
      </c>
      <c r="BL1124">
        <v>574.00905003195101</v>
      </c>
      <c r="BM1124">
        <v>664.38167316232398</v>
      </c>
      <c r="BN1124">
        <v>824.33145700599903</v>
      </c>
      <c r="BO1124">
        <v>891.01717424866195</v>
      </c>
      <c r="BP1124">
        <v>692.19845902080397</v>
      </c>
      <c r="BQ1124">
        <v>507.115513934175</v>
      </c>
      <c r="BR1124">
        <v>418.82168731199999</v>
      </c>
      <c r="BS1124">
        <v>385.48950481730702</v>
      </c>
      <c r="BT1124">
        <v>376.59448358790598</v>
      </c>
      <c r="BU1124">
        <v>372.95238681602001</v>
      </c>
      <c r="BV1124">
        <v>355.79531142924202</v>
      </c>
      <c r="BW1124">
        <v>341.74801764260297</v>
      </c>
      <c r="BX1124">
        <v>361.93829909911699</v>
      </c>
      <c r="BY1124">
        <v>353.86961211678801</v>
      </c>
      <c r="BZ1124">
        <v>367.575275746898</v>
      </c>
      <c r="CA1124">
        <v>396.99037837969001</v>
      </c>
      <c r="CB1124">
        <v>386.93313851363303</v>
      </c>
      <c r="CC1124">
        <v>404.01378400598901</v>
      </c>
      <c r="CD1124">
        <v>460.23533720526598</v>
      </c>
      <c r="CE1124">
        <v>535.41966388024002</v>
      </c>
      <c r="CF1124">
        <v>522.54949957960196</v>
      </c>
      <c r="CG1124">
        <v>507.75529491230498</v>
      </c>
      <c r="CH1124">
        <v>495.23907309346703</v>
      </c>
      <c r="CI1124">
        <v>509.53881403425498</v>
      </c>
      <c r="CJ1124">
        <v>509.37869279108997</v>
      </c>
      <c r="CK1124">
        <v>546.49551267717698</v>
      </c>
      <c r="CL1124">
        <v>736.99624548725797</v>
      </c>
      <c r="CM1124">
        <v>778.79839751742998</v>
      </c>
      <c r="CN1124">
        <v>485.29014291634098</v>
      </c>
      <c r="CO1124">
        <v>407.22539260684198</v>
      </c>
      <c r="CP1124">
        <v>351.051642486807</v>
      </c>
      <c r="CQ1124">
        <v>337.188759967838</v>
      </c>
      <c r="CR1124">
        <v>336.62646053175303</v>
      </c>
      <c r="CS1124">
        <v>347.96575524203098</v>
      </c>
      <c r="CT1124">
        <v>335.694713278412</v>
      </c>
      <c r="CU1124">
        <v>341.69274458928902</v>
      </c>
      <c r="CV1124">
        <v>345.57132951071299</v>
      </c>
      <c r="CW1124">
        <v>356.84126103602199</v>
      </c>
    </row>
    <row r="1125" spans="1:101" x14ac:dyDescent="0.25">
      <c r="A1125">
        <v>269.87983978638101</v>
      </c>
      <c r="B1125">
        <v>326.04951695327401</v>
      </c>
      <c r="C1125">
        <v>332.52886492526602</v>
      </c>
      <c r="D1125">
        <v>341.45454853832803</v>
      </c>
      <c r="E1125">
        <v>343.35992232379601</v>
      </c>
      <c r="F1125">
        <v>333.95666987531598</v>
      </c>
      <c r="G1125">
        <v>344.08299597231098</v>
      </c>
      <c r="H1125">
        <v>735.06413474973294</v>
      </c>
      <c r="I1125">
        <v>527.53218693095198</v>
      </c>
      <c r="J1125">
        <v>423.98258303717301</v>
      </c>
      <c r="K1125">
        <v>348.83898940986103</v>
      </c>
      <c r="L1125">
        <v>348.091699243275</v>
      </c>
      <c r="M1125">
        <v>359.65968208060099</v>
      </c>
      <c r="N1125">
        <v>356.97590063237698</v>
      </c>
      <c r="O1125">
        <v>353.71693051800997</v>
      </c>
      <c r="P1125">
        <v>374.81327876057702</v>
      </c>
      <c r="Q1125">
        <v>407.616911062989</v>
      </c>
      <c r="R1125">
        <v>497.20333064411801</v>
      </c>
      <c r="S1125">
        <v>446.47344112806798</v>
      </c>
      <c r="T1125">
        <v>505.91483889471402</v>
      </c>
      <c r="U1125">
        <v>547.39569488208599</v>
      </c>
      <c r="V1125">
        <v>580.18922005839204</v>
      </c>
      <c r="W1125">
        <v>656.83158527677995</v>
      </c>
      <c r="X1125">
        <v>663.25411561501505</v>
      </c>
      <c r="Y1125">
        <v>543.94923773236303</v>
      </c>
      <c r="Z1125">
        <v>428.405033967002</v>
      </c>
      <c r="AA1125">
        <v>381.10693834019099</v>
      </c>
      <c r="AB1125">
        <v>358.97164098206599</v>
      </c>
      <c r="AC1125">
        <v>353.919395233822</v>
      </c>
      <c r="AD1125">
        <v>369.90263007499499</v>
      </c>
      <c r="AE1125">
        <v>371.10282335691397</v>
      </c>
      <c r="AF1125">
        <v>383.31219834337497</v>
      </c>
      <c r="AG1125">
        <v>375.24846632718697</v>
      </c>
      <c r="AH1125">
        <v>395.94899363021199</v>
      </c>
      <c r="AI1125">
        <v>409.175555865349</v>
      </c>
      <c r="AJ1125">
        <v>400.48132457754298</v>
      </c>
      <c r="AK1125">
        <v>408.15140097372</v>
      </c>
      <c r="AL1125">
        <v>418.96536757055497</v>
      </c>
      <c r="AM1125">
        <v>494.55159645864302</v>
      </c>
      <c r="AN1125">
        <v>462.49945413989502</v>
      </c>
      <c r="AO1125">
        <v>495.55426102555202</v>
      </c>
      <c r="AP1125">
        <v>505.97004962695598</v>
      </c>
      <c r="AQ1125">
        <v>470.68451089998598</v>
      </c>
      <c r="AR1125">
        <v>462.02502012299499</v>
      </c>
      <c r="AS1125">
        <v>450.22438632238698</v>
      </c>
      <c r="AT1125">
        <v>426.24262761663402</v>
      </c>
      <c r="AU1125">
        <v>405.48352588352401</v>
      </c>
      <c r="AV1125">
        <v>389.25457040664401</v>
      </c>
      <c r="AW1125">
        <v>376.14633391543401</v>
      </c>
      <c r="AX1125">
        <v>366.69463591339098</v>
      </c>
      <c r="AY1125">
        <v>361.22624367837102</v>
      </c>
      <c r="AZ1125">
        <v>379.04031863544998</v>
      </c>
      <c r="BA1125">
        <v>375.29026779102901</v>
      </c>
      <c r="BB1125">
        <v>359.494305326036</v>
      </c>
      <c r="BC1125">
        <v>355.14475135493598</v>
      </c>
      <c r="BD1125">
        <v>360.51895689956399</v>
      </c>
      <c r="BE1125">
        <v>376.21046785494298</v>
      </c>
      <c r="BF1125">
        <v>366.613932893087</v>
      </c>
      <c r="BG1125">
        <v>396.80636914644498</v>
      </c>
      <c r="BH1125">
        <v>407.79067171998202</v>
      </c>
      <c r="BI1125">
        <v>435.86963389469503</v>
      </c>
      <c r="BJ1125">
        <v>463.49378986891202</v>
      </c>
      <c r="BK1125">
        <v>549.58520519291994</v>
      </c>
      <c r="BL1125">
        <v>618.54342457749999</v>
      </c>
      <c r="BM1125">
        <v>721.89161655285398</v>
      </c>
      <c r="BN1125">
        <v>835.48418935494999</v>
      </c>
      <c r="BO1125">
        <v>811.09643613326602</v>
      </c>
      <c r="BP1125">
        <v>590.72507915605399</v>
      </c>
      <c r="BQ1125">
        <v>443.93471325493499</v>
      </c>
      <c r="BR1125">
        <v>385.26790953170803</v>
      </c>
      <c r="BS1125">
        <v>370.17789210772901</v>
      </c>
      <c r="BT1125">
        <v>356.54675229700598</v>
      </c>
      <c r="BU1125">
        <v>359.07970030859502</v>
      </c>
      <c r="BV1125">
        <v>343.94688180871299</v>
      </c>
      <c r="BW1125">
        <v>356.33512889124</v>
      </c>
      <c r="BX1125">
        <v>348.721612658975</v>
      </c>
      <c r="BY1125">
        <v>357.67628802377999</v>
      </c>
      <c r="BZ1125">
        <v>372.99189522092001</v>
      </c>
      <c r="CA1125">
        <v>399.61115836565699</v>
      </c>
      <c r="CB1125">
        <v>381.64522713783799</v>
      </c>
      <c r="CC1125">
        <v>389.36526890491899</v>
      </c>
      <c r="CD1125">
        <v>448.19738094527003</v>
      </c>
      <c r="CE1125">
        <v>497.17557016206399</v>
      </c>
      <c r="CF1125">
        <v>478.47471345037502</v>
      </c>
      <c r="CG1125">
        <v>478.42011693188499</v>
      </c>
      <c r="CH1125">
        <v>456.30859580750803</v>
      </c>
      <c r="CI1125">
        <v>472.97050319887097</v>
      </c>
      <c r="CJ1125">
        <v>463.91757268187399</v>
      </c>
      <c r="CK1125">
        <v>478.342902762873</v>
      </c>
      <c r="CL1125">
        <v>588.76556606567999</v>
      </c>
      <c r="CM1125">
        <v>600.013950701113</v>
      </c>
      <c r="CN1125">
        <v>444.035063391422</v>
      </c>
      <c r="CO1125">
        <v>397.38064969031097</v>
      </c>
      <c r="CP1125">
        <v>341.76295488924097</v>
      </c>
      <c r="CQ1125">
        <v>330.17026045524898</v>
      </c>
      <c r="CR1125">
        <v>341.463946169868</v>
      </c>
      <c r="CS1125">
        <v>343.23540883154197</v>
      </c>
      <c r="CT1125">
        <v>342.602467505991</v>
      </c>
      <c r="CU1125">
        <v>336.84981112414602</v>
      </c>
      <c r="CV1125">
        <v>335.70886457045299</v>
      </c>
      <c r="CW1125">
        <v>342.43089837358002</v>
      </c>
    </row>
    <row r="1126" spans="1:101" x14ac:dyDescent="0.25">
      <c r="A1126">
        <v>270.12016021361802</v>
      </c>
      <c r="B1126">
        <v>325.057911239936</v>
      </c>
      <c r="C1126">
        <v>334.595375889617</v>
      </c>
      <c r="D1126">
        <v>340.371176556085</v>
      </c>
      <c r="E1126">
        <v>343.08038638585901</v>
      </c>
      <c r="F1126">
        <v>327.40303915304702</v>
      </c>
      <c r="G1126">
        <v>341.781818831046</v>
      </c>
      <c r="H1126">
        <v>739.23911921753097</v>
      </c>
      <c r="I1126">
        <v>533.01289586036705</v>
      </c>
      <c r="J1126">
        <v>424.91882314769202</v>
      </c>
      <c r="K1126">
        <v>342.39628327553299</v>
      </c>
      <c r="L1126">
        <v>344.95090046302801</v>
      </c>
      <c r="M1126">
        <v>355.956969526715</v>
      </c>
      <c r="N1126">
        <v>358.90148119168299</v>
      </c>
      <c r="O1126">
        <v>351.35239478774702</v>
      </c>
      <c r="P1126">
        <v>374.33862834300601</v>
      </c>
      <c r="Q1126">
        <v>405.14729282979403</v>
      </c>
      <c r="R1126">
        <v>494.40863484066</v>
      </c>
      <c r="S1126">
        <v>442.22979782731102</v>
      </c>
      <c r="T1126">
        <v>498.42478108070202</v>
      </c>
      <c r="U1126">
        <v>539.06404658654003</v>
      </c>
      <c r="V1126">
        <v>566.49625185300397</v>
      </c>
      <c r="W1126">
        <v>644.359169887863</v>
      </c>
      <c r="X1126">
        <v>643.23464226024203</v>
      </c>
      <c r="Y1126">
        <v>512.03886153063695</v>
      </c>
      <c r="Z1126">
        <v>410.39013176730401</v>
      </c>
      <c r="AA1126">
        <v>379.08499665050499</v>
      </c>
      <c r="AB1126">
        <v>355.915494413114</v>
      </c>
      <c r="AC1126">
        <v>346.02784645649803</v>
      </c>
      <c r="AD1126">
        <v>367.98960460174197</v>
      </c>
      <c r="AE1126">
        <v>370.06831348681197</v>
      </c>
      <c r="AF1126">
        <v>385.75427658958898</v>
      </c>
      <c r="AG1126">
        <v>376.58492740988601</v>
      </c>
      <c r="AH1126">
        <v>396.376494915249</v>
      </c>
      <c r="AI1126">
        <v>406.180178545552</v>
      </c>
      <c r="AJ1126">
        <v>396.53328666059099</v>
      </c>
      <c r="AK1126">
        <v>411.18155512483099</v>
      </c>
      <c r="AL1126">
        <v>420.48436445979002</v>
      </c>
      <c r="AM1126">
        <v>501.244467583063</v>
      </c>
      <c r="AN1126">
        <v>462.976392156499</v>
      </c>
      <c r="AO1126">
        <v>496.13334743813999</v>
      </c>
      <c r="AP1126">
        <v>497.89854880007999</v>
      </c>
      <c r="AQ1126">
        <v>461.99294580978801</v>
      </c>
      <c r="AR1126">
        <v>445.60679498846002</v>
      </c>
      <c r="AS1126">
        <v>436.768217384335</v>
      </c>
      <c r="AT1126">
        <v>416.25721213956001</v>
      </c>
      <c r="AU1126">
        <v>397.80829237746298</v>
      </c>
      <c r="AV1126">
        <v>386.735018106702</v>
      </c>
      <c r="AW1126">
        <v>373.51997528757198</v>
      </c>
      <c r="AX1126">
        <v>364.67359898791102</v>
      </c>
      <c r="AY1126">
        <v>360.994183764301</v>
      </c>
      <c r="AZ1126">
        <v>379.11071858599502</v>
      </c>
      <c r="BA1126">
        <v>377.74272563379498</v>
      </c>
      <c r="BB1126">
        <v>357.91232427568599</v>
      </c>
      <c r="BC1126">
        <v>352.25770128445902</v>
      </c>
      <c r="BD1126">
        <v>358.56160158347501</v>
      </c>
      <c r="BE1126">
        <v>378.42103683850002</v>
      </c>
      <c r="BF1126">
        <v>366.100779351656</v>
      </c>
      <c r="BG1126">
        <v>400.47385832486702</v>
      </c>
      <c r="BH1126">
        <v>411.079119600588</v>
      </c>
      <c r="BI1126">
        <v>445.03284997954103</v>
      </c>
      <c r="BJ1126">
        <v>469.36327140062701</v>
      </c>
      <c r="BK1126">
        <v>568.98953840577201</v>
      </c>
      <c r="BL1126">
        <v>636.02684997496794</v>
      </c>
      <c r="BM1126">
        <v>743.80500734244799</v>
      </c>
      <c r="BN1126">
        <v>840.63230086964199</v>
      </c>
      <c r="BO1126">
        <v>781.00574986699405</v>
      </c>
      <c r="BP1126">
        <v>552.47257286058596</v>
      </c>
      <c r="BQ1126">
        <v>420.53482627932999</v>
      </c>
      <c r="BR1126">
        <v>373.06808652228699</v>
      </c>
      <c r="BS1126">
        <v>364.84820191215198</v>
      </c>
      <c r="BT1126">
        <v>350.08634743019701</v>
      </c>
      <c r="BU1126">
        <v>354.441499103203</v>
      </c>
      <c r="BV1126">
        <v>339.48327403293302</v>
      </c>
      <c r="BW1126">
        <v>361.23690342064998</v>
      </c>
      <c r="BX1126">
        <v>344.49626143809201</v>
      </c>
      <c r="BY1126">
        <v>358.61068418134499</v>
      </c>
      <c r="BZ1126">
        <v>374.442726918191</v>
      </c>
      <c r="CA1126">
        <v>399.99586549619602</v>
      </c>
      <c r="CB1126">
        <v>379.63890545356099</v>
      </c>
      <c r="CC1126">
        <v>384.36566083628099</v>
      </c>
      <c r="CD1126">
        <v>443.49655427046002</v>
      </c>
      <c r="CE1126">
        <v>483.76508534666402</v>
      </c>
      <c r="CF1126">
        <v>462.82297761355801</v>
      </c>
      <c r="CG1126">
        <v>466.783007720206</v>
      </c>
      <c r="CH1126">
        <v>442.770582606853</v>
      </c>
      <c r="CI1126">
        <v>459.28994143195098</v>
      </c>
      <c r="CJ1126">
        <v>446.70047648943</v>
      </c>
      <c r="CK1126">
        <v>453.010453884887</v>
      </c>
      <c r="CL1126">
        <v>532.87754192503098</v>
      </c>
      <c r="CM1126">
        <v>532.20427879770602</v>
      </c>
      <c r="CN1126">
        <v>429.092892894908</v>
      </c>
      <c r="CO1126">
        <v>393.40471299507198</v>
      </c>
      <c r="CP1126">
        <v>338.39444810829599</v>
      </c>
      <c r="CQ1126">
        <v>328.143450202861</v>
      </c>
      <c r="CR1126">
        <v>343.11911076927498</v>
      </c>
      <c r="CS1126">
        <v>341.81968685477699</v>
      </c>
      <c r="CT1126">
        <v>344.76717226807301</v>
      </c>
      <c r="CU1126">
        <v>335.19326950446901</v>
      </c>
      <c r="CV1126">
        <v>332.034521712951</v>
      </c>
      <c r="CW1126">
        <v>337.55092347416399</v>
      </c>
    </row>
    <row r="1127" spans="1:101" x14ac:dyDescent="0.25">
      <c r="A1127">
        <v>270.36048064085401</v>
      </c>
      <c r="B1127">
        <v>325.057911239936</v>
      </c>
      <c r="C1127">
        <v>334.595375889617</v>
      </c>
      <c r="D1127">
        <v>340.371176556085</v>
      </c>
      <c r="E1127">
        <v>343.08038638585901</v>
      </c>
      <c r="F1127">
        <v>327.40303915304702</v>
      </c>
      <c r="G1127">
        <v>341.781818831046</v>
      </c>
      <c r="H1127">
        <v>739.23911921753097</v>
      </c>
      <c r="I1127">
        <v>533.01289586036705</v>
      </c>
      <c r="J1127">
        <v>424.91882314769202</v>
      </c>
      <c r="K1127">
        <v>342.39628327553299</v>
      </c>
      <c r="L1127">
        <v>344.95090046302801</v>
      </c>
      <c r="M1127">
        <v>355.956969526715</v>
      </c>
      <c r="N1127">
        <v>358.90148119168299</v>
      </c>
      <c r="O1127">
        <v>351.35239478774702</v>
      </c>
      <c r="P1127">
        <v>374.33862834300601</v>
      </c>
      <c r="Q1127">
        <v>405.14729282979403</v>
      </c>
      <c r="R1127">
        <v>494.40863484066</v>
      </c>
      <c r="S1127">
        <v>442.22979782731102</v>
      </c>
      <c r="T1127">
        <v>498.42478108070202</v>
      </c>
      <c r="U1127">
        <v>539.06404658654003</v>
      </c>
      <c r="V1127">
        <v>566.49625185300397</v>
      </c>
      <c r="W1127">
        <v>644.359169887863</v>
      </c>
      <c r="X1127">
        <v>643.23464226024203</v>
      </c>
      <c r="Y1127">
        <v>512.03886153063695</v>
      </c>
      <c r="Z1127">
        <v>410.39013176730401</v>
      </c>
      <c r="AA1127">
        <v>379.08499665050499</v>
      </c>
      <c r="AB1127">
        <v>355.915494413114</v>
      </c>
      <c r="AC1127">
        <v>346.02784645649803</v>
      </c>
      <c r="AD1127">
        <v>367.98960460174197</v>
      </c>
      <c r="AE1127">
        <v>370.06831348681197</v>
      </c>
      <c r="AF1127">
        <v>385.75427658958898</v>
      </c>
      <c r="AG1127">
        <v>376.58492740988601</v>
      </c>
      <c r="AH1127">
        <v>396.376494915249</v>
      </c>
      <c r="AI1127">
        <v>406.180178545552</v>
      </c>
      <c r="AJ1127">
        <v>396.53328666059099</v>
      </c>
      <c r="AK1127">
        <v>411.18155512483099</v>
      </c>
      <c r="AL1127">
        <v>420.48436445979002</v>
      </c>
      <c r="AM1127">
        <v>501.244467583063</v>
      </c>
      <c r="AN1127">
        <v>462.976392156499</v>
      </c>
      <c r="AO1127">
        <v>496.13334743813999</v>
      </c>
      <c r="AP1127">
        <v>497.89854880007999</v>
      </c>
      <c r="AQ1127">
        <v>461.99294580978801</v>
      </c>
      <c r="AR1127">
        <v>445.60679498846002</v>
      </c>
      <c r="AS1127">
        <v>436.768217384335</v>
      </c>
      <c r="AT1127">
        <v>416.25721213956001</v>
      </c>
      <c r="AU1127">
        <v>397.80829237746298</v>
      </c>
      <c r="AV1127">
        <v>386.735018106702</v>
      </c>
      <c r="AW1127">
        <v>373.51997528757198</v>
      </c>
      <c r="AX1127">
        <v>364.67359898791102</v>
      </c>
      <c r="AY1127">
        <v>360.994183764301</v>
      </c>
      <c r="AZ1127">
        <v>379.11071858599502</v>
      </c>
      <c r="BA1127">
        <v>377.74272563379498</v>
      </c>
      <c r="BB1127">
        <v>357.91232427568599</v>
      </c>
      <c r="BC1127">
        <v>352.25770128445902</v>
      </c>
      <c r="BD1127">
        <v>358.56160158347501</v>
      </c>
      <c r="BE1127">
        <v>378.42103683850002</v>
      </c>
      <c r="BF1127">
        <v>366.100779351656</v>
      </c>
      <c r="BG1127">
        <v>400.47385832486702</v>
      </c>
      <c r="BH1127">
        <v>411.079119600588</v>
      </c>
      <c r="BI1127">
        <v>445.03284997954103</v>
      </c>
      <c r="BJ1127">
        <v>469.36327140062701</v>
      </c>
      <c r="BK1127">
        <v>568.98953840577201</v>
      </c>
      <c r="BL1127">
        <v>636.02684997496794</v>
      </c>
      <c r="BM1127">
        <v>743.80500734244799</v>
      </c>
      <c r="BN1127">
        <v>840.63230086964199</v>
      </c>
      <c r="BO1127">
        <v>781.00574986699405</v>
      </c>
      <c r="BP1127">
        <v>552.47257286058596</v>
      </c>
      <c r="BQ1127">
        <v>420.53482627932999</v>
      </c>
      <c r="BR1127">
        <v>373.06808652228699</v>
      </c>
      <c r="BS1127">
        <v>364.84820191215198</v>
      </c>
      <c r="BT1127">
        <v>350.08634743019701</v>
      </c>
      <c r="BU1127">
        <v>354.441499103203</v>
      </c>
      <c r="BV1127">
        <v>339.48327403293302</v>
      </c>
      <c r="BW1127">
        <v>361.23690342064998</v>
      </c>
      <c r="BX1127">
        <v>344.49626143809201</v>
      </c>
      <c r="BY1127">
        <v>358.61068418134499</v>
      </c>
      <c r="BZ1127">
        <v>374.442726918191</v>
      </c>
      <c r="CA1127">
        <v>399.99586549619602</v>
      </c>
      <c r="CB1127">
        <v>379.63890545356099</v>
      </c>
      <c r="CC1127">
        <v>384.36566083628099</v>
      </c>
      <c r="CD1127">
        <v>443.49655427046002</v>
      </c>
      <c r="CE1127">
        <v>483.76508534666402</v>
      </c>
      <c r="CF1127">
        <v>462.82297761355801</v>
      </c>
      <c r="CG1127">
        <v>466.783007720206</v>
      </c>
      <c r="CH1127">
        <v>442.770582606853</v>
      </c>
      <c r="CI1127">
        <v>459.28994143195098</v>
      </c>
      <c r="CJ1127">
        <v>446.70047648943</v>
      </c>
      <c r="CK1127">
        <v>453.010453884887</v>
      </c>
      <c r="CL1127">
        <v>532.87754192503098</v>
      </c>
      <c r="CM1127">
        <v>532.20427879770602</v>
      </c>
      <c r="CN1127">
        <v>429.092892894908</v>
      </c>
      <c r="CO1127">
        <v>393.40471299507198</v>
      </c>
      <c r="CP1127">
        <v>338.39444810829599</v>
      </c>
      <c r="CQ1127">
        <v>328.143450202861</v>
      </c>
      <c r="CR1127">
        <v>343.11911076927498</v>
      </c>
      <c r="CS1127">
        <v>341.81968685477699</v>
      </c>
      <c r="CT1127">
        <v>344.76717226807301</v>
      </c>
      <c r="CU1127">
        <v>335.19326950446901</v>
      </c>
      <c r="CV1127">
        <v>332.034521712951</v>
      </c>
      <c r="CW1127">
        <v>337.55092347416399</v>
      </c>
    </row>
    <row r="1128" spans="1:101" x14ac:dyDescent="0.25">
      <c r="A1128">
        <v>270.60080106808999</v>
      </c>
      <c r="B1128">
        <v>325.057911239936</v>
      </c>
      <c r="C1128">
        <v>334.595375889617</v>
      </c>
      <c r="D1128">
        <v>340.371176556085</v>
      </c>
      <c r="E1128">
        <v>343.08038638585901</v>
      </c>
      <c r="F1128">
        <v>327.40303915304702</v>
      </c>
      <c r="G1128">
        <v>341.781818831046</v>
      </c>
      <c r="H1128">
        <v>739.23911921753097</v>
      </c>
      <c r="I1128">
        <v>533.01289586036705</v>
      </c>
      <c r="J1128">
        <v>424.91882314769202</v>
      </c>
      <c r="K1128">
        <v>342.39628327553299</v>
      </c>
      <c r="L1128">
        <v>344.95090046302801</v>
      </c>
      <c r="M1128">
        <v>355.956969526715</v>
      </c>
      <c r="N1128">
        <v>358.90148119168299</v>
      </c>
      <c r="O1128">
        <v>351.35239478774702</v>
      </c>
      <c r="P1128">
        <v>374.33862834300601</v>
      </c>
      <c r="Q1128">
        <v>405.14729282979403</v>
      </c>
      <c r="R1128">
        <v>494.40863484066</v>
      </c>
      <c r="S1128">
        <v>442.22979782731102</v>
      </c>
      <c r="T1128">
        <v>498.42478108070202</v>
      </c>
      <c r="U1128">
        <v>539.06404658654003</v>
      </c>
      <c r="V1128">
        <v>566.49625185300397</v>
      </c>
      <c r="W1128">
        <v>644.359169887863</v>
      </c>
      <c r="X1128">
        <v>643.23464226024203</v>
      </c>
      <c r="Y1128">
        <v>512.03886153063695</v>
      </c>
      <c r="Z1128">
        <v>410.39013176730401</v>
      </c>
      <c r="AA1128">
        <v>379.08499665050499</v>
      </c>
      <c r="AB1128">
        <v>355.915494413114</v>
      </c>
      <c r="AC1128">
        <v>346.02784645649803</v>
      </c>
      <c r="AD1128">
        <v>367.98960460174197</v>
      </c>
      <c r="AE1128">
        <v>370.06831348681197</v>
      </c>
      <c r="AF1128">
        <v>385.75427658958898</v>
      </c>
      <c r="AG1128">
        <v>376.58492740988601</v>
      </c>
      <c r="AH1128">
        <v>396.376494915249</v>
      </c>
      <c r="AI1128">
        <v>406.180178545552</v>
      </c>
      <c r="AJ1128">
        <v>396.53328666059099</v>
      </c>
      <c r="AK1128">
        <v>411.18155512483099</v>
      </c>
      <c r="AL1128">
        <v>420.48436445979002</v>
      </c>
      <c r="AM1128">
        <v>501.244467583063</v>
      </c>
      <c r="AN1128">
        <v>462.976392156499</v>
      </c>
      <c r="AO1128">
        <v>496.13334743813999</v>
      </c>
      <c r="AP1128">
        <v>497.89854880007999</v>
      </c>
      <c r="AQ1128">
        <v>461.99294580978801</v>
      </c>
      <c r="AR1128">
        <v>445.60679498846002</v>
      </c>
      <c r="AS1128">
        <v>436.768217384335</v>
      </c>
      <c r="AT1128">
        <v>416.25721213956001</v>
      </c>
      <c r="AU1128">
        <v>397.80829237746298</v>
      </c>
      <c r="AV1128">
        <v>386.735018106702</v>
      </c>
      <c r="AW1128">
        <v>373.51997528757198</v>
      </c>
      <c r="AX1128">
        <v>364.67359898791102</v>
      </c>
      <c r="AY1128">
        <v>360.994183764301</v>
      </c>
      <c r="AZ1128">
        <v>379.11071858599502</v>
      </c>
      <c r="BA1128">
        <v>377.74272563379498</v>
      </c>
      <c r="BB1128">
        <v>357.91232427568599</v>
      </c>
      <c r="BC1128">
        <v>352.25770128445902</v>
      </c>
      <c r="BD1128">
        <v>358.56160158347501</v>
      </c>
      <c r="BE1128">
        <v>378.42103683850002</v>
      </c>
      <c r="BF1128">
        <v>366.100779351656</v>
      </c>
      <c r="BG1128">
        <v>400.47385832486702</v>
      </c>
      <c r="BH1128">
        <v>411.079119600588</v>
      </c>
      <c r="BI1128">
        <v>445.03284997954103</v>
      </c>
      <c r="BJ1128">
        <v>469.36327140062701</v>
      </c>
      <c r="BK1128">
        <v>568.98953840577201</v>
      </c>
      <c r="BL1128">
        <v>636.02684997496794</v>
      </c>
      <c r="BM1128">
        <v>743.80500734244799</v>
      </c>
      <c r="BN1128">
        <v>840.63230086964199</v>
      </c>
      <c r="BO1128">
        <v>781.00574986699405</v>
      </c>
      <c r="BP1128">
        <v>552.47257286058596</v>
      </c>
      <c r="BQ1128">
        <v>420.53482627932999</v>
      </c>
      <c r="BR1128">
        <v>373.06808652228699</v>
      </c>
      <c r="BS1128">
        <v>364.84820191215198</v>
      </c>
      <c r="BT1128">
        <v>350.08634743019701</v>
      </c>
      <c r="BU1128">
        <v>354.441499103203</v>
      </c>
      <c r="BV1128">
        <v>339.48327403293302</v>
      </c>
      <c r="BW1128">
        <v>361.23690342064998</v>
      </c>
      <c r="BX1128">
        <v>344.49626143809201</v>
      </c>
      <c r="BY1128">
        <v>358.61068418134499</v>
      </c>
      <c r="BZ1128">
        <v>374.442726918191</v>
      </c>
      <c r="CA1128">
        <v>399.99586549619602</v>
      </c>
      <c r="CB1128">
        <v>379.63890545356099</v>
      </c>
      <c r="CC1128">
        <v>384.36566083628099</v>
      </c>
      <c r="CD1128">
        <v>443.49655427046002</v>
      </c>
      <c r="CE1128">
        <v>483.76508534666402</v>
      </c>
      <c r="CF1128">
        <v>462.82297761355801</v>
      </c>
      <c r="CG1128">
        <v>466.783007720206</v>
      </c>
      <c r="CH1128">
        <v>442.770582606853</v>
      </c>
      <c r="CI1128">
        <v>459.28994143195098</v>
      </c>
      <c r="CJ1128">
        <v>446.70047648943</v>
      </c>
      <c r="CK1128">
        <v>453.010453884887</v>
      </c>
      <c r="CL1128">
        <v>532.87754192503098</v>
      </c>
      <c r="CM1128">
        <v>532.20427879770602</v>
      </c>
      <c r="CN1128">
        <v>429.092892894908</v>
      </c>
      <c r="CO1128">
        <v>393.40471299507198</v>
      </c>
      <c r="CP1128">
        <v>338.39444810829599</v>
      </c>
      <c r="CQ1128">
        <v>328.143450202861</v>
      </c>
      <c r="CR1128">
        <v>343.11911076927498</v>
      </c>
      <c r="CS1128">
        <v>341.81968685477699</v>
      </c>
      <c r="CT1128">
        <v>344.76717226807301</v>
      </c>
      <c r="CU1128">
        <v>335.19326950446901</v>
      </c>
      <c r="CV1128">
        <v>332.034521712951</v>
      </c>
      <c r="CW1128">
        <v>337.55092347416399</v>
      </c>
    </row>
    <row r="1129" spans="1:101" x14ac:dyDescent="0.25">
      <c r="A1129">
        <v>270.841121495327</v>
      </c>
      <c r="B1129">
        <v>325.80669888788498</v>
      </c>
      <c r="C1129">
        <v>337.04425697698298</v>
      </c>
      <c r="D1129">
        <v>346.12391914140602</v>
      </c>
      <c r="E1129">
        <v>346.31247642685901</v>
      </c>
      <c r="F1129">
        <v>330.42181846234701</v>
      </c>
      <c r="G1129">
        <v>345.01568445630699</v>
      </c>
      <c r="H1129">
        <v>734.627013920835</v>
      </c>
      <c r="I1129">
        <v>524.71334428221201</v>
      </c>
      <c r="J1129">
        <v>418.72882383462201</v>
      </c>
      <c r="K1129">
        <v>342.37236328233098</v>
      </c>
      <c r="L1129">
        <v>347.253487700672</v>
      </c>
      <c r="M1129">
        <v>356.53324599139802</v>
      </c>
      <c r="N1129">
        <v>359.79768224602901</v>
      </c>
      <c r="O1129">
        <v>353.15364516280999</v>
      </c>
      <c r="P1129">
        <v>364.35225419057502</v>
      </c>
      <c r="Q1129">
        <v>403.75804199668499</v>
      </c>
      <c r="R1129">
        <v>490.70260183541598</v>
      </c>
      <c r="S1129">
        <v>441.65656233565602</v>
      </c>
      <c r="T1129">
        <v>496.14064399541599</v>
      </c>
      <c r="U1129">
        <v>534.42794273968195</v>
      </c>
      <c r="V1129">
        <v>560.36738034992197</v>
      </c>
      <c r="W1129">
        <v>634.03340911513806</v>
      </c>
      <c r="X1129">
        <v>627.90713413398305</v>
      </c>
      <c r="Y1129">
        <v>506.79641607423503</v>
      </c>
      <c r="Z1129">
        <v>406.92556665363298</v>
      </c>
      <c r="AA1129">
        <v>374.21129469183597</v>
      </c>
      <c r="AB1129">
        <v>356.11912528702197</v>
      </c>
      <c r="AC1129">
        <v>345.04519874689299</v>
      </c>
      <c r="AD1129">
        <v>369.95776242806801</v>
      </c>
      <c r="AE1129">
        <v>366.08959820039797</v>
      </c>
      <c r="AF1129">
        <v>379.96614201907602</v>
      </c>
      <c r="AG1129">
        <v>374.31366125423602</v>
      </c>
      <c r="AH1129">
        <v>394.16893221444798</v>
      </c>
      <c r="AI1129">
        <v>405.33669011916601</v>
      </c>
      <c r="AJ1129">
        <v>402.68332944591299</v>
      </c>
      <c r="AK1129">
        <v>414.20192178937799</v>
      </c>
      <c r="AL1129">
        <v>422.397779131986</v>
      </c>
      <c r="AM1129">
        <v>504.34381031592</v>
      </c>
      <c r="AN1129">
        <v>463.44642656372503</v>
      </c>
      <c r="AO1129">
        <v>491.43035885224998</v>
      </c>
      <c r="AP1129">
        <v>494.836188472792</v>
      </c>
      <c r="AQ1129">
        <v>461.05570891528902</v>
      </c>
      <c r="AR1129">
        <v>446.80363401496601</v>
      </c>
      <c r="AS1129">
        <v>430.41536809838999</v>
      </c>
      <c r="AT1129">
        <v>411.68606543664703</v>
      </c>
      <c r="AU1129">
        <v>391.73558834999</v>
      </c>
      <c r="AV1129">
        <v>380.91438543148598</v>
      </c>
      <c r="AW1129">
        <v>369.80847794665101</v>
      </c>
      <c r="AX1129">
        <v>359.80497426873501</v>
      </c>
      <c r="AY1129">
        <v>365.50206660781998</v>
      </c>
      <c r="AZ1129">
        <v>369.42487232166798</v>
      </c>
      <c r="BA1129">
        <v>369.84721218452</v>
      </c>
      <c r="BB1129">
        <v>354.90257645311198</v>
      </c>
      <c r="BC1129">
        <v>351.46578608496498</v>
      </c>
      <c r="BD1129">
        <v>358.05259203460201</v>
      </c>
      <c r="BE1129">
        <v>375.50551532624303</v>
      </c>
      <c r="BF1129">
        <v>372.34776740061199</v>
      </c>
      <c r="BG1129">
        <v>405.52742574049302</v>
      </c>
      <c r="BH1129">
        <v>418.55157365660398</v>
      </c>
      <c r="BI1129">
        <v>456.99884302603999</v>
      </c>
      <c r="BJ1129">
        <v>490.41704781447402</v>
      </c>
      <c r="BK1129">
        <v>582.361407967986</v>
      </c>
      <c r="BL1129">
        <v>661.45348664579501</v>
      </c>
      <c r="BM1129">
        <v>752.40966672129196</v>
      </c>
      <c r="BN1129">
        <v>812.18389760049297</v>
      </c>
      <c r="BO1129">
        <v>722.09817767548395</v>
      </c>
      <c r="BP1129">
        <v>516.49410850327695</v>
      </c>
      <c r="BQ1129">
        <v>401.813077228471</v>
      </c>
      <c r="BR1129">
        <v>370.76101990948598</v>
      </c>
      <c r="BS1129">
        <v>362.96936467852402</v>
      </c>
      <c r="BT1129">
        <v>354.04211092837397</v>
      </c>
      <c r="BU1129">
        <v>354.80096719880999</v>
      </c>
      <c r="BV1129">
        <v>346.86865760523398</v>
      </c>
      <c r="BW1129">
        <v>357.90843183106</v>
      </c>
      <c r="BX1129">
        <v>347.82627582931502</v>
      </c>
      <c r="BY1129">
        <v>356.44987047114302</v>
      </c>
      <c r="BZ1129">
        <v>374.14730179803399</v>
      </c>
      <c r="CA1129">
        <v>405.49361818347899</v>
      </c>
      <c r="CB1129">
        <v>379.11711153826099</v>
      </c>
      <c r="CC1129">
        <v>380.88363863377799</v>
      </c>
      <c r="CD1129">
        <v>429.97896515636103</v>
      </c>
      <c r="CE1129">
        <v>471.23326093679401</v>
      </c>
      <c r="CF1129">
        <v>444.16093176950898</v>
      </c>
      <c r="CG1129">
        <v>448.350235269851</v>
      </c>
      <c r="CH1129">
        <v>425.51049316546198</v>
      </c>
      <c r="CI1129">
        <v>439.32036578370702</v>
      </c>
      <c r="CJ1129">
        <v>424.42184843909502</v>
      </c>
      <c r="CK1129">
        <v>432.74352920957398</v>
      </c>
      <c r="CL1129">
        <v>483.85935075352103</v>
      </c>
      <c r="CM1129">
        <v>489.680440356264</v>
      </c>
      <c r="CN1129">
        <v>406.87730968869602</v>
      </c>
      <c r="CO1129">
        <v>393.69120914286799</v>
      </c>
      <c r="CP1129">
        <v>336.56582666888499</v>
      </c>
      <c r="CQ1129">
        <v>330.53998835318401</v>
      </c>
      <c r="CR1129">
        <v>341.76601879370099</v>
      </c>
      <c r="CS1129">
        <v>345.68210373563397</v>
      </c>
      <c r="CT1129">
        <v>343.41310337863598</v>
      </c>
      <c r="CU1129">
        <v>336.75719076883399</v>
      </c>
      <c r="CV1129">
        <v>334.798146845166</v>
      </c>
      <c r="CW1129">
        <v>341.79997767614401</v>
      </c>
    </row>
    <row r="1130" spans="1:101" x14ac:dyDescent="0.25">
      <c r="A1130">
        <v>271.08144192256299</v>
      </c>
      <c r="B1130">
        <v>330.86947163344502</v>
      </c>
      <c r="C1130">
        <v>345.29271519645499</v>
      </c>
      <c r="D1130">
        <v>355.61741914701798</v>
      </c>
      <c r="E1130">
        <v>343.798881632053</v>
      </c>
      <c r="F1130">
        <v>338.95538466971999</v>
      </c>
      <c r="G1130">
        <v>351.918545802067</v>
      </c>
      <c r="H1130">
        <v>703.97565629363498</v>
      </c>
      <c r="I1130">
        <v>500.65533942336799</v>
      </c>
      <c r="J1130">
        <v>403.60427725179699</v>
      </c>
      <c r="K1130">
        <v>342.88767196957798</v>
      </c>
      <c r="L1130">
        <v>356.28104811387499</v>
      </c>
      <c r="M1130">
        <v>361.23329790935099</v>
      </c>
      <c r="N1130">
        <v>364.21179100166501</v>
      </c>
      <c r="O1130">
        <v>352.98266079498597</v>
      </c>
      <c r="P1130">
        <v>352.55929450539998</v>
      </c>
      <c r="Q1130">
        <v>390.86940866301899</v>
      </c>
      <c r="R1130">
        <v>451.18574501767802</v>
      </c>
      <c r="S1130">
        <v>423.91038207357298</v>
      </c>
      <c r="T1130">
        <v>465.62371817863198</v>
      </c>
      <c r="U1130">
        <v>490.91343102453698</v>
      </c>
      <c r="V1130">
        <v>510.21883071078099</v>
      </c>
      <c r="W1130">
        <v>558.64614291304201</v>
      </c>
      <c r="X1130">
        <v>531.72963920907296</v>
      </c>
      <c r="Y1130">
        <v>442.84582164896301</v>
      </c>
      <c r="Z1130">
        <v>381.63974545061001</v>
      </c>
      <c r="AA1130">
        <v>350.40768951796798</v>
      </c>
      <c r="AB1130">
        <v>353.902264023648</v>
      </c>
      <c r="AC1130">
        <v>341.49252673875702</v>
      </c>
      <c r="AD1130">
        <v>364.97461492834901</v>
      </c>
      <c r="AE1130">
        <v>355.94816555748099</v>
      </c>
      <c r="AF1130">
        <v>357.74780359878702</v>
      </c>
      <c r="AG1130">
        <v>375.40624862143198</v>
      </c>
      <c r="AH1130">
        <v>383.40463075217502</v>
      </c>
      <c r="AI1130">
        <v>398.671535258657</v>
      </c>
      <c r="AJ1130">
        <v>418.45560953783001</v>
      </c>
      <c r="AK1130">
        <v>420.22892330210402</v>
      </c>
      <c r="AL1130">
        <v>432.33109753345201</v>
      </c>
      <c r="AM1130">
        <v>536.265303662326</v>
      </c>
      <c r="AN1130">
        <v>474.287424967253</v>
      </c>
      <c r="AO1130">
        <v>471.02010258403101</v>
      </c>
      <c r="AP1130">
        <v>466.312499146226</v>
      </c>
      <c r="AQ1130">
        <v>429.78105351866202</v>
      </c>
      <c r="AR1130">
        <v>422.731020948062</v>
      </c>
      <c r="AS1130">
        <v>388.07329947945601</v>
      </c>
      <c r="AT1130">
        <v>381.53344598936201</v>
      </c>
      <c r="AU1130">
        <v>367.77911429018201</v>
      </c>
      <c r="AV1130">
        <v>357.69214944142198</v>
      </c>
      <c r="AW1130">
        <v>358.98037021159303</v>
      </c>
      <c r="AX1130">
        <v>352.884091603169</v>
      </c>
      <c r="AY1130">
        <v>370.74410636187298</v>
      </c>
      <c r="AZ1130">
        <v>346.63102750436701</v>
      </c>
      <c r="BA1130">
        <v>337.78334619123399</v>
      </c>
      <c r="BB1130">
        <v>345.01414376814603</v>
      </c>
      <c r="BC1130">
        <v>350.56836243509599</v>
      </c>
      <c r="BD1130">
        <v>360.536451318731</v>
      </c>
      <c r="BE1130">
        <v>366.90073918941698</v>
      </c>
      <c r="BF1130">
        <v>387.30444833049</v>
      </c>
      <c r="BG1130">
        <v>412.95617837318002</v>
      </c>
      <c r="BH1130">
        <v>429.72636869507897</v>
      </c>
      <c r="BI1130">
        <v>480.51850561545598</v>
      </c>
      <c r="BJ1130">
        <v>522.70819962727398</v>
      </c>
      <c r="BK1130">
        <v>606.54530952161201</v>
      </c>
      <c r="BL1130">
        <v>707.87912172400002</v>
      </c>
      <c r="BM1130">
        <v>769.18639415765199</v>
      </c>
      <c r="BN1130">
        <v>770.20089990128804</v>
      </c>
      <c r="BO1130">
        <v>628.65889746840605</v>
      </c>
      <c r="BP1130">
        <v>464.00273322531802</v>
      </c>
      <c r="BQ1130">
        <v>369.87806455066902</v>
      </c>
      <c r="BR1130">
        <v>368.398823897515</v>
      </c>
      <c r="BS1130">
        <v>361.82885148172397</v>
      </c>
      <c r="BT1130">
        <v>367.43193104383101</v>
      </c>
      <c r="BU1130">
        <v>362.35804814204403</v>
      </c>
      <c r="BV1130">
        <v>358.28333778039899</v>
      </c>
      <c r="BW1130">
        <v>351.96745982104898</v>
      </c>
      <c r="BX1130">
        <v>355.58600374405501</v>
      </c>
      <c r="BY1130">
        <v>353.10914461045098</v>
      </c>
      <c r="BZ1130">
        <v>378.67114764826198</v>
      </c>
      <c r="CA1130">
        <v>427.63191934207202</v>
      </c>
      <c r="CB1130">
        <v>386.620729840992</v>
      </c>
      <c r="CC1130">
        <v>375.991845457956</v>
      </c>
      <c r="CD1130">
        <v>405.54270101807202</v>
      </c>
      <c r="CE1130">
        <v>450.30576116896202</v>
      </c>
      <c r="CF1130">
        <v>419.16262622258301</v>
      </c>
      <c r="CG1130">
        <v>413.329556951418</v>
      </c>
      <c r="CH1130">
        <v>403.20344631923302</v>
      </c>
      <c r="CI1130">
        <v>410.13683015153498</v>
      </c>
      <c r="CJ1130">
        <v>383.094764209728</v>
      </c>
      <c r="CK1130">
        <v>406.623248052892</v>
      </c>
      <c r="CL1130">
        <v>409.91467410197902</v>
      </c>
      <c r="CM1130">
        <v>425.94018865163298</v>
      </c>
      <c r="CN1130">
        <v>367.544412287005</v>
      </c>
      <c r="CO1130">
        <v>393.16096273068302</v>
      </c>
      <c r="CP1130">
        <v>333.14379670363098</v>
      </c>
      <c r="CQ1130">
        <v>342.66289962278699</v>
      </c>
      <c r="CR1130">
        <v>340.33578146834901</v>
      </c>
      <c r="CS1130">
        <v>348.99274083728699</v>
      </c>
      <c r="CT1130">
        <v>342.39585021227799</v>
      </c>
      <c r="CU1130">
        <v>346.04712042697003</v>
      </c>
      <c r="CV1130">
        <v>339.38474533564499</v>
      </c>
      <c r="CW1130">
        <v>348.26604902028299</v>
      </c>
    </row>
    <row r="1131" spans="1:101" x14ac:dyDescent="0.25">
      <c r="A1131">
        <v>271.32176234979897</v>
      </c>
      <c r="B1131">
        <v>330.83233051245998</v>
      </c>
      <c r="C1131">
        <v>345.32331181193598</v>
      </c>
      <c r="D1131">
        <v>355.62595868743898</v>
      </c>
      <c r="E1131">
        <v>343.80650354748002</v>
      </c>
      <c r="F1131">
        <v>338.96206097925801</v>
      </c>
      <c r="G1131">
        <v>351.917333433198</v>
      </c>
      <c r="H1131">
        <v>703.89491309407504</v>
      </c>
      <c r="I1131">
        <v>500.75248476345701</v>
      </c>
      <c r="J1131">
        <v>403.66324950252903</v>
      </c>
      <c r="K1131">
        <v>342.905482912411</v>
      </c>
      <c r="L1131">
        <v>356.25669998966998</v>
      </c>
      <c r="M1131">
        <v>361.226833123228</v>
      </c>
      <c r="N1131">
        <v>364.19633367080399</v>
      </c>
      <c r="O1131">
        <v>352.97927819392299</v>
      </c>
      <c r="P1131">
        <v>352.56104255919598</v>
      </c>
      <c r="Q1131">
        <v>390.443261632504</v>
      </c>
      <c r="R1131">
        <v>449.61087196923501</v>
      </c>
      <c r="S1131">
        <v>422.848643193545</v>
      </c>
      <c r="T1131">
        <v>464.15135206234999</v>
      </c>
      <c r="U1131">
        <v>489.00529957293003</v>
      </c>
      <c r="V1131">
        <v>508.05768335906299</v>
      </c>
      <c r="W1131">
        <v>555.82405256988</v>
      </c>
      <c r="X1131">
        <v>528.87737400393803</v>
      </c>
      <c r="Y1131">
        <v>441.086714624264</v>
      </c>
      <c r="Z1131">
        <v>381.04854597440499</v>
      </c>
      <c r="AA1131">
        <v>350.15142512743898</v>
      </c>
      <c r="AB1131">
        <v>353.77547532144303</v>
      </c>
      <c r="AC1131">
        <v>341.367520807392</v>
      </c>
      <c r="AD1131">
        <v>364.85463366118103</v>
      </c>
      <c r="AE1131">
        <v>355.78891773895202</v>
      </c>
      <c r="AF1131">
        <v>357.48855733173502</v>
      </c>
      <c r="AG1131">
        <v>375.13204574692497</v>
      </c>
      <c r="AH1131">
        <v>382.977962680389</v>
      </c>
      <c r="AI1131">
        <v>398.11288199498802</v>
      </c>
      <c r="AJ1131">
        <v>417.88774577537902</v>
      </c>
      <c r="AK1131">
        <v>419.71237390945601</v>
      </c>
      <c r="AL1131">
        <v>431.74067310046701</v>
      </c>
      <c r="AM1131">
        <v>535.55373160742295</v>
      </c>
      <c r="AN1131">
        <v>473.12072966943498</v>
      </c>
      <c r="AO1131">
        <v>469.54033345615198</v>
      </c>
      <c r="AP1131">
        <v>464.75458401040601</v>
      </c>
      <c r="AQ1131">
        <v>428.50616933903399</v>
      </c>
      <c r="AR1131">
        <v>421.68477575454699</v>
      </c>
      <c r="AS1131">
        <v>387.30321735431397</v>
      </c>
      <c r="AT1131">
        <v>381.006027440271</v>
      </c>
      <c r="AU1131">
        <v>367.47393989818897</v>
      </c>
      <c r="AV1131">
        <v>357.449656597402</v>
      </c>
      <c r="AW1131">
        <v>358.83797431059202</v>
      </c>
      <c r="AX1131">
        <v>352.82342473185599</v>
      </c>
      <c r="AY1131">
        <v>370.67655623375902</v>
      </c>
      <c r="AZ1131">
        <v>346.55662428296898</v>
      </c>
      <c r="BA1131">
        <v>337.69790318444501</v>
      </c>
      <c r="BB1131">
        <v>344.95250163807901</v>
      </c>
      <c r="BC1131">
        <v>350.512946885698</v>
      </c>
      <c r="BD1131">
        <v>360.51014740680199</v>
      </c>
      <c r="BE1131">
        <v>366.83448570949702</v>
      </c>
      <c r="BF1131">
        <v>387.302547525016</v>
      </c>
      <c r="BG1131">
        <v>413.04245042715502</v>
      </c>
      <c r="BH1131">
        <v>429.77538832833</v>
      </c>
      <c r="BI1131">
        <v>480.66146078334299</v>
      </c>
      <c r="BJ1131">
        <v>522.86482010393797</v>
      </c>
      <c r="BK1131">
        <v>606.86654237038397</v>
      </c>
      <c r="BL1131">
        <v>708.27359732328102</v>
      </c>
      <c r="BM1131">
        <v>769.65632486350296</v>
      </c>
      <c r="BN1131">
        <v>770.66636265170098</v>
      </c>
      <c r="BO1131">
        <v>628.94886813528797</v>
      </c>
      <c r="BP1131">
        <v>464.14735229293598</v>
      </c>
      <c r="BQ1131">
        <v>369.89250156019102</v>
      </c>
      <c r="BR1131">
        <v>368.40936048937402</v>
      </c>
      <c r="BS1131">
        <v>361.84883859217899</v>
      </c>
      <c r="BT1131">
        <v>367.44138369630798</v>
      </c>
      <c r="BU1131">
        <v>362.35844953345003</v>
      </c>
      <c r="BV1131">
        <v>358.26123433161598</v>
      </c>
      <c r="BW1131">
        <v>351.94276014734299</v>
      </c>
      <c r="BX1131">
        <v>355.58105541461299</v>
      </c>
      <c r="BY1131">
        <v>353.08796693595798</v>
      </c>
      <c r="BZ1131">
        <v>378.58669991510601</v>
      </c>
      <c r="CA1131">
        <v>427.30527990502401</v>
      </c>
      <c r="CB1131">
        <v>386.39721485466703</v>
      </c>
      <c r="CC1131">
        <v>375.99295737056201</v>
      </c>
      <c r="CD1131">
        <v>405.580304206976</v>
      </c>
      <c r="CE1131">
        <v>450.43166202441199</v>
      </c>
      <c r="CF1131">
        <v>419.23119284715102</v>
      </c>
      <c r="CG1131">
        <v>413.39158438865098</v>
      </c>
      <c r="CH1131">
        <v>403.236184968038</v>
      </c>
      <c r="CI1131">
        <v>410.17958360861701</v>
      </c>
      <c r="CJ1131">
        <v>383.10495993416902</v>
      </c>
      <c r="CK1131">
        <v>406.678878408049</v>
      </c>
      <c r="CL1131">
        <v>409.97063116155903</v>
      </c>
      <c r="CM1131">
        <v>426.05222702895202</v>
      </c>
      <c r="CN1131">
        <v>367.54726471131801</v>
      </c>
      <c r="CO1131">
        <v>393.13535892995299</v>
      </c>
      <c r="CP1131">
        <v>333.11705260456199</v>
      </c>
      <c r="CQ1131">
        <v>342.68830596365302</v>
      </c>
      <c r="CR1131">
        <v>340.347368440514</v>
      </c>
      <c r="CS1131">
        <v>349.02412221951602</v>
      </c>
      <c r="CT1131">
        <v>342.38396238465702</v>
      </c>
      <c r="CU1131">
        <v>346.06735222876301</v>
      </c>
      <c r="CV1131">
        <v>339.40423457899902</v>
      </c>
      <c r="CW1131">
        <v>348.27867887287903</v>
      </c>
    </row>
    <row r="1132" spans="1:101" x14ac:dyDescent="0.25">
      <c r="A1132">
        <v>271.56208277703598</v>
      </c>
      <c r="B1132">
        <v>330.83233051245998</v>
      </c>
      <c r="C1132">
        <v>345.32331181193598</v>
      </c>
      <c r="D1132">
        <v>355.62595868743898</v>
      </c>
      <c r="E1132">
        <v>343.80650354748002</v>
      </c>
      <c r="F1132">
        <v>338.96206097925801</v>
      </c>
      <c r="G1132">
        <v>351.917333433198</v>
      </c>
      <c r="H1132">
        <v>703.89491309407504</v>
      </c>
      <c r="I1132">
        <v>500.75248476345701</v>
      </c>
      <c r="J1132">
        <v>403.66324950252903</v>
      </c>
      <c r="K1132">
        <v>342.905482912411</v>
      </c>
      <c r="L1132">
        <v>356.25669998966998</v>
      </c>
      <c r="M1132">
        <v>361.226833123228</v>
      </c>
      <c r="N1132">
        <v>364.19633367080399</v>
      </c>
      <c r="O1132">
        <v>352.97927819392299</v>
      </c>
      <c r="P1132">
        <v>352.56104255919598</v>
      </c>
      <c r="Q1132">
        <v>390.443261632504</v>
      </c>
      <c r="R1132">
        <v>449.61087196923501</v>
      </c>
      <c r="S1132">
        <v>422.848643193545</v>
      </c>
      <c r="T1132">
        <v>464.15135206234999</v>
      </c>
      <c r="U1132">
        <v>489.00529957293003</v>
      </c>
      <c r="V1132">
        <v>508.05768335906299</v>
      </c>
      <c r="W1132">
        <v>555.82405256988</v>
      </c>
      <c r="X1132">
        <v>528.87737400393803</v>
      </c>
      <c r="Y1132">
        <v>441.086714624264</v>
      </c>
      <c r="Z1132">
        <v>381.04854597440499</v>
      </c>
      <c r="AA1132">
        <v>350.15142512743898</v>
      </c>
      <c r="AB1132">
        <v>353.77547532144303</v>
      </c>
      <c r="AC1132">
        <v>341.367520807392</v>
      </c>
      <c r="AD1132">
        <v>364.85463366118103</v>
      </c>
      <c r="AE1132">
        <v>355.78891773895202</v>
      </c>
      <c r="AF1132">
        <v>357.48855733173502</v>
      </c>
      <c r="AG1132">
        <v>375.13204574692497</v>
      </c>
      <c r="AH1132">
        <v>382.977962680389</v>
      </c>
      <c r="AI1132">
        <v>398.11288199498802</v>
      </c>
      <c r="AJ1132">
        <v>417.88774577537902</v>
      </c>
      <c r="AK1132">
        <v>419.71237390945601</v>
      </c>
      <c r="AL1132">
        <v>431.74067310046701</v>
      </c>
      <c r="AM1132">
        <v>535.55373160742295</v>
      </c>
      <c r="AN1132">
        <v>473.12072966943498</v>
      </c>
      <c r="AO1132">
        <v>469.54033345615198</v>
      </c>
      <c r="AP1132">
        <v>464.75458401040601</v>
      </c>
      <c r="AQ1132">
        <v>428.50616933903399</v>
      </c>
      <c r="AR1132">
        <v>421.68477575454699</v>
      </c>
      <c r="AS1132">
        <v>387.30321735431397</v>
      </c>
      <c r="AT1132">
        <v>381.006027440271</v>
      </c>
      <c r="AU1132">
        <v>367.47393989818897</v>
      </c>
      <c r="AV1132">
        <v>357.449656597402</v>
      </c>
      <c r="AW1132">
        <v>358.83797431059202</v>
      </c>
      <c r="AX1132">
        <v>352.82342473185599</v>
      </c>
      <c r="AY1132">
        <v>370.67655623375902</v>
      </c>
      <c r="AZ1132">
        <v>346.55662428296898</v>
      </c>
      <c r="BA1132">
        <v>337.69790318444501</v>
      </c>
      <c r="BB1132">
        <v>344.95250163807901</v>
      </c>
      <c r="BC1132">
        <v>350.512946885698</v>
      </c>
      <c r="BD1132">
        <v>360.51014740680199</v>
      </c>
      <c r="BE1132">
        <v>366.83448570949702</v>
      </c>
      <c r="BF1132">
        <v>387.302547525016</v>
      </c>
      <c r="BG1132">
        <v>413.04245042715502</v>
      </c>
      <c r="BH1132">
        <v>429.77538832833</v>
      </c>
      <c r="BI1132">
        <v>480.66146078334299</v>
      </c>
      <c r="BJ1132">
        <v>522.86482010393797</v>
      </c>
      <c r="BK1132">
        <v>606.86654237038397</v>
      </c>
      <c r="BL1132">
        <v>708.27359732328102</v>
      </c>
      <c r="BM1132">
        <v>769.65632486350296</v>
      </c>
      <c r="BN1132">
        <v>770.66636265170098</v>
      </c>
      <c r="BO1132">
        <v>628.94886813528797</v>
      </c>
      <c r="BP1132">
        <v>464.14735229293598</v>
      </c>
      <c r="BQ1132">
        <v>369.89250156019102</v>
      </c>
      <c r="BR1132">
        <v>368.40936048937402</v>
      </c>
      <c r="BS1132">
        <v>361.84883859217899</v>
      </c>
      <c r="BT1132">
        <v>367.44138369630798</v>
      </c>
      <c r="BU1132">
        <v>362.35844953345003</v>
      </c>
      <c r="BV1132">
        <v>358.26123433161598</v>
      </c>
      <c r="BW1132">
        <v>351.94276014734299</v>
      </c>
      <c r="BX1132">
        <v>355.58105541461299</v>
      </c>
      <c r="BY1132">
        <v>353.08796693595798</v>
      </c>
      <c r="BZ1132">
        <v>378.58669991510601</v>
      </c>
      <c r="CA1132">
        <v>427.30527990502401</v>
      </c>
      <c r="CB1132">
        <v>386.39721485466703</v>
      </c>
      <c r="CC1132">
        <v>375.99295737056201</v>
      </c>
      <c r="CD1132">
        <v>405.580304206976</v>
      </c>
      <c r="CE1132">
        <v>450.43166202441199</v>
      </c>
      <c r="CF1132">
        <v>419.23119284715102</v>
      </c>
      <c r="CG1132">
        <v>413.39158438865098</v>
      </c>
      <c r="CH1132">
        <v>403.236184968038</v>
      </c>
      <c r="CI1132">
        <v>410.17958360861701</v>
      </c>
      <c r="CJ1132">
        <v>383.10495993416902</v>
      </c>
      <c r="CK1132">
        <v>406.678878408049</v>
      </c>
      <c r="CL1132">
        <v>409.97063116155903</v>
      </c>
      <c r="CM1132">
        <v>426.05222702895202</v>
      </c>
      <c r="CN1132">
        <v>367.54726471131801</v>
      </c>
      <c r="CO1132">
        <v>393.13535892995299</v>
      </c>
      <c r="CP1132">
        <v>333.11705260456199</v>
      </c>
      <c r="CQ1132">
        <v>342.68830596365302</v>
      </c>
      <c r="CR1132">
        <v>340.347368440514</v>
      </c>
      <c r="CS1132">
        <v>349.02412221951602</v>
      </c>
      <c r="CT1132">
        <v>342.38396238465702</v>
      </c>
      <c r="CU1132">
        <v>346.06735222876301</v>
      </c>
      <c r="CV1132">
        <v>339.40423457899902</v>
      </c>
      <c r="CW1132">
        <v>348.27867887287903</v>
      </c>
    </row>
    <row r="1133" spans="1:101" x14ac:dyDescent="0.25">
      <c r="A1133">
        <v>271.80240320427203</v>
      </c>
      <c r="B1133">
        <v>333.17128249801198</v>
      </c>
      <c r="C1133">
        <v>346.64510955691298</v>
      </c>
      <c r="D1133">
        <v>355.81385886044598</v>
      </c>
      <c r="E1133">
        <v>343.069876101646</v>
      </c>
      <c r="F1133">
        <v>339.66144664447302</v>
      </c>
      <c r="G1133">
        <v>351.52045182668201</v>
      </c>
      <c r="H1133">
        <v>698.57549011767503</v>
      </c>
      <c r="I1133">
        <v>495.90846704977702</v>
      </c>
      <c r="J1133">
        <v>400.287666630584</v>
      </c>
      <c r="K1133">
        <v>342.164656887224</v>
      </c>
      <c r="L1133">
        <v>356.33439756761601</v>
      </c>
      <c r="M1133">
        <v>361.06031407986399</v>
      </c>
      <c r="N1133">
        <v>363.95855463577999</v>
      </c>
      <c r="O1133">
        <v>353.66280035455497</v>
      </c>
      <c r="P1133">
        <v>352.50424014542102</v>
      </c>
      <c r="Q1133">
        <v>389.215706782513</v>
      </c>
      <c r="R1133">
        <v>446.001642091392</v>
      </c>
      <c r="S1133">
        <v>421.37590043174202</v>
      </c>
      <c r="T1133">
        <v>459.54813885398403</v>
      </c>
      <c r="U1133">
        <v>484.36750431170401</v>
      </c>
      <c r="V1133">
        <v>501.825509129007</v>
      </c>
      <c r="W1133">
        <v>546.06082395102396</v>
      </c>
      <c r="X1133">
        <v>522.24669945687799</v>
      </c>
      <c r="Y1133">
        <v>437.78168130737799</v>
      </c>
      <c r="Z1133">
        <v>380.65256929910498</v>
      </c>
      <c r="AA1133">
        <v>350.691582451768</v>
      </c>
      <c r="AB1133">
        <v>352.135963153077</v>
      </c>
      <c r="AC1133">
        <v>341.03576441886202</v>
      </c>
      <c r="AD1133">
        <v>363.53939132367901</v>
      </c>
      <c r="AE1133">
        <v>357.957487911969</v>
      </c>
      <c r="AF1133">
        <v>357.39662135031</v>
      </c>
      <c r="AG1133">
        <v>374.78083185286499</v>
      </c>
      <c r="AH1133">
        <v>380.95312995670901</v>
      </c>
      <c r="AI1133">
        <v>396.06583653458898</v>
      </c>
      <c r="AJ1133">
        <v>414.81165610403502</v>
      </c>
      <c r="AK1133">
        <v>416.24242602860397</v>
      </c>
      <c r="AL1133">
        <v>427.422320770569</v>
      </c>
      <c r="AM1133">
        <v>527.90153214615998</v>
      </c>
      <c r="AN1133">
        <v>466.50350353981901</v>
      </c>
      <c r="AO1133">
        <v>465.03544708527301</v>
      </c>
      <c r="AP1133">
        <v>461.57173603275498</v>
      </c>
      <c r="AQ1133">
        <v>424.26297379877002</v>
      </c>
      <c r="AR1133">
        <v>418.993300945383</v>
      </c>
      <c r="AS1133">
        <v>385.36631761645202</v>
      </c>
      <c r="AT1133">
        <v>380.18190336961902</v>
      </c>
      <c r="AU1133">
        <v>367.09458988879902</v>
      </c>
      <c r="AV1133">
        <v>358.08209560376201</v>
      </c>
      <c r="AW1133">
        <v>358.09018151148899</v>
      </c>
      <c r="AX1133">
        <v>352.32955876067098</v>
      </c>
      <c r="AY1133">
        <v>366.98551293518898</v>
      </c>
      <c r="AZ1133">
        <v>348.12104284151098</v>
      </c>
      <c r="BA1133">
        <v>335.86711246687901</v>
      </c>
      <c r="BB1133">
        <v>345.55216809410001</v>
      </c>
      <c r="BC1133">
        <v>351.211629982776</v>
      </c>
      <c r="BD1133">
        <v>361.047715241476</v>
      </c>
      <c r="BE1133">
        <v>369.34789042687697</v>
      </c>
      <c r="BF1133">
        <v>388.28127378185297</v>
      </c>
      <c r="BG1133">
        <v>415.92034338392602</v>
      </c>
      <c r="BH1133">
        <v>435.53365598419401</v>
      </c>
      <c r="BI1133">
        <v>487.92806254849199</v>
      </c>
      <c r="BJ1133">
        <v>531.42395939991104</v>
      </c>
      <c r="BK1133">
        <v>624.40775684535402</v>
      </c>
      <c r="BL1133">
        <v>723.84635859000798</v>
      </c>
      <c r="BM1133">
        <v>781.16826844314801</v>
      </c>
      <c r="BN1133">
        <v>770.519087849122</v>
      </c>
      <c r="BO1133">
        <v>622.09587419134505</v>
      </c>
      <c r="BP1133">
        <v>457.74318864916802</v>
      </c>
      <c r="BQ1133">
        <v>369.15362310931999</v>
      </c>
      <c r="BR1133">
        <v>368.602166782062</v>
      </c>
      <c r="BS1133">
        <v>360.992789849654</v>
      </c>
      <c r="BT1133">
        <v>366.86885688443402</v>
      </c>
      <c r="BU1133">
        <v>361.67619397131801</v>
      </c>
      <c r="BV1133">
        <v>356.64522922329002</v>
      </c>
      <c r="BW1133">
        <v>353.303474895063</v>
      </c>
      <c r="BX1133">
        <v>356.10958126512497</v>
      </c>
      <c r="BY1133">
        <v>351.95233431167901</v>
      </c>
      <c r="BZ1133">
        <v>376.49860319499498</v>
      </c>
      <c r="CA1133">
        <v>422.194942605672</v>
      </c>
      <c r="CB1133">
        <v>384.24434837291</v>
      </c>
      <c r="CC1133">
        <v>375.34778166988002</v>
      </c>
      <c r="CD1133">
        <v>406.28168578679902</v>
      </c>
      <c r="CE1133">
        <v>445.59496703582499</v>
      </c>
      <c r="CF1133">
        <v>419.76948527419103</v>
      </c>
      <c r="CG1133">
        <v>411.37637897830598</v>
      </c>
      <c r="CH1133">
        <v>402.04188408835</v>
      </c>
      <c r="CI1133">
        <v>408.447859327429</v>
      </c>
      <c r="CJ1133">
        <v>381.28057652906398</v>
      </c>
      <c r="CK1133">
        <v>403.52714326679398</v>
      </c>
      <c r="CL1133">
        <v>409.47884754878902</v>
      </c>
      <c r="CM1133">
        <v>421.47449864749501</v>
      </c>
      <c r="CN1133">
        <v>366.50326225139901</v>
      </c>
      <c r="CO1133">
        <v>391.13380844392401</v>
      </c>
      <c r="CP1133">
        <v>334.34128967500402</v>
      </c>
      <c r="CQ1133">
        <v>342.96623854555003</v>
      </c>
      <c r="CR1133">
        <v>341.71415919255298</v>
      </c>
      <c r="CS1133">
        <v>349.05260351006399</v>
      </c>
      <c r="CT1133">
        <v>342.80770701797297</v>
      </c>
      <c r="CU1133">
        <v>347.89331978268501</v>
      </c>
      <c r="CV1133">
        <v>340.20177197778298</v>
      </c>
      <c r="CW1133">
        <v>345.99493159664797</v>
      </c>
    </row>
    <row r="1134" spans="1:101" x14ac:dyDescent="0.25">
      <c r="A1134">
        <v>272.04272363150801</v>
      </c>
      <c r="B1134">
        <v>344.141467174887</v>
      </c>
      <c r="C1134">
        <v>346.727752430706</v>
      </c>
      <c r="D1134">
        <v>351.98578007325199</v>
      </c>
      <c r="E1134">
        <v>342.20063793060899</v>
      </c>
      <c r="F1134">
        <v>342.25636500410201</v>
      </c>
      <c r="G1134">
        <v>350.39415371719201</v>
      </c>
      <c r="H1134">
        <v>645.32593822162698</v>
      </c>
      <c r="I1134">
        <v>459.82717776294999</v>
      </c>
      <c r="J1134">
        <v>381.32470672151601</v>
      </c>
      <c r="K1134">
        <v>341.22976175445899</v>
      </c>
      <c r="L1134">
        <v>353.42716423829302</v>
      </c>
      <c r="M1134">
        <v>348.10224858466199</v>
      </c>
      <c r="N1134">
        <v>365.81026187952102</v>
      </c>
      <c r="O1134">
        <v>354.76440562726901</v>
      </c>
      <c r="P1134">
        <v>353.41011192102701</v>
      </c>
      <c r="Q1134">
        <v>389.06778635574199</v>
      </c>
      <c r="R1134">
        <v>433.493336879656</v>
      </c>
      <c r="S1134">
        <v>416.753729703278</v>
      </c>
      <c r="T1134">
        <v>446.10425202036203</v>
      </c>
      <c r="U1134">
        <v>480.78547983670001</v>
      </c>
      <c r="V1134">
        <v>492.178920124792</v>
      </c>
      <c r="W1134">
        <v>534.13862367461195</v>
      </c>
      <c r="X1134">
        <v>515.74072348711104</v>
      </c>
      <c r="Y1134">
        <v>440.27225481274797</v>
      </c>
      <c r="Z1134">
        <v>376.56621138430398</v>
      </c>
      <c r="AA1134">
        <v>361.79120072485898</v>
      </c>
      <c r="AB1134">
        <v>351.49575430153402</v>
      </c>
      <c r="AC1134">
        <v>345.56530667886199</v>
      </c>
      <c r="AD1134">
        <v>352.35796872791798</v>
      </c>
      <c r="AE1134">
        <v>369.471342338836</v>
      </c>
      <c r="AF1134">
        <v>370.394737511362</v>
      </c>
      <c r="AG1134">
        <v>382.088158613568</v>
      </c>
      <c r="AH1134">
        <v>380.56253977225902</v>
      </c>
      <c r="AI1134">
        <v>402.66737327396203</v>
      </c>
      <c r="AJ1134">
        <v>414.46431224545501</v>
      </c>
      <c r="AK1134">
        <v>416.78577358165097</v>
      </c>
      <c r="AL1134">
        <v>436.934987260632</v>
      </c>
      <c r="AM1134">
        <v>549.68601227467798</v>
      </c>
      <c r="AN1134">
        <v>474.13915263063302</v>
      </c>
      <c r="AO1134">
        <v>474.68670695494501</v>
      </c>
      <c r="AP1134">
        <v>453.81342275226302</v>
      </c>
      <c r="AQ1134">
        <v>419.35516440590402</v>
      </c>
      <c r="AR1134">
        <v>411.48249369731099</v>
      </c>
      <c r="AS1134">
        <v>389.23571537982099</v>
      </c>
      <c r="AT1134">
        <v>374.84826259797597</v>
      </c>
      <c r="AU1134">
        <v>370.750409235311</v>
      </c>
      <c r="AV1134">
        <v>366.44535335347501</v>
      </c>
      <c r="AW1134">
        <v>358.36944946851997</v>
      </c>
      <c r="AX1134">
        <v>355.971516299548</v>
      </c>
      <c r="AY1134">
        <v>355.53160629465901</v>
      </c>
      <c r="AZ1134">
        <v>366.36054664245802</v>
      </c>
      <c r="BA1134">
        <v>339.52016121082897</v>
      </c>
      <c r="BB1134">
        <v>353.82210474802599</v>
      </c>
      <c r="BC1134">
        <v>362.74825715192702</v>
      </c>
      <c r="BD1134">
        <v>366.94030441385001</v>
      </c>
      <c r="BE1134">
        <v>389.82153749180901</v>
      </c>
      <c r="BF1134">
        <v>394.288562215448</v>
      </c>
      <c r="BG1134">
        <v>423.87912229049499</v>
      </c>
      <c r="BH1134">
        <v>446.47555191659802</v>
      </c>
      <c r="BI1134">
        <v>509.92631107336501</v>
      </c>
      <c r="BJ1134">
        <v>550.17114163861197</v>
      </c>
      <c r="BK1134">
        <v>640.14496369654103</v>
      </c>
      <c r="BL1134">
        <v>707.68656188137004</v>
      </c>
      <c r="BM1134">
        <v>716.84377834611496</v>
      </c>
      <c r="BN1134">
        <v>664.25222625010099</v>
      </c>
      <c r="BO1134">
        <v>511.76039604620001</v>
      </c>
      <c r="BP1134">
        <v>396.80060506690802</v>
      </c>
      <c r="BQ1134">
        <v>358.35724338145297</v>
      </c>
      <c r="BR1134">
        <v>367.34770956476598</v>
      </c>
      <c r="BS1134">
        <v>352.92100344751299</v>
      </c>
      <c r="BT1134">
        <v>357.96637057485299</v>
      </c>
      <c r="BU1134">
        <v>352.12097984490703</v>
      </c>
      <c r="BV1134">
        <v>354.44485352220403</v>
      </c>
      <c r="BW1134">
        <v>357.062526658438</v>
      </c>
      <c r="BX1134">
        <v>357.90432571936401</v>
      </c>
      <c r="BY1134">
        <v>357.232711002131</v>
      </c>
      <c r="BZ1134">
        <v>383.97422112679101</v>
      </c>
      <c r="CA1134">
        <v>418.30828976044302</v>
      </c>
      <c r="CB1134">
        <v>384.58385596308398</v>
      </c>
      <c r="CC1134">
        <v>369.76189670018198</v>
      </c>
      <c r="CD1134">
        <v>397.28959362798298</v>
      </c>
      <c r="CE1134">
        <v>402.986896607201</v>
      </c>
      <c r="CF1134">
        <v>410.645558003421</v>
      </c>
      <c r="CG1134">
        <v>390.480978030149</v>
      </c>
      <c r="CH1134">
        <v>380.94476592231001</v>
      </c>
      <c r="CI1134">
        <v>380.16627161260902</v>
      </c>
      <c r="CJ1134">
        <v>362.77216896184598</v>
      </c>
      <c r="CK1134">
        <v>373.23080615025202</v>
      </c>
      <c r="CL1134">
        <v>380.79386536447703</v>
      </c>
      <c r="CM1134">
        <v>375.89785473843301</v>
      </c>
      <c r="CN1134">
        <v>372.50587190577198</v>
      </c>
      <c r="CO1134">
        <v>379.71765129979798</v>
      </c>
      <c r="CP1134">
        <v>338.24981003340599</v>
      </c>
      <c r="CQ1134">
        <v>346.867134001029</v>
      </c>
      <c r="CR1134">
        <v>346.41569380282402</v>
      </c>
      <c r="CS1134">
        <v>342.03254819875502</v>
      </c>
      <c r="CT1134">
        <v>348.91106596841098</v>
      </c>
      <c r="CU1134">
        <v>351.88963340650798</v>
      </c>
      <c r="CV1134">
        <v>345.35767737008098</v>
      </c>
      <c r="CW1134">
        <v>335.02001022043402</v>
      </c>
    </row>
    <row r="1135" spans="1:101" x14ac:dyDescent="0.25">
      <c r="A1135">
        <v>272.28304405874502</v>
      </c>
      <c r="B1135">
        <v>344.59295765128201</v>
      </c>
      <c r="C1135">
        <v>345.87380993127402</v>
      </c>
      <c r="D1135">
        <v>351.52304002893101</v>
      </c>
      <c r="E1135">
        <v>344.98424264579302</v>
      </c>
      <c r="F1135">
        <v>344.10643863481903</v>
      </c>
      <c r="G1135">
        <v>349.939188963851</v>
      </c>
      <c r="H1135">
        <v>621.60573222421101</v>
      </c>
      <c r="I1135">
        <v>449.35118953737498</v>
      </c>
      <c r="J1135">
        <v>371.96071965391099</v>
      </c>
      <c r="K1135">
        <v>341.18322254205901</v>
      </c>
      <c r="L1135">
        <v>351.323514241976</v>
      </c>
      <c r="M1135">
        <v>341.71767375917801</v>
      </c>
      <c r="N1135">
        <v>364.25849642633</v>
      </c>
      <c r="O1135">
        <v>357.62923520445901</v>
      </c>
      <c r="P1135">
        <v>357.90786155475098</v>
      </c>
      <c r="Q1135">
        <v>382.090520077191</v>
      </c>
      <c r="R1135">
        <v>400.34455468749297</v>
      </c>
      <c r="S1135">
        <v>393.55218172452101</v>
      </c>
      <c r="T1135">
        <v>402.61491630534999</v>
      </c>
      <c r="U1135">
        <v>435.60725231875</v>
      </c>
      <c r="V1135">
        <v>445.40595992026601</v>
      </c>
      <c r="W1135">
        <v>472.96707522238501</v>
      </c>
      <c r="X1135">
        <v>453.11385348610298</v>
      </c>
      <c r="Y1135">
        <v>409.49075082609198</v>
      </c>
      <c r="Z1135">
        <v>359.31316664325999</v>
      </c>
      <c r="AA1135">
        <v>364.51041082542997</v>
      </c>
      <c r="AB1135">
        <v>350.64962587695999</v>
      </c>
      <c r="AC1135">
        <v>345.61640713316001</v>
      </c>
      <c r="AD1135">
        <v>346.59420835077498</v>
      </c>
      <c r="AE1135">
        <v>366.57119468366</v>
      </c>
      <c r="AF1135">
        <v>369.54519634025502</v>
      </c>
      <c r="AG1135">
        <v>372.35572052969297</v>
      </c>
      <c r="AH1135">
        <v>376.37248045315602</v>
      </c>
      <c r="AI1135">
        <v>400.07806354190501</v>
      </c>
      <c r="AJ1135">
        <v>406.642770786195</v>
      </c>
      <c r="AK1135">
        <v>417.024073825789</v>
      </c>
      <c r="AL1135">
        <v>439.34621753485197</v>
      </c>
      <c r="AM1135">
        <v>543.548900623907</v>
      </c>
      <c r="AN1135">
        <v>457.91413714257999</v>
      </c>
      <c r="AO1135">
        <v>447.65588964462597</v>
      </c>
      <c r="AP1135">
        <v>415.23544242248101</v>
      </c>
      <c r="AQ1135">
        <v>395.54154727082101</v>
      </c>
      <c r="AR1135">
        <v>385.56781696632498</v>
      </c>
      <c r="AS1135">
        <v>380.74205984039702</v>
      </c>
      <c r="AT1135">
        <v>362.49591245681597</v>
      </c>
      <c r="AU1135">
        <v>365.277738460492</v>
      </c>
      <c r="AV1135">
        <v>363.28533323172798</v>
      </c>
      <c r="AW1135">
        <v>356.61837659773499</v>
      </c>
      <c r="AX1135">
        <v>351.73333799594201</v>
      </c>
      <c r="AY1135">
        <v>351.66697988100202</v>
      </c>
      <c r="AZ1135">
        <v>369.15722346691001</v>
      </c>
      <c r="BA1135">
        <v>343.01047952760598</v>
      </c>
      <c r="BB1135">
        <v>354.15104962689003</v>
      </c>
      <c r="BC1135">
        <v>366.17421523457602</v>
      </c>
      <c r="BD1135">
        <v>367.12595594255799</v>
      </c>
      <c r="BE1135">
        <v>396.71262253608398</v>
      </c>
      <c r="BF1135">
        <v>398.26632684038401</v>
      </c>
      <c r="BG1135">
        <v>426.96231248172501</v>
      </c>
      <c r="BH1135">
        <v>453.03648778006402</v>
      </c>
      <c r="BI1135">
        <v>514.91325262428995</v>
      </c>
      <c r="BJ1135">
        <v>564.24475624516106</v>
      </c>
      <c r="BK1135">
        <v>656.99784457095404</v>
      </c>
      <c r="BL1135">
        <v>724.54024572226194</v>
      </c>
      <c r="BM1135">
        <v>730.61898727962705</v>
      </c>
      <c r="BN1135">
        <v>678.10937715059799</v>
      </c>
      <c r="BO1135">
        <v>510.03369190269501</v>
      </c>
      <c r="BP1135">
        <v>389.23349618399197</v>
      </c>
      <c r="BQ1135">
        <v>355.35261288951</v>
      </c>
      <c r="BR1135">
        <v>363.48881976322599</v>
      </c>
      <c r="BS1135">
        <v>352.41383613462</v>
      </c>
      <c r="BT1135">
        <v>354.46494155660702</v>
      </c>
      <c r="BU1135">
        <v>344.869991122138</v>
      </c>
      <c r="BV1135">
        <v>356.54074060527302</v>
      </c>
      <c r="BW1135">
        <v>355.32853809768898</v>
      </c>
      <c r="BX1135">
        <v>354.76241258483299</v>
      </c>
      <c r="BY1135">
        <v>358.15142047804801</v>
      </c>
      <c r="BZ1135">
        <v>392.341669643101</v>
      </c>
      <c r="CA1135">
        <v>416.21461693421702</v>
      </c>
      <c r="CB1135">
        <v>377.362019238247</v>
      </c>
      <c r="CC1135">
        <v>370.13325115822897</v>
      </c>
      <c r="CD1135">
        <v>396.85055022788202</v>
      </c>
      <c r="CE1135">
        <v>399.82333126431098</v>
      </c>
      <c r="CF1135">
        <v>410.03500698316799</v>
      </c>
      <c r="CG1135">
        <v>392.40486136392599</v>
      </c>
      <c r="CH1135">
        <v>379.92746044997199</v>
      </c>
      <c r="CI1135">
        <v>373.41332329016501</v>
      </c>
      <c r="CJ1135">
        <v>364.40738263977602</v>
      </c>
      <c r="CK1135">
        <v>371.81888211108298</v>
      </c>
      <c r="CL1135">
        <v>377.334236069974</v>
      </c>
      <c r="CM1135">
        <v>371.42490281836098</v>
      </c>
      <c r="CN1135">
        <v>373.66869062907</v>
      </c>
      <c r="CO1135">
        <v>373.94541947774002</v>
      </c>
      <c r="CP1135">
        <v>339.47344514518801</v>
      </c>
      <c r="CQ1135">
        <v>347.09639816818401</v>
      </c>
      <c r="CR1135">
        <v>345.38692993822298</v>
      </c>
      <c r="CS1135">
        <v>344.018495042506</v>
      </c>
      <c r="CT1135">
        <v>350.29755008604201</v>
      </c>
      <c r="CU1135">
        <v>347.76042908016001</v>
      </c>
      <c r="CV1135">
        <v>345.12818513668702</v>
      </c>
      <c r="CW1135">
        <v>332.80728473291902</v>
      </c>
    </row>
    <row r="1136" spans="1:101" x14ac:dyDescent="0.25">
      <c r="A1136">
        <v>272.52336448598101</v>
      </c>
      <c r="B1136">
        <v>344.59295765128201</v>
      </c>
      <c r="C1136">
        <v>345.87380993127402</v>
      </c>
      <c r="D1136">
        <v>351.52304002893101</v>
      </c>
      <c r="E1136">
        <v>344.98424264579302</v>
      </c>
      <c r="F1136">
        <v>344.10643863481903</v>
      </c>
      <c r="G1136">
        <v>349.939188963851</v>
      </c>
      <c r="H1136">
        <v>621.60573222421101</v>
      </c>
      <c r="I1136">
        <v>449.35118953737498</v>
      </c>
      <c r="J1136">
        <v>371.96071965391099</v>
      </c>
      <c r="K1136">
        <v>341.18322254205901</v>
      </c>
      <c r="L1136">
        <v>351.323514241976</v>
      </c>
      <c r="M1136">
        <v>341.71767375917801</v>
      </c>
      <c r="N1136">
        <v>364.25849642633</v>
      </c>
      <c r="O1136">
        <v>357.62923520445901</v>
      </c>
      <c r="P1136">
        <v>357.90786155475098</v>
      </c>
      <c r="Q1136">
        <v>382.090520077191</v>
      </c>
      <c r="R1136">
        <v>400.34455468749297</v>
      </c>
      <c r="S1136">
        <v>393.55218172452101</v>
      </c>
      <c r="T1136">
        <v>402.61491630534999</v>
      </c>
      <c r="U1136">
        <v>435.60725231875</v>
      </c>
      <c r="V1136">
        <v>445.40595992026601</v>
      </c>
      <c r="W1136">
        <v>472.96707522238501</v>
      </c>
      <c r="X1136">
        <v>453.11385348610298</v>
      </c>
      <c r="Y1136">
        <v>409.49075082609198</v>
      </c>
      <c r="Z1136">
        <v>359.31316664325999</v>
      </c>
      <c r="AA1136">
        <v>364.51041082542997</v>
      </c>
      <c r="AB1136">
        <v>350.64962587695999</v>
      </c>
      <c r="AC1136">
        <v>345.61640713316001</v>
      </c>
      <c r="AD1136">
        <v>346.59420835077498</v>
      </c>
      <c r="AE1136">
        <v>366.57119468366</v>
      </c>
      <c r="AF1136">
        <v>369.54519634025502</v>
      </c>
      <c r="AG1136">
        <v>372.35572052969297</v>
      </c>
      <c r="AH1136">
        <v>376.37248045315602</v>
      </c>
      <c r="AI1136">
        <v>400.07806354190501</v>
      </c>
      <c r="AJ1136">
        <v>406.642770786195</v>
      </c>
      <c r="AK1136">
        <v>417.024073825789</v>
      </c>
      <c r="AL1136">
        <v>439.34621753485197</v>
      </c>
      <c r="AM1136">
        <v>543.548900623907</v>
      </c>
      <c r="AN1136">
        <v>457.91413714257999</v>
      </c>
      <c r="AO1136">
        <v>447.65588964462597</v>
      </c>
      <c r="AP1136">
        <v>415.23544242248101</v>
      </c>
      <c r="AQ1136">
        <v>395.54154727082101</v>
      </c>
      <c r="AR1136">
        <v>385.56781696632498</v>
      </c>
      <c r="AS1136">
        <v>380.74205984039702</v>
      </c>
      <c r="AT1136">
        <v>362.49591245681597</v>
      </c>
      <c r="AU1136">
        <v>365.277738460492</v>
      </c>
      <c r="AV1136">
        <v>363.28533323172798</v>
      </c>
      <c r="AW1136">
        <v>356.61837659773499</v>
      </c>
      <c r="AX1136">
        <v>351.73333799594201</v>
      </c>
      <c r="AY1136">
        <v>351.66697988100202</v>
      </c>
      <c r="AZ1136">
        <v>369.15722346691001</v>
      </c>
      <c r="BA1136">
        <v>343.01047952760598</v>
      </c>
      <c r="BB1136">
        <v>354.15104962689003</v>
      </c>
      <c r="BC1136">
        <v>366.17421523457602</v>
      </c>
      <c r="BD1136">
        <v>367.12595594255799</v>
      </c>
      <c r="BE1136">
        <v>396.71262253608398</v>
      </c>
      <c r="BF1136">
        <v>398.26632684038401</v>
      </c>
      <c r="BG1136">
        <v>426.96231248172501</v>
      </c>
      <c r="BH1136">
        <v>453.03648778006402</v>
      </c>
      <c r="BI1136">
        <v>514.91325262428995</v>
      </c>
      <c r="BJ1136">
        <v>564.24475624516106</v>
      </c>
      <c r="BK1136">
        <v>656.99784457095404</v>
      </c>
      <c r="BL1136">
        <v>724.54024572226194</v>
      </c>
      <c r="BM1136">
        <v>730.61898727962705</v>
      </c>
      <c r="BN1136">
        <v>678.10937715059799</v>
      </c>
      <c r="BO1136">
        <v>510.03369190269501</v>
      </c>
      <c r="BP1136">
        <v>389.23349618399197</v>
      </c>
      <c r="BQ1136">
        <v>355.35261288951</v>
      </c>
      <c r="BR1136">
        <v>363.48881976322599</v>
      </c>
      <c r="BS1136">
        <v>352.41383613462</v>
      </c>
      <c r="BT1136">
        <v>354.46494155660702</v>
      </c>
      <c r="BU1136">
        <v>344.869991122138</v>
      </c>
      <c r="BV1136">
        <v>356.54074060527302</v>
      </c>
      <c r="BW1136">
        <v>355.32853809768898</v>
      </c>
      <c r="BX1136">
        <v>354.76241258483299</v>
      </c>
      <c r="BY1136">
        <v>358.15142047804801</v>
      </c>
      <c r="BZ1136">
        <v>392.341669643101</v>
      </c>
      <c r="CA1136">
        <v>416.21461693421702</v>
      </c>
      <c r="CB1136">
        <v>377.362019238247</v>
      </c>
      <c r="CC1136">
        <v>370.13325115822897</v>
      </c>
      <c r="CD1136">
        <v>396.85055022788202</v>
      </c>
      <c r="CE1136">
        <v>399.82333126431098</v>
      </c>
      <c r="CF1136">
        <v>410.03500698316799</v>
      </c>
      <c r="CG1136">
        <v>392.40486136392599</v>
      </c>
      <c r="CH1136">
        <v>379.92746044997199</v>
      </c>
      <c r="CI1136">
        <v>373.41332329016501</v>
      </c>
      <c r="CJ1136">
        <v>364.40738263977602</v>
      </c>
      <c r="CK1136">
        <v>371.81888211108298</v>
      </c>
      <c r="CL1136">
        <v>377.334236069974</v>
      </c>
      <c r="CM1136">
        <v>371.42490281836098</v>
      </c>
      <c r="CN1136">
        <v>373.66869062907</v>
      </c>
      <c r="CO1136">
        <v>373.94541947774002</v>
      </c>
      <c r="CP1136">
        <v>339.47344514518801</v>
      </c>
      <c r="CQ1136">
        <v>347.09639816818401</v>
      </c>
      <c r="CR1136">
        <v>345.38692993822298</v>
      </c>
      <c r="CS1136">
        <v>344.018495042506</v>
      </c>
      <c r="CT1136">
        <v>350.29755008604201</v>
      </c>
      <c r="CU1136">
        <v>347.76042908016001</v>
      </c>
      <c r="CV1136">
        <v>345.12818513668702</v>
      </c>
      <c r="CW1136">
        <v>332.80728473291902</v>
      </c>
    </row>
    <row r="1137" spans="1:101" x14ac:dyDescent="0.25">
      <c r="A1137">
        <v>272.76368491321699</v>
      </c>
      <c r="B1137">
        <v>344.375102954196</v>
      </c>
      <c r="C1137">
        <v>345.29885941672001</v>
      </c>
      <c r="D1137">
        <v>351.402468064483</v>
      </c>
      <c r="E1137">
        <v>345.11271140403699</v>
      </c>
      <c r="F1137">
        <v>344.088705713124</v>
      </c>
      <c r="G1137">
        <v>349.87605547660701</v>
      </c>
      <c r="H1137">
        <v>619.65675389018497</v>
      </c>
      <c r="I1137">
        <v>447.32615563163102</v>
      </c>
      <c r="J1137">
        <v>371.07986272497499</v>
      </c>
      <c r="K1137">
        <v>341.16425900262198</v>
      </c>
      <c r="L1137">
        <v>351.38243737789003</v>
      </c>
      <c r="M1137">
        <v>341.61000942154999</v>
      </c>
      <c r="N1137">
        <v>364.174218362977</v>
      </c>
      <c r="O1137">
        <v>357.33066395186398</v>
      </c>
      <c r="P1137">
        <v>357.82920312589499</v>
      </c>
      <c r="Q1137">
        <v>381.52812337015001</v>
      </c>
      <c r="R1137">
        <v>399.20111359476402</v>
      </c>
      <c r="S1137">
        <v>392.54965622923999</v>
      </c>
      <c r="T1137">
        <v>401.78768265647699</v>
      </c>
      <c r="U1137">
        <v>434.02687123940501</v>
      </c>
      <c r="V1137">
        <v>443.82880495959301</v>
      </c>
      <c r="W1137">
        <v>470.78792725869602</v>
      </c>
      <c r="X1137">
        <v>451.81383957933798</v>
      </c>
      <c r="Y1137">
        <v>408.23277745605799</v>
      </c>
      <c r="Z1137">
        <v>358.87541778843502</v>
      </c>
      <c r="AA1137">
        <v>364.71058180632798</v>
      </c>
      <c r="AB1137">
        <v>350.15840350045198</v>
      </c>
      <c r="AC1137">
        <v>345.26996039589301</v>
      </c>
      <c r="AD1137">
        <v>346.36030658185598</v>
      </c>
      <c r="AE1137">
        <v>366.41779688959201</v>
      </c>
      <c r="AF1137">
        <v>369.24797198079102</v>
      </c>
      <c r="AG1137">
        <v>371.82112750155898</v>
      </c>
      <c r="AH1137">
        <v>375.59721341070701</v>
      </c>
      <c r="AI1137">
        <v>399.46778539557602</v>
      </c>
      <c r="AJ1137">
        <v>405.59071233707601</v>
      </c>
      <c r="AK1137">
        <v>415.58125557850701</v>
      </c>
      <c r="AL1137">
        <v>437.89823628169802</v>
      </c>
      <c r="AM1137">
        <v>540.65523854801597</v>
      </c>
      <c r="AN1137">
        <v>455.84802680678303</v>
      </c>
      <c r="AO1137">
        <v>445.83432365098099</v>
      </c>
      <c r="AP1137">
        <v>414.38223655803699</v>
      </c>
      <c r="AQ1137">
        <v>394.53919221421398</v>
      </c>
      <c r="AR1137">
        <v>385.01379763607099</v>
      </c>
      <c r="AS1137">
        <v>380.00895061970402</v>
      </c>
      <c r="AT1137">
        <v>362.19947797147501</v>
      </c>
      <c r="AU1137">
        <v>364.48796282366402</v>
      </c>
      <c r="AV1137">
        <v>363.12048991998398</v>
      </c>
      <c r="AW1137">
        <v>355.55068208809098</v>
      </c>
      <c r="AX1137">
        <v>351.929936117095</v>
      </c>
      <c r="AY1137">
        <v>350.983155049348</v>
      </c>
      <c r="AZ1137">
        <v>369.266892830053</v>
      </c>
      <c r="BA1137">
        <v>343.13852778664102</v>
      </c>
      <c r="BB1137">
        <v>353.87616929421802</v>
      </c>
      <c r="BC1137">
        <v>365.75472038454399</v>
      </c>
      <c r="BD1137">
        <v>367.01174805541899</v>
      </c>
      <c r="BE1137">
        <v>396.71722834241098</v>
      </c>
      <c r="BF1137">
        <v>398.88711245965197</v>
      </c>
      <c r="BG1137">
        <v>427.39564622522101</v>
      </c>
      <c r="BH1137">
        <v>453.37247055303402</v>
      </c>
      <c r="BI1137">
        <v>516.80583209370604</v>
      </c>
      <c r="BJ1137">
        <v>566.74104971699705</v>
      </c>
      <c r="BK1137">
        <v>660.26739259104897</v>
      </c>
      <c r="BL1137">
        <v>727.25618175205204</v>
      </c>
      <c r="BM1137">
        <v>732.83682348438197</v>
      </c>
      <c r="BN1137">
        <v>678.01146199904201</v>
      </c>
      <c r="BO1137">
        <v>509.08755733821801</v>
      </c>
      <c r="BP1137">
        <v>388.90921339762201</v>
      </c>
      <c r="BQ1137">
        <v>354.72190750658001</v>
      </c>
      <c r="BR1137">
        <v>363.128390845323</v>
      </c>
      <c r="BS1137">
        <v>352.92006843060301</v>
      </c>
      <c r="BT1137">
        <v>354.23311155006701</v>
      </c>
      <c r="BU1137">
        <v>344.71180450953102</v>
      </c>
      <c r="BV1137">
        <v>356.37180387269899</v>
      </c>
      <c r="BW1137">
        <v>355.32327260877997</v>
      </c>
      <c r="BX1137">
        <v>354.65403121684602</v>
      </c>
      <c r="BY1137">
        <v>357.79639906754397</v>
      </c>
      <c r="BZ1137">
        <v>391.11813965486499</v>
      </c>
      <c r="CA1137">
        <v>415.58612321616602</v>
      </c>
      <c r="CB1137">
        <v>376.795271206866</v>
      </c>
      <c r="CC1137">
        <v>370.06700743098799</v>
      </c>
      <c r="CD1137">
        <v>396.93308059758101</v>
      </c>
      <c r="CE1137">
        <v>399.79410868520398</v>
      </c>
      <c r="CF1137">
        <v>409.92225673744298</v>
      </c>
      <c r="CG1137">
        <v>392.07783210321799</v>
      </c>
      <c r="CH1137">
        <v>379.255487916086</v>
      </c>
      <c r="CI1137">
        <v>373.35861786618699</v>
      </c>
      <c r="CJ1137">
        <v>364.73742107087497</v>
      </c>
      <c r="CK1137">
        <v>371.77370381183601</v>
      </c>
      <c r="CL1137">
        <v>376.96025764223401</v>
      </c>
      <c r="CM1137">
        <v>370.88920100383001</v>
      </c>
      <c r="CN1137">
        <v>373.59386539905898</v>
      </c>
      <c r="CO1137">
        <v>373.86615910704501</v>
      </c>
      <c r="CP1137">
        <v>339.51393830765397</v>
      </c>
      <c r="CQ1137">
        <v>346.87047481642202</v>
      </c>
      <c r="CR1137">
        <v>345.07621509179398</v>
      </c>
      <c r="CS1137">
        <v>343.553414843658</v>
      </c>
      <c r="CT1137">
        <v>350.00429475974101</v>
      </c>
      <c r="CU1137">
        <v>347.52386328714999</v>
      </c>
      <c r="CV1137">
        <v>345.17421179057601</v>
      </c>
      <c r="CW1137">
        <v>332.36161663420899</v>
      </c>
    </row>
    <row r="1138" spans="1:101" x14ac:dyDescent="0.25">
      <c r="A1138">
        <v>273.00400534045298</v>
      </c>
      <c r="B1138">
        <v>337.973259157325</v>
      </c>
      <c r="C1138">
        <v>334.530815621621</v>
      </c>
      <c r="D1138">
        <v>349.458195814139</v>
      </c>
      <c r="E1138">
        <v>349.37802577515203</v>
      </c>
      <c r="F1138">
        <v>347.17217509359699</v>
      </c>
      <c r="G1138">
        <v>352.71939860306998</v>
      </c>
      <c r="H1138">
        <v>588.47948971401104</v>
      </c>
      <c r="I1138">
        <v>424.69961694216499</v>
      </c>
      <c r="J1138">
        <v>366.76140097398797</v>
      </c>
      <c r="K1138">
        <v>351.87808060088503</v>
      </c>
      <c r="L1138">
        <v>352.27517737292402</v>
      </c>
      <c r="M1138">
        <v>342.70849096695002</v>
      </c>
      <c r="N1138">
        <v>361.493067485452</v>
      </c>
      <c r="O1138">
        <v>352.42097421042303</v>
      </c>
      <c r="P1138">
        <v>357.33490243017098</v>
      </c>
      <c r="Q1138">
        <v>374.80059728528198</v>
      </c>
      <c r="R1138">
        <v>391.08253175513801</v>
      </c>
      <c r="S1138">
        <v>390.24156143418998</v>
      </c>
      <c r="T1138">
        <v>395.54080123069298</v>
      </c>
      <c r="U1138">
        <v>413.38452889374503</v>
      </c>
      <c r="V1138">
        <v>435.15059983574099</v>
      </c>
      <c r="W1138">
        <v>462.37586001281801</v>
      </c>
      <c r="X1138">
        <v>448.10049711563602</v>
      </c>
      <c r="Y1138">
        <v>390.73907969689901</v>
      </c>
      <c r="Z1138">
        <v>357.37518158071401</v>
      </c>
      <c r="AA1138">
        <v>362.386494329203</v>
      </c>
      <c r="AB1138">
        <v>358.52902880923699</v>
      </c>
      <c r="AC1138">
        <v>345.68180396728798</v>
      </c>
      <c r="AD1138">
        <v>345.39858976712497</v>
      </c>
      <c r="AE1138">
        <v>365.80486096182199</v>
      </c>
      <c r="AF1138">
        <v>364.31245757036203</v>
      </c>
      <c r="AG1138">
        <v>371.34806601136</v>
      </c>
      <c r="AH1138">
        <v>375.16698040449597</v>
      </c>
      <c r="AI1138">
        <v>394.37489222703101</v>
      </c>
      <c r="AJ1138">
        <v>401.00807055067298</v>
      </c>
      <c r="AK1138">
        <v>407.05763138082</v>
      </c>
      <c r="AL1138">
        <v>434.67204303715903</v>
      </c>
      <c r="AM1138">
        <v>525.50418614814998</v>
      </c>
      <c r="AN1138">
        <v>449.83961149045399</v>
      </c>
      <c r="AO1138">
        <v>429.19230138696997</v>
      </c>
      <c r="AP1138">
        <v>406.07694583949501</v>
      </c>
      <c r="AQ1138">
        <v>383.74512628148</v>
      </c>
      <c r="AR1138">
        <v>383.71650797886798</v>
      </c>
      <c r="AS1138">
        <v>371.27237685370199</v>
      </c>
      <c r="AT1138">
        <v>358.384059412677</v>
      </c>
      <c r="AU1138">
        <v>361.30905136547699</v>
      </c>
      <c r="AV1138">
        <v>361.83225055200398</v>
      </c>
      <c r="AW1138">
        <v>360.08616612603299</v>
      </c>
      <c r="AX1138">
        <v>357.64440312271103</v>
      </c>
      <c r="AY1138">
        <v>353.97286658093498</v>
      </c>
      <c r="AZ1138">
        <v>368.318560323025</v>
      </c>
      <c r="BA1138">
        <v>351.34629105042598</v>
      </c>
      <c r="BB1138">
        <v>348.89036453525102</v>
      </c>
      <c r="BC1138">
        <v>365.57989020515703</v>
      </c>
      <c r="BD1138">
        <v>372.32538130902202</v>
      </c>
      <c r="BE1138">
        <v>399.44052124458699</v>
      </c>
      <c r="BF1138">
        <v>422.299202128758</v>
      </c>
      <c r="BG1138">
        <v>441.90696540094399</v>
      </c>
      <c r="BH1138">
        <v>477.91300114882802</v>
      </c>
      <c r="BI1138">
        <v>546.42617173426402</v>
      </c>
      <c r="BJ1138">
        <v>599.48359067112904</v>
      </c>
      <c r="BK1138">
        <v>682.50266940688903</v>
      </c>
      <c r="BL1138">
        <v>724.34782915127903</v>
      </c>
      <c r="BM1138">
        <v>690.53441136045001</v>
      </c>
      <c r="BN1138">
        <v>616.83150335355299</v>
      </c>
      <c r="BO1138">
        <v>461.78562595687902</v>
      </c>
      <c r="BP1138">
        <v>380.49786133721699</v>
      </c>
      <c r="BQ1138">
        <v>345.00580953449401</v>
      </c>
      <c r="BR1138">
        <v>358.38440129429</v>
      </c>
      <c r="BS1138">
        <v>355.05803358006301</v>
      </c>
      <c r="BT1138">
        <v>356.89557281104902</v>
      </c>
      <c r="BU1138">
        <v>344.370443878098</v>
      </c>
      <c r="BV1138">
        <v>352.43958316315002</v>
      </c>
      <c r="BW1138">
        <v>351.59704846005701</v>
      </c>
      <c r="BX1138">
        <v>351.07656618214099</v>
      </c>
      <c r="BY1138">
        <v>357.671675412524</v>
      </c>
      <c r="BZ1138">
        <v>384.25740547128299</v>
      </c>
      <c r="CA1138">
        <v>426.19473368178598</v>
      </c>
      <c r="CB1138">
        <v>371.19761241483297</v>
      </c>
      <c r="CC1138">
        <v>363.866103421974</v>
      </c>
      <c r="CD1138">
        <v>392.46990247177803</v>
      </c>
      <c r="CE1138">
        <v>389.55404824883402</v>
      </c>
      <c r="CF1138">
        <v>396.16257416577901</v>
      </c>
      <c r="CG1138">
        <v>377.64787269992797</v>
      </c>
      <c r="CH1138">
        <v>373.067816646756</v>
      </c>
      <c r="CI1138">
        <v>364.698854303242</v>
      </c>
      <c r="CJ1138">
        <v>362.82613632818698</v>
      </c>
      <c r="CK1138">
        <v>373.66088224766202</v>
      </c>
      <c r="CL1138">
        <v>362.148498005401</v>
      </c>
      <c r="CM1138">
        <v>361.66091262776803</v>
      </c>
      <c r="CN1138">
        <v>377.54877682569401</v>
      </c>
      <c r="CO1138">
        <v>367.99975368692498</v>
      </c>
      <c r="CP1138">
        <v>341.07502093069098</v>
      </c>
      <c r="CQ1138">
        <v>337.40943471015902</v>
      </c>
      <c r="CR1138">
        <v>342.492094539302</v>
      </c>
      <c r="CS1138">
        <v>340.04404679561998</v>
      </c>
      <c r="CT1138">
        <v>353.691039713073</v>
      </c>
      <c r="CU1138">
        <v>338.65359593451097</v>
      </c>
      <c r="CV1138">
        <v>343.08093462011999</v>
      </c>
      <c r="CW1138">
        <v>336.700855456868</v>
      </c>
    </row>
    <row r="1139" spans="1:101" x14ac:dyDescent="0.25">
      <c r="A1139">
        <v>273.24432576768999</v>
      </c>
      <c r="B1139">
        <v>338.764871356887</v>
      </c>
      <c r="C1139">
        <v>343.04512908068699</v>
      </c>
      <c r="D1139">
        <v>344.62355352445201</v>
      </c>
      <c r="E1139">
        <v>346.68720051102503</v>
      </c>
      <c r="F1139">
        <v>344.15446698678801</v>
      </c>
      <c r="G1139">
        <v>348.488161472711</v>
      </c>
      <c r="H1139">
        <v>541.09588811936703</v>
      </c>
      <c r="I1139">
        <v>395.38291620398098</v>
      </c>
      <c r="J1139">
        <v>356.16707266674302</v>
      </c>
      <c r="K1139">
        <v>362.12221960704699</v>
      </c>
      <c r="L1139">
        <v>348.41687246468598</v>
      </c>
      <c r="M1139">
        <v>350.18667664691998</v>
      </c>
      <c r="N1139">
        <v>357.722859909916</v>
      </c>
      <c r="O1139">
        <v>349.57991859219197</v>
      </c>
      <c r="P1139">
        <v>357.33347638008502</v>
      </c>
      <c r="Q1139">
        <v>367.74198860082799</v>
      </c>
      <c r="R1139">
        <v>394.66229428542499</v>
      </c>
      <c r="S1139">
        <v>394.601646063104</v>
      </c>
      <c r="T1139">
        <v>402.26781022958801</v>
      </c>
      <c r="U1139">
        <v>406.02753681933001</v>
      </c>
      <c r="V1139">
        <v>430.800956300758</v>
      </c>
      <c r="W1139">
        <v>453.40196794598302</v>
      </c>
      <c r="X1139">
        <v>437.84372008398998</v>
      </c>
      <c r="Y1139">
        <v>375.80492511721201</v>
      </c>
      <c r="Z1139">
        <v>365.28615032263298</v>
      </c>
      <c r="AA1139">
        <v>356.10262432336401</v>
      </c>
      <c r="AB1139">
        <v>357.24373795343098</v>
      </c>
      <c r="AC1139">
        <v>352.34366514781499</v>
      </c>
      <c r="AD1139">
        <v>345.35028101003701</v>
      </c>
      <c r="AE1139">
        <v>366.145008063246</v>
      </c>
      <c r="AF1139">
        <v>361.33993901644101</v>
      </c>
      <c r="AG1139">
        <v>365.69654021092498</v>
      </c>
      <c r="AH1139">
        <v>388.05465914028298</v>
      </c>
      <c r="AI1139">
        <v>403.49193179464697</v>
      </c>
      <c r="AJ1139">
        <v>417.54367261661002</v>
      </c>
      <c r="AK1139">
        <v>426.127520687578</v>
      </c>
      <c r="AL1139">
        <v>454.97481491102297</v>
      </c>
      <c r="AM1139">
        <v>564.32850370019003</v>
      </c>
      <c r="AN1139">
        <v>458.39631833950102</v>
      </c>
      <c r="AO1139">
        <v>428.44071573224301</v>
      </c>
      <c r="AP1139">
        <v>410.17242325409302</v>
      </c>
      <c r="AQ1139">
        <v>384.92907746340597</v>
      </c>
      <c r="AR1139">
        <v>385.74860601363099</v>
      </c>
      <c r="AS1139">
        <v>362.80693317740599</v>
      </c>
      <c r="AT1139">
        <v>359.43191112859898</v>
      </c>
      <c r="AU1139">
        <v>358.89808742028998</v>
      </c>
      <c r="AV1139">
        <v>363.99306711918501</v>
      </c>
      <c r="AW1139">
        <v>360.51924322522899</v>
      </c>
      <c r="AX1139">
        <v>356.772456852716</v>
      </c>
      <c r="AY1139">
        <v>353.74486025479501</v>
      </c>
      <c r="AZ1139">
        <v>355.77765644721802</v>
      </c>
      <c r="BA1139">
        <v>354.83459425067599</v>
      </c>
      <c r="BB1139">
        <v>346.446676526918</v>
      </c>
      <c r="BC1139">
        <v>363.054869297827</v>
      </c>
      <c r="BD1139">
        <v>373.45528562720301</v>
      </c>
      <c r="BE1139">
        <v>393.74584209487102</v>
      </c>
      <c r="BF1139">
        <v>433.04125041114497</v>
      </c>
      <c r="BG1139">
        <v>442.37040157171401</v>
      </c>
      <c r="BH1139">
        <v>487.70239503824502</v>
      </c>
      <c r="BI1139">
        <v>537.20222557250497</v>
      </c>
      <c r="BJ1139">
        <v>584.247358426397</v>
      </c>
      <c r="BK1139">
        <v>668.335527531308</v>
      </c>
      <c r="BL1139">
        <v>690.89702073163005</v>
      </c>
      <c r="BM1139">
        <v>640.56684392336297</v>
      </c>
      <c r="BN1139">
        <v>562.15366993517296</v>
      </c>
      <c r="BO1139">
        <v>421.19116303652498</v>
      </c>
      <c r="BP1139">
        <v>377.30367223895797</v>
      </c>
      <c r="BQ1139">
        <v>340.05653873443998</v>
      </c>
      <c r="BR1139">
        <v>356.610524898157</v>
      </c>
      <c r="BS1139">
        <v>353.209565358026</v>
      </c>
      <c r="BT1139">
        <v>355.63288550341298</v>
      </c>
      <c r="BU1139">
        <v>349.23053171878502</v>
      </c>
      <c r="BV1139">
        <v>351.83960248174702</v>
      </c>
      <c r="BW1139">
        <v>351.02769652682002</v>
      </c>
      <c r="BX1139">
        <v>358.44296155768802</v>
      </c>
      <c r="BY1139">
        <v>359.965723413543</v>
      </c>
      <c r="BZ1139">
        <v>403.99294899408898</v>
      </c>
      <c r="CA1139">
        <v>450.73783106365897</v>
      </c>
      <c r="CB1139">
        <v>379.14067023543402</v>
      </c>
      <c r="CC1139">
        <v>363.99307726158798</v>
      </c>
      <c r="CD1139">
        <v>383.887702458099</v>
      </c>
      <c r="CE1139">
        <v>372.670501369411</v>
      </c>
      <c r="CF1139">
        <v>381.57353445996898</v>
      </c>
      <c r="CG1139">
        <v>366.56544984313803</v>
      </c>
      <c r="CH1139">
        <v>362.04829408972199</v>
      </c>
      <c r="CI1139">
        <v>359.98961749359802</v>
      </c>
      <c r="CJ1139">
        <v>359.68648739577901</v>
      </c>
      <c r="CK1139">
        <v>369.48501637336699</v>
      </c>
      <c r="CL1139">
        <v>358.59276444133599</v>
      </c>
      <c r="CM1139">
        <v>362.07007422091999</v>
      </c>
      <c r="CN1139">
        <v>363.00373179285998</v>
      </c>
      <c r="CO1139">
        <v>366.35606071737999</v>
      </c>
      <c r="CP1139">
        <v>342.375432841811</v>
      </c>
      <c r="CQ1139">
        <v>334.811511724762</v>
      </c>
      <c r="CR1139">
        <v>346.716660663369</v>
      </c>
      <c r="CS1139">
        <v>337.59075137501202</v>
      </c>
      <c r="CT1139">
        <v>354.89524385258699</v>
      </c>
      <c r="CU1139">
        <v>335.37440915397701</v>
      </c>
      <c r="CV1139">
        <v>340.465057464398</v>
      </c>
      <c r="CW1139">
        <v>346.048037028826</v>
      </c>
    </row>
    <row r="1140" spans="1:101" x14ac:dyDescent="0.25">
      <c r="A1140">
        <v>273.48464619492597</v>
      </c>
      <c r="B1140">
        <v>338.66179587638499</v>
      </c>
      <c r="C1140">
        <v>344.02770274398102</v>
      </c>
      <c r="D1140">
        <v>344.600219034715</v>
      </c>
      <c r="E1140">
        <v>346.25176731250599</v>
      </c>
      <c r="F1140">
        <v>343.47877012417803</v>
      </c>
      <c r="G1140">
        <v>345.54386015600102</v>
      </c>
      <c r="H1140">
        <v>534.12447631166697</v>
      </c>
      <c r="I1140">
        <v>394.42231445154101</v>
      </c>
      <c r="J1140">
        <v>354.958525879354</v>
      </c>
      <c r="K1140">
        <v>362.58813486397702</v>
      </c>
      <c r="L1140">
        <v>346.88369058209202</v>
      </c>
      <c r="M1140">
        <v>351.00142932512199</v>
      </c>
      <c r="N1140">
        <v>357.28831496549799</v>
      </c>
      <c r="O1140">
        <v>346.32624794159699</v>
      </c>
      <c r="P1140">
        <v>355.87344778734001</v>
      </c>
      <c r="Q1140">
        <v>355.64265688811798</v>
      </c>
      <c r="R1140">
        <v>379.20972617180701</v>
      </c>
      <c r="S1140">
        <v>383.21977190969301</v>
      </c>
      <c r="T1140">
        <v>385.98857306741201</v>
      </c>
      <c r="U1140">
        <v>380.09394061044799</v>
      </c>
      <c r="V1140">
        <v>401.99495443176897</v>
      </c>
      <c r="W1140">
        <v>412.66562310957102</v>
      </c>
      <c r="X1140">
        <v>403.08589756854599</v>
      </c>
      <c r="Y1140">
        <v>358.00962929053799</v>
      </c>
      <c r="Z1140">
        <v>362.72947623430099</v>
      </c>
      <c r="AA1140">
        <v>352.65580483407803</v>
      </c>
      <c r="AB1140">
        <v>353.75758336197202</v>
      </c>
      <c r="AC1140">
        <v>350.26580131321401</v>
      </c>
      <c r="AD1140">
        <v>344.50572874193898</v>
      </c>
      <c r="AE1140">
        <v>364.65939292481198</v>
      </c>
      <c r="AF1140">
        <v>359.11265314640002</v>
      </c>
      <c r="AG1140">
        <v>362.05023938721598</v>
      </c>
      <c r="AH1140">
        <v>378.65177026225399</v>
      </c>
      <c r="AI1140">
        <v>395.214168877627</v>
      </c>
      <c r="AJ1140">
        <v>406.50373767703599</v>
      </c>
      <c r="AK1140">
        <v>412.28408535818397</v>
      </c>
      <c r="AL1140">
        <v>441.69909492483703</v>
      </c>
      <c r="AM1140">
        <v>531.27862246239397</v>
      </c>
      <c r="AN1140">
        <v>430.36570710300299</v>
      </c>
      <c r="AO1140">
        <v>402.72357106408901</v>
      </c>
      <c r="AP1140">
        <v>392.24017941718301</v>
      </c>
      <c r="AQ1140">
        <v>370.450409586641</v>
      </c>
      <c r="AR1140">
        <v>377.269620623462</v>
      </c>
      <c r="AS1140">
        <v>355.17673902589303</v>
      </c>
      <c r="AT1140">
        <v>354.54179104107197</v>
      </c>
      <c r="AU1140">
        <v>355.29591813812698</v>
      </c>
      <c r="AV1140">
        <v>362.49940304532498</v>
      </c>
      <c r="AW1140">
        <v>357.32921332681099</v>
      </c>
      <c r="AX1140">
        <v>355.58770193715998</v>
      </c>
      <c r="AY1140">
        <v>351.64906018910602</v>
      </c>
      <c r="AZ1140">
        <v>353.86528938599002</v>
      </c>
      <c r="BA1140">
        <v>353.70268792452299</v>
      </c>
      <c r="BB1140">
        <v>343.80261879630899</v>
      </c>
      <c r="BC1140">
        <v>358.76001246190702</v>
      </c>
      <c r="BD1140">
        <v>372.943784422806</v>
      </c>
      <c r="BE1140">
        <v>393.77761667859801</v>
      </c>
      <c r="BF1140">
        <v>433.64174901359502</v>
      </c>
      <c r="BG1140">
        <v>448.16710290558302</v>
      </c>
      <c r="BH1140">
        <v>497.58102427473199</v>
      </c>
      <c r="BI1140">
        <v>551.79283547458999</v>
      </c>
      <c r="BJ1140">
        <v>599.00631656219105</v>
      </c>
      <c r="BK1140">
        <v>690.96779089731501</v>
      </c>
      <c r="BL1140">
        <v>713.47811415405397</v>
      </c>
      <c r="BM1140">
        <v>661.84003119833596</v>
      </c>
      <c r="BN1140">
        <v>575.306483484713</v>
      </c>
      <c r="BO1140">
        <v>425.26555701165398</v>
      </c>
      <c r="BP1140">
        <v>379.79613245819201</v>
      </c>
      <c r="BQ1140">
        <v>340.16620392334198</v>
      </c>
      <c r="BR1140">
        <v>358.81357941158302</v>
      </c>
      <c r="BS1140">
        <v>351.80097528625299</v>
      </c>
      <c r="BT1140">
        <v>355.305014901042</v>
      </c>
      <c r="BU1140">
        <v>350.48905273953602</v>
      </c>
      <c r="BV1140">
        <v>351.16130880374999</v>
      </c>
      <c r="BW1140">
        <v>351.446548192705</v>
      </c>
      <c r="BX1140">
        <v>362.73217299478199</v>
      </c>
      <c r="BY1140">
        <v>359.24839232397198</v>
      </c>
      <c r="BZ1140">
        <v>401.69996024045798</v>
      </c>
      <c r="CA1140">
        <v>440.11660800983799</v>
      </c>
      <c r="CB1140">
        <v>374.65779766070301</v>
      </c>
      <c r="CC1140">
        <v>362.64447972212901</v>
      </c>
      <c r="CD1140">
        <v>384.65956198249</v>
      </c>
      <c r="CE1140">
        <v>373.37603439617601</v>
      </c>
      <c r="CF1140">
        <v>382.66500409950498</v>
      </c>
      <c r="CG1140">
        <v>366.53228343796798</v>
      </c>
      <c r="CH1140">
        <v>360.77183522457801</v>
      </c>
      <c r="CI1140">
        <v>360.67570469870299</v>
      </c>
      <c r="CJ1140">
        <v>359.68533080039703</v>
      </c>
      <c r="CK1140">
        <v>368.51308854292301</v>
      </c>
      <c r="CL1140">
        <v>358.80086465876798</v>
      </c>
      <c r="CM1140">
        <v>362.38012399836401</v>
      </c>
      <c r="CN1140">
        <v>362.17628119762799</v>
      </c>
      <c r="CO1140">
        <v>365.77772096599301</v>
      </c>
      <c r="CP1140">
        <v>341.91926411894201</v>
      </c>
      <c r="CQ1140">
        <v>335.070558363815</v>
      </c>
      <c r="CR1140">
        <v>346.475578397974</v>
      </c>
      <c r="CS1140">
        <v>337.806971716075</v>
      </c>
      <c r="CT1140">
        <v>353.56764701420599</v>
      </c>
      <c r="CU1140">
        <v>337.08200708659501</v>
      </c>
      <c r="CV1140">
        <v>340.91627153125597</v>
      </c>
      <c r="CW1140">
        <v>347.58571009658402</v>
      </c>
    </row>
    <row r="1141" spans="1:101" x14ac:dyDescent="0.25">
      <c r="A1141">
        <v>273.72496662216201</v>
      </c>
      <c r="B1141">
        <v>338.66179587638499</v>
      </c>
      <c r="C1141">
        <v>344.02770274398102</v>
      </c>
      <c r="D1141">
        <v>344.600219034715</v>
      </c>
      <c r="E1141">
        <v>346.25176731250599</v>
      </c>
      <c r="F1141">
        <v>343.47877012417803</v>
      </c>
      <c r="G1141">
        <v>345.54386015600102</v>
      </c>
      <c r="H1141">
        <v>534.12447631166697</v>
      </c>
      <c r="I1141">
        <v>394.42231445154101</v>
      </c>
      <c r="J1141">
        <v>354.958525879354</v>
      </c>
      <c r="K1141">
        <v>362.58813486397702</v>
      </c>
      <c r="L1141">
        <v>346.88369058209202</v>
      </c>
      <c r="M1141">
        <v>351.00142932512199</v>
      </c>
      <c r="N1141">
        <v>357.28831496549799</v>
      </c>
      <c r="O1141">
        <v>346.32624794159699</v>
      </c>
      <c r="P1141">
        <v>355.87344778734001</v>
      </c>
      <c r="Q1141">
        <v>355.64265688811798</v>
      </c>
      <c r="R1141">
        <v>379.20972617180701</v>
      </c>
      <c r="S1141">
        <v>383.21977190969301</v>
      </c>
      <c r="T1141">
        <v>385.98857306741201</v>
      </c>
      <c r="U1141">
        <v>380.09394061044799</v>
      </c>
      <c r="V1141">
        <v>401.99495443176897</v>
      </c>
      <c r="W1141">
        <v>412.66562310957102</v>
      </c>
      <c r="X1141">
        <v>403.08589756854599</v>
      </c>
      <c r="Y1141">
        <v>358.00962929053799</v>
      </c>
      <c r="Z1141">
        <v>362.72947623430099</v>
      </c>
      <c r="AA1141">
        <v>352.65580483407803</v>
      </c>
      <c r="AB1141">
        <v>353.75758336197202</v>
      </c>
      <c r="AC1141">
        <v>350.26580131321401</v>
      </c>
      <c r="AD1141">
        <v>344.50572874193898</v>
      </c>
      <c r="AE1141">
        <v>364.65939292481198</v>
      </c>
      <c r="AF1141">
        <v>359.11265314640002</v>
      </c>
      <c r="AG1141">
        <v>362.05023938721598</v>
      </c>
      <c r="AH1141">
        <v>378.65177026225399</v>
      </c>
      <c r="AI1141">
        <v>395.214168877627</v>
      </c>
      <c r="AJ1141">
        <v>406.50373767703599</v>
      </c>
      <c r="AK1141">
        <v>412.28408535818397</v>
      </c>
      <c r="AL1141">
        <v>441.69909492483703</v>
      </c>
      <c r="AM1141">
        <v>531.27862246239397</v>
      </c>
      <c r="AN1141">
        <v>430.36570710300299</v>
      </c>
      <c r="AO1141">
        <v>402.72357106408901</v>
      </c>
      <c r="AP1141">
        <v>392.24017941718301</v>
      </c>
      <c r="AQ1141">
        <v>370.450409586641</v>
      </c>
      <c r="AR1141">
        <v>377.269620623462</v>
      </c>
      <c r="AS1141">
        <v>355.17673902589303</v>
      </c>
      <c r="AT1141">
        <v>354.54179104107197</v>
      </c>
      <c r="AU1141">
        <v>355.29591813812698</v>
      </c>
      <c r="AV1141">
        <v>362.49940304532498</v>
      </c>
      <c r="AW1141">
        <v>357.32921332681099</v>
      </c>
      <c r="AX1141">
        <v>355.58770193715998</v>
      </c>
      <c r="AY1141">
        <v>351.64906018910602</v>
      </c>
      <c r="AZ1141">
        <v>353.86528938599002</v>
      </c>
      <c r="BA1141">
        <v>353.70268792452299</v>
      </c>
      <c r="BB1141">
        <v>343.80261879630899</v>
      </c>
      <c r="BC1141">
        <v>358.76001246190702</v>
      </c>
      <c r="BD1141">
        <v>372.943784422806</v>
      </c>
      <c r="BE1141">
        <v>393.77761667859801</v>
      </c>
      <c r="BF1141">
        <v>433.64174901359502</v>
      </c>
      <c r="BG1141">
        <v>448.16710290558302</v>
      </c>
      <c r="BH1141">
        <v>497.58102427473199</v>
      </c>
      <c r="BI1141">
        <v>551.79283547458999</v>
      </c>
      <c r="BJ1141">
        <v>599.00631656219105</v>
      </c>
      <c r="BK1141">
        <v>690.96779089731501</v>
      </c>
      <c r="BL1141">
        <v>713.47811415405397</v>
      </c>
      <c r="BM1141">
        <v>661.84003119833596</v>
      </c>
      <c r="BN1141">
        <v>575.306483484713</v>
      </c>
      <c r="BO1141">
        <v>425.26555701165398</v>
      </c>
      <c r="BP1141">
        <v>379.79613245819201</v>
      </c>
      <c r="BQ1141">
        <v>340.16620392334198</v>
      </c>
      <c r="BR1141">
        <v>358.81357941158302</v>
      </c>
      <c r="BS1141">
        <v>351.80097528625299</v>
      </c>
      <c r="BT1141">
        <v>355.305014901042</v>
      </c>
      <c r="BU1141">
        <v>350.48905273953602</v>
      </c>
      <c r="BV1141">
        <v>351.16130880374999</v>
      </c>
      <c r="BW1141">
        <v>351.446548192705</v>
      </c>
      <c r="BX1141">
        <v>362.73217299478199</v>
      </c>
      <c r="BY1141">
        <v>359.24839232397198</v>
      </c>
      <c r="BZ1141">
        <v>401.69996024045798</v>
      </c>
      <c r="CA1141">
        <v>440.11660800983799</v>
      </c>
      <c r="CB1141">
        <v>374.65779766070301</v>
      </c>
      <c r="CC1141">
        <v>362.64447972212901</v>
      </c>
      <c r="CD1141">
        <v>384.65956198249</v>
      </c>
      <c r="CE1141">
        <v>373.37603439617601</v>
      </c>
      <c r="CF1141">
        <v>382.66500409950498</v>
      </c>
      <c r="CG1141">
        <v>366.53228343796798</v>
      </c>
      <c r="CH1141">
        <v>360.77183522457801</v>
      </c>
      <c r="CI1141">
        <v>360.67570469870299</v>
      </c>
      <c r="CJ1141">
        <v>359.68533080039703</v>
      </c>
      <c r="CK1141">
        <v>368.51308854292301</v>
      </c>
      <c r="CL1141">
        <v>358.80086465876798</v>
      </c>
      <c r="CM1141">
        <v>362.38012399836401</v>
      </c>
      <c r="CN1141">
        <v>362.17628119762799</v>
      </c>
      <c r="CO1141">
        <v>365.77772096599301</v>
      </c>
      <c r="CP1141">
        <v>341.91926411894201</v>
      </c>
      <c r="CQ1141">
        <v>335.070558363815</v>
      </c>
      <c r="CR1141">
        <v>346.475578397974</v>
      </c>
      <c r="CS1141">
        <v>337.806971716075</v>
      </c>
      <c r="CT1141">
        <v>353.56764701420599</v>
      </c>
      <c r="CU1141">
        <v>337.08200708659501</v>
      </c>
      <c r="CV1141">
        <v>340.91627153125597</v>
      </c>
      <c r="CW1141">
        <v>347.58571009658402</v>
      </c>
    </row>
    <row r="1142" spans="1:101" x14ac:dyDescent="0.25">
      <c r="A1142">
        <v>273.96528704939902</v>
      </c>
      <c r="B1142">
        <v>339.95164294931499</v>
      </c>
      <c r="C1142">
        <v>346.12919091287</v>
      </c>
      <c r="D1142">
        <v>348.23845216828101</v>
      </c>
      <c r="E1142">
        <v>342.55199435647103</v>
      </c>
      <c r="F1142">
        <v>342.406548168879</v>
      </c>
      <c r="G1142">
        <v>342.59327385323502</v>
      </c>
      <c r="H1142">
        <v>515.29182932856395</v>
      </c>
      <c r="I1142">
        <v>396.83660319284701</v>
      </c>
      <c r="J1142">
        <v>355.59716010787599</v>
      </c>
      <c r="K1142">
        <v>361.83543496688202</v>
      </c>
      <c r="L1142">
        <v>342.79834694920498</v>
      </c>
      <c r="M1142">
        <v>352.24735238824599</v>
      </c>
      <c r="N1142">
        <v>356.01728468346101</v>
      </c>
      <c r="O1142">
        <v>345.56130092082998</v>
      </c>
      <c r="P1142">
        <v>357.39611836312099</v>
      </c>
      <c r="Q1142">
        <v>357.07645719122797</v>
      </c>
      <c r="R1142">
        <v>375.76399596473499</v>
      </c>
      <c r="S1142">
        <v>381.46127008083897</v>
      </c>
      <c r="T1142">
        <v>377.490132802978</v>
      </c>
      <c r="U1142">
        <v>381.15808271416398</v>
      </c>
      <c r="V1142">
        <v>396.90577990299101</v>
      </c>
      <c r="W1142">
        <v>407.70874645437902</v>
      </c>
      <c r="X1142">
        <v>392.37936581195498</v>
      </c>
      <c r="Y1142">
        <v>358.07189111768997</v>
      </c>
      <c r="Z1142">
        <v>364.49782111304</v>
      </c>
      <c r="AA1142">
        <v>344.75302210609101</v>
      </c>
      <c r="AB1142">
        <v>354.92530564898499</v>
      </c>
      <c r="AC1142">
        <v>355.14750120143998</v>
      </c>
      <c r="AD1142">
        <v>344.66551117536</v>
      </c>
      <c r="AE1142">
        <v>360.267923892836</v>
      </c>
      <c r="AF1142">
        <v>355.729194037441</v>
      </c>
      <c r="AG1142">
        <v>357.09952123324302</v>
      </c>
      <c r="AH1142">
        <v>373.28500913142</v>
      </c>
      <c r="AI1142">
        <v>395.14177014317897</v>
      </c>
      <c r="AJ1142">
        <v>394.57028796211898</v>
      </c>
      <c r="AK1142">
        <v>404.90115805431401</v>
      </c>
      <c r="AL1142">
        <v>430.11383081711</v>
      </c>
      <c r="AM1142">
        <v>507.69735350324999</v>
      </c>
      <c r="AN1142">
        <v>420.76397074186099</v>
      </c>
      <c r="AO1142">
        <v>396.16110866231497</v>
      </c>
      <c r="AP1142">
        <v>385.035536579069</v>
      </c>
      <c r="AQ1142">
        <v>369.52877607693898</v>
      </c>
      <c r="AR1142">
        <v>374.64031119213303</v>
      </c>
      <c r="AS1142">
        <v>353.95206881385002</v>
      </c>
      <c r="AT1142">
        <v>359.14187478902198</v>
      </c>
      <c r="AU1142">
        <v>359.32960851448598</v>
      </c>
      <c r="AV1142">
        <v>361.21302350022398</v>
      </c>
      <c r="AW1142">
        <v>355.77215948311698</v>
      </c>
      <c r="AX1142">
        <v>352.66873216809103</v>
      </c>
      <c r="AY1142">
        <v>350.68477834504</v>
      </c>
      <c r="AZ1142">
        <v>349.83384862698898</v>
      </c>
      <c r="BA1142">
        <v>355.05136724551301</v>
      </c>
      <c r="BB1142">
        <v>349.27664123198201</v>
      </c>
      <c r="BC1142">
        <v>357.387432736569</v>
      </c>
      <c r="BD1142">
        <v>374.38339127876901</v>
      </c>
      <c r="BE1142">
        <v>404.86948150016201</v>
      </c>
      <c r="BF1142">
        <v>445.03575080310799</v>
      </c>
      <c r="BG1142">
        <v>472.69492786002201</v>
      </c>
      <c r="BH1142">
        <v>520.82568931247795</v>
      </c>
      <c r="BI1142">
        <v>576.24161634966902</v>
      </c>
      <c r="BJ1142">
        <v>624.79179326238705</v>
      </c>
      <c r="BK1142">
        <v>704.26833890371404</v>
      </c>
      <c r="BL1142">
        <v>724.17193829672101</v>
      </c>
      <c r="BM1142">
        <v>644.80053284378903</v>
      </c>
      <c r="BN1142">
        <v>554.34336475729697</v>
      </c>
      <c r="BO1142">
        <v>413.98760358401501</v>
      </c>
      <c r="BP1142">
        <v>372.19964072164601</v>
      </c>
      <c r="BQ1142">
        <v>341.44607769480598</v>
      </c>
      <c r="BR1142">
        <v>355.832976219898</v>
      </c>
      <c r="BS1142">
        <v>348.79539957364199</v>
      </c>
      <c r="BT1142">
        <v>354.46526118017601</v>
      </c>
      <c r="BU1142">
        <v>353.19766223586203</v>
      </c>
      <c r="BV1142">
        <v>349.703296736563</v>
      </c>
      <c r="BW1142">
        <v>350.37496654924303</v>
      </c>
      <c r="BX1142">
        <v>358.18824581707298</v>
      </c>
      <c r="BY1142">
        <v>358.425892765181</v>
      </c>
      <c r="BZ1142">
        <v>396.45361708448701</v>
      </c>
      <c r="CA1142">
        <v>423.37898383119602</v>
      </c>
      <c r="CB1142">
        <v>373.56277820835402</v>
      </c>
      <c r="CC1142">
        <v>361.17003909210302</v>
      </c>
      <c r="CD1142">
        <v>381.27377308894</v>
      </c>
      <c r="CE1142">
        <v>369.56653569635802</v>
      </c>
      <c r="CF1142">
        <v>376.19989686522803</v>
      </c>
      <c r="CG1142">
        <v>363.05914261925602</v>
      </c>
      <c r="CH1142">
        <v>364.24525213131602</v>
      </c>
      <c r="CI1142">
        <v>356.72563564214801</v>
      </c>
      <c r="CJ1142">
        <v>359.23838367399901</v>
      </c>
      <c r="CK1142">
        <v>364.44701578641099</v>
      </c>
      <c r="CL1142">
        <v>357.48374711658801</v>
      </c>
      <c r="CM1142">
        <v>361.44599965087002</v>
      </c>
      <c r="CN1142">
        <v>359.59426544867603</v>
      </c>
      <c r="CO1142">
        <v>365.98644645604401</v>
      </c>
      <c r="CP1142">
        <v>341.29144604537402</v>
      </c>
      <c r="CQ1142">
        <v>341.522735121631</v>
      </c>
      <c r="CR1142">
        <v>344.016561325591</v>
      </c>
      <c r="CS1142">
        <v>341.00499751538098</v>
      </c>
      <c r="CT1142">
        <v>351.87513922204698</v>
      </c>
      <c r="CU1142">
        <v>340.160368165899</v>
      </c>
      <c r="CV1142">
        <v>341.43719531768397</v>
      </c>
      <c r="CW1142">
        <v>351.559480716471</v>
      </c>
    </row>
    <row r="1143" spans="1:101" x14ac:dyDescent="0.25">
      <c r="A1143">
        <v>274.20560747663501</v>
      </c>
      <c r="B1143">
        <v>339.53725277218098</v>
      </c>
      <c r="C1143">
        <v>348.13499422072903</v>
      </c>
      <c r="D1143">
        <v>346.50315453308099</v>
      </c>
      <c r="E1143">
        <v>341.22500233559401</v>
      </c>
      <c r="F1143">
        <v>342.43446886782698</v>
      </c>
      <c r="G1143">
        <v>338.23843411792899</v>
      </c>
      <c r="H1143">
        <v>495.47892736470197</v>
      </c>
      <c r="I1143">
        <v>390.57963822319101</v>
      </c>
      <c r="J1143">
        <v>349.462557974422</v>
      </c>
      <c r="K1143">
        <v>357.787977982472</v>
      </c>
      <c r="L1143">
        <v>343.98176643416798</v>
      </c>
      <c r="M1143">
        <v>351.78196917651098</v>
      </c>
      <c r="N1143">
        <v>356.43823126114802</v>
      </c>
      <c r="O1143">
        <v>342.84472537025698</v>
      </c>
      <c r="P1143">
        <v>353.13876746455998</v>
      </c>
      <c r="Q1143">
        <v>363.811341279494</v>
      </c>
      <c r="R1143">
        <v>372.12732910097401</v>
      </c>
      <c r="S1143">
        <v>375.90511098152001</v>
      </c>
      <c r="T1143">
        <v>377.22948202743697</v>
      </c>
      <c r="U1143">
        <v>390.65773903950401</v>
      </c>
      <c r="V1143">
        <v>395.13308082702798</v>
      </c>
      <c r="W1143">
        <v>408.391200933947</v>
      </c>
      <c r="X1143">
        <v>385.13887165645798</v>
      </c>
      <c r="Y1143">
        <v>368.11895170465198</v>
      </c>
      <c r="Z1143">
        <v>366.30728579707397</v>
      </c>
      <c r="AA1143">
        <v>340.391150769452</v>
      </c>
      <c r="AB1143">
        <v>352.56732100184399</v>
      </c>
      <c r="AC1143">
        <v>358.08002551683001</v>
      </c>
      <c r="AD1143">
        <v>347.96902547391198</v>
      </c>
      <c r="AE1143">
        <v>361.27778795809002</v>
      </c>
      <c r="AF1143">
        <v>356.29087554874002</v>
      </c>
      <c r="AG1143">
        <v>362.661670288935</v>
      </c>
      <c r="AH1143">
        <v>376.44061722039697</v>
      </c>
      <c r="AI1143">
        <v>402.30585529196202</v>
      </c>
      <c r="AJ1143">
        <v>399.32660398947201</v>
      </c>
      <c r="AK1143">
        <v>415.93148538920201</v>
      </c>
      <c r="AL1143">
        <v>437.80278437475403</v>
      </c>
      <c r="AM1143">
        <v>519.99247187239803</v>
      </c>
      <c r="AN1143">
        <v>423.409715094435</v>
      </c>
      <c r="AO1143">
        <v>403.48890325900101</v>
      </c>
      <c r="AP1143">
        <v>388.21571809685997</v>
      </c>
      <c r="AQ1143">
        <v>381.63942281939399</v>
      </c>
      <c r="AR1143">
        <v>378.94756116107999</v>
      </c>
      <c r="AS1143">
        <v>358.74209111996498</v>
      </c>
      <c r="AT1143">
        <v>365.27976127852099</v>
      </c>
      <c r="AU1143">
        <v>362.34824969100799</v>
      </c>
      <c r="AV1143">
        <v>359.59591507658803</v>
      </c>
      <c r="AW1143">
        <v>355.428533789217</v>
      </c>
      <c r="AX1143">
        <v>356.12822969482698</v>
      </c>
      <c r="AY1143">
        <v>350.65104503939801</v>
      </c>
      <c r="AZ1143">
        <v>347.50620499966698</v>
      </c>
      <c r="BA1143">
        <v>357.07581698682498</v>
      </c>
      <c r="BB1143">
        <v>355.09914290994197</v>
      </c>
      <c r="BC1143">
        <v>365.62227977931099</v>
      </c>
      <c r="BD1143">
        <v>373.80352778275898</v>
      </c>
      <c r="BE1143">
        <v>411.087565488839</v>
      </c>
      <c r="BF1143">
        <v>449.53576521831798</v>
      </c>
      <c r="BG1143">
        <v>484.45851752718397</v>
      </c>
      <c r="BH1143">
        <v>519.65890032484594</v>
      </c>
      <c r="BI1143">
        <v>560.16316294727801</v>
      </c>
      <c r="BJ1143">
        <v>604.93301705349199</v>
      </c>
      <c r="BK1143">
        <v>644.55666253944605</v>
      </c>
      <c r="BL1143">
        <v>647.30717931188406</v>
      </c>
      <c r="BM1143">
        <v>563.57901233616599</v>
      </c>
      <c r="BN1143">
        <v>482.69531649430701</v>
      </c>
      <c r="BO1143">
        <v>398.54713716042301</v>
      </c>
      <c r="BP1143">
        <v>354.54660217478198</v>
      </c>
      <c r="BQ1143">
        <v>344.528861266386</v>
      </c>
      <c r="BR1143">
        <v>349.134603688889</v>
      </c>
      <c r="BS1143">
        <v>350.74337719748399</v>
      </c>
      <c r="BT1143">
        <v>352.47196812246898</v>
      </c>
      <c r="BU1143">
        <v>359.74173175387</v>
      </c>
      <c r="BV1143">
        <v>354.886639089234</v>
      </c>
      <c r="BW1143">
        <v>349.037009433381</v>
      </c>
      <c r="BX1143">
        <v>354.79892827794203</v>
      </c>
      <c r="BY1143">
        <v>368.01337154417598</v>
      </c>
      <c r="BZ1143">
        <v>405.91388286772701</v>
      </c>
      <c r="CA1143">
        <v>420.29710746206001</v>
      </c>
      <c r="CB1143">
        <v>379.19217114998997</v>
      </c>
      <c r="CC1143">
        <v>360.07800170994301</v>
      </c>
      <c r="CD1143">
        <v>372.64604049858099</v>
      </c>
      <c r="CE1143">
        <v>362.79334682454697</v>
      </c>
      <c r="CF1143">
        <v>365.15090245416297</v>
      </c>
      <c r="CG1143">
        <v>360.56013904881399</v>
      </c>
      <c r="CH1143">
        <v>363.54178239756197</v>
      </c>
      <c r="CI1143">
        <v>347.27239827423301</v>
      </c>
      <c r="CJ1143">
        <v>355.8768197046</v>
      </c>
      <c r="CK1143">
        <v>348.80632350685897</v>
      </c>
      <c r="CL1143">
        <v>357.33280008164502</v>
      </c>
      <c r="CM1143">
        <v>359.18594427392901</v>
      </c>
      <c r="CN1143">
        <v>346.52773054744699</v>
      </c>
      <c r="CO1143">
        <v>363.728843598244</v>
      </c>
      <c r="CP1143">
        <v>341.77592189130797</v>
      </c>
      <c r="CQ1143">
        <v>347.97623564826301</v>
      </c>
      <c r="CR1143">
        <v>338.33770384063001</v>
      </c>
      <c r="CS1143">
        <v>339.30730089354898</v>
      </c>
      <c r="CT1143">
        <v>341.124233824003</v>
      </c>
      <c r="CU1143">
        <v>340.380898103726</v>
      </c>
      <c r="CV1143">
        <v>336.94074279435199</v>
      </c>
      <c r="CW1143">
        <v>348.52345387334498</v>
      </c>
    </row>
    <row r="1144" spans="1:101" x14ac:dyDescent="0.25">
      <c r="A1144">
        <v>274.445927903871</v>
      </c>
      <c r="B1144">
        <v>339.76994876078197</v>
      </c>
      <c r="C1144">
        <v>339.99859303893498</v>
      </c>
      <c r="D1144">
        <v>348.38419190044903</v>
      </c>
      <c r="E1144">
        <v>339.55631067139899</v>
      </c>
      <c r="F1144">
        <v>348.52162614588298</v>
      </c>
      <c r="G1144">
        <v>336.36569022712001</v>
      </c>
      <c r="H1144">
        <v>483.77411207997</v>
      </c>
      <c r="I1144">
        <v>382.99149516802402</v>
      </c>
      <c r="J1144">
        <v>344.51457976909302</v>
      </c>
      <c r="K1144">
        <v>349.99998902259</v>
      </c>
      <c r="L1144">
        <v>344.84251074828398</v>
      </c>
      <c r="M1144">
        <v>353.30762640223298</v>
      </c>
      <c r="N1144">
        <v>357.985131634445</v>
      </c>
      <c r="O1144">
        <v>340.68084571661598</v>
      </c>
      <c r="P1144">
        <v>349.28755223045999</v>
      </c>
      <c r="Q1144">
        <v>364.51561504499898</v>
      </c>
      <c r="R1144">
        <v>358.97770300009699</v>
      </c>
      <c r="S1144">
        <v>371.26693473387002</v>
      </c>
      <c r="T1144">
        <v>366.45951028106902</v>
      </c>
      <c r="U1144">
        <v>385.21928074531098</v>
      </c>
      <c r="V1144">
        <v>380.54647910089199</v>
      </c>
      <c r="W1144">
        <v>397.21854007277102</v>
      </c>
      <c r="X1144">
        <v>372.21031600771499</v>
      </c>
      <c r="Y1144">
        <v>361.65235845740602</v>
      </c>
      <c r="Z1144">
        <v>362.87977876027702</v>
      </c>
      <c r="AA1144">
        <v>334.13751019882102</v>
      </c>
      <c r="AB1144">
        <v>354.938754463002</v>
      </c>
      <c r="AC1144">
        <v>354.52336252722199</v>
      </c>
      <c r="AD1144">
        <v>349.45778490346402</v>
      </c>
      <c r="AE1144">
        <v>360.55772459787102</v>
      </c>
      <c r="AF1144">
        <v>354.308896864654</v>
      </c>
      <c r="AG1144">
        <v>368.37052390289602</v>
      </c>
      <c r="AH1144">
        <v>371.74884977966298</v>
      </c>
      <c r="AI1144">
        <v>400.77387131024199</v>
      </c>
      <c r="AJ1144">
        <v>402.42281461890201</v>
      </c>
      <c r="AK1144">
        <v>427.93401761835901</v>
      </c>
      <c r="AL1144">
        <v>446.27534316314399</v>
      </c>
      <c r="AM1144">
        <v>509.565649837666</v>
      </c>
      <c r="AN1144">
        <v>420.38276987885098</v>
      </c>
      <c r="AO1144">
        <v>398.10821231419902</v>
      </c>
      <c r="AP1144">
        <v>387.81150030994098</v>
      </c>
      <c r="AQ1144">
        <v>371.78778657162502</v>
      </c>
      <c r="AR1144">
        <v>373.751604572524</v>
      </c>
      <c r="AS1144">
        <v>353.13207118839802</v>
      </c>
      <c r="AT1144">
        <v>359.06645945585802</v>
      </c>
      <c r="AU1144">
        <v>363.32272886263002</v>
      </c>
      <c r="AV1144">
        <v>351.955491043287</v>
      </c>
      <c r="AW1144">
        <v>355.18477261071803</v>
      </c>
      <c r="AX1144">
        <v>355.65636002727899</v>
      </c>
      <c r="AY1144">
        <v>346.44091390044701</v>
      </c>
      <c r="AZ1144">
        <v>351.75586568883801</v>
      </c>
      <c r="BA1144">
        <v>355.26039367932299</v>
      </c>
      <c r="BB1144">
        <v>357.52472058890697</v>
      </c>
      <c r="BC1144">
        <v>370.59561525856702</v>
      </c>
      <c r="BD1144">
        <v>374.29455565614501</v>
      </c>
      <c r="BE1144">
        <v>413.053608660012</v>
      </c>
      <c r="BF1144">
        <v>453.72649708408898</v>
      </c>
      <c r="BG1144">
        <v>490.176528693862</v>
      </c>
      <c r="BH1144">
        <v>519.93648638270804</v>
      </c>
      <c r="BI1144">
        <v>560.864398891115</v>
      </c>
      <c r="BJ1144">
        <v>613.39759775708296</v>
      </c>
      <c r="BK1144">
        <v>646.40209993944802</v>
      </c>
      <c r="BL1144">
        <v>645.24324591985703</v>
      </c>
      <c r="BM1144">
        <v>559.83201534568798</v>
      </c>
      <c r="BN1144">
        <v>474.39556760077301</v>
      </c>
      <c r="BO1144">
        <v>398.34238644515</v>
      </c>
      <c r="BP1144">
        <v>345.97823649253297</v>
      </c>
      <c r="BQ1144">
        <v>347.85855059215697</v>
      </c>
      <c r="BR1144">
        <v>347.56132293470603</v>
      </c>
      <c r="BS1144">
        <v>354.518954367292</v>
      </c>
      <c r="BT1144">
        <v>352.93583646253597</v>
      </c>
      <c r="BU1144">
        <v>366.47803956302101</v>
      </c>
      <c r="BV1144">
        <v>357.19486415113499</v>
      </c>
      <c r="BW1144">
        <v>352.42151934193299</v>
      </c>
      <c r="BX1144">
        <v>355.03975256513098</v>
      </c>
      <c r="BY1144">
        <v>374.423621320118</v>
      </c>
      <c r="BZ1144">
        <v>421.31406665900499</v>
      </c>
      <c r="CA1144">
        <v>423.67233542573302</v>
      </c>
      <c r="CB1144">
        <v>376.54682540723798</v>
      </c>
      <c r="CC1144">
        <v>352.002627814422</v>
      </c>
      <c r="CD1144">
        <v>377.16318548887301</v>
      </c>
      <c r="CE1144">
        <v>361.62945412131302</v>
      </c>
      <c r="CF1144">
        <v>359.060764308317</v>
      </c>
      <c r="CG1144">
        <v>348.60838822368697</v>
      </c>
      <c r="CH1144">
        <v>363.08579805725299</v>
      </c>
      <c r="CI1144">
        <v>337.76457439308598</v>
      </c>
      <c r="CJ1144">
        <v>353.93050805091002</v>
      </c>
      <c r="CK1144">
        <v>349.69684972105802</v>
      </c>
      <c r="CL1144">
        <v>358.80987721574598</v>
      </c>
      <c r="CM1144">
        <v>350.22975160844197</v>
      </c>
      <c r="CN1144">
        <v>345.517971272235</v>
      </c>
      <c r="CO1144">
        <v>363.41307898095101</v>
      </c>
      <c r="CP1144">
        <v>339.304038757488</v>
      </c>
      <c r="CQ1144">
        <v>349.17491764885398</v>
      </c>
      <c r="CR1144">
        <v>335.90264166935498</v>
      </c>
      <c r="CS1144">
        <v>342.03886379619001</v>
      </c>
      <c r="CT1144">
        <v>337.21959666212598</v>
      </c>
      <c r="CU1144">
        <v>341.89026611954898</v>
      </c>
      <c r="CV1144">
        <v>331.487319547499</v>
      </c>
      <c r="CW1144">
        <v>344.34857055871402</v>
      </c>
    </row>
    <row r="1145" spans="1:101" x14ac:dyDescent="0.25">
      <c r="A1145">
        <v>274.686248331108</v>
      </c>
      <c r="B1145">
        <v>340.59452173713697</v>
      </c>
      <c r="C1145">
        <v>337.91813189793999</v>
      </c>
      <c r="D1145">
        <v>348.11497993752897</v>
      </c>
      <c r="E1145">
        <v>339.18544388491699</v>
      </c>
      <c r="F1145">
        <v>349.297903034196</v>
      </c>
      <c r="G1145">
        <v>336.98703599980598</v>
      </c>
      <c r="H1145">
        <v>479.79242665664401</v>
      </c>
      <c r="I1145">
        <v>382.39224337644902</v>
      </c>
      <c r="J1145">
        <v>344.063881145523</v>
      </c>
      <c r="K1145">
        <v>349.85126032238099</v>
      </c>
      <c r="L1145">
        <v>344.90424997826699</v>
      </c>
      <c r="M1145">
        <v>353.90231543036998</v>
      </c>
      <c r="N1145">
        <v>356.30082821523001</v>
      </c>
      <c r="O1145">
        <v>341.19096447666197</v>
      </c>
      <c r="P1145">
        <v>348.73643969150697</v>
      </c>
      <c r="Q1145">
        <v>362.406568050114</v>
      </c>
      <c r="R1145">
        <v>352.593178801509</v>
      </c>
      <c r="S1145">
        <v>365.93291506402301</v>
      </c>
      <c r="T1145">
        <v>356.21112462952698</v>
      </c>
      <c r="U1145">
        <v>375.46836044216298</v>
      </c>
      <c r="V1145">
        <v>367.48546529547099</v>
      </c>
      <c r="W1145">
        <v>381.77241146993799</v>
      </c>
      <c r="X1145">
        <v>360.05291027813001</v>
      </c>
      <c r="Y1145">
        <v>356.976770453293</v>
      </c>
      <c r="Z1145">
        <v>361.06023926807501</v>
      </c>
      <c r="AA1145">
        <v>332.66450435589297</v>
      </c>
      <c r="AB1145">
        <v>354.27694670067501</v>
      </c>
      <c r="AC1145">
        <v>352.194280786825</v>
      </c>
      <c r="AD1145">
        <v>346.68984391655198</v>
      </c>
      <c r="AE1145">
        <v>359.02677507189401</v>
      </c>
      <c r="AF1145">
        <v>350.90397921548299</v>
      </c>
      <c r="AG1145">
        <v>365.512049922909</v>
      </c>
      <c r="AH1145">
        <v>366.17181204151899</v>
      </c>
      <c r="AI1145">
        <v>392.30520089541898</v>
      </c>
      <c r="AJ1145">
        <v>391.10120961250999</v>
      </c>
      <c r="AK1145">
        <v>415.92794136320202</v>
      </c>
      <c r="AL1145">
        <v>427.56024059499998</v>
      </c>
      <c r="AM1145">
        <v>477.42088305024203</v>
      </c>
      <c r="AN1145">
        <v>400.40090718661202</v>
      </c>
      <c r="AO1145">
        <v>384.15287574185697</v>
      </c>
      <c r="AP1145">
        <v>377.60313051034302</v>
      </c>
      <c r="AQ1145">
        <v>363.43497904127599</v>
      </c>
      <c r="AR1145">
        <v>369.13142717921602</v>
      </c>
      <c r="AS1145">
        <v>349.523567416476</v>
      </c>
      <c r="AT1145">
        <v>357.48475318437499</v>
      </c>
      <c r="AU1145">
        <v>362.70407290481501</v>
      </c>
      <c r="AV1145">
        <v>350.98281350103599</v>
      </c>
      <c r="AW1145">
        <v>353.99985508584001</v>
      </c>
      <c r="AX1145">
        <v>354.76546638524297</v>
      </c>
      <c r="AY1145">
        <v>345.86970505912802</v>
      </c>
      <c r="AZ1145">
        <v>350.98661266727299</v>
      </c>
      <c r="BA1145">
        <v>355.262373925303</v>
      </c>
      <c r="BB1145">
        <v>358.83408999194302</v>
      </c>
      <c r="BC1145">
        <v>372.72979183464503</v>
      </c>
      <c r="BD1145">
        <v>374.24907186401902</v>
      </c>
      <c r="BE1145">
        <v>414.96929115081298</v>
      </c>
      <c r="BF1145">
        <v>457.31690643064599</v>
      </c>
      <c r="BG1145">
        <v>496.30247519111799</v>
      </c>
      <c r="BH1145">
        <v>526.73403732547501</v>
      </c>
      <c r="BI1145">
        <v>569.38852441367396</v>
      </c>
      <c r="BJ1145">
        <v>625.49422436035297</v>
      </c>
      <c r="BK1145">
        <v>659.86821474529904</v>
      </c>
      <c r="BL1145">
        <v>658.69883028880997</v>
      </c>
      <c r="BM1145">
        <v>569.15176185258701</v>
      </c>
      <c r="BN1145">
        <v>479.41659220794003</v>
      </c>
      <c r="BO1145">
        <v>401.04323369184698</v>
      </c>
      <c r="BP1145">
        <v>345.18459452267899</v>
      </c>
      <c r="BQ1145">
        <v>348.43340631489002</v>
      </c>
      <c r="BR1145">
        <v>347.705455761049</v>
      </c>
      <c r="BS1145">
        <v>354.72285164426597</v>
      </c>
      <c r="BT1145">
        <v>352.20942491363002</v>
      </c>
      <c r="BU1145">
        <v>366.63536340275198</v>
      </c>
      <c r="BV1145">
        <v>357.03254545158097</v>
      </c>
      <c r="BW1145">
        <v>351.80770577483497</v>
      </c>
      <c r="BX1145">
        <v>352.34320253904599</v>
      </c>
      <c r="BY1145">
        <v>374.18636970098402</v>
      </c>
      <c r="BZ1145">
        <v>413.50738542911</v>
      </c>
      <c r="CA1145">
        <v>411.43009432264103</v>
      </c>
      <c r="CB1145">
        <v>370.45903465020598</v>
      </c>
      <c r="CC1145">
        <v>350.44843614099102</v>
      </c>
      <c r="CD1145">
        <v>379.37514739649299</v>
      </c>
      <c r="CE1145">
        <v>361.61007914394497</v>
      </c>
      <c r="CF1145">
        <v>359.67716944499199</v>
      </c>
      <c r="CG1145">
        <v>347.81702793798001</v>
      </c>
      <c r="CH1145">
        <v>363.875077162938</v>
      </c>
      <c r="CI1145">
        <v>336.29065544568101</v>
      </c>
      <c r="CJ1145">
        <v>355.175487307097</v>
      </c>
      <c r="CK1145">
        <v>349.85711752454301</v>
      </c>
      <c r="CL1145">
        <v>359.75521270476298</v>
      </c>
      <c r="CM1145">
        <v>349.69070702324598</v>
      </c>
      <c r="CN1145">
        <v>346.19728819870801</v>
      </c>
      <c r="CO1145">
        <v>362.60527320326298</v>
      </c>
      <c r="CP1145">
        <v>340.078019628969</v>
      </c>
      <c r="CQ1145">
        <v>349.27678419882</v>
      </c>
      <c r="CR1145">
        <v>336.34738754590001</v>
      </c>
      <c r="CS1145">
        <v>342.93545376769299</v>
      </c>
      <c r="CT1145">
        <v>337.406263031864</v>
      </c>
      <c r="CU1145">
        <v>341.29003934693498</v>
      </c>
      <c r="CV1145">
        <v>331.37987928099</v>
      </c>
      <c r="CW1145">
        <v>343.44436202054197</v>
      </c>
    </row>
    <row r="1146" spans="1:101" x14ac:dyDescent="0.25">
      <c r="A1146">
        <v>274.92656875834399</v>
      </c>
      <c r="B1146">
        <v>339.85706972678503</v>
      </c>
      <c r="C1146">
        <v>340.37560420688197</v>
      </c>
      <c r="D1146">
        <v>349.67458451141698</v>
      </c>
      <c r="E1146">
        <v>343.37106715903201</v>
      </c>
      <c r="F1146">
        <v>347.238959527791</v>
      </c>
      <c r="G1146">
        <v>337.70511209799798</v>
      </c>
      <c r="H1146">
        <v>473.11342571338798</v>
      </c>
      <c r="I1146">
        <v>376.648229144705</v>
      </c>
      <c r="J1146">
        <v>343.04402607818503</v>
      </c>
      <c r="K1146">
        <v>349.09653842283899</v>
      </c>
      <c r="L1146">
        <v>344.97862360288298</v>
      </c>
      <c r="M1146">
        <v>352.09692219645598</v>
      </c>
      <c r="N1146">
        <v>354.96386394454498</v>
      </c>
      <c r="O1146">
        <v>340.86621215744202</v>
      </c>
      <c r="P1146">
        <v>347.54418610414302</v>
      </c>
      <c r="Q1146">
        <v>361.47448072907702</v>
      </c>
      <c r="R1146">
        <v>350.23696758430702</v>
      </c>
      <c r="S1146">
        <v>361.66679271537203</v>
      </c>
      <c r="T1146">
        <v>355.336086390042</v>
      </c>
      <c r="U1146">
        <v>369.70119254215302</v>
      </c>
      <c r="V1146">
        <v>360.65551707177701</v>
      </c>
      <c r="W1146">
        <v>376.96623922651798</v>
      </c>
      <c r="X1146">
        <v>356.94381817283602</v>
      </c>
      <c r="Y1146">
        <v>354.157672770293</v>
      </c>
      <c r="Z1146">
        <v>359.97578159397602</v>
      </c>
      <c r="AA1146">
        <v>335.64040323174697</v>
      </c>
      <c r="AB1146">
        <v>352.31036146365602</v>
      </c>
      <c r="AC1146">
        <v>349.829681538854</v>
      </c>
      <c r="AD1146">
        <v>346.30608661067299</v>
      </c>
      <c r="AE1146">
        <v>355.71770067385501</v>
      </c>
      <c r="AF1146">
        <v>349.70585956868399</v>
      </c>
      <c r="AG1146">
        <v>361.33433487902602</v>
      </c>
      <c r="AH1146">
        <v>366.06928399521001</v>
      </c>
      <c r="AI1146">
        <v>386.74202657490599</v>
      </c>
      <c r="AJ1146">
        <v>390.37932431319501</v>
      </c>
      <c r="AK1146">
        <v>409.474992331865</v>
      </c>
      <c r="AL1146">
        <v>421.69334777050398</v>
      </c>
      <c r="AM1146">
        <v>465.50944901325499</v>
      </c>
      <c r="AN1146">
        <v>394.48200893512802</v>
      </c>
      <c r="AO1146">
        <v>382.785571065586</v>
      </c>
      <c r="AP1146">
        <v>373.26795655856398</v>
      </c>
      <c r="AQ1146">
        <v>359.16794641944</v>
      </c>
      <c r="AR1146">
        <v>366.928085433202</v>
      </c>
      <c r="AS1146">
        <v>349.13334743383399</v>
      </c>
      <c r="AT1146">
        <v>356.913684142205</v>
      </c>
      <c r="AU1146">
        <v>358.91052140968799</v>
      </c>
      <c r="AV1146">
        <v>351.53470057061497</v>
      </c>
      <c r="AW1146">
        <v>350.66719471032297</v>
      </c>
      <c r="AX1146">
        <v>352.76623167157697</v>
      </c>
      <c r="AY1146">
        <v>347.58001159757998</v>
      </c>
      <c r="AZ1146">
        <v>349.36048872394002</v>
      </c>
      <c r="BA1146">
        <v>355.30530398676899</v>
      </c>
      <c r="BB1146">
        <v>361.88409165954698</v>
      </c>
      <c r="BC1146">
        <v>377.24812379967301</v>
      </c>
      <c r="BD1146">
        <v>378.31905420481098</v>
      </c>
      <c r="BE1146">
        <v>421.53957288726201</v>
      </c>
      <c r="BF1146">
        <v>465.99688562115898</v>
      </c>
      <c r="BG1146">
        <v>500.81797109620402</v>
      </c>
      <c r="BH1146">
        <v>545.48952057477504</v>
      </c>
      <c r="BI1146">
        <v>586.75870234463196</v>
      </c>
      <c r="BJ1146">
        <v>640.71314140672996</v>
      </c>
      <c r="BK1146">
        <v>675.53642198287503</v>
      </c>
      <c r="BL1146">
        <v>656.99847489161198</v>
      </c>
      <c r="BM1146">
        <v>565.96475868543996</v>
      </c>
      <c r="BN1146">
        <v>467.874130760745</v>
      </c>
      <c r="BO1146">
        <v>399.086775966218</v>
      </c>
      <c r="BP1146">
        <v>346.88029874739601</v>
      </c>
      <c r="BQ1146">
        <v>346.46619151629</v>
      </c>
      <c r="BR1146">
        <v>350.221352243269</v>
      </c>
      <c r="BS1146">
        <v>352.53899714765799</v>
      </c>
      <c r="BT1146">
        <v>351.66919223589798</v>
      </c>
      <c r="BU1146">
        <v>362.16764162717698</v>
      </c>
      <c r="BV1146">
        <v>357.56961993664999</v>
      </c>
      <c r="BW1146">
        <v>350.57248169717798</v>
      </c>
      <c r="BX1146">
        <v>350.004237115281</v>
      </c>
      <c r="BY1146">
        <v>370.71099949441799</v>
      </c>
      <c r="BZ1146">
        <v>407.05607794510598</v>
      </c>
      <c r="CA1146">
        <v>405.07647433477399</v>
      </c>
      <c r="CB1146">
        <v>366.28535536167402</v>
      </c>
      <c r="CC1146">
        <v>349.46395763137798</v>
      </c>
      <c r="CD1146">
        <v>375.39621778271402</v>
      </c>
      <c r="CE1146">
        <v>360.72157710200599</v>
      </c>
      <c r="CF1146">
        <v>359.76825562787201</v>
      </c>
      <c r="CG1146">
        <v>348.758441180815</v>
      </c>
      <c r="CH1146">
        <v>362.93290384974603</v>
      </c>
      <c r="CI1146">
        <v>339.96221356487303</v>
      </c>
      <c r="CJ1146">
        <v>351.95832750503899</v>
      </c>
      <c r="CK1146">
        <v>349.11307437691403</v>
      </c>
      <c r="CL1146">
        <v>361.89036695499698</v>
      </c>
      <c r="CM1146">
        <v>349.27931983056698</v>
      </c>
      <c r="CN1146">
        <v>348.49732685556398</v>
      </c>
      <c r="CO1146">
        <v>361.80066933080002</v>
      </c>
      <c r="CP1146">
        <v>338.82858194512198</v>
      </c>
      <c r="CQ1146">
        <v>350.337640603919</v>
      </c>
      <c r="CR1146">
        <v>341.61649352588501</v>
      </c>
      <c r="CS1146">
        <v>342.79058365995098</v>
      </c>
      <c r="CT1146">
        <v>334.624142400317</v>
      </c>
      <c r="CU1146">
        <v>337.15849695335902</v>
      </c>
      <c r="CV1146">
        <v>333.39263909814701</v>
      </c>
      <c r="CW1146">
        <v>343.67886774433703</v>
      </c>
    </row>
    <row r="1147" spans="1:101" x14ac:dyDescent="0.25">
      <c r="A1147">
        <v>275.16688918557998</v>
      </c>
      <c r="B1147">
        <v>338.743986950889</v>
      </c>
      <c r="C1147">
        <v>343.48557112697398</v>
      </c>
      <c r="D1147">
        <v>342.82024312669802</v>
      </c>
      <c r="E1147">
        <v>349.822126429126</v>
      </c>
      <c r="F1147">
        <v>343.88300427225801</v>
      </c>
      <c r="G1147">
        <v>340.22076297617798</v>
      </c>
      <c r="H1147">
        <v>460.07734023003297</v>
      </c>
      <c r="I1147">
        <v>371.90739625786802</v>
      </c>
      <c r="J1147">
        <v>344.43472309961498</v>
      </c>
      <c r="K1147">
        <v>342.22222582666302</v>
      </c>
      <c r="L1147">
        <v>344.57914174625301</v>
      </c>
      <c r="M1147">
        <v>345.378516555011</v>
      </c>
      <c r="N1147">
        <v>349.99387921745398</v>
      </c>
      <c r="O1147">
        <v>334.94188884278702</v>
      </c>
      <c r="P1147">
        <v>347.73569950309599</v>
      </c>
      <c r="Q1147">
        <v>362.749471065271</v>
      </c>
      <c r="R1147">
        <v>343.613741879884</v>
      </c>
      <c r="S1147">
        <v>360.14553772693</v>
      </c>
      <c r="T1147">
        <v>354.68927928214799</v>
      </c>
      <c r="U1147">
        <v>365.39354175800798</v>
      </c>
      <c r="V1147">
        <v>358.24212859743398</v>
      </c>
      <c r="W1147">
        <v>374.95349268779302</v>
      </c>
      <c r="X1147">
        <v>356.94154003603398</v>
      </c>
      <c r="Y1147">
        <v>352.62042630169702</v>
      </c>
      <c r="Z1147">
        <v>358.47197290609603</v>
      </c>
      <c r="AA1147">
        <v>341.022254121728</v>
      </c>
      <c r="AB1147">
        <v>347.52365677800998</v>
      </c>
      <c r="AC1147">
        <v>346.39343803319298</v>
      </c>
      <c r="AD1147">
        <v>348.928567155042</v>
      </c>
      <c r="AE1147">
        <v>348.602898374468</v>
      </c>
      <c r="AF1147">
        <v>346.24221814999902</v>
      </c>
      <c r="AG1147">
        <v>359.935511823723</v>
      </c>
      <c r="AH1147">
        <v>367.12338855014099</v>
      </c>
      <c r="AI1147">
        <v>384.86085636718298</v>
      </c>
      <c r="AJ1147">
        <v>397.855043323448</v>
      </c>
      <c r="AK1147">
        <v>409.51945599921697</v>
      </c>
      <c r="AL1147">
        <v>419.44047156831499</v>
      </c>
      <c r="AM1147">
        <v>464.39104952885799</v>
      </c>
      <c r="AN1147">
        <v>392.32968286597497</v>
      </c>
      <c r="AO1147">
        <v>383.58719847707101</v>
      </c>
      <c r="AP1147">
        <v>376.55848470453901</v>
      </c>
      <c r="AQ1147">
        <v>356.43975072990202</v>
      </c>
      <c r="AR1147">
        <v>360.80475371484403</v>
      </c>
      <c r="AS1147">
        <v>351.015437404637</v>
      </c>
      <c r="AT1147">
        <v>350.94735606774998</v>
      </c>
      <c r="AU1147">
        <v>354.24367895361502</v>
      </c>
      <c r="AV1147">
        <v>349.142482015795</v>
      </c>
      <c r="AW1147">
        <v>351.94950505071603</v>
      </c>
      <c r="AX1147">
        <v>354.95523762368401</v>
      </c>
      <c r="AY1147">
        <v>345.37134320200698</v>
      </c>
      <c r="AZ1147">
        <v>351.72136866241198</v>
      </c>
      <c r="BA1147">
        <v>356.14072821238398</v>
      </c>
      <c r="BB1147">
        <v>371.08430658344201</v>
      </c>
      <c r="BC1147">
        <v>387.76120470445397</v>
      </c>
      <c r="BD1147">
        <v>394.618967238317</v>
      </c>
      <c r="BE1147">
        <v>436.21683789512599</v>
      </c>
      <c r="BF1147">
        <v>480.92785402123098</v>
      </c>
      <c r="BG1147">
        <v>515.08355032960696</v>
      </c>
      <c r="BH1147">
        <v>555.19705687401301</v>
      </c>
      <c r="BI1147">
        <v>587.365377960616</v>
      </c>
      <c r="BJ1147">
        <v>636.28422807573895</v>
      </c>
      <c r="BK1147">
        <v>654.47936591245798</v>
      </c>
      <c r="BL1147">
        <v>600.22504608067902</v>
      </c>
      <c r="BM1147">
        <v>526.88730402783597</v>
      </c>
      <c r="BN1147">
        <v>431.98181688039</v>
      </c>
      <c r="BO1147">
        <v>386.60466670745302</v>
      </c>
      <c r="BP1147">
        <v>347.04949728074399</v>
      </c>
      <c r="BQ1147">
        <v>346.59728842027499</v>
      </c>
      <c r="BR1147">
        <v>353.62938136394803</v>
      </c>
      <c r="BS1147">
        <v>355.161819632245</v>
      </c>
      <c r="BT1147">
        <v>349.91801436404501</v>
      </c>
      <c r="BU1147">
        <v>356.10267814696101</v>
      </c>
      <c r="BV1147">
        <v>359.267429390046</v>
      </c>
      <c r="BW1147">
        <v>352.07974232376199</v>
      </c>
      <c r="BX1147">
        <v>351.03784311181801</v>
      </c>
      <c r="BY1147">
        <v>367.62279658349303</v>
      </c>
      <c r="BZ1147">
        <v>409.93403213798098</v>
      </c>
      <c r="CA1147">
        <v>405.04727346925699</v>
      </c>
      <c r="CB1147">
        <v>365.18778865743002</v>
      </c>
      <c r="CC1147">
        <v>346.91090510965898</v>
      </c>
      <c r="CD1147">
        <v>367.50208815917398</v>
      </c>
      <c r="CE1147">
        <v>357.84957900680502</v>
      </c>
      <c r="CF1147">
        <v>360.01528899535799</v>
      </c>
      <c r="CG1147">
        <v>343.85916955774701</v>
      </c>
      <c r="CH1147">
        <v>358.71507598412899</v>
      </c>
      <c r="CI1147">
        <v>338.97569138055599</v>
      </c>
      <c r="CJ1147">
        <v>347.65666908123302</v>
      </c>
      <c r="CK1147">
        <v>352.90527548820398</v>
      </c>
      <c r="CL1147">
        <v>355.26060817885599</v>
      </c>
      <c r="CM1147">
        <v>354.78678853290501</v>
      </c>
      <c r="CN1147">
        <v>347.48795253336903</v>
      </c>
      <c r="CO1147">
        <v>363.666359948837</v>
      </c>
      <c r="CP1147">
        <v>341.09576958444399</v>
      </c>
      <c r="CQ1147">
        <v>352.69154150504397</v>
      </c>
      <c r="CR1147">
        <v>349.043372245699</v>
      </c>
      <c r="CS1147">
        <v>339.54106453695601</v>
      </c>
      <c r="CT1147">
        <v>329.30830322347299</v>
      </c>
      <c r="CU1147">
        <v>334.16945601058899</v>
      </c>
      <c r="CV1147">
        <v>330.43264669895802</v>
      </c>
      <c r="CW1147">
        <v>339.48909709729003</v>
      </c>
    </row>
    <row r="1148" spans="1:101" x14ac:dyDescent="0.25">
      <c r="A1148">
        <v>275.40720961281698</v>
      </c>
      <c r="B1148">
        <v>346.72776178075799</v>
      </c>
      <c r="C1148">
        <v>342.85901959965599</v>
      </c>
      <c r="D1148">
        <v>345.069582964858</v>
      </c>
      <c r="E1148">
        <v>350.508348995397</v>
      </c>
      <c r="F1148">
        <v>338.43557242794202</v>
      </c>
      <c r="G1148">
        <v>342.30022765990702</v>
      </c>
      <c r="H1148">
        <v>443.74829706177201</v>
      </c>
      <c r="I1148">
        <v>366.78634120665299</v>
      </c>
      <c r="J1148">
        <v>350.15040757488401</v>
      </c>
      <c r="K1148">
        <v>340.24754577784898</v>
      </c>
      <c r="L1148">
        <v>339.96810344094899</v>
      </c>
      <c r="M1148">
        <v>348.48604137421898</v>
      </c>
      <c r="N1148">
        <v>345.149688791313</v>
      </c>
      <c r="O1148">
        <v>330.02388661229202</v>
      </c>
      <c r="P1148">
        <v>354.451637558671</v>
      </c>
      <c r="Q1148">
        <v>358.4983667624</v>
      </c>
      <c r="R1148">
        <v>347.017331508621</v>
      </c>
      <c r="S1148">
        <v>356.28956854961899</v>
      </c>
      <c r="T1148">
        <v>361.80285468634003</v>
      </c>
      <c r="U1148">
        <v>368.320150087022</v>
      </c>
      <c r="V1148">
        <v>367.38829995168498</v>
      </c>
      <c r="W1148">
        <v>376.07593062311003</v>
      </c>
      <c r="X1148">
        <v>361.97199359766802</v>
      </c>
      <c r="Y1148">
        <v>354.38799168240598</v>
      </c>
      <c r="Z1148">
        <v>354.57510609199898</v>
      </c>
      <c r="AA1148">
        <v>348.02007945562599</v>
      </c>
      <c r="AB1148">
        <v>341.03821578264899</v>
      </c>
      <c r="AC1148">
        <v>347.34247917452302</v>
      </c>
      <c r="AD1148">
        <v>350.759605385047</v>
      </c>
      <c r="AE1148">
        <v>341.83313189440798</v>
      </c>
      <c r="AF1148">
        <v>347.725328386934</v>
      </c>
      <c r="AG1148">
        <v>361.28655605015098</v>
      </c>
      <c r="AH1148">
        <v>369.26915620581099</v>
      </c>
      <c r="AI1148">
        <v>389.09310931524197</v>
      </c>
      <c r="AJ1148">
        <v>405.09041688927601</v>
      </c>
      <c r="AK1148">
        <v>420.22288033544601</v>
      </c>
      <c r="AL1148">
        <v>430.00632079100598</v>
      </c>
      <c r="AM1148">
        <v>484.65084204995298</v>
      </c>
      <c r="AN1148">
        <v>400.630662030824</v>
      </c>
      <c r="AO1148">
        <v>393.85958693103498</v>
      </c>
      <c r="AP1148">
        <v>378.11942148913801</v>
      </c>
      <c r="AQ1148">
        <v>355.67665950535297</v>
      </c>
      <c r="AR1148">
        <v>355.922209154646</v>
      </c>
      <c r="AS1148">
        <v>356.69269548168501</v>
      </c>
      <c r="AT1148">
        <v>355.08930060073698</v>
      </c>
      <c r="AU1148">
        <v>355.70359213166898</v>
      </c>
      <c r="AV1148">
        <v>346.10338714967901</v>
      </c>
      <c r="AW1148">
        <v>351.63898767384501</v>
      </c>
      <c r="AX1148">
        <v>353.921306444111</v>
      </c>
      <c r="AY1148">
        <v>343.69448256318702</v>
      </c>
      <c r="AZ1148">
        <v>350.85964162002102</v>
      </c>
      <c r="BA1148">
        <v>351.193718416921</v>
      </c>
      <c r="BB1148">
        <v>372.05846976130601</v>
      </c>
      <c r="BC1148">
        <v>386.72137629155498</v>
      </c>
      <c r="BD1148">
        <v>399.108503903844</v>
      </c>
      <c r="BE1148">
        <v>433.77931445320098</v>
      </c>
      <c r="BF1148">
        <v>473.66434490676397</v>
      </c>
      <c r="BG1148">
        <v>493.04711432614602</v>
      </c>
      <c r="BH1148">
        <v>538.22423289972005</v>
      </c>
      <c r="BI1148">
        <v>569.07389328581405</v>
      </c>
      <c r="BJ1148">
        <v>599.74078992644195</v>
      </c>
      <c r="BK1148">
        <v>614.39559100216695</v>
      </c>
      <c r="BL1148">
        <v>554.96643217165899</v>
      </c>
      <c r="BM1148">
        <v>489.905661352435</v>
      </c>
      <c r="BN1148">
        <v>409.661873432184</v>
      </c>
      <c r="BO1148">
        <v>373.32547983759798</v>
      </c>
      <c r="BP1148">
        <v>350.57619470188399</v>
      </c>
      <c r="BQ1148">
        <v>344.82420176086202</v>
      </c>
      <c r="BR1148">
        <v>353.686456760574</v>
      </c>
      <c r="BS1148">
        <v>358.46229963092497</v>
      </c>
      <c r="BT1148">
        <v>351.03640071286497</v>
      </c>
      <c r="BU1148">
        <v>354.32690776110701</v>
      </c>
      <c r="BV1148">
        <v>362.12819848044899</v>
      </c>
      <c r="BW1148">
        <v>357.15408024918497</v>
      </c>
      <c r="BX1148">
        <v>354.34765576660601</v>
      </c>
      <c r="BY1148">
        <v>374.44113610549499</v>
      </c>
      <c r="BZ1148">
        <v>432.136195711374</v>
      </c>
      <c r="CA1148">
        <v>414.73390094393397</v>
      </c>
      <c r="CB1148">
        <v>374.62322686000903</v>
      </c>
      <c r="CC1148">
        <v>348.80920030782897</v>
      </c>
      <c r="CD1148">
        <v>363.50905933912998</v>
      </c>
      <c r="CE1148">
        <v>353.74993275089298</v>
      </c>
      <c r="CF1148">
        <v>360.347657806234</v>
      </c>
      <c r="CG1148">
        <v>342.954322158651</v>
      </c>
      <c r="CH1148">
        <v>353.35160439946901</v>
      </c>
      <c r="CI1148">
        <v>346.77618827428699</v>
      </c>
      <c r="CJ1148">
        <v>344.72744497073802</v>
      </c>
      <c r="CK1148">
        <v>354.42020074789298</v>
      </c>
      <c r="CL1148">
        <v>349.94106879186597</v>
      </c>
      <c r="CM1148">
        <v>354.99974279222602</v>
      </c>
      <c r="CN1148">
        <v>352.46982257506698</v>
      </c>
      <c r="CO1148">
        <v>362.88238648554</v>
      </c>
      <c r="CP1148">
        <v>345.53206657181101</v>
      </c>
      <c r="CQ1148">
        <v>352.37172095786599</v>
      </c>
      <c r="CR1148">
        <v>346.26581743876898</v>
      </c>
      <c r="CS1148">
        <v>339.86557125274197</v>
      </c>
      <c r="CT1148">
        <v>329.87932335391997</v>
      </c>
      <c r="CU1148">
        <v>340.324612886968</v>
      </c>
      <c r="CV1148">
        <v>328.25038066146902</v>
      </c>
      <c r="CW1148">
        <v>344.92292606179399</v>
      </c>
    </row>
    <row r="1149" spans="1:101" x14ac:dyDescent="0.25">
      <c r="A1149">
        <v>275.64753004005303</v>
      </c>
      <c r="B1149">
        <v>349.891777714358</v>
      </c>
      <c r="C1149">
        <v>341.19340114155801</v>
      </c>
      <c r="D1149">
        <v>341.733823519493</v>
      </c>
      <c r="E1149">
        <v>354.44759083457097</v>
      </c>
      <c r="F1149">
        <v>331.91646647153999</v>
      </c>
      <c r="G1149">
        <v>346.89425889910098</v>
      </c>
      <c r="H1149">
        <v>431.38366637873901</v>
      </c>
      <c r="I1149">
        <v>362.96497836376301</v>
      </c>
      <c r="J1149">
        <v>351.05304367287698</v>
      </c>
      <c r="K1149">
        <v>342.90580634355899</v>
      </c>
      <c r="L1149">
        <v>338.43187026916701</v>
      </c>
      <c r="M1149">
        <v>347.37848127732701</v>
      </c>
      <c r="N1149">
        <v>339.04464767169401</v>
      </c>
      <c r="O1149">
        <v>330.50118826972198</v>
      </c>
      <c r="P1149">
        <v>356.173910692638</v>
      </c>
      <c r="Q1149">
        <v>358.45467552877699</v>
      </c>
      <c r="R1149">
        <v>345.53591279078802</v>
      </c>
      <c r="S1149">
        <v>352.19359440725202</v>
      </c>
      <c r="T1149">
        <v>361.373713312657</v>
      </c>
      <c r="U1149">
        <v>360.13845477369699</v>
      </c>
      <c r="V1149">
        <v>361.02023136073598</v>
      </c>
      <c r="W1149">
        <v>365.493666123227</v>
      </c>
      <c r="X1149">
        <v>356.09810777862202</v>
      </c>
      <c r="Y1149">
        <v>350.16711067426098</v>
      </c>
      <c r="Z1149">
        <v>348.89058076268702</v>
      </c>
      <c r="AA1149">
        <v>352.27171665067902</v>
      </c>
      <c r="AB1149">
        <v>339.670542436581</v>
      </c>
      <c r="AC1149">
        <v>343.87490890298102</v>
      </c>
      <c r="AD1149">
        <v>350.09668735778803</v>
      </c>
      <c r="AE1149">
        <v>340.406518591414</v>
      </c>
      <c r="AF1149">
        <v>341.16709771098499</v>
      </c>
      <c r="AG1149">
        <v>361.552259208387</v>
      </c>
      <c r="AH1149">
        <v>371.040022219234</v>
      </c>
      <c r="AI1149">
        <v>391.62877322251398</v>
      </c>
      <c r="AJ1149">
        <v>409.16343480105002</v>
      </c>
      <c r="AK1149">
        <v>420.78602418535399</v>
      </c>
      <c r="AL1149">
        <v>428.39969212649402</v>
      </c>
      <c r="AM1149">
        <v>458.64848665617097</v>
      </c>
      <c r="AN1149">
        <v>386.59366412273801</v>
      </c>
      <c r="AO1149">
        <v>389.36297810853699</v>
      </c>
      <c r="AP1149">
        <v>369.91402885641003</v>
      </c>
      <c r="AQ1149">
        <v>353.563904751493</v>
      </c>
      <c r="AR1149">
        <v>356.02907192014499</v>
      </c>
      <c r="AS1149">
        <v>356.99915255102297</v>
      </c>
      <c r="AT1149">
        <v>356.50124703855403</v>
      </c>
      <c r="AU1149">
        <v>350.75662601819698</v>
      </c>
      <c r="AV1149">
        <v>347.22238011994602</v>
      </c>
      <c r="AW1149">
        <v>348.01408992316101</v>
      </c>
      <c r="AX1149">
        <v>355.28816859138402</v>
      </c>
      <c r="AY1149">
        <v>343.85303611509602</v>
      </c>
      <c r="AZ1149">
        <v>348.94046381680602</v>
      </c>
      <c r="BA1149">
        <v>352.44111653518002</v>
      </c>
      <c r="BB1149">
        <v>372.77143249232898</v>
      </c>
      <c r="BC1149">
        <v>384.26435237857299</v>
      </c>
      <c r="BD1149">
        <v>403.77329314024098</v>
      </c>
      <c r="BE1149">
        <v>440.03859071226202</v>
      </c>
      <c r="BF1149">
        <v>478.29237254141901</v>
      </c>
      <c r="BG1149">
        <v>504.30108349527302</v>
      </c>
      <c r="BH1149">
        <v>556.50382920411198</v>
      </c>
      <c r="BI1149">
        <v>591.16501456566095</v>
      </c>
      <c r="BJ1149">
        <v>621.05678757233795</v>
      </c>
      <c r="BK1149">
        <v>637.73241610798095</v>
      </c>
      <c r="BL1149">
        <v>568.31434054660895</v>
      </c>
      <c r="BM1149">
        <v>500.967878113008</v>
      </c>
      <c r="BN1149">
        <v>411.25563494362399</v>
      </c>
      <c r="BO1149">
        <v>371.824159903284</v>
      </c>
      <c r="BP1149">
        <v>347.59105625040399</v>
      </c>
      <c r="BQ1149">
        <v>345.203408204813</v>
      </c>
      <c r="BR1149">
        <v>354.23535498940601</v>
      </c>
      <c r="BS1149">
        <v>361.08521866725903</v>
      </c>
      <c r="BT1149">
        <v>353.62781156090199</v>
      </c>
      <c r="BU1149">
        <v>350.244055044155</v>
      </c>
      <c r="BV1149">
        <v>357.60065530844003</v>
      </c>
      <c r="BW1149">
        <v>361.89106811075902</v>
      </c>
      <c r="BX1149">
        <v>355.43056866907898</v>
      </c>
      <c r="BY1149">
        <v>383.71247587608701</v>
      </c>
      <c r="BZ1149">
        <v>440.93221321593802</v>
      </c>
      <c r="CA1149">
        <v>404.01264239132797</v>
      </c>
      <c r="CB1149">
        <v>369.30223213514</v>
      </c>
      <c r="CC1149">
        <v>354.09757813508998</v>
      </c>
      <c r="CD1149">
        <v>361.83098928789099</v>
      </c>
      <c r="CE1149">
        <v>354.13726072676002</v>
      </c>
      <c r="CF1149">
        <v>365.54704258257999</v>
      </c>
      <c r="CG1149">
        <v>353.18236132762001</v>
      </c>
      <c r="CH1149">
        <v>357.28594505181502</v>
      </c>
      <c r="CI1149">
        <v>356.56472242362702</v>
      </c>
      <c r="CJ1149">
        <v>345.67744636110001</v>
      </c>
      <c r="CK1149">
        <v>352.34335336516301</v>
      </c>
      <c r="CL1149">
        <v>349.45001461321903</v>
      </c>
      <c r="CM1149">
        <v>361.22218289162402</v>
      </c>
      <c r="CN1149">
        <v>355.18451090572</v>
      </c>
      <c r="CO1149">
        <v>360.32265437597698</v>
      </c>
      <c r="CP1149">
        <v>352.62283462935898</v>
      </c>
      <c r="CQ1149">
        <v>350.67923187039401</v>
      </c>
      <c r="CR1149">
        <v>349.974416220271</v>
      </c>
      <c r="CS1149">
        <v>337.75163559224802</v>
      </c>
      <c r="CT1149">
        <v>330.035752164455</v>
      </c>
      <c r="CU1149">
        <v>341.55304885213098</v>
      </c>
      <c r="CV1149">
        <v>334.33033267119299</v>
      </c>
      <c r="CW1149">
        <v>346.36372247407002</v>
      </c>
    </row>
    <row r="1150" spans="1:101" x14ac:dyDescent="0.25">
      <c r="A1150">
        <v>275.88785046728901</v>
      </c>
      <c r="B1150">
        <v>350.48731109963001</v>
      </c>
      <c r="C1150">
        <v>342.29812820335798</v>
      </c>
      <c r="D1150">
        <v>340.81369100951002</v>
      </c>
      <c r="E1150">
        <v>352.73052849594899</v>
      </c>
      <c r="F1150">
        <v>332.34354256045799</v>
      </c>
      <c r="G1150">
        <v>345.73608178598101</v>
      </c>
      <c r="H1150">
        <v>427.56414836875803</v>
      </c>
      <c r="I1150">
        <v>359.88142615428302</v>
      </c>
      <c r="J1150">
        <v>349.87540422295501</v>
      </c>
      <c r="K1150">
        <v>342.16524624684001</v>
      </c>
      <c r="L1150">
        <v>338.479874691193</v>
      </c>
      <c r="M1150">
        <v>346.78906197687098</v>
      </c>
      <c r="N1150">
        <v>337.68801561772199</v>
      </c>
      <c r="O1150">
        <v>330.48372478878701</v>
      </c>
      <c r="P1150">
        <v>357.67946438155201</v>
      </c>
      <c r="Q1150">
        <v>357.16435914938</v>
      </c>
      <c r="R1150">
        <v>340.51106230975603</v>
      </c>
      <c r="S1150">
        <v>350.37112479004003</v>
      </c>
      <c r="T1150">
        <v>359.37063610475599</v>
      </c>
      <c r="U1150">
        <v>357.06378577919497</v>
      </c>
      <c r="V1150">
        <v>355.95736707155402</v>
      </c>
      <c r="W1150">
        <v>357.54146654618597</v>
      </c>
      <c r="X1150">
        <v>352.06965173636598</v>
      </c>
      <c r="Y1150">
        <v>347.52554346428002</v>
      </c>
      <c r="Z1150">
        <v>346.21245755871399</v>
      </c>
      <c r="AA1150">
        <v>350.62744243601003</v>
      </c>
      <c r="AB1150">
        <v>338.91715028871198</v>
      </c>
      <c r="AC1150">
        <v>344.695090889862</v>
      </c>
      <c r="AD1150">
        <v>348.50932164084003</v>
      </c>
      <c r="AE1150">
        <v>339.49109442965499</v>
      </c>
      <c r="AF1150">
        <v>339.67895027844497</v>
      </c>
      <c r="AG1150">
        <v>359.86449958779002</v>
      </c>
      <c r="AH1150">
        <v>365.16862613858001</v>
      </c>
      <c r="AI1150">
        <v>383.40847403351898</v>
      </c>
      <c r="AJ1150">
        <v>398.71399219885302</v>
      </c>
      <c r="AK1150">
        <v>406.19592797398502</v>
      </c>
      <c r="AL1150">
        <v>410.31644138539002</v>
      </c>
      <c r="AM1150">
        <v>437.21967529808597</v>
      </c>
      <c r="AN1150">
        <v>376.74363013631</v>
      </c>
      <c r="AO1150">
        <v>377.692216916017</v>
      </c>
      <c r="AP1150">
        <v>366.04241011942798</v>
      </c>
      <c r="AQ1150">
        <v>352.70122139888002</v>
      </c>
      <c r="AR1150">
        <v>353.542197684771</v>
      </c>
      <c r="AS1150">
        <v>353.22367505090102</v>
      </c>
      <c r="AT1150">
        <v>356.308110662128</v>
      </c>
      <c r="AU1150">
        <v>348.882093384146</v>
      </c>
      <c r="AV1150">
        <v>347.53874329760703</v>
      </c>
      <c r="AW1150">
        <v>348.464266146542</v>
      </c>
      <c r="AX1150">
        <v>354.800742386396</v>
      </c>
      <c r="AY1150">
        <v>343.47860338563902</v>
      </c>
      <c r="AZ1150">
        <v>348.498646232993</v>
      </c>
      <c r="BA1150">
        <v>351.22375290916699</v>
      </c>
      <c r="BB1150">
        <v>371.70438715162101</v>
      </c>
      <c r="BC1150">
        <v>384.44553556802299</v>
      </c>
      <c r="BD1150">
        <v>404.34146481571997</v>
      </c>
      <c r="BE1150">
        <v>444.680240589162</v>
      </c>
      <c r="BF1150">
        <v>484.32095388788298</v>
      </c>
      <c r="BG1150">
        <v>517.0632972569</v>
      </c>
      <c r="BH1150">
        <v>569.27692109500299</v>
      </c>
      <c r="BI1150">
        <v>602.32157834348698</v>
      </c>
      <c r="BJ1150">
        <v>631.49127526525501</v>
      </c>
      <c r="BK1150">
        <v>645.62611015271898</v>
      </c>
      <c r="BL1150">
        <v>572.51490497215104</v>
      </c>
      <c r="BM1150">
        <v>501.72769568541997</v>
      </c>
      <c r="BN1150">
        <v>411.12712509174202</v>
      </c>
      <c r="BO1150">
        <v>370.73939688778</v>
      </c>
      <c r="BP1150">
        <v>346.54849691412898</v>
      </c>
      <c r="BQ1150">
        <v>347.40930229451902</v>
      </c>
      <c r="BR1150">
        <v>354.57475386761899</v>
      </c>
      <c r="BS1150">
        <v>361.879575697711</v>
      </c>
      <c r="BT1150">
        <v>354.47000025738203</v>
      </c>
      <c r="BU1150">
        <v>349.12944799137301</v>
      </c>
      <c r="BV1150">
        <v>357.69658210534999</v>
      </c>
      <c r="BW1150">
        <v>360.905939903258</v>
      </c>
      <c r="BX1150">
        <v>355.42093938658098</v>
      </c>
      <c r="BY1150">
        <v>378.82753590695</v>
      </c>
      <c r="BZ1150">
        <v>429.968598777316</v>
      </c>
      <c r="CA1150">
        <v>392.30158593940399</v>
      </c>
      <c r="CB1150">
        <v>364.33910802618601</v>
      </c>
      <c r="CC1150">
        <v>353.68756921564102</v>
      </c>
      <c r="CD1150">
        <v>361.29265296667802</v>
      </c>
      <c r="CE1150">
        <v>354.58079996651799</v>
      </c>
      <c r="CF1150">
        <v>362.874572813859</v>
      </c>
      <c r="CG1150">
        <v>351.42832490949002</v>
      </c>
      <c r="CH1150">
        <v>356.02390931592703</v>
      </c>
      <c r="CI1150">
        <v>357.31731039562902</v>
      </c>
      <c r="CJ1150">
        <v>343.84321118384901</v>
      </c>
      <c r="CK1150">
        <v>352.86350356746101</v>
      </c>
      <c r="CL1150">
        <v>348.31593631850001</v>
      </c>
      <c r="CM1150">
        <v>360.24301899548601</v>
      </c>
      <c r="CN1150">
        <v>353.744949760802</v>
      </c>
      <c r="CO1150">
        <v>358.59281059310001</v>
      </c>
      <c r="CP1150">
        <v>351.70745141668101</v>
      </c>
      <c r="CQ1150">
        <v>350.264186650407</v>
      </c>
      <c r="CR1150">
        <v>351.16156823245001</v>
      </c>
      <c r="CS1150">
        <v>336.81942860288302</v>
      </c>
      <c r="CT1150">
        <v>330.89643539378102</v>
      </c>
      <c r="CU1150">
        <v>343.342344636593</v>
      </c>
      <c r="CV1150">
        <v>335.095026989904</v>
      </c>
      <c r="CW1150">
        <v>349.04284661803803</v>
      </c>
    </row>
    <row r="1151" spans="1:101" x14ac:dyDescent="0.25">
      <c r="A1151">
        <v>276.12817089452602</v>
      </c>
      <c r="B1151">
        <v>354.22063690725099</v>
      </c>
      <c r="C1151">
        <v>340.79441437183101</v>
      </c>
      <c r="D1151">
        <v>339.66413135530001</v>
      </c>
      <c r="E1151">
        <v>348.51539295739701</v>
      </c>
      <c r="F1151">
        <v>336.684121494083</v>
      </c>
      <c r="G1151">
        <v>348.14253955690401</v>
      </c>
      <c r="H1151">
        <v>422.64929789556197</v>
      </c>
      <c r="I1151">
        <v>361.87513897458098</v>
      </c>
      <c r="J1151">
        <v>350.70447580051501</v>
      </c>
      <c r="K1151">
        <v>347.18371881812101</v>
      </c>
      <c r="L1151">
        <v>338.4763837717</v>
      </c>
      <c r="M1151">
        <v>348.13716194852498</v>
      </c>
      <c r="N1151">
        <v>339.11123893685402</v>
      </c>
      <c r="O1151">
        <v>339.377623351083</v>
      </c>
      <c r="P1151">
        <v>357.90957790446799</v>
      </c>
      <c r="Q1151">
        <v>354.759227827595</v>
      </c>
      <c r="R1151">
        <v>339.57333259897598</v>
      </c>
      <c r="S1151">
        <v>346.76912888381599</v>
      </c>
      <c r="T1151">
        <v>361.97031478546802</v>
      </c>
      <c r="U1151">
        <v>363.98136146403198</v>
      </c>
      <c r="V1151">
        <v>359.47850753950598</v>
      </c>
      <c r="W1151">
        <v>358.24650075293499</v>
      </c>
      <c r="X1151">
        <v>351.86331185227499</v>
      </c>
      <c r="Y1151">
        <v>349.44595981785898</v>
      </c>
      <c r="Z1151">
        <v>346.11599872961301</v>
      </c>
      <c r="AA1151">
        <v>346.21194954031898</v>
      </c>
      <c r="AB1151">
        <v>342.60964300505901</v>
      </c>
      <c r="AC1151">
        <v>345.96399440408601</v>
      </c>
      <c r="AD1151">
        <v>342.17659653016898</v>
      </c>
      <c r="AE1151">
        <v>342.30529036691797</v>
      </c>
      <c r="AF1151">
        <v>340.62787519328998</v>
      </c>
      <c r="AG1151">
        <v>357.15581948982799</v>
      </c>
      <c r="AH1151">
        <v>365.75000614864098</v>
      </c>
      <c r="AI1151">
        <v>380.53472065152198</v>
      </c>
      <c r="AJ1151">
        <v>390.76766129775098</v>
      </c>
      <c r="AK1151">
        <v>401.93839832919798</v>
      </c>
      <c r="AL1151">
        <v>407.21080019205698</v>
      </c>
      <c r="AM1151">
        <v>434.28042721151098</v>
      </c>
      <c r="AN1151">
        <v>379.90682019058102</v>
      </c>
      <c r="AO1151">
        <v>366.026082756194</v>
      </c>
      <c r="AP1151">
        <v>363.18018521120899</v>
      </c>
      <c r="AQ1151">
        <v>358.67194161005898</v>
      </c>
      <c r="AR1151">
        <v>352.86746751505399</v>
      </c>
      <c r="AS1151">
        <v>351.33131829390697</v>
      </c>
      <c r="AT1151">
        <v>356.13339946746697</v>
      </c>
      <c r="AU1151">
        <v>346.40152277071599</v>
      </c>
      <c r="AV1151">
        <v>347.99680378029001</v>
      </c>
      <c r="AW1151">
        <v>352.39403813657799</v>
      </c>
      <c r="AX1151">
        <v>358.49578122368399</v>
      </c>
      <c r="AY1151">
        <v>344.23097941921202</v>
      </c>
      <c r="AZ1151">
        <v>346.82413101382701</v>
      </c>
      <c r="BA1151">
        <v>356.25168616200898</v>
      </c>
      <c r="BB1151">
        <v>368.39507646254498</v>
      </c>
      <c r="BC1151">
        <v>393.19376637108098</v>
      </c>
      <c r="BD1151">
        <v>417.04230084276202</v>
      </c>
      <c r="BE1151">
        <v>457.321185087716</v>
      </c>
      <c r="BF1151">
        <v>501.073733263458</v>
      </c>
      <c r="BG1151">
        <v>549.12592522677596</v>
      </c>
      <c r="BH1151">
        <v>587.94445537617605</v>
      </c>
      <c r="BI1151">
        <v>608.79962019099503</v>
      </c>
      <c r="BJ1151">
        <v>633.59863980029002</v>
      </c>
      <c r="BK1151">
        <v>624.14111394931797</v>
      </c>
      <c r="BL1151">
        <v>552.94443039344196</v>
      </c>
      <c r="BM1151">
        <v>482.60335859394598</v>
      </c>
      <c r="BN1151">
        <v>408.94437954590802</v>
      </c>
      <c r="BO1151">
        <v>367.46911891801699</v>
      </c>
      <c r="BP1151">
        <v>340.27302058186899</v>
      </c>
      <c r="BQ1151">
        <v>353.97453070678199</v>
      </c>
      <c r="BR1151">
        <v>356.56262858998798</v>
      </c>
      <c r="BS1151">
        <v>365.95016055960798</v>
      </c>
      <c r="BT1151">
        <v>353.95125769207999</v>
      </c>
      <c r="BU1151">
        <v>355.40998472152597</v>
      </c>
      <c r="BV1151">
        <v>355.38777466842203</v>
      </c>
      <c r="BW1151">
        <v>365.29014314602398</v>
      </c>
      <c r="BX1151">
        <v>358.30937967247502</v>
      </c>
      <c r="BY1151">
        <v>378.04180022832099</v>
      </c>
      <c r="BZ1151">
        <v>429.92001916100998</v>
      </c>
      <c r="CA1151">
        <v>389.12391251706299</v>
      </c>
      <c r="CB1151">
        <v>366.09462341556798</v>
      </c>
      <c r="CC1151">
        <v>352.00780044681198</v>
      </c>
      <c r="CD1151">
        <v>358.10022229290797</v>
      </c>
      <c r="CE1151">
        <v>355.84057155548101</v>
      </c>
      <c r="CF1151">
        <v>359.58608849963201</v>
      </c>
      <c r="CG1151">
        <v>355.85810663844597</v>
      </c>
      <c r="CH1151">
        <v>349.25071868397902</v>
      </c>
      <c r="CI1151">
        <v>358.71481381358501</v>
      </c>
      <c r="CJ1151">
        <v>343.32514646167698</v>
      </c>
      <c r="CK1151">
        <v>353.002847653961</v>
      </c>
      <c r="CL1151">
        <v>343.51259721254098</v>
      </c>
      <c r="CM1151">
        <v>354.38827095069303</v>
      </c>
      <c r="CN1151">
        <v>351.94436056396398</v>
      </c>
      <c r="CO1151">
        <v>357.84171572072802</v>
      </c>
      <c r="CP1151">
        <v>353.67457367728701</v>
      </c>
      <c r="CQ1151">
        <v>351.12276313751499</v>
      </c>
      <c r="CR1151">
        <v>346.03387069093998</v>
      </c>
      <c r="CS1151">
        <v>341.712184342424</v>
      </c>
      <c r="CT1151">
        <v>339.61158743352502</v>
      </c>
      <c r="CU1151">
        <v>350.16163753123902</v>
      </c>
      <c r="CV1151">
        <v>335.50711670948903</v>
      </c>
      <c r="CW1151">
        <v>351.14329198972803</v>
      </c>
    </row>
    <row r="1152" spans="1:101" x14ac:dyDescent="0.25">
      <c r="A1152">
        <v>276.36849132176201</v>
      </c>
      <c r="B1152">
        <v>357.71038351875097</v>
      </c>
      <c r="C1152">
        <v>341.93536647614201</v>
      </c>
      <c r="D1152">
        <v>344.47144863386501</v>
      </c>
      <c r="E1152">
        <v>347.12688463398501</v>
      </c>
      <c r="F1152">
        <v>334.46512038330502</v>
      </c>
      <c r="G1152">
        <v>347.60947450135802</v>
      </c>
      <c r="H1152">
        <v>416.03299083404698</v>
      </c>
      <c r="I1152">
        <v>358.70231799913302</v>
      </c>
      <c r="J1152">
        <v>349.08314338897901</v>
      </c>
      <c r="K1152">
        <v>354.13640721023</v>
      </c>
      <c r="L1152">
        <v>332.85174479144098</v>
      </c>
      <c r="M1152">
        <v>351.07005408778798</v>
      </c>
      <c r="N1152">
        <v>345.98016814342901</v>
      </c>
      <c r="O1152">
        <v>345.52474255380798</v>
      </c>
      <c r="P1152">
        <v>355.404943162449</v>
      </c>
      <c r="Q1152">
        <v>351.25198340127901</v>
      </c>
      <c r="R1152">
        <v>343.98000928816498</v>
      </c>
      <c r="S1152">
        <v>344.43029239971798</v>
      </c>
      <c r="T1152">
        <v>366.71305481662398</v>
      </c>
      <c r="U1152">
        <v>367.3849661328</v>
      </c>
      <c r="V1152">
        <v>361.35307814450903</v>
      </c>
      <c r="W1152">
        <v>361.02095535871098</v>
      </c>
      <c r="X1152">
        <v>347.38730857345001</v>
      </c>
      <c r="Y1152">
        <v>351.77220856203502</v>
      </c>
      <c r="Z1152">
        <v>353.53270064650201</v>
      </c>
      <c r="AA1152">
        <v>350.10202318846302</v>
      </c>
      <c r="AB1152">
        <v>345.67184498702602</v>
      </c>
      <c r="AC1152">
        <v>343.198725449422</v>
      </c>
      <c r="AD1152">
        <v>339.79741407172497</v>
      </c>
      <c r="AE1152">
        <v>343.87717266056899</v>
      </c>
      <c r="AF1152">
        <v>347.15126386923799</v>
      </c>
      <c r="AG1152">
        <v>351.93029982976901</v>
      </c>
      <c r="AH1152">
        <v>374.61027919610098</v>
      </c>
      <c r="AI1152">
        <v>383.30414815526399</v>
      </c>
      <c r="AJ1152">
        <v>390.13773773251899</v>
      </c>
      <c r="AK1152">
        <v>397.75633580775298</v>
      </c>
      <c r="AL1152">
        <v>410.17668724134597</v>
      </c>
      <c r="AM1152">
        <v>444.77685659958598</v>
      </c>
      <c r="AN1152">
        <v>382.80260987216201</v>
      </c>
      <c r="AO1152">
        <v>367.08487960018101</v>
      </c>
      <c r="AP1152">
        <v>359.337884909705</v>
      </c>
      <c r="AQ1152">
        <v>356.43047405948499</v>
      </c>
      <c r="AR1152">
        <v>360.80415136465302</v>
      </c>
      <c r="AS1152">
        <v>355.03219875209197</v>
      </c>
      <c r="AT1152">
        <v>351.27538475602</v>
      </c>
      <c r="AU1152">
        <v>345.01155424153302</v>
      </c>
      <c r="AV1152">
        <v>351.19811018578997</v>
      </c>
      <c r="AW1152">
        <v>354.87651210856598</v>
      </c>
      <c r="AX1152">
        <v>359.50900759919398</v>
      </c>
      <c r="AY1152">
        <v>351.073945374738</v>
      </c>
      <c r="AZ1152">
        <v>340.863545284373</v>
      </c>
      <c r="BA1152">
        <v>366.142402973814</v>
      </c>
      <c r="BB1152">
        <v>366.73616459061998</v>
      </c>
      <c r="BC1152">
        <v>392.88619834383798</v>
      </c>
      <c r="BD1152">
        <v>419.842227806339</v>
      </c>
      <c r="BE1152">
        <v>450.634048460526</v>
      </c>
      <c r="BF1152">
        <v>496.878450178344</v>
      </c>
      <c r="BG1152">
        <v>540.27311272487304</v>
      </c>
      <c r="BH1152">
        <v>574.87399450916803</v>
      </c>
      <c r="BI1152">
        <v>576.19261046756003</v>
      </c>
      <c r="BJ1152">
        <v>594.61061054365496</v>
      </c>
      <c r="BK1152">
        <v>570.09601620520198</v>
      </c>
      <c r="BL1152">
        <v>512.23746951013095</v>
      </c>
      <c r="BM1152">
        <v>450.14817111511599</v>
      </c>
      <c r="BN1152">
        <v>390.83567365651101</v>
      </c>
      <c r="BO1152">
        <v>367.95501188872998</v>
      </c>
      <c r="BP1152">
        <v>333.49657330449702</v>
      </c>
      <c r="BQ1152">
        <v>354.93728277272601</v>
      </c>
      <c r="BR1152">
        <v>358.76396533144202</v>
      </c>
      <c r="BS1152">
        <v>364.34634115159997</v>
      </c>
      <c r="BT1152">
        <v>356.939696573959</v>
      </c>
      <c r="BU1152">
        <v>355.32269634760701</v>
      </c>
      <c r="BV1152">
        <v>355.81808453456102</v>
      </c>
      <c r="BW1152">
        <v>368.096839303666</v>
      </c>
      <c r="BX1152">
        <v>365.32967228350299</v>
      </c>
      <c r="BY1152">
        <v>385.60900415864597</v>
      </c>
      <c r="BZ1152">
        <v>438.32085843461601</v>
      </c>
      <c r="CA1152">
        <v>396.01511428769402</v>
      </c>
      <c r="CB1152">
        <v>370.34764843124401</v>
      </c>
      <c r="CC1152">
        <v>352.04656173674999</v>
      </c>
      <c r="CD1152">
        <v>357.24923520396999</v>
      </c>
      <c r="CE1152">
        <v>357.02058493930201</v>
      </c>
      <c r="CF1152">
        <v>356.11025828648798</v>
      </c>
      <c r="CG1152">
        <v>362.96527851455397</v>
      </c>
      <c r="CH1152">
        <v>340.54460494837502</v>
      </c>
      <c r="CI1152">
        <v>364.51380583464299</v>
      </c>
      <c r="CJ1152">
        <v>342.71434906955699</v>
      </c>
      <c r="CK1152">
        <v>354.94982215706898</v>
      </c>
      <c r="CL1152">
        <v>349.53134160531499</v>
      </c>
      <c r="CM1152">
        <v>349.35561504439102</v>
      </c>
      <c r="CN1152">
        <v>355.05081352424702</v>
      </c>
      <c r="CO1152">
        <v>360.009127563329</v>
      </c>
      <c r="CP1152">
        <v>351.406646712331</v>
      </c>
      <c r="CQ1152">
        <v>347.98781062037199</v>
      </c>
      <c r="CR1152">
        <v>340.34348110223198</v>
      </c>
      <c r="CS1152">
        <v>343.66476417613097</v>
      </c>
      <c r="CT1152">
        <v>346.66768572702802</v>
      </c>
      <c r="CU1152">
        <v>355.941970505722</v>
      </c>
      <c r="CV1152">
        <v>343.81365055427898</v>
      </c>
      <c r="CW1152">
        <v>354.13948391909099</v>
      </c>
    </row>
    <row r="1153" spans="1:101" x14ac:dyDescent="0.25">
      <c r="A1153">
        <v>276.60881174899799</v>
      </c>
      <c r="B1153">
        <v>351.91283490547499</v>
      </c>
      <c r="C1153">
        <v>342.64367834501502</v>
      </c>
      <c r="D1153">
        <v>349.00732299047201</v>
      </c>
      <c r="E1153">
        <v>344.94830730999399</v>
      </c>
      <c r="F1153">
        <v>336.21596919824498</v>
      </c>
      <c r="G1153">
        <v>344.44907479588801</v>
      </c>
      <c r="H1153">
        <v>413.24666080088002</v>
      </c>
      <c r="I1153">
        <v>355.97150550846499</v>
      </c>
      <c r="J1153">
        <v>347.30498457574498</v>
      </c>
      <c r="K1153">
        <v>352.56253837296202</v>
      </c>
      <c r="L1153">
        <v>329.93516899614599</v>
      </c>
      <c r="M1153">
        <v>346.42858321044997</v>
      </c>
      <c r="N1153">
        <v>353.52981070374301</v>
      </c>
      <c r="O1153">
        <v>354.18996655355397</v>
      </c>
      <c r="P1153">
        <v>351.03239586408199</v>
      </c>
      <c r="Q1153">
        <v>350.300373800454</v>
      </c>
      <c r="R1153">
        <v>343.90491500437997</v>
      </c>
      <c r="S1153">
        <v>349.29585356244797</v>
      </c>
      <c r="T1153">
        <v>364.901873983857</v>
      </c>
      <c r="U1153">
        <v>363.66508146468902</v>
      </c>
      <c r="V1153">
        <v>354.67751322497298</v>
      </c>
      <c r="W1153">
        <v>364.42583526482599</v>
      </c>
      <c r="X1153">
        <v>347.70519132585798</v>
      </c>
      <c r="Y1153">
        <v>353.36099220906698</v>
      </c>
      <c r="Z1153">
        <v>361.12779800298301</v>
      </c>
      <c r="AA1153">
        <v>352.63479591606603</v>
      </c>
      <c r="AB1153">
        <v>349.091276659453</v>
      </c>
      <c r="AC1153">
        <v>344.95878628658897</v>
      </c>
      <c r="AD1153">
        <v>344.46386227345198</v>
      </c>
      <c r="AE1153">
        <v>344.631362619247</v>
      </c>
      <c r="AF1153">
        <v>351.32410883325201</v>
      </c>
      <c r="AG1153">
        <v>350.94022829599999</v>
      </c>
      <c r="AH1153">
        <v>371.37343160735298</v>
      </c>
      <c r="AI1153">
        <v>395.26515393436802</v>
      </c>
      <c r="AJ1153">
        <v>397.45761772771903</v>
      </c>
      <c r="AK1153">
        <v>400.180957517845</v>
      </c>
      <c r="AL1153">
        <v>426.587686122798</v>
      </c>
      <c r="AM1153">
        <v>449.12115936482701</v>
      </c>
      <c r="AN1153">
        <v>388.028604677749</v>
      </c>
      <c r="AO1153">
        <v>363.07342212812898</v>
      </c>
      <c r="AP1153">
        <v>359.17194474860798</v>
      </c>
      <c r="AQ1153">
        <v>359.27344304666798</v>
      </c>
      <c r="AR1153">
        <v>357.18804199001801</v>
      </c>
      <c r="AS1153">
        <v>354.673920201572</v>
      </c>
      <c r="AT1153">
        <v>352.03471511990602</v>
      </c>
      <c r="AU1153">
        <v>342.407485862464</v>
      </c>
      <c r="AV1153">
        <v>352.67974082039399</v>
      </c>
      <c r="AW1153">
        <v>356.38340612965698</v>
      </c>
      <c r="AX1153">
        <v>360.54993482732903</v>
      </c>
      <c r="AY1153">
        <v>352.71247896204699</v>
      </c>
      <c r="AZ1153">
        <v>341.93247108293099</v>
      </c>
      <c r="BA1153">
        <v>373.140547784955</v>
      </c>
      <c r="BB1153">
        <v>368.33527757433399</v>
      </c>
      <c r="BC1153">
        <v>391.65742701963501</v>
      </c>
      <c r="BD1153">
        <v>417.45150654239399</v>
      </c>
      <c r="BE1153">
        <v>446.78759455885398</v>
      </c>
      <c r="BF1153">
        <v>489.88977183718703</v>
      </c>
      <c r="BG1153">
        <v>538.69557370972404</v>
      </c>
      <c r="BH1153">
        <v>565.65292459798502</v>
      </c>
      <c r="BI1153">
        <v>557.88190051500601</v>
      </c>
      <c r="BJ1153">
        <v>585.90790412459205</v>
      </c>
      <c r="BK1153">
        <v>556.38030925038697</v>
      </c>
      <c r="BL1153">
        <v>504.68712369657698</v>
      </c>
      <c r="BM1153">
        <v>447.64486416299502</v>
      </c>
      <c r="BN1153">
        <v>383.64270713945501</v>
      </c>
      <c r="BO1153">
        <v>369.667263021292</v>
      </c>
      <c r="BP1153">
        <v>333.98491069973102</v>
      </c>
      <c r="BQ1153">
        <v>357.27422803102201</v>
      </c>
      <c r="BR1153">
        <v>358.92910886937602</v>
      </c>
      <c r="BS1153">
        <v>362.28229317003002</v>
      </c>
      <c r="BT1153">
        <v>351.17260111536098</v>
      </c>
      <c r="BU1153">
        <v>358.01517793299303</v>
      </c>
      <c r="BV1153">
        <v>357.13560869074797</v>
      </c>
      <c r="BW1153">
        <v>369.201140679812</v>
      </c>
      <c r="BX1153">
        <v>374.57307721328903</v>
      </c>
      <c r="BY1153">
        <v>401.31582907466299</v>
      </c>
      <c r="BZ1153">
        <v>449.74155249851299</v>
      </c>
      <c r="CA1153">
        <v>407.13640380474101</v>
      </c>
      <c r="CB1153">
        <v>367.11493583843099</v>
      </c>
      <c r="CC1153">
        <v>355.12180656224302</v>
      </c>
      <c r="CD1153">
        <v>354.33643757206102</v>
      </c>
      <c r="CE1153">
        <v>358.57340046453299</v>
      </c>
      <c r="CF1153">
        <v>353.33598398907498</v>
      </c>
      <c r="CG1153">
        <v>366.263706237495</v>
      </c>
      <c r="CH1153">
        <v>336.77339083213701</v>
      </c>
      <c r="CI1153">
        <v>360.679409367115</v>
      </c>
      <c r="CJ1153">
        <v>346.34608928358301</v>
      </c>
      <c r="CK1153">
        <v>358.59143433619198</v>
      </c>
      <c r="CL1153">
        <v>350.26497644777902</v>
      </c>
      <c r="CM1153">
        <v>348.13075165694403</v>
      </c>
      <c r="CN1153">
        <v>352.42725219781602</v>
      </c>
      <c r="CO1153">
        <v>366.20661231651002</v>
      </c>
      <c r="CP1153">
        <v>352.44934757520798</v>
      </c>
      <c r="CQ1153">
        <v>348.82395125316799</v>
      </c>
      <c r="CR1153">
        <v>342.18492607819098</v>
      </c>
      <c r="CS1153">
        <v>346.825363001369</v>
      </c>
      <c r="CT1153">
        <v>357.908858389557</v>
      </c>
      <c r="CU1153">
        <v>353.69301012688697</v>
      </c>
      <c r="CV1153">
        <v>346.87864281187302</v>
      </c>
      <c r="CW1153">
        <v>352.44129538525101</v>
      </c>
    </row>
    <row r="1154" spans="1:101" x14ac:dyDescent="0.25">
      <c r="A1154">
        <v>276.849132176235</v>
      </c>
      <c r="B1154">
        <v>346.89728769815201</v>
      </c>
      <c r="C1154">
        <v>344.68399893445502</v>
      </c>
      <c r="D1154">
        <v>350.52653615685398</v>
      </c>
      <c r="E1154">
        <v>342.25458528043498</v>
      </c>
      <c r="F1154">
        <v>338.133011301539</v>
      </c>
      <c r="G1154">
        <v>340.70822896974602</v>
      </c>
      <c r="H1154">
        <v>410.73064758234801</v>
      </c>
      <c r="I1154">
        <v>351.34800503147301</v>
      </c>
      <c r="J1154">
        <v>345.73257092205</v>
      </c>
      <c r="K1154">
        <v>349.843970706839</v>
      </c>
      <c r="L1154">
        <v>331.50878163926399</v>
      </c>
      <c r="M1154">
        <v>342.85863394046902</v>
      </c>
      <c r="N1154">
        <v>356.406851220585</v>
      </c>
      <c r="O1154">
        <v>353.76111457807099</v>
      </c>
      <c r="P1154">
        <v>347.03547305711999</v>
      </c>
      <c r="Q1154">
        <v>345.40434280724497</v>
      </c>
      <c r="R1154">
        <v>340.46674866284002</v>
      </c>
      <c r="S1154">
        <v>347.711627460388</v>
      </c>
      <c r="T1154">
        <v>356.65674059154799</v>
      </c>
      <c r="U1154">
        <v>355.73497914058498</v>
      </c>
      <c r="V1154">
        <v>348.042216744163</v>
      </c>
      <c r="W1154">
        <v>356.449809036641</v>
      </c>
      <c r="X1154">
        <v>346.40138476469599</v>
      </c>
      <c r="Y1154">
        <v>353.86457624568601</v>
      </c>
      <c r="Z1154">
        <v>362.772257932652</v>
      </c>
      <c r="AA1154">
        <v>350.93734224907399</v>
      </c>
      <c r="AB1154">
        <v>350.45578866755102</v>
      </c>
      <c r="AC1154">
        <v>346.50054326350499</v>
      </c>
      <c r="AD1154">
        <v>344.427119861812</v>
      </c>
      <c r="AE1154">
        <v>344.52240490771499</v>
      </c>
      <c r="AF1154">
        <v>351.87105030077697</v>
      </c>
      <c r="AG1154">
        <v>345.68319506440599</v>
      </c>
      <c r="AH1154">
        <v>365.24396645423599</v>
      </c>
      <c r="AI1154">
        <v>388.432770544741</v>
      </c>
      <c r="AJ1154">
        <v>384.52781796519997</v>
      </c>
      <c r="AK1154">
        <v>384.91582952164902</v>
      </c>
      <c r="AL1154">
        <v>408.25348601171203</v>
      </c>
      <c r="AM1154">
        <v>417.69946341161699</v>
      </c>
      <c r="AN1154">
        <v>378.15900459445498</v>
      </c>
      <c r="AO1154">
        <v>350.94474238778298</v>
      </c>
      <c r="AP1154">
        <v>350.54039880005399</v>
      </c>
      <c r="AQ1154">
        <v>355.881310061796</v>
      </c>
      <c r="AR1154">
        <v>350.10985337442702</v>
      </c>
      <c r="AS1154">
        <v>348.81545849414698</v>
      </c>
      <c r="AT1154">
        <v>351.11870247033698</v>
      </c>
      <c r="AU1154">
        <v>340.878337554751</v>
      </c>
      <c r="AV1154">
        <v>351.643167869926</v>
      </c>
      <c r="AW1154">
        <v>355.01448911296097</v>
      </c>
      <c r="AX1154">
        <v>359.06625239623298</v>
      </c>
      <c r="AY1154">
        <v>351.562964728125</v>
      </c>
      <c r="AZ1154">
        <v>342.18203121286098</v>
      </c>
      <c r="BA1154">
        <v>375.76649992133599</v>
      </c>
      <c r="BB1154">
        <v>369.93925754019801</v>
      </c>
      <c r="BC1154">
        <v>392.28350669756799</v>
      </c>
      <c r="BD1154">
        <v>421.35553653063602</v>
      </c>
      <c r="BE1154">
        <v>456.68581271983601</v>
      </c>
      <c r="BF1154">
        <v>501.13267726923198</v>
      </c>
      <c r="BG1154">
        <v>551.34871096624499</v>
      </c>
      <c r="BH1154">
        <v>579.78768649020799</v>
      </c>
      <c r="BI1154">
        <v>569.78888348255805</v>
      </c>
      <c r="BJ1154">
        <v>602.63368460801405</v>
      </c>
      <c r="BK1154">
        <v>569.78793876801603</v>
      </c>
      <c r="BL1154">
        <v>516.70205372306702</v>
      </c>
      <c r="BM1154">
        <v>450.75136962958197</v>
      </c>
      <c r="BN1154">
        <v>383.48967813018999</v>
      </c>
      <c r="BO1154">
        <v>368.09042744749797</v>
      </c>
      <c r="BP1154">
        <v>336.15084883413499</v>
      </c>
      <c r="BQ1154">
        <v>355.51487258345497</v>
      </c>
      <c r="BR1154">
        <v>359.01507782256903</v>
      </c>
      <c r="BS1154">
        <v>359.42773431787401</v>
      </c>
      <c r="BT1154">
        <v>348.10136574481601</v>
      </c>
      <c r="BU1154">
        <v>357.94455689460199</v>
      </c>
      <c r="BV1154">
        <v>358.14616344937099</v>
      </c>
      <c r="BW1154">
        <v>367.95787983980699</v>
      </c>
      <c r="BX1154">
        <v>374.60305485329701</v>
      </c>
      <c r="BY1154">
        <v>404.18635306314798</v>
      </c>
      <c r="BZ1154">
        <v>432.90952736140099</v>
      </c>
      <c r="CA1154">
        <v>399.21365977233</v>
      </c>
      <c r="CB1154">
        <v>363.74170270363697</v>
      </c>
      <c r="CC1154">
        <v>352.44356833754</v>
      </c>
      <c r="CD1154">
        <v>350.622811647525</v>
      </c>
      <c r="CE1154">
        <v>359.32659464046702</v>
      </c>
      <c r="CF1154">
        <v>349.49356912970399</v>
      </c>
      <c r="CG1154">
        <v>361.16557356889302</v>
      </c>
      <c r="CH1154">
        <v>333.88112609868102</v>
      </c>
      <c r="CI1154">
        <v>359.88053164476599</v>
      </c>
      <c r="CJ1154">
        <v>344.38261864547502</v>
      </c>
      <c r="CK1154">
        <v>358.19358792122398</v>
      </c>
      <c r="CL1154">
        <v>348.13532903772301</v>
      </c>
      <c r="CM1154">
        <v>346.14247707775701</v>
      </c>
      <c r="CN1154">
        <v>351.30244309827998</v>
      </c>
      <c r="CO1154">
        <v>368.45562796973599</v>
      </c>
      <c r="CP1154">
        <v>350.78196116695699</v>
      </c>
      <c r="CQ1154">
        <v>348.83367841168399</v>
      </c>
      <c r="CR1154">
        <v>340.80169570404303</v>
      </c>
      <c r="CS1154">
        <v>348.42164162552098</v>
      </c>
      <c r="CT1154">
        <v>357.42392197199899</v>
      </c>
      <c r="CU1154">
        <v>356.02571160853603</v>
      </c>
      <c r="CV1154">
        <v>345.90032155407101</v>
      </c>
      <c r="CW1154">
        <v>353.489576325163</v>
      </c>
    </row>
    <row r="1155" spans="1:101" x14ac:dyDescent="0.25">
      <c r="A1155">
        <v>277.08945260347099</v>
      </c>
      <c r="B1155">
        <v>341.333591866257</v>
      </c>
      <c r="C1155">
        <v>346.14526209158799</v>
      </c>
      <c r="D1155">
        <v>351.91288269605599</v>
      </c>
      <c r="E1155">
        <v>337.66191841284899</v>
      </c>
      <c r="F1155">
        <v>342.549404813504</v>
      </c>
      <c r="G1155">
        <v>336.96024526559899</v>
      </c>
      <c r="H1155">
        <v>410.86889470652699</v>
      </c>
      <c r="I1155">
        <v>349.95438148813997</v>
      </c>
      <c r="J1155">
        <v>344.43008086797897</v>
      </c>
      <c r="K1155">
        <v>352.12929124563698</v>
      </c>
      <c r="L1155">
        <v>335.02884020068501</v>
      </c>
      <c r="M1155">
        <v>342.25566290695798</v>
      </c>
      <c r="N1155">
        <v>360.74029701942601</v>
      </c>
      <c r="O1155">
        <v>349.56732527331098</v>
      </c>
      <c r="P1155">
        <v>338.80709808419198</v>
      </c>
      <c r="Q1155">
        <v>351.985172094078</v>
      </c>
      <c r="R1155">
        <v>341.36834854711901</v>
      </c>
      <c r="S1155">
        <v>348.72765106657499</v>
      </c>
      <c r="T1155">
        <v>354.63014320003902</v>
      </c>
      <c r="U1155">
        <v>350.24447205264198</v>
      </c>
      <c r="V1155">
        <v>344.47625555450998</v>
      </c>
      <c r="W1155">
        <v>350.902767251851</v>
      </c>
      <c r="X1155">
        <v>346.17752384350598</v>
      </c>
      <c r="Y1155">
        <v>350.61898296320197</v>
      </c>
      <c r="Z1155">
        <v>358.31597332317199</v>
      </c>
      <c r="AA1155">
        <v>352.562090969596</v>
      </c>
      <c r="AB1155">
        <v>349.26810517884701</v>
      </c>
      <c r="AC1155">
        <v>347.48833861165599</v>
      </c>
      <c r="AD1155">
        <v>343.595666589095</v>
      </c>
      <c r="AE1155">
        <v>344.11073226736198</v>
      </c>
      <c r="AF1155">
        <v>355.163074274618</v>
      </c>
      <c r="AG1155">
        <v>341.655205582061</v>
      </c>
      <c r="AH1155">
        <v>363.81920189090999</v>
      </c>
      <c r="AI1155">
        <v>383.44416222786202</v>
      </c>
      <c r="AJ1155">
        <v>374.379700792557</v>
      </c>
      <c r="AK1155">
        <v>370.91761110422698</v>
      </c>
      <c r="AL1155">
        <v>398.60038743488201</v>
      </c>
      <c r="AM1155">
        <v>410.03466452499998</v>
      </c>
      <c r="AN1155">
        <v>366.83990790515998</v>
      </c>
      <c r="AO1155">
        <v>358.44036422602198</v>
      </c>
      <c r="AP1155">
        <v>344.403364667056</v>
      </c>
      <c r="AQ1155">
        <v>354.10567643935599</v>
      </c>
      <c r="AR1155">
        <v>348.90644200893303</v>
      </c>
      <c r="AS1155">
        <v>349.54915219364602</v>
      </c>
      <c r="AT1155">
        <v>346.76506672443799</v>
      </c>
      <c r="AU1155">
        <v>341.30921358154899</v>
      </c>
      <c r="AV1155">
        <v>352.31830178979101</v>
      </c>
      <c r="AW1155">
        <v>354.94078336422899</v>
      </c>
      <c r="AX1155">
        <v>360.83845043759902</v>
      </c>
      <c r="AY1155">
        <v>350.04258115033002</v>
      </c>
      <c r="AZ1155">
        <v>341.79974484492402</v>
      </c>
      <c r="BA1155">
        <v>380.25071231405099</v>
      </c>
      <c r="BB1155">
        <v>371.277968360974</v>
      </c>
      <c r="BC1155">
        <v>396.43136147710999</v>
      </c>
      <c r="BD1155">
        <v>445.73874260450401</v>
      </c>
      <c r="BE1155">
        <v>480.60540309017802</v>
      </c>
      <c r="BF1155">
        <v>522.927825144586</v>
      </c>
      <c r="BG1155">
        <v>577.63004845222702</v>
      </c>
      <c r="BH1155">
        <v>596.49582193224205</v>
      </c>
      <c r="BI1155">
        <v>585.16333428908297</v>
      </c>
      <c r="BJ1155">
        <v>609.89944965723703</v>
      </c>
      <c r="BK1155">
        <v>557.83357945949797</v>
      </c>
      <c r="BL1155">
        <v>510.46714100516999</v>
      </c>
      <c r="BM1155">
        <v>442.43099761022199</v>
      </c>
      <c r="BN1155">
        <v>376.67529513967401</v>
      </c>
      <c r="BO1155">
        <v>364.78522912962598</v>
      </c>
      <c r="BP1155">
        <v>337.49561097248198</v>
      </c>
      <c r="BQ1155">
        <v>355.24958426261901</v>
      </c>
      <c r="BR1155">
        <v>358.14451247594201</v>
      </c>
      <c r="BS1155">
        <v>352.26227750375199</v>
      </c>
      <c r="BT1155">
        <v>347.78457507589798</v>
      </c>
      <c r="BU1155">
        <v>359.99440221827598</v>
      </c>
      <c r="BV1155">
        <v>357.17085122596399</v>
      </c>
      <c r="BW1155">
        <v>363.936499374226</v>
      </c>
      <c r="BX1155">
        <v>365.85239533782499</v>
      </c>
      <c r="BY1155">
        <v>399.135583343907</v>
      </c>
      <c r="BZ1155">
        <v>419.24176443890201</v>
      </c>
      <c r="CA1155">
        <v>394.08837005589601</v>
      </c>
      <c r="CB1155">
        <v>360.94231855713798</v>
      </c>
      <c r="CC1155">
        <v>350.83891975210997</v>
      </c>
      <c r="CD1155">
        <v>354.54090003033502</v>
      </c>
      <c r="CE1155">
        <v>350.34671773231503</v>
      </c>
      <c r="CF1155">
        <v>353.40539339140901</v>
      </c>
      <c r="CG1155">
        <v>355.334553792664</v>
      </c>
      <c r="CH1155">
        <v>338.46846166046902</v>
      </c>
      <c r="CI1155">
        <v>353.40477707121102</v>
      </c>
      <c r="CJ1155">
        <v>348.25738062139197</v>
      </c>
      <c r="CK1155">
        <v>357.80107459670302</v>
      </c>
      <c r="CL1155">
        <v>352.54827299280402</v>
      </c>
      <c r="CM1155">
        <v>348.43556389339602</v>
      </c>
      <c r="CN1155">
        <v>351.47735149420902</v>
      </c>
      <c r="CO1155">
        <v>364.36086949218702</v>
      </c>
      <c r="CP1155">
        <v>353.04257403598501</v>
      </c>
      <c r="CQ1155">
        <v>348.97752417619603</v>
      </c>
      <c r="CR1155">
        <v>333.785196775945</v>
      </c>
      <c r="CS1155">
        <v>353.50394986153799</v>
      </c>
      <c r="CT1155">
        <v>355.76256929767601</v>
      </c>
      <c r="CU1155">
        <v>354.25594112734302</v>
      </c>
      <c r="CV1155">
        <v>345.32101784763501</v>
      </c>
      <c r="CW1155">
        <v>350.43629978711198</v>
      </c>
    </row>
    <row r="1156" spans="1:101" x14ac:dyDescent="0.25">
      <c r="A1156">
        <v>277.32977303070697</v>
      </c>
      <c r="B1156">
        <v>336.55443225780999</v>
      </c>
      <c r="C1156">
        <v>341.929352710687</v>
      </c>
      <c r="D1156">
        <v>350.00994551826398</v>
      </c>
      <c r="E1156">
        <v>337.56124780520099</v>
      </c>
      <c r="F1156">
        <v>343.40298326832999</v>
      </c>
      <c r="G1156">
        <v>334.95713231461099</v>
      </c>
      <c r="H1156">
        <v>410.07377643309701</v>
      </c>
      <c r="I1156">
        <v>347.73098771498297</v>
      </c>
      <c r="J1156">
        <v>343.22852865371402</v>
      </c>
      <c r="K1156">
        <v>352.95498538010497</v>
      </c>
      <c r="L1156">
        <v>338.51781866617301</v>
      </c>
      <c r="M1156">
        <v>345.60577879702799</v>
      </c>
      <c r="N1156">
        <v>361.64995068059</v>
      </c>
      <c r="O1156">
        <v>340.736535285473</v>
      </c>
      <c r="P1156">
        <v>338.59789003627498</v>
      </c>
      <c r="Q1156">
        <v>353.74368530656898</v>
      </c>
      <c r="R1156">
        <v>343.82579629348299</v>
      </c>
      <c r="S1156">
        <v>348.90656769840302</v>
      </c>
      <c r="T1156">
        <v>356.72475386064701</v>
      </c>
      <c r="U1156">
        <v>345.28549542291199</v>
      </c>
      <c r="V1156">
        <v>341.94484118916603</v>
      </c>
      <c r="W1156">
        <v>349.68522934926699</v>
      </c>
      <c r="X1156">
        <v>349.75487264741599</v>
      </c>
      <c r="Y1156">
        <v>350.52318666654401</v>
      </c>
      <c r="Z1156">
        <v>357.792815676977</v>
      </c>
      <c r="AA1156">
        <v>359.13305975825199</v>
      </c>
      <c r="AB1156">
        <v>355.22154604915499</v>
      </c>
      <c r="AC1156">
        <v>346.88677052970399</v>
      </c>
      <c r="AD1156">
        <v>351.13014877209702</v>
      </c>
      <c r="AE1156">
        <v>340.93088613457599</v>
      </c>
      <c r="AF1156">
        <v>359.53623004979499</v>
      </c>
      <c r="AG1156">
        <v>351.33265719024803</v>
      </c>
      <c r="AH1156">
        <v>362.68403772227401</v>
      </c>
      <c r="AI1156">
        <v>386.45173470121802</v>
      </c>
      <c r="AJ1156">
        <v>372.95724352782298</v>
      </c>
      <c r="AK1156">
        <v>377.08609713401597</v>
      </c>
      <c r="AL1156">
        <v>399.94761983746599</v>
      </c>
      <c r="AM1156">
        <v>407.86430277266999</v>
      </c>
      <c r="AN1156">
        <v>369.23285290917198</v>
      </c>
      <c r="AO1156">
        <v>364.179685847548</v>
      </c>
      <c r="AP1156">
        <v>348.32272816119598</v>
      </c>
      <c r="AQ1156">
        <v>354.74666743294102</v>
      </c>
      <c r="AR1156">
        <v>350.53643078618501</v>
      </c>
      <c r="AS1156">
        <v>348.46088735306699</v>
      </c>
      <c r="AT1156">
        <v>345.82013556374102</v>
      </c>
      <c r="AU1156">
        <v>339.87653828459702</v>
      </c>
      <c r="AV1156">
        <v>355.87175237939198</v>
      </c>
      <c r="AW1156">
        <v>352.22494373887002</v>
      </c>
      <c r="AX1156">
        <v>359.70577220335099</v>
      </c>
      <c r="AY1156">
        <v>348.25556786771301</v>
      </c>
      <c r="AZ1156">
        <v>350.195190372507</v>
      </c>
      <c r="BA1156">
        <v>379.23640380047698</v>
      </c>
      <c r="BB1156">
        <v>376.503456743345</v>
      </c>
      <c r="BC1156">
        <v>398.24606753981601</v>
      </c>
      <c r="BD1156">
        <v>454.10049371427999</v>
      </c>
      <c r="BE1156">
        <v>494.801201864061</v>
      </c>
      <c r="BF1156">
        <v>527.01080750665403</v>
      </c>
      <c r="BG1156">
        <v>572.450575896131</v>
      </c>
      <c r="BH1156">
        <v>573.70123963668095</v>
      </c>
      <c r="BI1156">
        <v>573.42307429519099</v>
      </c>
      <c r="BJ1156">
        <v>572.72148396131297</v>
      </c>
      <c r="BK1156">
        <v>517.22041773956698</v>
      </c>
      <c r="BL1156">
        <v>470.28610890857902</v>
      </c>
      <c r="BM1156">
        <v>423.58688487078001</v>
      </c>
      <c r="BN1156">
        <v>367.71613145476601</v>
      </c>
      <c r="BO1156">
        <v>361.10647593479001</v>
      </c>
      <c r="BP1156">
        <v>343.306413773408</v>
      </c>
      <c r="BQ1156">
        <v>356.33634687353702</v>
      </c>
      <c r="BR1156">
        <v>352.78457075573698</v>
      </c>
      <c r="BS1156">
        <v>344.034792503647</v>
      </c>
      <c r="BT1156">
        <v>354.29317382449102</v>
      </c>
      <c r="BU1156">
        <v>361.88212191870798</v>
      </c>
      <c r="BV1156">
        <v>361.94548962605199</v>
      </c>
      <c r="BW1156">
        <v>366.06685385182499</v>
      </c>
      <c r="BX1156">
        <v>366.44291234365301</v>
      </c>
      <c r="BY1156">
        <v>403.78525405411301</v>
      </c>
      <c r="BZ1156">
        <v>416.759768640343</v>
      </c>
      <c r="CA1156">
        <v>403.01366641973698</v>
      </c>
      <c r="CB1156">
        <v>360.50228501480399</v>
      </c>
      <c r="CC1156">
        <v>351.39772634298299</v>
      </c>
      <c r="CD1156">
        <v>359.37797884450998</v>
      </c>
      <c r="CE1156">
        <v>347.48779627809103</v>
      </c>
      <c r="CF1156">
        <v>350.43138542354598</v>
      </c>
      <c r="CG1156">
        <v>352.99301835640199</v>
      </c>
      <c r="CH1156">
        <v>339.58244940974402</v>
      </c>
      <c r="CI1156">
        <v>353.10015193876097</v>
      </c>
      <c r="CJ1156">
        <v>351.35037667213999</v>
      </c>
      <c r="CK1156">
        <v>361.83358606145299</v>
      </c>
      <c r="CL1156">
        <v>351.38880034183097</v>
      </c>
      <c r="CM1156">
        <v>351.05695724926102</v>
      </c>
      <c r="CN1156">
        <v>344.14669958680298</v>
      </c>
      <c r="CO1156">
        <v>361.96626827356198</v>
      </c>
      <c r="CP1156">
        <v>350.89244189250701</v>
      </c>
      <c r="CQ1156">
        <v>342.63361898691898</v>
      </c>
      <c r="CR1156">
        <v>333.49959555094102</v>
      </c>
      <c r="CS1156">
        <v>348.766827979239</v>
      </c>
      <c r="CT1156">
        <v>349.29118397399799</v>
      </c>
      <c r="CU1156">
        <v>353.451570126371</v>
      </c>
      <c r="CV1156">
        <v>342.75934852452701</v>
      </c>
      <c r="CW1156">
        <v>351.59455531705402</v>
      </c>
    </row>
    <row r="1157" spans="1:101" x14ac:dyDescent="0.25">
      <c r="A1157">
        <v>277.57009345794302</v>
      </c>
      <c r="B1157">
        <v>342.01792210471302</v>
      </c>
      <c r="C1157">
        <v>337.931865501424</v>
      </c>
      <c r="D1157">
        <v>350.61132268783399</v>
      </c>
      <c r="E1157">
        <v>332.38531645984</v>
      </c>
      <c r="F1157">
        <v>346.80139005514798</v>
      </c>
      <c r="G1157">
        <v>340.09032981372098</v>
      </c>
      <c r="H1157">
        <v>404.72804427781801</v>
      </c>
      <c r="I1157">
        <v>349.04234087312898</v>
      </c>
      <c r="J1157">
        <v>344.37374969950997</v>
      </c>
      <c r="K1157">
        <v>347.81938532333402</v>
      </c>
      <c r="L1157">
        <v>348.96457423182699</v>
      </c>
      <c r="M1157">
        <v>347.98776400728798</v>
      </c>
      <c r="N1157">
        <v>355.350360667384</v>
      </c>
      <c r="O1157">
        <v>343.88551749939597</v>
      </c>
      <c r="P1157">
        <v>339.23052064027701</v>
      </c>
      <c r="Q1157">
        <v>353.44075808205298</v>
      </c>
      <c r="R1157">
        <v>344.91913327988499</v>
      </c>
      <c r="S1157">
        <v>348.76272046383298</v>
      </c>
      <c r="T1157">
        <v>354.605838981288</v>
      </c>
      <c r="U1157">
        <v>347.47740912691199</v>
      </c>
      <c r="V1157">
        <v>340.79961810430098</v>
      </c>
      <c r="W1157">
        <v>348.891506046725</v>
      </c>
      <c r="X1157">
        <v>354.43247804140401</v>
      </c>
      <c r="Y1157">
        <v>348.52168422219501</v>
      </c>
      <c r="Z1157">
        <v>352.94115435331503</v>
      </c>
      <c r="AA1157">
        <v>353.86913343261</v>
      </c>
      <c r="AB1157">
        <v>353.31517049265602</v>
      </c>
      <c r="AC1157">
        <v>349.10756029683199</v>
      </c>
      <c r="AD1157">
        <v>348.885359628554</v>
      </c>
      <c r="AE1157">
        <v>337.24590720195198</v>
      </c>
      <c r="AF1157">
        <v>360.87324546812602</v>
      </c>
      <c r="AG1157">
        <v>358.20670548232403</v>
      </c>
      <c r="AH1157">
        <v>358.22561858747503</v>
      </c>
      <c r="AI1157">
        <v>389.02404189577902</v>
      </c>
      <c r="AJ1157">
        <v>374.66147096309101</v>
      </c>
      <c r="AK1157">
        <v>385.99228729456598</v>
      </c>
      <c r="AL1157">
        <v>408.25391154250099</v>
      </c>
      <c r="AM1157">
        <v>415.30582934964099</v>
      </c>
      <c r="AN1157">
        <v>374.18300037030701</v>
      </c>
      <c r="AO1157">
        <v>363.416426084889</v>
      </c>
      <c r="AP1157">
        <v>356.21375826799198</v>
      </c>
      <c r="AQ1157">
        <v>362.69523974546701</v>
      </c>
      <c r="AR1157">
        <v>353.41743602165099</v>
      </c>
      <c r="AS1157">
        <v>347.27374339210297</v>
      </c>
      <c r="AT1157">
        <v>355.551480513493</v>
      </c>
      <c r="AU1157">
        <v>345.20522124256001</v>
      </c>
      <c r="AV1157">
        <v>356.51387199433401</v>
      </c>
      <c r="AW1157">
        <v>353.20979798620601</v>
      </c>
      <c r="AX1157">
        <v>354.19100615373702</v>
      </c>
      <c r="AY1157">
        <v>350.307518820984</v>
      </c>
      <c r="AZ1157">
        <v>362.67407955823899</v>
      </c>
      <c r="BA1157">
        <v>382.41631715982601</v>
      </c>
      <c r="BB1157">
        <v>377.72852183380502</v>
      </c>
      <c r="BC1157">
        <v>398.37649019687802</v>
      </c>
      <c r="BD1157">
        <v>455.49727995855</v>
      </c>
      <c r="BE1157">
        <v>493.16349107654202</v>
      </c>
      <c r="BF1157">
        <v>510.50518285505302</v>
      </c>
      <c r="BG1157">
        <v>551.10522660988704</v>
      </c>
      <c r="BH1157">
        <v>545.344128583258</v>
      </c>
      <c r="BI1157">
        <v>554.423787223869</v>
      </c>
      <c r="BJ1157">
        <v>543.32335169596604</v>
      </c>
      <c r="BK1157">
        <v>487.80932607003899</v>
      </c>
      <c r="BL1157">
        <v>445.67440752430502</v>
      </c>
      <c r="BM1157">
        <v>406.82771098871598</v>
      </c>
      <c r="BN1157">
        <v>367.67976257762098</v>
      </c>
      <c r="BO1157">
        <v>358.72449323827902</v>
      </c>
      <c r="BP1157">
        <v>347.33361029082999</v>
      </c>
      <c r="BQ1157">
        <v>355.30099153593301</v>
      </c>
      <c r="BR1157">
        <v>349.59839650266798</v>
      </c>
      <c r="BS1157">
        <v>342.6237872442</v>
      </c>
      <c r="BT1157">
        <v>354.13270861922098</v>
      </c>
      <c r="BU1157">
        <v>364.26584641205801</v>
      </c>
      <c r="BV1157">
        <v>363.79578917514101</v>
      </c>
      <c r="BW1157">
        <v>370.85121551423703</v>
      </c>
      <c r="BX1157">
        <v>373.93267564372098</v>
      </c>
      <c r="BY1157">
        <v>407.42949301891298</v>
      </c>
      <c r="BZ1157">
        <v>422.01058693104699</v>
      </c>
      <c r="CA1157">
        <v>404.06829811114898</v>
      </c>
      <c r="CB1157">
        <v>361.46457697317197</v>
      </c>
      <c r="CC1157">
        <v>355.04976765291201</v>
      </c>
      <c r="CD1157">
        <v>359.45194932113998</v>
      </c>
      <c r="CE1157">
        <v>345.54281445503199</v>
      </c>
      <c r="CF1157">
        <v>348.90315110394903</v>
      </c>
      <c r="CG1157">
        <v>347.23387714900298</v>
      </c>
      <c r="CH1157">
        <v>345.44591577334103</v>
      </c>
      <c r="CI1157">
        <v>349.27637498166001</v>
      </c>
      <c r="CJ1157">
        <v>346.19945859067099</v>
      </c>
      <c r="CK1157">
        <v>361.75884854964301</v>
      </c>
      <c r="CL1157">
        <v>346.219057005639</v>
      </c>
      <c r="CM1157">
        <v>350.31931852579697</v>
      </c>
      <c r="CN1157">
        <v>342.24947838270401</v>
      </c>
      <c r="CO1157">
        <v>359.230988488126</v>
      </c>
      <c r="CP1157">
        <v>353.33613401323998</v>
      </c>
      <c r="CQ1157">
        <v>344.548712705355</v>
      </c>
      <c r="CR1157">
        <v>334.401545850003</v>
      </c>
      <c r="CS1157">
        <v>348.23231132942402</v>
      </c>
      <c r="CT1157">
        <v>349.01349876255199</v>
      </c>
      <c r="CU1157">
        <v>348.54804867304102</v>
      </c>
      <c r="CV1157">
        <v>340.23392975792802</v>
      </c>
      <c r="CW1157">
        <v>349.20539234181501</v>
      </c>
    </row>
    <row r="1158" spans="1:101" x14ac:dyDescent="0.25">
      <c r="A1158">
        <v>277.81041388518003</v>
      </c>
      <c r="B1158">
        <v>341.08943321916303</v>
      </c>
      <c r="C1158">
        <v>338.38049013115301</v>
      </c>
      <c r="D1158">
        <v>350.397584862055</v>
      </c>
      <c r="E1158">
        <v>330.71198831015602</v>
      </c>
      <c r="F1158">
        <v>348.70102469671002</v>
      </c>
      <c r="G1158">
        <v>343.28763363554901</v>
      </c>
      <c r="H1158">
        <v>393.64389613272101</v>
      </c>
      <c r="I1158">
        <v>354.22162966136199</v>
      </c>
      <c r="J1158">
        <v>347.615079676302</v>
      </c>
      <c r="K1158">
        <v>349.69472029091497</v>
      </c>
      <c r="L1158">
        <v>354.67834446502798</v>
      </c>
      <c r="M1158">
        <v>353.03898539801099</v>
      </c>
      <c r="N1158">
        <v>351.18498682899599</v>
      </c>
      <c r="O1158">
        <v>342.35952285295201</v>
      </c>
      <c r="P1158">
        <v>340.67747578101603</v>
      </c>
      <c r="Q1158">
        <v>361.88302333103297</v>
      </c>
      <c r="R1158">
        <v>343.86285205916403</v>
      </c>
      <c r="S1158">
        <v>347.46644268079899</v>
      </c>
      <c r="T1158">
        <v>352.75698722181301</v>
      </c>
      <c r="U1158">
        <v>352.08653394944997</v>
      </c>
      <c r="V1158">
        <v>339.131607813431</v>
      </c>
      <c r="W1158">
        <v>346.22961701445598</v>
      </c>
      <c r="X1158">
        <v>353.281907052284</v>
      </c>
      <c r="Y1158">
        <v>347.23958232476099</v>
      </c>
      <c r="Z1158">
        <v>346.492869065653</v>
      </c>
      <c r="AA1158">
        <v>350.11648162863298</v>
      </c>
      <c r="AB1158">
        <v>353.48534666332102</v>
      </c>
      <c r="AC1158">
        <v>346.11491260501401</v>
      </c>
      <c r="AD1158">
        <v>341.91052786074698</v>
      </c>
      <c r="AE1158">
        <v>338.02335784357899</v>
      </c>
      <c r="AF1158">
        <v>361.80300641313801</v>
      </c>
      <c r="AG1158">
        <v>359.51574626095999</v>
      </c>
      <c r="AH1158">
        <v>362.54504496732898</v>
      </c>
      <c r="AI1158">
        <v>388.12911841249797</v>
      </c>
      <c r="AJ1158">
        <v>381.10068558103302</v>
      </c>
      <c r="AK1158">
        <v>393.87347596480799</v>
      </c>
      <c r="AL1158">
        <v>412.35415041394702</v>
      </c>
      <c r="AM1158">
        <v>417.66506099586201</v>
      </c>
      <c r="AN1158">
        <v>370.95102607969801</v>
      </c>
      <c r="AO1158">
        <v>364.695574159655</v>
      </c>
      <c r="AP1158">
        <v>360.76961293795102</v>
      </c>
      <c r="AQ1158">
        <v>360.865082520204</v>
      </c>
      <c r="AR1158">
        <v>354.87851260551997</v>
      </c>
      <c r="AS1158">
        <v>344.87635973096599</v>
      </c>
      <c r="AT1158">
        <v>351.57820867885698</v>
      </c>
      <c r="AU1158">
        <v>345.75086451322301</v>
      </c>
      <c r="AV1158">
        <v>356.49692312337601</v>
      </c>
      <c r="AW1158">
        <v>354.02806675390298</v>
      </c>
      <c r="AX1158">
        <v>355.113091725706</v>
      </c>
      <c r="AY1158">
        <v>352.29332592610302</v>
      </c>
      <c r="AZ1158">
        <v>366.97950790959999</v>
      </c>
      <c r="BA1158">
        <v>380.11705733819798</v>
      </c>
      <c r="BB1158">
        <v>374.55626608410603</v>
      </c>
      <c r="BC1158">
        <v>394.21811176081798</v>
      </c>
      <c r="BD1158">
        <v>457.20196873972202</v>
      </c>
      <c r="BE1158">
        <v>495.11869120183599</v>
      </c>
      <c r="BF1158">
        <v>507.76737770091501</v>
      </c>
      <c r="BG1158">
        <v>549.99178607759495</v>
      </c>
      <c r="BH1158">
        <v>539.35886327307605</v>
      </c>
      <c r="BI1158">
        <v>562.09340772603696</v>
      </c>
      <c r="BJ1158">
        <v>539.44125539935806</v>
      </c>
      <c r="BK1158">
        <v>484.22357381178801</v>
      </c>
      <c r="BL1158">
        <v>438.79943068681098</v>
      </c>
      <c r="BM1158">
        <v>399.69646902148202</v>
      </c>
      <c r="BN1158">
        <v>372.92203028187902</v>
      </c>
      <c r="BO1158">
        <v>353.122218764519</v>
      </c>
      <c r="BP1158">
        <v>348.60222798620401</v>
      </c>
      <c r="BQ1158">
        <v>353.56360937050999</v>
      </c>
      <c r="BR1158">
        <v>349.59948653004602</v>
      </c>
      <c r="BS1158">
        <v>346.51150088607699</v>
      </c>
      <c r="BT1158">
        <v>354.99140526203001</v>
      </c>
      <c r="BU1158">
        <v>370.80613650570803</v>
      </c>
      <c r="BV1158">
        <v>367.93411645292599</v>
      </c>
      <c r="BW1158">
        <v>379.87390297145498</v>
      </c>
      <c r="BX1158">
        <v>387.21347407801102</v>
      </c>
      <c r="BY1158">
        <v>426.28013123302497</v>
      </c>
      <c r="BZ1158">
        <v>445.902981145404</v>
      </c>
      <c r="CA1158">
        <v>401.038635223727</v>
      </c>
      <c r="CB1158">
        <v>362.49643744262801</v>
      </c>
      <c r="CC1158">
        <v>359.62804633076502</v>
      </c>
      <c r="CD1158">
        <v>360.14344074932598</v>
      </c>
      <c r="CE1158">
        <v>352.34425747736202</v>
      </c>
      <c r="CF1158">
        <v>346.493370591634</v>
      </c>
      <c r="CG1158">
        <v>344.65709152857403</v>
      </c>
      <c r="CH1158">
        <v>349.81222134435598</v>
      </c>
      <c r="CI1158">
        <v>347.60910106583202</v>
      </c>
      <c r="CJ1158">
        <v>342.05561612221697</v>
      </c>
      <c r="CK1158">
        <v>358.276301410504</v>
      </c>
      <c r="CL1158">
        <v>345.73657968117101</v>
      </c>
      <c r="CM1158">
        <v>350.13501879498602</v>
      </c>
      <c r="CN1158">
        <v>344.98739267179099</v>
      </c>
      <c r="CO1158">
        <v>353.65043677057901</v>
      </c>
      <c r="CP1158">
        <v>351.76187566237599</v>
      </c>
      <c r="CQ1158">
        <v>350.68435174361002</v>
      </c>
      <c r="CR1158">
        <v>333.86946487357898</v>
      </c>
      <c r="CS1158">
        <v>345.87229431677798</v>
      </c>
      <c r="CT1158">
        <v>344.51393883410202</v>
      </c>
      <c r="CU1158">
        <v>343.44853295438202</v>
      </c>
      <c r="CV1158">
        <v>342.83671754020702</v>
      </c>
      <c r="CW1158">
        <v>349.7228590144</v>
      </c>
    </row>
    <row r="1159" spans="1:101" x14ac:dyDescent="0.25">
      <c r="A1159">
        <v>278.05073431241601</v>
      </c>
      <c r="B1159">
        <v>344.49016398447901</v>
      </c>
      <c r="C1159">
        <v>338.132601663532</v>
      </c>
      <c r="D1159">
        <v>351.29976609106802</v>
      </c>
      <c r="E1159">
        <v>335.45840525970698</v>
      </c>
      <c r="F1159">
        <v>348.165066136223</v>
      </c>
      <c r="G1159">
        <v>345.65483496175898</v>
      </c>
      <c r="H1159">
        <v>391.56678179749599</v>
      </c>
      <c r="I1159">
        <v>353.824750664139</v>
      </c>
      <c r="J1159">
        <v>347.10960461596198</v>
      </c>
      <c r="K1159">
        <v>353.41649168817401</v>
      </c>
      <c r="L1159">
        <v>351.84401199400799</v>
      </c>
      <c r="M1159">
        <v>352.86163699617998</v>
      </c>
      <c r="N1159">
        <v>347.921436396611</v>
      </c>
      <c r="O1159">
        <v>340.80548957628997</v>
      </c>
      <c r="P1159">
        <v>341.03619489354202</v>
      </c>
      <c r="Q1159">
        <v>362.59840270919301</v>
      </c>
      <c r="R1159">
        <v>339.15717288931103</v>
      </c>
      <c r="S1159">
        <v>342.27352140343402</v>
      </c>
      <c r="T1159">
        <v>352.24998702445799</v>
      </c>
      <c r="U1159">
        <v>348.71998296116999</v>
      </c>
      <c r="V1159">
        <v>339.949855346221</v>
      </c>
      <c r="W1159">
        <v>344.04807654808798</v>
      </c>
      <c r="X1159">
        <v>347.956893714633</v>
      </c>
      <c r="Y1159">
        <v>342.69595188860598</v>
      </c>
      <c r="Z1159">
        <v>343.67916084317602</v>
      </c>
      <c r="AA1159">
        <v>351.05904444780401</v>
      </c>
      <c r="AB1159">
        <v>349.22600382017498</v>
      </c>
      <c r="AC1159">
        <v>343.17067270938401</v>
      </c>
      <c r="AD1159">
        <v>339.08146593560099</v>
      </c>
      <c r="AE1159">
        <v>334.48081002657898</v>
      </c>
      <c r="AF1159">
        <v>359.65159070683097</v>
      </c>
      <c r="AG1159">
        <v>355.59133175573601</v>
      </c>
      <c r="AH1159">
        <v>359.44325915907598</v>
      </c>
      <c r="AI1159">
        <v>370.91773317579703</v>
      </c>
      <c r="AJ1159">
        <v>367.93432009888301</v>
      </c>
      <c r="AK1159">
        <v>373.04838678778498</v>
      </c>
      <c r="AL1159">
        <v>390.76160440616098</v>
      </c>
      <c r="AM1159">
        <v>390.58363008725701</v>
      </c>
      <c r="AN1159">
        <v>361.08686337287202</v>
      </c>
      <c r="AO1159">
        <v>356.06118749749402</v>
      </c>
      <c r="AP1159">
        <v>357.23848270618299</v>
      </c>
      <c r="AQ1159">
        <v>358.10903938298901</v>
      </c>
      <c r="AR1159">
        <v>354.64517560182298</v>
      </c>
      <c r="AS1159">
        <v>341.702765246242</v>
      </c>
      <c r="AT1159">
        <v>351.123345733652</v>
      </c>
      <c r="AU1159">
        <v>346.72510350407498</v>
      </c>
      <c r="AV1159">
        <v>352.80843941128501</v>
      </c>
      <c r="AW1159">
        <v>358.70235430729298</v>
      </c>
      <c r="AX1159">
        <v>352.10920237956702</v>
      </c>
      <c r="AY1159">
        <v>352.44836419734997</v>
      </c>
      <c r="AZ1159">
        <v>365.86426272204397</v>
      </c>
      <c r="BA1159">
        <v>383.67221341874</v>
      </c>
      <c r="BB1159">
        <v>383.51977316706302</v>
      </c>
      <c r="BC1159">
        <v>405.35971729275701</v>
      </c>
      <c r="BD1159">
        <v>477.46569564667197</v>
      </c>
      <c r="BE1159">
        <v>518.23550215786895</v>
      </c>
      <c r="BF1159">
        <v>529.28721731494704</v>
      </c>
      <c r="BG1159">
        <v>580.934991944486</v>
      </c>
      <c r="BH1159">
        <v>572.04912491781499</v>
      </c>
      <c r="BI1159">
        <v>593.75737041652803</v>
      </c>
      <c r="BJ1159">
        <v>558.40686061730503</v>
      </c>
      <c r="BK1159">
        <v>493.72212984709</v>
      </c>
      <c r="BL1159">
        <v>442.517989735968</v>
      </c>
      <c r="BM1159">
        <v>402.98836472516399</v>
      </c>
      <c r="BN1159">
        <v>376.00707171536902</v>
      </c>
      <c r="BO1159">
        <v>355.21961895940302</v>
      </c>
      <c r="BP1159">
        <v>346.540316486687</v>
      </c>
      <c r="BQ1159">
        <v>350.38493746146997</v>
      </c>
      <c r="BR1159">
        <v>350.30245012370602</v>
      </c>
      <c r="BS1159">
        <v>349.23874955894001</v>
      </c>
      <c r="BT1159">
        <v>352.40171577334098</v>
      </c>
      <c r="BU1159">
        <v>364.38473952685501</v>
      </c>
      <c r="BV1159">
        <v>363.02759228950202</v>
      </c>
      <c r="BW1159">
        <v>379.18682909056298</v>
      </c>
      <c r="BX1159">
        <v>380.74920224687497</v>
      </c>
      <c r="BY1159">
        <v>411.62564279929302</v>
      </c>
      <c r="BZ1159">
        <v>419.48045915549199</v>
      </c>
      <c r="CA1159">
        <v>382.47564922324602</v>
      </c>
      <c r="CB1159">
        <v>353.908972766874</v>
      </c>
      <c r="CC1159">
        <v>360.26705669137999</v>
      </c>
      <c r="CD1159">
        <v>360.395911208185</v>
      </c>
      <c r="CE1159">
        <v>352.679216641766</v>
      </c>
      <c r="CF1159">
        <v>346.97179393320602</v>
      </c>
      <c r="CG1159">
        <v>344.546275324622</v>
      </c>
      <c r="CH1159">
        <v>349.46575602845297</v>
      </c>
      <c r="CI1159">
        <v>348.18328613762901</v>
      </c>
      <c r="CJ1159">
        <v>339.57259399842599</v>
      </c>
      <c r="CK1159">
        <v>360.56734410397598</v>
      </c>
      <c r="CL1159">
        <v>345.309555087729</v>
      </c>
      <c r="CM1159">
        <v>346.78311624289603</v>
      </c>
      <c r="CN1159">
        <v>344.24605595661802</v>
      </c>
      <c r="CO1159">
        <v>352.62139738438401</v>
      </c>
      <c r="CP1159">
        <v>344.88035093482102</v>
      </c>
      <c r="CQ1159">
        <v>352.47118388667599</v>
      </c>
      <c r="CR1159">
        <v>332.91426512922402</v>
      </c>
      <c r="CS1159">
        <v>346.07814077936001</v>
      </c>
      <c r="CT1159">
        <v>345.46336223488498</v>
      </c>
      <c r="CU1159">
        <v>341.850404878056</v>
      </c>
      <c r="CV1159">
        <v>346.94419553884501</v>
      </c>
      <c r="CW1159">
        <v>347.69525989911102</v>
      </c>
    </row>
    <row r="1160" spans="1:101" x14ac:dyDescent="0.25">
      <c r="A1160">
        <v>278.291054739652</v>
      </c>
      <c r="B1160">
        <v>346.73869070345501</v>
      </c>
      <c r="C1160">
        <v>335.35032713811398</v>
      </c>
      <c r="D1160">
        <v>351.32918705612502</v>
      </c>
      <c r="E1160">
        <v>342.29215592116498</v>
      </c>
      <c r="F1160">
        <v>344.67234878303202</v>
      </c>
      <c r="G1160">
        <v>352.07512103205801</v>
      </c>
      <c r="H1160">
        <v>388.29202877772798</v>
      </c>
      <c r="I1160">
        <v>352.75044322602099</v>
      </c>
      <c r="J1160">
        <v>350.097418330658</v>
      </c>
      <c r="K1160">
        <v>350.763198246299</v>
      </c>
      <c r="L1160">
        <v>349.64586708370803</v>
      </c>
      <c r="M1160">
        <v>357.894460756851</v>
      </c>
      <c r="N1160">
        <v>343.17000175214201</v>
      </c>
      <c r="O1160">
        <v>341.714030647637</v>
      </c>
      <c r="P1160">
        <v>342.24766269896901</v>
      </c>
      <c r="Q1160">
        <v>354.66250460705601</v>
      </c>
      <c r="R1160">
        <v>338.80861518438701</v>
      </c>
      <c r="S1160">
        <v>339.19601021293897</v>
      </c>
      <c r="T1160">
        <v>354.556953513054</v>
      </c>
      <c r="U1160">
        <v>347.95909058246099</v>
      </c>
      <c r="V1160">
        <v>344.53652503610499</v>
      </c>
      <c r="W1160">
        <v>350.42520657193103</v>
      </c>
      <c r="X1160">
        <v>343.17536661758999</v>
      </c>
      <c r="Y1160">
        <v>344.63246170192201</v>
      </c>
      <c r="Z1160">
        <v>344.000257409288</v>
      </c>
      <c r="AA1160">
        <v>352.97293976717799</v>
      </c>
      <c r="AB1160">
        <v>347.36627568121202</v>
      </c>
      <c r="AC1160">
        <v>338.09253920558302</v>
      </c>
      <c r="AD1160">
        <v>343.26361784688299</v>
      </c>
      <c r="AE1160">
        <v>332.29440042737798</v>
      </c>
      <c r="AF1160">
        <v>358.75171010032</v>
      </c>
      <c r="AG1160">
        <v>360.05429999055298</v>
      </c>
      <c r="AH1160">
        <v>358.90594187662998</v>
      </c>
      <c r="AI1160">
        <v>370.33477193602602</v>
      </c>
      <c r="AJ1160">
        <v>368.97758216820699</v>
      </c>
      <c r="AK1160">
        <v>370.94520312583199</v>
      </c>
      <c r="AL1160">
        <v>383.82403411851101</v>
      </c>
      <c r="AM1160">
        <v>386.97071534755997</v>
      </c>
      <c r="AN1160">
        <v>362.39740349241202</v>
      </c>
      <c r="AO1160">
        <v>351.77828846009697</v>
      </c>
      <c r="AP1160">
        <v>357.77194112095401</v>
      </c>
      <c r="AQ1160">
        <v>359.43803853127503</v>
      </c>
      <c r="AR1160">
        <v>358.289770381511</v>
      </c>
      <c r="AS1160">
        <v>340.82880542986999</v>
      </c>
      <c r="AT1160">
        <v>350.50344724682401</v>
      </c>
      <c r="AU1160">
        <v>350.68563916294102</v>
      </c>
      <c r="AV1160">
        <v>348.85450906790902</v>
      </c>
      <c r="AW1160">
        <v>360.19973963809002</v>
      </c>
      <c r="AX1160">
        <v>349.753134069179</v>
      </c>
      <c r="AY1160">
        <v>352.38922980199698</v>
      </c>
      <c r="AZ1160">
        <v>370.57528506874303</v>
      </c>
      <c r="BA1160">
        <v>387.84106050602497</v>
      </c>
      <c r="BB1160">
        <v>396.802511811665</v>
      </c>
      <c r="BC1160">
        <v>416.75194834979499</v>
      </c>
      <c r="BD1160">
        <v>488.91284442204199</v>
      </c>
      <c r="BE1160">
        <v>529.14855696851305</v>
      </c>
      <c r="BF1160">
        <v>539.31774951347199</v>
      </c>
      <c r="BG1160">
        <v>582.10413041756601</v>
      </c>
      <c r="BH1160">
        <v>570.71643402893994</v>
      </c>
      <c r="BI1160">
        <v>583.68659160434402</v>
      </c>
      <c r="BJ1160">
        <v>542.57105929419595</v>
      </c>
      <c r="BK1160">
        <v>479.32533250697003</v>
      </c>
      <c r="BL1160">
        <v>427.30286811811601</v>
      </c>
      <c r="BM1160">
        <v>399.10116881622503</v>
      </c>
      <c r="BN1160">
        <v>375.59346751331702</v>
      </c>
      <c r="BO1160">
        <v>358.39477897437501</v>
      </c>
      <c r="BP1160">
        <v>344.836299006785</v>
      </c>
      <c r="BQ1160">
        <v>344.39849781145898</v>
      </c>
      <c r="BR1160">
        <v>348.71950860979803</v>
      </c>
      <c r="BS1160">
        <v>353.82141237357899</v>
      </c>
      <c r="BT1160">
        <v>350.512507498773</v>
      </c>
      <c r="BU1160">
        <v>359.27147233038801</v>
      </c>
      <c r="BV1160">
        <v>361.08040352042201</v>
      </c>
      <c r="BW1160">
        <v>378.10476271787797</v>
      </c>
      <c r="BX1160">
        <v>378.871981339819</v>
      </c>
      <c r="BY1160">
        <v>406.68516969486097</v>
      </c>
      <c r="BZ1160">
        <v>416.48932392317198</v>
      </c>
      <c r="CA1160">
        <v>386.27397479853801</v>
      </c>
      <c r="CB1160">
        <v>354.10812499360799</v>
      </c>
      <c r="CC1160">
        <v>360.77418958209802</v>
      </c>
      <c r="CD1160">
        <v>352.39145630819797</v>
      </c>
      <c r="CE1160">
        <v>355.98192048710598</v>
      </c>
      <c r="CF1160">
        <v>343.73430897236699</v>
      </c>
      <c r="CG1160">
        <v>347.97423713048499</v>
      </c>
      <c r="CH1160">
        <v>344.84938231842801</v>
      </c>
      <c r="CI1160">
        <v>352.05621999208898</v>
      </c>
      <c r="CJ1160">
        <v>338.937436957682</v>
      </c>
      <c r="CK1160">
        <v>360.05702641250002</v>
      </c>
      <c r="CL1160">
        <v>343.63658108294197</v>
      </c>
      <c r="CM1160">
        <v>344.72266791734899</v>
      </c>
      <c r="CN1160">
        <v>345.88182694473102</v>
      </c>
      <c r="CO1160">
        <v>359.65163995135703</v>
      </c>
      <c r="CP1160">
        <v>339.64093185735499</v>
      </c>
      <c r="CQ1160">
        <v>350.07132754034001</v>
      </c>
      <c r="CR1160">
        <v>337.90772585005499</v>
      </c>
      <c r="CS1160">
        <v>345.145589426394</v>
      </c>
      <c r="CT1160">
        <v>340.194235403471</v>
      </c>
      <c r="CU1160">
        <v>337.64507030506502</v>
      </c>
      <c r="CV1160">
        <v>345.89281915325898</v>
      </c>
      <c r="CW1160">
        <v>344.934883650149</v>
      </c>
    </row>
    <row r="1161" spans="1:101" x14ac:dyDescent="0.25">
      <c r="A1161">
        <v>278.53137516688901</v>
      </c>
      <c r="B1161">
        <v>348.95603363965898</v>
      </c>
      <c r="C1161">
        <v>338.90671367795198</v>
      </c>
      <c r="D1161">
        <v>350.78571046277199</v>
      </c>
      <c r="E1161">
        <v>343.73184558964402</v>
      </c>
      <c r="F1161">
        <v>345.267276539379</v>
      </c>
      <c r="G1161">
        <v>350.115920015163</v>
      </c>
      <c r="H1161">
        <v>383.68588900024503</v>
      </c>
      <c r="I1161">
        <v>354.16075863770601</v>
      </c>
      <c r="J1161">
        <v>350.96800525245601</v>
      </c>
      <c r="K1161">
        <v>346.07837209166502</v>
      </c>
      <c r="L1161">
        <v>344.01869154823697</v>
      </c>
      <c r="M1161">
        <v>354.21623237350298</v>
      </c>
      <c r="N1161">
        <v>345.37235931753497</v>
      </c>
      <c r="O1161">
        <v>344.31945752443499</v>
      </c>
      <c r="P1161">
        <v>334.256764738843</v>
      </c>
      <c r="Q1161">
        <v>352.06871218504602</v>
      </c>
      <c r="R1161">
        <v>339.34751880085003</v>
      </c>
      <c r="S1161">
        <v>338.86615541975402</v>
      </c>
      <c r="T1161">
        <v>354.27353085546901</v>
      </c>
      <c r="U1161">
        <v>342.82229969606402</v>
      </c>
      <c r="V1161">
        <v>347.07986734771299</v>
      </c>
      <c r="W1161">
        <v>351.60392247646098</v>
      </c>
      <c r="X1161">
        <v>346.20109633091801</v>
      </c>
      <c r="Y1161">
        <v>345.18635810544902</v>
      </c>
      <c r="Z1161">
        <v>341.67260090853603</v>
      </c>
      <c r="AA1161">
        <v>357.32957087635401</v>
      </c>
      <c r="AB1161">
        <v>335.74119813547998</v>
      </c>
      <c r="AC1161">
        <v>340.40345370216198</v>
      </c>
      <c r="AD1161">
        <v>347.19087883988402</v>
      </c>
      <c r="AE1161">
        <v>336.50156136217697</v>
      </c>
      <c r="AF1161">
        <v>357.50767817416897</v>
      </c>
      <c r="AG1161">
        <v>364.85101256500099</v>
      </c>
      <c r="AH1161">
        <v>354.77807875156401</v>
      </c>
      <c r="AI1161">
        <v>368.87259689924201</v>
      </c>
      <c r="AJ1161">
        <v>377.67752692965797</v>
      </c>
      <c r="AK1161">
        <v>372.802399194087</v>
      </c>
      <c r="AL1161">
        <v>380.94575273843901</v>
      </c>
      <c r="AM1161">
        <v>391.61492375648203</v>
      </c>
      <c r="AN1161">
        <v>363.87811128361199</v>
      </c>
      <c r="AO1161">
        <v>353.27267009977498</v>
      </c>
      <c r="AP1161">
        <v>356.97104656972499</v>
      </c>
      <c r="AQ1161">
        <v>361.04005805430302</v>
      </c>
      <c r="AR1161">
        <v>360.20627092476502</v>
      </c>
      <c r="AS1161">
        <v>343.44740821876098</v>
      </c>
      <c r="AT1161">
        <v>346.95600662278002</v>
      </c>
      <c r="AU1161">
        <v>352.65150447620402</v>
      </c>
      <c r="AV1161">
        <v>344.787163132682</v>
      </c>
      <c r="AW1161">
        <v>365.50625322372599</v>
      </c>
      <c r="AX1161">
        <v>348.98637054040603</v>
      </c>
      <c r="AY1161">
        <v>355.83765097603401</v>
      </c>
      <c r="AZ1161">
        <v>369.191998368442</v>
      </c>
      <c r="BA1161">
        <v>390.833913499863</v>
      </c>
      <c r="BB1161">
        <v>403.48433330317602</v>
      </c>
      <c r="BC1161">
        <v>421.66003257939002</v>
      </c>
      <c r="BD1161">
        <v>487.063523964051</v>
      </c>
      <c r="BE1161">
        <v>517.869952140446</v>
      </c>
      <c r="BF1161">
        <v>521.57721543494199</v>
      </c>
      <c r="BG1161">
        <v>561.89307090288901</v>
      </c>
      <c r="BH1161">
        <v>554.61045589875198</v>
      </c>
      <c r="BI1161">
        <v>545.27833444942701</v>
      </c>
      <c r="BJ1161">
        <v>510.77264722949201</v>
      </c>
      <c r="BK1161">
        <v>458.51709812787402</v>
      </c>
      <c r="BL1161">
        <v>415.65083385662302</v>
      </c>
      <c r="BM1161">
        <v>383.31923954254</v>
      </c>
      <c r="BN1161">
        <v>374.01759215156602</v>
      </c>
      <c r="BO1161">
        <v>361.940055575874</v>
      </c>
      <c r="BP1161">
        <v>341.78345963728299</v>
      </c>
      <c r="BQ1161">
        <v>347.17460666472101</v>
      </c>
      <c r="BR1161">
        <v>350.77319787592802</v>
      </c>
      <c r="BS1161">
        <v>355.57522719543198</v>
      </c>
      <c r="BT1161">
        <v>351.83004415611703</v>
      </c>
      <c r="BU1161">
        <v>356.44854604172798</v>
      </c>
      <c r="BV1161">
        <v>360.29544115416701</v>
      </c>
      <c r="BW1161">
        <v>373.90610121225302</v>
      </c>
      <c r="BX1161">
        <v>382.28185462991001</v>
      </c>
      <c r="BY1161">
        <v>410.76179407239403</v>
      </c>
      <c r="BZ1161">
        <v>418.13662959560799</v>
      </c>
      <c r="CA1161">
        <v>382.924050684684</v>
      </c>
      <c r="CB1161">
        <v>361.210693166368</v>
      </c>
      <c r="CC1161">
        <v>360.84038072940399</v>
      </c>
      <c r="CD1161">
        <v>356.48546999378902</v>
      </c>
      <c r="CE1161">
        <v>357.11527974070202</v>
      </c>
      <c r="CF1161">
        <v>343.42904111403499</v>
      </c>
      <c r="CG1161">
        <v>346.10969867254101</v>
      </c>
      <c r="CH1161">
        <v>348.519965889226</v>
      </c>
      <c r="CI1161">
        <v>346.37711157617002</v>
      </c>
      <c r="CJ1161">
        <v>338.05628184900701</v>
      </c>
      <c r="CK1161">
        <v>352.29371524739798</v>
      </c>
      <c r="CL1161">
        <v>350.71495562320399</v>
      </c>
      <c r="CM1161">
        <v>344.88031306264202</v>
      </c>
      <c r="CN1161">
        <v>342.00888082954901</v>
      </c>
      <c r="CO1161">
        <v>353.592450721001</v>
      </c>
      <c r="CP1161">
        <v>338.630090725949</v>
      </c>
      <c r="CQ1161">
        <v>356.09055612132602</v>
      </c>
      <c r="CR1161">
        <v>336.395753282079</v>
      </c>
      <c r="CS1161">
        <v>345.00797142246103</v>
      </c>
      <c r="CT1161">
        <v>344.23978203710698</v>
      </c>
      <c r="CU1161">
        <v>332.65598407830902</v>
      </c>
      <c r="CV1161">
        <v>345.81352621580601</v>
      </c>
      <c r="CW1161">
        <v>341.42263819772199</v>
      </c>
    </row>
    <row r="1162" spans="1:101" x14ac:dyDescent="0.25">
      <c r="A1162">
        <v>278.77169559412499</v>
      </c>
      <c r="B1162">
        <v>340.14508602959302</v>
      </c>
      <c r="C1162">
        <v>335.87872831396299</v>
      </c>
      <c r="D1162">
        <v>349.44692647168</v>
      </c>
      <c r="E1162">
        <v>349.99411357770703</v>
      </c>
      <c r="F1162">
        <v>343.56654472473502</v>
      </c>
      <c r="G1162">
        <v>347.42587382070701</v>
      </c>
      <c r="H1162">
        <v>381.56437648491499</v>
      </c>
      <c r="I1162">
        <v>352.26356013511497</v>
      </c>
      <c r="J1162">
        <v>348.69818298185498</v>
      </c>
      <c r="K1162">
        <v>349.83671133084999</v>
      </c>
      <c r="L1162">
        <v>340.339742825087</v>
      </c>
      <c r="M1162">
        <v>353.65362755795502</v>
      </c>
      <c r="N1162">
        <v>349.66962473211902</v>
      </c>
      <c r="O1162">
        <v>343.673129407597</v>
      </c>
      <c r="P1162">
        <v>326.37459055449602</v>
      </c>
      <c r="Q1162">
        <v>352.76687568966298</v>
      </c>
      <c r="R1162">
        <v>342.149687080923</v>
      </c>
      <c r="S1162">
        <v>339.52137764636399</v>
      </c>
      <c r="T1162">
        <v>354.56031142484699</v>
      </c>
      <c r="U1162">
        <v>340.728358906133</v>
      </c>
      <c r="V1162">
        <v>344.74050648021898</v>
      </c>
      <c r="W1162">
        <v>355.00506945557203</v>
      </c>
      <c r="X1162">
        <v>347.59097349543498</v>
      </c>
      <c r="Y1162">
        <v>345.24414701013802</v>
      </c>
      <c r="Z1162">
        <v>339.51841105035601</v>
      </c>
      <c r="AA1162">
        <v>354.72549474175798</v>
      </c>
      <c r="AB1162">
        <v>337.35866269511899</v>
      </c>
      <c r="AC1162">
        <v>332.53636832024802</v>
      </c>
      <c r="AD1162">
        <v>348.49613540791802</v>
      </c>
      <c r="AE1162">
        <v>340.77343115168998</v>
      </c>
      <c r="AF1162">
        <v>356.29175511272803</v>
      </c>
      <c r="AG1162">
        <v>364.195187673313</v>
      </c>
      <c r="AH1162">
        <v>354.52191812428902</v>
      </c>
      <c r="AI1162">
        <v>364.06036389139501</v>
      </c>
      <c r="AJ1162">
        <v>382.692984233728</v>
      </c>
      <c r="AK1162">
        <v>377.94373569192101</v>
      </c>
      <c r="AL1162">
        <v>376.80866300425902</v>
      </c>
      <c r="AM1162">
        <v>389.944138501471</v>
      </c>
      <c r="AN1162">
        <v>361.58516439758603</v>
      </c>
      <c r="AO1162">
        <v>357.00067842364098</v>
      </c>
      <c r="AP1162">
        <v>353.09638193402901</v>
      </c>
      <c r="AQ1162">
        <v>361.58442882834498</v>
      </c>
      <c r="AR1162">
        <v>355.71268475136202</v>
      </c>
      <c r="AS1162">
        <v>342.02973195856498</v>
      </c>
      <c r="AT1162">
        <v>344.725410418492</v>
      </c>
      <c r="AU1162">
        <v>350.30198072701199</v>
      </c>
      <c r="AV1162">
        <v>345.62090760156099</v>
      </c>
      <c r="AW1162">
        <v>361.70571312593199</v>
      </c>
      <c r="AX1162">
        <v>353.35644645411998</v>
      </c>
      <c r="AY1162">
        <v>353.68351823051597</v>
      </c>
      <c r="AZ1162">
        <v>365.37736903893898</v>
      </c>
      <c r="BA1162">
        <v>383.20741552726099</v>
      </c>
      <c r="BB1162">
        <v>404.93500024564798</v>
      </c>
      <c r="BC1162">
        <v>418.99645118596999</v>
      </c>
      <c r="BD1162">
        <v>480.01237863181501</v>
      </c>
      <c r="BE1162">
        <v>509.07928705989099</v>
      </c>
      <c r="BF1162">
        <v>516.20885379879303</v>
      </c>
      <c r="BG1162">
        <v>555.46401817154299</v>
      </c>
      <c r="BH1162">
        <v>544.58510123174597</v>
      </c>
      <c r="BI1162">
        <v>530.91000485315897</v>
      </c>
      <c r="BJ1162">
        <v>499.24593263979199</v>
      </c>
      <c r="BK1162">
        <v>452.21273029881002</v>
      </c>
      <c r="BL1162">
        <v>414.89752638319101</v>
      </c>
      <c r="BM1162">
        <v>383.55623785891999</v>
      </c>
      <c r="BN1162">
        <v>372.42080572981399</v>
      </c>
      <c r="BO1162">
        <v>357.61908093022402</v>
      </c>
      <c r="BP1162">
        <v>341.62257018626201</v>
      </c>
      <c r="BQ1162">
        <v>351.77762009151002</v>
      </c>
      <c r="BR1162">
        <v>351.10232640978103</v>
      </c>
      <c r="BS1162">
        <v>360.42016389699</v>
      </c>
      <c r="BT1162">
        <v>348.10532026621098</v>
      </c>
      <c r="BU1162">
        <v>361.52361525209898</v>
      </c>
      <c r="BV1162">
        <v>363.06445717627201</v>
      </c>
      <c r="BW1162">
        <v>374.90058069586001</v>
      </c>
      <c r="BX1162">
        <v>390.00118835655002</v>
      </c>
      <c r="BY1162">
        <v>422.87217842473302</v>
      </c>
      <c r="BZ1162">
        <v>425.97814054816399</v>
      </c>
      <c r="CA1162">
        <v>382.10952231876399</v>
      </c>
      <c r="CB1162">
        <v>363.73063467025003</v>
      </c>
      <c r="CC1162">
        <v>358.02063343932798</v>
      </c>
      <c r="CD1162">
        <v>358.01553592248302</v>
      </c>
      <c r="CE1162">
        <v>360.15706546563098</v>
      </c>
      <c r="CF1162">
        <v>345.49548604879902</v>
      </c>
      <c r="CG1162">
        <v>346.22939339667499</v>
      </c>
      <c r="CH1162">
        <v>352.21968701800603</v>
      </c>
      <c r="CI1162">
        <v>343.91073489528401</v>
      </c>
      <c r="CJ1162">
        <v>338.94765914863001</v>
      </c>
      <c r="CK1162">
        <v>349.14814058120902</v>
      </c>
      <c r="CL1162">
        <v>354.15497514472901</v>
      </c>
      <c r="CM1162">
        <v>346.73744119292297</v>
      </c>
      <c r="CN1162">
        <v>340.56661861612099</v>
      </c>
      <c r="CO1162">
        <v>355.15916385257299</v>
      </c>
      <c r="CP1162">
        <v>338.35823501083399</v>
      </c>
      <c r="CQ1162">
        <v>354.99541236198502</v>
      </c>
      <c r="CR1162">
        <v>338.19545900273198</v>
      </c>
      <c r="CS1162">
        <v>347.39441072849098</v>
      </c>
      <c r="CT1162">
        <v>344.16362118189898</v>
      </c>
      <c r="CU1162">
        <v>334.305526524382</v>
      </c>
      <c r="CV1162">
        <v>347.15251085735702</v>
      </c>
      <c r="CW1162">
        <v>345.74392365340901</v>
      </c>
    </row>
    <row r="1163" spans="1:101" x14ac:dyDescent="0.25">
      <c r="A1163">
        <v>279.01201602136098</v>
      </c>
      <c r="B1163">
        <v>340.09296234300399</v>
      </c>
      <c r="C1163">
        <v>335.18381791405301</v>
      </c>
      <c r="D1163">
        <v>347.54490868872</v>
      </c>
      <c r="E1163">
        <v>349.85190772442098</v>
      </c>
      <c r="F1163">
        <v>342.66097513384102</v>
      </c>
      <c r="G1163">
        <v>341.44373088227798</v>
      </c>
      <c r="H1163">
        <v>379.64271001209801</v>
      </c>
      <c r="I1163">
        <v>349.75998498072403</v>
      </c>
      <c r="J1163">
        <v>343.75736885489403</v>
      </c>
      <c r="K1163">
        <v>349.522089610622</v>
      </c>
      <c r="L1163">
        <v>339.56376963626298</v>
      </c>
      <c r="M1163">
        <v>348.89662120070602</v>
      </c>
      <c r="N1163">
        <v>350.42387975948702</v>
      </c>
      <c r="O1163">
        <v>337.18850166716601</v>
      </c>
      <c r="P1163">
        <v>324.194329727872</v>
      </c>
      <c r="Q1163">
        <v>345.77341498309499</v>
      </c>
      <c r="R1163">
        <v>344.98371946432201</v>
      </c>
      <c r="S1163">
        <v>341.366884707628</v>
      </c>
      <c r="T1163">
        <v>355.13220142586601</v>
      </c>
      <c r="U1163">
        <v>342.78083557053498</v>
      </c>
      <c r="V1163">
        <v>344.09092307059399</v>
      </c>
      <c r="W1163">
        <v>350.70717180555198</v>
      </c>
      <c r="X1163">
        <v>346.61425703650599</v>
      </c>
      <c r="Y1163">
        <v>340.52115157024798</v>
      </c>
      <c r="Z1163">
        <v>340.54325880585299</v>
      </c>
      <c r="AA1163">
        <v>349.32855049748298</v>
      </c>
      <c r="AB1163">
        <v>337.89464208178498</v>
      </c>
      <c r="AC1163">
        <v>334.53073488564502</v>
      </c>
      <c r="AD1163">
        <v>350.29735566261598</v>
      </c>
      <c r="AE1163">
        <v>347.07273927044201</v>
      </c>
      <c r="AF1163">
        <v>352.85470477653098</v>
      </c>
      <c r="AG1163">
        <v>363.42331696823402</v>
      </c>
      <c r="AH1163">
        <v>356.28784863046502</v>
      </c>
      <c r="AI1163">
        <v>366.63607787110999</v>
      </c>
      <c r="AJ1163">
        <v>382.116837435766</v>
      </c>
      <c r="AK1163">
        <v>377.17669542069899</v>
      </c>
      <c r="AL1163">
        <v>373.231983180307</v>
      </c>
      <c r="AM1163">
        <v>377.92803315199501</v>
      </c>
      <c r="AN1163">
        <v>361.14303585577301</v>
      </c>
      <c r="AO1163">
        <v>357.74962357945498</v>
      </c>
      <c r="AP1163">
        <v>350.33239146486898</v>
      </c>
      <c r="AQ1163">
        <v>359.73071960680699</v>
      </c>
      <c r="AR1163">
        <v>351.96449806213099</v>
      </c>
      <c r="AS1163">
        <v>338.730989582924</v>
      </c>
      <c r="AT1163">
        <v>339.90238845037999</v>
      </c>
      <c r="AU1163">
        <v>347.85053579141402</v>
      </c>
      <c r="AV1163">
        <v>343.61799324410902</v>
      </c>
      <c r="AW1163">
        <v>357.566952194934</v>
      </c>
      <c r="AX1163">
        <v>356.00184258935099</v>
      </c>
      <c r="AY1163">
        <v>347.401956546279</v>
      </c>
      <c r="AZ1163">
        <v>362.69514364680401</v>
      </c>
      <c r="BA1163">
        <v>384.834722385269</v>
      </c>
      <c r="BB1163">
        <v>410.60029747590602</v>
      </c>
      <c r="BC1163">
        <v>429.82018305865103</v>
      </c>
      <c r="BD1163">
        <v>482.11739565659002</v>
      </c>
      <c r="BE1163">
        <v>518.169090412738</v>
      </c>
      <c r="BF1163">
        <v>528.17230840224602</v>
      </c>
      <c r="BG1163">
        <v>569.47618184009002</v>
      </c>
      <c r="BH1163">
        <v>560.12448113477296</v>
      </c>
      <c r="BI1163">
        <v>534.43199830170397</v>
      </c>
      <c r="BJ1163">
        <v>500.89146266170002</v>
      </c>
      <c r="BK1163">
        <v>457.32409786639499</v>
      </c>
      <c r="BL1163">
        <v>414.99703191096597</v>
      </c>
      <c r="BM1163">
        <v>382.33106179016602</v>
      </c>
      <c r="BN1163">
        <v>369.753368714928</v>
      </c>
      <c r="BO1163">
        <v>358.96477145638403</v>
      </c>
      <c r="BP1163">
        <v>339.92449999775903</v>
      </c>
      <c r="BQ1163">
        <v>352.39472801176498</v>
      </c>
      <c r="BR1163">
        <v>354.079028588418</v>
      </c>
      <c r="BS1163">
        <v>360.31558923955299</v>
      </c>
      <c r="BT1163">
        <v>353.34738093618301</v>
      </c>
      <c r="BU1163">
        <v>357.25084477785299</v>
      </c>
      <c r="BV1163">
        <v>366.37078133563602</v>
      </c>
      <c r="BW1163">
        <v>377.61890073078803</v>
      </c>
      <c r="BX1163">
        <v>396.63176404380903</v>
      </c>
      <c r="BY1163">
        <v>449.62561422791401</v>
      </c>
      <c r="BZ1163">
        <v>424.49308941152799</v>
      </c>
      <c r="CA1163">
        <v>375.17481158042301</v>
      </c>
      <c r="CB1163">
        <v>365.20158825252003</v>
      </c>
      <c r="CC1163">
        <v>349.91459432693699</v>
      </c>
      <c r="CD1163">
        <v>354.01880957420798</v>
      </c>
      <c r="CE1163">
        <v>354.12018120139402</v>
      </c>
      <c r="CF1163">
        <v>345.87265634562101</v>
      </c>
      <c r="CG1163">
        <v>346.38157860640803</v>
      </c>
      <c r="CH1163">
        <v>352.45835815241401</v>
      </c>
      <c r="CI1163">
        <v>340.61393319527798</v>
      </c>
      <c r="CJ1163">
        <v>342.69092803268501</v>
      </c>
      <c r="CK1163">
        <v>348.582310359828</v>
      </c>
      <c r="CL1163">
        <v>354.29441871799997</v>
      </c>
      <c r="CM1163">
        <v>340.92681222818698</v>
      </c>
      <c r="CN1163">
        <v>334.84688433750398</v>
      </c>
      <c r="CO1163">
        <v>355.04086912091901</v>
      </c>
      <c r="CP1163">
        <v>336.69285444898401</v>
      </c>
      <c r="CQ1163">
        <v>348.46713713510502</v>
      </c>
      <c r="CR1163">
        <v>339.83684119470098</v>
      </c>
      <c r="CS1163">
        <v>351.57445715700499</v>
      </c>
      <c r="CT1163">
        <v>343.098971782999</v>
      </c>
      <c r="CU1163">
        <v>338.68985649617503</v>
      </c>
      <c r="CV1163">
        <v>342.07623604088099</v>
      </c>
      <c r="CW1163">
        <v>344.94873577469002</v>
      </c>
    </row>
    <row r="1164" spans="1:101" x14ac:dyDescent="0.25">
      <c r="A1164">
        <v>279.25233644859799</v>
      </c>
      <c r="B1164">
        <v>333.63424478029799</v>
      </c>
      <c r="C1164">
        <v>337.99282348810902</v>
      </c>
      <c r="D1164">
        <v>352.25980248481801</v>
      </c>
      <c r="E1164">
        <v>347.64900759375899</v>
      </c>
      <c r="F1164">
        <v>339.76258953965402</v>
      </c>
      <c r="G1164">
        <v>343.75826248463301</v>
      </c>
      <c r="H1164">
        <v>376.41232341960398</v>
      </c>
      <c r="I1164">
        <v>348.66363451938901</v>
      </c>
      <c r="J1164">
        <v>344.25524003945202</v>
      </c>
      <c r="K1164">
        <v>351.961468663007</v>
      </c>
      <c r="L1164">
        <v>341.31339040005003</v>
      </c>
      <c r="M1164">
        <v>344.619791299935</v>
      </c>
      <c r="N1164">
        <v>345.817613888511</v>
      </c>
      <c r="O1164">
        <v>336.921301151943</v>
      </c>
      <c r="P1164">
        <v>325.816846257039</v>
      </c>
      <c r="Q1164">
        <v>346.19100999723503</v>
      </c>
      <c r="R1164">
        <v>348.96339910602802</v>
      </c>
      <c r="S1164">
        <v>337.32709090665998</v>
      </c>
      <c r="T1164">
        <v>354.93464079033299</v>
      </c>
      <c r="U1164">
        <v>345.94368374861801</v>
      </c>
      <c r="V1164">
        <v>338.84904183922703</v>
      </c>
      <c r="W1164">
        <v>355.97200687578402</v>
      </c>
      <c r="X1164">
        <v>345.99812940206198</v>
      </c>
      <c r="Y1164">
        <v>337.75135489768201</v>
      </c>
      <c r="Z1164">
        <v>344.629755972395</v>
      </c>
      <c r="AA1164">
        <v>347.44328610011797</v>
      </c>
      <c r="AB1164">
        <v>346.299805934826</v>
      </c>
      <c r="AC1164">
        <v>333.82223564180299</v>
      </c>
      <c r="AD1164">
        <v>353.53731346236998</v>
      </c>
      <c r="AE1164">
        <v>351.248153854002</v>
      </c>
      <c r="AF1164">
        <v>349.64355921171398</v>
      </c>
      <c r="AG1164">
        <v>362.71045613673402</v>
      </c>
      <c r="AH1164">
        <v>352.71004141138201</v>
      </c>
      <c r="AI1164">
        <v>364.74102373689601</v>
      </c>
      <c r="AJ1164">
        <v>374.73734334147503</v>
      </c>
      <c r="AK1164">
        <v>365.95801950556398</v>
      </c>
      <c r="AL1164">
        <v>359.09215037378101</v>
      </c>
      <c r="AM1164">
        <v>368.399872982673</v>
      </c>
      <c r="AN1164">
        <v>352.35868792612098</v>
      </c>
      <c r="AO1164">
        <v>354.23321706518601</v>
      </c>
      <c r="AP1164">
        <v>344.97368415345699</v>
      </c>
      <c r="AQ1164">
        <v>351.98276356621801</v>
      </c>
      <c r="AR1164">
        <v>353.76960066276899</v>
      </c>
      <c r="AS1164">
        <v>338.15310403612602</v>
      </c>
      <c r="AT1164">
        <v>342.34865141002899</v>
      </c>
      <c r="AU1164">
        <v>344.38438002475903</v>
      </c>
      <c r="AV1164">
        <v>344.36581410070301</v>
      </c>
      <c r="AW1164">
        <v>349.570518724171</v>
      </c>
      <c r="AX1164">
        <v>363.72598488676698</v>
      </c>
      <c r="AY1164">
        <v>346.26951951049699</v>
      </c>
      <c r="AZ1164">
        <v>366.98835463279499</v>
      </c>
      <c r="BA1164">
        <v>392.65317540210401</v>
      </c>
      <c r="BB1164">
        <v>424.12125679452998</v>
      </c>
      <c r="BC1164">
        <v>454.372355186699</v>
      </c>
      <c r="BD1164">
        <v>503.28744498484502</v>
      </c>
      <c r="BE1164">
        <v>542.51122582537596</v>
      </c>
      <c r="BF1164">
        <v>566.55292184505004</v>
      </c>
      <c r="BG1164">
        <v>586.14105766714295</v>
      </c>
      <c r="BH1164">
        <v>568.54951673823598</v>
      </c>
      <c r="BI1164">
        <v>537.86901493446305</v>
      </c>
      <c r="BJ1164">
        <v>495.93703828736602</v>
      </c>
      <c r="BK1164">
        <v>451.45012861212598</v>
      </c>
      <c r="BL1164">
        <v>409.01311651653202</v>
      </c>
      <c r="BM1164">
        <v>377.58807558514701</v>
      </c>
      <c r="BN1164">
        <v>368.88243780792402</v>
      </c>
      <c r="BO1164">
        <v>357.12215609539101</v>
      </c>
      <c r="BP1164">
        <v>341.72786391377298</v>
      </c>
      <c r="BQ1164">
        <v>351.86914254876899</v>
      </c>
      <c r="BR1164">
        <v>353.89061984805801</v>
      </c>
      <c r="BS1164">
        <v>351.79062316825502</v>
      </c>
      <c r="BT1164">
        <v>353.63963757387802</v>
      </c>
      <c r="BU1164">
        <v>360.42761073455802</v>
      </c>
      <c r="BV1164">
        <v>359.00940613010101</v>
      </c>
      <c r="BW1164">
        <v>372.81326670668301</v>
      </c>
      <c r="BX1164">
        <v>388.041583840518</v>
      </c>
      <c r="BY1164">
        <v>429.37289587452602</v>
      </c>
      <c r="BZ1164">
        <v>403.17739785282799</v>
      </c>
      <c r="CA1164">
        <v>363.46430664431801</v>
      </c>
      <c r="CB1164">
        <v>367.20718791546801</v>
      </c>
      <c r="CC1164">
        <v>344.01018062191798</v>
      </c>
      <c r="CD1164">
        <v>347.70813440853198</v>
      </c>
      <c r="CE1164">
        <v>346.54940228644898</v>
      </c>
      <c r="CF1164">
        <v>339.588898589878</v>
      </c>
      <c r="CG1164">
        <v>343.51747975302601</v>
      </c>
      <c r="CH1164">
        <v>353.21586205869897</v>
      </c>
      <c r="CI1164">
        <v>335.53238668172798</v>
      </c>
      <c r="CJ1164">
        <v>345.89964264991499</v>
      </c>
      <c r="CK1164">
        <v>345.266852034728</v>
      </c>
      <c r="CL1164">
        <v>348.611391482545</v>
      </c>
      <c r="CM1164">
        <v>340.65579583119802</v>
      </c>
      <c r="CN1164">
        <v>331.74195116798501</v>
      </c>
      <c r="CO1164">
        <v>353.23482688365101</v>
      </c>
      <c r="CP1164">
        <v>341.598059759607</v>
      </c>
      <c r="CQ1164">
        <v>351.93568989859102</v>
      </c>
      <c r="CR1164">
        <v>339.30758223704601</v>
      </c>
      <c r="CS1164">
        <v>351.96664964849998</v>
      </c>
      <c r="CT1164">
        <v>342.70179952065502</v>
      </c>
      <c r="CU1164">
        <v>337.76316589816003</v>
      </c>
      <c r="CV1164">
        <v>339.69917146052302</v>
      </c>
      <c r="CW1164">
        <v>347.01835144959102</v>
      </c>
    </row>
    <row r="1165" spans="1:101" x14ac:dyDescent="0.25">
      <c r="A1165">
        <v>279.49265687583397</v>
      </c>
      <c r="B1165">
        <v>334.74219517680899</v>
      </c>
      <c r="C1165">
        <v>338.91948794450701</v>
      </c>
      <c r="D1165">
        <v>355.185107407489</v>
      </c>
      <c r="E1165">
        <v>350.49723365922199</v>
      </c>
      <c r="F1165">
        <v>343.07254811804802</v>
      </c>
      <c r="G1165">
        <v>341.61227602581602</v>
      </c>
      <c r="H1165">
        <v>376.701801285214</v>
      </c>
      <c r="I1165">
        <v>351.33433463827299</v>
      </c>
      <c r="J1165">
        <v>343.358178389221</v>
      </c>
      <c r="K1165">
        <v>349.60566057644797</v>
      </c>
      <c r="L1165">
        <v>341.45566947033501</v>
      </c>
      <c r="M1165">
        <v>340.761208281667</v>
      </c>
      <c r="N1165">
        <v>346.770752459861</v>
      </c>
      <c r="O1165">
        <v>339.04774105044203</v>
      </c>
      <c r="P1165">
        <v>327.39031705046</v>
      </c>
      <c r="Q1165">
        <v>345.53304434336002</v>
      </c>
      <c r="R1165">
        <v>349.77413146726502</v>
      </c>
      <c r="S1165">
        <v>343.23836936835102</v>
      </c>
      <c r="T1165">
        <v>354.64442343472399</v>
      </c>
      <c r="U1165">
        <v>351.24105001246602</v>
      </c>
      <c r="V1165">
        <v>337.10323808482099</v>
      </c>
      <c r="W1165">
        <v>355.95834183824098</v>
      </c>
      <c r="X1165">
        <v>350.706916375221</v>
      </c>
      <c r="Y1165">
        <v>337.90352244704002</v>
      </c>
      <c r="Z1165">
        <v>347.88121928224302</v>
      </c>
      <c r="AA1165">
        <v>345.96381895452299</v>
      </c>
      <c r="AB1165">
        <v>352.222324653935</v>
      </c>
      <c r="AC1165">
        <v>335.46423548590599</v>
      </c>
      <c r="AD1165">
        <v>355.339702555023</v>
      </c>
      <c r="AE1165">
        <v>354.76771149045101</v>
      </c>
      <c r="AF1165">
        <v>351.46885162117002</v>
      </c>
      <c r="AG1165">
        <v>359.56240422514298</v>
      </c>
      <c r="AH1165">
        <v>349.57716918993799</v>
      </c>
      <c r="AI1165">
        <v>362.90423346408301</v>
      </c>
      <c r="AJ1165">
        <v>374.92775250915201</v>
      </c>
      <c r="AK1165">
        <v>374.10617392450001</v>
      </c>
      <c r="AL1165">
        <v>361.18060980234799</v>
      </c>
      <c r="AM1165">
        <v>372.52854199302601</v>
      </c>
      <c r="AN1165">
        <v>348.62228032725102</v>
      </c>
      <c r="AO1165">
        <v>351.19353573002599</v>
      </c>
      <c r="AP1165">
        <v>344.79006464292701</v>
      </c>
      <c r="AQ1165">
        <v>349.734203537989</v>
      </c>
      <c r="AR1165">
        <v>350.25017650343301</v>
      </c>
      <c r="AS1165">
        <v>337.91706032209203</v>
      </c>
      <c r="AT1165">
        <v>347.41210900831499</v>
      </c>
      <c r="AU1165">
        <v>340.67353783125998</v>
      </c>
      <c r="AV1165">
        <v>345.69924964755501</v>
      </c>
      <c r="AW1165">
        <v>347.341302738916</v>
      </c>
      <c r="AX1165">
        <v>367.02094027020399</v>
      </c>
      <c r="AY1165">
        <v>350.87184656191698</v>
      </c>
      <c r="AZ1165">
        <v>368.11247942162498</v>
      </c>
      <c r="BA1165">
        <v>397.50205661003997</v>
      </c>
      <c r="BB1165">
        <v>427.08764357486399</v>
      </c>
      <c r="BC1165">
        <v>463.261673788861</v>
      </c>
      <c r="BD1165">
        <v>502.87005961910597</v>
      </c>
      <c r="BE1165">
        <v>543.17368125160203</v>
      </c>
      <c r="BF1165">
        <v>560.41797538624905</v>
      </c>
      <c r="BG1165">
        <v>571.95569226055602</v>
      </c>
      <c r="BH1165">
        <v>553.39702058017394</v>
      </c>
      <c r="BI1165">
        <v>523.03513855729898</v>
      </c>
      <c r="BJ1165">
        <v>478.813401298266</v>
      </c>
      <c r="BK1165">
        <v>435.73691854404501</v>
      </c>
      <c r="BL1165">
        <v>399.897181257135</v>
      </c>
      <c r="BM1165">
        <v>365.53548200991798</v>
      </c>
      <c r="BN1165">
        <v>364.83566104730801</v>
      </c>
      <c r="BO1165">
        <v>353.54478528764201</v>
      </c>
      <c r="BP1165">
        <v>341.31783263057201</v>
      </c>
      <c r="BQ1165">
        <v>350.19630485524999</v>
      </c>
      <c r="BR1165">
        <v>354.42175700930898</v>
      </c>
      <c r="BS1165">
        <v>352.32439957800398</v>
      </c>
      <c r="BT1165">
        <v>353.43426181813498</v>
      </c>
      <c r="BU1165">
        <v>366.33866636860699</v>
      </c>
      <c r="BV1165">
        <v>360.25356713377101</v>
      </c>
      <c r="BW1165">
        <v>377.92123088135702</v>
      </c>
      <c r="BX1165">
        <v>396.00002702724998</v>
      </c>
      <c r="BY1165">
        <v>434.041224733717</v>
      </c>
      <c r="BZ1165">
        <v>402.87662047976301</v>
      </c>
      <c r="CA1165">
        <v>359.87513061187798</v>
      </c>
      <c r="CB1165">
        <v>368.08519652822002</v>
      </c>
      <c r="CC1165">
        <v>343.47106695533898</v>
      </c>
      <c r="CD1165">
        <v>347.61392306159502</v>
      </c>
      <c r="CE1165">
        <v>346.938998325988</v>
      </c>
      <c r="CF1165">
        <v>338.70086852302501</v>
      </c>
      <c r="CG1165">
        <v>340.16150323029501</v>
      </c>
      <c r="CH1165">
        <v>354.65220154548001</v>
      </c>
      <c r="CI1165">
        <v>333.50880019520997</v>
      </c>
      <c r="CJ1165">
        <v>341.95289860913101</v>
      </c>
      <c r="CK1165">
        <v>344.86015359217498</v>
      </c>
      <c r="CL1165">
        <v>344.67029428612699</v>
      </c>
      <c r="CM1165">
        <v>338.95976037906001</v>
      </c>
      <c r="CN1165">
        <v>331.78861901892901</v>
      </c>
      <c r="CO1165">
        <v>351.17039138857098</v>
      </c>
      <c r="CP1165">
        <v>343.563002461162</v>
      </c>
      <c r="CQ1165">
        <v>355.62782363026503</v>
      </c>
      <c r="CR1165">
        <v>336.41506237676202</v>
      </c>
      <c r="CS1165">
        <v>350.28304946308498</v>
      </c>
      <c r="CT1165">
        <v>347.06820809686002</v>
      </c>
      <c r="CU1165">
        <v>342.09108393134102</v>
      </c>
      <c r="CV1165">
        <v>341.868985959675</v>
      </c>
      <c r="CW1165">
        <v>348.75025928347202</v>
      </c>
    </row>
    <row r="1166" spans="1:101" x14ac:dyDescent="0.25">
      <c r="A1166">
        <v>279.73297730307002</v>
      </c>
      <c r="B1166">
        <v>331.20197793127198</v>
      </c>
      <c r="C1166">
        <v>338.54684323686098</v>
      </c>
      <c r="D1166">
        <v>356.59234359256402</v>
      </c>
      <c r="E1166">
        <v>349.97466093316302</v>
      </c>
      <c r="F1166">
        <v>345.318834822827</v>
      </c>
      <c r="G1166">
        <v>343.46712707381101</v>
      </c>
      <c r="H1166">
        <v>376.06195512183501</v>
      </c>
      <c r="I1166">
        <v>347.96439958539401</v>
      </c>
      <c r="J1166">
        <v>344.65542001991997</v>
      </c>
      <c r="K1166">
        <v>349.12962583435302</v>
      </c>
      <c r="L1166">
        <v>344.40054718971498</v>
      </c>
      <c r="M1166">
        <v>344.43429436621801</v>
      </c>
      <c r="N1166">
        <v>347.85979177554202</v>
      </c>
      <c r="O1166">
        <v>341.29977622515298</v>
      </c>
      <c r="P1166">
        <v>330.19916964488601</v>
      </c>
      <c r="Q1166">
        <v>343.77430494817497</v>
      </c>
      <c r="R1166">
        <v>346.99313585309602</v>
      </c>
      <c r="S1166">
        <v>343.83781290969301</v>
      </c>
      <c r="T1166">
        <v>350.19395805390201</v>
      </c>
      <c r="U1166">
        <v>353.725219122856</v>
      </c>
      <c r="V1166">
        <v>334.41400064854201</v>
      </c>
      <c r="W1166">
        <v>357.05644265386701</v>
      </c>
      <c r="X1166">
        <v>350.81029898095198</v>
      </c>
      <c r="Y1166">
        <v>340.94945653991402</v>
      </c>
      <c r="Z1166">
        <v>349.72767553570799</v>
      </c>
      <c r="AA1166">
        <v>342.42042603921999</v>
      </c>
      <c r="AB1166">
        <v>357.07406908853801</v>
      </c>
      <c r="AC1166">
        <v>333.09847772615802</v>
      </c>
      <c r="AD1166">
        <v>356.15247595383198</v>
      </c>
      <c r="AE1166">
        <v>358.787446404717</v>
      </c>
      <c r="AF1166">
        <v>349.57979199496702</v>
      </c>
      <c r="AG1166">
        <v>356.87882049353402</v>
      </c>
      <c r="AH1166">
        <v>351.50428662645498</v>
      </c>
      <c r="AI1166">
        <v>363.87587310267998</v>
      </c>
      <c r="AJ1166">
        <v>374.02129673489799</v>
      </c>
      <c r="AK1166">
        <v>376.61669343429099</v>
      </c>
      <c r="AL1166">
        <v>362.03934467270398</v>
      </c>
      <c r="AM1166">
        <v>372.96825857802497</v>
      </c>
      <c r="AN1166">
        <v>346.92583174553903</v>
      </c>
      <c r="AO1166">
        <v>352.25889795749998</v>
      </c>
      <c r="AP1166">
        <v>344.93732781631502</v>
      </c>
      <c r="AQ1166">
        <v>348.078199387712</v>
      </c>
      <c r="AR1166">
        <v>347.96575834072399</v>
      </c>
      <c r="AS1166">
        <v>341.59413154151702</v>
      </c>
      <c r="AT1166">
        <v>355.18563239421002</v>
      </c>
      <c r="AU1166">
        <v>345.24633276096398</v>
      </c>
      <c r="AV1166">
        <v>349.06430357590898</v>
      </c>
      <c r="AW1166">
        <v>348.38656455736498</v>
      </c>
      <c r="AX1166">
        <v>370.22229244038903</v>
      </c>
      <c r="AY1166">
        <v>350.89311804380998</v>
      </c>
      <c r="AZ1166">
        <v>368.41477699508903</v>
      </c>
      <c r="BA1166">
        <v>391.70140055373798</v>
      </c>
      <c r="BB1166">
        <v>420.57961983704803</v>
      </c>
      <c r="BC1166">
        <v>460.69882293333001</v>
      </c>
      <c r="BD1166">
        <v>496.25511230413002</v>
      </c>
      <c r="BE1166">
        <v>537.01040422087999</v>
      </c>
      <c r="BF1166">
        <v>542.15152673629905</v>
      </c>
      <c r="BG1166">
        <v>550.86222658394797</v>
      </c>
      <c r="BH1166">
        <v>531.14105875994505</v>
      </c>
      <c r="BI1166">
        <v>504.86812551872799</v>
      </c>
      <c r="BJ1166">
        <v>467.26773193411498</v>
      </c>
      <c r="BK1166">
        <v>418.526913087514</v>
      </c>
      <c r="BL1166">
        <v>393.29174905835703</v>
      </c>
      <c r="BM1166">
        <v>360.791904549224</v>
      </c>
      <c r="BN1166">
        <v>358.96081654751299</v>
      </c>
      <c r="BO1166">
        <v>350.32736609574698</v>
      </c>
      <c r="BP1166">
        <v>340.061324379008</v>
      </c>
      <c r="BQ1166">
        <v>341.886371219252</v>
      </c>
      <c r="BR1166">
        <v>352.34318447770801</v>
      </c>
      <c r="BS1166">
        <v>357.322629119596</v>
      </c>
      <c r="BT1166">
        <v>349.93762480658398</v>
      </c>
      <c r="BU1166">
        <v>372.405596491658</v>
      </c>
      <c r="BV1166">
        <v>362.31695425207403</v>
      </c>
      <c r="BW1166">
        <v>382.74911808812402</v>
      </c>
      <c r="BX1166">
        <v>402.20977989787798</v>
      </c>
      <c r="BY1166">
        <v>434.11115042838998</v>
      </c>
      <c r="BZ1166">
        <v>406.00251817274898</v>
      </c>
      <c r="CA1166">
        <v>361.94645741587698</v>
      </c>
      <c r="CB1166">
        <v>366.47542787021303</v>
      </c>
      <c r="CC1166">
        <v>343.15685259129998</v>
      </c>
      <c r="CD1166">
        <v>342.99743582851301</v>
      </c>
      <c r="CE1166">
        <v>350.03715964067601</v>
      </c>
      <c r="CF1166">
        <v>338.24962071139998</v>
      </c>
      <c r="CG1166">
        <v>342.266514154981</v>
      </c>
      <c r="CH1166">
        <v>349.53878196087197</v>
      </c>
      <c r="CI1166">
        <v>337.25080974739302</v>
      </c>
      <c r="CJ1166">
        <v>341.460631923873</v>
      </c>
      <c r="CK1166">
        <v>342.82039351888102</v>
      </c>
      <c r="CL1166">
        <v>340.26394893944803</v>
      </c>
      <c r="CM1166">
        <v>340.15097256751397</v>
      </c>
      <c r="CN1166">
        <v>331.64263968787299</v>
      </c>
      <c r="CO1166">
        <v>354.78296044059198</v>
      </c>
      <c r="CP1166">
        <v>346.88995130720502</v>
      </c>
      <c r="CQ1166">
        <v>353.05401963662399</v>
      </c>
      <c r="CR1166">
        <v>342.50495536447801</v>
      </c>
      <c r="CS1166">
        <v>349.121023267395</v>
      </c>
      <c r="CT1166">
        <v>344.53616089076701</v>
      </c>
      <c r="CU1166">
        <v>345.18589596142999</v>
      </c>
      <c r="CV1166">
        <v>341.57567206149298</v>
      </c>
      <c r="CW1166">
        <v>348.12037982184597</v>
      </c>
    </row>
    <row r="1167" spans="1:101" x14ac:dyDescent="0.25">
      <c r="A1167">
        <v>279.97329773030702</v>
      </c>
      <c r="B1167">
        <v>336.45309349020403</v>
      </c>
      <c r="C1167">
        <v>342.610446037862</v>
      </c>
      <c r="D1167">
        <v>360.84737968762499</v>
      </c>
      <c r="E1167">
        <v>344.40507175831499</v>
      </c>
      <c r="F1167">
        <v>343.59548528814099</v>
      </c>
      <c r="G1167">
        <v>344.76593155594497</v>
      </c>
      <c r="H1167">
        <v>374.05855797940399</v>
      </c>
      <c r="I1167">
        <v>344.99885244587801</v>
      </c>
      <c r="J1167">
        <v>343.25477062227998</v>
      </c>
      <c r="K1167">
        <v>351.53031922124399</v>
      </c>
      <c r="L1167">
        <v>345.55086182047899</v>
      </c>
      <c r="M1167">
        <v>340.20281963065599</v>
      </c>
      <c r="N1167">
        <v>346.505743447648</v>
      </c>
      <c r="O1167">
        <v>338.80447627716399</v>
      </c>
      <c r="P1167">
        <v>336.74837391243699</v>
      </c>
      <c r="Q1167">
        <v>342.66242715055199</v>
      </c>
      <c r="R1167">
        <v>345.04085750134999</v>
      </c>
      <c r="S1167">
        <v>342.03487277461397</v>
      </c>
      <c r="T1167">
        <v>347.164414608264</v>
      </c>
      <c r="U1167">
        <v>354.99333754480102</v>
      </c>
      <c r="V1167">
        <v>337.74580967064298</v>
      </c>
      <c r="W1167">
        <v>360.279599731595</v>
      </c>
      <c r="X1167">
        <v>350.26625572055099</v>
      </c>
      <c r="Y1167">
        <v>343.38619700467899</v>
      </c>
      <c r="Z1167">
        <v>350.18550576267302</v>
      </c>
      <c r="AA1167">
        <v>346.183071794743</v>
      </c>
      <c r="AB1167">
        <v>358.59073935510702</v>
      </c>
      <c r="AC1167">
        <v>342.91192027750202</v>
      </c>
      <c r="AD1167">
        <v>354.55003160555901</v>
      </c>
      <c r="AE1167">
        <v>357.98965238391298</v>
      </c>
      <c r="AF1167">
        <v>350.84708217162603</v>
      </c>
      <c r="AG1167">
        <v>356.36140534741702</v>
      </c>
      <c r="AH1167">
        <v>352.21148877697999</v>
      </c>
      <c r="AI1167">
        <v>362.640898280839</v>
      </c>
      <c r="AJ1167">
        <v>378.83623884764103</v>
      </c>
      <c r="AK1167">
        <v>375.14964529998599</v>
      </c>
      <c r="AL1167">
        <v>369.55565909667098</v>
      </c>
      <c r="AM1167">
        <v>367.68862424858997</v>
      </c>
      <c r="AN1167">
        <v>343.63522678109899</v>
      </c>
      <c r="AO1167">
        <v>352.33916209090802</v>
      </c>
      <c r="AP1167">
        <v>348.972500784479</v>
      </c>
      <c r="AQ1167">
        <v>345.78714162308199</v>
      </c>
      <c r="AR1167">
        <v>348.97321902781198</v>
      </c>
      <c r="AS1167">
        <v>341.59642846181299</v>
      </c>
      <c r="AT1167">
        <v>356.93234456032502</v>
      </c>
      <c r="AU1167">
        <v>342.77931895626699</v>
      </c>
      <c r="AV1167">
        <v>347.56262320360099</v>
      </c>
      <c r="AW1167">
        <v>351.82092772005001</v>
      </c>
      <c r="AX1167">
        <v>373.36304723361502</v>
      </c>
      <c r="AY1167">
        <v>350.97754606818597</v>
      </c>
      <c r="AZ1167">
        <v>371.10914570677801</v>
      </c>
      <c r="BA1167">
        <v>392.07196546349098</v>
      </c>
      <c r="BB1167">
        <v>413.63588736673103</v>
      </c>
      <c r="BC1167">
        <v>460.27684804195599</v>
      </c>
      <c r="BD1167">
        <v>499.27776822478802</v>
      </c>
      <c r="BE1167">
        <v>531.24264960633502</v>
      </c>
      <c r="BF1167">
        <v>541.53360854305799</v>
      </c>
      <c r="BG1167">
        <v>546.04144821926502</v>
      </c>
      <c r="BH1167">
        <v>523.57155034653101</v>
      </c>
      <c r="BI1167">
        <v>494.91076615823403</v>
      </c>
      <c r="BJ1167">
        <v>460.93392036839799</v>
      </c>
      <c r="BK1167">
        <v>410.10133457749902</v>
      </c>
      <c r="BL1167">
        <v>384.174338677062</v>
      </c>
      <c r="BM1167">
        <v>358.76663284686498</v>
      </c>
      <c r="BN1167">
        <v>357.99503158418298</v>
      </c>
      <c r="BO1167">
        <v>351.43919361173198</v>
      </c>
      <c r="BP1167">
        <v>336.856066871709</v>
      </c>
      <c r="BQ1167">
        <v>343.34986918520798</v>
      </c>
      <c r="BR1167">
        <v>357.801073662742</v>
      </c>
      <c r="BS1167">
        <v>359.53583567294601</v>
      </c>
      <c r="BT1167">
        <v>358.13060397789798</v>
      </c>
      <c r="BU1167">
        <v>373.94906905585202</v>
      </c>
      <c r="BV1167">
        <v>370.50376610315101</v>
      </c>
      <c r="BW1167">
        <v>396.49342519690998</v>
      </c>
      <c r="BX1167">
        <v>413.70383540727198</v>
      </c>
      <c r="BY1167">
        <v>447.18551671016598</v>
      </c>
      <c r="BZ1167">
        <v>407.76825130859402</v>
      </c>
      <c r="CA1167">
        <v>366.42170407347498</v>
      </c>
      <c r="CB1167">
        <v>361.635550827803</v>
      </c>
      <c r="CC1167">
        <v>346.329657872148</v>
      </c>
      <c r="CD1167">
        <v>341.45421159763998</v>
      </c>
      <c r="CE1167">
        <v>349.935543345334</v>
      </c>
      <c r="CF1167">
        <v>335.876167889773</v>
      </c>
      <c r="CG1167">
        <v>340.835758358416</v>
      </c>
      <c r="CH1167">
        <v>348.387275466174</v>
      </c>
      <c r="CI1167">
        <v>337.21038500718799</v>
      </c>
      <c r="CJ1167">
        <v>343.61987929836698</v>
      </c>
      <c r="CK1167">
        <v>344.86726221502499</v>
      </c>
      <c r="CL1167">
        <v>338.22732529347502</v>
      </c>
      <c r="CM1167">
        <v>338.91227235172499</v>
      </c>
      <c r="CN1167">
        <v>337.78468934099101</v>
      </c>
      <c r="CO1167">
        <v>353.63337032235</v>
      </c>
      <c r="CP1167">
        <v>343.984001320115</v>
      </c>
      <c r="CQ1167">
        <v>350.93837563297399</v>
      </c>
      <c r="CR1167">
        <v>347.49447951876903</v>
      </c>
      <c r="CS1167">
        <v>349.18676914141599</v>
      </c>
      <c r="CT1167">
        <v>343.59226868783901</v>
      </c>
      <c r="CU1167">
        <v>348.341924972811</v>
      </c>
      <c r="CV1167">
        <v>338.30377990720501</v>
      </c>
      <c r="CW1167">
        <v>342.07439300557797</v>
      </c>
    </row>
    <row r="1168" spans="1:101" x14ac:dyDescent="0.25">
      <c r="A1168">
        <v>280.21361815754301</v>
      </c>
      <c r="B1168">
        <v>339.11522117445799</v>
      </c>
      <c r="C1168">
        <v>345.52442212457697</v>
      </c>
      <c r="D1168">
        <v>361.23757942658102</v>
      </c>
      <c r="E1168">
        <v>345.65527299659101</v>
      </c>
      <c r="F1168">
        <v>343.34158636295899</v>
      </c>
      <c r="G1168">
        <v>350.78449639175102</v>
      </c>
      <c r="H1168">
        <v>370.459811084867</v>
      </c>
      <c r="I1168">
        <v>338.12248995659598</v>
      </c>
      <c r="J1168">
        <v>339.329774215719</v>
      </c>
      <c r="K1168">
        <v>353.39655642113797</v>
      </c>
      <c r="L1168">
        <v>341.72770162713499</v>
      </c>
      <c r="M1168">
        <v>339.58549646674402</v>
      </c>
      <c r="N1168">
        <v>343.69334048386298</v>
      </c>
      <c r="O1168">
        <v>345.09561612859301</v>
      </c>
      <c r="P1168">
        <v>337.77552901262902</v>
      </c>
      <c r="Q1168">
        <v>340.00701544574002</v>
      </c>
      <c r="R1168">
        <v>347.16988117043297</v>
      </c>
      <c r="S1168">
        <v>339.42810542546101</v>
      </c>
      <c r="T1168">
        <v>346.575177142933</v>
      </c>
      <c r="U1168">
        <v>349.50522440646</v>
      </c>
      <c r="V1168">
        <v>339.240389034911</v>
      </c>
      <c r="W1168">
        <v>362.51309570125801</v>
      </c>
      <c r="X1168">
        <v>349.48350018468</v>
      </c>
      <c r="Y1168">
        <v>346.15611113116398</v>
      </c>
      <c r="Z1168">
        <v>349.121219141545</v>
      </c>
      <c r="AA1168">
        <v>349.37764630445099</v>
      </c>
      <c r="AB1168">
        <v>357.53432417068501</v>
      </c>
      <c r="AC1168">
        <v>347.16023540555801</v>
      </c>
      <c r="AD1168">
        <v>351.09110673703799</v>
      </c>
      <c r="AE1168">
        <v>356.98768639872702</v>
      </c>
      <c r="AF1168">
        <v>350.272297228936</v>
      </c>
      <c r="AG1168">
        <v>349.43873396616402</v>
      </c>
      <c r="AH1168">
        <v>353.29627434540402</v>
      </c>
      <c r="AI1168">
        <v>362.49202307842398</v>
      </c>
      <c r="AJ1168">
        <v>375.01904587188</v>
      </c>
      <c r="AK1168">
        <v>374.21470022641699</v>
      </c>
      <c r="AL1168">
        <v>369.58860141778501</v>
      </c>
      <c r="AM1168">
        <v>363.15225324666898</v>
      </c>
      <c r="AN1168">
        <v>343.05783442234201</v>
      </c>
      <c r="AO1168">
        <v>343.06276053085998</v>
      </c>
      <c r="AP1168">
        <v>351.112687476735</v>
      </c>
      <c r="AQ1168">
        <v>347.35240862559903</v>
      </c>
      <c r="AR1168">
        <v>352.486059102262</v>
      </c>
      <c r="AS1168">
        <v>342.25618903892502</v>
      </c>
      <c r="AT1168">
        <v>361.99849816699799</v>
      </c>
      <c r="AU1168">
        <v>341.68518078545799</v>
      </c>
      <c r="AV1168">
        <v>350.47794382099499</v>
      </c>
      <c r="AW1168">
        <v>355.07296827361699</v>
      </c>
      <c r="AX1168">
        <v>369.950653751988</v>
      </c>
      <c r="AY1168">
        <v>353.18029923402099</v>
      </c>
      <c r="AZ1168">
        <v>376.10444871106</v>
      </c>
      <c r="BA1168">
        <v>397.38868298966997</v>
      </c>
      <c r="BB1168">
        <v>423.570377601313</v>
      </c>
      <c r="BC1168">
        <v>474.70396637626499</v>
      </c>
      <c r="BD1168">
        <v>530.38199385655503</v>
      </c>
      <c r="BE1168">
        <v>556.53548862528999</v>
      </c>
      <c r="BF1168">
        <v>561.84596915814097</v>
      </c>
      <c r="BG1168">
        <v>555.02133602189895</v>
      </c>
      <c r="BH1168">
        <v>527.21478246792003</v>
      </c>
      <c r="BI1168">
        <v>494.71963483502401</v>
      </c>
      <c r="BJ1168">
        <v>454.59291263616802</v>
      </c>
      <c r="BK1168">
        <v>402.42317379968603</v>
      </c>
      <c r="BL1168">
        <v>379.83145119727902</v>
      </c>
      <c r="BM1168">
        <v>356.36318031622397</v>
      </c>
      <c r="BN1168">
        <v>358.21177634597097</v>
      </c>
      <c r="BO1168">
        <v>350.16944729631899</v>
      </c>
      <c r="BP1168">
        <v>336.44427541983498</v>
      </c>
      <c r="BQ1168">
        <v>341.09897323268001</v>
      </c>
      <c r="BR1168">
        <v>356.72750223554101</v>
      </c>
      <c r="BS1168">
        <v>360.02985427188702</v>
      </c>
      <c r="BT1168">
        <v>363.35944250798201</v>
      </c>
      <c r="BU1168">
        <v>378.05376989918199</v>
      </c>
      <c r="BV1168">
        <v>386.18170441351901</v>
      </c>
      <c r="BW1168">
        <v>404.87340844688902</v>
      </c>
      <c r="BX1168">
        <v>429.92014692995701</v>
      </c>
      <c r="BY1168">
        <v>451.55931146749299</v>
      </c>
      <c r="BZ1168">
        <v>397.88814261276701</v>
      </c>
      <c r="CA1168">
        <v>373.387580350691</v>
      </c>
      <c r="CB1168">
        <v>357.226153997479</v>
      </c>
      <c r="CC1168">
        <v>348.81539600450998</v>
      </c>
      <c r="CD1168">
        <v>338.042178903013</v>
      </c>
      <c r="CE1168">
        <v>352.41287641931598</v>
      </c>
      <c r="CF1168">
        <v>338.26059796242203</v>
      </c>
      <c r="CG1168">
        <v>339.68962677622898</v>
      </c>
      <c r="CH1168">
        <v>347.35701192791299</v>
      </c>
      <c r="CI1168">
        <v>345.052053495466</v>
      </c>
      <c r="CJ1168">
        <v>339.353545543797</v>
      </c>
      <c r="CK1168">
        <v>341.89313406161898</v>
      </c>
      <c r="CL1168">
        <v>339.94810953633203</v>
      </c>
      <c r="CM1168">
        <v>338.20776506658598</v>
      </c>
      <c r="CN1168">
        <v>341.42744506696999</v>
      </c>
      <c r="CO1168">
        <v>345.02960447196199</v>
      </c>
      <c r="CP1168">
        <v>342.94685054338498</v>
      </c>
      <c r="CQ1168">
        <v>352.567541024695</v>
      </c>
      <c r="CR1168">
        <v>349.76066505098299</v>
      </c>
      <c r="CS1168">
        <v>344.15011759681801</v>
      </c>
      <c r="CT1168">
        <v>343.82381982669199</v>
      </c>
      <c r="CU1168">
        <v>349.38706156095202</v>
      </c>
      <c r="CV1168">
        <v>345.78604161187502</v>
      </c>
      <c r="CW1168">
        <v>340.33961072669302</v>
      </c>
    </row>
    <row r="1169" spans="1:101" x14ac:dyDescent="0.25">
      <c r="A1169">
        <v>280.453938584779</v>
      </c>
      <c r="B1169">
        <v>346.97159137062698</v>
      </c>
      <c r="C1169">
        <v>343.755250879237</v>
      </c>
      <c r="D1169">
        <v>358.10454753747302</v>
      </c>
      <c r="E1169">
        <v>345.92798087258001</v>
      </c>
      <c r="F1169">
        <v>342.61994249277598</v>
      </c>
      <c r="G1169">
        <v>348.12891670796699</v>
      </c>
      <c r="H1169">
        <v>368.17164864964002</v>
      </c>
      <c r="I1169">
        <v>339.51027556119101</v>
      </c>
      <c r="J1169">
        <v>340.48891372933701</v>
      </c>
      <c r="K1169">
        <v>352.44096004874899</v>
      </c>
      <c r="L1169">
        <v>343.29032194602701</v>
      </c>
      <c r="M1169">
        <v>342.88183804660201</v>
      </c>
      <c r="N1169">
        <v>349.79326231562902</v>
      </c>
      <c r="O1169">
        <v>341.854135438578</v>
      </c>
      <c r="P1169">
        <v>329.964895513839</v>
      </c>
      <c r="Q1169">
        <v>336.37279819712302</v>
      </c>
      <c r="R1169">
        <v>344.32398934685199</v>
      </c>
      <c r="S1169">
        <v>345.48965526188101</v>
      </c>
      <c r="T1169">
        <v>343.96335760878401</v>
      </c>
      <c r="U1169">
        <v>346.98885238248999</v>
      </c>
      <c r="V1169">
        <v>344.95607354644699</v>
      </c>
      <c r="W1169">
        <v>353.40437808167002</v>
      </c>
      <c r="X1169">
        <v>352.61737904243802</v>
      </c>
      <c r="Y1169">
        <v>349.14091137220402</v>
      </c>
      <c r="Z1169">
        <v>350.13348800221701</v>
      </c>
      <c r="AA1169">
        <v>349.24062461458601</v>
      </c>
      <c r="AB1169">
        <v>350.017199737054</v>
      </c>
      <c r="AC1169">
        <v>350.50864993898898</v>
      </c>
      <c r="AD1169">
        <v>351.58179984591402</v>
      </c>
      <c r="AE1169">
        <v>356.54360412921102</v>
      </c>
      <c r="AF1169">
        <v>352.372596188366</v>
      </c>
      <c r="AG1169">
        <v>351.40797997715998</v>
      </c>
      <c r="AH1169">
        <v>352.79751408025601</v>
      </c>
      <c r="AI1169">
        <v>354.80405852611699</v>
      </c>
      <c r="AJ1169">
        <v>366.47425321521399</v>
      </c>
      <c r="AK1169">
        <v>370.00474551220299</v>
      </c>
      <c r="AL1169">
        <v>365.91089481804897</v>
      </c>
      <c r="AM1169">
        <v>359.97463621870497</v>
      </c>
      <c r="AN1169">
        <v>343.74923884863301</v>
      </c>
      <c r="AO1169">
        <v>343.59208381078003</v>
      </c>
      <c r="AP1169">
        <v>348.44752377028698</v>
      </c>
      <c r="AQ1169">
        <v>347.49763941015698</v>
      </c>
      <c r="AR1169">
        <v>356.35208248788098</v>
      </c>
      <c r="AS1169">
        <v>345.40987924690103</v>
      </c>
      <c r="AT1169">
        <v>359.15416963963702</v>
      </c>
      <c r="AU1169">
        <v>342.972725717532</v>
      </c>
      <c r="AV1169">
        <v>351.68285691037698</v>
      </c>
      <c r="AW1169">
        <v>357.972216761673</v>
      </c>
      <c r="AX1169">
        <v>367.73322603593499</v>
      </c>
      <c r="AY1169">
        <v>352.95698456108801</v>
      </c>
      <c r="AZ1169">
        <v>380.45018361086397</v>
      </c>
      <c r="BA1169">
        <v>401.73493718200803</v>
      </c>
      <c r="BB1169">
        <v>446.12579031982301</v>
      </c>
      <c r="BC1169">
        <v>490.63667557162103</v>
      </c>
      <c r="BD1169">
        <v>550.79945626097003</v>
      </c>
      <c r="BE1169">
        <v>570.47823525221099</v>
      </c>
      <c r="BF1169">
        <v>558.19502525521398</v>
      </c>
      <c r="BG1169">
        <v>551.35752271607601</v>
      </c>
      <c r="BH1169">
        <v>518.58424521313702</v>
      </c>
      <c r="BI1169">
        <v>473.79228755307599</v>
      </c>
      <c r="BJ1169">
        <v>439.956602105895</v>
      </c>
      <c r="BK1169">
        <v>394.866585558606</v>
      </c>
      <c r="BL1169">
        <v>372.43812137988999</v>
      </c>
      <c r="BM1169">
        <v>358.69115919575802</v>
      </c>
      <c r="BN1169">
        <v>356.63394956225397</v>
      </c>
      <c r="BO1169">
        <v>352.05192293115698</v>
      </c>
      <c r="BP1169">
        <v>329.74815158500701</v>
      </c>
      <c r="BQ1169">
        <v>339.80023428637003</v>
      </c>
      <c r="BR1169">
        <v>357.50624488411898</v>
      </c>
      <c r="BS1169">
        <v>359.398535325735</v>
      </c>
      <c r="BT1169">
        <v>371.59296302801198</v>
      </c>
      <c r="BU1169">
        <v>378.079416155469</v>
      </c>
      <c r="BV1169">
        <v>393.79550839186101</v>
      </c>
      <c r="BW1169">
        <v>395.43487788098503</v>
      </c>
      <c r="BX1169">
        <v>427.63421212920298</v>
      </c>
      <c r="BY1169">
        <v>432.104546851387</v>
      </c>
      <c r="BZ1169">
        <v>379.78231477025503</v>
      </c>
      <c r="CA1169">
        <v>372.59816655651701</v>
      </c>
      <c r="CB1169">
        <v>356.90589325012201</v>
      </c>
      <c r="CC1169">
        <v>348.791769597192</v>
      </c>
      <c r="CD1169">
        <v>342.00354846217101</v>
      </c>
      <c r="CE1169">
        <v>353.69531899412198</v>
      </c>
      <c r="CF1169">
        <v>340.10994239530299</v>
      </c>
      <c r="CG1169">
        <v>341.15986889307101</v>
      </c>
      <c r="CH1169">
        <v>347.00535128428697</v>
      </c>
      <c r="CI1169">
        <v>347.94243035438899</v>
      </c>
      <c r="CJ1169">
        <v>333.81692139927401</v>
      </c>
      <c r="CK1169">
        <v>343.468371753935</v>
      </c>
      <c r="CL1169">
        <v>343.48674932025102</v>
      </c>
      <c r="CM1169">
        <v>339.26544626560099</v>
      </c>
      <c r="CN1169">
        <v>348.48994967422999</v>
      </c>
      <c r="CO1169">
        <v>342.94216029072999</v>
      </c>
      <c r="CP1169">
        <v>340.24658788295199</v>
      </c>
      <c r="CQ1169">
        <v>350.759157928359</v>
      </c>
      <c r="CR1169">
        <v>352.60231045601699</v>
      </c>
      <c r="CS1169">
        <v>342.95838184156401</v>
      </c>
      <c r="CT1169">
        <v>345.65178328947098</v>
      </c>
      <c r="CU1169">
        <v>349.54921330635699</v>
      </c>
      <c r="CV1169">
        <v>343.76713488350202</v>
      </c>
      <c r="CW1169">
        <v>336.46617923322901</v>
      </c>
    </row>
    <row r="1170" spans="1:101" x14ac:dyDescent="0.25">
      <c r="A1170">
        <v>280.694259012016</v>
      </c>
      <c r="B1170">
        <v>351.09783515497099</v>
      </c>
      <c r="C1170">
        <v>342.70579096859302</v>
      </c>
      <c r="D1170">
        <v>352.35517668311502</v>
      </c>
      <c r="E1170">
        <v>341.50962457506898</v>
      </c>
      <c r="F1170">
        <v>334.51607626993001</v>
      </c>
      <c r="G1170">
        <v>347.78572131135599</v>
      </c>
      <c r="H1170">
        <v>362.39871546066001</v>
      </c>
      <c r="I1170">
        <v>337.97704246384899</v>
      </c>
      <c r="J1170">
        <v>339.34504200319702</v>
      </c>
      <c r="K1170">
        <v>351.39002205557</v>
      </c>
      <c r="L1170">
        <v>339.89064722107298</v>
      </c>
      <c r="M1170">
        <v>343.798505654439</v>
      </c>
      <c r="N1170">
        <v>349.06476781962999</v>
      </c>
      <c r="O1170">
        <v>342.88538130293301</v>
      </c>
      <c r="P1170">
        <v>328.15678331854201</v>
      </c>
      <c r="Q1170">
        <v>338.05346082390702</v>
      </c>
      <c r="R1170">
        <v>346.00954195155202</v>
      </c>
      <c r="S1170">
        <v>347.25676985839999</v>
      </c>
      <c r="T1170">
        <v>343.43744008583002</v>
      </c>
      <c r="U1170">
        <v>345.10124666637199</v>
      </c>
      <c r="V1170">
        <v>346.91820051557301</v>
      </c>
      <c r="W1170">
        <v>351.024248360184</v>
      </c>
      <c r="X1170">
        <v>351.73073352163101</v>
      </c>
      <c r="Y1170">
        <v>349.42553450686501</v>
      </c>
      <c r="Z1170">
        <v>349.17418269194002</v>
      </c>
      <c r="AA1170">
        <v>353.875246048424</v>
      </c>
      <c r="AB1170">
        <v>348.00261365039802</v>
      </c>
      <c r="AC1170">
        <v>351.74662610853301</v>
      </c>
      <c r="AD1170">
        <v>348.249154450302</v>
      </c>
      <c r="AE1170">
        <v>358.89577640358999</v>
      </c>
      <c r="AF1170">
        <v>352.96140461085503</v>
      </c>
      <c r="AG1170">
        <v>356.18838805199499</v>
      </c>
      <c r="AH1170">
        <v>357.05862120655001</v>
      </c>
      <c r="AI1170">
        <v>357.05313443390099</v>
      </c>
      <c r="AJ1170">
        <v>364.63759930230299</v>
      </c>
      <c r="AK1170">
        <v>362.32661706110298</v>
      </c>
      <c r="AL1170">
        <v>368.92785216599202</v>
      </c>
      <c r="AM1170">
        <v>360.925339007795</v>
      </c>
      <c r="AN1170">
        <v>344.23301509340899</v>
      </c>
      <c r="AO1170">
        <v>344.46243036110297</v>
      </c>
      <c r="AP1170">
        <v>353.92371228299697</v>
      </c>
      <c r="AQ1170">
        <v>347.536330580852</v>
      </c>
      <c r="AR1170">
        <v>355.34999702837001</v>
      </c>
      <c r="AS1170">
        <v>349.67004096660997</v>
      </c>
      <c r="AT1170">
        <v>359.04912027350798</v>
      </c>
      <c r="AU1170">
        <v>342.90633200316501</v>
      </c>
      <c r="AV1170">
        <v>353.01994633829599</v>
      </c>
      <c r="AW1170">
        <v>358.979577989978</v>
      </c>
      <c r="AX1170">
        <v>369.94109318625198</v>
      </c>
      <c r="AY1170">
        <v>353.78744860520999</v>
      </c>
      <c r="AZ1170">
        <v>378.02478674234698</v>
      </c>
      <c r="BA1170">
        <v>401.85278820787897</v>
      </c>
      <c r="BB1170">
        <v>453.30483796924898</v>
      </c>
      <c r="BC1170">
        <v>490.98136647942403</v>
      </c>
      <c r="BD1170">
        <v>550.23041215960495</v>
      </c>
      <c r="BE1170">
        <v>561.26889109879198</v>
      </c>
      <c r="BF1170">
        <v>545.10924688723105</v>
      </c>
      <c r="BG1170">
        <v>538.988519989785</v>
      </c>
      <c r="BH1170">
        <v>503.89099277991301</v>
      </c>
      <c r="BI1170">
        <v>455.455835410421</v>
      </c>
      <c r="BJ1170">
        <v>423.58234226351499</v>
      </c>
      <c r="BK1170">
        <v>387.96747575822098</v>
      </c>
      <c r="BL1170">
        <v>369.286397138702</v>
      </c>
      <c r="BM1170">
        <v>358.82103150059203</v>
      </c>
      <c r="BN1170">
        <v>356.56788248142902</v>
      </c>
      <c r="BO1170">
        <v>353.498059376068</v>
      </c>
      <c r="BP1170">
        <v>328.924641519094</v>
      </c>
      <c r="BQ1170">
        <v>339.53766747321799</v>
      </c>
      <c r="BR1170">
        <v>360.14202016416601</v>
      </c>
      <c r="BS1170">
        <v>357.88037535552797</v>
      </c>
      <c r="BT1170">
        <v>371.75638475545702</v>
      </c>
      <c r="BU1170">
        <v>378.58480935146298</v>
      </c>
      <c r="BV1170">
        <v>399.11365832419</v>
      </c>
      <c r="BW1170">
        <v>395.25489202850002</v>
      </c>
      <c r="BX1170">
        <v>425.03645334317099</v>
      </c>
      <c r="BY1170">
        <v>433.03833257371099</v>
      </c>
      <c r="BZ1170">
        <v>380.74429764048898</v>
      </c>
      <c r="CA1170">
        <v>370.98577572193199</v>
      </c>
      <c r="CB1170">
        <v>360.29420541576502</v>
      </c>
      <c r="CC1170">
        <v>351.26007498815898</v>
      </c>
      <c r="CD1170">
        <v>342.447349499452</v>
      </c>
      <c r="CE1170">
        <v>356.58610457421901</v>
      </c>
      <c r="CF1170">
        <v>343.339369485097</v>
      </c>
      <c r="CG1170">
        <v>345.72332320705999</v>
      </c>
      <c r="CH1170">
        <v>344.95454652140398</v>
      </c>
      <c r="CI1170">
        <v>345.75071832307299</v>
      </c>
      <c r="CJ1170">
        <v>335.10339328664003</v>
      </c>
      <c r="CK1170">
        <v>345.14830590084699</v>
      </c>
      <c r="CL1170">
        <v>346.59268996222102</v>
      </c>
      <c r="CM1170">
        <v>343.083484022226</v>
      </c>
      <c r="CN1170">
        <v>348.19339446927199</v>
      </c>
      <c r="CO1170">
        <v>339.62550366921897</v>
      </c>
      <c r="CP1170">
        <v>340.79007064720099</v>
      </c>
      <c r="CQ1170">
        <v>349.98020580943898</v>
      </c>
      <c r="CR1170">
        <v>350.40384708090602</v>
      </c>
      <c r="CS1170">
        <v>341.233425068732</v>
      </c>
      <c r="CT1170">
        <v>346.32799017805701</v>
      </c>
      <c r="CU1170">
        <v>352.49707453009398</v>
      </c>
      <c r="CV1170">
        <v>343.99947390309597</v>
      </c>
      <c r="CW1170">
        <v>335.00942122707102</v>
      </c>
    </row>
    <row r="1171" spans="1:101" x14ac:dyDescent="0.25">
      <c r="A1171">
        <v>280.93457943925199</v>
      </c>
      <c r="B1171">
        <v>354.24585130988902</v>
      </c>
      <c r="C1171">
        <v>341.530510157957</v>
      </c>
      <c r="D1171">
        <v>350.15765754374002</v>
      </c>
      <c r="E1171">
        <v>343.81832650907103</v>
      </c>
      <c r="F1171">
        <v>334.01291432100999</v>
      </c>
      <c r="G1171">
        <v>347.78514681428197</v>
      </c>
      <c r="H1171">
        <v>359.63767485937598</v>
      </c>
      <c r="I1171">
        <v>335.55830772807701</v>
      </c>
      <c r="J1171">
        <v>337.66919535218102</v>
      </c>
      <c r="K1171">
        <v>348.20401587660098</v>
      </c>
      <c r="L1171">
        <v>339.811485515193</v>
      </c>
      <c r="M1171">
        <v>344.30941033130301</v>
      </c>
      <c r="N1171">
        <v>347.96290077087798</v>
      </c>
      <c r="O1171">
        <v>339.82439691785601</v>
      </c>
      <c r="P1171">
        <v>328.72975318659098</v>
      </c>
      <c r="Q1171">
        <v>341.892812809509</v>
      </c>
      <c r="R1171">
        <v>349.68754840060302</v>
      </c>
      <c r="S1171">
        <v>351.89681115200102</v>
      </c>
      <c r="T1171">
        <v>346.055181110749</v>
      </c>
      <c r="U1171">
        <v>346.09129918956597</v>
      </c>
      <c r="V1171">
        <v>347.70382539074598</v>
      </c>
      <c r="W1171">
        <v>349.33454538106997</v>
      </c>
      <c r="X1171">
        <v>354.092501365538</v>
      </c>
      <c r="Y1171">
        <v>351.77361539272499</v>
      </c>
      <c r="Z1171">
        <v>346.70420262508202</v>
      </c>
      <c r="AA1171">
        <v>352.44972797255002</v>
      </c>
      <c r="AB1171">
        <v>343.94576137084101</v>
      </c>
      <c r="AC1171">
        <v>353.82308723196599</v>
      </c>
      <c r="AD1171">
        <v>345.89310653527502</v>
      </c>
      <c r="AE1171">
        <v>358.11093536532502</v>
      </c>
      <c r="AF1171">
        <v>355.66948876286</v>
      </c>
      <c r="AG1171">
        <v>355.755666587821</v>
      </c>
      <c r="AH1171">
        <v>356.13024865022402</v>
      </c>
      <c r="AI1171">
        <v>354.32268260181598</v>
      </c>
      <c r="AJ1171">
        <v>367.35900224402701</v>
      </c>
      <c r="AK1171">
        <v>357.922467074797</v>
      </c>
      <c r="AL1171">
        <v>370.37813631667098</v>
      </c>
      <c r="AM1171">
        <v>361.36168896033797</v>
      </c>
      <c r="AN1171">
        <v>343.02605478669602</v>
      </c>
      <c r="AO1171">
        <v>348.042802842713</v>
      </c>
      <c r="AP1171">
        <v>351.87693982981199</v>
      </c>
      <c r="AQ1171">
        <v>345.75780996865598</v>
      </c>
      <c r="AR1171">
        <v>351.83962088310898</v>
      </c>
      <c r="AS1171">
        <v>345.83089628094098</v>
      </c>
      <c r="AT1171">
        <v>355.26956761129497</v>
      </c>
      <c r="AU1171">
        <v>342.88732078143897</v>
      </c>
      <c r="AV1171">
        <v>351.64874459629601</v>
      </c>
      <c r="AW1171">
        <v>353.63063323709503</v>
      </c>
      <c r="AX1171">
        <v>369.37977959422602</v>
      </c>
      <c r="AY1171">
        <v>351.73918659982797</v>
      </c>
      <c r="AZ1171">
        <v>376.85294950009899</v>
      </c>
      <c r="BA1171">
        <v>402.97729799551303</v>
      </c>
      <c r="BB1171">
        <v>455.39518698392499</v>
      </c>
      <c r="BC1171">
        <v>487.07258629179501</v>
      </c>
      <c r="BD1171">
        <v>547.066125997173</v>
      </c>
      <c r="BE1171">
        <v>549.52371020673399</v>
      </c>
      <c r="BF1171">
        <v>540.83904889196106</v>
      </c>
      <c r="BG1171">
        <v>523.35410977769004</v>
      </c>
      <c r="BH1171">
        <v>494.43192489337798</v>
      </c>
      <c r="BI1171">
        <v>439.33627291973698</v>
      </c>
      <c r="BJ1171">
        <v>412.04677069823498</v>
      </c>
      <c r="BK1171">
        <v>383.78089563709199</v>
      </c>
      <c r="BL1171">
        <v>363.74518857119898</v>
      </c>
      <c r="BM1171">
        <v>357.92991565306698</v>
      </c>
      <c r="BN1171">
        <v>358.24441465380397</v>
      </c>
      <c r="BO1171">
        <v>351.977462610494</v>
      </c>
      <c r="BP1171">
        <v>334.687071346479</v>
      </c>
      <c r="BQ1171">
        <v>340.95901653014897</v>
      </c>
      <c r="BR1171">
        <v>364.12888869502899</v>
      </c>
      <c r="BS1171">
        <v>356.08945196870098</v>
      </c>
      <c r="BT1171">
        <v>372.02469517660398</v>
      </c>
      <c r="BU1171">
        <v>377.56923854147499</v>
      </c>
      <c r="BV1171">
        <v>406.70185387705601</v>
      </c>
      <c r="BW1171">
        <v>398.20169621827802</v>
      </c>
      <c r="BX1171">
        <v>420.42623954238701</v>
      </c>
      <c r="BY1171">
        <v>432.66236057922902</v>
      </c>
      <c r="BZ1171">
        <v>381.645168865107</v>
      </c>
      <c r="CA1171">
        <v>366.865613567293</v>
      </c>
      <c r="CB1171">
        <v>360.25627880213102</v>
      </c>
      <c r="CC1171">
        <v>353.12422995988402</v>
      </c>
      <c r="CD1171">
        <v>343.14553104596001</v>
      </c>
      <c r="CE1171">
        <v>358.74441259762398</v>
      </c>
      <c r="CF1171">
        <v>343.33193989796598</v>
      </c>
      <c r="CG1171">
        <v>343.06770233011201</v>
      </c>
      <c r="CH1171">
        <v>348.20995796376002</v>
      </c>
      <c r="CI1171">
        <v>341.91244686088697</v>
      </c>
      <c r="CJ1171">
        <v>335.27647987871001</v>
      </c>
      <c r="CK1171">
        <v>347.829177702263</v>
      </c>
      <c r="CL1171">
        <v>342.82490582728298</v>
      </c>
      <c r="CM1171">
        <v>343.20008094228001</v>
      </c>
      <c r="CN1171">
        <v>349.57763339715501</v>
      </c>
      <c r="CO1171">
        <v>337.86806690493103</v>
      </c>
      <c r="CP1171">
        <v>340.90631986814799</v>
      </c>
      <c r="CQ1171">
        <v>350.389338167115</v>
      </c>
      <c r="CR1171">
        <v>348.479826417754</v>
      </c>
      <c r="CS1171">
        <v>339.73663565452301</v>
      </c>
      <c r="CT1171">
        <v>349.570409529686</v>
      </c>
      <c r="CU1171">
        <v>357.35425089876702</v>
      </c>
      <c r="CV1171">
        <v>349.68697568165101</v>
      </c>
      <c r="CW1171">
        <v>337.36495886714403</v>
      </c>
    </row>
    <row r="1172" spans="1:101" x14ac:dyDescent="0.25">
      <c r="A1172">
        <v>281.17489986648798</v>
      </c>
      <c r="B1172">
        <v>357.14488625539298</v>
      </c>
      <c r="C1172">
        <v>339.37897175084299</v>
      </c>
      <c r="D1172">
        <v>347.208119319753</v>
      </c>
      <c r="E1172">
        <v>343.24115949368201</v>
      </c>
      <c r="F1172">
        <v>338.079743612985</v>
      </c>
      <c r="G1172">
        <v>344.64071906993098</v>
      </c>
      <c r="H1172">
        <v>360.16039676164303</v>
      </c>
      <c r="I1172">
        <v>337.43566623709302</v>
      </c>
      <c r="J1172">
        <v>341.28010065158003</v>
      </c>
      <c r="K1172">
        <v>342.06586229133802</v>
      </c>
      <c r="L1172">
        <v>337.13654275363501</v>
      </c>
      <c r="M1172">
        <v>349.16388303784902</v>
      </c>
      <c r="N1172">
        <v>342.345983016866</v>
      </c>
      <c r="O1172">
        <v>337.82253152806601</v>
      </c>
      <c r="P1172">
        <v>332.98276936514497</v>
      </c>
      <c r="Q1172">
        <v>343.74532012167498</v>
      </c>
      <c r="R1172">
        <v>351.84509713064301</v>
      </c>
      <c r="S1172">
        <v>358.02133895850301</v>
      </c>
      <c r="T1172">
        <v>349.12275057859398</v>
      </c>
      <c r="U1172">
        <v>346.09383790438</v>
      </c>
      <c r="V1172">
        <v>345.28385492145401</v>
      </c>
      <c r="W1172">
        <v>344.45816599528501</v>
      </c>
      <c r="X1172">
        <v>353.422983346465</v>
      </c>
      <c r="Y1172">
        <v>354.54103736866699</v>
      </c>
      <c r="Z1172">
        <v>342.889737521847</v>
      </c>
      <c r="AA1172">
        <v>351.65996786441002</v>
      </c>
      <c r="AB1172">
        <v>343.63356043052403</v>
      </c>
      <c r="AC1172">
        <v>359.49575621192599</v>
      </c>
      <c r="AD1172">
        <v>344.178903902174</v>
      </c>
      <c r="AE1172">
        <v>355.68681686730099</v>
      </c>
      <c r="AF1172">
        <v>360.248497276276</v>
      </c>
      <c r="AG1172">
        <v>354.77606181801701</v>
      </c>
      <c r="AH1172">
        <v>357.32983061546503</v>
      </c>
      <c r="AI1172">
        <v>358.19178271426802</v>
      </c>
      <c r="AJ1172">
        <v>363.65336026894897</v>
      </c>
      <c r="AK1172">
        <v>359.63700414319999</v>
      </c>
      <c r="AL1172">
        <v>373.43726122573997</v>
      </c>
      <c r="AM1172">
        <v>365.32754685568398</v>
      </c>
      <c r="AN1172">
        <v>344.81440699562</v>
      </c>
      <c r="AO1172">
        <v>347.075078614821</v>
      </c>
      <c r="AP1172">
        <v>352.46802394543897</v>
      </c>
      <c r="AQ1172">
        <v>340.26492861209999</v>
      </c>
      <c r="AR1172">
        <v>353.10044211780303</v>
      </c>
      <c r="AS1172">
        <v>348.108772446996</v>
      </c>
      <c r="AT1172">
        <v>350.74752959717301</v>
      </c>
      <c r="AU1172">
        <v>349.02033295764898</v>
      </c>
      <c r="AV1172">
        <v>349.34512579361598</v>
      </c>
      <c r="AW1172">
        <v>346.628768020807</v>
      </c>
      <c r="AX1172">
        <v>370.57121909358898</v>
      </c>
      <c r="AY1172">
        <v>350.41786512922903</v>
      </c>
      <c r="AZ1172">
        <v>373.815585719296</v>
      </c>
      <c r="BA1172">
        <v>412.42580992181598</v>
      </c>
      <c r="BB1172">
        <v>463.06370299942103</v>
      </c>
      <c r="BC1172">
        <v>491.73279971878998</v>
      </c>
      <c r="BD1172">
        <v>551.02467246273102</v>
      </c>
      <c r="BE1172">
        <v>549.26013497069698</v>
      </c>
      <c r="BF1172">
        <v>539.26203557749295</v>
      </c>
      <c r="BG1172">
        <v>513.72331797874801</v>
      </c>
      <c r="BH1172">
        <v>493.97787486397101</v>
      </c>
      <c r="BI1172">
        <v>430.65520760274097</v>
      </c>
      <c r="BJ1172">
        <v>404.37946232018999</v>
      </c>
      <c r="BK1172">
        <v>382.25263080028998</v>
      </c>
      <c r="BL1172">
        <v>364.99906692980602</v>
      </c>
      <c r="BM1172">
        <v>354.12340242621798</v>
      </c>
      <c r="BN1172">
        <v>354.93042435943403</v>
      </c>
      <c r="BO1172">
        <v>349.31389205376598</v>
      </c>
      <c r="BP1172">
        <v>340.47851105715301</v>
      </c>
      <c r="BQ1172">
        <v>338.15022548320098</v>
      </c>
      <c r="BR1172">
        <v>364.73583996091401</v>
      </c>
      <c r="BS1172">
        <v>357.51309900542901</v>
      </c>
      <c r="BT1172">
        <v>372.20570877021203</v>
      </c>
      <c r="BU1172">
        <v>383.033070463228</v>
      </c>
      <c r="BV1172">
        <v>424.10204806990703</v>
      </c>
      <c r="BW1172">
        <v>410.62292374236</v>
      </c>
      <c r="BX1172">
        <v>435.16095705423999</v>
      </c>
      <c r="BY1172">
        <v>440.025148482394</v>
      </c>
      <c r="BZ1172">
        <v>384.67642308422302</v>
      </c>
      <c r="CA1172">
        <v>361.33277803795301</v>
      </c>
      <c r="CB1172">
        <v>364.90820889499099</v>
      </c>
      <c r="CC1172">
        <v>350.88686987617598</v>
      </c>
      <c r="CD1172">
        <v>340.53691294292202</v>
      </c>
      <c r="CE1172">
        <v>354.240291568472</v>
      </c>
      <c r="CF1172">
        <v>346.50064635322099</v>
      </c>
      <c r="CG1172">
        <v>344.04629370463999</v>
      </c>
      <c r="CH1172">
        <v>344.29645505404301</v>
      </c>
      <c r="CI1172">
        <v>338.42441512453001</v>
      </c>
      <c r="CJ1172">
        <v>339.02843418631602</v>
      </c>
      <c r="CK1172">
        <v>348.95982414986298</v>
      </c>
      <c r="CL1172">
        <v>342.43508180541301</v>
      </c>
      <c r="CM1172">
        <v>344.46272525985501</v>
      </c>
      <c r="CN1172">
        <v>349.937609851876</v>
      </c>
      <c r="CO1172">
        <v>336.86143029876803</v>
      </c>
      <c r="CP1172">
        <v>336.94721948877799</v>
      </c>
      <c r="CQ1172">
        <v>352.04457466452101</v>
      </c>
      <c r="CR1172">
        <v>340.92877094673099</v>
      </c>
      <c r="CS1172">
        <v>337.57332635959</v>
      </c>
      <c r="CT1172">
        <v>350.19470065039201</v>
      </c>
      <c r="CU1172">
        <v>355.18347148958202</v>
      </c>
      <c r="CV1172">
        <v>352.63470984769901</v>
      </c>
      <c r="CW1172">
        <v>340.95219752184499</v>
      </c>
    </row>
    <row r="1173" spans="1:101" x14ac:dyDescent="0.25">
      <c r="A1173">
        <v>281.41522029372499</v>
      </c>
      <c r="B1173">
        <v>355.39958197630602</v>
      </c>
      <c r="C1173">
        <v>339.258382588107</v>
      </c>
      <c r="D1173">
        <v>340.39314619430002</v>
      </c>
      <c r="E1173">
        <v>345.768249797409</v>
      </c>
      <c r="F1173">
        <v>341.43022703531398</v>
      </c>
      <c r="G1173">
        <v>342.53586910857598</v>
      </c>
      <c r="H1173">
        <v>366.826411765768</v>
      </c>
      <c r="I1173">
        <v>340.38847147016298</v>
      </c>
      <c r="J1173">
        <v>350.438202008411</v>
      </c>
      <c r="K1173">
        <v>339.121765120281</v>
      </c>
      <c r="L1173">
        <v>334.07491230213998</v>
      </c>
      <c r="M1173">
        <v>355.32859486421802</v>
      </c>
      <c r="N1173">
        <v>343.20864195725801</v>
      </c>
      <c r="O1173">
        <v>340.14736914544102</v>
      </c>
      <c r="P1173">
        <v>333.53280638004799</v>
      </c>
      <c r="Q1173">
        <v>344.036290100494</v>
      </c>
      <c r="R1173">
        <v>347.32706881755797</v>
      </c>
      <c r="S1173">
        <v>364.20465389487202</v>
      </c>
      <c r="T1173">
        <v>347.55479761685598</v>
      </c>
      <c r="U1173">
        <v>347.27218542718202</v>
      </c>
      <c r="V1173">
        <v>343.43567384421101</v>
      </c>
      <c r="W1173">
        <v>339.96210230393001</v>
      </c>
      <c r="X1173">
        <v>352.20810157371898</v>
      </c>
      <c r="Y1173">
        <v>354.33771251438401</v>
      </c>
      <c r="Z1173">
        <v>339.52095068425899</v>
      </c>
      <c r="AA1173">
        <v>350.20765899530801</v>
      </c>
      <c r="AB1173">
        <v>344.02921911118398</v>
      </c>
      <c r="AC1173">
        <v>359.95957004584898</v>
      </c>
      <c r="AD1173">
        <v>348.36707625362197</v>
      </c>
      <c r="AE1173">
        <v>355.92675469415099</v>
      </c>
      <c r="AF1173">
        <v>360.31406220414698</v>
      </c>
      <c r="AG1173">
        <v>359.90153274851201</v>
      </c>
      <c r="AH1173">
        <v>356.96062757273398</v>
      </c>
      <c r="AI1173">
        <v>358.45764832319702</v>
      </c>
      <c r="AJ1173">
        <v>360.02151407437401</v>
      </c>
      <c r="AK1173">
        <v>356.493851703426</v>
      </c>
      <c r="AL1173">
        <v>370.91550701210599</v>
      </c>
      <c r="AM1173">
        <v>368.14091390661798</v>
      </c>
      <c r="AN1173">
        <v>343.42066284988402</v>
      </c>
      <c r="AO1173">
        <v>349.441004809177</v>
      </c>
      <c r="AP1173">
        <v>354.82418832861498</v>
      </c>
      <c r="AQ1173">
        <v>338.74031256591502</v>
      </c>
      <c r="AR1173">
        <v>351.67889263822099</v>
      </c>
      <c r="AS1173">
        <v>356.30437027523698</v>
      </c>
      <c r="AT1173">
        <v>349.13054441547001</v>
      </c>
      <c r="AU1173">
        <v>352.16192246683801</v>
      </c>
      <c r="AV1173">
        <v>349.75887177078903</v>
      </c>
      <c r="AW1173">
        <v>345.44946173032503</v>
      </c>
      <c r="AX1173">
        <v>372.68892095257797</v>
      </c>
      <c r="AY1173">
        <v>358.33038977135197</v>
      </c>
      <c r="AZ1173">
        <v>376.978556976346</v>
      </c>
      <c r="BA1173">
        <v>429.43765116945502</v>
      </c>
      <c r="BB1173">
        <v>481.05651426142202</v>
      </c>
      <c r="BC1173">
        <v>509.52928885128199</v>
      </c>
      <c r="BD1173">
        <v>559.71652992217003</v>
      </c>
      <c r="BE1173">
        <v>558.97995243200899</v>
      </c>
      <c r="BF1173">
        <v>544.03164677530697</v>
      </c>
      <c r="BG1173">
        <v>510.23382820248003</v>
      </c>
      <c r="BH1173">
        <v>497.95443496686198</v>
      </c>
      <c r="BI1173">
        <v>423.58268151715401</v>
      </c>
      <c r="BJ1173">
        <v>404.73413360351401</v>
      </c>
      <c r="BK1173">
        <v>381.78814376712802</v>
      </c>
      <c r="BL1173">
        <v>367.28525518862801</v>
      </c>
      <c r="BM1173">
        <v>354.43505974274302</v>
      </c>
      <c r="BN1173">
        <v>348.65550978400199</v>
      </c>
      <c r="BO1173">
        <v>347.299843023302</v>
      </c>
      <c r="BP1173">
        <v>342.65203353998697</v>
      </c>
      <c r="BQ1173">
        <v>337.97811463738799</v>
      </c>
      <c r="BR1173">
        <v>365.69903388830198</v>
      </c>
      <c r="BS1173">
        <v>361.96641469017197</v>
      </c>
      <c r="BT1173">
        <v>374.30984466984199</v>
      </c>
      <c r="BU1173">
        <v>383.12222324700002</v>
      </c>
      <c r="BV1173">
        <v>427.702226441307</v>
      </c>
      <c r="BW1173">
        <v>428.43638878976401</v>
      </c>
      <c r="BX1173">
        <v>449.42953314214202</v>
      </c>
      <c r="BY1173">
        <v>436.99150898159297</v>
      </c>
      <c r="BZ1173">
        <v>379.93020585344999</v>
      </c>
      <c r="CA1173">
        <v>352.10745874487299</v>
      </c>
      <c r="CB1173">
        <v>364.99216364725999</v>
      </c>
      <c r="CC1173">
        <v>348.80540269263997</v>
      </c>
      <c r="CD1173">
        <v>339.41913190933201</v>
      </c>
      <c r="CE1173">
        <v>349.83474825998002</v>
      </c>
      <c r="CF1173">
        <v>346.16926470985499</v>
      </c>
      <c r="CG1173">
        <v>348.12458070989697</v>
      </c>
      <c r="CH1173">
        <v>343.69850252625901</v>
      </c>
      <c r="CI1173">
        <v>336.88711234335199</v>
      </c>
      <c r="CJ1173">
        <v>338.69630459909303</v>
      </c>
      <c r="CK1173">
        <v>351.17419778702799</v>
      </c>
      <c r="CL1173">
        <v>342.68000681156002</v>
      </c>
      <c r="CM1173">
        <v>348.98390037937099</v>
      </c>
      <c r="CN1173">
        <v>346.55052612182197</v>
      </c>
      <c r="CO1173">
        <v>338.862956751826</v>
      </c>
      <c r="CP1173">
        <v>338.381169586385</v>
      </c>
      <c r="CQ1173">
        <v>352.95955022792799</v>
      </c>
      <c r="CR1173">
        <v>337.141476041945</v>
      </c>
      <c r="CS1173">
        <v>336.75475757088202</v>
      </c>
      <c r="CT1173">
        <v>348.41102854177399</v>
      </c>
      <c r="CU1173">
        <v>351.86356968364203</v>
      </c>
      <c r="CV1173">
        <v>352.95751911149699</v>
      </c>
      <c r="CW1173">
        <v>345.56015409343399</v>
      </c>
    </row>
    <row r="1174" spans="1:101" x14ac:dyDescent="0.25">
      <c r="A1174">
        <v>281.65554072096103</v>
      </c>
      <c r="B1174">
        <v>354.26163883806402</v>
      </c>
      <c r="C1174">
        <v>340.32910066104603</v>
      </c>
      <c r="D1174">
        <v>337.73835154914002</v>
      </c>
      <c r="E1174">
        <v>349.07571668653799</v>
      </c>
      <c r="F1174">
        <v>337.71429804637</v>
      </c>
      <c r="G1174">
        <v>345.97329080594602</v>
      </c>
      <c r="H1174">
        <v>363.74538611424703</v>
      </c>
      <c r="I1174">
        <v>338.994865546818</v>
      </c>
      <c r="J1174">
        <v>350.23780994291599</v>
      </c>
      <c r="K1174">
        <v>333.04345712537099</v>
      </c>
      <c r="L1174">
        <v>330.30955888498301</v>
      </c>
      <c r="M1174">
        <v>355.30474775280101</v>
      </c>
      <c r="N1174">
        <v>339.98016858654103</v>
      </c>
      <c r="O1174">
        <v>348.876352617924</v>
      </c>
      <c r="P1174">
        <v>341.91636163434799</v>
      </c>
      <c r="Q1174">
        <v>340.92811876856899</v>
      </c>
      <c r="R1174">
        <v>345.92482443381402</v>
      </c>
      <c r="S1174">
        <v>362.08447819712802</v>
      </c>
      <c r="T1174">
        <v>350.37871840740797</v>
      </c>
      <c r="U1174">
        <v>344.125966427869</v>
      </c>
      <c r="V1174">
        <v>339.253713193321</v>
      </c>
      <c r="W1174">
        <v>346.17925293918898</v>
      </c>
      <c r="X1174">
        <v>347.15211018183601</v>
      </c>
      <c r="Y1174">
        <v>355.766051865625</v>
      </c>
      <c r="Z1174">
        <v>336.86609756156599</v>
      </c>
      <c r="AA1174">
        <v>352.91981922364403</v>
      </c>
      <c r="AB1174">
        <v>346.41206641365602</v>
      </c>
      <c r="AC1174">
        <v>360.64576373412001</v>
      </c>
      <c r="AD1174">
        <v>350.549619554613</v>
      </c>
      <c r="AE1174">
        <v>355.453430682918</v>
      </c>
      <c r="AF1174">
        <v>363.26694457781298</v>
      </c>
      <c r="AG1174">
        <v>359.93590597483598</v>
      </c>
      <c r="AH1174">
        <v>356.82992379349599</v>
      </c>
      <c r="AI1174">
        <v>357.16063625654499</v>
      </c>
      <c r="AJ1174">
        <v>356.17751173381299</v>
      </c>
      <c r="AK1174">
        <v>354.21279441239199</v>
      </c>
      <c r="AL1174">
        <v>371.23534847709402</v>
      </c>
      <c r="AM1174">
        <v>366.04351959495102</v>
      </c>
      <c r="AN1174">
        <v>339.26563278960799</v>
      </c>
      <c r="AO1174">
        <v>348.01408595194499</v>
      </c>
      <c r="AP1174">
        <v>351.62845812897001</v>
      </c>
      <c r="AQ1174">
        <v>341.84497275707599</v>
      </c>
      <c r="AR1174">
        <v>344.24263597228401</v>
      </c>
      <c r="AS1174">
        <v>362.27851945251302</v>
      </c>
      <c r="AT1174">
        <v>351.247388147376</v>
      </c>
      <c r="AU1174">
        <v>356.30077037149198</v>
      </c>
      <c r="AV1174">
        <v>351.00928468919199</v>
      </c>
      <c r="AW1174">
        <v>349.00173327729402</v>
      </c>
      <c r="AX1174">
        <v>377.04992067911098</v>
      </c>
      <c r="AY1174">
        <v>372.10023215042099</v>
      </c>
      <c r="AZ1174">
        <v>375.14982661941502</v>
      </c>
      <c r="BA1174">
        <v>437.27195463974101</v>
      </c>
      <c r="BB1174">
        <v>483.75006849481201</v>
      </c>
      <c r="BC1174">
        <v>526.88629559523895</v>
      </c>
      <c r="BD1174">
        <v>557.26014335983302</v>
      </c>
      <c r="BE1174">
        <v>556.08474629975103</v>
      </c>
      <c r="BF1174">
        <v>544.04079396306997</v>
      </c>
      <c r="BG1174">
        <v>510.74133760757599</v>
      </c>
      <c r="BH1174">
        <v>492.7700925597</v>
      </c>
      <c r="BI1174">
        <v>421.07152232571798</v>
      </c>
      <c r="BJ1174">
        <v>400.93841806758599</v>
      </c>
      <c r="BK1174">
        <v>380.17925360930298</v>
      </c>
      <c r="BL1174">
        <v>366.85003630244501</v>
      </c>
      <c r="BM1174">
        <v>354.10115996271998</v>
      </c>
      <c r="BN1174">
        <v>346.22101771697299</v>
      </c>
      <c r="BO1174">
        <v>345.07802567337501</v>
      </c>
      <c r="BP1174">
        <v>340.45052411216398</v>
      </c>
      <c r="BQ1174">
        <v>338.70874825848</v>
      </c>
      <c r="BR1174">
        <v>362.82952172660799</v>
      </c>
      <c r="BS1174">
        <v>361.77531084477101</v>
      </c>
      <c r="BT1174">
        <v>370.14433121549803</v>
      </c>
      <c r="BU1174">
        <v>380.12648591260103</v>
      </c>
      <c r="BV1174">
        <v>420.80834286917002</v>
      </c>
      <c r="BW1174">
        <v>435.341430909856</v>
      </c>
      <c r="BX1174">
        <v>442.147264067295</v>
      </c>
      <c r="BY1174">
        <v>423.76388587810902</v>
      </c>
      <c r="BZ1174">
        <v>376.84208719653901</v>
      </c>
      <c r="CA1174">
        <v>346.60783115584798</v>
      </c>
      <c r="CB1174">
        <v>364.66628128086802</v>
      </c>
      <c r="CC1174">
        <v>351.677052691489</v>
      </c>
      <c r="CD1174">
        <v>340.26387580227299</v>
      </c>
      <c r="CE1174">
        <v>350.178665814429</v>
      </c>
      <c r="CF1174">
        <v>346.39667028973901</v>
      </c>
      <c r="CG1174">
        <v>352.25285113262902</v>
      </c>
      <c r="CH1174">
        <v>337.83184043129103</v>
      </c>
      <c r="CI1174">
        <v>334.94080057504402</v>
      </c>
      <c r="CJ1174">
        <v>341.46684742098898</v>
      </c>
      <c r="CK1174">
        <v>350.16112959736</v>
      </c>
      <c r="CL1174">
        <v>344.63172902940897</v>
      </c>
      <c r="CM1174">
        <v>353.36632827071702</v>
      </c>
      <c r="CN1174">
        <v>342.57013027865497</v>
      </c>
      <c r="CO1174">
        <v>338.93794693612</v>
      </c>
      <c r="CP1174">
        <v>336.86504404375199</v>
      </c>
      <c r="CQ1174">
        <v>351.48034114923001</v>
      </c>
      <c r="CR1174">
        <v>332.92904694203997</v>
      </c>
      <c r="CS1174">
        <v>334.61960082137398</v>
      </c>
      <c r="CT1174">
        <v>347.08455249292899</v>
      </c>
      <c r="CU1174">
        <v>353.483581057702</v>
      </c>
      <c r="CV1174">
        <v>355.19904152638401</v>
      </c>
      <c r="CW1174">
        <v>348.15897030710602</v>
      </c>
    </row>
    <row r="1175" spans="1:101" x14ac:dyDescent="0.25">
      <c r="A1175">
        <v>281.89586114819701</v>
      </c>
      <c r="B1175">
        <v>348.97751834264699</v>
      </c>
      <c r="C1175">
        <v>343.31141100585597</v>
      </c>
      <c r="D1175">
        <v>336.90448420785498</v>
      </c>
      <c r="E1175">
        <v>349.91636901758699</v>
      </c>
      <c r="F1175">
        <v>346.48949913240699</v>
      </c>
      <c r="G1175">
        <v>345.719147712037</v>
      </c>
      <c r="H1175">
        <v>363.89548733923198</v>
      </c>
      <c r="I1175">
        <v>342.915466612773</v>
      </c>
      <c r="J1175">
        <v>347.54025530189199</v>
      </c>
      <c r="K1175">
        <v>337.37117855827597</v>
      </c>
      <c r="L1175">
        <v>329.28346167816397</v>
      </c>
      <c r="M1175">
        <v>355.73191034539502</v>
      </c>
      <c r="N1175">
        <v>341.36340663482099</v>
      </c>
      <c r="O1175">
        <v>351.270054246369</v>
      </c>
      <c r="P1175">
        <v>342.95653310593502</v>
      </c>
      <c r="Q1175">
        <v>341.31226347179199</v>
      </c>
      <c r="R1175">
        <v>348.64139487521402</v>
      </c>
      <c r="S1175">
        <v>361.40034444819401</v>
      </c>
      <c r="T1175">
        <v>345.78028477286199</v>
      </c>
      <c r="U1175">
        <v>344.25796057424998</v>
      </c>
      <c r="V1175">
        <v>336.70415694957097</v>
      </c>
      <c r="W1175">
        <v>349.79511713531701</v>
      </c>
      <c r="X1175">
        <v>347.83917116974698</v>
      </c>
      <c r="Y1175">
        <v>354.64399629307599</v>
      </c>
      <c r="Z1175">
        <v>334.04897563234499</v>
      </c>
      <c r="AA1175">
        <v>349.90490834319701</v>
      </c>
      <c r="AB1175">
        <v>350.971737828004</v>
      </c>
      <c r="AC1175">
        <v>359.93864383517098</v>
      </c>
      <c r="AD1175">
        <v>356.584897124115</v>
      </c>
      <c r="AE1175">
        <v>357.73997975368798</v>
      </c>
      <c r="AF1175">
        <v>365.67419499497902</v>
      </c>
      <c r="AG1175">
        <v>355.66680330315899</v>
      </c>
      <c r="AH1175">
        <v>358.77123707989301</v>
      </c>
      <c r="AI1175">
        <v>355.66031813735998</v>
      </c>
      <c r="AJ1175">
        <v>358.05646362841202</v>
      </c>
      <c r="AK1175">
        <v>360.70732098443699</v>
      </c>
      <c r="AL1175">
        <v>367.80758005775198</v>
      </c>
      <c r="AM1175">
        <v>361.56861258460702</v>
      </c>
      <c r="AN1175">
        <v>341.33934093196001</v>
      </c>
      <c r="AO1175">
        <v>349.988013785953</v>
      </c>
      <c r="AP1175">
        <v>349.57281735881702</v>
      </c>
      <c r="AQ1175">
        <v>339.55479679776101</v>
      </c>
      <c r="AR1175">
        <v>342.96023075329703</v>
      </c>
      <c r="AS1175">
        <v>358.61618072220398</v>
      </c>
      <c r="AT1175">
        <v>356.30294926198201</v>
      </c>
      <c r="AU1175">
        <v>357.839666605422</v>
      </c>
      <c r="AV1175">
        <v>350.89320435975799</v>
      </c>
      <c r="AW1175">
        <v>347.75353834135802</v>
      </c>
      <c r="AX1175">
        <v>379.23796963339498</v>
      </c>
      <c r="AY1175">
        <v>374.46911816440598</v>
      </c>
      <c r="AZ1175">
        <v>381.89134849191601</v>
      </c>
      <c r="BA1175">
        <v>444.12951726869602</v>
      </c>
      <c r="BB1175">
        <v>477.86967593052401</v>
      </c>
      <c r="BC1175">
        <v>518.39926334080496</v>
      </c>
      <c r="BD1175">
        <v>548.89347431401995</v>
      </c>
      <c r="BE1175">
        <v>539.08372458661995</v>
      </c>
      <c r="BF1175">
        <v>530.41256587141004</v>
      </c>
      <c r="BG1175">
        <v>494.47280626337999</v>
      </c>
      <c r="BH1175">
        <v>480.50450475263699</v>
      </c>
      <c r="BI1175">
        <v>408.55920490391998</v>
      </c>
      <c r="BJ1175">
        <v>397.80424251842197</v>
      </c>
      <c r="BK1175">
        <v>376.05451393519502</v>
      </c>
      <c r="BL1175">
        <v>361.72706575407199</v>
      </c>
      <c r="BM1175">
        <v>359.50105878646002</v>
      </c>
      <c r="BN1175">
        <v>345.505411703748</v>
      </c>
      <c r="BO1175">
        <v>341.47815838855001</v>
      </c>
      <c r="BP1175">
        <v>343.68916890957098</v>
      </c>
      <c r="BQ1175">
        <v>344.49957893809301</v>
      </c>
      <c r="BR1175">
        <v>363.819860176205</v>
      </c>
      <c r="BS1175">
        <v>364.77794286667898</v>
      </c>
      <c r="BT1175">
        <v>367.172566777805</v>
      </c>
      <c r="BU1175">
        <v>385.59507386784298</v>
      </c>
      <c r="BV1175">
        <v>423.872583572586</v>
      </c>
      <c r="BW1175">
        <v>436.52503783027498</v>
      </c>
      <c r="BX1175">
        <v>441.47716314201199</v>
      </c>
      <c r="BY1175">
        <v>424.331943238728</v>
      </c>
      <c r="BZ1175">
        <v>376.28731731665999</v>
      </c>
      <c r="CA1175">
        <v>347.56703522601799</v>
      </c>
      <c r="CB1175">
        <v>361.160192129324</v>
      </c>
      <c r="CC1175">
        <v>350.38398591589299</v>
      </c>
      <c r="CD1175">
        <v>343.06398738007402</v>
      </c>
      <c r="CE1175">
        <v>349.88782528176199</v>
      </c>
      <c r="CF1175">
        <v>346.096786638678</v>
      </c>
      <c r="CG1175">
        <v>350.18951626079598</v>
      </c>
      <c r="CH1175">
        <v>342.54346772859401</v>
      </c>
      <c r="CI1175">
        <v>339.81042923690501</v>
      </c>
      <c r="CJ1175">
        <v>346.60930073519802</v>
      </c>
      <c r="CK1175">
        <v>347.803036338455</v>
      </c>
      <c r="CL1175">
        <v>343.061052060424</v>
      </c>
      <c r="CM1175">
        <v>352.303636334543</v>
      </c>
      <c r="CN1175">
        <v>344.574233975114</v>
      </c>
      <c r="CO1175">
        <v>338.87039300092101</v>
      </c>
      <c r="CP1175">
        <v>339.31002189627401</v>
      </c>
      <c r="CQ1175">
        <v>350.81138281995499</v>
      </c>
      <c r="CR1175">
        <v>338.60749735920302</v>
      </c>
      <c r="CS1175">
        <v>341.85638798255502</v>
      </c>
      <c r="CT1175">
        <v>347.070922551617</v>
      </c>
      <c r="CU1175">
        <v>350.03204187754602</v>
      </c>
      <c r="CV1175">
        <v>356.22676212442099</v>
      </c>
      <c r="CW1175">
        <v>348.42238215838302</v>
      </c>
    </row>
    <row r="1176" spans="1:101" x14ac:dyDescent="0.25">
      <c r="A1176">
        <v>282.136181575433</v>
      </c>
      <c r="B1176">
        <v>346.457596256621</v>
      </c>
      <c r="C1176">
        <v>343.07570381649901</v>
      </c>
      <c r="D1176">
        <v>340.38148651515701</v>
      </c>
      <c r="E1176">
        <v>349.875813451716</v>
      </c>
      <c r="F1176">
        <v>345.15038229671501</v>
      </c>
      <c r="G1176">
        <v>343.49666850090398</v>
      </c>
      <c r="H1176">
        <v>366.53465617617599</v>
      </c>
      <c r="I1176">
        <v>345.75351959441298</v>
      </c>
      <c r="J1176">
        <v>347.16920088077399</v>
      </c>
      <c r="K1176">
        <v>342.36107597926099</v>
      </c>
      <c r="L1176">
        <v>328.28841541068698</v>
      </c>
      <c r="M1176">
        <v>351.533205383861</v>
      </c>
      <c r="N1176">
        <v>340.09911741439998</v>
      </c>
      <c r="O1176">
        <v>355.40303904578099</v>
      </c>
      <c r="P1176">
        <v>341.034751514569</v>
      </c>
      <c r="Q1176">
        <v>335.89236875994698</v>
      </c>
      <c r="R1176">
        <v>346.02701756166101</v>
      </c>
      <c r="S1176">
        <v>352.23798359440099</v>
      </c>
      <c r="T1176">
        <v>343.433415481785</v>
      </c>
      <c r="U1176">
        <v>343.31131033802399</v>
      </c>
      <c r="V1176">
        <v>338.99949620249299</v>
      </c>
      <c r="W1176">
        <v>351.77168002359298</v>
      </c>
      <c r="X1176">
        <v>343.41278742240797</v>
      </c>
      <c r="Y1176">
        <v>354.49271454423598</v>
      </c>
      <c r="Z1176">
        <v>336.546661075587</v>
      </c>
      <c r="AA1176">
        <v>352.63332608602798</v>
      </c>
      <c r="AB1176">
        <v>353.29620448379802</v>
      </c>
      <c r="AC1176">
        <v>358.31883850058301</v>
      </c>
      <c r="AD1176">
        <v>356.99602138451303</v>
      </c>
      <c r="AE1176">
        <v>352.95085373830801</v>
      </c>
      <c r="AF1176">
        <v>363.75617463918701</v>
      </c>
      <c r="AG1176">
        <v>355.09458915825297</v>
      </c>
      <c r="AH1176">
        <v>361.16719400656501</v>
      </c>
      <c r="AI1176">
        <v>355.18281656634599</v>
      </c>
      <c r="AJ1176">
        <v>356.23333666125302</v>
      </c>
      <c r="AK1176">
        <v>364.93882531577498</v>
      </c>
      <c r="AL1176">
        <v>364.29724691335298</v>
      </c>
      <c r="AM1176">
        <v>359.45575129272697</v>
      </c>
      <c r="AN1176">
        <v>347.65008471845499</v>
      </c>
      <c r="AO1176">
        <v>351.161241140046</v>
      </c>
      <c r="AP1176">
        <v>356.368842300241</v>
      </c>
      <c r="AQ1176">
        <v>335.03629987276099</v>
      </c>
      <c r="AR1176">
        <v>346.195069559552</v>
      </c>
      <c r="AS1176">
        <v>359.59338668698598</v>
      </c>
      <c r="AT1176">
        <v>351.13148463056098</v>
      </c>
      <c r="AU1176">
        <v>360.95127746429301</v>
      </c>
      <c r="AV1176">
        <v>352.51327229262301</v>
      </c>
      <c r="AW1176">
        <v>349.82832992079898</v>
      </c>
      <c r="AX1176">
        <v>379.27200729900801</v>
      </c>
      <c r="AY1176">
        <v>380.56664244694798</v>
      </c>
      <c r="AZ1176">
        <v>389.51755683334198</v>
      </c>
      <c r="BA1176">
        <v>445.70927565308602</v>
      </c>
      <c r="BB1176">
        <v>481.32850576481002</v>
      </c>
      <c r="BC1176">
        <v>517.08765722054204</v>
      </c>
      <c r="BD1176">
        <v>537.11428363992195</v>
      </c>
      <c r="BE1176">
        <v>525.87672598936695</v>
      </c>
      <c r="BF1176">
        <v>519.54439930625404</v>
      </c>
      <c r="BG1176">
        <v>488.24171366026098</v>
      </c>
      <c r="BH1176">
        <v>472.649088601529</v>
      </c>
      <c r="BI1176">
        <v>410.470603055597</v>
      </c>
      <c r="BJ1176">
        <v>398.30740019471398</v>
      </c>
      <c r="BK1176">
        <v>374.16593647193702</v>
      </c>
      <c r="BL1176">
        <v>358.78896314253399</v>
      </c>
      <c r="BM1176">
        <v>360.613441264556</v>
      </c>
      <c r="BN1176">
        <v>341.643484663452</v>
      </c>
      <c r="BO1176">
        <v>342.48098163917302</v>
      </c>
      <c r="BP1176">
        <v>343.296058477202</v>
      </c>
      <c r="BQ1176">
        <v>344.34105398338301</v>
      </c>
      <c r="BR1176">
        <v>361.23988191169701</v>
      </c>
      <c r="BS1176">
        <v>366.98520985289503</v>
      </c>
      <c r="BT1176">
        <v>370.42466698885102</v>
      </c>
      <c r="BU1176">
        <v>386.36195664304103</v>
      </c>
      <c r="BV1176">
        <v>432.21552572222299</v>
      </c>
      <c r="BW1176">
        <v>441.09930919303901</v>
      </c>
      <c r="BX1176">
        <v>445.58970706966397</v>
      </c>
      <c r="BY1176">
        <v>425.63305260500698</v>
      </c>
      <c r="BZ1176">
        <v>375.939811917204</v>
      </c>
      <c r="CA1176">
        <v>352.14335620319798</v>
      </c>
      <c r="CB1176">
        <v>359.86309329894198</v>
      </c>
      <c r="CC1176">
        <v>343.75755884304903</v>
      </c>
      <c r="CD1176">
        <v>344.36602275247998</v>
      </c>
      <c r="CE1176">
        <v>341.90341584774501</v>
      </c>
      <c r="CF1176">
        <v>349.68758326380498</v>
      </c>
      <c r="CG1176">
        <v>353.58064260673001</v>
      </c>
      <c r="CH1176">
        <v>342.19826194226198</v>
      </c>
      <c r="CI1176">
        <v>339.77379794550302</v>
      </c>
      <c r="CJ1176">
        <v>347.48412442121702</v>
      </c>
      <c r="CK1176">
        <v>341.33418185115102</v>
      </c>
      <c r="CL1176">
        <v>348.01351306574003</v>
      </c>
      <c r="CM1176">
        <v>349.46039698573401</v>
      </c>
      <c r="CN1176">
        <v>345.25463349486898</v>
      </c>
      <c r="CO1176">
        <v>342.83887627909297</v>
      </c>
      <c r="CP1176">
        <v>340.798246713651</v>
      </c>
      <c r="CQ1176">
        <v>349.23894309871901</v>
      </c>
      <c r="CR1176">
        <v>335.21109024555102</v>
      </c>
      <c r="CS1176">
        <v>343.57679910889402</v>
      </c>
      <c r="CT1176">
        <v>347.48767436713302</v>
      </c>
      <c r="CU1176">
        <v>346.38955724792299</v>
      </c>
      <c r="CV1176">
        <v>351.563726024461</v>
      </c>
      <c r="CW1176">
        <v>347.20011976603303</v>
      </c>
    </row>
    <row r="1177" spans="1:101" x14ac:dyDescent="0.25">
      <c r="A1177">
        <v>282.37650200267001</v>
      </c>
      <c r="B1177">
        <v>340.61334767775298</v>
      </c>
      <c r="C1177">
        <v>339.21289151428101</v>
      </c>
      <c r="D1177">
        <v>344.26580841539499</v>
      </c>
      <c r="E1177">
        <v>348.328683577736</v>
      </c>
      <c r="F1177">
        <v>344.880439771613</v>
      </c>
      <c r="G1177">
        <v>344.337744523504</v>
      </c>
      <c r="H1177">
        <v>367.02222809766999</v>
      </c>
      <c r="I1177">
        <v>346.053796846686</v>
      </c>
      <c r="J1177">
        <v>351.410491372244</v>
      </c>
      <c r="K1177">
        <v>344.77764133007702</v>
      </c>
      <c r="L1177">
        <v>332.79961034735197</v>
      </c>
      <c r="M1177">
        <v>348.65846659279998</v>
      </c>
      <c r="N1177">
        <v>340.01618287479198</v>
      </c>
      <c r="O1177">
        <v>356.87364302982701</v>
      </c>
      <c r="P1177">
        <v>341.406699520899</v>
      </c>
      <c r="Q1177">
        <v>332.93789818122201</v>
      </c>
      <c r="R1177">
        <v>345.50903483486502</v>
      </c>
      <c r="S1177">
        <v>349.649511387828</v>
      </c>
      <c r="T1177">
        <v>342.727100299548</v>
      </c>
      <c r="U1177">
        <v>341.216307643341</v>
      </c>
      <c r="V1177">
        <v>340.27527905974301</v>
      </c>
      <c r="W1177">
        <v>357.00059292757101</v>
      </c>
      <c r="X1177">
        <v>337.874570178206</v>
      </c>
      <c r="Y1177">
        <v>351.52916604330301</v>
      </c>
      <c r="Z1177">
        <v>343.53027338081699</v>
      </c>
      <c r="AA1177">
        <v>355.06521598644099</v>
      </c>
      <c r="AB1177">
        <v>356.71363941619597</v>
      </c>
      <c r="AC1177">
        <v>355.69172462726999</v>
      </c>
      <c r="AD1177">
        <v>356.35025317244902</v>
      </c>
      <c r="AE1177">
        <v>357.43594822324798</v>
      </c>
      <c r="AF1177">
        <v>361.517098475154</v>
      </c>
      <c r="AG1177">
        <v>353.40089491332702</v>
      </c>
      <c r="AH1177">
        <v>358.2395587085</v>
      </c>
      <c r="AI1177">
        <v>356.68572656171898</v>
      </c>
      <c r="AJ1177">
        <v>356.70484215390297</v>
      </c>
      <c r="AK1177">
        <v>363.40299732782</v>
      </c>
      <c r="AL1177">
        <v>363.46137675484601</v>
      </c>
      <c r="AM1177">
        <v>357.16671277788299</v>
      </c>
      <c r="AN1177">
        <v>350.73290162519498</v>
      </c>
      <c r="AO1177">
        <v>346.69768460586698</v>
      </c>
      <c r="AP1177">
        <v>356.44510619885398</v>
      </c>
      <c r="AQ1177">
        <v>337.25946555867398</v>
      </c>
      <c r="AR1177">
        <v>346.16470932485402</v>
      </c>
      <c r="AS1177">
        <v>356.21942055589898</v>
      </c>
      <c r="AT1177">
        <v>353.36796064092198</v>
      </c>
      <c r="AU1177">
        <v>354.265182865317</v>
      </c>
      <c r="AV1177">
        <v>352.80622961670099</v>
      </c>
      <c r="AW1177">
        <v>356.60221803460001</v>
      </c>
      <c r="AX1177">
        <v>379.98750771987699</v>
      </c>
      <c r="AY1177">
        <v>391.10230393752602</v>
      </c>
      <c r="AZ1177">
        <v>396.05465127987702</v>
      </c>
      <c r="BA1177">
        <v>459.50504424144901</v>
      </c>
      <c r="BB1177">
        <v>495.82334171687501</v>
      </c>
      <c r="BC1177">
        <v>524.556577031811</v>
      </c>
      <c r="BD1177">
        <v>544.87272932086398</v>
      </c>
      <c r="BE1177">
        <v>523.56690088038101</v>
      </c>
      <c r="BF1177">
        <v>512.88868996112103</v>
      </c>
      <c r="BG1177">
        <v>492.21770113924202</v>
      </c>
      <c r="BH1177">
        <v>459.809071187602</v>
      </c>
      <c r="BI1177">
        <v>409.34887908198198</v>
      </c>
      <c r="BJ1177">
        <v>393.66857352307602</v>
      </c>
      <c r="BK1177">
        <v>372.418530205016</v>
      </c>
      <c r="BL1177">
        <v>354.38644983067201</v>
      </c>
      <c r="BM1177">
        <v>363.69298786130798</v>
      </c>
      <c r="BN1177">
        <v>342.28148440405499</v>
      </c>
      <c r="BO1177">
        <v>346.53469267319502</v>
      </c>
      <c r="BP1177">
        <v>335.60685658832602</v>
      </c>
      <c r="BQ1177">
        <v>343.56450125433099</v>
      </c>
      <c r="BR1177">
        <v>364.58542189666099</v>
      </c>
      <c r="BS1177">
        <v>370.40085629727798</v>
      </c>
      <c r="BT1177">
        <v>372.45742444275601</v>
      </c>
      <c r="BU1177">
        <v>401.84868979870299</v>
      </c>
      <c r="BV1177">
        <v>443.98712561071699</v>
      </c>
      <c r="BW1177">
        <v>466.09781184196299</v>
      </c>
      <c r="BX1177">
        <v>463.51014020862902</v>
      </c>
      <c r="BY1177">
        <v>439.442124151977</v>
      </c>
      <c r="BZ1177">
        <v>376.98050647332201</v>
      </c>
      <c r="CA1177">
        <v>358.67571147336997</v>
      </c>
      <c r="CB1177">
        <v>353.34628797905498</v>
      </c>
      <c r="CC1177">
        <v>340.98878308455699</v>
      </c>
      <c r="CD1177">
        <v>343.78819070369099</v>
      </c>
      <c r="CE1177">
        <v>340.47867666031902</v>
      </c>
      <c r="CF1177">
        <v>344.59610103569599</v>
      </c>
      <c r="CG1177">
        <v>357.37620299028202</v>
      </c>
      <c r="CH1177">
        <v>345.31129227522501</v>
      </c>
      <c r="CI1177">
        <v>339.344179935022</v>
      </c>
      <c r="CJ1177">
        <v>345.394561872476</v>
      </c>
      <c r="CK1177">
        <v>339.15962339946202</v>
      </c>
      <c r="CL1177">
        <v>349.636341785985</v>
      </c>
      <c r="CM1177">
        <v>347.06467555903703</v>
      </c>
      <c r="CN1177">
        <v>342.01157999600701</v>
      </c>
      <c r="CO1177">
        <v>344.637324660253</v>
      </c>
      <c r="CP1177">
        <v>341.82743223838003</v>
      </c>
      <c r="CQ1177">
        <v>349.35212657567502</v>
      </c>
      <c r="CR1177">
        <v>337.20000378917098</v>
      </c>
      <c r="CS1177">
        <v>347.36372847674301</v>
      </c>
      <c r="CT1177">
        <v>349.49181021123002</v>
      </c>
      <c r="CU1177">
        <v>342.66951124733902</v>
      </c>
      <c r="CV1177">
        <v>349.99914616513399</v>
      </c>
      <c r="CW1177">
        <v>345.072233840997</v>
      </c>
    </row>
    <row r="1178" spans="1:101" x14ac:dyDescent="0.25">
      <c r="A1178">
        <v>282.61682242990599</v>
      </c>
      <c r="B1178">
        <v>338.57784678448201</v>
      </c>
      <c r="C1178">
        <v>342.91229584038098</v>
      </c>
      <c r="D1178">
        <v>346.40816775970501</v>
      </c>
      <c r="E1178">
        <v>351.05304168696301</v>
      </c>
      <c r="F1178">
        <v>345.38279926609198</v>
      </c>
      <c r="G1178">
        <v>344.091680502239</v>
      </c>
      <c r="H1178">
        <v>361.02973361115801</v>
      </c>
      <c r="I1178">
        <v>342.80770236434</v>
      </c>
      <c r="J1178">
        <v>349.571536542952</v>
      </c>
      <c r="K1178">
        <v>343.31032690964298</v>
      </c>
      <c r="L1178">
        <v>337.81352078229997</v>
      </c>
      <c r="M1178">
        <v>344.75668501143502</v>
      </c>
      <c r="N1178">
        <v>339.58367469872297</v>
      </c>
      <c r="O1178">
        <v>358.10125948738698</v>
      </c>
      <c r="P1178">
        <v>341.57370281429098</v>
      </c>
      <c r="Q1178">
        <v>333.01007616788098</v>
      </c>
      <c r="R1178">
        <v>346.18748277459099</v>
      </c>
      <c r="S1178">
        <v>343.46248887658902</v>
      </c>
      <c r="T1178">
        <v>341.56990980237299</v>
      </c>
      <c r="U1178">
        <v>340.55172533020999</v>
      </c>
      <c r="V1178">
        <v>343.50820994954802</v>
      </c>
      <c r="W1178">
        <v>361.59249162351603</v>
      </c>
      <c r="X1178">
        <v>337.37369595259798</v>
      </c>
      <c r="Y1178">
        <v>348.42032325936401</v>
      </c>
      <c r="Z1178">
        <v>349.657277146583</v>
      </c>
      <c r="AA1178">
        <v>356.78969439186102</v>
      </c>
      <c r="AB1178">
        <v>357.37065806628499</v>
      </c>
      <c r="AC1178">
        <v>353.96418655691599</v>
      </c>
      <c r="AD1178">
        <v>361.32722844892999</v>
      </c>
      <c r="AE1178">
        <v>356.94118151358202</v>
      </c>
      <c r="AF1178">
        <v>358.35653696074002</v>
      </c>
      <c r="AG1178">
        <v>353.00458750182497</v>
      </c>
      <c r="AH1178">
        <v>357.15438739177898</v>
      </c>
      <c r="AI1178">
        <v>350.690560306647</v>
      </c>
      <c r="AJ1178">
        <v>356.39481252531999</v>
      </c>
      <c r="AK1178">
        <v>359.58438306990303</v>
      </c>
      <c r="AL1178">
        <v>357.19653559429503</v>
      </c>
      <c r="AM1178">
        <v>352.30952098728301</v>
      </c>
      <c r="AN1178">
        <v>352.15876789462902</v>
      </c>
      <c r="AO1178">
        <v>346.94022338562502</v>
      </c>
      <c r="AP1178">
        <v>353.02206190224001</v>
      </c>
      <c r="AQ1178">
        <v>340.79092187779798</v>
      </c>
      <c r="AR1178">
        <v>342.43108664602499</v>
      </c>
      <c r="AS1178">
        <v>346.914068321032</v>
      </c>
      <c r="AT1178">
        <v>352.36288373067998</v>
      </c>
      <c r="AU1178">
        <v>349.01836868963898</v>
      </c>
      <c r="AV1178">
        <v>351.20087782181503</v>
      </c>
      <c r="AW1178">
        <v>360.91075088179099</v>
      </c>
      <c r="AX1178">
        <v>380.41447477283401</v>
      </c>
      <c r="AY1178">
        <v>395.90956913948298</v>
      </c>
      <c r="AZ1178">
        <v>398.394996886689</v>
      </c>
      <c r="BA1178">
        <v>469.23625143110098</v>
      </c>
      <c r="BB1178">
        <v>511.69769380480301</v>
      </c>
      <c r="BC1178">
        <v>542.28288360091199</v>
      </c>
      <c r="BD1178">
        <v>550.08709307461697</v>
      </c>
      <c r="BE1178">
        <v>529.49093851081204</v>
      </c>
      <c r="BF1178">
        <v>507.41364542034199</v>
      </c>
      <c r="BG1178">
        <v>495.882117162008</v>
      </c>
      <c r="BH1178">
        <v>450.95637556018698</v>
      </c>
      <c r="BI1178">
        <v>407.95704602604798</v>
      </c>
      <c r="BJ1178">
        <v>389.00954142472898</v>
      </c>
      <c r="BK1178">
        <v>376.00269292565599</v>
      </c>
      <c r="BL1178">
        <v>348.79971676635398</v>
      </c>
      <c r="BM1178">
        <v>359.49852788258102</v>
      </c>
      <c r="BN1178">
        <v>340.37950532358701</v>
      </c>
      <c r="BO1178">
        <v>347.535004680317</v>
      </c>
      <c r="BP1178">
        <v>336.275156060065</v>
      </c>
      <c r="BQ1178">
        <v>338.88192223852002</v>
      </c>
      <c r="BR1178">
        <v>362.03864148523002</v>
      </c>
      <c r="BS1178">
        <v>369.23375762819302</v>
      </c>
      <c r="BT1178">
        <v>380.33858117767102</v>
      </c>
      <c r="BU1178">
        <v>421.90962667704702</v>
      </c>
      <c r="BV1178">
        <v>472.422901891555</v>
      </c>
      <c r="BW1178">
        <v>505.882563584992</v>
      </c>
      <c r="BX1178">
        <v>484.47909917741799</v>
      </c>
      <c r="BY1178">
        <v>435.117596494341</v>
      </c>
      <c r="BZ1178">
        <v>367.37445395923999</v>
      </c>
      <c r="CA1178">
        <v>363.82715497110001</v>
      </c>
      <c r="CB1178">
        <v>351.90346508768698</v>
      </c>
      <c r="CC1178">
        <v>343.021410530813</v>
      </c>
      <c r="CD1178">
        <v>349.739815233098</v>
      </c>
      <c r="CE1178">
        <v>339.13851596553502</v>
      </c>
      <c r="CF1178">
        <v>345.83423058134599</v>
      </c>
      <c r="CG1178">
        <v>352.511764953468</v>
      </c>
      <c r="CH1178">
        <v>348.43715390461699</v>
      </c>
      <c r="CI1178">
        <v>341.31052893646199</v>
      </c>
      <c r="CJ1178">
        <v>348.61056465518499</v>
      </c>
      <c r="CK1178">
        <v>339.73981210511101</v>
      </c>
      <c r="CL1178">
        <v>348.65102291357601</v>
      </c>
      <c r="CM1178">
        <v>340.679117017598</v>
      </c>
      <c r="CN1178">
        <v>341.87039262928499</v>
      </c>
      <c r="CO1178">
        <v>344.77520436274898</v>
      </c>
      <c r="CP1178">
        <v>346.51011235202401</v>
      </c>
      <c r="CQ1178">
        <v>353.96903076102097</v>
      </c>
      <c r="CR1178">
        <v>338.56187124845599</v>
      </c>
      <c r="CS1178">
        <v>346.48459370307802</v>
      </c>
      <c r="CT1178">
        <v>349.60950672279802</v>
      </c>
      <c r="CU1178">
        <v>340.54086972793999</v>
      </c>
      <c r="CV1178">
        <v>348.246860996343</v>
      </c>
      <c r="CW1178">
        <v>340.893767735339</v>
      </c>
    </row>
    <row r="1179" spans="1:101" x14ac:dyDescent="0.25">
      <c r="A1179">
        <v>282.85714285714198</v>
      </c>
      <c r="B1179">
        <v>337.15711702020599</v>
      </c>
      <c r="C1179">
        <v>343.703388321349</v>
      </c>
      <c r="D1179">
        <v>347.48623564355802</v>
      </c>
      <c r="E1179">
        <v>351.60960529568899</v>
      </c>
      <c r="F1179">
        <v>351.08942115402601</v>
      </c>
      <c r="G1179">
        <v>340.02842473173098</v>
      </c>
      <c r="H1179">
        <v>359.670739596006</v>
      </c>
      <c r="I1179">
        <v>342.92844489383202</v>
      </c>
      <c r="J1179">
        <v>348.59086037856503</v>
      </c>
      <c r="K1179">
        <v>345.607448083593</v>
      </c>
      <c r="L1179">
        <v>340.90219455436602</v>
      </c>
      <c r="M1179">
        <v>341.308493302459</v>
      </c>
      <c r="N1179">
        <v>340.619655777741</v>
      </c>
      <c r="O1179">
        <v>355.69452766247099</v>
      </c>
      <c r="P1179">
        <v>336.82200815216999</v>
      </c>
      <c r="Q1179">
        <v>333.01991721121999</v>
      </c>
      <c r="R1179">
        <v>347.20769615923098</v>
      </c>
      <c r="S1179">
        <v>340.84759196513897</v>
      </c>
      <c r="T1179">
        <v>339.22176737225499</v>
      </c>
      <c r="U1179">
        <v>340.003606829891</v>
      </c>
      <c r="V1179">
        <v>345.146761385476</v>
      </c>
      <c r="W1179">
        <v>359.16333069710601</v>
      </c>
      <c r="X1179">
        <v>335.45347472366501</v>
      </c>
      <c r="Y1179">
        <v>344.57430966126498</v>
      </c>
      <c r="Z1179">
        <v>354.9972963976</v>
      </c>
      <c r="AA1179">
        <v>356.11480921452397</v>
      </c>
      <c r="AB1179">
        <v>359.03392083430799</v>
      </c>
      <c r="AC1179">
        <v>353.66820781512502</v>
      </c>
      <c r="AD1179">
        <v>360.89093054060697</v>
      </c>
      <c r="AE1179">
        <v>356.02569217323497</v>
      </c>
      <c r="AF1179">
        <v>360.07582172738501</v>
      </c>
      <c r="AG1179">
        <v>354.73293968089303</v>
      </c>
      <c r="AH1179">
        <v>355.43875137906502</v>
      </c>
      <c r="AI1179">
        <v>349.52394424603301</v>
      </c>
      <c r="AJ1179">
        <v>354.14247235541001</v>
      </c>
      <c r="AK1179">
        <v>353.68905156657001</v>
      </c>
      <c r="AL1179">
        <v>351.498680078039</v>
      </c>
      <c r="AM1179">
        <v>350.396810833681</v>
      </c>
      <c r="AN1179">
        <v>355.15280337030498</v>
      </c>
      <c r="AO1179">
        <v>347.92913749055202</v>
      </c>
      <c r="AP1179">
        <v>355.77972563521001</v>
      </c>
      <c r="AQ1179">
        <v>339.459220293719</v>
      </c>
      <c r="AR1179">
        <v>342.30132599202398</v>
      </c>
      <c r="AS1179">
        <v>340.53713133735101</v>
      </c>
      <c r="AT1179">
        <v>353.60155169007902</v>
      </c>
      <c r="AU1179">
        <v>347.123315279797</v>
      </c>
      <c r="AV1179">
        <v>354.59956575294098</v>
      </c>
      <c r="AW1179">
        <v>359.44583675468101</v>
      </c>
      <c r="AX1179">
        <v>380.786694018871</v>
      </c>
      <c r="AY1179">
        <v>397.66583044967399</v>
      </c>
      <c r="AZ1179">
        <v>403.196744508449</v>
      </c>
      <c r="BA1179">
        <v>471.52867479609199</v>
      </c>
      <c r="BB1179">
        <v>515.51625918208595</v>
      </c>
      <c r="BC1179">
        <v>537.49429309900597</v>
      </c>
      <c r="BD1179">
        <v>547.438678871452</v>
      </c>
      <c r="BE1179">
        <v>522.83481218326597</v>
      </c>
      <c r="BF1179">
        <v>496.30100501852502</v>
      </c>
      <c r="BG1179">
        <v>485.172957516628</v>
      </c>
      <c r="BH1179">
        <v>438.33291153484402</v>
      </c>
      <c r="BI1179">
        <v>403.00628325475901</v>
      </c>
      <c r="BJ1179">
        <v>381.97987325699501</v>
      </c>
      <c r="BK1179">
        <v>370.364204201706</v>
      </c>
      <c r="BL1179">
        <v>352.41040211518703</v>
      </c>
      <c r="BM1179">
        <v>353.97526957898299</v>
      </c>
      <c r="BN1179">
        <v>340.42330281032503</v>
      </c>
      <c r="BO1179">
        <v>347.07902326474903</v>
      </c>
      <c r="BP1179">
        <v>339.36598368523101</v>
      </c>
      <c r="BQ1179">
        <v>338.29314703589699</v>
      </c>
      <c r="BR1179">
        <v>361.58432607084001</v>
      </c>
      <c r="BS1179">
        <v>366.48266007792103</v>
      </c>
      <c r="BT1179">
        <v>374.64770833222298</v>
      </c>
      <c r="BU1179">
        <v>417.32913586447802</v>
      </c>
      <c r="BV1179">
        <v>459.71516066688002</v>
      </c>
      <c r="BW1179">
        <v>477.37118606580498</v>
      </c>
      <c r="BX1179">
        <v>447.35656712677701</v>
      </c>
      <c r="BY1179">
        <v>411.25097079819602</v>
      </c>
      <c r="BZ1179">
        <v>361.08541531529897</v>
      </c>
      <c r="CA1179">
        <v>364.387462835755</v>
      </c>
      <c r="CB1179">
        <v>352.023895860702</v>
      </c>
      <c r="CC1179">
        <v>340.34720432966299</v>
      </c>
      <c r="CD1179">
        <v>350.39331342655697</v>
      </c>
      <c r="CE1179">
        <v>337.07031478604603</v>
      </c>
      <c r="CF1179">
        <v>346.94156873274198</v>
      </c>
      <c r="CG1179">
        <v>349.07643280685897</v>
      </c>
      <c r="CH1179">
        <v>349.86558869962801</v>
      </c>
      <c r="CI1179">
        <v>339.32412221129402</v>
      </c>
      <c r="CJ1179">
        <v>351.16073112800302</v>
      </c>
      <c r="CK1179">
        <v>341.42746481525302</v>
      </c>
      <c r="CL1179">
        <v>346.608011929984</v>
      </c>
      <c r="CM1179">
        <v>338.42728203752802</v>
      </c>
      <c r="CN1179">
        <v>342.45226397678601</v>
      </c>
      <c r="CO1179">
        <v>341.37969267829402</v>
      </c>
      <c r="CP1179">
        <v>351.16285124193701</v>
      </c>
      <c r="CQ1179">
        <v>353.05301289637299</v>
      </c>
      <c r="CR1179">
        <v>342.22193533627899</v>
      </c>
      <c r="CS1179">
        <v>349.86282408478598</v>
      </c>
      <c r="CT1179">
        <v>347.69401073588</v>
      </c>
      <c r="CU1179">
        <v>339.81972522492703</v>
      </c>
      <c r="CV1179">
        <v>348.75098786043299</v>
      </c>
      <c r="CW1179">
        <v>338.03920335818202</v>
      </c>
    </row>
    <row r="1180" spans="1:101" x14ac:dyDescent="0.25">
      <c r="A1180">
        <v>283.09746328437899</v>
      </c>
      <c r="B1180">
        <v>338.57370273881497</v>
      </c>
      <c r="C1180">
        <v>343.11799814730301</v>
      </c>
      <c r="D1180">
        <v>347.31026240416497</v>
      </c>
      <c r="E1180">
        <v>350.59989064305199</v>
      </c>
      <c r="F1180">
        <v>350.29853523151502</v>
      </c>
      <c r="G1180">
        <v>338.66060936610501</v>
      </c>
      <c r="H1180">
        <v>356.86589740259501</v>
      </c>
      <c r="I1180">
        <v>341.88198036017002</v>
      </c>
      <c r="J1180">
        <v>349.65510891379199</v>
      </c>
      <c r="K1180">
        <v>348.07785660350999</v>
      </c>
      <c r="L1180">
        <v>341.679956349002</v>
      </c>
      <c r="M1180">
        <v>344.23804056929799</v>
      </c>
      <c r="N1180">
        <v>342.16069379025703</v>
      </c>
      <c r="O1180">
        <v>356.17584358290202</v>
      </c>
      <c r="P1180">
        <v>335.83292200591097</v>
      </c>
      <c r="Q1180">
        <v>333.38069435104097</v>
      </c>
      <c r="R1180">
        <v>344.91552821323103</v>
      </c>
      <c r="S1180">
        <v>338.35632780088798</v>
      </c>
      <c r="T1180">
        <v>337.980952972674</v>
      </c>
      <c r="U1180">
        <v>341.74515815730598</v>
      </c>
      <c r="V1180">
        <v>346.83680418671997</v>
      </c>
      <c r="W1180">
        <v>353.313717340925</v>
      </c>
      <c r="X1180">
        <v>335.13961346567697</v>
      </c>
      <c r="Y1180">
        <v>344.45382434275803</v>
      </c>
      <c r="Z1180">
        <v>358.01070702456798</v>
      </c>
      <c r="AA1180">
        <v>351.01480145984402</v>
      </c>
      <c r="AB1180">
        <v>356.23746894322102</v>
      </c>
      <c r="AC1180">
        <v>353.86168982991398</v>
      </c>
      <c r="AD1180">
        <v>357.14189505244002</v>
      </c>
      <c r="AE1180">
        <v>354.70334624889102</v>
      </c>
      <c r="AF1180">
        <v>359.33534878656798</v>
      </c>
      <c r="AG1180">
        <v>353.068042467537</v>
      </c>
      <c r="AH1180">
        <v>352.68386488488198</v>
      </c>
      <c r="AI1180">
        <v>350.63149100573702</v>
      </c>
      <c r="AJ1180">
        <v>356.69841087302899</v>
      </c>
      <c r="AK1180">
        <v>349.45280948351399</v>
      </c>
      <c r="AL1180">
        <v>350.635517445576</v>
      </c>
      <c r="AM1180">
        <v>352.42175787505403</v>
      </c>
      <c r="AN1180">
        <v>357.16928977822602</v>
      </c>
      <c r="AO1180">
        <v>346.05784062701298</v>
      </c>
      <c r="AP1180">
        <v>359.81189048748701</v>
      </c>
      <c r="AQ1180">
        <v>339.69957703478701</v>
      </c>
      <c r="AR1180">
        <v>346.54955888632298</v>
      </c>
      <c r="AS1180">
        <v>341.527872274667</v>
      </c>
      <c r="AT1180">
        <v>350.595979550121</v>
      </c>
      <c r="AU1180">
        <v>352.49850014783101</v>
      </c>
      <c r="AV1180">
        <v>358.56667506390801</v>
      </c>
      <c r="AW1180">
        <v>361.54983227847799</v>
      </c>
      <c r="AX1180">
        <v>378.80491587683298</v>
      </c>
      <c r="AY1180">
        <v>402.66009790110598</v>
      </c>
      <c r="AZ1180">
        <v>405.17945858808702</v>
      </c>
      <c r="BA1180">
        <v>463.85469727891001</v>
      </c>
      <c r="BB1180">
        <v>512.845019031535</v>
      </c>
      <c r="BC1180">
        <v>527.23464665108395</v>
      </c>
      <c r="BD1180">
        <v>534.13712196384699</v>
      </c>
      <c r="BE1180">
        <v>515.01962105915698</v>
      </c>
      <c r="BF1180">
        <v>481.39007310423301</v>
      </c>
      <c r="BG1180">
        <v>468.92272530379103</v>
      </c>
      <c r="BH1180">
        <v>423.79828288798097</v>
      </c>
      <c r="BI1180">
        <v>397.23077080297003</v>
      </c>
      <c r="BJ1180">
        <v>377.70995697010102</v>
      </c>
      <c r="BK1180">
        <v>366.68285414258401</v>
      </c>
      <c r="BL1180">
        <v>354.09512442979701</v>
      </c>
      <c r="BM1180">
        <v>348.07221271834101</v>
      </c>
      <c r="BN1180">
        <v>340.22597933365603</v>
      </c>
      <c r="BO1180">
        <v>349.32171510619298</v>
      </c>
      <c r="BP1180">
        <v>340.89974870695198</v>
      </c>
      <c r="BQ1180">
        <v>336.05249398603502</v>
      </c>
      <c r="BR1180">
        <v>361.79970718416001</v>
      </c>
      <c r="BS1180">
        <v>368.94659539565902</v>
      </c>
      <c r="BT1180">
        <v>377.31681577573698</v>
      </c>
      <c r="BU1180">
        <v>412.21413386262901</v>
      </c>
      <c r="BV1180">
        <v>456.70374259443298</v>
      </c>
      <c r="BW1180">
        <v>470.72801725707399</v>
      </c>
      <c r="BX1180">
        <v>445.84636236531298</v>
      </c>
      <c r="BY1180">
        <v>411.54728831995499</v>
      </c>
      <c r="BZ1180">
        <v>359.07395115293002</v>
      </c>
      <c r="CA1180">
        <v>362.20439022881197</v>
      </c>
      <c r="CB1180">
        <v>352.17021112121398</v>
      </c>
      <c r="CC1180">
        <v>338.38053953128298</v>
      </c>
      <c r="CD1180">
        <v>346.68168043954898</v>
      </c>
      <c r="CE1180">
        <v>335.56916652683998</v>
      </c>
      <c r="CF1180">
        <v>348.66536492438797</v>
      </c>
      <c r="CG1180">
        <v>349.64523983235699</v>
      </c>
      <c r="CH1180">
        <v>350.55916206535898</v>
      </c>
      <c r="CI1180">
        <v>339.25246274571299</v>
      </c>
      <c r="CJ1180">
        <v>348.79894004320897</v>
      </c>
      <c r="CK1180">
        <v>343.731245023957</v>
      </c>
      <c r="CL1180">
        <v>345.17864334698402</v>
      </c>
      <c r="CM1180">
        <v>339.11617080649302</v>
      </c>
      <c r="CN1180">
        <v>336.82294258259998</v>
      </c>
      <c r="CO1180">
        <v>340.98000462878099</v>
      </c>
      <c r="CP1180">
        <v>353.23737701797501</v>
      </c>
      <c r="CQ1180">
        <v>352.46405032389299</v>
      </c>
      <c r="CR1180">
        <v>347.95981990287299</v>
      </c>
      <c r="CS1180">
        <v>350.54220848879697</v>
      </c>
      <c r="CT1180">
        <v>347.44099476580197</v>
      </c>
      <c r="CU1180">
        <v>341.228251525762</v>
      </c>
      <c r="CV1180">
        <v>350.34938131977498</v>
      </c>
      <c r="CW1180">
        <v>339.43499566969001</v>
      </c>
    </row>
    <row r="1181" spans="1:101" x14ac:dyDescent="0.25">
      <c r="A1181">
        <v>283.33778371161497</v>
      </c>
      <c r="B1181">
        <v>340.91349025426098</v>
      </c>
      <c r="C1181">
        <v>341.36339898543002</v>
      </c>
      <c r="D1181">
        <v>349.52144804681097</v>
      </c>
      <c r="E1181">
        <v>349.61854221634098</v>
      </c>
      <c r="F1181">
        <v>350.21873689581997</v>
      </c>
      <c r="G1181">
        <v>339.66936759590902</v>
      </c>
      <c r="H1181">
        <v>351.47411153132998</v>
      </c>
      <c r="I1181">
        <v>340.19955222801701</v>
      </c>
      <c r="J1181">
        <v>349.23051630573502</v>
      </c>
      <c r="K1181">
        <v>347.222622698446</v>
      </c>
      <c r="L1181">
        <v>344.61235688790902</v>
      </c>
      <c r="M1181">
        <v>345.80149019905298</v>
      </c>
      <c r="N1181">
        <v>341.10916134804</v>
      </c>
      <c r="O1181">
        <v>353.60595388075097</v>
      </c>
      <c r="P1181">
        <v>339.91730571545497</v>
      </c>
      <c r="Q1181">
        <v>335.09231366330903</v>
      </c>
      <c r="R1181">
        <v>343.77431793783302</v>
      </c>
      <c r="S1181">
        <v>336.894111799737</v>
      </c>
      <c r="T1181">
        <v>335.43638388831198</v>
      </c>
      <c r="U1181">
        <v>343.830319895326</v>
      </c>
      <c r="V1181">
        <v>346.220903060914</v>
      </c>
      <c r="W1181">
        <v>346.30894396879398</v>
      </c>
      <c r="X1181">
        <v>335.23734019118501</v>
      </c>
      <c r="Y1181">
        <v>341.70865275136202</v>
      </c>
      <c r="Z1181">
        <v>356.57188086278398</v>
      </c>
      <c r="AA1181">
        <v>347.36753788845601</v>
      </c>
      <c r="AB1181">
        <v>356.64614122037699</v>
      </c>
      <c r="AC1181">
        <v>357.523260119697</v>
      </c>
      <c r="AD1181">
        <v>354.179272630703</v>
      </c>
      <c r="AE1181">
        <v>357.23332296764698</v>
      </c>
      <c r="AF1181">
        <v>361.755857326208</v>
      </c>
      <c r="AG1181">
        <v>350.49222546823398</v>
      </c>
      <c r="AH1181">
        <v>351.63782670125897</v>
      </c>
      <c r="AI1181">
        <v>351.76780309675797</v>
      </c>
      <c r="AJ1181">
        <v>358.43218354582001</v>
      </c>
      <c r="AK1181">
        <v>348.563374492675</v>
      </c>
      <c r="AL1181">
        <v>351.45370621289402</v>
      </c>
      <c r="AM1181">
        <v>353.151633375286</v>
      </c>
      <c r="AN1181">
        <v>356.30525008930198</v>
      </c>
      <c r="AO1181">
        <v>344.937922998239</v>
      </c>
      <c r="AP1181">
        <v>355.78632971632499</v>
      </c>
      <c r="AQ1181">
        <v>339.968155688889</v>
      </c>
      <c r="AR1181">
        <v>346.34410904212803</v>
      </c>
      <c r="AS1181">
        <v>342.45592884962502</v>
      </c>
      <c r="AT1181">
        <v>353.56686995446398</v>
      </c>
      <c r="AU1181">
        <v>355.02572623445099</v>
      </c>
      <c r="AV1181">
        <v>360.321357486446</v>
      </c>
      <c r="AW1181">
        <v>366.637087433462</v>
      </c>
      <c r="AX1181">
        <v>380.95117279960601</v>
      </c>
      <c r="AY1181">
        <v>410.44487024256199</v>
      </c>
      <c r="AZ1181">
        <v>407.75882554565402</v>
      </c>
      <c r="BA1181">
        <v>467.36539627297498</v>
      </c>
      <c r="BB1181">
        <v>515.846321353863</v>
      </c>
      <c r="BC1181">
        <v>530.03437332109399</v>
      </c>
      <c r="BD1181">
        <v>532.51804622264694</v>
      </c>
      <c r="BE1181">
        <v>518.35873868563203</v>
      </c>
      <c r="BF1181">
        <v>472.933746308119</v>
      </c>
      <c r="BG1181">
        <v>457.00215241255898</v>
      </c>
      <c r="BH1181">
        <v>414.27287959211998</v>
      </c>
      <c r="BI1181">
        <v>392.13730027982399</v>
      </c>
      <c r="BJ1181">
        <v>375.81885340609801</v>
      </c>
      <c r="BK1181">
        <v>364.41511431320799</v>
      </c>
      <c r="BL1181">
        <v>356.490633559738</v>
      </c>
      <c r="BM1181">
        <v>344.56180802024602</v>
      </c>
      <c r="BN1181">
        <v>341.09818510728201</v>
      </c>
      <c r="BO1181">
        <v>349.83325728978298</v>
      </c>
      <c r="BP1181">
        <v>343.07398150363201</v>
      </c>
      <c r="BQ1181">
        <v>336.23731737510201</v>
      </c>
      <c r="BR1181">
        <v>358.86583018774201</v>
      </c>
      <c r="BS1181">
        <v>374.004657973343</v>
      </c>
      <c r="BT1181">
        <v>385.41837301902098</v>
      </c>
      <c r="BU1181">
        <v>413.93757915642499</v>
      </c>
      <c r="BV1181">
        <v>458.596700764996</v>
      </c>
      <c r="BW1181">
        <v>472.34299326747703</v>
      </c>
      <c r="BX1181">
        <v>448.12722490232102</v>
      </c>
      <c r="BY1181">
        <v>416.72653954581602</v>
      </c>
      <c r="BZ1181">
        <v>358.58855222443202</v>
      </c>
      <c r="CA1181">
        <v>361.61815822283501</v>
      </c>
      <c r="CB1181">
        <v>352.17989892803399</v>
      </c>
      <c r="CC1181">
        <v>339.47372571360199</v>
      </c>
      <c r="CD1181">
        <v>345.67157278926697</v>
      </c>
      <c r="CE1181">
        <v>337.08129986676602</v>
      </c>
      <c r="CF1181">
        <v>346.06236380575501</v>
      </c>
      <c r="CG1181">
        <v>346.45871181019999</v>
      </c>
      <c r="CH1181">
        <v>348.48458824951098</v>
      </c>
      <c r="CI1181">
        <v>336.74430771755402</v>
      </c>
      <c r="CJ1181">
        <v>347.39561047849202</v>
      </c>
      <c r="CK1181">
        <v>347.99442465757699</v>
      </c>
      <c r="CL1181">
        <v>343.13781507567199</v>
      </c>
      <c r="CM1181">
        <v>338.88019370868301</v>
      </c>
      <c r="CN1181">
        <v>333.88723918827498</v>
      </c>
      <c r="CO1181">
        <v>340.54214359829098</v>
      </c>
      <c r="CP1181">
        <v>350.51673742891199</v>
      </c>
      <c r="CQ1181">
        <v>355.79471248283102</v>
      </c>
      <c r="CR1181">
        <v>351.939308033011</v>
      </c>
      <c r="CS1181">
        <v>348.31040122266597</v>
      </c>
      <c r="CT1181">
        <v>348.19163858545301</v>
      </c>
      <c r="CU1181">
        <v>340.69347205058801</v>
      </c>
      <c r="CV1181">
        <v>350.86173466715798</v>
      </c>
      <c r="CW1181">
        <v>342.24419986735103</v>
      </c>
    </row>
    <row r="1182" spans="1:101" x14ac:dyDescent="0.25">
      <c r="A1182">
        <v>283.57810413885102</v>
      </c>
      <c r="B1182">
        <v>344.88659449651198</v>
      </c>
      <c r="C1182">
        <v>343.00961178122799</v>
      </c>
      <c r="D1182">
        <v>346.95388308694697</v>
      </c>
      <c r="E1182">
        <v>350.08158706675403</v>
      </c>
      <c r="F1182">
        <v>352.17669560864601</v>
      </c>
      <c r="G1182">
        <v>340.848714272059</v>
      </c>
      <c r="H1182">
        <v>350.52101430870198</v>
      </c>
      <c r="I1182">
        <v>341.51230445894703</v>
      </c>
      <c r="J1182">
        <v>348.254762360982</v>
      </c>
      <c r="K1182">
        <v>346.58894445690601</v>
      </c>
      <c r="L1182">
        <v>346.10667081648501</v>
      </c>
      <c r="M1182">
        <v>343.95252647871303</v>
      </c>
      <c r="N1182">
        <v>338.45414130758201</v>
      </c>
      <c r="O1182">
        <v>351.307157110547</v>
      </c>
      <c r="P1182">
        <v>342.24479515019902</v>
      </c>
      <c r="Q1182">
        <v>340.689650533676</v>
      </c>
      <c r="R1182">
        <v>344.89906028003799</v>
      </c>
      <c r="S1182">
        <v>334.40513806827101</v>
      </c>
      <c r="T1182">
        <v>331.65714413738499</v>
      </c>
      <c r="U1182">
        <v>342.13208398810599</v>
      </c>
      <c r="V1182">
        <v>346.73410714321699</v>
      </c>
      <c r="W1182">
        <v>342.97830837605801</v>
      </c>
      <c r="X1182">
        <v>335.12399554815801</v>
      </c>
      <c r="Y1182">
        <v>337.03340770030798</v>
      </c>
      <c r="Z1182">
        <v>354.38950608146098</v>
      </c>
      <c r="AA1182">
        <v>346.38644854000898</v>
      </c>
      <c r="AB1182">
        <v>355.99618127974901</v>
      </c>
      <c r="AC1182">
        <v>355.83240773752902</v>
      </c>
      <c r="AD1182">
        <v>354.82063544925802</v>
      </c>
      <c r="AE1182">
        <v>358.51161382392701</v>
      </c>
      <c r="AF1182">
        <v>365.02825852167598</v>
      </c>
      <c r="AG1182">
        <v>352.454619843898</v>
      </c>
      <c r="AH1182">
        <v>355.32054545890003</v>
      </c>
      <c r="AI1182">
        <v>355.89621117739</v>
      </c>
      <c r="AJ1182">
        <v>356.22232922309001</v>
      </c>
      <c r="AK1182">
        <v>349.93812027368699</v>
      </c>
      <c r="AL1182">
        <v>348.038211160419</v>
      </c>
      <c r="AM1182">
        <v>351.62841567222699</v>
      </c>
      <c r="AN1182">
        <v>354.31575876254999</v>
      </c>
      <c r="AO1182">
        <v>346.36598609782601</v>
      </c>
      <c r="AP1182">
        <v>351.05503787618301</v>
      </c>
      <c r="AQ1182">
        <v>340.63205199514402</v>
      </c>
      <c r="AR1182">
        <v>345.79243740417502</v>
      </c>
      <c r="AS1182">
        <v>342.66968046655097</v>
      </c>
      <c r="AT1182">
        <v>360.46317704803801</v>
      </c>
      <c r="AU1182">
        <v>354.17263598055399</v>
      </c>
      <c r="AV1182">
        <v>366.960866366147</v>
      </c>
      <c r="AW1182">
        <v>374.31093971484398</v>
      </c>
      <c r="AX1182">
        <v>388.70391639109602</v>
      </c>
      <c r="AY1182">
        <v>416.747671872821</v>
      </c>
      <c r="AZ1182">
        <v>409.932576972915</v>
      </c>
      <c r="BA1182">
        <v>478.479290233852</v>
      </c>
      <c r="BB1182">
        <v>523.29863008976599</v>
      </c>
      <c r="BC1182">
        <v>532.89676601034898</v>
      </c>
      <c r="BD1182">
        <v>531.39362325919001</v>
      </c>
      <c r="BE1182">
        <v>518.79681911683303</v>
      </c>
      <c r="BF1182">
        <v>470.26308965810301</v>
      </c>
      <c r="BG1182">
        <v>444.161549308958</v>
      </c>
      <c r="BH1182">
        <v>410.49203941206503</v>
      </c>
      <c r="BI1182">
        <v>385.60929902498901</v>
      </c>
      <c r="BJ1182">
        <v>372.38513717140302</v>
      </c>
      <c r="BK1182">
        <v>358.21089153557301</v>
      </c>
      <c r="BL1182">
        <v>360.04323040301699</v>
      </c>
      <c r="BM1182">
        <v>341.72691669844897</v>
      </c>
      <c r="BN1182">
        <v>346.36762374425399</v>
      </c>
      <c r="BO1182">
        <v>349.14317267795599</v>
      </c>
      <c r="BP1182">
        <v>345.78931275001202</v>
      </c>
      <c r="BQ1182">
        <v>342.46734984048697</v>
      </c>
      <c r="BR1182">
        <v>357.76828307084702</v>
      </c>
      <c r="BS1182">
        <v>383.08057334152102</v>
      </c>
      <c r="BT1182">
        <v>403.51029137189403</v>
      </c>
      <c r="BU1182">
        <v>432.43438137350802</v>
      </c>
      <c r="BV1182">
        <v>480.41533014634001</v>
      </c>
      <c r="BW1182">
        <v>498.36629267753398</v>
      </c>
      <c r="BX1182">
        <v>467.54255105593302</v>
      </c>
      <c r="BY1182">
        <v>420.43047994299002</v>
      </c>
      <c r="BZ1182">
        <v>360.57198579396697</v>
      </c>
      <c r="CA1182">
        <v>362.16827994145098</v>
      </c>
      <c r="CB1182">
        <v>350.742320593302</v>
      </c>
      <c r="CC1182">
        <v>340.04329350882801</v>
      </c>
      <c r="CD1182">
        <v>343.39107334832403</v>
      </c>
      <c r="CE1182">
        <v>338.62129970810599</v>
      </c>
      <c r="CF1182">
        <v>342.04696535773797</v>
      </c>
      <c r="CG1182">
        <v>343.23166277628701</v>
      </c>
      <c r="CH1182">
        <v>342.54300644408897</v>
      </c>
      <c r="CI1182">
        <v>336.79162909931699</v>
      </c>
      <c r="CJ1182">
        <v>347.43478320736699</v>
      </c>
      <c r="CK1182">
        <v>353.049164629149</v>
      </c>
      <c r="CL1182">
        <v>344.62322971756799</v>
      </c>
      <c r="CM1182">
        <v>338.955123445928</v>
      </c>
      <c r="CN1182">
        <v>337.21375371655802</v>
      </c>
      <c r="CO1182">
        <v>341.20072089810702</v>
      </c>
      <c r="CP1182">
        <v>347.55127277321498</v>
      </c>
      <c r="CQ1182">
        <v>358.347155513274</v>
      </c>
      <c r="CR1182">
        <v>354.37158433008398</v>
      </c>
      <c r="CS1182">
        <v>347.04746127003199</v>
      </c>
      <c r="CT1182">
        <v>344.01767455224598</v>
      </c>
      <c r="CU1182">
        <v>338.66096930322499</v>
      </c>
      <c r="CV1182">
        <v>349.94602914697703</v>
      </c>
      <c r="CW1182">
        <v>342.270740101775</v>
      </c>
    </row>
    <row r="1183" spans="1:101" x14ac:dyDescent="0.25">
      <c r="A1183">
        <v>283.81842456608803</v>
      </c>
      <c r="B1183">
        <v>347.94045207203999</v>
      </c>
      <c r="C1183">
        <v>344.78649504738502</v>
      </c>
      <c r="D1183">
        <v>345.04162192080298</v>
      </c>
      <c r="E1183">
        <v>351.33291905524698</v>
      </c>
      <c r="F1183">
        <v>350.193444298629</v>
      </c>
      <c r="G1183">
        <v>341.26282599678899</v>
      </c>
      <c r="H1183">
        <v>349.09987216334599</v>
      </c>
      <c r="I1183">
        <v>346.35324261443998</v>
      </c>
      <c r="J1183">
        <v>346.68406879962998</v>
      </c>
      <c r="K1183">
        <v>345.86463920175697</v>
      </c>
      <c r="L1183">
        <v>344.28558832418099</v>
      </c>
      <c r="M1183">
        <v>342.43421008522898</v>
      </c>
      <c r="N1183">
        <v>336.39119943143902</v>
      </c>
      <c r="O1183">
        <v>352.752063565779</v>
      </c>
      <c r="P1183">
        <v>342.82684937012402</v>
      </c>
      <c r="Q1183">
        <v>342.52179740449299</v>
      </c>
      <c r="R1183">
        <v>344.02063540456999</v>
      </c>
      <c r="S1183">
        <v>328.98579838185998</v>
      </c>
      <c r="T1183">
        <v>325.80427912644899</v>
      </c>
      <c r="U1183">
        <v>339.93388049697302</v>
      </c>
      <c r="V1183">
        <v>347.75340033890802</v>
      </c>
      <c r="W1183">
        <v>341.60353487194601</v>
      </c>
      <c r="X1183">
        <v>341.120601158211</v>
      </c>
      <c r="Y1183">
        <v>336.048780782866</v>
      </c>
      <c r="Z1183">
        <v>350.23124886341202</v>
      </c>
      <c r="AA1183">
        <v>346.07313539372001</v>
      </c>
      <c r="AB1183">
        <v>353.46085796505503</v>
      </c>
      <c r="AC1183">
        <v>352.61541217779302</v>
      </c>
      <c r="AD1183">
        <v>355.93060195360601</v>
      </c>
      <c r="AE1183">
        <v>363.066352918061</v>
      </c>
      <c r="AF1183">
        <v>366.45381169157099</v>
      </c>
      <c r="AG1183">
        <v>354.82439918695502</v>
      </c>
      <c r="AH1183">
        <v>355.29000302820299</v>
      </c>
      <c r="AI1183">
        <v>360.76196855639699</v>
      </c>
      <c r="AJ1183">
        <v>355.498387349469</v>
      </c>
      <c r="AK1183">
        <v>349.145599753022</v>
      </c>
      <c r="AL1183">
        <v>342.94041741156002</v>
      </c>
      <c r="AM1183">
        <v>350.55301122512799</v>
      </c>
      <c r="AN1183">
        <v>349.329359862638</v>
      </c>
      <c r="AO1183">
        <v>347.49908441047</v>
      </c>
      <c r="AP1183">
        <v>352.11849825789199</v>
      </c>
      <c r="AQ1183">
        <v>342.93710776711202</v>
      </c>
      <c r="AR1183">
        <v>348.36298514663702</v>
      </c>
      <c r="AS1183">
        <v>348.42205966135299</v>
      </c>
      <c r="AT1183">
        <v>360.61651898005198</v>
      </c>
      <c r="AU1183">
        <v>360.17059073701699</v>
      </c>
      <c r="AV1183">
        <v>370.846632951701</v>
      </c>
      <c r="AW1183">
        <v>374.38219245951802</v>
      </c>
      <c r="AX1183">
        <v>395.85306995156299</v>
      </c>
      <c r="AY1183">
        <v>424.75975511585898</v>
      </c>
      <c r="AZ1183">
        <v>415.26113739519297</v>
      </c>
      <c r="BA1183">
        <v>483.56492230748501</v>
      </c>
      <c r="BB1183">
        <v>534.47374555647195</v>
      </c>
      <c r="BC1183">
        <v>536.79267093818498</v>
      </c>
      <c r="BD1183">
        <v>527.79574341367902</v>
      </c>
      <c r="BE1183">
        <v>521.52907989394703</v>
      </c>
      <c r="BF1183">
        <v>470.48304106963201</v>
      </c>
      <c r="BG1183">
        <v>434.30863999211601</v>
      </c>
      <c r="BH1183">
        <v>408.77494102058898</v>
      </c>
      <c r="BI1183">
        <v>383.38580774452601</v>
      </c>
      <c r="BJ1183">
        <v>372.25843999798798</v>
      </c>
      <c r="BK1183">
        <v>354.11158874141501</v>
      </c>
      <c r="BL1183">
        <v>363.05434452762302</v>
      </c>
      <c r="BM1183">
        <v>341.01815687534599</v>
      </c>
      <c r="BN1183">
        <v>352.39143393249901</v>
      </c>
      <c r="BO1183">
        <v>348.84798120974699</v>
      </c>
      <c r="BP1183">
        <v>346.17871762922601</v>
      </c>
      <c r="BQ1183">
        <v>347.44374555989498</v>
      </c>
      <c r="BR1183">
        <v>362.18086339576598</v>
      </c>
      <c r="BS1183">
        <v>389.59463585479699</v>
      </c>
      <c r="BT1183">
        <v>414.73082958465301</v>
      </c>
      <c r="BU1183">
        <v>445.14296802169901</v>
      </c>
      <c r="BV1183">
        <v>491.65139458241799</v>
      </c>
      <c r="BW1183">
        <v>505.347148822039</v>
      </c>
      <c r="BX1183">
        <v>471.64160128396298</v>
      </c>
      <c r="BY1183">
        <v>413.37079177090999</v>
      </c>
      <c r="BZ1183">
        <v>359.40734319301799</v>
      </c>
      <c r="CA1183">
        <v>357.70253312319397</v>
      </c>
      <c r="CB1183">
        <v>352.722644504431</v>
      </c>
      <c r="CC1183">
        <v>336.41931413062099</v>
      </c>
      <c r="CD1183">
        <v>338.08851835870701</v>
      </c>
      <c r="CE1183">
        <v>337.86759669129401</v>
      </c>
      <c r="CF1183">
        <v>342.86567480192002</v>
      </c>
      <c r="CG1183">
        <v>341.44036528664498</v>
      </c>
      <c r="CH1183">
        <v>338.33533500400603</v>
      </c>
      <c r="CI1183">
        <v>338.73203183619199</v>
      </c>
      <c r="CJ1183">
        <v>345.03421850239198</v>
      </c>
      <c r="CK1183">
        <v>352.22613651536801</v>
      </c>
      <c r="CL1183">
        <v>343.68524901576001</v>
      </c>
      <c r="CM1183">
        <v>344.180810196636</v>
      </c>
      <c r="CN1183">
        <v>339.08289660576798</v>
      </c>
      <c r="CO1183">
        <v>340.889245600717</v>
      </c>
      <c r="CP1183">
        <v>345.76376487419202</v>
      </c>
      <c r="CQ1183">
        <v>359.08694761690799</v>
      </c>
      <c r="CR1183">
        <v>352.01796541308499</v>
      </c>
      <c r="CS1183">
        <v>349.959871533436</v>
      </c>
      <c r="CT1183">
        <v>340.29024379018898</v>
      </c>
      <c r="CU1183">
        <v>337.67423664318</v>
      </c>
      <c r="CV1183">
        <v>348.96433518283698</v>
      </c>
      <c r="CW1183">
        <v>346.09061442208201</v>
      </c>
    </row>
    <row r="1184" spans="1:101" x14ac:dyDescent="0.25">
      <c r="A1184">
        <v>284.05874499332401</v>
      </c>
      <c r="B1184">
        <v>349.45345692007299</v>
      </c>
      <c r="C1184">
        <v>342.69600900225902</v>
      </c>
      <c r="D1184">
        <v>344.61563796264699</v>
      </c>
      <c r="E1184">
        <v>346.07067018635001</v>
      </c>
      <c r="F1184">
        <v>349.46838952765302</v>
      </c>
      <c r="G1184">
        <v>341.71962165791098</v>
      </c>
      <c r="H1184">
        <v>348.17444283289302</v>
      </c>
      <c r="I1184">
        <v>345.64607508244598</v>
      </c>
      <c r="J1184">
        <v>346.84843620431002</v>
      </c>
      <c r="K1184">
        <v>343.50004899785102</v>
      </c>
      <c r="L1184">
        <v>341.91773817561602</v>
      </c>
      <c r="M1184">
        <v>342.77397890259601</v>
      </c>
      <c r="N1184">
        <v>332.963646723306</v>
      </c>
      <c r="O1184">
        <v>350.78703267701098</v>
      </c>
      <c r="P1184">
        <v>343.04561315546101</v>
      </c>
      <c r="Q1184">
        <v>343.81685039953697</v>
      </c>
      <c r="R1184">
        <v>340.83091949514602</v>
      </c>
      <c r="S1184">
        <v>332.22293021776198</v>
      </c>
      <c r="T1184">
        <v>326.10731968528302</v>
      </c>
      <c r="U1184">
        <v>339.92686824214599</v>
      </c>
      <c r="V1184">
        <v>346.79209585723203</v>
      </c>
      <c r="W1184">
        <v>339.99442272111202</v>
      </c>
      <c r="X1184">
        <v>340.95529954781301</v>
      </c>
      <c r="Y1184">
        <v>335.42778489009902</v>
      </c>
      <c r="Z1184">
        <v>344.86006066858698</v>
      </c>
      <c r="AA1184">
        <v>346.51618378462899</v>
      </c>
      <c r="AB1184">
        <v>350.88258588477697</v>
      </c>
      <c r="AC1184">
        <v>352.66697371155499</v>
      </c>
      <c r="AD1184">
        <v>356.30263274207999</v>
      </c>
      <c r="AE1184">
        <v>365.42818531215602</v>
      </c>
      <c r="AF1184">
        <v>365.884582862873</v>
      </c>
      <c r="AG1184">
        <v>350.87742049010802</v>
      </c>
      <c r="AH1184">
        <v>355.64309555506901</v>
      </c>
      <c r="AI1184">
        <v>361.07887961441702</v>
      </c>
      <c r="AJ1184">
        <v>357.55961939749398</v>
      </c>
      <c r="AK1184">
        <v>348.58088315147802</v>
      </c>
      <c r="AL1184">
        <v>337.98009865038199</v>
      </c>
      <c r="AM1184">
        <v>351.54227096502098</v>
      </c>
      <c r="AN1184">
        <v>347.85913515558502</v>
      </c>
      <c r="AO1184">
        <v>346.235282942661</v>
      </c>
      <c r="AP1184">
        <v>352.89260956206601</v>
      </c>
      <c r="AQ1184">
        <v>339.79028215999602</v>
      </c>
      <c r="AR1184">
        <v>350.68632637085699</v>
      </c>
      <c r="AS1184">
        <v>350.95793834064102</v>
      </c>
      <c r="AT1184">
        <v>360.46232404572697</v>
      </c>
      <c r="AU1184">
        <v>368.968789379464</v>
      </c>
      <c r="AV1184">
        <v>372.76773671601302</v>
      </c>
      <c r="AW1184">
        <v>369.89546512779401</v>
      </c>
      <c r="AX1184">
        <v>400.86844741880998</v>
      </c>
      <c r="AY1184">
        <v>432.27571458861303</v>
      </c>
      <c r="AZ1184">
        <v>417.136678152012</v>
      </c>
      <c r="BA1184">
        <v>487.60050379751902</v>
      </c>
      <c r="BB1184">
        <v>537.59947586606199</v>
      </c>
      <c r="BC1184">
        <v>530.47827395906199</v>
      </c>
      <c r="BD1184">
        <v>519.10400998737498</v>
      </c>
      <c r="BE1184">
        <v>514.63555805418105</v>
      </c>
      <c r="BF1184">
        <v>463.89538025808099</v>
      </c>
      <c r="BG1184">
        <v>423.630535279421</v>
      </c>
      <c r="BH1184">
        <v>408.344814897302</v>
      </c>
      <c r="BI1184">
        <v>382.721929040867</v>
      </c>
      <c r="BJ1184">
        <v>375.38214741817598</v>
      </c>
      <c r="BK1184">
        <v>348.91411002588598</v>
      </c>
      <c r="BL1184">
        <v>365.58981280539098</v>
      </c>
      <c r="BM1184">
        <v>341.497894849712</v>
      </c>
      <c r="BN1184">
        <v>355.93892368154297</v>
      </c>
      <c r="BO1184">
        <v>347.93843422047797</v>
      </c>
      <c r="BP1184">
        <v>343.762334158008</v>
      </c>
      <c r="BQ1184">
        <v>344.05887231170198</v>
      </c>
      <c r="BR1184">
        <v>362.231450129753</v>
      </c>
      <c r="BS1184">
        <v>384.14392488660502</v>
      </c>
      <c r="BT1184">
        <v>404.31409225751997</v>
      </c>
      <c r="BU1184">
        <v>432.04036273106499</v>
      </c>
      <c r="BV1184">
        <v>459.22209860159001</v>
      </c>
      <c r="BW1184">
        <v>467.08463337088699</v>
      </c>
      <c r="BX1184">
        <v>433.40005290349598</v>
      </c>
      <c r="BY1184">
        <v>395.01925224144401</v>
      </c>
      <c r="BZ1184">
        <v>361.350506813099</v>
      </c>
      <c r="CA1184">
        <v>357.05017757343097</v>
      </c>
      <c r="CB1184">
        <v>352.282098515695</v>
      </c>
      <c r="CC1184">
        <v>329.86744678570199</v>
      </c>
      <c r="CD1184">
        <v>333.22827805931701</v>
      </c>
      <c r="CE1184">
        <v>343.33890131061497</v>
      </c>
      <c r="CF1184">
        <v>339.17490596911603</v>
      </c>
      <c r="CG1184">
        <v>344.62857771475899</v>
      </c>
      <c r="CH1184">
        <v>333.30391302035298</v>
      </c>
      <c r="CI1184">
        <v>341.20436683966102</v>
      </c>
      <c r="CJ1184">
        <v>345.93584725143899</v>
      </c>
      <c r="CK1184">
        <v>349.83332742872602</v>
      </c>
      <c r="CL1184">
        <v>340.13762864708298</v>
      </c>
      <c r="CM1184">
        <v>345.12817210074599</v>
      </c>
      <c r="CN1184">
        <v>335.94811830293497</v>
      </c>
      <c r="CO1184">
        <v>341.86322494911502</v>
      </c>
      <c r="CP1184">
        <v>344.50793900450901</v>
      </c>
      <c r="CQ1184">
        <v>359.68761418760897</v>
      </c>
      <c r="CR1184">
        <v>351.58722964720903</v>
      </c>
      <c r="CS1184">
        <v>349.38560558286099</v>
      </c>
      <c r="CT1184">
        <v>342.35176818079702</v>
      </c>
      <c r="CU1184">
        <v>340.58580901879998</v>
      </c>
      <c r="CV1184">
        <v>347.343375177925</v>
      </c>
      <c r="CW1184">
        <v>347.58593077183599</v>
      </c>
    </row>
    <row r="1185" spans="1:101" x14ac:dyDescent="0.25">
      <c r="A1185">
        <v>284.29906542056</v>
      </c>
      <c r="B1185">
        <v>346.58176970039602</v>
      </c>
      <c r="C1185">
        <v>339.71399129843701</v>
      </c>
      <c r="D1185">
        <v>348.95410379575799</v>
      </c>
      <c r="E1185">
        <v>337.94535096553301</v>
      </c>
      <c r="F1185">
        <v>350.56892856204001</v>
      </c>
      <c r="G1185">
        <v>344.742909944004</v>
      </c>
      <c r="H1185">
        <v>348.57570969745501</v>
      </c>
      <c r="I1185">
        <v>340.67318180429902</v>
      </c>
      <c r="J1185">
        <v>340.46079593472899</v>
      </c>
      <c r="K1185">
        <v>340.07275936944399</v>
      </c>
      <c r="L1185">
        <v>344.39662797807603</v>
      </c>
      <c r="M1185">
        <v>343.80113240742298</v>
      </c>
      <c r="N1185">
        <v>335.05659395867201</v>
      </c>
      <c r="O1185">
        <v>344.320815759558</v>
      </c>
      <c r="P1185">
        <v>349.14252254046198</v>
      </c>
      <c r="Q1185">
        <v>344.254566483264</v>
      </c>
      <c r="R1185">
        <v>342.34538062756502</v>
      </c>
      <c r="S1185">
        <v>332.60941943005599</v>
      </c>
      <c r="T1185">
        <v>326.72566507374199</v>
      </c>
      <c r="U1185">
        <v>340.61907275649099</v>
      </c>
      <c r="V1185">
        <v>341.03648225605701</v>
      </c>
      <c r="W1185">
        <v>341.15559217922498</v>
      </c>
      <c r="X1185">
        <v>342.66736009108001</v>
      </c>
      <c r="Y1185">
        <v>340.44492397533099</v>
      </c>
      <c r="Z1185">
        <v>340.69371841224103</v>
      </c>
      <c r="AA1185">
        <v>344.34205186218202</v>
      </c>
      <c r="AB1185">
        <v>343.36666059262501</v>
      </c>
      <c r="AC1185">
        <v>356.603377428378</v>
      </c>
      <c r="AD1185">
        <v>356.29832621345003</v>
      </c>
      <c r="AE1185">
        <v>363.20062411305298</v>
      </c>
      <c r="AF1185">
        <v>363.95366473424099</v>
      </c>
      <c r="AG1185">
        <v>349.10107052754501</v>
      </c>
      <c r="AH1185">
        <v>355.08707300133898</v>
      </c>
      <c r="AI1185">
        <v>364.58533495919602</v>
      </c>
      <c r="AJ1185">
        <v>361.00247260718697</v>
      </c>
      <c r="AK1185">
        <v>355.34006375041201</v>
      </c>
      <c r="AL1185">
        <v>339.30072273012598</v>
      </c>
      <c r="AM1185">
        <v>352.79404825512302</v>
      </c>
      <c r="AN1185">
        <v>350.82763385447703</v>
      </c>
      <c r="AO1185">
        <v>348.61918166876001</v>
      </c>
      <c r="AP1185">
        <v>346.89226110944202</v>
      </c>
      <c r="AQ1185">
        <v>339.23722108771102</v>
      </c>
      <c r="AR1185">
        <v>351.093630463247</v>
      </c>
      <c r="AS1185">
        <v>352.97034254529598</v>
      </c>
      <c r="AT1185">
        <v>361.59772858351897</v>
      </c>
      <c r="AU1185">
        <v>366.29288752751199</v>
      </c>
      <c r="AV1185">
        <v>372.440048990891</v>
      </c>
      <c r="AW1185">
        <v>368.82035650334598</v>
      </c>
      <c r="AX1185">
        <v>402.71074832177601</v>
      </c>
      <c r="AY1185">
        <v>433.96660797849597</v>
      </c>
      <c r="AZ1185">
        <v>419.15154167500498</v>
      </c>
      <c r="BA1185">
        <v>492.00050145800702</v>
      </c>
      <c r="BB1185">
        <v>535.89610692685801</v>
      </c>
      <c r="BC1185">
        <v>522.54648041234702</v>
      </c>
      <c r="BD1185">
        <v>508.31629605573897</v>
      </c>
      <c r="BE1185">
        <v>501.10851752297202</v>
      </c>
      <c r="BF1185">
        <v>450.852498225484</v>
      </c>
      <c r="BG1185">
        <v>417.67030308210201</v>
      </c>
      <c r="BH1185">
        <v>410.044710227677</v>
      </c>
      <c r="BI1185">
        <v>379.71694160133598</v>
      </c>
      <c r="BJ1185">
        <v>376.35690042170302</v>
      </c>
      <c r="BK1185">
        <v>351.07539959490902</v>
      </c>
      <c r="BL1185">
        <v>363.10916904489198</v>
      </c>
      <c r="BM1185">
        <v>342.83468418906301</v>
      </c>
      <c r="BN1185">
        <v>358.89859068642397</v>
      </c>
      <c r="BO1185">
        <v>344.147387543744</v>
      </c>
      <c r="BP1185">
        <v>344.73955966619002</v>
      </c>
      <c r="BQ1185">
        <v>347.75372510620002</v>
      </c>
      <c r="BR1185">
        <v>363.08104281094899</v>
      </c>
      <c r="BS1185">
        <v>383.01224819835301</v>
      </c>
      <c r="BT1185">
        <v>403.21912742788498</v>
      </c>
      <c r="BU1185">
        <v>430.56402069959699</v>
      </c>
      <c r="BV1185">
        <v>458.21740213533798</v>
      </c>
      <c r="BW1185">
        <v>463.312423272025</v>
      </c>
      <c r="BX1185">
        <v>428.87435404285799</v>
      </c>
      <c r="BY1185">
        <v>389.964336983078</v>
      </c>
      <c r="BZ1185">
        <v>364.30216786414201</v>
      </c>
      <c r="CA1185">
        <v>357.56959265862798</v>
      </c>
      <c r="CB1185">
        <v>348.86172642381302</v>
      </c>
      <c r="CC1185">
        <v>330.68608672019701</v>
      </c>
      <c r="CD1185">
        <v>333.34708997269502</v>
      </c>
      <c r="CE1185">
        <v>345.68619912074797</v>
      </c>
      <c r="CF1185">
        <v>340.34736513320303</v>
      </c>
      <c r="CG1185">
        <v>347.22114034048502</v>
      </c>
      <c r="CH1185">
        <v>331.38569075421299</v>
      </c>
      <c r="CI1185">
        <v>339.63219702354098</v>
      </c>
      <c r="CJ1185">
        <v>347.788336710002</v>
      </c>
      <c r="CK1185">
        <v>348.413850452406</v>
      </c>
      <c r="CL1185">
        <v>341.02505893537199</v>
      </c>
      <c r="CM1185">
        <v>346.30455224813198</v>
      </c>
      <c r="CN1185">
        <v>337.18890854066098</v>
      </c>
      <c r="CO1185">
        <v>343.98231147268501</v>
      </c>
      <c r="CP1185">
        <v>343.29856298337302</v>
      </c>
      <c r="CQ1185">
        <v>362.79126797512498</v>
      </c>
      <c r="CR1185">
        <v>347.17182888086501</v>
      </c>
      <c r="CS1185">
        <v>346.419998481432</v>
      </c>
      <c r="CT1185">
        <v>341.86219241817997</v>
      </c>
      <c r="CU1185">
        <v>339.56920290030303</v>
      </c>
      <c r="CV1185">
        <v>344.23124210526902</v>
      </c>
      <c r="CW1185">
        <v>350.895713638514</v>
      </c>
    </row>
    <row r="1186" spans="1:101" x14ac:dyDescent="0.25">
      <c r="A1186">
        <v>284.53938584779701</v>
      </c>
      <c r="B1186">
        <v>346.45559357817802</v>
      </c>
      <c r="C1186">
        <v>340.38154401469802</v>
      </c>
      <c r="D1186">
        <v>345.96923788064402</v>
      </c>
      <c r="E1186">
        <v>337.21739378589803</v>
      </c>
      <c r="F1186">
        <v>353.77527166871801</v>
      </c>
      <c r="G1186">
        <v>345.69487193468802</v>
      </c>
      <c r="H1186">
        <v>357.708755274753</v>
      </c>
      <c r="I1186">
        <v>344.09475044162798</v>
      </c>
      <c r="J1186">
        <v>333.35109333394098</v>
      </c>
      <c r="K1186">
        <v>334.21761642122999</v>
      </c>
      <c r="L1186">
        <v>343.33056148978199</v>
      </c>
      <c r="M1186">
        <v>334.52957561994998</v>
      </c>
      <c r="N1186">
        <v>336.16749487227202</v>
      </c>
      <c r="O1186">
        <v>342.45232704656701</v>
      </c>
      <c r="P1186">
        <v>345.91947926315299</v>
      </c>
      <c r="Q1186">
        <v>348.32140902159603</v>
      </c>
      <c r="R1186">
        <v>343.31466220687702</v>
      </c>
      <c r="S1186">
        <v>329.987464788946</v>
      </c>
      <c r="T1186">
        <v>334.08731596032999</v>
      </c>
      <c r="U1186">
        <v>340.45092105680101</v>
      </c>
      <c r="V1186">
        <v>341.78695959670102</v>
      </c>
      <c r="W1186">
        <v>345.43265604182602</v>
      </c>
      <c r="X1186">
        <v>344.462391869035</v>
      </c>
      <c r="Y1186">
        <v>343.117750578776</v>
      </c>
      <c r="Z1186">
        <v>343.05762269848901</v>
      </c>
      <c r="AA1186">
        <v>350.44096036705702</v>
      </c>
      <c r="AB1186">
        <v>345.16026522933498</v>
      </c>
      <c r="AC1186">
        <v>352.77675224183099</v>
      </c>
      <c r="AD1186">
        <v>359.26715398249598</v>
      </c>
      <c r="AE1186">
        <v>363.34107985058301</v>
      </c>
      <c r="AF1186">
        <v>367.46662591668098</v>
      </c>
      <c r="AG1186">
        <v>356.06939745240197</v>
      </c>
      <c r="AH1186">
        <v>361.66981260067001</v>
      </c>
      <c r="AI1186">
        <v>369.128543874309</v>
      </c>
      <c r="AJ1186">
        <v>360.225467886545</v>
      </c>
      <c r="AK1186">
        <v>354.71701602051098</v>
      </c>
      <c r="AL1186">
        <v>338.79243347116801</v>
      </c>
      <c r="AM1186">
        <v>344.69900095963601</v>
      </c>
      <c r="AN1186">
        <v>350.18199072698297</v>
      </c>
      <c r="AO1186">
        <v>347.04700433330299</v>
      </c>
      <c r="AP1186">
        <v>340.91341241225399</v>
      </c>
      <c r="AQ1186">
        <v>343.604899817648</v>
      </c>
      <c r="AR1186">
        <v>345.95206735676999</v>
      </c>
      <c r="AS1186">
        <v>349.40660078447303</v>
      </c>
      <c r="AT1186">
        <v>363.08218188239601</v>
      </c>
      <c r="AU1186">
        <v>367.229920302739</v>
      </c>
      <c r="AV1186">
        <v>380.55031663172201</v>
      </c>
      <c r="AW1186">
        <v>367.62558974590399</v>
      </c>
      <c r="AX1186">
        <v>412.064755134211</v>
      </c>
      <c r="AY1186">
        <v>435.095642791996</v>
      </c>
      <c r="AZ1186">
        <v>418.38802347593798</v>
      </c>
      <c r="BA1186">
        <v>507.67119037327501</v>
      </c>
      <c r="BB1186">
        <v>532.75006125378695</v>
      </c>
      <c r="BC1186">
        <v>526.71077096681802</v>
      </c>
      <c r="BD1186">
        <v>504.91893544926597</v>
      </c>
      <c r="BE1186">
        <v>489.26355428052102</v>
      </c>
      <c r="BF1186">
        <v>446.093110818029</v>
      </c>
      <c r="BG1186">
        <v>413.78959458003999</v>
      </c>
      <c r="BH1186">
        <v>410.02987273364897</v>
      </c>
      <c r="BI1186">
        <v>379.55533680196697</v>
      </c>
      <c r="BJ1186">
        <v>370.86405750979702</v>
      </c>
      <c r="BK1186">
        <v>349.571373908216</v>
      </c>
      <c r="BL1186">
        <v>364.80127616954297</v>
      </c>
      <c r="BM1186">
        <v>344.33390404803299</v>
      </c>
      <c r="BN1186">
        <v>361.67715496914002</v>
      </c>
      <c r="BO1186">
        <v>342.675104206752</v>
      </c>
      <c r="BP1186">
        <v>348.33079012341699</v>
      </c>
      <c r="BQ1186">
        <v>351.64003316501498</v>
      </c>
      <c r="BR1186">
        <v>373.895979064328</v>
      </c>
      <c r="BS1186">
        <v>386.09713921581601</v>
      </c>
      <c r="BT1186">
        <v>409.57302299899601</v>
      </c>
      <c r="BU1186">
        <v>445.35621996143402</v>
      </c>
      <c r="BV1186">
        <v>461.780144411077</v>
      </c>
      <c r="BW1186">
        <v>479.019752697336</v>
      </c>
      <c r="BX1186">
        <v>439.79322696110597</v>
      </c>
      <c r="BY1186">
        <v>384.28092141138399</v>
      </c>
      <c r="BZ1186">
        <v>370.496146526595</v>
      </c>
      <c r="CA1186">
        <v>364.81616459831798</v>
      </c>
      <c r="CB1186">
        <v>348.75552117461399</v>
      </c>
      <c r="CC1186">
        <v>338.07026291072202</v>
      </c>
      <c r="CD1186">
        <v>336.18015748664601</v>
      </c>
      <c r="CE1186">
        <v>347.47436260324997</v>
      </c>
      <c r="CF1186">
        <v>336.68384138639698</v>
      </c>
      <c r="CG1186">
        <v>347.86901272597999</v>
      </c>
      <c r="CH1186">
        <v>330.90289158927499</v>
      </c>
      <c r="CI1186">
        <v>337.53938065882301</v>
      </c>
      <c r="CJ1186">
        <v>344.87645404953997</v>
      </c>
      <c r="CK1186">
        <v>349.41530079510102</v>
      </c>
      <c r="CL1186">
        <v>342.797380362848</v>
      </c>
      <c r="CM1186">
        <v>347.11162740695403</v>
      </c>
      <c r="CN1186">
        <v>340.842400997357</v>
      </c>
      <c r="CO1186">
        <v>350.34144562365498</v>
      </c>
      <c r="CP1186">
        <v>345.81901354286299</v>
      </c>
      <c r="CQ1186">
        <v>364.69875148539103</v>
      </c>
      <c r="CR1186">
        <v>341.88499229922797</v>
      </c>
      <c r="CS1186">
        <v>346.32338568559499</v>
      </c>
      <c r="CT1186">
        <v>343.43667754421398</v>
      </c>
      <c r="CU1186">
        <v>338.71408860073598</v>
      </c>
      <c r="CV1186">
        <v>348.33644237688799</v>
      </c>
      <c r="CW1186">
        <v>346.76515929976603</v>
      </c>
    </row>
    <row r="1187" spans="1:101" x14ac:dyDescent="0.25">
      <c r="A1187">
        <v>284.77970627503299</v>
      </c>
      <c r="B1187">
        <v>345.210464791844</v>
      </c>
      <c r="C1187">
        <v>344.70797540198703</v>
      </c>
      <c r="D1187">
        <v>348.40571401035999</v>
      </c>
      <c r="E1187">
        <v>331.16994736594199</v>
      </c>
      <c r="F1187">
        <v>354.83829724820998</v>
      </c>
      <c r="G1187">
        <v>346.82036156575202</v>
      </c>
      <c r="H1187">
        <v>358.16881742517899</v>
      </c>
      <c r="I1187">
        <v>340.13866255048498</v>
      </c>
      <c r="J1187">
        <v>336.59574812487199</v>
      </c>
      <c r="K1187">
        <v>335.71594412847202</v>
      </c>
      <c r="L1187">
        <v>339.28309850418202</v>
      </c>
      <c r="M1187">
        <v>333.93654278324601</v>
      </c>
      <c r="N1187">
        <v>344.75040303895003</v>
      </c>
      <c r="O1187">
        <v>348.47232880556197</v>
      </c>
      <c r="P1187">
        <v>347.701253289021</v>
      </c>
      <c r="Q1187">
        <v>346.75277941148698</v>
      </c>
      <c r="R1187">
        <v>340.90177152929402</v>
      </c>
      <c r="S1187">
        <v>333.51120214996803</v>
      </c>
      <c r="T1187">
        <v>334.12752065176898</v>
      </c>
      <c r="U1187">
        <v>340.44945406934102</v>
      </c>
      <c r="V1187">
        <v>340.953801029484</v>
      </c>
      <c r="W1187">
        <v>341.68855235041502</v>
      </c>
      <c r="X1187">
        <v>349.44491426294297</v>
      </c>
      <c r="Y1187">
        <v>349.90149596237501</v>
      </c>
      <c r="Z1187">
        <v>348.26719219775998</v>
      </c>
      <c r="AA1187">
        <v>351.70064980895398</v>
      </c>
      <c r="AB1187">
        <v>340.563284665617</v>
      </c>
      <c r="AC1187">
        <v>352.76379141828897</v>
      </c>
      <c r="AD1187">
        <v>357.00678690944198</v>
      </c>
      <c r="AE1187">
        <v>364.16154714905599</v>
      </c>
      <c r="AF1187">
        <v>366.88426281021401</v>
      </c>
      <c r="AG1187">
        <v>356.84629069146001</v>
      </c>
      <c r="AH1187">
        <v>361.11988925978102</v>
      </c>
      <c r="AI1187">
        <v>367.772298365496</v>
      </c>
      <c r="AJ1187">
        <v>369.46272205688501</v>
      </c>
      <c r="AK1187">
        <v>348.36069595649599</v>
      </c>
      <c r="AL1187">
        <v>346.98988482886199</v>
      </c>
      <c r="AM1187">
        <v>347.46862523937</v>
      </c>
      <c r="AN1187">
        <v>344.78625567522198</v>
      </c>
      <c r="AO1187">
        <v>348.729989624967</v>
      </c>
      <c r="AP1187">
        <v>348.769860381321</v>
      </c>
      <c r="AQ1187">
        <v>352.24188868196899</v>
      </c>
      <c r="AR1187">
        <v>349.35915607357401</v>
      </c>
      <c r="AS1187">
        <v>352.71913769793599</v>
      </c>
      <c r="AT1187">
        <v>359.205156680323</v>
      </c>
      <c r="AU1187">
        <v>372.45952222319403</v>
      </c>
      <c r="AV1187">
        <v>384.10872051021101</v>
      </c>
      <c r="AW1187">
        <v>368.36993985676702</v>
      </c>
      <c r="AX1187">
        <v>415.03926430387497</v>
      </c>
      <c r="AY1187">
        <v>442.34457724665998</v>
      </c>
      <c r="AZ1187">
        <v>425.25518267095998</v>
      </c>
      <c r="BA1187">
        <v>504.78858409683897</v>
      </c>
      <c r="BB1187">
        <v>534.27052844603497</v>
      </c>
      <c r="BC1187">
        <v>530.127438587293</v>
      </c>
      <c r="BD1187">
        <v>493.82789339171802</v>
      </c>
      <c r="BE1187">
        <v>483.78796647566702</v>
      </c>
      <c r="BF1187">
        <v>442.749538518468</v>
      </c>
      <c r="BG1187">
        <v>411.79493025888502</v>
      </c>
      <c r="BH1187">
        <v>411.29866913441799</v>
      </c>
      <c r="BI1187">
        <v>382.42482265003099</v>
      </c>
      <c r="BJ1187">
        <v>372.111552622327</v>
      </c>
      <c r="BK1187">
        <v>356.31931805973602</v>
      </c>
      <c r="BL1187">
        <v>362.00869295736499</v>
      </c>
      <c r="BM1187">
        <v>344.721080274462</v>
      </c>
      <c r="BN1187">
        <v>364.17846658973599</v>
      </c>
      <c r="BO1187">
        <v>343.09271700929401</v>
      </c>
      <c r="BP1187">
        <v>345.24982552997301</v>
      </c>
      <c r="BQ1187">
        <v>355.46257385346001</v>
      </c>
      <c r="BR1187">
        <v>393.48479659811397</v>
      </c>
      <c r="BS1187">
        <v>405.661618063069</v>
      </c>
      <c r="BT1187">
        <v>437.31050940100903</v>
      </c>
      <c r="BU1187">
        <v>485.83480373763001</v>
      </c>
      <c r="BV1187">
        <v>504.48658180188801</v>
      </c>
      <c r="BW1187">
        <v>505.95326317254802</v>
      </c>
      <c r="BX1187">
        <v>452.91249674591899</v>
      </c>
      <c r="BY1187">
        <v>380.08774019951397</v>
      </c>
      <c r="BZ1187">
        <v>364.93957933276698</v>
      </c>
      <c r="CA1187">
        <v>360.72611546396303</v>
      </c>
      <c r="CB1187">
        <v>350.25739596807801</v>
      </c>
      <c r="CC1187">
        <v>340.48949020260102</v>
      </c>
      <c r="CD1187">
        <v>339.006239069044</v>
      </c>
      <c r="CE1187">
        <v>350.06664309028901</v>
      </c>
      <c r="CF1187">
        <v>341.16189454389001</v>
      </c>
      <c r="CG1187">
        <v>349.048245349642</v>
      </c>
      <c r="CH1187">
        <v>332.76199624485503</v>
      </c>
      <c r="CI1187">
        <v>343.31740866653502</v>
      </c>
      <c r="CJ1187">
        <v>349.79153556809001</v>
      </c>
      <c r="CK1187">
        <v>347.14610145008902</v>
      </c>
      <c r="CL1187">
        <v>342.25342177629898</v>
      </c>
      <c r="CM1187">
        <v>350.63722225676401</v>
      </c>
      <c r="CN1187">
        <v>344.751821044503</v>
      </c>
      <c r="CO1187">
        <v>351.07375348950899</v>
      </c>
      <c r="CP1187">
        <v>352.89995341549798</v>
      </c>
      <c r="CQ1187">
        <v>365.42671711317701</v>
      </c>
      <c r="CR1187">
        <v>342.29375903750002</v>
      </c>
      <c r="CS1187">
        <v>344.44358517112801</v>
      </c>
      <c r="CT1187">
        <v>345.40474073333598</v>
      </c>
      <c r="CU1187">
        <v>341.08477166858</v>
      </c>
      <c r="CV1187">
        <v>348.85917042411501</v>
      </c>
      <c r="CW1187">
        <v>348.20954602591502</v>
      </c>
    </row>
    <row r="1188" spans="1:101" x14ac:dyDescent="0.25">
      <c r="A1188">
        <v>285.02002670226898</v>
      </c>
      <c r="B1188">
        <v>342.01389987690902</v>
      </c>
      <c r="C1188">
        <v>349.66027064934298</v>
      </c>
      <c r="D1188">
        <v>347.47353250706999</v>
      </c>
      <c r="E1188">
        <v>328.19396960316999</v>
      </c>
      <c r="F1188">
        <v>354.19908595639799</v>
      </c>
      <c r="G1188">
        <v>338.53488711645599</v>
      </c>
      <c r="H1188">
        <v>359.70509383275299</v>
      </c>
      <c r="I1188">
        <v>339.52575413451598</v>
      </c>
      <c r="J1188">
        <v>337.13288147692299</v>
      </c>
      <c r="K1188">
        <v>337.43889002415199</v>
      </c>
      <c r="L1188">
        <v>340.55312021321498</v>
      </c>
      <c r="M1188">
        <v>338.88386069291801</v>
      </c>
      <c r="N1188">
        <v>347.084943104378</v>
      </c>
      <c r="O1188">
        <v>348.94460179717601</v>
      </c>
      <c r="P1188">
        <v>342.91630243875602</v>
      </c>
      <c r="Q1188">
        <v>348.75515168028397</v>
      </c>
      <c r="R1188">
        <v>344.36291515294801</v>
      </c>
      <c r="S1188">
        <v>336.377046906918</v>
      </c>
      <c r="T1188">
        <v>343.26154042096698</v>
      </c>
      <c r="U1188">
        <v>343.232761395669</v>
      </c>
      <c r="V1188">
        <v>337.80490976230499</v>
      </c>
      <c r="W1188">
        <v>341.69362677143801</v>
      </c>
      <c r="X1188">
        <v>347.29291079639597</v>
      </c>
      <c r="Y1188">
        <v>349.06360410012098</v>
      </c>
      <c r="Z1188">
        <v>348.33779608433701</v>
      </c>
      <c r="AA1188">
        <v>351.04537834549097</v>
      </c>
      <c r="AB1188">
        <v>345.21632747154098</v>
      </c>
      <c r="AC1188">
        <v>353.77439004432301</v>
      </c>
      <c r="AD1188">
        <v>359.56816834712998</v>
      </c>
      <c r="AE1188">
        <v>360.54783984409499</v>
      </c>
      <c r="AF1188">
        <v>365.745864908454</v>
      </c>
      <c r="AG1188">
        <v>360.40265761693701</v>
      </c>
      <c r="AH1188">
        <v>363.79090421532902</v>
      </c>
      <c r="AI1188">
        <v>362.609301345559</v>
      </c>
      <c r="AJ1188">
        <v>372.20961808238297</v>
      </c>
      <c r="AK1188">
        <v>350.796684294557</v>
      </c>
      <c r="AL1188">
        <v>350.82032214804701</v>
      </c>
      <c r="AM1188">
        <v>349.83275745415199</v>
      </c>
      <c r="AN1188">
        <v>346.79959246690697</v>
      </c>
      <c r="AO1188">
        <v>349.07453015283198</v>
      </c>
      <c r="AP1188">
        <v>351.96914846221898</v>
      </c>
      <c r="AQ1188">
        <v>349.18096092869598</v>
      </c>
      <c r="AR1188">
        <v>349.65707581741702</v>
      </c>
      <c r="AS1188">
        <v>349.664882522943</v>
      </c>
      <c r="AT1188">
        <v>363.87467791026199</v>
      </c>
      <c r="AU1188">
        <v>372.456626120718</v>
      </c>
      <c r="AV1188">
        <v>392.98910055314201</v>
      </c>
      <c r="AW1188">
        <v>368.507749951275</v>
      </c>
      <c r="AX1188">
        <v>414.18102804972398</v>
      </c>
      <c r="AY1188">
        <v>454.06615749026798</v>
      </c>
      <c r="AZ1188">
        <v>429.87029109634199</v>
      </c>
      <c r="BA1188">
        <v>511.25591014290501</v>
      </c>
      <c r="BB1188">
        <v>528.721532273462</v>
      </c>
      <c r="BC1188">
        <v>525.44951226095804</v>
      </c>
      <c r="BD1188">
        <v>491.56417917132899</v>
      </c>
      <c r="BE1188">
        <v>470.55910496372098</v>
      </c>
      <c r="BF1188">
        <v>438.98292698128398</v>
      </c>
      <c r="BG1188">
        <v>408.08618351005202</v>
      </c>
      <c r="BH1188">
        <v>406.430625392401</v>
      </c>
      <c r="BI1188">
        <v>382.184317546827</v>
      </c>
      <c r="BJ1188">
        <v>376.26607073140701</v>
      </c>
      <c r="BK1188">
        <v>355.20623917881301</v>
      </c>
      <c r="BL1188">
        <v>362.69280088940502</v>
      </c>
      <c r="BM1188">
        <v>348.80194707081699</v>
      </c>
      <c r="BN1188">
        <v>361.19989069293803</v>
      </c>
      <c r="BO1188">
        <v>341.119030178777</v>
      </c>
      <c r="BP1188">
        <v>347.76817246552298</v>
      </c>
      <c r="BQ1188">
        <v>358.11771201599697</v>
      </c>
      <c r="BR1188">
        <v>389.46559071611699</v>
      </c>
      <c r="BS1188">
        <v>406.47817069614098</v>
      </c>
      <c r="BT1188">
        <v>435.40319758338501</v>
      </c>
      <c r="BU1188">
        <v>475.25494534763698</v>
      </c>
      <c r="BV1188">
        <v>494.49728115708399</v>
      </c>
      <c r="BW1188">
        <v>477.59750566883298</v>
      </c>
      <c r="BX1188">
        <v>424.13247732519602</v>
      </c>
      <c r="BY1188">
        <v>372.52343869747398</v>
      </c>
      <c r="BZ1188">
        <v>361.897929817528</v>
      </c>
      <c r="CA1188">
        <v>358.895365786247</v>
      </c>
      <c r="CB1188">
        <v>353.35658205279498</v>
      </c>
      <c r="CC1188">
        <v>345.15876258414301</v>
      </c>
      <c r="CD1188">
        <v>344.78452937357798</v>
      </c>
      <c r="CE1188">
        <v>351.36208134476499</v>
      </c>
      <c r="CF1188">
        <v>343.42195059508902</v>
      </c>
      <c r="CG1188">
        <v>348.06008249076302</v>
      </c>
      <c r="CH1188">
        <v>330.94510283916298</v>
      </c>
      <c r="CI1188">
        <v>344.97007384047998</v>
      </c>
      <c r="CJ1188">
        <v>352.10679832214299</v>
      </c>
      <c r="CK1188">
        <v>348.80425542581702</v>
      </c>
      <c r="CL1188">
        <v>339.80796242057397</v>
      </c>
      <c r="CM1188">
        <v>353.01236554315102</v>
      </c>
      <c r="CN1188">
        <v>338.14413884867599</v>
      </c>
      <c r="CO1188">
        <v>350.68442463915301</v>
      </c>
      <c r="CP1188">
        <v>357.18216858577301</v>
      </c>
      <c r="CQ1188">
        <v>366.782993139746</v>
      </c>
      <c r="CR1188">
        <v>348.94269988877801</v>
      </c>
      <c r="CS1188">
        <v>343.98759310699398</v>
      </c>
      <c r="CT1188">
        <v>348.49880704082898</v>
      </c>
      <c r="CU1188">
        <v>343.31001537109103</v>
      </c>
      <c r="CV1188">
        <v>353.42451623954702</v>
      </c>
      <c r="CW1188">
        <v>351.431342251422</v>
      </c>
    </row>
    <row r="1189" spans="1:101" x14ac:dyDescent="0.25">
      <c r="A1189">
        <v>285.26034712950599</v>
      </c>
      <c r="B1189">
        <v>338.20792787325001</v>
      </c>
      <c r="C1189">
        <v>348.335292078387</v>
      </c>
      <c r="D1189">
        <v>347.43899099598599</v>
      </c>
      <c r="E1189">
        <v>328.31416638699</v>
      </c>
      <c r="F1189">
        <v>347.92763525960498</v>
      </c>
      <c r="G1189">
        <v>337.658600678087</v>
      </c>
      <c r="H1189">
        <v>358.40396810714901</v>
      </c>
      <c r="I1189">
        <v>339.81832961067801</v>
      </c>
      <c r="J1189">
        <v>333.55506819627902</v>
      </c>
      <c r="K1189">
        <v>335.98062802588203</v>
      </c>
      <c r="L1189">
        <v>340.223732940947</v>
      </c>
      <c r="M1189">
        <v>340.446060322383</v>
      </c>
      <c r="N1189">
        <v>349.61774307766501</v>
      </c>
      <c r="O1189">
        <v>350.23256734913599</v>
      </c>
      <c r="P1189">
        <v>346.03669535321097</v>
      </c>
      <c r="Q1189">
        <v>345.644298754933</v>
      </c>
      <c r="R1189">
        <v>346.85440050935603</v>
      </c>
      <c r="S1189">
        <v>335.605371772328</v>
      </c>
      <c r="T1189">
        <v>346.56883916092698</v>
      </c>
      <c r="U1189">
        <v>342.45314092185703</v>
      </c>
      <c r="V1189">
        <v>341.32769092052399</v>
      </c>
      <c r="W1189">
        <v>337.65550289139901</v>
      </c>
      <c r="X1189">
        <v>346.60414219899701</v>
      </c>
      <c r="Y1189">
        <v>348.32350549159401</v>
      </c>
      <c r="Z1189">
        <v>350.03485698342303</v>
      </c>
      <c r="AA1189">
        <v>355.65515364441302</v>
      </c>
      <c r="AB1189">
        <v>348.26772706771101</v>
      </c>
      <c r="AC1189">
        <v>351.23716366017499</v>
      </c>
      <c r="AD1189">
        <v>358.01600255618803</v>
      </c>
      <c r="AE1189">
        <v>357.816462717251</v>
      </c>
      <c r="AF1189">
        <v>364.35618797188403</v>
      </c>
      <c r="AG1189">
        <v>359.76273450154599</v>
      </c>
      <c r="AH1189">
        <v>359.53227711201902</v>
      </c>
      <c r="AI1189">
        <v>359.31346535201499</v>
      </c>
      <c r="AJ1189">
        <v>371.27896191480397</v>
      </c>
      <c r="AK1189">
        <v>350.22584632720998</v>
      </c>
      <c r="AL1189">
        <v>353.54800602487597</v>
      </c>
      <c r="AM1189">
        <v>348.670183469287</v>
      </c>
      <c r="AN1189">
        <v>348.61353148607998</v>
      </c>
      <c r="AO1189">
        <v>345.880718639451</v>
      </c>
      <c r="AP1189">
        <v>352.37956638935998</v>
      </c>
      <c r="AQ1189">
        <v>351.460853880743</v>
      </c>
      <c r="AR1189">
        <v>346.19920905048002</v>
      </c>
      <c r="AS1189">
        <v>348.92022837706401</v>
      </c>
      <c r="AT1189">
        <v>364.64175834784402</v>
      </c>
      <c r="AU1189">
        <v>372.74759929312</v>
      </c>
      <c r="AV1189">
        <v>393.88108626949298</v>
      </c>
      <c r="AW1189">
        <v>371.11151223646101</v>
      </c>
      <c r="AX1189">
        <v>421.18876896609203</v>
      </c>
      <c r="AY1189">
        <v>456.83198096295303</v>
      </c>
      <c r="AZ1189">
        <v>436.54602776370098</v>
      </c>
      <c r="BA1189">
        <v>513.66792672924998</v>
      </c>
      <c r="BB1189">
        <v>512.22406805616595</v>
      </c>
      <c r="BC1189">
        <v>517.51768407851102</v>
      </c>
      <c r="BD1189">
        <v>484.451860407803</v>
      </c>
      <c r="BE1189">
        <v>455.92493580497398</v>
      </c>
      <c r="BF1189">
        <v>428.694794192095</v>
      </c>
      <c r="BG1189">
        <v>403.16582977605901</v>
      </c>
      <c r="BH1189">
        <v>403.06088916213798</v>
      </c>
      <c r="BI1189">
        <v>378.70625795286202</v>
      </c>
      <c r="BJ1189">
        <v>370.81023749918597</v>
      </c>
      <c r="BK1189">
        <v>357.89697053623598</v>
      </c>
      <c r="BL1189">
        <v>357.211601049965</v>
      </c>
      <c r="BM1189">
        <v>351.66978771340501</v>
      </c>
      <c r="BN1189">
        <v>359.51824280066199</v>
      </c>
      <c r="BO1189">
        <v>341.33953800882398</v>
      </c>
      <c r="BP1189">
        <v>343.47944668900601</v>
      </c>
      <c r="BQ1189">
        <v>355.52001090318799</v>
      </c>
      <c r="BR1189">
        <v>388.93454849808302</v>
      </c>
      <c r="BS1189">
        <v>404.91021447749199</v>
      </c>
      <c r="BT1189">
        <v>427.725724610047</v>
      </c>
      <c r="BU1189">
        <v>458.14511317000103</v>
      </c>
      <c r="BV1189">
        <v>473.849144203972</v>
      </c>
      <c r="BW1189">
        <v>449.66610205847002</v>
      </c>
      <c r="BX1189">
        <v>409.553233599083</v>
      </c>
      <c r="BY1189">
        <v>367.66794988185399</v>
      </c>
      <c r="BZ1189">
        <v>360.09201203135501</v>
      </c>
      <c r="CA1189">
        <v>355.23954782914598</v>
      </c>
      <c r="CB1189">
        <v>355.323455136939</v>
      </c>
      <c r="CC1189">
        <v>346.56593289891998</v>
      </c>
      <c r="CD1189">
        <v>345.67354596371598</v>
      </c>
      <c r="CE1189">
        <v>349.96148637965399</v>
      </c>
      <c r="CF1189">
        <v>348.46977936301198</v>
      </c>
      <c r="CG1189">
        <v>347.12943403289597</v>
      </c>
      <c r="CH1189">
        <v>333.21088478262499</v>
      </c>
      <c r="CI1189">
        <v>341.29465689135401</v>
      </c>
      <c r="CJ1189">
        <v>350.82004311229701</v>
      </c>
      <c r="CK1189">
        <v>348.58361413873598</v>
      </c>
      <c r="CL1189">
        <v>338.84081533649601</v>
      </c>
      <c r="CM1189">
        <v>350.72823051434801</v>
      </c>
      <c r="CN1189">
        <v>337.18488760146801</v>
      </c>
      <c r="CO1189">
        <v>348.59967741895798</v>
      </c>
      <c r="CP1189">
        <v>356.92010182111602</v>
      </c>
      <c r="CQ1189">
        <v>359.75891771855498</v>
      </c>
      <c r="CR1189">
        <v>352.588419280822</v>
      </c>
      <c r="CS1189">
        <v>340.42942915986401</v>
      </c>
      <c r="CT1189">
        <v>347.63474973918898</v>
      </c>
      <c r="CU1189">
        <v>341.47569822324903</v>
      </c>
      <c r="CV1189">
        <v>355.39526343922603</v>
      </c>
      <c r="CW1189">
        <v>354.22075532936401</v>
      </c>
    </row>
    <row r="1190" spans="1:101" x14ac:dyDescent="0.25">
      <c r="A1190">
        <v>285.50066755674197</v>
      </c>
      <c r="B1190">
        <v>341.60090791027699</v>
      </c>
      <c r="C1190">
        <v>354.09260452478901</v>
      </c>
      <c r="D1190">
        <v>344.46563551574798</v>
      </c>
      <c r="E1190">
        <v>332.30384992015399</v>
      </c>
      <c r="F1190">
        <v>344.60795574210499</v>
      </c>
      <c r="G1190">
        <v>342.77248756918101</v>
      </c>
      <c r="H1190">
        <v>359.81913863501802</v>
      </c>
      <c r="I1190">
        <v>345.51647957492401</v>
      </c>
      <c r="J1190">
        <v>335.34112917653698</v>
      </c>
      <c r="K1190">
        <v>332.06038147232903</v>
      </c>
      <c r="L1190">
        <v>340.3983005147</v>
      </c>
      <c r="M1190">
        <v>343.428760509271</v>
      </c>
      <c r="N1190">
        <v>343.06777871886601</v>
      </c>
      <c r="O1190">
        <v>354.673053116723</v>
      </c>
      <c r="P1190">
        <v>345.18492855304402</v>
      </c>
      <c r="Q1190">
        <v>345.10243948028898</v>
      </c>
      <c r="R1190">
        <v>349.39096811619999</v>
      </c>
      <c r="S1190">
        <v>332.53403688059399</v>
      </c>
      <c r="T1190">
        <v>345.97755421476597</v>
      </c>
      <c r="U1190">
        <v>338.98597944557901</v>
      </c>
      <c r="V1190">
        <v>343.34588971524403</v>
      </c>
      <c r="W1190">
        <v>333.400469203932</v>
      </c>
      <c r="X1190">
        <v>343.79335089835803</v>
      </c>
      <c r="Y1190">
        <v>344.50908521374998</v>
      </c>
      <c r="Z1190">
        <v>351.59611208553798</v>
      </c>
      <c r="AA1190">
        <v>361.12543127627902</v>
      </c>
      <c r="AB1190">
        <v>350.86672941608202</v>
      </c>
      <c r="AC1190">
        <v>343.96485260251598</v>
      </c>
      <c r="AD1190">
        <v>356.86192843614299</v>
      </c>
      <c r="AE1190">
        <v>357.71922450569599</v>
      </c>
      <c r="AF1190">
        <v>360.45286394397903</v>
      </c>
      <c r="AG1190">
        <v>363.93435315084002</v>
      </c>
      <c r="AH1190">
        <v>362.68944937044603</v>
      </c>
      <c r="AI1190">
        <v>353.79016091378003</v>
      </c>
      <c r="AJ1190">
        <v>371.40156283849302</v>
      </c>
      <c r="AK1190">
        <v>350.00875373440402</v>
      </c>
      <c r="AL1190">
        <v>355.45365360893101</v>
      </c>
      <c r="AM1190">
        <v>346.86311078495902</v>
      </c>
      <c r="AN1190">
        <v>341.949430119851</v>
      </c>
      <c r="AO1190">
        <v>348.17288888968602</v>
      </c>
      <c r="AP1190">
        <v>352.19975093282898</v>
      </c>
      <c r="AQ1190">
        <v>352.37312585794302</v>
      </c>
      <c r="AR1190">
        <v>344.22276778539202</v>
      </c>
      <c r="AS1190">
        <v>352.14386322171401</v>
      </c>
      <c r="AT1190">
        <v>363.22575184441001</v>
      </c>
      <c r="AU1190">
        <v>376.22211193704902</v>
      </c>
      <c r="AV1190">
        <v>396.60241964767698</v>
      </c>
      <c r="AW1190">
        <v>377.98269682338298</v>
      </c>
      <c r="AX1190">
        <v>432.177257911156</v>
      </c>
      <c r="AY1190">
        <v>467.21029125226698</v>
      </c>
      <c r="AZ1190">
        <v>436.76277167086198</v>
      </c>
      <c r="BA1190">
        <v>524.50109559860402</v>
      </c>
      <c r="BB1190">
        <v>507.443589005837</v>
      </c>
      <c r="BC1190">
        <v>518.64287888033698</v>
      </c>
      <c r="BD1190">
        <v>486.13342962099898</v>
      </c>
      <c r="BE1190">
        <v>449.369197994064</v>
      </c>
      <c r="BF1190">
        <v>426.93642348378899</v>
      </c>
      <c r="BG1190">
        <v>399.98694456522298</v>
      </c>
      <c r="BH1190">
        <v>400.68211418212297</v>
      </c>
      <c r="BI1190">
        <v>375.712545378681</v>
      </c>
      <c r="BJ1190">
        <v>363.03109181925402</v>
      </c>
      <c r="BK1190">
        <v>356.38140895170801</v>
      </c>
      <c r="BL1190">
        <v>353.68999441251498</v>
      </c>
      <c r="BM1190">
        <v>349.69838983043797</v>
      </c>
      <c r="BN1190">
        <v>360.46146570136199</v>
      </c>
      <c r="BO1190">
        <v>343.34398941442203</v>
      </c>
      <c r="BP1190">
        <v>346.33877819809402</v>
      </c>
      <c r="BQ1190">
        <v>354.73443249644902</v>
      </c>
      <c r="BR1190">
        <v>390.64542544682598</v>
      </c>
      <c r="BS1190">
        <v>408.94001535593799</v>
      </c>
      <c r="BT1190">
        <v>432.49071515425197</v>
      </c>
      <c r="BU1190">
        <v>458.68630138309101</v>
      </c>
      <c r="BV1190">
        <v>477.02217364984699</v>
      </c>
      <c r="BW1190">
        <v>449.996756111134</v>
      </c>
      <c r="BX1190">
        <v>416.191076162412</v>
      </c>
      <c r="BY1190">
        <v>369.68827754314498</v>
      </c>
      <c r="BZ1190">
        <v>362.252223536766</v>
      </c>
      <c r="CA1190">
        <v>355.06455018038901</v>
      </c>
      <c r="CB1190">
        <v>356.27216128457701</v>
      </c>
      <c r="CC1190">
        <v>347.81497721294602</v>
      </c>
      <c r="CD1190">
        <v>346.78834956668697</v>
      </c>
      <c r="CE1190">
        <v>346.96164490788902</v>
      </c>
      <c r="CF1190">
        <v>349.26180867704102</v>
      </c>
      <c r="CG1190">
        <v>343.33571500981401</v>
      </c>
      <c r="CH1190">
        <v>341.200209301852</v>
      </c>
      <c r="CI1190">
        <v>340.11536760062199</v>
      </c>
      <c r="CJ1190">
        <v>351.22886995536999</v>
      </c>
      <c r="CK1190">
        <v>351.65871553752902</v>
      </c>
      <c r="CL1190">
        <v>337.67595519858202</v>
      </c>
      <c r="CM1190">
        <v>345.89296763809699</v>
      </c>
      <c r="CN1190">
        <v>337.01841357377799</v>
      </c>
      <c r="CO1190">
        <v>345.30073909899801</v>
      </c>
      <c r="CP1190">
        <v>351.66964439808601</v>
      </c>
      <c r="CQ1190">
        <v>358.59270186012202</v>
      </c>
      <c r="CR1190">
        <v>352.80648575086201</v>
      </c>
      <c r="CS1190">
        <v>342.44636685483999</v>
      </c>
      <c r="CT1190">
        <v>351.98068833685699</v>
      </c>
      <c r="CU1190">
        <v>340.50804801316298</v>
      </c>
      <c r="CV1190">
        <v>355.43753511567002</v>
      </c>
      <c r="CW1190">
        <v>350.88924747348</v>
      </c>
    </row>
    <row r="1191" spans="1:101" x14ac:dyDescent="0.25">
      <c r="A1191">
        <v>285.74098798397802</v>
      </c>
      <c r="B1191">
        <v>343.76339632952602</v>
      </c>
      <c r="C1191">
        <v>353.970483166706</v>
      </c>
      <c r="D1191">
        <v>348.04107813703303</v>
      </c>
      <c r="E1191">
        <v>335.132819923797</v>
      </c>
      <c r="F1191">
        <v>344.71730997025298</v>
      </c>
      <c r="G1191">
        <v>345.81149169779098</v>
      </c>
      <c r="H1191">
        <v>357.549813596447</v>
      </c>
      <c r="I1191">
        <v>343.838526387939</v>
      </c>
      <c r="J1191">
        <v>345.18275211030902</v>
      </c>
      <c r="K1191">
        <v>336.68367853944602</v>
      </c>
      <c r="L1191">
        <v>339.79057684137501</v>
      </c>
      <c r="M1191">
        <v>351.98276175789698</v>
      </c>
      <c r="N1191">
        <v>340.652738009514</v>
      </c>
      <c r="O1191">
        <v>356.67332695038198</v>
      </c>
      <c r="P1191">
        <v>341.42934278946598</v>
      </c>
      <c r="Q1191">
        <v>342.96631186786601</v>
      </c>
      <c r="R1191">
        <v>346.74009939756002</v>
      </c>
      <c r="S1191">
        <v>333.81552407879599</v>
      </c>
      <c r="T1191">
        <v>345.45653757552702</v>
      </c>
      <c r="U1191">
        <v>338.13555606297399</v>
      </c>
      <c r="V1191">
        <v>339.84171868811097</v>
      </c>
      <c r="W1191">
        <v>327.375063017976</v>
      </c>
      <c r="X1191">
        <v>343.20048499384097</v>
      </c>
      <c r="Y1191">
        <v>341.55779931097902</v>
      </c>
      <c r="Z1191">
        <v>350.40135783936199</v>
      </c>
      <c r="AA1191">
        <v>357.683724913822</v>
      </c>
      <c r="AB1191">
        <v>352.80058889307401</v>
      </c>
      <c r="AC1191">
        <v>339.12192173412001</v>
      </c>
      <c r="AD1191">
        <v>353.11109293266401</v>
      </c>
      <c r="AE1191">
        <v>359.79363838144502</v>
      </c>
      <c r="AF1191">
        <v>356.90365887422303</v>
      </c>
      <c r="AG1191">
        <v>369.69319155597202</v>
      </c>
      <c r="AH1191">
        <v>364.73040381292799</v>
      </c>
      <c r="AI1191">
        <v>350.59036624215599</v>
      </c>
      <c r="AJ1191">
        <v>369.763764648387</v>
      </c>
      <c r="AK1191">
        <v>351.81579520199398</v>
      </c>
      <c r="AL1191">
        <v>352.97592685291397</v>
      </c>
      <c r="AM1191">
        <v>348.79028847177102</v>
      </c>
      <c r="AN1191">
        <v>340.47654913327199</v>
      </c>
      <c r="AO1191">
        <v>352.97858373426902</v>
      </c>
      <c r="AP1191">
        <v>353.30169706001101</v>
      </c>
      <c r="AQ1191">
        <v>354.69821653053901</v>
      </c>
      <c r="AR1191">
        <v>342.85791548588202</v>
      </c>
      <c r="AS1191">
        <v>358.23426340221999</v>
      </c>
      <c r="AT1191">
        <v>365.135236439506</v>
      </c>
      <c r="AU1191">
        <v>377.22228232754497</v>
      </c>
      <c r="AV1191">
        <v>399.01227694243698</v>
      </c>
      <c r="AW1191">
        <v>381.74698085830602</v>
      </c>
      <c r="AX1191">
        <v>437.73252388934299</v>
      </c>
      <c r="AY1191">
        <v>474.98508207388301</v>
      </c>
      <c r="AZ1191">
        <v>438.36481227422502</v>
      </c>
      <c r="BA1191">
        <v>524.08863727938206</v>
      </c>
      <c r="BB1191">
        <v>507.89064125186798</v>
      </c>
      <c r="BC1191">
        <v>509.41401202906599</v>
      </c>
      <c r="BD1191">
        <v>479.60040935335701</v>
      </c>
      <c r="BE1191">
        <v>444.90325111319402</v>
      </c>
      <c r="BF1191">
        <v>427.70606140026399</v>
      </c>
      <c r="BG1191">
        <v>390.29709798391002</v>
      </c>
      <c r="BH1191">
        <v>395.059751733003</v>
      </c>
      <c r="BI1191">
        <v>372.134159107595</v>
      </c>
      <c r="BJ1191">
        <v>361.44434257089398</v>
      </c>
      <c r="BK1191">
        <v>355.50506600276498</v>
      </c>
      <c r="BL1191">
        <v>354.92202805738299</v>
      </c>
      <c r="BM1191">
        <v>352.37283753409997</v>
      </c>
      <c r="BN1191">
        <v>364.27326959068398</v>
      </c>
      <c r="BO1191">
        <v>348.66967574283598</v>
      </c>
      <c r="BP1191">
        <v>345.52208233899</v>
      </c>
      <c r="BQ1191">
        <v>357.836012153799</v>
      </c>
      <c r="BR1191">
        <v>398.65520022787899</v>
      </c>
      <c r="BS1191">
        <v>422.10853758859503</v>
      </c>
      <c r="BT1191">
        <v>444.58111658386201</v>
      </c>
      <c r="BU1191">
        <v>476.33718924562203</v>
      </c>
      <c r="BV1191">
        <v>491.72754791872097</v>
      </c>
      <c r="BW1191">
        <v>455.59817206158698</v>
      </c>
      <c r="BX1191">
        <v>417.68246705138603</v>
      </c>
      <c r="BY1191">
        <v>376.19487365178401</v>
      </c>
      <c r="BZ1191">
        <v>362.52731139772101</v>
      </c>
      <c r="CA1191">
        <v>352.15725734187203</v>
      </c>
      <c r="CB1191">
        <v>356.65110231772599</v>
      </c>
      <c r="CC1191">
        <v>344.53174363094598</v>
      </c>
      <c r="CD1191">
        <v>347.48724547698401</v>
      </c>
      <c r="CE1191">
        <v>348.40176449328999</v>
      </c>
      <c r="CF1191">
        <v>353.72681737436199</v>
      </c>
      <c r="CG1191">
        <v>343.29615347268401</v>
      </c>
      <c r="CH1191">
        <v>341.05514029688999</v>
      </c>
      <c r="CI1191">
        <v>339.08764276239998</v>
      </c>
      <c r="CJ1191">
        <v>353.59804692871199</v>
      </c>
      <c r="CK1191">
        <v>350.69615403007703</v>
      </c>
      <c r="CL1191">
        <v>337.648081108719</v>
      </c>
      <c r="CM1191">
        <v>347.457486165609</v>
      </c>
      <c r="CN1191">
        <v>336.984924131404</v>
      </c>
      <c r="CO1191">
        <v>340.20600213301799</v>
      </c>
      <c r="CP1191">
        <v>349.66122723983199</v>
      </c>
      <c r="CQ1191">
        <v>353.41834068242298</v>
      </c>
      <c r="CR1191">
        <v>352.81685592988498</v>
      </c>
      <c r="CS1191">
        <v>341.07276238486298</v>
      </c>
      <c r="CT1191">
        <v>354.78981281655501</v>
      </c>
      <c r="CU1191">
        <v>343.34589267798401</v>
      </c>
      <c r="CV1191">
        <v>351.90009100896299</v>
      </c>
      <c r="CW1191">
        <v>353.13115859216799</v>
      </c>
    </row>
    <row r="1192" spans="1:101" x14ac:dyDescent="0.25">
      <c r="A1192">
        <v>285.981308411214</v>
      </c>
      <c r="B1192">
        <v>344.00993809086799</v>
      </c>
      <c r="C1192">
        <v>352.32050675883698</v>
      </c>
      <c r="D1192">
        <v>348.43498255121699</v>
      </c>
      <c r="E1192">
        <v>338.25434500405402</v>
      </c>
      <c r="F1192">
        <v>350.93674557391103</v>
      </c>
      <c r="G1192">
        <v>347.147865158402</v>
      </c>
      <c r="H1192">
        <v>359.03889125405402</v>
      </c>
      <c r="I1192">
        <v>343.69857189468598</v>
      </c>
      <c r="J1192">
        <v>345.34682767671598</v>
      </c>
      <c r="K1192">
        <v>336.07814966144599</v>
      </c>
      <c r="L1192">
        <v>335.96832138334997</v>
      </c>
      <c r="M1192">
        <v>356.096965022098</v>
      </c>
      <c r="N1192">
        <v>333.97455816638598</v>
      </c>
      <c r="O1192">
        <v>353.53791469616999</v>
      </c>
      <c r="P1192">
        <v>340.52075038200599</v>
      </c>
      <c r="Q1192">
        <v>344.04590088712098</v>
      </c>
      <c r="R1192">
        <v>345.55922709588202</v>
      </c>
      <c r="S1192">
        <v>338.765308956713</v>
      </c>
      <c r="T1192">
        <v>343.94268782497699</v>
      </c>
      <c r="U1192">
        <v>334.85552367522001</v>
      </c>
      <c r="V1192">
        <v>342.76059712276799</v>
      </c>
      <c r="W1192">
        <v>326.76838275426599</v>
      </c>
      <c r="X1192">
        <v>342.47271096048797</v>
      </c>
      <c r="Y1192">
        <v>338.95716262232901</v>
      </c>
      <c r="Z1192">
        <v>347.76601147679401</v>
      </c>
      <c r="AA1192">
        <v>357.60896447034997</v>
      </c>
      <c r="AB1192">
        <v>351.86708724343703</v>
      </c>
      <c r="AC1192">
        <v>342.06213301228303</v>
      </c>
      <c r="AD1192">
        <v>352.41604505409498</v>
      </c>
      <c r="AE1192">
        <v>359.18577423654199</v>
      </c>
      <c r="AF1192">
        <v>349.50708577541099</v>
      </c>
      <c r="AG1192">
        <v>374.162311391412</v>
      </c>
      <c r="AH1192">
        <v>356.57176427653701</v>
      </c>
      <c r="AI1192">
        <v>354.275936571145</v>
      </c>
      <c r="AJ1192">
        <v>364.95501477762599</v>
      </c>
      <c r="AK1192">
        <v>353.31976352676497</v>
      </c>
      <c r="AL1192">
        <v>351.71162895286</v>
      </c>
      <c r="AM1192">
        <v>351.84206419669903</v>
      </c>
      <c r="AN1192">
        <v>342.62597466121201</v>
      </c>
      <c r="AO1192">
        <v>354.81196536125799</v>
      </c>
      <c r="AP1192">
        <v>355.81155168774501</v>
      </c>
      <c r="AQ1192">
        <v>356.31300384750602</v>
      </c>
      <c r="AR1192">
        <v>347.62404644390102</v>
      </c>
      <c r="AS1192">
        <v>362.387373792924</v>
      </c>
      <c r="AT1192">
        <v>365.781235871673</v>
      </c>
      <c r="AU1192">
        <v>378.20345512933199</v>
      </c>
      <c r="AV1192">
        <v>396.05934784569001</v>
      </c>
      <c r="AW1192">
        <v>389.53018672528799</v>
      </c>
      <c r="AX1192">
        <v>442.632912939466</v>
      </c>
      <c r="AY1192">
        <v>482.49622396995699</v>
      </c>
      <c r="AZ1192">
        <v>438.58558546865601</v>
      </c>
      <c r="BA1192">
        <v>522.19472508696902</v>
      </c>
      <c r="BB1192">
        <v>502.24205410739302</v>
      </c>
      <c r="BC1192">
        <v>496.98022232448102</v>
      </c>
      <c r="BD1192">
        <v>475.48849367102201</v>
      </c>
      <c r="BE1192">
        <v>433.99438158562401</v>
      </c>
      <c r="BF1192">
        <v>421.01559851847998</v>
      </c>
      <c r="BG1192">
        <v>390.07499826006602</v>
      </c>
      <c r="BH1192">
        <v>390.62446033155697</v>
      </c>
      <c r="BI1192">
        <v>370.68714997094298</v>
      </c>
      <c r="BJ1192">
        <v>364.18811468346598</v>
      </c>
      <c r="BK1192">
        <v>351.12197003732899</v>
      </c>
      <c r="BL1192">
        <v>354.20053332168999</v>
      </c>
      <c r="BM1192">
        <v>355.760652844015</v>
      </c>
      <c r="BN1192">
        <v>365.15263425739101</v>
      </c>
      <c r="BO1192">
        <v>351.68292823533397</v>
      </c>
      <c r="BP1192">
        <v>347.60097891568398</v>
      </c>
      <c r="BQ1192">
        <v>363.34800392581298</v>
      </c>
      <c r="BR1192">
        <v>404.04687918662501</v>
      </c>
      <c r="BS1192">
        <v>432.12343958755298</v>
      </c>
      <c r="BT1192">
        <v>463.04372088765001</v>
      </c>
      <c r="BU1192">
        <v>502.76065795706</v>
      </c>
      <c r="BV1192">
        <v>518.64750464194401</v>
      </c>
      <c r="BW1192">
        <v>463.476389259077</v>
      </c>
      <c r="BX1192">
        <v>423.25559022488898</v>
      </c>
      <c r="BY1192">
        <v>384.58915411983003</v>
      </c>
      <c r="BZ1192">
        <v>363.640919726974</v>
      </c>
      <c r="CA1192">
        <v>352.68506223000799</v>
      </c>
      <c r="CB1192">
        <v>356.37330387725501</v>
      </c>
      <c r="CC1192">
        <v>347.28320785106399</v>
      </c>
      <c r="CD1192">
        <v>349.829445777263</v>
      </c>
      <c r="CE1192">
        <v>350.86347400109599</v>
      </c>
      <c r="CF1192">
        <v>358.63253108176201</v>
      </c>
      <c r="CG1192">
        <v>343.92132777930601</v>
      </c>
      <c r="CH1192">
        <v>338.62067325371697</v>
      </c>
      <c r="CI1192">
        <v>336.7696560759</v>
      </c>
      <c r="CJ1192">
        <v>352.52032699941299</v>
      </c>
      <c r="CK1192">
        <v>347.16508599507603</v>
      </c>
      <c r="CL1192">
        <v>339.30370626218098</v>
      </c>
      <c r="CM1192">
        <v>349.25340771628203</v>
      </c>
      <c r="CN1192">
        <v>338.88391461797301</v>
      </c>
      <c r="CO1192">
        <v>335.07724838900498</v>
      </c>
      <c r="CP1192">
        <v>348.311295542192</v>
      </c>
      <c r="CQ1192">
        <v>348.73132740256602</v>
      </c>
      <c r="CR1192">
        <v>349.32662148773102</v>
      </c>
      <c r="CS1192">
        <v>340.76119210340897</v>
      </c>
      <c r="CT1192">
        <v>355.29152966227502</v>
      </c>
      <c r="CU1192">
        <v>343.66594856557799</v>
      </c>
      <c r="CV1192">
        <v>345.60642052176701</v>
      </c>
      <c r="CW1192">
        <v>358.014861857624</v>
      </c>
    </row>
    <row r="1193" spans="1:101" x14ac:dyDescent="0.25">
      <c r="A1193">
        <v>286.22162883845101</v>
      </c>
      <c r="B1193">
        <v>342.66185337277</v>
      </c>
      <c r="C1193">
        <v>350.55192042357999</v>
      </c>
      <c r="D1193">
        <v>344.11532910027898</v>
      </c>
      <c r="E1193">
        <v>336.44777527404398</v>
      </c>
      <c r="F1193">
        <v>350.204076335661</v>
      </c>
      <c r="G1193">
        <v>350.973569179881</v>
      </c>
      <c r="H1193">
        <v>360.420374272841</v>
      </c>
      <c r="I1193">
        <v>343.390928177771</v>
      </c>
      <c r="J1193">
        <v>342.14681472452099</v>
      </c>
      <c r="K1193">
        <v>335.28002115832902</v>
      </c>
      <c r="L1193">
        <v>335.820746800238</v>
      </c>
      <c r="M1193">
        <v>358.00756787620298</v>
      </c>
      <c r="N1193">
        <v>330.57812861322702</v>
      </c>
      <c r="O1193">
        <v>350.148215684798</v>
      </c>
      <c r="P1193">
        <v>341.57830309896701</v>
      </c>
      <c r="Q1193">
        <v>341.55122227482502</v>
      </c>
      <c r="R1193">
        <v>344.52874789310601</v>
      </c>
      <c r="S1193">
        <v>340.68183055007898</v>
      </c>
      <c r="T1193">
        <v>342.74220188123599</v>
      </c>
      <c r="U1193">
        <v>332.77442448488</v>
      </c>
      <c r="V1193">
        <v>341.39736190739302</v>
      </c>
      <c r="W1193">
        <v>326.802982040958</v>
      </c>
      <c r="X1193">
        <v>340.06467053521999</v>
      </c>
      <c r="Y1193">
        <v>338.87863274870699</v>
      </c>
      <c r="Z1193">
        <v>345.291645111055</v>
      </c>
      <c r="AA1193">
        <v>356.35687505662202</v>
      </c>
      <c r="AB1193">
        <v>351.33367955347597</v>
      </c>
      <c r="AC1193">
        <v>344.449105780764</v>
      </c>
      <c r="AD1193">
        <v>351.503163582811</v>
      </c>
      <c r="AE1193">
        <v>362.29100820433302</v>
      </c>
      <c r="AF1193">
        <v>347.40838210258102</v>
      </c>
      <c r="AG1193">
        <v>370.082015198759</v>
      </c>
      <c r="AH1193">
        <v>352.87691142382101</v>
      </c>
      <c r="AI1193">
        <v>356.00913157045699</v>
      </c>
      <c r="AJ1193">
        <v>356.76686782611802</v>
      </c>
      <c r="AK1193">
        <v>351.19736201197702</v>
      </c>
      <c r="AL1193">
        <v>347.56808202936497</v>
      </c>
      <c r="AM1193">
        <v>349.63685705798201</v>
      </c>
      <c r="AN1193">
        <v>342.62749520015802</v>
      </c>
      <c r="AO1193">
        <v>357.41521848670499</v>
      </c>
      <c r="AP1193">
        <v>354.594164234174</v>
      </c>
      <c r="AQ1193">
        <v>356.36678473932199</v>
      </c>
      <c r="AR1193">
        <v>344.77599363326499</v>
      </c>
      <c r="AS1193">
        <v>363.650425940221</v>
      </c>
      <c r="AT1193">
        <v>365.733305179024</v>
      </c>
      <c r="AU1193">
        <v>380.11963167785098</v>
      </c>
      <c r="AV1193">
        <v>397.22772089632701</v>
      </c>
      <c r="AW1193">
        <v>396.567937322261</v>
      </c>
      <c r="AX1193">
        <v>452.883879433765</v>
      </c>
      <c r="AY1193">
        <v>487.42493525354098</v>
      </c>
      <c r="AZ1193">
        <v>441.89753460547598</v>
      </c>
      <c r="BA1193">
        <v>522.42898599886598</v>
      </c>
      <c r="BB1193">
        <v>499.04398179214598</v>
      </c>
      <c r="BC1193">
        <v>492.49253221925198</v>
      </c>
      <c r="BD1193">
        <v>473.230787568035</v>
      </c>
      <c r="BE1193">
        <v>427.42731958576201</v>
      </c>
      <c r="BF1193">
        <v>416.11896817890499</v>
      </c>
      <c r="BG1193">
        <v>391.16889328847799</v>
      </c>
      <c r="BH1193">
        <v>385.415396254977</v>
      </c>
      <c r="BI1193">
        <v>364.07280560586503</v>
      </c>
      <c r="BJ1193">
        <v>360.994447922436</v>
      </c>
      <c r="BK1193">
        <v>347.93662964674201</v>
      </c>
      <c r="BL1193">
        <v>351.56339632856901</v>
      </c>
      <c r="BM1193">
        <v>355.26372641024801</v>
      </c>
      <c r="BN1193">
        <v>361.02138787360099</v>
      </c>
      <c r="BO1193">
        <v>357.48889092935099</v>
      </c>
      <c r="BP1193">
        <v>349.05411514087302</v>
      </c>
      <c r="BQ1193">
        <v>359.43253066136202</v>
      </c>
      <c r="BR1193">
        <v>404.12238971617398</v>
      </c>
      <c r="BS1193">
        <v>439.42477571425201</v>
      </c>
      <c r="BT1193">
        <v>472.27386422831302</v>
      </c>
      <c r="BU1193">
        <v>510.31513911205201</v>
      </c>
      <c r="BV1193">
        <v>499.69954619688099</v>
      </c>
      <c r="BW1193">
        <v>444.25241968718899</v>
      </c>
      <c r="BX1193">
        <v>407.36070071314998</v>
      </c>
      <c r="BY1193">
        <v>381.97737579095002</v>
      </c>
      <c r="BZ1193">
        <v>362.77714519421397</v>
      </c>
      <c r="CA1193">
        <v>347.03134219331298</v>
      </c>
      <c r="CB1193">
        <v>353.96309218333403</v>
      </c>
      <c r="CC1193">
        <v>349.734204221097</v>
      </c>
      <c r="CD1193">
        <v>347.27154819339501</v>
      </c>
      <c r="CE1193">
        <v>348.627343629275</v>
      </c>
      <c r="CF1193">
        <v>356.780415436829</v>
      </c>
      <c r="CG1193">
        <v>341.87378860788698</v>
      </c>
      <c r="CH1193">
        <v>339.87410631623999</v>
      </c>
      <c r="CI1193">
        <v>335.21556374490302</v>
      </c>
      <c r="CJ1193">
        <v>352.07750793216002</v>
      </c>
      <c r="CK1193">
        <v>343.996506116163</v>
      </c>
      <c r="CL1193">
        <v>342.40597179020699</v>
      </c>
      <c r="CM1193">
        <v>345.39979182219201</v>
      </c>
      <c r="CN1193">
        <v>336.94007839281898</v>
      </c>
      <c r="CO1193">
        <v>332.41095516306302</v>
      </c>
      <c r="CP1193">
        <v>347.01654889656697</v>
      </c>
      <c r="CQ1193">
        <v>344.17012259095497</v>
      </c>
      <c r="CR1193">
        <v>346.98691254938001</v>
      </c>
      <c r="CS1193">
        <v>343.767499543079</v>
      </c>
      <c r="CT1193">
        <v>351.41847118372499</v>
      </c>
      <c r="CU1193">
        <v>344.59910334227101</v>
      </c>
      <c r="CV1193">
        <v>342.20726726635002</v>
      </c>
      <c r="CW1193">
        <v>360.05451932646002</v>
      </c>
    </row>
    <row r="1194" spans="1:101" x14ac:dyDescent="0.25">
      <c r="A1194">
        <v>286.461949265687</v>
      </c>
      <c r="B1194">
        <v>349.33477781553802</v>
      </c>
      <c r="C1194">
        <v>351.361302305518</v>
      </c>
      <c r="D1194">
        <v>347.08178169391601</v>
      </c>
      <c r="E1194">
        <v>337.18140083238598</v>
      </c>
      <c r="F1194">
        <v>345.46069544048203</v>
      </c>
      <c r="G1194">
        <v>353.323140479107</v>
      </c>
      <c r="H1194">
        <v>357.02593889088899</v>
      </c>
      <c r="I1194">
        <v>344.43796803924801</v>
      </c>
      <c r="J1194">
        <v>338.71036943503498</v>
      </c>
      <c r="K1194">
        <v>335.037717785133</v>
      </c>
      <c r="L1194">
        <v>336.10346150957503</v>
      </c>
      <c r="M1194">
        <v>359.74021367023897</v>
      </c>
      <c r="N1194">
        <v>333.51813316538801</v>
      </c>
      <c r="O1194">
        <v>348.82048576057798</v>
      </c>
      <c r="P1194">
        <v>343.05614187192202</v>
      </c>
      <c r="Q1194">
        <v>337.79843292564902</v>
      </c>
      <c r="R1194">
        <v>343.88251255940099</v>
      </c>
      <c r="S1194">
        <v>342.60663158763998</v>
      </c>
      <c r="T1194">
        <v>343.26146874101897</v>
      </c>
      <c r="U1194">
        <v>330.78697758633501</v>
      </c>
      <c r="V1194">
        <v>335.16844333084202</v>
      </c>
      <c r="W1194">
        <v>329.78061897157602</v>
      </c>
      <c r="X1194">
        <v>341.83979037379203</v>
      </c>
      <c r="Y1194">
        <v>344.11877221176502</v>
      </c>
      <c r="Z1194">
        <v>341.88842329524101</v>
      </c>
      <c r="AA1194">
        <v>351.47265002214601</v>
      </c>
      <c r="AB1194">
        <v>348.31671957242202</v>
      </c>
      <c r="AC1194">
        <v>344.67165625169901</v>
      </c>
      <c r="AD1194">
        <v>349.81690480210301</v>
      </c>
      <c r="AE1194">
        <v>357.88159556665897</v>
      </c>
      <c r="AF1194">
        <v>352.726860991443</v>
      </c>
      <c r="AG1194">
        <v>367.66969178275201</v>
      </c>
      <c r="AH1194">
        <v>352.84732772353499</v>
      </c>
      <c r="AI1194">
        <v>358.71387713044498</v>
      </c>
      <c r="AJ1194">
        <v>355.70681979747502</v>
      </c>
      <c r="AK1194">
        <v>353.84175611979703</v>
      </c>
      <c r="AL1194">
        <v>349.01825533619001</v>
      </c>
      <c r="AM1194">
        <v>351.90037656107899</v>
      </c>
      <c r="AN1194">
        <v>340.59697013469997</v>
      </c>
      <c r="AO1194">
        <v>357.953168922023</v>
      </c>
      <c r="AP1194">
        <v>353.748013933496</v>
      </c>
      <c r="AQ1194">
        <v>357.83598605001703</v>
      </c>
      <c r="AR1194">
        <v>340.70893572406402</v>
      </c>
      <c r="AS1194">
        <v>370.11201541144999</v>
      </c>
      <c r="AT1194">
        <v>366.47165055684297</v>
      </c>
      <c r="AU1194">
        <v>380.23313654686001</v>
      </c>
      <c r="AV1194">
        <v>404.31749096590499</v>
      </c>
      <c r="AW1194">
        <v>415.25291101430503</v>
      </c>
      <c r="AX1194">
        <v>466.12252159173602</v>
      </c>
      <c r="AY1194">
        <v>492.14575474198</v>
      </c>
      <c r="AZ1194">
        <v>447.40982598555001</v>
      </c>
      <c r="BA1194">
        <v>518.682149914055</v>
      </c>
      <c r="BB1194">
        <v>495.038988372262</v>
      </c>
      <c r="BC1194">
        <v>485.97109737381101</v>
      </c>
      <c r="BD1194">
        <v>467.142589360736</v>
      </c>
      <c r="BE1194">
        <v>427.08121128881101</v>
      </c>
      <c r="BF1194">
        <v>410.64588269535301</v>
      </c>
      <c r="BG1194">
        <v>396.44890237697501</v>
      </c>
      <c r="BH1194">
        <v>376.94926377067299</v>
      </c>
      <c r="BI1194">
        <v>360.32999330053798</v>
      </c>
      <c r="BJ1194">
        <v>362.79377505728098</v>
      </c>
      <c r="BK1194">
        <v>346.14589567552298</v>
      </c>
      <c r="BL1194">
        <v>349.14898168084198</v>
      </c>
      <c r="BM1194">
        <v>350.79733440955403</v>
      </c>
      <c r="BN1194">
        <v>359.648662933504</v>
      </c>
      <c r="BO1194">
        <v>362.075453656729</v>
      </c>
      <c r="BP1194">
        <v>350.23644541769698</v>
      </c>
      <c r="BQ1194">
        <v>359.91178836641899</v>
      </c>
      <c r="BR1194">
        <v>397.90454250391201</v>
      </c>
      <c r="BS1194">
        <v>433.41872379198003</v>
      </c>
      <c r="BT1194">
        <v>461.01735005896597</v>
      </c>
      <c r="BU1194">
        <v>499.32364808506497</v>
      </c>
      <c r="BV1194">
        <v>477.65109698794799</v>
      </c>
      <c r="BW1194">
        <v>431.28414116636799</v>
      </c>
      <c r="BX1194">
        <v>398.05635465756399</v>
      </c>
      <c r="BY1194">
        <v>380.31258850080701</v>
      </c>
      <c r="BZ1194">
        <v>364.59376774028101</v>
      </c>
      <c r="CA1194">
        <v>346.76908991497999</v>
      </c>
      <c r="CB1194">
        <v>353.05474019900203</v>
      </c>
      <c r="CC1194">
        <v>347.15467865276099</v>
      </c>
      <c r="CD1194">
        <v>346.96252239918101</v>
      </c>
      <c r="CE1194">
        <v>347.56451804756199</v>
      </c>
      <c r="CF1194">
        <v>353.80150017528098</v>
      </c>
      <c r="CG1194">
        <v>344.81850274847102</v>
      </c>
      <c r="CH1194">
        <v>340.26452631750402</v>
      </c>
      <c r="CI1194">
        <v>340.71440482328501</v>
      </c>
      <c r="CJ1194">
        <v>350.56430379667</v>
      </c>
      <c r="CK1194">
        <v>342.244252607715</v>
      </c>
      <c r="CL1194">
        <v>349.44299036923201</v>
      </c>
      <c r="CM1194">
        <v>341.92353214140701</v>
      </c>
      <c r="CN1194">
        <v>343.78817498805398</v>
      </c>
      <c r="CO1194">
        <v>332.764880618181</v>
      </c>
      <c r="CP1194">
        <v>349.19491887018597</v>
      </c>
      <c r="CQ1194">
        <v>345.75415735812197</v>
      </c>
      <c r="CR1194">
        <v>345.861598453417</v>
      </c>
      <c r="CS1194">
        <v>346.65930230431297</v>
      </c>
      <c r="CT1194">
        <v>348.22963836954</v>
      </c>
      <c r="CU1194">
        <v>347.41834357929002</v>
      </c>
      <c r="CV1194">
        <v>334.81899953417002</v>
      </c>
      <c r="CW1194">
        <v>359.09729759043</v>
      </c>
    </row>
    <row r="1195" spans="1:101" x14ac:dyDescent="0.25">
      <c r="A1195">
        <v>286.70226969292298</v>
      </c>
      <c r="B1195">
        <v>353.442890539259</v>
      </c>
      <c r="C1195">
        <v>347.783204642432</v>
      </c>
      <c r="D1195">
        <v>348.54247050571303</v>
      </c>
      <c r="E1195">
        <v>338.49826159690298</v>
      </c>
      <c r="F1195">
        <v>348.32113194302099</v>
      </c>
      <c r="G1195">
        <v>350.77793053122099</v>
      </c>
      <c r="H1195">
        <v>362.27832656670699</v>
      </c>
      <c r="I1195">
        <v>341.80223064805301</v>
      </c>
      <c r="J1195">
        <v>343.280496883311</v>
      </c>
      <c r="K1195">
        <v>339.235549694258</v>
      </c>
      <c r="L1195">
        <v>336.00078791366201</v>
      </c>
      <c r="M1195">
        <v>353.19037238042699</v>
      </c>
      <c r="N1195">
        <v>336.70868873917402</v>
      </c>
      <c r="O1195">
        <v>350.35206367694298</v>
      </c>
      <c r="P1195">
        <v>343.798172985549</v>
      </c>
      <c r="Q1195">
        <v>343.683301698798</v>
      </c>
      <c r="R1195">
        <v>344.25948160653098</v>
      </c>
      <c r="S1195">
        <v>345.71026881969402</v>
      </c>
      <c r="T1195">
        <v>344.75450939829801</v>
      </c>
      <c r="U1195">
        <v>330.15509396300303</v>
      </c>
      <c r="V1195">
        <v>333.99915720571499</v>
      </c>
      <c r="W1195">
        <v>331.25662612935901</v>
      </c>
      <c r="X1195">
        <v>346.81029100430197</v>
      </c>
      <c r="Y1195">
        <v>345.85329184126402</v>
      </c>
      <c r="Z1195">
        <v>340.68274126624698</v>
      </c>
      <c r="AA1195">
        <v>347.76427749703601</v>
      </c>
      <c r="AB1195">
        <v>348.86736292476502</v>
      </c>
      <c r="AC1195">
        <v>352.72661850607602</v>
      </c>
      <c r="AD1195">
        <v>347.78462033159502</v>
      </c>
      <c r="AE1195">
        <v>359.03088357835401</v>
      </c>
      <c r="AF1195">
        <v>361.826483760499</v>
      </c>
      <c r="AG1195">
        <v>370.32963684399198</v>
      </c>
      <c r="AH1195">
        <v>358.28548012578199</v>
      </c>
      <c r="AI1195">
        <v>363.77976960529799</v>
      </c>
      <c r="AJ1195">
        <v>358.09593461300602</v>
      </c>
      <c r="AK1195">
        <v>352.791390358444</v>
      </c>
      <c r="AL1195">
        <v>354.43257889727602</v>
      </c>
      <c r="AM1195">
        <v>349.56664723680399</v>
      </c>
      <c r="AN1195">
        <v>339.518068969833</v>
      </c>
      <c r="AO1195">
        <v>360.72682163015003</v>
      </c>
      <c r="AP1195">
        <v>356.01173709730898</v>
      </c>
      <c r="AQ1195">
        <v>361.372867793708</v>
      </c>
      <c r="AR1195">
        <v>346.201625884301</v>
      </c>
      <c r="AS1195">
        <v>373.53839273351502</v>
      </c>
      <c r="AT1195">
        <v>370.11049706922</v>
      </c>
      <c r="AU1195">
        <v>380.76809354562801</v>
      </c>
      <c r="AV1195">
        <v>408.74595373144598</v>
      </c>
      <c r="AW1195">
        <v>426.76281782326203</v>
      </c>
      <c r="AX1195">
        <v>470.30877090202</v>
      </c>
      <c r="AY1195">
        <v>495.63015466095197</v>
      </c>
      <c r="AZ1195">
        <v>450.25929127499103</v>
      </c>
      <c r="BA1195">
        <v>511.69164276944599</v>
      </c>
      <c r="BB1195">
        <v>494.04918661705801</v>
      </c>
      <c r="BC1195">
        <v>480.33792394590802</v>
      </c>
      <c r="BD1195">
        <v>455.51909286456902</v>
      </c>
      <c r="BE1195">
        <v>419.99813368247601</v>
      </c>
      <c r="BF1195">
        <v>403.20512263696901</v>
      </c>
      <c r="BG1195">
        <v>396.080538327466</v>
      </c>
      <c r="BH1195">
        <v>373.63892097102001</v>
      </c>
      <c r="BI1195">
        <v>360.79159692176199</v>
      </c>
      <c r="BJ1195">
        <v>365.45481651761702</v>
      </c>
      <c r="BK1195">
        <v>348.94575073746699</v>
      </c>
      <c r="BL1195">
        <v>348.13646324686698</v>
      </c>
      <c r="BM1195">
        <v>354.38030117188703</v>
      </c>
      <c r="BN1195">
        <v>360.16841182203598</v>
      </c>
      <c r="BO1195">
        <v>365.64221001677902</v>
      </c>
      <c r="BP1195">
        <v>346.22647084182603</v>
      </c>
      <c r="BQ1195">
        <v>365.21957395044001</v>
      </c>
      <c r="BR1195">
        <v>394.945694739055</v>
      </c>
      <c r="BS1195">
        <v>434.10413447906899</v>
      </c>
      <c r="BT1195">
        <v>463.27903467031598</v>
      </c>
      <c r="BU1195">
        <v>492.757301896407</v>
      </c>
      <c r="BV1195">
        <v>469.91057360643998</v>
      </c>
      <c r="BW1195">
        <v>430.10633102562002</v>
      </c>
      <c r="BX1195">
        <v>397.09063834706899</v>
      </c>
      <c r="BY1195">
        <v>379.01368840318798</v>
      </c>
      <c r="BZ1195">
        <v>364.82885796024698</v>
      </c>
      <c r="CA1195">
        <v>348.84539785370299</v>
      </c>
      <c r="CB1195">
        <v>351.29051885084999</v>
      </c>
      <c r="CC1195">
        <v>349.038785724896</v>
      </c>
      <c r="CD1195">
        <v>348.97035638033901</v>
      </c>
      <c r="CE1195">
        <v>351.38455281199401</v>
      </c>
      <c r="CF1195">
        <v>351.68080889222301</v>
      </c>
      <c r="CG1195">
        <v>345.905146448935</v>
      </c>
      <c r="CH1195">
        <v>338.50536258314798</v>
      </c>
      <c r="CI1195">
        <v>343.46559461569302</v>
      </c>
      <c r="CJ1195">
        <v>351.76067536986301</v>
      </c>
      <c r="CK1195">
        <v>342.155114904821</v>
      </c>
      <c r="CL1195">
        <v>352.508442106362</v>
      </c>
      <c r="CM1195">
        <v>341.89473800800999</v>
      </c>
      <c r="CN1195">
        <v>341.78635540735399</v>
      </c>
      <c r="CO1195">
        <v>335.66438685363698</v>
      </c>
      <c r="CP1195">
        <v>349.253140712473</v>
      </c>
      <c r="CQ1195">
        <v>345.55675118081501</v>
      </c>
      <c r="CR1195">
        <v>342.46322980812101</v>
      </c>
      <c r="CS1195">
        <v>349.611894407384</v>
      </c>
      <c r="CT1195">
        <v>349.29411059502701</v>
      </c>
      <c r="CU1195">
        <v>349.76402736522101</v>
      </c>
      <c r="CV1195">
        <v>337.13443481179797</v>
      </c>
      <c r="CW1195">
        <v>360.670207759199</v>
      </c>
    </row>
    <row r="1196" spans="1:101" x14ac:dyDescent="0.25">
      <c r="A1196">
        <v>286.94259012015999</v>
      </c>
      <c r="B1196">
        <v>347.71993858179798</v>
      </c>
      <c r="C1196">
        <v>352.29105097992402</v>
      </c>
      <c r="D1196">
        <v>350.08896260603802</v>
      </c>
      <c r="E1196">
        <v>340.67735392455501</v>
      </c>
      <c r="F1196">
        <v>352.02135210296001</v>
      </c>
      <c r="G1196">
        <v>351.14593970069899</v>
      </c>
      <c r="H1196">
        <v>360.58974326003897</v>
      </c>
      <c r="I1196">
        <v>338.83568302094801</v>
      </c>
      <c r="J1196">
        <v>342.234740543378</v>
      </c>
      <c r="K1196">
        <v>340.48228539715097</v>
      </c>
      <c r="L1196">
        <v>334.709649575801</v>
      </c>
      <c r="M1196">
        <v>352.22615964241299</v>
      </c>
      <c r="N1196">
        <v>335.79260047819599</v>
      </c>
      <c r="O1196">
        <v>345.575698778603</v>
      </c>
      <c r="P1196">
        <v>347.38064006784799</v>
      </c>
      <c r="Q1196">
        <v>342.48257803255899</v>
      </c>
      <c r="R1196">
        <v>345.32857420449398</v>
      </c>
      <c r="S1196">
        <v>349.180903981585</v>
      </c>
      <c r="T1196">
        <v>344.33443067170401</v>
      </c>
      <c r="U1196">
        <v>329.39407413184898</v>
      </c>
      <c r="V1196">
        <v>340.27462793861702</v>
      </c>
      <c r="W1196">
        <v>335.266261371822</v>
      </c>
      <c r="X1196">
        <v>348.03780375868701</v>
      </c>
      <c r="Y1196">
        <v>346.49986116717798</v>
      </c>
      <c r="Z1196">
        <v>338.25146624131298</v>
      </c>
      <c r="AA1196">
        <v>346.53431413720102</v>
      </c>
      <c r="AB1196">
        <v>352.85018184819398</v>
      </c>
      <c r="AC1196">
        <v>358.53739093543101</v>
      </c>
      <c r="AD1196">
        <v>349.639890808161</v>
      </c>
      <c r="AE1196">
        <v>357.27592871280098</v>
      </c>
      <c r="AF1196">
        <v>366.62959585612901</v>
      </c>
      <c r="AG1196">
        <v>371.92358399715999</v>
      </c>
      <c r="AH1196">
        <v>355.88581674161702</v>
      </c>
      <c r="AI1196">
        <v>365.16716277754</v>
      </c>
      <c r="AJ1196">
        <v>358.37883281816198</v>
      </c>
      <c r="AK1196">
        <v>351.799942420295</v>
      </c>
      <c r="AL1196">
        <v>356.53881806380599</v>
      </c>
      <c r="AM1196">
        <v>348.75751463145701</v>
      </c>
      <c r="AN1196">
        <v>338.21848129024301</v>
      </c>
      <c r="AO1196">
        <v>358.31641866507698</v>
      </c>
      <c r="AP1196">
        <v>356.96108648177898</v>
      </c>
      <c r="AQ1196">
        <v>362.356990315541</v>
      </c>
      <c r="AR1196">
        <v>351.932706160789</v>
      </c>
      <c r="AS1196">
        <v>373.51040049063101</v>
      </c>
      <c r="AT1196">
        <v>371.14120480350402</v>
      </c>
      <c r="AU1196">
        <v>381.64418282796299</v>
      </c>
      <c r="AV1196">
        <v>410.37712412334298</v>
      </c>
      <c r="AW1196">
        <v>433.20120374791298</v>
      </c>
      <c r="AX1196">
        <v>476.12435950864398</v>
      </c>
      <c r="AY1196">
        <v>499.54632643649899</v>
      </c>
      <c r="AZ1196">
        <v>449.53195779377398</v>
      </c>
      <c r="BA1196">
        <v>505.77134495733799</v>
      </c>
      <c r="BB1196">
        <v>486.73066493205999</v>
      </c>
      <c r="BC1196">
        <v>471.20505372124097</v>
      </c>
      <c r="BD1196">
        <v>444.76636383733</v>
      </c>
      <c r="BE1196">
        <v>413.90514155278402</v>
      </c>
      <c r="BF1196">
        <v>399.92561091950103</v>
      </c>
      <c r="BG1196">
        <v>395.65373864702201</v>
      </c>
      <c r="BH1196">
        <v>367.16248822019901</v>
      </c>
      <c r="BI1196">
        <v>359.13929621398898</v>
      </c>
      <c r="BJ1196">
        <v>364.58963544367498</v>
      </c>
      <c r="BK1196">
        <v>348.81889801666199</v>
      </c>
      <c r="BL1196">
        <v>348.29987961618002</v>
      </c>
      <c r="BM1196">
        <v>353.97736710657398</v>
      </c>
      <c r="BN1196">
        <v>357.65230856266902</v>
      </c>
      <c r="BO1196">
        <v>364.82821157777897</v>
      </c>
      <c r="BP1196">
        <v>345.36603819804901</v>
      </c>
      <c r="BQ1196">
        <v>374.28812482130701</v>
      </c>
      <c r="BR1196">
        <v>405.52634774876202</v>
      </c>
      <c r="BS1196">
        <v>445.689590345439</v>
      </c>
      <c r="BT1196">
        <v>476.41388553946302</v>
      </c>
      <c r="BU1196">
        <v>505.392220284161</v>
      </c>
      <c r="BV1196">
        <v>478.54850039398099</v>
      </c>
      <c r="BW1196">
        <v>431.69392358485601</v>
      </c>
      <c r="BX1196">
        <v>396.78599814139699</v>
      </c>
      <c r="BY1196">
        <v>380.10086215597698</v>
      </c>
      <c r="BZ1196">
        <v>364.06073842123197</v>
      </c>
      <c r="CA1196">
        <v>350.34015553166699</v>
      </c>
      <c r="CB1196">
        <v>353.82813950892302</v>
      </c>
      <c r="CC1196">
        <v>347.76204780455998</v>
      </c>
      <c r="CD1196">
        <v>348.144526816042</v>
      </c>
      <c r="CE1196">
        <v>351.19382495573598</v>
      </c>
      <c r="CF1196">
        <v>350.514835123176</v>
      </c>
      <c r="CG1196">
        <v>344.89238896250902</v>
      </c>
      <c r="CH1196">
        <v>340.46847824240803</v>
      </c>
      <c r="CI1196">
        <v>344.50324829517803</v>
      </c>
      <c r="CJ1196">
        <v>346.43874397220202</v>
      </c>
      <c r="CK1196">
        <v>340.228969257443</v>
      </c>
      <c r="CL1196">
        <v>354.274233539683</v>
      </c>
      <c r="CM1196">
        <v>338.36088900722001</v>
      </c>
      <c r="CN1196">
        <v>346.87301704154601</v>
      </c>
      <c r="CO1196">
        <v>340.94759034057398</v>
      </c>
      <c r="CP1196">
        <v>352.35654491556897</v>
      </c>
      <c r="CQ1196">
        <v>348.159560845633</v>
      </c>
      <c r="CR1196">
        <v>341.768121954999</v>
      </c>
      <c r="CS1196">
        <v>353.16054462257301</v>
      </c>
      <c r="CT1196">
        <v>347.83911055432498</v>
      </c>
      <c r="CU1196">
        <v>349.16623632738401</v>
      </c>
      <c r="CV1196">
        <v>338.98613408672998</v>
      </c>
      <c r="CW1196">
        <v>361.44867847694798</v>
      </c>
    </row>
    <row r="1197" spans="1:101" x14ac:dyDescent="0.25">
      <c r="A1197">
        <v>287.18291054739598</v>
      </c>
      <c r="B1197">
        <v>345.008489740816</v>
      </c>
      <c r="C1197">
        <v>354.556799258323</v>
      </c>
      <c r="D1197">
        <v>349.62295445979498</v>
      </c>
      <c r="E1197">
        <v>342.93933176934502</v>
      </c>
      <c r="F1197">
        <v>350.53396910184603</v>
      </c>
      <c r="G1197">
        <v>347.42884791454298</v>
      </c>
      <c r="H1197">
        <v>360.60892555225098</v>
      </c>
      <c r="I1197">
        <v>338.77439646467002</v>
      </c>
      <c r="J1197">
        <v>341.69535006317898</v>
      </c>
      <c r="K1197">
        <v>339.166279615946</v>
      </c>
      <c r="L1197">
        <v>337.59509243970803</v>
      </c>
      <c r="M1197">
        <v>348.03779466675201</v>
      </c>
      <c r="N1197">
        <v>334.74697051572099</v>
      </c>
      <c r="O1197">
        <v>343.74824609055099</v>
      </c>
      <c r="P1197">
        <v>349.24084916098099</v>
      </c>
      <c r="Q1197">
        <v>341.55281064816398</v>
      </c>
      <c r="R1197">
        <v>347.69743573197098</v>
      </c>
      <c r="S1197">
        <v>347.236126032703</v>
      </c>
      <c r="T1197">
        <v>344.02596564885903</v>
      </c>
      <c r="U1197">
        <v>331.35008061364601</v>
      </c>
      <c r="V1197">
        <v>342.72969113827901</v>
      </c>
      <c r="W1197">
        <v>340.63427241360699</v>
      </c>
      <c r="X1197">
        <v>347.73336756653799</v>
      </c>
      <c r="Y1197">
        <v>347.62241362231401</v>
      </c>
      <c r="Z1197">
        <v>339.296429946442</v>
      </c>
      <c r="AA1197">
        <v>346.64608643655703</v>
      </c>
      <c r="AB1197">
        <v>354.78370836984101</v>
      </c>
      <c r="AC1197">
        <v>359.64957398046698</v>
      </c>
      <c r="AD1197">
        <v>350.54999880809203</v>
      </c>
      <c r="AE1197">
        <v>355.71378478303899</v>
      </c>
      <c r="AF1197">
        <v>367.97974838979502</v>
      </c>
      <c r="AG1197">
        <v>369.335199558569</v>
      </c>
      <c r="AH1197">
        <v>355.19068062852301</v>
      </c>
      <c r="AI1197">
        <v>362.69516617433499</v>
      </c>
      <c r="AJ1197">
        <v>357.45821132916598</v>
      </c>
      <c r="AK1197">
        <v>349.58485709130701</v>
      </c>
      <c r="AL1197">
        <v>359.39728812325399</v>
      </c>
      <c r="AM1197">
        <v>349.09121652323699</v>
      </c>
      <c r="AN1197">
        <v>336.36688612978003</v>
      </c>
      <c r="AO1197">
        <v>359.18247714266403</v>
      </c>
      <c r="AP1197">
        <v>357.275890425417</v>
      </c>
      <c r="AQ1197">
        <v>362.47468903193197</v>
      </c>
      <c r="AR1197">
        <v>356.44940307978999</v>
      </c>
      <c r="AS1197">
        <v>373.59809940053901</v>
      </c>
      <c r="AT1197">
        <v>374.32130982210401</v>
      </c>
      <c r="AU1197">
        <v>382.658906481879</v>
      </c>
      <c r="AV1197">
        <v>417.423612430194</v>
      </c>
      <c r="AW1197">
        <v>436.79814163011298</v>
      </c>
      <c r="AX1197">
        <v>482.36440929271203</v>
      </c>
      <c r="AY1197">
        <v>500.43749599748799</v>
      </c>
      <c r="AZ1197">
        <v>448.77639813024001</v>
      </c>
      <c r="BA1197">
        <v>500.44692027493301</v>
      </c>
      <c r="BB1197">
        <v>480.33159846304</v>
      </c>
      <c r="BC1197">
        <v>464.209046112257</v>
      </c>
      <c r="BD1197">
        <v>435.81450761275698</v>
      </c>
      <c r="BE1197">
        <v>406.09893130304698</v>
      </c>
      <c r="BF1197">
        <v>395.30411842442402</v>
      </c>
      <c r="BG1197">
        <v>395.88983248881101</v>
      </c>
      <c r="BH1197">
        <v>364.11013920076999</v>
      </c>
      <c r="BI1197">
        <v>357.14687323207301</v>
      </c>
      <c r="BJ1197">
        <v>361.96250660378598</v>
      </c>
      <c r="BK1197">
        <v>348.55450120799702</v>
      </c>
      <c r="BL1197">
        <v>348.30083454497401</v>
      </c>
      <c r="BM1197">
        <v>354.38432845868903</v>
      </c>
      <c r="BN1197">
        <v>356.35194262854799</v>
      </c>
      <c r="BO1197">
        <v>364.00023287103801</v>
      </c>
      <c r="BP1197">
        <v>348.83508721296698</v>
      </c>
      <c r="BQ1197">
        <v>380.97916349542101</v>
      </c>
      <c r="BR1197">
        <v>411.70006373354602</v>
      </c>
      <c r="BS1197">
        <v>460.27377074221198</v>
      </c>
      <c r="BT1197">
        <v>487.66168016704597</v>
      </c>
      <c r="BU1197">
        <v>510.47766405932202</v>
      </c>
      <c r="BV1197">
        <v>476.80502671930498</v>
      </c>
      <c r="BW1197">
        <v>430.29693039084901</v>
      </c>
      <c r="BX1197">
        <v>391.35013862418703</v>
      </c>
      <c r="BY1197">
        <v>376.36172855758002</v>
      </c>
      <c r="BZ1197">
        <v>362.46890927644</v>
      </c>
      <c r="CA1197">
        <v>350.43462561564701</v>
      </c>
      <c r="CB1197">
        <v>352.03953640725399</v>
      </c>
      <c r="CC1197">
        <v>346.82870062613102</v>
      </c>
      <c r="CD1197">
        <v>344.83605999644902</v>
      </c>
      <c r="CE1197">
        <v>349.96042765192198</v>
      </c>
      <c r="CF1197">
        <v>346.06581203944398</v>
      </c>
      <c r="CG1197">
        <v>343.67888123985801</v>
      </c>
      <c r="CH1197">
        <v>343.49421924958699</v>
      </c>
      <c r="CI1197">
        <v>346.378920677633</v>
      </c>
      <c r="CJ1197">
        <v>344.90793282613799</v>
      </c>
      <c r="CK1197">
        <v>341.31631723991001</v>
      </c>
      <c r="CL1197">
        <v>354.45627491875399</v>
      </c>
      <c r="CM1197">
        <v>336.940799413859</v>
      </c>
      <c r="CN1197">
        <v>347.26864454304598</v>
      </c>
      <c r="CO1197">
        <v>343.019960930656</v>
      </c>
      <c r="CP1197">
        <v>352.62375477836298</v>
      </c>
      <c r="CQ1197">
        <v>350.56063728558303</v>
      </c>
      <c r="CR1197">
        <v>341.19299457944697</v>
      </c>
      <c r="CS1197">
        <v>354.34966500506499</v>
      </c>
      <c r="CT1197">
        <v>345.49598319502701</v>
      </c>
      <c r="CU1197">
        <v>349.93361240722902</v>
      </c>
      <c r="CV1197">
        <v>344.06720769781498</v>
      </c>
      <c r="CW1197">
        <v>358.23577515289298</v>
      </c>
    </row>
    <row r="1198" spans="1:101" x14ac:dyDescent="0.25">
      <c r="A1198">
        <v>287.42323097463202</v>
      </c>
      <c r="B1198">
        <v>347.43755829898703</v>
      </c>
      <c r="C1198">
        <v>353.64757169904402</v>
      </c>
      <c r="D1198">
        <v>349.68645704436398</v>
      </c>
      <c r="E1198">
        <v>348.705796197057</v>
      </c>
      <c r="F1198">
        <v>343.91787334719999</v>
      </c>
      <c r="G1198">
        <v>342.27056536615498</v>
      </c>
      <c r="H1198">
        <v>360.89136961572302</v>
      </c>
      <c r="I1198">
        <v>341.32271494551401</v>
      </c>
      <c r="J1198">
        <v>344.55547922540501</v>
      </c>
      <c r="K1198">
        <v>339.10448309613201</v>
      </c>
      <c r="L1198">
        <v>341.55221179536301</v>
      </c>
      <c r="M1198">
        <v>345.37187342739298</v>
      </c>
      <c r="N1198">
        <v>340.32171884508301</v>
      </c>
      <c r="O1198">
        <v>344.10275780531703</v>
      </c>
      <c r="P1198">
        <v>347.31274926648098</v>
      </c>
      <c r="Q1198">
        <v>340.75101982606202</v>
      </c>
      <c r="R1198">
        <v>345.21575466712699</v>
      </c>
      <c r="S1198">
        <v>345.66162443711602</v>
      </c>
      <c r="T1198">
        <v>346.49478099696103</v>
      </c>
      <c r="U1198">
        <v>336.58612983191199</v>
      </c>
      <c r="V1198">
        <v>337.119338369844</v>
      </c>
      <c r="W1198">
        <v>342.86239419334203</v>
      </c>
      <c r="X1198">
        <v>348.79262998948298</v>
      </c>
      <c r="Y1198">
        <v>352.34548067144101</v>
      </c>
      <c r="Z1198">
        <v>342.88968037310798</v>
      </c>
      <c r="AA1198">
        <v>341.76286322236098</v>
      </c>
      <c r="AB1198">
        <v>357.36470694638098</v>
      </c>
      <c r="AC1198">
        <v>355.955355672991</v>
      </c>
      <c r="AD1198">
        <v>355.67598071361698</v>
      </c>
      <c r="AE1198">
        <v>353.08262550081702</v>
      </c>
      <c r="AF1198">
        <v>370.00706086946002</v>
      </c>
      <c r="AG1198">
        <v>363.62870913649101</v>
      </c>
      <c r="AH1198">
        <v>362.42702018345801</v>
      </c>
      <c r="AI1198">
        <v>356.38081791572</v>
      </c>
      <c r="AJ1198">
        <v>359.96937234280199</v>
      </c>
      <c r="AK1198">
        <v>351.76072375145202</v>
      </c>
      <c r="AL1198">
        <v>361.52887079183199</v>
      </c>
      <c r="AM1198">
        <v>345.54287130865202</v>
      </c>
      <c r="AN1198">
        <v>339.82966463072103</v>
      </c>
      <c r="AO1198">
        <v>358.22644622107299</v>
      </c>
      <c r="AP1198">
        <v>354.72089178499101</v>
      </c>
      <c r="AQ1198">
        <v>360.41949923414802</v>
      </c>
      <c r="AR1198">
        <v>356.107745577917</v>
      </c>
      <c r="AS1198">
        <v>376.66045124502699</v>
      </c>
      <c r="AT1198">
        <v>383.44522439753302</v>
      </c>
      <c r="AU1198">
        <v>387.733381728952</v>
      </c>
      <c r="AV1198">
        <v>429.28398610442099</v>
      </c>
      <c r="AW1198">
        <v>436.97967764493598</v>
      </c>
      <c r="AX1198">
        <v>485.30612826167498</v>
      </c>
      <c r="AY1198">
        <v>497.30122939645901</v>
      </c>
      <c r="AZ1198">
        <v>450.16057390973498</v>
      </c>
      <c r="BA1198">
        <v>498.08876810818799</v>
      </c>
      <c r="BB1198">
        <v>470.012809151721</v>
      </c>
      <c r="BC1198">
        <v>458.08216288836599</v>
      </c>
      <c r="BD1198">
        <v>429.05429322125701</v>
      </c>
      <c r="BE1198">
        <v>404.89161560121499</v>
      </c>
      <c r="BF1198">
        <v>393.37137797169299</v>
      </c>
      <c r="BG1198">
        <v>391.390545338251</v>
      </c>
      <c r="BH1198">
        <v>363.67476185976102</v>
      </c>
      <c r="BI1198">
        <v>354.36414716884298</v>
      </c>
      <c r="BJ1198">
        <v>358.694282047473</v>
      </c>
      <c r="BK1198">
        <v>349.05248832780302</v>
      </c>
      <c r="BL1198">
        <v>347.00089136314898</v>
      </c>
      <c r="BM1198">
        <v>352.74656131593099</v>
      </c>
      <c r="BN1198">
        <v>352.65415182153203</v>
      </c>
      <c r="BO1198">
        <v>364.533750318491</v>
      </c>
      <c r="BP1198">
        <v>349.70737759071397</v>
      </c>
      <c r="BQ1198">
        <v>390.44355674582403</v>
      </c>
      <c r="BR1198">
        <v>414.01846215580002</v>
      </c>
      <c r="BS1198">
        <v>472.17287337772098</v>
      </c>
      <c r="BT1198">
        <v>490.07463662272801</v>
      </c>
      <c r="BU1198">
        <v>504.61431344786303</v>
      </c>
      <c r="BV1198">
        <v>468.18048396915901</v>
      </c>
      <c r="BW1198">
        <v>421.71715548531802</v>
      </c>
      <c r="BX1198">
        <v>383.48933984799498</v>
      </c>
      <c r="BY1198">
        <v>371.05553665552799</v>
      </c>
      <c r="BZ1198">
        <v>365.47439296185797</v>
      </c>
      <c r="CA1198">
        <v>350.12501669107399</v>
      </c>
      <c r="CB1198">
        <v>345.16045534074601</v>
      </c>
      <c r="CC1198">
        <v>341.744888522221</v>
      </c>
      <c r="CD1198">
        <v>345.30140497974003</v>
      </c>
      <c r="CE1198">
        <v>346.345469265041</v>
      </c>
      <c r="CF1198">
        <v>339.13801618290398</v>
      </c>
      <c r="CG1198">
        <v>341.90672961813698</v>
      </c>
      <c r="CH1198">
        <v>341.08351305759601</v>
      </c>
      <c r="CI1198">
        <v>344.78962326365098</v>
      </c>
      <c r="CJ1198">
        <v>342.3022880762</v>
      </c>
      <c r="CK1198">
        <v>340.65881540923903</v>
      </c>
      <c r="CL1198">
        <v>352.84621105659897</v>
      </c>
      <c r="CM1198">
        <v>337.49710159955998</v>
      </c>
      <c r="CN1198">
        <v>346.594077895319</v>
      </c>
      <c r="CO1198">
        <v>342.98601450401901</v>
      </c>
      <c r="CP1198">
        <v>349.421232561171</v>
      </c>
      <c r="CQ1198">
        <v>358.34441266335</v>
      </c>
      <c r="CR1198">
        <v>341.98044876906101</v>
      </c>
      <c r="CS1198">
        <v>357.05198223242098</v>
      </c>
      <c r="CT1198">
        <v>342.067709682621</v>
      </c>
      <c r="CU1198">
        <v>348.67712298321101</v>
      </c>
      <c r="CV1198">
        <v>356.19926416389802</v>
      </c>
      <c r="CW1198">
        <v>361.34669481967398</v>
      </c>
    </row>
    <row r="1199" spans="1:101" x14ac:dyDescent="0.25">
      <c r="A1199">
        <v>287.66355140186897</v>
      </c>
      <c r="B1199">
        <v>346.46033990201602</v>
      </c>
      <c r="C1199">
        <v>354.47743491296899</v>
      </c>
      <c r="D1199">
        <v>349.09167087508098</v>
      </c>
      <c r="E1199">
        <v>351.40497827593401</v>
      </c>
      <c r="F1199">
        <v>347.81394706008302</v>
      </c>
      <c r="G1199">
        <v>342.71425503161299</v>
      </c>
      <c r="H1199">
        <v>364.12308433075702</v>
      </c>
      <c r="I1199">
        <v>336.29863014183201</v>
      </c>
      <c r="J1199">
        <v>342.04301890402797</v>
      </c>
      <c r="K1199">
        <v>342.89323144220401</v>
      </c>
      <c r="L1199">
        <v>340.76949118225798</v>
      </c>
      <c r="M1199">
        <v>344.36775717011</v>
      </c>
      <c r="N1199">
        <v>338.74570260910599</v>
      </c>
      <c r="O1199">
        <v>339.614713907046</v>
      </c>
      <c r="P1199">
        <v>346.518935133529</v>
      </c>
      <c r="Q1199">
        <v>343.90934972201597</v>
      </c>
      <c r="R1199">
        <v>347.26789580584898</v>
      </c>
      <c r="S1199">
        <v>343.313897181995</v>
      </c>
      <c r="T1199">
        <v>351.60319804928599</v>
      </c>
      <c r="U1199">
        <v>338.37513709163102</v>
      </c>
      <c r="V1199">
        <v>340.46947162885698</v>
      </c>
      <c r="W1199">
        <v>335.78897015568799</v>
      </c>
      <c r="X1199">
        <v>346.65449952665301</v>
      </c>
      <c r="Y1199">
        <v>350.144350315726</v>
      </c>
      <c r="Z1199">
        <v>345.21059028331501</v>
      </c>
      <c r="AA1199">
        <v>346.85288023289303</v>
      </c>
      <c r="AB1199">
        <v>365.42359430156102</v>
      </c>
      <c r="AC1199">
        <v>357.80089419460103</v>
      </c>
      <c r="AD1199">
        <v>358.06908550196903</v>
      </c>
      <c r="AE1199">
        <v>358.65640001371997</v>
      </c>
      <c r="AF1199">
        <v>367.64422468850699</v>
      </c>
      <c r="AG1199">
        <v>367.50087782356701</v>
      </c>
      <c r="AH1199">
        <v>366.16836174185602</v>
      </c>
      <c r="AI1199">
        <v>356.49791799640201</v>
      </c>
      <c r="AJ1199">
        <v>361.97635183487699</v>
      </c>
      <c r="AK1199">
        <v>351.07089017579199</v>
      </c>
      <c r="AL1199">
        <v>359.44034051323899</v>
      </c>
      <c r="AM1199">
        <v>344.46132947186999</v>
      </c>
      <c r="AN1199">
        <v>341.76761312798698</v>
      </c>
      <c r="AO1199">
        <v>358.60360799703699</v>
      </c>
      <c r="AP1199">
        <v>356.890684544284</v>
      </c>
      <c r="AQ1199">
        <v>363.54798704862901</v>
      </c>
      <c r="AR1199">
        <v>361.611303668831</v>
      </c>
      <c r="AS1199">
        <v>375.66798061269901</v>
      </c>
      <c r="AT1199">
        <v>388.26312465582402</v>
      </c>
      <c r="AU1199">
        <v>397.36354814570501</v>
      </c>
      <c r="AV1199">
        <v>432.023977152687</v>
      </c>
      <c r="AW1199">
        <v>441.72302097957498</v>
      </c>
      <c r="AX1199">
        <v>485.178070984768</v>
      </c>
      <c r="AY1199">
        <v>501.11822031432803</v>
      </c>
      <c r="AZ1199">
        <v>442.11438120260101</v>
      </c>
      <c r="BA1199">
        <v>497.340134894389</v>
      </c>
      <c r="BB1199">
        <v>469.96288330354798</v>
      </c>
      <c r="BC1199">
        <v>455.25792382663201</v>
      </c>
      <c r="BD1199">
        <v>424.16698477968703</v>
      </c>
      <c r="BE1199">
        <v>401.84987498095398</v>
      </c>
      <c r="BF1199">
        <v>387.86339381580001</v>
      </c>
      <c r="BG1199">
        <v>389.350188411381</v>
      </c>
      <c r="BH1199">
        <v>364.27205443605601</v>
      </c>
      <c r="BI1199">
        <v>357.138497894088</v>
      </c>
      <c r="BJ1199">
        <v>354.05387294723801</v>
      </c>
      <c r="BK1199">
        <v>348.14160573098297</v>
      </c>
      <c r="BL1199">
        <v>350.47652667205</v>
      </c>
      <c r="BM1199">
        <v>356.89280739361402</v>
      </c>
      <c r="BN1199">
        <v>349.32136264730599</v>
      </c>
      <c r="BO1199">
        <v>358.12839170328499</v>
      </c>
      <c r="BP1199">
        <v>347.19400110559201</v>
      </c>
      <c r="BQ1199">
        <v>381.45243640628303</v>
      </c>
      <c r="BR1199">
        <v>402.75581161695197</v>
      </c>
      <c r="BS1199">
        <v>440.90709607182299</v>
      </c>
      <c r="BT1199">
        <v>445.65746073757498</v>
      </c>
      <c r="BU1199">
        <v>449.35327837337701</v>
      </c>
      <c r="BV1199">
        <v>423.204261305545</v>
      </c>
      <c r="BW1199">
        <v>389.168245914181</v>
      </c>
      <c r="BX1199">
        <v>370.25228072636202</v>
      </c>
      <c r="BY1199">
        <v>361.90947205137599</v>
      </c>
      <c r="BZ1199">
        <v>364.11911376108702</v>
      </c>
      <c r="CA1199">
        <v>351.31968290631301</v>
      </c>
      <c r="CB1199">
        <v>345.14178713174698</v>
      </c>
      <c r="CC1199">
        <v>342.48780888016802</v>
      </c>
      <c r="CD1199">
        <v>343.75846897441397</v>
      </c>
      <c r="CE1199">
        <v>343.58328858179198</v>
      </c>
      <c r="CF1199">
        <v>340.36809169470803</v>
      </c>
      <c r="CG1199">
        <v>342.01034712716398</v>
      </c>
      <c r="CH1199">
        <v>343.09418785512003</v>
      </c>
      <c r="CI1199">
        <v>343.54338277875303</v>
      </c>
      <c r="CJ1199">
        <v>345.57376131242501</v>
      </c>
      <c r="CK1199">
        <v>342.523866597905</v>
      </c>
      <c r="CL1199">
        <v>352.25872793788801</v>
      </c>
      <c r="CM1199">
        <v>338.88195528324201</v>
      </c>
      <c r="CN1199">
        <v>344.73513769446998</v>
      </c>
      <c r="CO1199">
        <v>347.84430535310401</v>
      </c>
      <c r="CP1199">
        <v>347.59942579754698</v>
      </c>
      <c r="CQ1199">
        <v>356.39070984336797</v>
      </c>
      <c r="CR1199">
        <v>340.97953200978702</v>
      </c>
      <c r="CS1199">
        <v>357.25966413980598</v>
      </c>
      <c r="CT1199">
        <v>342.77375556498299</v>
      </c>
      <c r="CU1199">
        <v>348.82617811787799</v>
      </c>
      <c r="CV1199">
        <v>366.47340980912702</v>
      </c>
      <c r="CW1199">
        <v>360.22489462621797</v>
      </c>
    </row>
    <row r="1200" spans="1:101" x14ac:dyDescent="0.25">
      <c r="A1200">
        <v>287.90387182910501</v>
      </c>
      <c r="B1200">
        <v>344.34881997548001</v>
      </c>
      <c r="C1200">
        <v>352.503816844033</v>
      </c>
      <c r="D1200">
        <v>347.50412931546202</v>
      </c>
      <c r="E1200">
        <v>353.54341847320597</v>
      </c>
      <c r="F1200">
        <v>348.68306135321802</v>
      </c>
      <c r="G1200">
        <v>345.89993456111603</v>
      </c>
      <c r="H1200">
        <v>362.46517356104403</v>
      </c>
      <c r="I1200">
        <v>335.57946576238197</v>
      </c>
      <c r="J1200">
        <v>342.05493861227501</v>
      </c>
      <c r="K1200">
        <v>343.36444961377799</v>
      </c>
      <c r="L1200">
        <v>342.640082118137</v>
      </c>
      <c r="M1200">
        <v>347.37375448652102</v>
      </c>
      <c r="N1200">
        <v>336.96562046865199</v>
      </c>
      <c r="O1200">
        <v>337.70035954326102</v>
      </c>
      <c r="P1200">
        <v>344.29617981109499</v>
      </c>
      <c r="Q1200">
        <v>344.12859100781901</v>
      </c>
      <c r="R1200">
        <v>344.53640862287602</v>
      </c>
      <c r="S1200">
        <v>342.06518128716402</v>
      </c>
      <c r="T1200">
        <v>353.842717158776</v>
      </c>
      <c r="U1200">
        <v>339.96262521795802</v>
      </c>
      <c r="V1200">
        <v>340.605429677948</v>
      </c>
      <c r="W1200">
        <v>333.73690960154499</v>
      </c>
      <c r="X1200">
        <v>343.56261178445197</v>
      </c>
      <c r="Y1200">
        <v>348.12399028619802</v>
      </c>
      <c r="Z1200">
        <v>346.87131538177198</v>
      </c>
      <c r="AA1200">
        <v>348.18739464843497</v>
      </c>
      <c r="AB1200">
        <v>367.420636372535</v>
      </c>
      <c r="AC1200">
        <v>356.91780171923602</v>
      </c>
      <c r="AD1200">
        <v>361.06081227587202</v>
      </c>
      <c r="AE1200">
        <v>362.45273492927203</v>
      </c>
      <c r="AF1200">
        <v>364.89803450660702</v>
      </c>
      <c r="AG1200">
        <v>368.54698745475503</v>
      </c>
      <c r="AH1200">
        <v>365.76170365072898</v>
      </c>
      <c r="AI1200">
        <v>355.61260439483101</v>
      </c>
      <c r="AJ1200">
        <v>360.038949497727</v>
      </c>
      <c r="AK1200">
        <v>350.16043349232501</v>
      </c>
      <c r="AL1200">
        <v>357.38748475256</v>
      </c>
      <c r="AM1200">
        <v>343.85623928274299</v>
      </c>
      <c r="AN1200">
        <v>344.35925793456101</v>
      </c>
      <c r="AO1200">
        <v>358.32741346450302</v>
      </c>
      <c r="AP1200">
        <v>356.58331179783301</v>
      </c>
      <c r="AQ1200">
        <v>363.53468492097397</v>
      </c>
      <c r="AR1200">
        <v>365.59202521334902</v>
      </c>
      <c r="AS1200">
        <v>375.120497275991</v>
      </c>
      <c r="AT1200">
        <v>390.91579437886298</v>
      </c>
      <c r="AU1200">
        <v>403.39614284012202</v>
      </c>
      <c r="AV1200">
        <v>434.81673872409999</v>
      </c>
      <c r="AW1200">
        <v>442.06513677651799</v>
      </c>
      <c r="AX1200">
        <v>486.01269205613897</v>
      </c>
      <c r="AY1200">
        <v>498.34289881751698</v>
      </c>
      <c r="AZ1200">
        <v>436.30510691297002</v>
      </c>
      <c r="BA1200">
        <v>493.25600851873702</v>
      </c>
      <c r="BB1200">
        <v>467.26003266430303</v>
      </c>
      <c r="BC1200">
        <v>447.388022343204</v>
      </c>
      <c r="BD1200">
        <v>418.82377436972502</v>
      </c>
      <c r="BE1200">
        <v>395.53864661940298</v>
      </c>
      <c r="BF1200">
        <v>385.66643903707501</v>
      </c>
      <c r="BG1200">
        <v>385.66216251466398</v>
      </c>
      <c r="BH1200">
        <v>364.27237110931401</v>
      </c>
      <c r="BI1200">
        <v>356.50412656464601</v>
      </c>
      <c r="BJ1200">
        <v>353.00726803130402</v>
      </c>
      <c r="BK1200">
        <v>346.34567144466001</v>
      </c>
      <c r="BL1200">
        <v>352.325325065166</v>
      </c>
      <c r="BM1200">
        <v>356.63374707884202</v>
      </c>
      <c r="BN1200">
        <v>348.79466748673798</v>
      </c>
      <c r="BO1200">
        <v>358.17593887776002</v>
      </c>
      <c r="BP1200">
        <v>351.723259768216</v>
      </c>
      <c r="BQ1200">
        <v>382.23740089333899</v>
      </c>
      <c r="BR1200">
        <v>410.31565613851001</v>
      </c>
      <c r="BS1200">
        <v>445.66472957159198</v>
      </c>
      <c r="BT1200">
        <v>447.44732238274997</v>
      </c>
      <c r="BU1200">
        <v>451.33188201540298</v>
      </c>
      <c r="BV1200">
        <v>426.20503762489102</v>
      </c>
      <c r="BW1200">
        <v>390.609976023201</v>
      </c>
      <c r="BX1200">
        <v>368.69894064084201</v>
      </c>
      <c r="BY1200">
        <v>364.066647548189</v>
      </c>
      <c r="BZ1200">
        <v>363.68163805471499</v>
      </c>
      <c r="CA1200">
        <v>352.77385486947497</v>
      </c>
      <c r="CB1200">
        <v>344.95833272908499</v>
      </c>
      <c r="CC1200">
        <v>345.73320635954798</v>
      </c>
      <c r="CD1200">
        <v>343.46586721152499</v>
      </c>
      <c r="CE1200">
        <v>341.05812502178202</v>
      </c>
      <c r="CF1200">
        <v>341.265058504428</v>
      </c>
      <c r="CG1200">
        <v>340.82321486809201</v>
      </c>
      <c r="CH1200">
        <v>341.71658474253098</v>
      </c>
      <c r="CI1200">
        <v>342.70953079743299</v>
      </c>
      <c r="CJ1200">
        <v>346.80967609296403</v>
      </c>
      <c r="CK1200">
        <v>341.96351743022501</v>
      </c>
      <c r="CL1200">
        <v>351.06848028553799</v>
      </c>
      <c r="CM1200">
        <v>340.89683932219299</v>
      </c>
      <c r="CN1200">
        <v>345.943444580098</v>
      </c>
      <c r="CO1200">
        <v>351.59473509475799</v>
      </c>
      <c r="CP1200">
        <v>348.28937465353602</v>
      </c>
      <c r="CQ1200">
        <v>353.32291113734402</v>
      </c>
      <c r="CR1200">
        <v>341.66603974759499</v>
      </c>
      <c r="CS1200">
        <v>355.02384621358101</v>
      </c>
      <c r="CT1200">
        <v>342.78384132986997</v>
      </c>
      <c r="CU1200">
        <v>347.95295084548002</v>
      </c>
      <c r="CV1200">
        <v>369.75279297133301</v>
      </c>
      <c r="CW1200">
        <v>359.76956083187298</v>
      </c>
    </row>
    <row r="1201" spans="1:101" x14ac:dyDescent="0.25">
      <c r="A1201">
        <v>288.144192256341</v>
      </c>
      <c r="B1201">
        <v>344.56836348354699</v>
      </c>
      <c r="C1201">
        <v>348.62774675521803</v>
      </c>
      <c r="D1201">
        <v>346.00244890294601</v>
      </c>
      <c r="E1201">
        <v>354.990869648135</v>
      </c>
      <c r="F1201">
        <v>345.49670283928799</v>
      </c>
      <c r="G1201">
        <v>350.76416718051001</v>
      </c>
      <c r="H1201">
        <v>359.228188557534</v>
      </c>
      <c r="I1201">
        <v>337.85943733649998</v>
      </c>
      <c r="J1201">
        <v>342.81609258111502</v>
      </c>
      <c r="K1201">
        <v>343.40721998546798</v>
      </c>
      <c r="L1201">
        <v>347.16316279395602</v>
      </c>
      <c r="M1201">
        <v>354.64397449235702</v>
      </c>
      <c r="N1201">
        <v>336.31590885504397</v>
      </c>
      <c r="O1201">
        <v>337.34014457114699</v>
      </c>
      <c r="P1201">
        <v>341.43336638704699</v>
      </c>
      <c r="Q1201">
        <v>342.65070782114998</v>
      </c>
      <c r="R1201">
        <v>339.95319726233498</v>
      </c>
      <c r="S1201">
        <v>340.02057000128099</v>
      </c>
      <c r="T1201">
        <v>355.61703319472099</v>
      </c>
      <c r="U1201">
        <v>342.030638405888</v>
      </c>
      <c r="V1201">
        <v>338.94518562199301</v>
      </c>
      <c r="W1201">
        <v>333.23562777331398</v>
      </c>
      <c r="X1201">
        <v>340.230605280053</v>
      </c>
      <c r="Y1201">
        <v>345.68934464045799</v>
      </c>
      <c r="Z1201">
        <v>348.12942084437901</v>
      </c>
      <c r="AA1201">
        <v>345.490797435042</v>
      </c>
      <c r="AB1201">
        <v>365.57056069130499</v>
      </c>
      <c r="AC1201">
        <v>352.24974114166798</v>
      </c>
      <c r="AD1201">
        <v>365.01565305163098</v>
      </c>
      <c r="AE1201">
        <v>364.58239330095302</v>
      </c>
      <c r="AF1201">
        <v>362.164424042696</v>
      </c>
      <c r="AG1201">
        <v>368.141755914643</v>
      </c>
      <c r="AH1201">
        <v>363.48874169788701</v>
      </c>
      <c r="AI1201">
        <v>354.71126646253401</v>
      </c>
      <c r="AJ1201">
        <v>355.98897875318499</v>
      </c>
      <c r="AK1201">
        <v>349.63713744849798</v>
      </c>
      <c r="AL1201">
        <v>355.28919090288503</v>
      </c>
      <c r="AM1201">
        <v>343.312066614824</v>
      </c>
      <c r="AN1201">
        <v>348.02349792989799</v>
      </c>
      <c r="AO1201">
        <v>358.12249529157901</v>
      </c>
      <c r="AP1201">
        <v>355.04849039686201</v>
      </c>
      <c r="AQ1201">
        <v>360.47619541979702</v>
      </c>
      <c r="AR1201">
        <v>367.41191652734801</v>
      </c>
      <c r="AS1201">
        <v>375.30258243111001</v>
      </c>
      <c r="AT1201">
        <v>393.49366411470498</v>
      </c>
      <c r="AU1201">
        <v>407.52800556717398</v>
      </c>
      <c r="AV1201">
        <v>438.48619270723202</v>
      </c>
      <c r="AW1201">
        <v>444.04868617521998</v>
      </c>
      <c r="AX1201">
        <v>489.80120940407699</v>
      </c>
      <c r="AY1201">
        <v>490.010535820239</v>
      </c>
      <c r="AZ1201">
        <v>433.83524911639898</v>
      </c>
      <c r="BA1201">
        <v>490.37561747661402</v>
      </c>
      <c r="BB1201">
        <v>461.75649412613598</v>
      </c>
      <c r="BC1201">
        <v>433.15475972609499</v>
      </c>
      <c r="BD1201">
        <v>410.08382632351601</v>
      </c>
      <c r="BE1201">
        <v>387.57274619816502</v>
      </c>
      <c r="BF1201">
        <v>383.75361023650902</v>
      </c>
      <c r="BG1201">
        <v>380.91696332274802</v>
      </c>
      <c r="BH1201">
        <v>362.82667533586601</v>
      </c>
      <c r="BI1201">
        <v>351.74220626600999</v>
      </c>
      <c r="BJ1201">
        <v>353.088256658604</v>
      </c>
      <c r="BK1201">
        <v>341.47629987796802</v>
      </c>
      <c r="BL1201">
        <v>353.35253739626302</v>
      </c>
      <c r="BM1201">
        <v>353.00107667968598</v>
      </c>
      <c r="BN1201">
        <v>348.73437407334302</v>
      </c>
      <c r="BO1201">
        <v>363.19044607564501</v>
      </c>
      <c r="BP1201">
        <v>358.57855239045699</v>
      </c>
      <c r="BQ1201">
        <v>386.02022058815697</v>
      </c>
      <c r="BR1201">
        <v>418.27199186116701</v>
      </c>
      <c r="BS1201">
        <v>453.67397792452601</v>
      </c>
      <c r="BT1201">
        <v>448.15295630238199</v>
      </c>
      <c r="BU1201">
        <v>454.70287188956303</v>
      </c>
      <c r="BV1201">
        <v>430.873223678214</v>
      </c>
      <c r="BW1201">
        <v>395.231356417168</v>
      </c>
      <c r="BX1201">
        <v>365.929605038305</v>
      </c>
      <c r="BY1201">
        <v>370.09170119429399</v>
      </c>
      <c r="BZ1201">
        <v>362.77796045733999</v>
      </c>
      <c r="CA1201">
        <v>355.224296559305</v>
      </c>
      <c r="CB1201">
        <v>342.962886519032</v>
      </c>
      <c r="CC1201">
        <v>348.76902760434501</v>
      </c>
      <c r="CD1201">
        <v>342.99534122626699</v>
      </c>
      <c r="CE1201">
        <v>336.57047263444002</v>
      </c>
      <c r="CF1201">
        <v>342.07634180184499</v>
      </c>
      <c r="CG1201">
        <v>340.22288179019699</v>
      </c>
      <c r="CH1201">
        <v>337.69550399249999</v>
      </c>
      <c r="CI1201">
        <v>343.05642406964802</v>
      </c>
      <c r="CJ1201">
        <v>345.424857437632</v>
      </c>
      <c r="CK1201">
        <v>338.53817877952201</v>
      </c>
      <c r="CL1201">
        <v>348.37357354718199</v>
      </c>
      <c r="CM1201">
        <v>344.87737881613799</v>
      </c>
      <c r="CN1201">
        <v>348.10825181605702</v>
      </c>
      <c r="CO1201">
        <v>353.69311503266198</v>
      </c>
      <c r="CP1201">
        <v>350.44407576132897</v>
      </c>
      <c r="CQ1201">
        <v>350.29708747917101</v>
      </c>
      <c r="CR1201">
        <v>344.56990812857998</v>
      </c>
      <c r="CS1201">
        <v>350.62799201887202</v>
      </c>
      <c r="CT1201">
        <v>342.25590156345999</v>
      </c>
      <c r="CU1201">
        <v>347.07848164251402</v>
      </c>
      <c r="CV1201">
        <v>369.59682967715099</v>
      </c>
      <c r="CW1201">
        <v>359.33482407379302</v>
      </c>
    </row>
    <row r="1202" spans="1:101" x14ac:dyDescent="0.25">
      <c r="A1202">
        <v>288.38451268357801</v>
      </c>
      <c r="B1202">
        <v>346.462101289472</v>
      </c>
      <c r="C1202">
        <v>349.07588438628801</v>
      </c>
      <c r="D1202">
        <v>343.59617155559698</v>
      </c>
      <c r="E1202">
        <v>352.62171536519401</v>
      </c>
      <c r="F1202">
        <v>338.45218559081502</v>
      </c>
      <c r="G1202">
        <v>344.23461054620401</v>
      </c>
      <c r="H1202">
        <v>360.47501273192199</v>
      </c>
      <c r="I1202">
        <v>340.35072836952202</v>
      </c>
      <c r="J1202">
        <v>341.081886827137</v>
      </c>
      <c r="K1202">
        <v>339.04102900529102</v>
      </c>
      <c r="L1202">
        <v>344.66305981181699</v>
      </c>
      <c r="M1202">
        <v>345.56919459887598</v>
      </c>
      <c r="N1202">
        <v>339.33347235722698</v>
      </c>
      <c r="O1202">
        <v>338.10242266613699</v>
      </c>
      <c r="P1202">
        <v>339.66555546495499</v>
      </c>
      <c r="Q1202">
        <v>342.49952858091001</v>
      </c>
      <c r="R1202">
        <v>338.86633740309901</v>
      </c>
      <c r="S1202">
        <v>336.68806672305902</v>
      </c>
      <c r="T1202">
        <v>358.23337150378399</v>
      </c>
      <c r="U1202">
        <v>341.58508930690101</v>
      </c>
      <c r="V1202">
        <v>334.73122546805098</v>
      </c>
      <c r="W1202">
        <v>336.668164826897</v>
      </c>
      <c r="X1202">
        <v>340.76983493444197</v>
      </c>
      <c r="Y1202">
        <v>344.67005315210002</v>
      </c>
      <c r="Z1202">
        <v>346.32511779228298</v>
      </c>
      <c r="AA1202">
        <v>348.95559776007201</v>
      </c>
      <c r="AB1202">
        <v>358.82788899118901</v>
      </c>
      <c r="AC1202">
        <v>349.89066228938401</v>
      </c>
      <c r="AD1202">
        <v>364.39389723790902</v>
      </c>
      <c r="AE1202">
        <v>368.48311889500201</v>
      </c>
      <c r="AF1202">
        <v>365.42577217345598</v>
      </c>
      <c r="AG1202">
        <v>364.580544308257</v>
      </c>
      <c r="AH1202">
        <v>366.84584507159701</v>
      </c>
      <c r="AI1202">
        <v>352.65268727411302</v>
      </c>
      <c r="AJ1202">
        <v>351.66433511489299</v>
      </c>
      <c r="AK1202">
        <v>348.38458732771699</v>
      </c>
      <c r="AL1202">
        <v>354.84677755306399</v>
      </c>
      <c r="AM1202">
        <v>346.12043693140402</v>
      </c>
      <c r="AN1202">
        <v>349.86024010592098</v>
      </c>
      <c r="AO1202">
        <v>352.20323211323699</v>
      </c>
      <c r="AP1202">
        <v>359.65547886345303</v>
      </c>
      <c r="AQ1202">
        <v>358.20794528600101</v>
      </c>
      <c r="AR1202">
        <v>367.11669681746201</v>
      </c>
      <c r="AS1202">
        <v>372.054739980384</v>
      </c>
      <c r="AT1202">
        <v>397.73409186659899</v>
      </c>
      <c r="AU1202">
        <v>408.73457584971402</v>
      </c>
      <c r="AV1202">
        <v>439.18277840764802</v>
      </c>
      <c r="AW1202">
        <v>450.72261826007201</v>
      </c>
      <c r="AX1202">
        <v>480.825158734544</v>
      </c>
      <c r="AY1202">
        <v>476.18851710416499</v>
      </c>
      <c r="AZ1202">
        <v>430.703604319867</v>
      </c>
      <c r="BA1202">
        <v>476.82477823928599</v>
      </c>
      <c r="BB1202">
        <v>445.13936289730901</v>
      </c>
      <c r="BC1202">
        <v>425.10915692286898</v>
      </c>
      <c r="BD1202">
        <v>405.99523570573302</v>
      </c>
      <c r="BE1202">
        <v>382.31599514812098</v>
      </c>
      <c r="BF1202">
        <v>377.78757494521801</v>
      </c>
      <c r="BG1202">
        <v>374.05190598398002</v>
      </c>
      <c r="BH1202">
        <v>359.69981515723703</v>
      </c>
      <c r="BI1202">
        <v>351.58501844728698</v>
      </c>
      <c r="BJ1202">
        <v>357.11080684849998</v>
      </c>
      <c r="BK1202">
        <v>340.318603228462</v>
      </c>
      <c r="BL1202">
        <v>355.83433963596298</v>
      </c>
      <c r="BM1202">
        <v>353.37699353918299</v>
      </c>
      <c r="BN1202">
        <v>352.669448975764</v>
      </c>
      <c r="BO1202">
        <v>371.37114040015899</v>
      </c>
      <c r="BP1202">
        <v>369.61551320107202</v>
      </c>
      <c r="BQ1202">
        <v>396.96727497186703</v>
      </c>
      <c r="BR1202">
        <v>443.80778154508999</v>
      </c>
      <c r="BS1202">
        <v>464.33678043442302</v>
      </c>
      <c r="BT1202">
        <v>465.01950112820901</v>
      </c>
      <c r="BU1202">
        <v>459.09748789425498</v>
      </c>
      <c r="BV1202">
        <v>431.61554078471801</v>
      </c>
      <c r="BW1202">
        <v>396.28040529014601</v>
      </c>
      <c r="BX1202">
        <v>362.280250577213</v>
      </c>
      <c r="BY1202">
        <v>368.53400703891498</v>
      </c>
      <c r="BZ1202">
        <v>361.959915725043</v>
      </c>
      <c r="CA1202">
        <v>353.58999138060898</v>
      </c>
      <c r="CB1202">
        <v>343.36725847560302</v>
      </c>
      <c r="CC1202">
        <v>346.63620878200197</v>
      </c>
      <c r="CD1202">
        <v>344.95318454558901</v>
      </c>
      <c r="CE1202">
        <v>327.29778703878998</v>
      </c>
      <c r="CF1202">
        <v>344.79741558464099</v>
      </c>
      <c r="CG1202">
        <v>340.42968496417598</v>
      </c>
      <c r="CH1202">
        <v>331.16710163266202</v>
      </c>
      <c r="CI1202">
        <v>341.20287423556999</v>
      </c>
      <c r="CJ1202">
        <v>351.58952322928798</v>
      </c>
      <c r="CK1202">
        <v>337.91470818580899</v>
      </c>
      <c r="CL1202">
        <v>341.74344988796503</v>
      </c>
      <c r="CM1202">
        <v>349.6575355654</v>
      </c>
      <c r="CN1202">
        <v>344.28967704121402</v>
      </c>
      <c r="CO1202">
        <v>352.46346640137699</v>
      </c>
      <c r="CP1202">
        <v>349.51617215042302</v>
      </c>
      <c r="CQ1202">
        <v>346.42129290325698</v>
      </c>
      <c r="CR1202">
        <v>351.50129780201303</v>
      </c>
      <c r="CS1202">
        <v>343.09020299801603</v>
      </c>
      <c r="CT1202">
        <v>339.57327868219602</v>
      </c>
      <c r="CU1202">
        <v>356.63391588252898</v>
      </c>
      <c r="CV1202">
        <v>371.40871999257303</v>
      </c>
      <c r="CW1202">
        <v>356.714760582596</v>
      </c>
    </row>
    <row r="1203" spans="1:101" x14ac:dyDescent="0.25">
      <c r="A1203">
        <v>288.624833110814</v>
      </c>
      <c r="B1203">
        <v>340.35001520124803</v>
      </c>
      <c r="C1203">
        <v>347.60617507258797</v>
      </c>
      <c r="D1203">
        <v>340.89999502461097</v>
      </c>
      <c r="E1203">
        <v>349.06721608556199</v>
      </c>
      <c r="F1203">
        <v>336.38609383838502</v>
      </c>
      <c r="G1203">
        <v>343.30244572209301</v>
      </c>
      <c r="H1203">
        <v>359.03485557026301</v>
      </c>
      <c r="I1203">
        <v>338.89299354995597</v>
      </c>
      <c r="J1203">
        <v>337.70709275102502</v>
      </c>
      <c r="K1203">
        <v>339.397145869714</v>
      </c>
      <c r="L1203">
        <v>347.702957953625</v>
      </c>
      <c r="M1203">
        <v>342.636898999001</v>
      </c>
      <c r="N1203">
        <v>335.01363695187098</v>
      </c>
      <c r="O1203">
        <v>335.342861016016</v>
      </c>
      <c r="P1203">
        <v>340.00985680720203</v>
      </c>
      <c r="Q1203">
        <v>338.40793607671702</v>
      </c>
      <c r="R1203">
        <v>339.05809893136501</v>
      </c>
      <c r="S1203">
        <v>337.36224954543201</v>
      </c>
      <c r="T1203">
        <v>360.14491953797199</v>
      </c>
      <c r="U1203">
        <v>340.35877141045</v>
      </c>
      <c r="V1203">
        <v>335.18703383326402</v>
      </c>
      <c r="W1203">
        <v>333.416233422321</v>
      </c>
      <c r="X1203">
        <v>342.00880948603202</v>
      </c>
      <c r="Y1203">
        <v>338.42926059889601</v>
      </c>
      <c r="Z1203">
        <v>344.08465648793799</v>
      </c>
      <c r="AA1203">
        <v>348.01077709948402</v>
      </c>
      <c r="AB1203">
        <v>355.477019462295</v>
      </c>
      <c r="AC1203">
        <v>350.56425282150798</v>
      </c>
      <c r="AD1203">
        <v>363.58599813412599</v>
      </c>
      <c r="AE1203">
        <v>370.168542310107</v>
      </c>
      <c r="AF1203">
        <v>364.82896975553098</v>
      </c>
      <c r="AG1203">
        <v>365.25600861544098</v>
      </c>
      <c r="AH1203">
        <v>367.39233205529899</v>
      </c>
      <c r="AI1203">
        <v>353.86560133113397</v>
      </c>
      <c r="AJ1203">
        <v>348.85031732098503</v>
      </c>
      <c r="AK1203">
        <v>349.57435831174098</v>
      </c>
      <c r="AL1203">
        <v>352.46941879879898</v>
      </c>
      <c r="AM1203">
        <v>348.47949201231802</v>
      </c>
      <c r="AN1203">
        <v>349.133176405771</v>
      </c>
      <c r="AO1203">
        <v>350.17423464460398</v>
      </c>
      <c r="AP1203">
        <v>361.91204147204598</v>
      </c>
      <c r="AQ1203">
        <v>361.12353272628798</v>
      </c>
      <c r="AR1203">
        <v>369.81926973644602</v>
      </c>
      <c r="AS1203">
        <v>372.10844590389598</v>
      </c>
      <c r="AT1203">
        <v>400.75726365758197</v>
      </c>
      <c r="AU1203">
        <v>416.80236483208699</v>
      </c>
      <c r="AV1203">
        <v>438.28407930424402</v>
      </c>
      <c r="AW1203">
        <v>457.59518504979297</v>
      </c>
      <c r="AX1203">
        <v>485.733137482968</v>
      </c>
      <c r="AY1203">
        <v>472.92098903396402</v>
      </c>
      <c r="AZ1203">
        <v>428.43970772195797</v>
      </c>
      <c r="BA1203">
        <v>473.54370349396601</v>
      </c>
      <c r="BB1203">
        <v>442.63644066247798</v>
      </c>
      <c r="BC1203">
        <v>415.48832711265197</v>
      </c>
      <c r="BD1203">
        <v>401.84385605485198</v>
      </c>
      <c r="BE1203">
        <v>379.10072972687402</v>
      </c>
      <c r="BF1203">
        <v>377.35306818599503</v>
      </c>
      <c r="BG1203">
        <v>370.789866659876</v>
      </c>
      <c r="BH1203">
        <v>360.31745702502701</v>
      </c>
      <c r="BI1203">
        <v>353.14083238550103</v>
      </c>
      <c r="BJ1203">
        <v>357.84032651640899</v>
      </c>
      <c r="BK1203">
        <v>342.653370028469</v>
      </c>
      <c r="BL1203">
        <v>355.15624833692698</v>
      </c>
      <c r="BM1203">
        <v>350.90823715630899</v>
      </c>
      <c r="BN1203">
        <v>352.97959766939198</v>
      </c>
      <c r="BO1203">
        <v>373.26011555952198</v>
      </c>
      <c r="BP1203">
        <v>371.39359193829</v>
      </c>
      <c r="BQ1203">
        <v>391.32320025147101</v>
      </c>
      <c r="BR1203">
        <v>439.24293904703399</v>
      </c>
      <c r="BS1203">
        <v>452.34225812168199</v>
      </c>
      <c r="BT1203">
        <v>449.40895224334298</v>
      </c>
      <c r="BU1203">
        <v>439.52715701024198</v>
      </c>
      <c r="BV1203">
        <v>413.31018861454203</v>
      </c>
      <c r="BW1203">
        <v>388.44594956584501</v>
      </c>
      <c r="BX1203">
        <v>361.66484088706102</v>
      </c>
      <c r="BY1203">
        <v>364.44643801113801</v>
      </c>
      <c r="BZ1203">
        <v>361.80064210112499</v>
      </c>
      <c r="CA1203">
        <v>352.145338035397</v>
      </c>
      <c r="CB1203">
        <v>344.88987188628403</v>
      </c>
      <c r="CC1203">
        <v>346.16871989570302</v>
      </c>
      <c r="CD1203">
        <v>342.72867093577702</v>
      </c>
      <c r="CE1203">
        <v>328.49436119131298</v>
      </c>
      <c r="CF1203">
        <v>347.57510487653701</v>
      </c>
      <c r="CG1203">
        <v>339.939743677563</v>
      </c>
      <c r="CH1203">
        <v>333.42661516169699</v>
      </c>
      <c r="CI1203">
        <v>342.91106449628501</v>
      </c>
      <c r="CJ1203">
        <v>351.43564553590102</v>
      </c>
      <c r="CK1203">
        <v>339.31032820878499</v>
      </c>
      <c r="CL1203">
        <v>340.848707711749</v>
      </c>
      <c r="CM1203">
        <v>350.42792260744699</v>
      </c>
      <c r="CN1203">
        <v>345.54166157927699</v>
      </c>
      <c r="CO1203">
        <v>353.54190884923798</v>
      </c>
      <c r="CP1203">
        <v>351.64807959734998</v>
      </c>
      <c r="CQ1203">
        <v>346.202554630554</v>
      </c>
      <c r="CR1203">
        <v>354.27280349462302</v>
      </c>
      <c r="CS1203">
        <v>342.55584105917097</v>
      </c>
      <c r="CT1203">
        <v>342.92433074429198</v>
      </c>
      <c r="CU1203">
        <v>358.82683380262199</v>
      </c>
      <c r="CV1203">
        <v>362.74711762464102</v>
      </c>
      <c r="CW1203">
        <v>351.39344363895401</v>
      </c>
    </row>
    <row r="1204" spans="1:101" x14ac:dyDescent="0.25">
      <c r="A1204">
        <v>288.86515353804998</v>
      </c>
      <c r="B1204">
        <v>334.49603678582503</v>
      </c>
      <c r="C1204">
        <v>345.24513874655202</v>
      </c>
      <c r="D1204">
        <v>339.14153856846099</v>
      </c>
      <c r="E1204">
        <v>345.485235707713</v>
      </c>
      <c r="F1204">
        <v>333.90956455312602</v>
      </c>
      <c r="G1204">
        <v>343.01554443393502</v>
      </c>
      <c r="H1204">
        <v>358.37115790536302</v>
      </c>
      <c r="I1204">
        <v>338.28917443812003</v>
      </c>
      <c r="J1204">
        <v>334.57974761504801</v>
      </c>
      <c r="K1204">
        <v>339.20692680079901</v>
      </c>
      <c r="L1204">
        <v>351.22864109459499</v>
      </c>
      <c r="M1204">
        <v>339.36847449090999</v>
      </c>
      <c r="N1204">
        <v>331.33307832998702</v>
      </c>
      <c r="O1204">
        <v>333.30115224528998</v>
      </c>
      <c r="P1204">
        <v>340.52782703813699</v>
      </c>
      <c r="Q1204">
        <v>334.68595236146899</v>
      </c>
      <c r="R1204">
        <v>339.13097282103797</v>
      </c>
      <c r="S1204">
        <v>338.25496449977402</v>
      </c>
      <c r="T1204">
        <v>361.766499934325</v>
      </c>
      <c r="U1204">
        <v>338.68894001831399</v>
      </c>
      <c r="V1204">
        <v>336.53467610735402</v>
      </c>
      <c r="W1204">
        <v>331.38720545234099</v>
      </c>
      <c r="X1204">
        <v>343.390038265491</v>
      </c>
      <c r="Y1204">
        <v>331.97824416635802</v>
      </c>
      <c r="Z1204">
        <v>342.70121619239598</v>
      </c>
      <c r="AA1204">
        <v>345.680327248862</v>
      </c>
      <c r="AB1204">
        <v>352.30276853577402</v>
      </c>
      <c r="AC1204">
        <v>351.85767072991899</v>
      </c>
      <c r="AD1204">
        <v>362.81445244066202</v>
      </c>
      <c r="AE1204">
        <v>371.471725633971</v>
      </c>
      <c r="AF1204">
        <v>364.778970184174</v>
      </c>
      <c r="AG1204">
        <v>366.369693228735</v>
      </c>
      <c r="AH1204">
        <v>367.19672600280802</v>
      </c>
      <c r="AI1204">
        <v>356.050374479884</v>
      </c>
      <c r="AJ1204">
        <v>346.85525955193799</v>
      </c>
      <c r="AK1204">
        <v>350.95147228846798</v>
      </c>
      <c r="AL1204">
        <v>349.98149944352099</v>
      </c>
      <c r="AM1204">
        <v>350.61895417578302</v>
      </c>
      <c r="AN1204">
        <v>348.69651418857802</v>
      </c>
      <c r="AO1204">
        <v>348.86530814581403</v>
      </c>
      <c r="AP1204">
        <v>363.86663222819499</v>
      </c>
      <c r="AQ1204">
        <v>364.05059851820897</v>
      </c>
      <c r="AR1204">
        <v>372.51167397959802</v>
      </c>
      <c r="AS1204">
        <v>373.00025927272998</v>
      </c>
      <c r="AT1204">
        <v>404.02917953681799</v>
      </c>
      <c r="AU1204">
        <v>424.458978298999</v>
      </c>
      <c r="AV1204">
        <v>437.83073562909198</v>
      </c>
      <c r="AW1204">
        <v>464.49588040550202</v>
      </c>
      <c r="AX1204">
        <v>492.34837684218201</v>
      </c>
      <c r="AY1204">
        <v>470.97330866385198</v>
      </c>
      <c r="AZ1204">
        <v>426.43835900783603</v>
      </c>
      <c r="BA1204">
        <v>470.93699459119398</v>
      </c>
      <c r="BB1204">
        <v>440.91829936503098</v>
      </c>
      <c r="BC1204">
        <v>405.512609534126</v>
      </c>
      <c r="BD1204">
        <v>398.647729551113</v>
      </c>
      <c r="BE1204">
        <v>377.58609651147799</v>
      </c>
      <c r="BF1204">
        <v>377.22192838276999</v>
      </c>
      <c r="BG1204">
        <v>367.81527205499299</v>
      </c>
      <c r="BH1204">
        <v>361.17014504630902</v>
      </c>
      <c r="BI1204">
        <v>353.65558607377397</v>
      </c>
      <c r="BJ1204">
        <v>357.84270686401402</v>
      </c>
      <c r="BK1204">
        <v>344.93513596935901</v>
      </c>
      <c r="BL1204">
        <v>354.139190950591</v>
      </c>
      <c r="BM1204">
        <v>348.45189633825697</v>
      </c>
      <c r="BN1204">
        <v>353.682270778933</v>
      </c>
      <c r="BO1204">
        <v>375.48529391972801</v>
      </c>
      <c r="BP1204">
        <v>372.949369593499</v>
      </c>
      <c r="BQ1204">
        <v>384.184806239566</v>
      </c>
      <c r="BR1204">
        <v>431.29224352203499</v>
      </c>
      <c r="BS1204">
        <v>436.36361761173998</v>
      </c>
      <c r="BT1204">
        <v>427.173133144377</v>
      </c>
      <c r="BU1204">
        <v>414.94795422875302</v>
      </c>
      <c r="BV1204">
        <v>390.46870137094197</v>
      </c>
      <c r="BW1204">
        <v>378.40911331636499</v>
      </c>
      <c r="BX1204">
        <v>360.80596912814701</v>
      </c>
      <c r="BY1204">
        <v>361.12176043922199</v>
      </c>
      <c r="BZ1204">
        <v>360.94665157768901</v>
      </c>
      <c r="CA1204">
        <v>350.847700465402</v>
      </c>
      <c r="CB1204">
        <v>346.695620961587</v>
      </c>
      <c r="CC1204">
        <v>345.811592079631</v>
      </c>
      <c r="CD1204">
        <v>339.89694011200697</v>
      </c>
      <c r="CE1204">
        <v>330.68705912309002</v>
      </c>
      <c r="CF1204">
        <v>350.59541876010201</v>
      </c>
      <c r="CG1204">
        <v>339.803926793806</v>
      </c>
      <c r="CH1204">
        <v>335.793661695889</v>
      </c>
      <c r="CI1204">
        <v>344.27288950240597</v>
      </c>
      <c r="CJ1204">
        <v>350.32553331604498</v>
      </c>
      <c r="CK1204">
        <v>340.08620329618702</v>
      </c>
      <c r="CL1204">
        <v>339.70288261021801</v>
      </c>
      <c r="CM1204">
        <v>350.77646767819198</v>
      </c>
      <c r="CN1204">
        <v>346.50537149267598</v>
      </c>
      <c r="CO1204">
        <v>354.11954814566099</v>
      </c>
      <c r="CP1204">
        <v>353.72055822457003</v>
      </c>
      <c r="CQ1204">
        <v>347.39621279438398</v>
      </c>
      <c r="CR1204">
        <v>356.77853003796599</v>
      </c>
      <c r="CS1204">
        <v>342.38874092250802</v>
      </c>
      <c r="CT1204">
        <v>346.634612212425</v>
      </c>
      <c r="CU1204">
        <v>360.16818424391499</v>
      </c>
      <c r="CV1204">
        <v>353.57129778392698</v>
      </c>
      <c r="CW1204">
        <v>345.357648404141</v>
      </c>
    </row>
    <row r="1205" spans="1:101" x14ac:dyDescent="0.25">
      <c r="A1205">
        <v>289.10547396528699</v>
      </c>
      <c r="B1205">
        <v>335.352403871832</v>
      </c>
      <c r="C1205">
        <v>342.92059271562903</v>
      </c>
      <c r="D1205">
        <v>341.2687134624</v>
      </c>
      <c r="E1205">
        <v>345.685332008562</v>
      </c>
      <c r="F1205">
        <v>331.12907098913797</v>
      </c>
      <c r="G1205">
        <v>343.110882344532</v>
      </c>
      <c r="H1205">
        <v>357.24847411428198</v>
      </c>
      <c r="I1205">
        <v>343.04050953346899</v>
      </c>
      <c r="J1205">
        <v>337.12204442101898</v>
      </c>
      <c r="K1205">
        <v>330.56982529757499</v>
      </c>
      <c r="L1205">
        <v>348.04635089512902</v>
      </c>
      <c r="M1205">
        <v>329.39989100192599</v>
      </c>
      <c r="N1205">
        <v>331.54570575701899</v>
      </c>
      <c r="O1205">
        <v>342.207171202469</v>
      </c>
      <c r="P1205">
        <v>341.82096617366</v>
      </c>
      <c r="Q1205">
        <v>334.35913168660801</v>
      </c>
      <c r="R1205">
        <v>337.32845875923101</v>
      </c>
      <c r="S1205">
        <v>336.55650700836202</v>
      </c>
      <c r="T1205">
        <v>353.5245327394</v>
      </c>
      <c r="U1205">
        <v>336.31034890955101</v>
      </c>
      <c r="V1205">
        <v>338.37091903346601</v>
      </c>
      <c r="W1205">
        <v>346.33824783489399</v>
      </c>
      <c r="X1205">
        <v>343.70487826015699</v>
      </c>
      <c r="Y1205">
        <v>333.97748792162702</v>
      </c>
      <c r="Z1205">
        <v>348.27964714939299</v>
      </c>
      <c r="AA1205">
        <v>340.87278211209701</v>
      </c>
      <c r="AB1205">
        <v>349.74238981305598</v>
      </c>
      <c r="AC1205">
        <v>346.866129996251</v>
      </c>
      <c r="AD1205">
        <v>361.90252440175499</v>
      </c>
      <c r="AE1205">
        <v>371.09573274603503</v>
      </c>
      <c r="AF1205">
        <v>370.87716995311598</v>
      </c>
      <c r="AG1205">
        <v>366.66427087244602</v>
      </c>
      <c r="AH1205">
        <v>360.52101319230701</v>
      </c>
      <c r="AI1205">
        <v>360.57746523677901</v>
      </c>
      <c r="AJ1205">
        <v>347.94117034427899</v>
      </c>
      <c r="AK1205">
        <v>351.97550040025499</v>
      </c>
      <c r="AL1205">
        <v>347.27395310432502</v>
      </c>
      <c r="AM1205">
        <v>355.16702115376199</v>
      </c>
      <c r="AN1205">
        <v>351.37777505224898</v>
      </c>
      <c r="AO1205">
        <v>346.93076319502802</v>
      </c>
      <c r="AP1205">
        <v>356.54885843301702</v>
      </c>
      <c r="AQ1205">
        <v>364.10823455694299</v>
      </c>
      <c r="AR1205">
        <v>373.95356377036398</v>
      </c>
      <c r="AS1205">
        <v>374.499619281197</v>
      </c>
      <c r="AT1205">
        <v>403.95432738842902</v>
      </c>
      <c r="AU1205">
        <v>422.81165312844098</v>
      </c>
      <c r="AV1205">
        <v>437.32873687126801</v>
      </c>
      <c r="AW1205">
        <v>455.65976696556999</v>
      </c>
      <c r="AX1205">
        <v>489.06500066881699</v>
      </c>
      <c r="AY1205">
        <v>459.28843340172898</v>
      </c>
      <c r="AZ1205">
        <v>422.341607635603</v>
      </c>
      <c r="BA1205">
        <v>462.030907741524</v>
      </c>
      <c r="BB1205">
        <v>430.51275265234699</v>
      </c>
      <c r="BC1205">
        <v>392.37519296848899</v>
      </c>
      <c r="BD1205">
        <v>395.668360891926</v>
      </c>
      <c r="BE1205">
        <v>380.66149091100903</v>
      </c>
      <c r="BF1205">
        <v>379.59202748702</v>
      </c>
      <c r="BG1205">
        <v>366.31139110205697</v>
      </c>
      <c r="BH1205">
        <v>363.47245847764901</v>
      </c>
      <c r="BI1205">
        <v>349.21631643316999</v>
      </c>
      <c r="BJ1205">
        <v>355.23283958199897</v>
      </c>
      <c r="BK1205">
        <v>351.85480306061902</v>
      </c>
      <c r="BL1205">
        <v>355.57696850810697</v>
      </c>
      <c r="BM1205">
        <v>344.45866549299001</v>
      </c>
      <c r="BN1205">
        <v>363.01084491346302</v>
      </c>
      <c r="BO1205">
        <v>378.72372994585697</v>
      </c>
      <c r="BP1205">
        <v>381.21021152805901</v>
      </c>
      <c r="BQ1205">
        <v>385.77225840949001</v>
      </c>
      <c r="BR1205">
        <v>437.13234716047702</v>
      </c>
      <c r="BS1205">
        <v>444.95688782351198</v>
      </c>
      <c r="BT1205">
        <v>424.35528331525398</v>
      </c>
      <c r="BU1205">
        <v>417.380872162777</v>
      </c>
      <c r="BV1205">
        <v>388.641906157422</v>
      </c>
      <c r="BW1205">
        <v>380.19364341637601</v>
      </c>
      <c r="BX1205">
        <v>366.99314489185798</v>
      </c>
      <c r="BY1205">
        <v>368.03792572913102</v>
      </c>
      <c r="BZ1205">
        <v>357.027285895955</v>
      </c>
      <c r="CA1205">
        <v>348.473424947247</v>
      </c>
      <c r="CB1205">
        <v>342.83804471097801</v>
      </c>
      <c r="CC1205">
        <v>345.350829596398</v>
      </c>
      <c r="CD1205">
        <v>335.26450043255801</v>
      </c>
      <c r="CE1205">
        <v>332.80713471649199</v>
      </c>
      <c r="CF1205">
        <v>348.80623795381598</v>
      </c>
      <c r="CG1205">
        <v>339.96930484024898</v>
      </c>
      <c r="CH1205">
        <v>333.75671371678902</v>
      </c>
      <c r="CI1205">
        <v>339.49130220929197</v>
      </c>
      <c r="CJ1205">
        <v>344.385872464763</v>
      </c>
      <c r="CK1205">
        <v>338.82290250860399</v>
      </c>
      <c r="CL1205">
        <v>336.97544337941599</v>
      </c>
      <c r="CM1205">
        <v>347.49180982117298</v>
      </c>
      <c r="CN1205">
        <v>346.019628111641</v>
      </c>
      <c r="CO1205">
        <v>349.76336603654801</v>
      </c>
      <c r="CP1205">
        <v>353.216369120791</v>
      </c>
      <c r="CQ1205">
        <v>351.132540528199</v>
      </c>
      <c r="CR1205">
        <v>360.36255418264602</v>
      </c>
      <c r="CS1205">
        <v>338.87374499641498</v>
      </c>
      <c r="CT1205">
        <v>352.20940283132501</v>
      </c>
      <c r="CU1205">
        <v>360.06051854876898</v>
      </c>
      <c r="CV1205">
        <v>349.36776908702802</v>
      </c>
      <c r="CW1205">
        <v>336.62456726434999</v>
      </c>
    </row>
    <row r="1206" spans="1:101" x14ac:dyDescent="0.25">
      <c r="A1206">
        <v>289.34579439252298</v>
      </c>
      <c r="B1206">
        <v>335.10792698770302</v>
      </c>
      <c r="C1206">
        <v>344.90166955750198</v>
      </c>
      <c r="D1206">
        <v>340.02311359592397</v>
      </c>
      <c r="E1206">
        <v>342.90836333319902</v>
      </c>
      <c r="F1206">
        <v>334.00787742537</v>
      </c>
      <c r="G1206">
        <v>333.879448400174</v>
      </c>
      <c r="H1206">
        <v>357.83997532207701</v>
      </c>
      <c r="I1206">
        <v>342.80118729435901</v>
      </c>
      <c r="J1206">
        <v>339.06100455507902</v>
      </c>
      <c r="K1206">
        <v>334.64072621103401</v>
      </c>
      <c r="L1206">
        <v>345.59970135373999</v>
      </c>
      <c r="M1206">
        <v>329.35590042682998</v>
      </c>
      <c r="N1206">
        <v>334.07764247506998</v>
      </c>
      <c r="O1206">
        <v>340.84039614745598</v>
      </c>
      <c r="P1206">
        <v>342.127016137461</v>
      </c>
      <c r="Q1206">
        <v>338.26348282146603</v>
      </c>
      <c r="R1206">
        <v>337.70252479924</v>
      </c>
      <c r="S1206">
        <v>338.809530886282</v>
      </c>
      <c r="T1206">
        <v>352.498411019169</v>
      </c>
      <c r="U1206">
        <v>338.47496295380603</v>
      </c>
      <c r="V1206">
        <v>338.02658576667199</v>
      </c>
      <c r="W1206">
        <v>347.41265199061002</v>
      </c>
      <c r="X1206">
        <v>344.74018395325498</v>
      </c>
      <c r="Y1206">
        <v>336.498321508689</v>
      </c>
      <c r="Z1206">
        <v>346.03075272779603</v>
      </c>
      <c r="AA1206">
        <v>339.91090387204298</v>
      </c>
      <c r="AB1206">
        <v>353.49181656348998</v>
      </c>
      <c r="AC1206">
        <v>349.75790717113398</v>
      </c>
      <c r="AD1206">
        <v>359.49146345282702</v>
      </c>
      <c r="AE1206">
        <v>367.43367258577001</v>
      </c>
      <c r="AF1206">
        <v>372.03430230806998</v>
      </c>
      <c r="AG1206">
        <v>361.13333549408497</v>
      </c>
      <c r="AH1206">
        <v>358.50764002717199</v>
      </c>
      <c r="AI1206">
        <v>359.5445940962</v>
      </c>
      <c r="AJ1206">
        <v>352.179867497278</v>
      </c>
      <c r="AK1206">
        <v>353.98524779576798</v>
      </c>
      <c r="AL1206">
        <v>346.18426238425798</v>
      </c>
      <c r="AM1206">
        <v>357.49283197794699</v>
      </c>
      <c r="AN1206">
        <v>349.45305815435802</v>
      </c>
      <c r="AO1206">
        <v>345.29781444867098</v>
      </c>
      <c r="AP1206">
        <v>359.84785579274501</v>
      </c>
      <c r="AQ1206">
        <v>366.57652816592099</v>
      </c>
      <c r="AR1206">
        <v>376.49645094388097</v>
      </c>
      <c r="AS1206">
        <v>381.80989522907902</v>
      </c>
      <c r="AT1206">
        <v>401.66098466493202</v>
      </c>
      <c r="AU1206">
        <v>418.81310474950902</v>
      </c>
      <c r="AV1206">
        <v>433.64556838206198</v>
      </c>
      <c r="AW1206">
        <v>453.86568173235298</v>
      </c>
      <c r="AX1206">
        <v>477.539396213337</v>
      </c>
      <c r="AY1206">
        <v>452.83890395518102</v>
      </c>
      <c r="AZ1206">
        <v>411.83776904887702</v>
      </c>
      <c r="BA1206">
        <v>449.94139253332099</v>
      </c>
      <c r="BB1206">
        <v>425.28067696083502</v>
      </c>
      <c r="BC1206">
        <v>394.00302933980601</v>
      </c>
      <c r="BD1206">
        <v>393.18852193053198</v>
      </c>
      <c r="BE1206">
        <v>383.39740897259202</v>
      </c>
      <c r="BF1206">
        <v>378.95109438378802</v>
      </c>
      <c r="BG1206">
        <v>367.39274889283098</v>
      </c>
      <c r="BH1206">
        <v>363.00414172618503</v>
      </c>
      <c r="BI1206">
        <v>354.63042089281902</v>
      </c>
      <c r="BJ1206">
        <v>351.17993836850002</v>
      </c>
      <c r="BK1206">
        <v>353.76380989245098</v>
      </c>
      <c r="BL1206">
        <v>352.25680858095399</v>
      </c>
      <c r="BM1206">
        <v>346.839518246343</v>
      </c>
      <c r="BN1206">
        <v>366.16178056660902</v>
      </c>
      <c r="BO1206">
        <v>371.71073777616999</v>
      </c>
      <c r="BP1206">
        <v>381.85960706240598</v>
      </c>
      <c r="BQ1206">
        <v>387.34433643737498</v>
      </c>
      <c r="BR1206">
        <v>442.29707690281202</v>
      </c>
      <c r="BS1206">
        <v>442.53652481981402</v>
      </c>
      <c r="BT1206">
        <v>431.21895816626602</v>
      </c>
      <c r="BU1206">
        <v>420.960753391803</v>
      </c>
      <c r="BV1206">
        <v>388.62986707236502</v>
      </c>
      <c r="BW1206">
        <v>375.02115439276599</v>
      </c>
      <c r="BX1206">
        <v>364.81199956462899</v>
      </c>
      <c r="BY1206">
        <v>363.73946360921599</v>
      </c>
      <c r="BZ1206">
        <v>353.08452708552102</v>
      </c>
      <c r="CA1206">
        <v>347.73051581583002</v>
      </c>
      <c r="CB1206">
        <v>341.88809827125698</v>
      </c>
      <c r="CC1206">
        <v>341.74877285155401</v>
      </c>
      <c r="CD1206">
        <v>335.92129940727199</v>
      </c>
      <c r="CE1206">
        <v>334.33183450696401</v>
      </c>
      <c r="CF1206">
        <v>351.85304637763301</v>
      </c>
      <c r="CG1206">
        <v>340.06819972413098</v>
      </c>
      <c r="CH1206">
        <v>336.91145075191599</v>
      </c>
      <c r="CI1206">
        <v>342.029050463972</v>
      </c>
      <c r="CJ1206">
        <v>342.147957677058</v>
      </c>
      <c r="CK1206">
        <v>338.95993563717099</v>
      </c>
      <c r="CL1206">
        <v>337.54165543938001</v>
      </c>
      <c r="CM1206">
        <v>346.885822287319</v>
      </c>
      <c r="CN1206">
        <v>344.63644787318299</v>
      </c>
      <c r="CO1206">
        <v>346.66975147044002</v>
      </c>
      <c r="CP1206">
        <v>348.96791967295798</v>
      </c>
      <c r="CQ1206">
        <v>353.11871172806099</v>
      </c>
      <c r="CR1206">
        <v>357.63103578299598</v>
      </c>
      <c r="CS1206">
        <v>344.03269471462301</v>
      </c>
      <c r="CT1206">
        <v>350.24658148155498</v>
      </c>
      <c r="CU1206">
        <v>355.05912280367897</v>
      </c>
      <c r="CV1206">
        <v>349.32602128573598</v>
      </c>
      <c r="CW1206">
        <v>339.54296596269103</v>
      </c>
    </row>
    <row r="1207" spans="1:101" x14ac:dyDescent="0.25">
      <c r="A1207">
        <v>289.58611481975902</v>
      </c>
      <c r="B1207">
        <v>334.46611920737899</v>
      </c>
      <c r="C1207">
        <v>345.00325530144897</v>
      </c>
      <c r="D1207">
        <v>339.62373133703102</v>
      </c>
      <c r="E1207">
        <v>342.35091907955598</v>
      </c>
      <c r="F1207">
        <v>337.07380096772903</v>
      </c>
      <c r="G1207">
        <v>328.10886694133001</v>
      </c>
      <c r="H1207">
        <v>357.85050225773603</v>
      </c>
      <c r="I1207">
        <v>343.34570390636901</v>
      </c>
      <c r="J1207">
        <v>341.639651957544</v>
      </c>
      <c r="K1207">
        <v>337.67824357766102</v>
      </c>
      <c r="L1207">
        <v>341.70728460084001</v>
      </c>
      <c r="M1207">
        <v>332.69222937824401</v>
      </c>
      <c r="N1207">
        <v>333.39617434964498</v>
      </c>
      <c r="O1207">
        <v>339.22541814099799</v>
      </c>
      <c r="P1207">
        <v>343.04875296622401</v>
      </c>
      <c r="Q1207">
        <v>340.13119255114901</v>
      </c>
      <c r="R1207">
        <v>341.08647128843103</v>
      </c>
      <c r="S1207">
        <v>339.788080068429</v>
      </c>
      <c r="T1207">
        <v>347.19629946945599</v>
      </c>
      <c r="U1207">
        <v>339.05265924689598</v>
      </c>
      <c r="V1207">
        <v>338.434888944195</v>
      </c>
      <c r="W1207">
        <v>348.09113227924701</v>
      </c>
      <c r="X1207">
        <v>346.49701441469</v>
      </c>
      <c r="Y1207">
        <v>338.94761766461698</v>
      </c>
      <c r="Z1207">
        <v>345.026792718298</v>
      </c>
      <c r="AA1207">
        <v>339.65226063438803</v>
      </c>
      <c r="AB1207">
        <v>355.82127764396802</v>
      </c>
      <c r="AC1207">
        <v>350.65972830196802</v>
      </c>
      <c r="AD1207">
        <v>357.97216789682602</v>
      </c>
      <c r="AE1207">
        <v>367.638842900459</v>
      </c>
      <c r="AF1207">
        <v>370.90051394677698</v>
      </c>
      <c r="AG1207">
        <v>358.82527540535199</v>
      </c>
      <c r="AH1207">
        <v>356.99737356603902</v>
      </c>
      <c r="AI1207">
        <v>359.27549493126202</v>
      </c>
      <c r="AJ1207">
        <v>352.334571501526</v>
      </c>
      <c r="AK1207">
        <v>354.815898833034</v>
      </c>
      <c r="AL1207">
        <v>345.83706644685401</v>
      </c>
      <c r="AM1207">
        <v>358.48861982171098</v>
      </c>
      <c r="AN1207">
        <v>347.884227007128</v>
      </c>
      <c r="AO1207">
        <v>348.86651642019302</v>
      </c>
      <c r="AP1207">
        <v>363.46600713443001</v>
      </c>
      <c r="AQ1207">
        <v>370.42161313243702</v>
      </c>
      <c r="AR1207">
        <v>378.79060509905798</v>
      </c>
      <c r="AS1207">
        <v>388.33429856320998</v>
      </c>
      <c r="AT1207">
        <v>402.734872630908</v>
      </c>
      <c r="AU1207">
        <v>418.14193066791302</v>
      </c>
      <c r="AV1207">
        <v>432.44630667513798</v>
      </c>
      <c r="AW1207">
        <v>455.64630676060801</v>
      </c>
      <c r="AX1207">
        <v>472.03565702691901</v>
      </c>
      <c r="AY1207">
        <v>452.59178973273703</v>
      </c>
      <c r="AZ1207">
        <v>404.99257055330202</v>
      </c>
      <c r="BA1207">
        <v>441.74270428437097</v>
      </c>
      <c r="BB1207">
        <v>422.91002678717302</v>
      </c>
      <c r="BC1207">
        <v>391.26453771438298</v>
      </c>
      <c r="BD1207">
        <v>390.72192064069799</v>
      </c>
      <c r="BE1207">
        <v>383.103643279815</v>
      </c>
      <c r="BF1207">
        <v>375.56269670666501</v>
      </c>
      <c r="BG1207">
        <v>366.58222820564299</v>
      </c>
      <c r="BH1207">
        <v>365.22581261868299</v>
      </c>
      <c r="BI1207">
        <v>355.63961376683699</v>
      </c>
      <c r="BJ1207">
        <v>349.053987403316</v>
      </c>
      <c r="BK1207">
        <v>358.58797568336001</v>
      </c>
      <c r="BL1207">
        <v>351.11979970041801</v>
      </c>
      <c r="BM1207">
        <v>350.27479838733802</v>
      </c>
      <c r="BN1207">
        <v>371.75385659737998</v>
      </c>
      <c r="BO1207">
        <v>368.14239015432798</v>
      </c>
      <c r="BP1207">
        <v>386.79297838981603</v>
      </c>
      <c r="BQ1207">
        <v>390.82226590101499</v>
      </c>
      <c r="BR1207">
        <v>446.73131883631299</v>
      </c>
      <c r="BS1207">
        <v>446.94362523378197</v>
      </c>
      <c r="BT1207">
        <v>436.52672617495602</v>
      </c>
      <c r="BU1207">
        <v>426.20905202703602</v>
      </c>
      <c r="BV1207">
        <v>390.86186493593601</v>
      </c>
      <c r="BW1207">
        <v>373.44229539657999</v>
      </c>
      <c r="BX1207">
        <v>364.24033681595301</v>
      </c>
      <c r="BY1207">
        <v>362.23855015377598</v>
      </c>
      <c r="BZ1207">
        <v>349.14031105996003</v>
      </c>
      <c r="CA1207">
        <v>348.06343206567101</v>
      </c>
      <c r="CB1207">
        <v>339.705231054168</v>
      </c>
      <c r="CC1207">
        <v>339.21451712237001</v>
      </c>
      <c r="CD1207">
        <v>335.24970345242298</v>
      </c>
      <c r="CE1207">
        <v>339.58590665707698</v>
      </c>
      <c r="CF1207">
        <v>352.64329147833502</v>
      </c>
      <c r="CG1207">
        <v>338.16421222613099</v>
      </c>
      <c r="CH1207">
        <v>340.64529364202701</v>
      </c>
      <c r="CI1207">
        <v>343.901364435441</v>
      </c>
      <c r="CJ1207">
        <v>338.96264608502702</v>
      </c>
      <c r="CK1207">
        <v>338.976351943932</v>
      </c>
      <c r="CL1207">
        <v>338.943157593705</v>
      </c>
      <c r="CM1207">
        <v>346.15427292629101</v>
      </c>
      <c r="CN1207">
        <v>343.92891678053297</v>
      </c>
      <c r="CO1207">
        <v>346.114511280241</v>
      </c>
      <c r="CP1207">
        <v>346.554453537553</v>
      </c>
      <c r="CQ1207">
        <v>355.91263965546102</v>
      </c>
      <c r="CR1207">
        <v>356.64595251633699</v>
      </c>
      <c r="CS1207">
        <v>348.45308555894297</v>
      </c>
      <c r="CT1207">
        <v>349.13760070231803</v>
      </c>
      <c r="CU1207">
        <v>350.82874233065502</v>
      </c>
      <c r="CV1207">
        <v>349.73324274192498</v>
      </c>
      <c r="CW1207">
        <v>340.80655782121403</v>
      </c>
    </row>
    <row r="1208" spans="1:101" x14ac:dyDescent="0.25">
      <c r="A1208">
        <v>289.826435246995</v>
      </c>
      <c r="B1208">
        <v>334.02100349678398</v>
      </c>
      <c r="C1208">
        <v>342.33599786919001</v>
      </c>
      <c r="D1208">
        <v>339.22478931961399</v>
      </c>
      <c r="E1208">
        <v>344.08178542514298</v>
      </c>
      <c r="F1208">
        <v>340.29563445996098</v>
      </c>
      <c r="G1208">
        <v>332.464879143963</v>
      </c>
      <c r="H1208">
        <v>355.91517686451499</v>
      </c>
      <c r="I1208">
        <v>342.83322301140799</v>
      </c>
      <c r="J1208">
        <v>345.69136871199498</v>
      </c>
      <c r="K1208">
        <v>337.24784455457097</v>
      </c>
      <c r="L1208">
        <v>339.56329524355499</v>
      </c>
      <c r="M1208">
        <v>337.35336242113698</v>
      </c>
      <c r="N1208">
        <v>333.46406507300202</v>
      </c>
      <c r="O1208">
        <v>342.86499885945199</v>
      </c>
      <c r="P1208">
        <v>344.55628740899101</v>
      </c>
      <c r="Q1208">
        <v>340.05407383674998</v>
      </c>
      <c r="R1208">
        <v>342.62479997967301</v>
      </c>
      <c r="S1208">
        <v>341.69944639258301</v>
      </c>
      <c r="T1208">
        <v>340.93736541385601</v>
      </c>
      <c r="U1208">
        <v>339.67185653027599</v>
      </c>
      <c r="V1208">
        <v>338.535263994621</v>
      </c>
      <c r="W1208">
        <v>346.21768003742397</v>
      </c>
      <c r="X1208">
        <v>342.38962284281001</v>
      </c>
      <c r="Y1208">
        <v>342.45367692682697</v>
      </c>
      <c r="Z1208">
        <v>346.194736609492</v>
      </c>
      <c r="AA1208">
        <v>340.64477292644102</v>
      </c>
      <c r="AB1208">
        <v>358.38286371759102</v>
      </c>
      <c r="AC1208">
        <v>352.85776061363299</v>
      </c>
      <c r="AD1208">
        <v>356.55676103691297</v>
      </c>
      <c r="AE1208">
        <v>368.534043492188</v>
      </c>
      <c r="AF1208">
        <v>364.34448118021999</v>
      </c>
      <c r="AG1208">
        <v>357.23606336184298</v>
      </c>
      <c r="AH1208">
        <v>355.58920383437402</v>
      </c>
      <c r="AI1208">
        <v>362.23476274121299</v>
      </c>
      <c r="AJ1208">
        <v>350.51023084754002</v>
      </c>
      <c r="AK1208">
        <v>353.92354583157498</v>
      </c>
      <c r="AL1208">
        <v>346.14666182304398</v>
      </c>
      <c r="AM1208">
        <v>358.186357890171</v>
      </c>
      <c r="AN1208">
        <v>351.27884713687502</v>
      </c>
      <c r="AO1208">
        <v>355.67944878238302</v>
      </c>
      <c r="AP1208">
        <v>363.85603341854602</v>
      </c>
      <c r="AQ1208">
        <v>373.56073415693203</v>
      </c>
      <c r="AR1208">
        <v>383.758935450308</v>
      </c>
      <c r="AS1208">
        <v>395.95142999511199</v>
      </c>
      <c r="AT1208">
        <v>406.69359471363202</v>
      </c>
      <c r="AU1208">
        <v>419.33213045109801</v>
      </c>
      <c r="AV1208">
        <v>432.03915013548499</v>
      </c>
      <c r="AW1208">
        <v>456.81970218400602</v>
      </c>
      <c r="AX1208">
        <v>471.230598473246</v>
      </c>
      <c r="AY1208">
        <v>458.75797276342701</v>
      </c>
      <c r="AZ1208">
        <v>402.06818440856603</v>
      </c>
      <c r="BA1208">
        <v>435.95236105641698</v>
      </c>
      <c r="BB1208">
        <v>424.71059738355001</v>
      </c>
      <c r="BC1208">
        <v>386.30230661281098</v>
      </c>
      <c r="BD1208">
        <v>388.55195336175598</v>
      </c>
      <c r="BE1208">
        <v>378.70109714502598</v>
      </c>
      <c r="BF1208">
        <v>373.73987512364499</v>
      </c>
      <c r="BG1208">
        <v>364.37879536691901</v>
      </c>
      <c r="BH1208">
        <v>368.63707677626797</v>
      </c>
      <c r="BI1208">
        <v>358.50604469333598</v>
      </c>
      <c r="BJ1208">
        <v>349.27567585537901</v>
      </c>
      <c r="BK1208">
        <v>360.42274747677402</v>
      </c>
      <c r="BL1208">
        <v>349.88745560922803</v>
      </c>
      <c r="BM1208">
        <v>353.30183575698697</v>
      </c>
      <c r="BN1208">
        <v>373.59936209471698</v>
      </c>
      <c r="BO1208">
        <v>369.66649172963201</v>
      </c>
      <c r="BP1208">
        <v>390.91434700205201</v>
      </c>
      <c r="BQ1208">
        <v>394.12794285075603</v>
      </c>
      <c r="BR1208">
        <v>437.55067054538</v>
      </c>
      <c r="BS1208">
        <v>444.49040803503698</v>
      </c>
      <c r="BT1208">
        <v>417.56886900008902</v>
      </c>
      <c r="BU1208">
        <v>410.40625138393699</v>
      </c>
      <c r="BV1208">
        <v>379.82768824333903</v>
      </c>
      <c r="BW1208">
        <v>367.80799762523202</v>
      </c>
      <c r="BX1208">
        <v>358.54811233392502</v>
      </c>
      <c r="BY1208">
        <v>360.32308706333299</v>
      </c>
      <c r="BZ1208">
        <v>347.41615032556001</v>
      </c>
      <c r="CA1208">
        <v>348.30289605489799</v>
      </c>
      <c r="CB1208">
        <v>336.58529229102402</v>
      </c>
      <c r="CC1208">
        <v>339.94204905453699</v>
      </c>
      <c r="CD1208">
        <v>332.18704872601899</v>
      </c>
      <c r="CE1208">
        <v>346.48804305701401</v>
      </c>
      <c r="CF1208">
        <v>352.35395058842101</v>
      </c>
      <c r="CG1208">
        <v>334.73986551966999</v>
      </c>
      <c r="CH1208">
        <v>345.92885292259001</v>
      </c>
      <c r="CI1208">
        <v>344.72222391117703</v>
      </c>
      <c r="CJ1208">
        <v>335.27767582284997</v>
      </c>
      <c r="CK1208">
        <v>338.66822223833901</v>
      </c>
      <c r="CL1208">
        <v>340.438320101442</v>
      </c>
      <c r="CM1208">
        <v>343.216323870699</v>
      </c>
      <c r="CN1208">
        <v>345.97784513042097</v>
      </c>
      <c r="CO1208">
        <v>345.43439388855302</v>
      </c>
      <c r="CP1208">
        <v>346.36662516799697</v>
      </c>
      <c r="CQ1208">
        <v>359.99604236676203</v>
      </c>
      <c r="CR1208">
        <v>354.88546910599598</v>
      </c>
      <c r="CS1208">
        <v>353.67576726491302</v>
      </c>
      <c r="CT1208">
        <v>353.67653356727101</v>
      </c>
      <c r="CU1208">
        <v>344.92975087366</v>
      </c>
      <c r="CV1208">
        <v>349.11976749486001</v>
      </c>
      <c r="CW1208">
        <v>342.69493806798698</v>
      </c>
    </row>
    <row r="1209" spans="1:101" x14ac:dyDescent="0.25">
      <c r="A1209">
        <v>290.06675567423201</v>
      </c>
      <c r="B1209">
        <v>339.21985009328699</v>
      </c>
      <c r="C1209">
        <v>349.79412471796599</v>
      </c>
      <c r="D1209">
        <v>345.483488179321</v>
      </c>
      <c r="E1209">
        <v>348.35647653059101</v>
      </c>
      <c r="F1209">
        <v>339.53645049799098</v>
      </c>
      <c r="G1209">
        <v>335.74878518185801</v>
      </c>
      <c r="H1209">
        <v>358.22805092650702</v>
      </c>
      <c r="I1209">
        <v>346.19268311004402</v>
      </c>
      <c r="J1209">
        <v>345.97416939227901</v>
      </c>
      <c r="K1209">
        <v>339.47912079053998</v>
      </c>
      <c r="L1209">
        <v>336.55490680635398</v>
      </c>
      <c r="M1209">
        <v>341.06494988714002</v>
      </c>
      <c r="N1209">
        <v>337.02744509292398</v>
      </c>
      <c r="O1209">
        <v>344.32406424863501</v>
      </c>
      <c r="P1209">
        <v>342.72090086981899</v>
      </c>
      <c r="Q1209">
        <v>346.32143331149598</v>
      </c>
      <c r="R1209">
        <v>340.54746375786902</v>
      </c>
      <c r="S1209">
        <v>340.305118030686</v>
      </c>
      <c r="T1209">
        <v>337.22751382409598</v>
      </c>
      <c r="U1209">
        <v>341.64380841678701</v>
      </c>
      <c r="V1209">
        <v>334.61461043128298</v>
      </c>
      <c r="W1209">
        <v>349.616077052874</v>
      </c>
      <c r="X1209">
        <v>341.187645750976</v>
      </c>
      <c r="Y1209">
        <v>347.57727586119302</v>
      </c>
      <c r="Z1209">
        <v>348.440480374142</v>
      </c>
      <c r="AA1209">
        <v>348.90593674141297</v>
      </c>
      <c r="AB1209">
        <v>362.47807271150498</v>
      </c>
      <c r="AC1209">
        <v>354.93322551556798</v>
      </c>
      <c r="AD1209">
        <v>357.23125229605802</v>
      </c>
      <c r="AE1209">
        <v>364.51912930230998</v>
      </c>
      <c r="AF1209">
        <v>364.80062976884301</v>
      </c>
      <c r="AG1209">
        <v>356.00405750913598</v>
      </c>
      <c r="AH1209">
        <v>355.80743611135603</v>
      </c>
      <c r="AI1209">
        <v>363.38949181767498</v>
      </c>
      <c r="AJ1209">
        <v>351.326772187872</v>
      </c>
      <c r="AK1209">
        <v>349.48746302804602</v>
      </c>
      <c r="AL1209">
        <v>349.74862303214798</v>
      </c>
      <c r="AM1209">
        <v>362.67209624274199</v>
      </c>
      <c r="AN1209">
        <v>351.74700223889897</v>
      </c>
      <c r="AO1209">
        <v>358.68408639432198</v>
      </c>
      <c r="AP1209">
        <v>362.86714072687198</v>
      </c>
      <c r="AQ1209">
        <v>379.25135598042402</v>
      </c>
      <c r="AR1209">
        <v>385.94923709220399</v>
      </c>
      <c r="AS1209">
        <v>400.758766163931</v>
      </c>
      <c r="AT1209">
        <v>409.27576398155901</v>
      </c>
      <c r="AU1209">
        <v>421.09945374739698</v>
      </c>
      <c r="AV1209">
        <v>432.59194261048901</v>
      </c>
      <c r="AW1209">
        <v>451.12374099085798</v>
      </c>
      <c r="AX1209">
        <v>463.20209579303997</v>
      </c>
      <c r="AY1209">
        <v>454.19526129131998</v>
      </c>
      <c r="AZ1209">
        <v>399.27154714303498</v>
      </c>
      <c r="BA1209">
        <v>422.276918067922</v>
      </c>
      <c r="BB1209">
        <v>416.34044615541097</v>
      </c>
      <c r="BC1209">
        <v>391.248289102228</v>
      </c>
      <c r="BD1209">
        <v>383.295459082599</v>
      </c>
      <c r="BE1209">
        <v>380.47250189566199</v>
      </c>
      <c r="BF1209">
        <v>370.26186097805299</v>
      </c>
      <c r="BG1209">
        <v>360.82532868598202</v>
      </c>
      <c r="BH1209">
        <v>366.60324071200603</v>
      </c>
      <c r="BI1209">
        <v>362.26088813265602</v>
      </c>
      <c r="BJ1209">
        <v>347.15611494699601</v>
      </c>
      <c r="BK1209">
        <v>357.27728020589802</v>
      </c>
      <c r="BL1209">
        <v>347.64951362423301</v>
      </c>
      <c r="BM1209">
        <v>355.95436458437899</v>
      </c>
      <c r="BN1209">
        <v>373.57175319241401</v>
      </c>
      <c r="BO1209">
        <v>368.05877381690198</v>
      </c>
      <c r="BP1209">
        <v>393.04046219657801</v>
      </c>
      <c r="BQ1209">
        <v>398.26609203355798</v>
      </c>
      <c r="BR1209">
        <v>432.93019790420402</v>
      </c>
      <c r="BS1209">
        <v>436.36914393407801</v>
      </c>
      <c r="BT1209">
        <v>418.072251570086</v>
      </c>
      <c r="BU1209">
        <v>410.46838785671201</v>
      </c>
      <c r="BV1209">
        <v>380.25956578686998</v>
      </c>
      <c r="BW1209">
        <v>368.11198456761201</v>
      </c>
      <c r="BX1209">
        <v>355.39889172477501</v>
      </c>
      <c r="BY1209">
        <v>364.56255522457701</v>
      </c>
      <c r="BZ1209">
        <v>343.44389147384999</v>
      </c>
      <c r="CA1209">
        <v>353.277958939521</v>
      </c>
      <c r="CB1209">
        <v>339.73047946786602</v>
      </c>
      <c r="CC1209">
        <v>339.62244873917098</v>
      </c>
      <c r="CD1209">
        <v>329.46084321581401</v>
      </c>
      <c r="CE1209">
        <v>341.49296619750999</v>
      </c>
      <c r="CF1209">
        <v>351.45780059878501</v>
      </c>
      <c r="CG1209">
        <v>335.29896349858899</v>
      </c>
      <c r="CH1209">
        <v>347.51056758656699</v>
      </c>
      <c r="CI1209">
        <v>341.25991091862602</v>
      </c>
      <c r="CJ1209">
        <v>334.67648352209602</v>
      </c>
      <c r="CK1209">
        <v>338.55495182822699</v>
      </c>
      <c r="CL1209">
        <v>333.74429622161699</v>
      </c>
      <c r="CM1209">
        <v>338.37935706944199</v>
      </c>
      <c r="CN1209">
        <v>348.34218137015199</v>
      </c>
      <c r="CO1209">
        <v>346.14152357668701</v>
      </c>
      <c r="CP1209">
        <v>346.83228404475102</v>
      </c>
      <c r="CQ1209">
        <v>357.76246082807899</v>
      </c>
      <c r="CR1209">
        <v>347.94203581367998</v>
      </c>
      <c r="CS1209">
        <v>353.18121231280702</v>
      </c>
      <c r="CT1209">
        <v>350.35605073314201</v>
      </c>
      <c r="CU1209">
        <v>346.44043306190503</v>
      </c>
      <c r="CV1209">
        <v>354.63123447418502</v>
      </c>
      <c r="CW1209">
        <v>343.42164768779003</v>
      </c>
    </row>
    <row r="1210" spans="1:101" x14ac:dyDescent="0.25">
      <c r="A1210">
        <v>290.307076101468</v>
      </c>
      <c r="B1210">
        <v>341.81209281091299</v>
      </c>
      <c r="C1210">
        <v>351.34575754301102</v>
      </c>
      <c r="D1210">
        <v>346.77208312227401</v>
      </c>
      <c r="E1210">
        <v>350.03863665254102</v>
      </c>
      <c r="F1210">
        <v>342.997823991269</v>
      </c>
      <c r="G1210">
        <v>337.394957765659</v>
      </c>
      <c r="H1210">
        <v>356.06157447900199</v>
      </c>
      <c r="I1210">
        <v>341.66128529845503</v>
      </c>
      <c r="J1210">
        <v>347.91019106317299</v>
      </c>
      <c r="K1210">
        <v>341.85462874577502</v>
      </c>
      <c r="L1210">
        <v>336.146928829974</v>
      </c>
      <c r="M1210">
        <v>345.99250674571402</v>
      </c>
      <c r="N1210">
        <v>339.52438968643901</v>
      </c>
      <c r="O1210">
        <v>340.32068485260902</v>
      </c>
      <c r="P1210">
        <v>340.52803179654398</v>
      </c>
      <c r="Q1210">
        <v>347.84555037780098</v>
      </c>
      <c r="R1210">
        <v>340.92865019911801</v>
      </c>
      <c r="S1210">
        <v>340.20870295018699</v>
      </c>
      <c r="T1210">
        <v>336.23202672047103</v>
      </c>
      <c r="U1210">
        <v>343.38209809718802</v>
      </c>
      <c r="V1210">
        <v>335.06875580164001</v>
      </c>
      <c r="W1210">
        <v>347.29136833359502</v>
      </c>
      <c r="X1210">
        <v>341.36145710120002</v>
      </c>
      <c r="Y1210">
        <v>346.58358777381102</v>
      </c>
      <c r="Z1210">
        <v>347.51090982270603</v>
      </c>
      <c r="AA1210">
        <v>348.97241543648897</v>
      </c>
      <c r="AB1210">
        <v>360.14097248868001</v>
      </c>
      <c r="AC1210">
        <v>354.46487100475599</v>
      </c>
      <c r="AD1210">
        <v>359.305542896774</v>
      </c>
      <c r="AE1210">
        <v>362.48161697052001</v>
      </c>
      <c r="AF1210">
        <v>360.81400368851001</v>
      </c>
      <c r="AG1210">
        <v>355.345017022354</v>
      </c>
      <c r="AH1210">
        <v>359.38871780079398</v>
      </c>
      <c r="AI1210">
        <v>360.96126564039901</v>
      </c>
      <c r="AJ1210">
        <v>350.72646226344898</v>
      </c>
      <c r="AK1210">
        <v>347.28457593057402</v>
      </c>
      <c r="AL1210">
        <v>351.57339555566602</v>
      </c>
      <c r="AM1210">
        <v>362.67810017098901</v>
      </c>
      <c r="AN1210">
        <v>350.25830808704501</v>
      </c>
      <c r="AO1210">
        <v>360.33833782821398</v>
      </c>
      <c r="AP1210">
        <v>364.75244744294997</v>
      </c>
      <c r="AQ1210">
        <v>382.61385990986201</v>
      </c>
      <c r="AR1210">
        <v>386.20172533675799</v>
      </c>
      <c r="AS1210">
        <v>403.92837437596</v>
      </c>
      <c r="AT1210">
        <v>409.73444736019798</v>
      </c>
      <c r="AU1210">
        <v>422.724001331784</v>
      </c>
      <c r="AV1210">
        <v>428.62852725037601</v>
      </c>
      <c r="AW1210">
        <v>448.09154533058</v>
      </c>
      <c r="AX1210">
        <v>452.00913984628397</v>
      </c>
      <c r="AY1210">
        <v>444.37877217837303</v>
      </c>
      <c r="AZ1210">
        <v>394.97327375318099</v>
      </c>
      <c r="BA1210">
        <v>413.47829876283498</v>
      </c>
      <c r="BB1210">
        <v>410.82557039605001</v>
      </c>
      <c r="BC1210">
        <v>391.20835530507799</v>
      </c>
      <c r="BD1210">
        <v>377.04484470319801</v>
      </c>
      <c r="BE1210">
        <v>376.057961729277</v>
      </c>
      <c r="BF1210">
        <v>366.354634304645</v>
      </c>
      <c r="BG1210">
        <v>356.69740120972898</v>
      </c>
      <c r="BH1210">
        <v>363.44005635037303</v>
      </c>
      <c r="BI1210">
        <v>362.99967991134997</v>
      </c>
      <c r="BJ1210">
        <v>350.530605491362</v>
      </c>
      <c r="BK1210">
        <v>358.044355767718</v>
      </c>
      <c r="BL1210">
        <v>348.27348595716001</v>
      </c>
      <c r="BM1210">
        <v>355.66356247149702</v>
      </c>
      <c r="BN1210">
        <v>371.20326422862303</v>
      </c>
      <c r="BO1210">
        <v>365.18499630347202</v>
      </c>
      <c r="BP1210">
        <v>389.63162406863398</v>
      </c>
      <c r="BQ1210">
        <v>395.40564076020701</v>
      </c>
      <c r="BR1210">
        <v>423.81676521578999</v>
      </c>
      <c r="BS1210">
        <v>422.07637459137601</v>
      </c>
      <c r="BT1210">
        <v>413.07902905966199</v>
      </c>
      <c r="BU1210">
        <v>406.98959742421999</v>
      </c>
      <c r="BV1210">
        <v>376.05073097063303</v>
      </c>
      <c r="BW1210">
        <v>365.88432192984999</v>
      </c>
      <c r="BX1210">
        <v>353.43726108837598</v>
      </c>
      <c r="BY1210">
        <v>363.86326993453702</v>
      </c>
      <c r="BZ1210">
        <v>343.33223394495099</v>
      </c>
      <c r="CA1210">
        <v>355.45494664019702</v>
      </c>
      <c r="CB1210">
        <v>340.44302584763699</v>
      </c>
      <c r="CC1210">
        <v>340.70445927208903</v>
      </c>
      <c r="CD1210">
        <v>329.80887164733599</v>
      </c>
      <c r="CE1210">
        <v>341.23427551375602</v>
      </c>
      <c r="CF1210">
        <v>348.30779583516301</v>
      </c>
      <c r="CG1210">
        <v>334.96929721012299</v>
      </c>
      <c r="CH1210">
        <v>348.43247836098902</v>
      </c>
      <c r="CI1210">
        <v>339.01777045665398</v>
      </c>
      <c r="CJ1210">
        <v>332.15342649163898</v>
      </c>
      <c r="CK1210">
        <v>340.82210065425102</v>
      </c>
      <c r="CL1210">
        <v>334.03890621031098</v>
      </c>
      <c r="CM1210">
        <v>338.94707997261298</v>
      </c>
      <c r="CN1210">
        <v>348.74260771933001</v>
      </c>
      <c r="CO1210">
        <v>345.40285134710501</v>
      </c>
      <c r="CP1210">
        <v>348.59634799950402</v>
      </c>
      <c r="CQ1210">
        <v>357.54047040878697</v>
      </c>
      <c r="CR1210">
        <v>345.20716159437001</v>
      </c>
      <c r="CS1210">
        <v>353.28889498573398</v>
      </c>
      <c r="CT1210">
        <v>350.84036286410901</v>
      </c>
      <c r="CU1210">
        <v>347.36512095136197</v>
      </c>
      <c r="CV1210">
        <v>357.10019881115397</v>
      </c>
      <c r="CW1210">
        <v>346.08634256498402</v>
      </c>
    </row>
    <row r="1211" spans="1:101" x14ac:dyDescent="0.25">
      <c r="A1211">
        <v>290.54739652870398</v>
      </c>
      <c r="B1211">
        <v>341.55026624161599</v>
      </c>
      <c r="C1211">
        <v>353.60337954415002</v>
      </c>
      <c r="D1211">
        <v>347.72720893551002</v>
      </c>
      <c r="E1211">
        <v>352.66742068153599</v>
      </c>
      <c r="F1211">
        <v>346.86201694368299</v>
      </c>
      <c r="G1211">
        <v>340.506383588586</v>
      </c>
      <c r="H1211">
        <v>354.94526280163302</v>
      </c>
      <c r="I1211">
        <v>341.18419435831998</v>
      </c>
      <c r="J1211">
        <v>345.78085544174098</v>
      </c>
      <c r="K1211">
        <v>344.00468045596199</v>
      </c>
      <c r="L1211">
        <v>338.30423016364</v>
      </c>
      <c r="M1211">
        <v>346.59593847967</v>
      </c>
      <c r="N1211">
        <v>346.31992141041599</v>
      </c>
      <c r="O1211">
        <v>335.82835194418698</v>
      </c>
      <c r="P1211">
        <v>338.72164764547398</v>
      </c>
      <c r="Q1211">
        <v>347.91012064955601</v>
      </c>
      <c r="R1211">
        <v>339.13861352897902</v>
      </c>
      <c r="S1211">
        <v>341.215110683028</v>
      </c>
      <c r="T1211">
        <v>336.727115606719</v>
      </c>
      <c r="U1211">
        <v>342.619218112162</v>
      </c>
      <c r="V1211">
        <v>337.76652234615898</v>
      </c>
      <c r="W1211">
        <v>339.74261741397402</v>
      </c>
      <c r="X1211">
        <v>341.52903449687102</v>
      </c>
      <c r="Y1211">
        <v>342.96994699897999</v>
      </c>
      <c r="Z1211">
        <v>343.25863513182202</v>
      </c>
      <c r="AA1211">
        <v>348.90727345250798</v>
      </c>
      <c r="AB1211">
        <v>355.30929165251001</v>
      </c>
      <c r="AC1211">
        <v>355.39737400753802</v>
      </c>
      <c r="AD1211">
        <v>364.52373036551302</v>
      </c>
      <c r="AE1211">
        <v>361.26219803451801</v>
      </c>
      <c r="AF1211">
        <v>353.98421284590802</v>
      </c>
      <c r="AG1211">
        <v>355.05648443511399</v>
      </c>
      <c r="AH1211">
        <v>363.31128616221798</v>
      </c>
      <c r="AI1211">
        <v>354.608592285545</v>
      </c>
      <c r="AJ1211">
        <v>350.50085292883699</v>
      </c>
      <c r="AK1211">
        <v>343.26547757492102</v>
      </c>
      <c r="AL1211">
        <v>358.26753535732303</v>
      </c>
      <c r="AM1211">
        <v>358.31507697423001</v>
      </c>
      <c r="AN1211">
        <v>351.54936938878899</v>
      </c>
      <c r="AO1211">
        <v>364.44627070575098</v>
      </c>
      <c r="AP1211">
        <v>366.97287472487102</v>
      </c>
      <c r="AQ1211">
        <v>388.29394275538499</v>
      </c>
      <c r="AR1211">
        <v>386.17445524520701</v>
      </c>
      <c r="AS1211">
        <v>407.43041870445302</v>
      </c>
      <c r="AT1211">
        <v>415.448715697159</v>
      </c>
      <c r="AU1211">
        <v>420.77733679303299</v>
      </c>
      <c r="AV1211">
        <v>423.51291710809198</v>
      </c>
      <c r="AW1211">
        <v>449.12033919848398</v>
      </c>
      <c r="AX1211">
        <v>441.58254407892599</v>
      </c>
      <c r="AY1211">
        <v>438.04250389198</v>
      </c>
      <c r="AZ1211">
        <v>392.98900721595498</v>
      </c>
      <c r="BA1211">
        <v>407.35455785237798</v>
      </c>
      <c r="BB1211">
        <v>404.16358406038597</v>
      </c>
      <c r="BC1211">
        <v>390.20306871529499</v>
      </c>
      <c r="BD1211">
        <v>373.74005121850098</v>
      </c>
      <c r="BE1211">
        <v>371.91160490930002</v>
      </c>
      <c r="BF1211">
        <v>360.354864089594</v>
      </c>
      <c r="BG1211">
        <v>351.21465545040201</v>
      </c>
      <c r="BH1211">
        <v>365.59365905214497</v>
      </c>
      <c r="BI1211">
        <v>359.77385578354398</v>
      </c>
      <c r="BJ1211">
        <v>354.28014482706902</v>
      </c>
      <c r="BK1211">
        <v>357.386527253145</v>
      </c>
      <c r="BL1211">
        <v>345.93742119500502</v>
      </c>
      <c r="BM1211">
        <v>358.09896942061499</v>
      </c>
      <c r="BN1211">
        <v>367.18528294068398</v>
      </c>
      <c r="BO1211">
        <v>368.33783148748603</v>
      </c>
      <c r="BP1211">
        <v>393.43210354158998</v>
      </c>
      <c r="BQ1211">
        <v>403.04567844853602</v>
      </c>
      <c r="BR1211">
        <v>422.00598637052002</v>
      </c>
      <c r="BS1211">
        <v>422.548201206545</v>
      </c>
      <c r="BT1211">
        <v>416.885020025806</v>
      </c>
      <c r="BU1211">
        <v>406.258918942815</v>
      </c>
      <c r="BV1211">
        <v>379.35333213297798</v>
      </c>
      <c r="BW1211">
        <v>367.22769303509898</v>
      </c>
      <c r="BX1211">
        <v>352.98057466870802</v>
      </c>
      <c r="BY1211">
        <v>362.788849933471</v>
      </c>
      <c r="BZ1211">
        <v>347.97583282835001</v>
      </c>
      <c r="CA1211">
        <v>356.39273036040998</v>
      </c>
      <c r="CB1211">
        <v>339.80769221939499</v>
      </c>
      <c r="CC1211">
        <v>343.96870048230602</v>
      </c>
      <c r="CD1211">
        <v>335.96877474275999</v>
      </c>
      <c r="CE1211">
        <v>339.9560651676</v>
      </c>
      <c r="CF1211">
        <v>352.50275114232102</v>
      </c>
      <c r="CG1211">
        <v>337.43080452977699</v>
      </c>
      <c r="CH1211">
        <v>353.57001498455702</v>
      </c>
      <c r="CI1211">
        <v>339.968352685394</v>
      </c>
      <c r="CJ1211">
        <v>331.00034278752298</v>
      </c>
      <c r="CK1211">
        <v>339.789005748563</v>
      </c>
      <c r="CL1211">
        <v>332.17559008006299</v>
      </c>
      <c r="CM1211">
        <v>342.44407159370701</v>
      </c>
      <c r="CN1211">
        <v>352.29306246461601</v>
      </c>
      <c r="CO1211">
        <v>341.21812344275997</v>
      </c>
      <c r="CP1211">
        <v>350.470609683129</v>
      </c>
      <c r="CQ1211">
        <v>360.964496032461</v>
      </c>
      <c r="CR1211">
        <v>342.40905243005801</v>
      </c>
      <c r="CS1211">
        <v>351.03196475822699</v>
      </c>
      <c r="CT1211">
        <v>349.88194869102603</v>
      </c>
      <c r="CU1211">
        <v>349.84322109835898</v>
      </c>
      <c r="CV1211">
        <v>358.91849930529497</v>
      </c>
      <c r="CW1211">
        <v>351.15289106171701</v>
      </c>
    </row>
    <row r="1212" spans="1:101" x14ac:dyDescent="0.25">
      <c r="A1212">
        <v>290.78771695594099</v>
      </c>
      <c r="B1212">
        <v>343.02831562498699</v>
      </c>
      <c r="C1212">
        <v>354.86090872036999</v>
      </c>
      <c r="D1212">
        <v>350.57869634097898</v>
      </c>
      <c r="E1212">
        <v>355.69988391306703</v>
      </c>
      <c r="F1212">
        <v>350.234603285807</v>
      </c>
      <c r="G1212">
        <v>344.93746967736701</v>
      </c>
      <c r="H1212">
        <v>357.48841529983503</v>
      </c>
      <c r="I1212">
        <v>342.96158242592298</v>
      </c>
      <c r="J1212">
        <v>335.936934897865</v>
      </c>
      <c r="K1212">
        <v>346.22828449709499</v>
      </c>
      <c r="L1212">
        <v>338.68948526985201</v>
      </c>
      <c r="M1212">
        <v>343.74567135940299</v>
      </c>
      <c r="N1212">
        <v>347.52743239709298</v>
      </c>
      <c r="O1212">
        <v>337.32517633418502</v>
      </c>
      <c r="P1212">
        <v>333.28896203975501</v>
      </c>
      <c r="Q1212">
        <v>345.03145009791302</v>
      </c>
      <c r="R1212">
        <v>336.86460570592601</v>
      </c>
      <c r="S1212">
        <v>341.59987788630201</v>
      </c>
      <c r="T1212">
        <v>334.77861978725298</v>
      </c>
      <c r="U1212">
        <v>339.80469765987698</v>
      </c>
      <c r="V1212">
        <v>333.42040924403199</v>
      </c>
      <c r="W1212">
        <v>339.74303904224303</v>
      </c>
      <c r="X1212">
        <v>342.64081594201002</v>
      </c>
      <c r="Y1212">
        <v>342.58883311585299</v>
      </c>
      <c r="Z1212">
        <v>343.59333712865498</v>
      </c>
      <c r="AA1212">
        <v>353.516249238341</v>
      </c>
      <c r="AB1212">
        <v>354.90310023495999</v>
      </c>
      <c r="AC1212">
        <v>353.48591527908098</v>
      </c>
      <c r="AD1212">
        <v>365.104539745784</v>
      </c>
      <c r="AE1212">
        <v>365.77017919820099</v>
      </c>
      <c r="AF1212">
        <v>353.29131016764097</v>
      </c>
      <c r="AG1212">
        <v>358.29020801838101</v>
      </c>
      <c r="AH1212">
        <v>365.98272681966603</v>
      </c>
      <c r="AI1212">
        <v>358.60291006163902</v>
      </c>
      <c r="AJ1212">
        <v>351.74951771454499</v>
      </c>
      <c r="AK1212">
        <v>345.47294055953802</v>
      </c>
      <c r="AL1212">
        <v>356.978717951872</v>
      </c>
      <c r="AM1212">
        <v>359.342446581459</v>
      </c>
      <c r="AN1212">
        <v>354.53691492916403</v>
      </c>
      <c r="AO1212">
        <v>368.36796098482603</v>
      </c>
      <c r="AP1212">
        <v>364.76486087187499</v>
      </c>
      <c r="AQ1212">
        <v>390.69614369649901</v>
      </c>
      <c r="AR1212">
        <v>384.52253427701498</v>
      </c>
      <c r="AS1212">
        <v>402.41573644501898</v>
      </c>
      <c r="AT1212">
        <v>420.769361691862</v>
      </c>
      <c r="AU1212">
        <v>421.90631062039603</v>
      </c>
      <c r="AV1212">
        <v>420.14194726690999</v>
      </c>
      <c r="AW1212">
        <v>443.572693823826</v>
      </c>
      <c r="AX1212">
        <v>431.943984702541</v>
      </c>
      <c r="AY1212">
        <v>430.97082442898198</v>
      </c>
      <c r="AZ1212">
        <v>392.792824663251</v>
      </c>
      <c r="BA1212">
        <v>397.93914580873201</v>
      </c>
      <c r="BB1212">
        <v>391.88396859607502</v>
      </c>
      <c r="BC1212">
        <v>384.24762141512798</v>
      </c>
      <c r="BD1212">
        <v>370.70389425803597</v>
      </c>
      <c r="BE1212">
        <v>367.28092519571197</v>
      </c>
      <c r="BF1212">
        <v>355.37064355716802</v>
      </c>
      <c r="BG1212">
        <v>349.80089135959997</v>
      </c>
      <c r="BH1212">
        <v>366.58110720998701</v>
      </c>
      <c r="BI1212">
        <v>352.59713970880603</v>
      </c>
      <c r="BJ1212">
        <v>357.56885574928799</v>
      </c>
      <c r="BK1212">
        <v>360.034335309722</v>
      </c>
      <c r="BL1212">
        <v>349.97858576437602</v>
      </c>
      <c r="BM1212">
        <v>355.93924701455501</v>
      </c>
      <c r="BN1212">
        <v>366.737360574994</v>
      </c>
      <c r="BO1212">
        <v>373.88396685751701</v>
      </c>
      <c r="BP1212">
        <v>398.631682982222</v>
      </c>
      <c r="BQ1212">
        <v>408.56665000627601</v>
      </c>
      <c r="BR1212">
        <v>422.43329929972799</v>
      </c>
      <c r="BS1212">
        <v>425.42789313722</v>
      </c>
      <c r="BT1212">
        <v>410.14077403687298</v>
      </c>
      <c r="BU1212">
        <v>396.56067749344697</v>
      </c>
      <c r="BV1212">
        <v>378.51221676262298</v>
      </c>
      <c r="BW1212">
        <v>368.164187933226</v>
      </c>
      <c r="BX1212">
        <v>355.75017279230298</v>
      </c>
      <c r="BY1212">
        <v>362.45952590245099</v>
      </c>
      <c r="BZ1212">
        <v>355.645394359166</v>
      </c>
      <c r="CA1212">
        <v>353.445759985118</v>
      </c>
      <c r="CB1212">
        <v>344.41284693163499</v>
      </c>
      <c r="CC1212">
        <v>341.43702745407597</v>
      </c>
      <c r="CD1212">
        <v>334.69328780065899</v>
      </c>
      <c r="CE1212">
        <v>338.201798052296</v>
      </c>
      <c r="CF1212">
        <v>347.05254089616301</v>
      </c>
      <c r="CG1212">
        <v>338.76597206367398</v>
      </c>
      <c r="CH1212">
        <v>355.32966227079299</v>
      </c>
      <c r="CI1212">
        <v>337.90304674366598</v>
      </c>
      <c r="CJ1212">
        <v>334.67834593458298</v>
      </c>
      <c r="CK1212">
        <v>345.22559702792898</v>
      </c>
      <c r="CL1212">
        <v>331.93136369836702</v>
      </c>
      <c r="CM1212">
        <v>343.40580509772701</v>
      </c>
      <c r="CN1212">
        <v>355.76226149527901</v>
      </c>
      <c r="CO1212">
        <v>341.27805416775198</v>
      </c>
      <c r="CP1212">
        <v>351.953090912741</v>
      </c>
      <c r="CQ1212">
        <v>362.53511586740098</v>
      </c>
      <c r="CR1212">
        <v>343.10164320063399</v>
      </c>
      <c r="CS1212">
        <v>347.936915092513</v>
      </c>
      <c r="CT1212">
        <v>350.48638425830399</v>
      </c>
      <c r="CU1212">
        <v>356.68675888173902</v>
      </c>
      <c r="CV1212">
        <v>366.11599806663298</v>
      </c>
      <c r="CW1212">
        <v>347.08606167285399</v>
      </c>
    </row>
    <row r="1213" spans="1:101" x14ac:dyDescent="0.25">
      <c r="A1213">
        <v>291.02803738317698</v>
      </c>
      <c r="B1213">
        <v>343.954592886076</v>
      </c>
      <c r="C1213">
        <v>355.64403542622603</v>
      </c>
      <c r="D1213">
        <v>352.92772022654799</v>
      </c>
      <c r="E1213">
        <v>354.34843511662501</v>
      </c>
      <c r="F1213">
        <v>348.76554487996901</v>
      </c>
      <c r="G1213">
        <v>346.65427496625301</v>
      </c>
      <c r="H1213">
        <v>356.25500550886801</v>
      </c>
      <c r="I1213">
        <v>344.36126073545898</v>
      </c>
      <c r="J1213">
        <v>332.983029008237</v>
      </c>
      <c r="K1213">
        <v>345.83552344206697</v>
      </c>
      <c r="L1213">
        <v>341.140729207287</v>
      </c>
      <c r="M1213">
        <v>342.94483169006901</v>
      </c>
      <c r="N1213">
        <v>352.04300674587</v>
      </c>
      <c r="O1213">
        <v>338.516765828617</v>
      </c>
      <c r="P1213">
        <v>332.73576931142298</v>
      </c>
      <c r="Q1213">
        <v>344.09178232300098</v>
      </c>
      <c r="R1213">
        <v>336.70191751080802</v>
      </c>
      <c r="S1213">
        <v>337.53949810831301</v>
      </c>
      <c r="T1213">
        <v>339.47993417671501</v>
      </c>
      <c r="U1213">
        <v>343.84926168528199</v>
      </c>
      <c r="V1213">
        <v>335.20160373163901</v>
      </c>
      <c r="W1213">
        <v>341.39621907295998</v>
      </c>
      <c r="X1213">
        <v>343.16643307741998</v>
      </c>
      <c r="Y1213">
        <v>340.37636385676598</v>
      </c>
      <c r="Z1213">
        <v>345.24680834834999</v>
      </c>
      <c r="AA1213">
        <v>353.57660248836498</v>
      </c>
      <c r="AB1213">
        <v>351.83983367318802</v>
      </c>
      <c r="AC1213">
        <v>352.27905771793399</v>
      </c>
      <c r="AD1213">
        <v>368.24796301435299</v>
      </c>
      <c r="AE1213">
        <v>361.38989470295598</v>
      </c>
      <c r="AF1213">
        <v>354.91609704976798</v>
      </c>
      <c r="AG1213">
        <v>358.37192629808601</v>
      </c>
      <c r="AH1213">
        <v>368.10594347203102</v>
      </c>
      <c r="AI1213">
        <v>356.803186127402</v>
      </c>
      <c r="AJ1213">
        <v>357.87055385068601</v>
      </c>
      <c r="AK1213">
        <v>345.04054277158798</v>
      </c>
      <c r="AL1213">
        <v>356.66252176705598</v>
      </c>
      <c r="AM1213">
        <v>356.10394654746699</v>
      </c>
      <c r="AN1213">
        <v>357.30481362072902</v>
      </c>
      <c r="AO1213">
        <v>369.60017580240901</v>
      </c>
      <c r="AP1213">
        <v>363.18901541179702</v>
      </c>
      <c r="AQ1213">
        <v>391.40642447097599</v>
      </c>
      <c r="AR1213">
        <v>381.28358628719297</v>
      </c>
      <c r="AS1213">
        <v>403.91039962438799</v>
      </c>
      <c r="AT1213">
        <v>427.52801278399602</v>
      </c>
      <c r="AU1213">
        <v>429.361029296629</v>
      </c>
      <c r="AV1213">
        <v>422.57056372617598</v>
      </c>
      <c r="AW1213">
        <v>444.15230987569902</v>
      </c>
      <c r="AX1213">
        <v>428.71436738755102</v>
      </c>
      <c r="AY1213">
        <v>425.51436389731901</v>
      </c>
      <c r="AZ1213">
        <v>390.70980830376698</v>
      </c>
      <c r="BA1213">
        <v>396.07450702842499</v>
      </c>
      <c r="BB1213">
        <v>388.22019112080898</v>
      </c>
      <c r="BC1213">
        <v>383.64001368805498</v>
      </c>
      <c r="BD1213">
        <v>369.94406196539302</v>
      </c>
      <c r="BE1213">
        <v>369.46810939547697</v>
      </c>
      <c r="BF1213">
        <v>356.48585277979998</v>
      </c>
      <c r="BG1213">
        <v>353.81857381370099</v>
      </c>
      <c r="BH1213">
        <v>362.08682371782601</v>
      </c>
      <c r="BI1213">
        <v>354.67554735990899</v>
      </c>
      <c r="BJ1213">
        <v>353.77569864236699</v>
      </c>
      <c r="BK1213">
        <v>363.283923456715</v>
      </c>
      <c r="BL1213">
        <v>355.14099569538598</v>
      </c>
      <c r="BM1213">
        <v>354.35900201849103</v>
      </c>
      <c r="BN1213">
        <v>371.05577062155697</v>
      </c>
      <c r="BO1213">
        <v>379.23161521708101</v>
      </c>
      <c r="BP1213">
        <v>403.40783177276103</v>
      </c>
      <c r="BQ1213">
        <v>417.32611273164798</v>
      </c>
      <c r="BR1213">
        <v>426.85256294248899</v>
      </c>
      <c r="BS1213">
        <v>420.72675197288402</v>
      </c>
      <c r="BT1213">
        <v>402.720791734589</v>
      </c>
      <c r="BU1213">
        <v>389.11256374142499</v>
      </c>
      <c r="BV1213">
        <v>373.95028393984001</v>
      </c>
      <c r="BW1213">
        <v>366.670490962298</v>
      </c>
      <c r="BX1213">
        <v>359.91203099737299</v>
      </c>
      <c r="BY1213">
        <v>364.52259181195001</v>
      </c>
      <c r="BZ1213">
        <v>359.94778620339298</v>
      </c>
      <c r="CA1213">
        <v>352.98718001546899</v>
      </c>
      <c r="CB1213">
        <v>353.06643346753799</v>
      </c>
      <c r="CC1213">
        <v>347.88915415263699</v>
      </c>
      <c r="CD1213">
        <v>337.983296494623</v>
      </c>
      <c r="CE1213">
        <v>338.859161980767</v>
      </c>
      <c r="CF1213">
        <v>345.85546297895598</v>
      </c>
      <c r="CG1213">
        <v>343.11814919883</v>
      </c>
      <c r="CH1213">
        <v>351.36737558844698</v>
      </c>
      <c r="CI1213">
        <v>335.77160376863299</v>
      </c>
      <c r="CJ1213">
        <v>337.52651787606402</v>
      </c>
      <c r="CK1213">
        <v>348.832254162303</v>
      </c>
      <c r="CL1213">
        <v>332.65102902080298</v>
      </c>
      <c r="CM1213">
        <v>345.59571883644401</v>
      </c>
      <c r="CN1213">
        <v>356.51706442369402</v>
      </c>
      <c r="CO1213">
        <v>335.94451814680002</v>
      </c>
      <c r="CP1213">
        <v>347.90371276071397</v>
      </c>
      <c r="CQ1213">
        <v>363.20643580423501</v>
      </c>
      <c r="CR1213">
        <v>344.04861260256598</v>
      </c>
      <c r="CS1213">
        <v>346.49935073615302</v>
      </c>
      <c r="CT1213">
        <v>352.645654006619</v>
      </c>
      <c r="CU1213">
        <v>353.82694513481101</v>
      </c>
      <c r="CV1213">
        <v>363.92996612386798</v>
      </c>
      <c r="CW1213">
        <v>346.37379836444399</v>
      </c>
    </row>
    <row r="1214" spans="1:101" x14ac:dyDescent="0.25">
      <c r="A1214">
        <v>291.26835781041302</v>
      </c>
      <c r="B1214">
        <v>343.40928191017298</v>
      </c>
      <c r="C1214">
        <v>353.89381550948599</v>
      </c>
      <c r="D1214">
        <v>353.29303697377298</v>
      </c>
      <c r="E1214">
        <v>353.166756790747</v>
      </c>
      <c r="F1214">
        <v>350.76868682852802</v>
      </c>
      <c r="G1214">
        <v>346.03502309546099</v>
      </c>
      <c r="H1214">
        <v>353.25285309996099</v>
      </c>
      <c r="I1214">
        <v>341.03916502749399</v>
      </c>
      <c r="J1214">
        <v>332.99343929511599</v>
      </c>
      <c r="K1214">
        <v>349.02085158321103</v>
      </c>
      <c r="L1214">
        <v>342.23651134367702</v>
      </c>
      <c r="M1214">
        <v>342.77352022201302</v>
      </c>
      <c r="N1214">
        <v>352.791751301842</v>
      </c>
      <c r="O1214">
        <v>337.40946869851803</v>
      </c>
      <c r="P1214">
        <v>331.67084788761201</v>
      </c>
      <c r="Q1214">
        <v>344.30614263799902</v>
      </c>
      <c r="R1214">
        <v>338.36285643697101</v>
      </c>
      <c r="S1214">
        <v>333.93120442759601</v>
      </c>
      <c r="T1214">
        <v>340.54229796321499</v>
      </c>
      <c r="U1214">
        <v>341.56969031939002</v>
      </c>
      <c r="V1214">
        <v>335.07571991065203</v>
      </c>
      <c r="W1214">
        <v>339.97784206933801</v>
      </c>
      <c r="X1214">
        <v>342.36232442400399</v>
      </c>
      <c r="Y1214">
        <v>336.50739129311199</v>
      </c>
      <c r="Z1214">
        <v>343.98970768525902</v>
      </c>
      <c r="AA1214">
        <v>348.29258689284302</v>
      </c>
      <c r="AB1214">
        <v>350.18844839064502</v>
      </c>
      <c r="AC1214">
        <v>353.908453090683</v>
      </c>
      <c r="AD1214">
        <v>370.25371574986701</v>
      </c>
      <c r="AE1214">
        <v>358.32966754313401</v>
      </c>
      <c r="AF1214">
        <v>354.51973019234401</v>
      </c>
      <c r="AG1214">
        <v>357.86766899442898</v>
      </c>
      <c r="AH1214">
        <v>372.30282465021901</v>
      </c>
      <c r="AI1214">
        <v>353.51984098096602</v>
      </c>
      <c r="AJ1214">
        <v>362.39174889125701</v>
      </c>
      <c r="AK1214">
        <v>344.96898498762499</v>
      </c>
      <c r="AL1214">
        <v>355.76190280343098</v>
      </c>
      <c r="AM1214">
        <v>355.220963419763</v>
      </c>
      <c r="AN1214">
        <v>354.248675469528</v>
      </c>
      <c r="AO1214">
        <v>367.218718162681</v>
      </c>
      <c r="AP1214">
        <v>364.58859795131002</v>
      </c>
      <c r="AQ1214">
        <v>393.60930105392299</v>
      </c>
      <c r="AR1214">
        <v>382.91699388404101</v>
      </c>
      <c r="AS1214">
        <v>405.89124602944099</v>
      </c>
      <c r="AT1214">
        <v>431.08953504128198</v>
      </c>
      <c r="AU1214">
        <v>433.22921674528999</v>
      </c>
      <c r="AV1214">
        <v>422.42947683043298</v>
      </c>
      <c r="AW1214">
        <v>437.94900769321998</v>
      </c>
      <c r="AX1214">
        <v>425.60337187351399</v>
      </c>
      <c r="AY1214">
        <v>416.69955050982003</v>
      </c>
      <c r="AZ1214">
        <v>385.28923931720601</v>
      </c>
      <c r="BA1214">
        <v>391.38105770217499</v>
      </c>
      <c r="BB1214">
        <v>384.107106133439</v>
      </c>
      <c r="BC1214">
        <v>380.90192768235801</v>
      </c>
      <c r="BD1214">
        <v>367.62094769174001</v>
      </c>
      <c r="BE1214">
        <v>368.30186165216298</v>
      </c>
      <c r="BF1214">
        <v>354.13209942273699</v>
      </c>
      <c r="BG1214">
        <v>356.01459735651702</v>
      </c>
      <c r="BH1214">
        <v>360.20267067664503</v>
      </c>
      <c r="BI1214">
        <v>351.15618754672897</v>
      </c>
      <c r="BJ1214">
        <v>353.05420665333298</v>
      </c>
      <c r="BK1214">
        <v>366.45060809505702</v>
      </c>
      <c r="BL1214">
        <v>354.232100172591</v>
      </c>
      <c r="BM1214">
        <v>350.49895445513101</v>
      </c>
      <c r="BN1214">
        <v>368.67204689399699</v>
      </c>
      <c r="BO1214">
        <v>374.31479917600001</v>
      </c>
      <c r="BP1214">
        <v>389.44682646049398</v>
      </c>
      <c r="BQ1214">
        <v>399.22786739148</v>
      </c>
      <c r="BR1214">
        <v>402.37832074915099</v>
      </c>
      <c r="BS1214">
        <v>396.39926973770099</v>
      </c>
      <c r="BT1214">
        <v>386.98645889934198</v>
      </c>
      <c r="BU1214">
        <v>379.132280288868</v>
      </c>
      <c r="BV1214">
        <v>366.349450457648</v>
      </c>
      <c r="BW1214">
        <v>362.01856637576202</v>
      </c>
      <c r="BX1214">
        <v>360.35783872070698</v>
      </c>
      <c r="BY1214">
        <v>363.43049663237099</v>
      </c>
      <c r="BZ1214">
        <v>358.22509466965101</v>
      </c>
      <c r="CA1214">
        <v>353.11276832980201</v>
      </c>
      <c r="CB1214">
        <v>354.294553701876</v>
      </c>
      <c r="CC1214">
        <v>348.77356420980601</v>
      </c>
      <c r="CD1214">
        <v>339.57199076681701</v>
      </c>
      <c r="CE1214">
        <v>342.00073416611599</v>
      </c>
      <c r="CF1214">
        <v>346.30835128644497</v>
      </c>
      <c r="CG1214">
        <v>345.127953140579</v>
      </c>
      <c r="CH1214">
        <v>349.19375208784902</v>
      </c>
      <c r="CI1214">
        <v>337.30334890310598</v>
      </c>
      <c r="CJ1214">
        <v>337.48749801932098</v>
      </c>
      <c r="CK1214">
        <v>345.79642281400101</v>
      </c>
      <c r="CL1214">
        <v>336.90931717769399</v>
      </c>
      <c r="CM1214">
        <v>347.81479178068798</v>
      </c>
      <c r="CN1214">
        <v>357.389046855461</v>
      </c>
      <c r="CO1214">
        <v>334.18594719175002</v>
      </c>
      <c r="CP1214">
        <v>346.08610711479201</v>
      </c>
      <c r="CQ1214">
        <v>360.422391111607</v>
      </c>
      <c r="CR1214">
        <v>344.90234911411699</v>
      </c>
      <c r="CS1214">
        <v>346.19143896047802</v>
      </c>
      <c r="CT1214">
        <v>346.79270571469499</v>
      </c>
      <c r="CU1214">
        <v>349.11577597510097</v>
      </c>
      <c r="CV1214">
        <v>363.93552479193499</v>
      </c>
      <c r="CW1214">
        <v>346.80715912542001</v>
      </c>
    </row>
    <row r="1215" spans="1:101" x14ac:dyDescent="0.25">
      <c r="A1215">
        <v>291.50867823764997</v>
      </c>
      <c r="B1215">
        <v>347.63108661190898</v>
      </c>
      <c r="C1215">
        <v>352.47525443538899</v>
      </c>
      <c r="D1215">
        <v>353.587017374379</v>
      </c>
      <c r="E1215">
        <v>355.60923322793599</v>
      </c>
      <c r="F1215">
        <v>348.84247529134899</v>
      </c>
      <c r="G1215">
        <v>349.99840380400298</v>
      </c>
      <c r="H1215">
        <v>346.88654100840898</v>
      </c>
      <c r="I1215">
        <v>340.22606902328801</v>
      </c>
      <c r="J1215">
        <v>333.114695339707</v>
      </c>
      <c r="K1215">
        <v>346.14129194032603</v>
      </c>
      <c r="L1215">
        <v>340.44522321830402</v>
      </c>
      <c r="M1215">
        <v>341.75251558136898</v>
      </c>
      <c r="N1215">
        <v>354.205600928622</v>
      </c>
      <c r="O1215">
        <v>341.38409440864399</v>
      </c>
      <c r="P1215">
        <v>333.729054057052</v>
      </c>
      <c r="Q1215">
        <v>346.693557454352</v>
      </c>
      <c r="R1215">
        <v>337.259724368185</v>
      </c>
      <c r="S1215">
        <v>332.76495549778599</v>
      </c>
      <c r="T1215">
        <v>338.240560732571</v>
      </c>
      <c r="U1215">
        <v>339.17754437900902</v>
      </c>
      <c r="V1215">
        <v>343.63444183396001</v>
      </c>
      <c r="W1215">
        <v>338.99232069101703</v>
      </c>
      <c r="X1215">
        <v>340.200825541418</v>
      </c>
      <c r="Y1215">
        <v>335.87667806701</v>
      </c>
      <c r="Z1215">
        <v>341.06371861276199</v>
      </c>
      <c r="AA1215">
        <v>345.43412580211498</v>
      </c>
      <c r="AB1215">
        <v>348.90458570183898</v>
      </c>
      <c r="AC1215">
        <v>351.74699487386602</v>
      </c>
      <c r="AD1215">
        <v>363.39137268218099</v>
      </c>
      <c r="AE1215">
        <v>359.08477482366601</v>
      </c>
      <c r="AF1215">
        <v>353.103885082175</v>
      </c>
      <c r="AG1215">
        <v>356.17334516706399</v>
      </c>
      <c r="AH1215">
        <v>373.59584868830899</v>
      </c>
      <c r="AI1215">
        <v>350.41376514159998</v>
      </c>
      <c r="AJ1215">
        <v>362.079510774639</v>
      </c>
      <c r="AK1215">
        <v>347.26294632498298</v>
      </c>
      <c r="AL1215">
        <v>356.51308826433501</v>
      </c>
      <c r="AM1215">
        <v>349.30874600063402</v>
      </c>
      <c r="AN1215">
        <v>357.98614756458102</v>
      </c>
      <c r="AO1215">
        <v>365.34825690112302</v>
      </c>
      <c r="AP1215">
        <v>365.56666597240098</v>
      </c>
      <c r="AQ1215">
        <v>392.45443283489197</v>
      </c>
      <c r="AR1215">
        <v>385.76340915390603</v>
      </c>
      <c r="AS1215">
        <v>404.957580829976</v>
      </c>
      <c r="AT1215">
        <v>430.17713534314697</v>
      </c>
      <c r="AU1215">
        <v>427.10225944769599</v>
      </c>
      <c r="AV1215">
        <v>417.99561701282101</v>
      </c>
      <c r="AW1215">
        <v>428.74499353858999</v>
      </c>
      <c r="AX1215">
        <v>422.47481522770499</v>
      </c>
      <c r="AY1215">
        <v>410.90532896470501</v>
      </c>
      <c r="AZ1215">
        <v>378.42307484444501</v>
      </c>
      <c r="BA1215">
        <v>390.80317181004199</v>
      </c>
      <c r="BB1215">
        <v>385.32235547720097</v>
      </c>
      <c r="BC1215">
        <v>376.51592471247801</v>
      </c>
      <c r="BD1215">
        <v>370.175012813997</v>
      </c>
      <c r="BE1215">
        <v>364.050537777491</v>
      </c>
      <c r="BF1215">
        <v>354.3731574039</v>
      </c>
      <c r="BG1215">
        <v>355.72419657877401</v>
      </c>
      <c r="BH1215">
        <v>353.49682679844898</v>
      </c>
      <c r="BI1215">
        <v>346.89382204135899</v>
      </c>
      <c r="BJ1215">
        <v>351.691644023528</v>
      </c>
      <c r="BK1215">
        <v>368.05645578325499</v>
      </c>
      <c r="BL1215">
        <v>355.27547025513002</v>
      </c>
      <c r="BM1215">
        <v>348.29676597711398</v>
      </c>
      <c r="BN1215">
        <v>367.01717852404499</v>
      </c>
      <c r="BO1215">
        <v>372.89722873644803</v>
      </c>
      <c r="BP1215">
        <v>380.46374240470999</v>
      </c>
      <c r="BQ1215">
        <v>387.127362715007</v>
      </c>
      <c r="BR1215">
        <v>390.18198966530701</v>
      </c>
      <c r="BS1215">
        <v>390.04228729289099</v>
      </c>
      <c r="BT1215">
        <v>376.68519351197398</v>
      </c>
      <c r="BU1215">
        <v>369.834552083917</v>
      </c>
      <c r="BV1215">
        <v>364.13942041334099</v>
      </c>
      <c r="BW1215">
        <v>362.509864899783</v>
      </c>
      <c r="BX1215">
        <v>360.78378033146703</v>
      </c>
      <c r="BY1215">
        <v>362.51879888334599</v>
      </c>
      <c r="BZ1215">
        <v>359.08653943583403</v>
      </c>
      <c r="CA1215">
        <v>350.51512843995499</v>
      </c>
      <c r="CB1215">
        <v>353.799718021687</v>
      </c>
      <c r="CC1215">
        <v>345.54403651088899</v>
      </c>
      <c r="CD1215">
        <v>345.89044358534602</v>
      </c>
      <c r="CE1215">
        <v>344.83243205631402</v>
      </c>
      <c r="CF1215">
        <v>349.65191872912197</v>
      </c>
      <c r="CG1215">
        <v>345.97895024193701</v>
      </c>
      <c r="CH1215">
        <v>346.711238337238</v>
      </c>
      <c r="CI1215">
        <v>341.30148606114398</v>
      </c>
      <c r="CJ1215">
        <v>341.23508758096398</v>
      </c>
      <c r="CK1215">
        <v>343.275947632819</v>
      </c>
      <c r="CL1215">
        <v>343.75265920074901</v>
      </c>
      <c r="CM1215">
        <v>352.66288457117798</v>
      </c>
      <c r="CN1215">
        <v>353.81882425142999</v>
      </c>
      <c r="CO1215">
        <v>333.49643608821901</v>
      </c>
      <c r="CP1215">
        <v>347.35146959217502</v>
      </c>
      <c r="CQ1215">
        <v>357.12498836507501</v>
      </c>
      <c r="CR1215">
        <v>345.37994552359697</v>
      </c>
      <c r="CS1215">
        <v>346.99119064002798</v>
      </c>
      <c r="CT1215">
        <v>346.52550468113702</v>
      </c>
      <c r="CU1215">
        <v>347.31128358906699</v>
      </c>
      <c r="CV1215">
        <v>364.67778925350501</v>
      </c>
      <c r="CW1215">
        <v>345.89261405837698</v>
      </c>
    </row>
    <row r="1216" spans="1:101" x14ac:dyDescent="0.25">
      <c r="A1216">
        <v>291.74899866488602</v>
      </c>
      <c r="B1216">
        <v>350.37803689272999</v>
      </c>
      <c r="C1216">
        <v>350.27060456895998</v>
      </c>
      <c r="D1216">
        <v>351.42820257866498</v>
      </c>
      <c r="E1216">
        <v>354.314702485993</v>
      </c>
      <c r="F1216">
        <v>342.42376268570803</v>
      </c>
      <c r="G1216">
        <v>347.58520694312</v>
      </c>
      <c r="H1216">
        <v>350.739835770257</v>
      </c>
      <c r="I1216">
        <v>341.76548385334797</v>
      </c>
      <c r="J1216">
        <v>332.61438146906403</v>
      </c>
      <c r="K1216">
        <v>345.59741277003002</v>
      </c>
      <c r="L1216">
        <v>338.10732289548599</v>
      </c>
      <c r="M1216">
        <v>342.86309698937902</v>
      </c>
      <c r="N1216">
        <v>351.974720051384</v>
      </c>
      <c r="O1216">
        <v>343.974321220604</v>
      </c>
      <c r="P1216">
        <v>333.49370527934298</v>
      </c>
      <c r="Q1216">
        <v>346.96964098729597</v>
      </c>
      <c r="R1216">
        <v>333.327137937955</v>
      </c>
      <c r="S1216">
        <v>334.17231792750903</v>
      </c>
      <c r="T1216">
        <v>336.124388954403</v>
      </c>
      <c r="U1216">
        <v>335.05481804080102</v>
      </c>
      <c r="V1216">
        <v>344.20186386822098</v>
      </c>
      <c r="W1216">
        <v>337.11137110532002</v>
      </c>
      <c r="X1216">
        <v>341.211376972739</v>
      </c>
      <c r="Y1216">
        <v>334.902757269056</v>
      </c>
      <c r="Z1216">
        <v>338.04631242421101</v>
      </c>
      <c r="AA1216">
        <v>343.98391925548799</v>
      </c>
      <c r="AB1216">
        <v>350.19791463550803</v>
      </c>
      <c r="AC1216">
        <v>349.64937041740001</v>
      </c>
      <c r="AD1216">
        <v>357.92552382839</v>
      </c>
      <c r="AE1216">
        <v>357.13484104228399</v>
      </c>
      <c r="AF1216">
        <v>355.10161549832998</v>
      </c>
      <c r="AG1216">
        <v>357.22270842644599</v>
      </c>
      <c r="AH1216">
        <v>371.67175795886698</v>
      </c>
      <c r="AI1216">
        <v>348.89016639664197</v>
      </c>
      <c r="AJ1216">
        <v>362.008831374659</v>
      </c>
      <c r="AK1216">
        <v>349.71172553843098</v>
      </c>
      <c r="AL1216">
        <v>359.02275016805902</v>
      </c>
      <c r="AM1216">
        <v>346.53129870197699</v>
      </c>
      <c r="AN1216">
        <v>359.509500642457</v>
      </c>
      <c r="AO1216">
        <v>361.93178341931099</v>
      </c>
      <c r="AP1216">
        <v>367.29305938410801</v>
      </c>
      <c r="AQ1216">
        <v>391.93070517823901</v>
      </c>
      <c r="AR1216">
        <v>391.52291180227502</v>
      </c>
      <c r="AS1216">
        <v>401.52297192252701</v>
      </c>
      <c r="AT1216">
        <v>427.78942608331499</v>
      </c>
      <c r="AU1216">
        <v>424.91959298143797</v>
      </c>
      <c r="AV1216">
        <v>413.862186997469</v>
      </c>
      <c r="AW1216">
        <v>420.94049842516802</v>
      </c>
      <c r="AX1216">
        <v>420.29999039930902</v>
      </c>
      <c r="AY1216">
        <v>403.97643719747299</v>
      </c>
      <c r="AZ1216">
        <v>378.24450532874403</v>
      </c>
      <c r="BA1216">
        <v>387.15687476039102</v>
      </c>
      <c r="BB1216">
        <v>381.743896305769</v>
      </c>
      <c r="BC1216">
        <v>371.052477683213</v>
      </c>
      <c r="BD1216">
        <v>367.67650526248502</v>
      </c>
      <c r="BE1216">
        <v>360.50103429070998</v>
      </c>
      <c r="BF1216">
        <v>352.311506216716</v>
      </c>
      <c r="BG1216">
        <v>356.45967703900601</v>
      </c>
      <c r="BH1216">
        <v>351.35333492228199</v>
      </c>
      <c r="BI1216">
        <v>345.74100691468999</v>
      </c>
      <c r="BJ1216">
        <v>344.879641991894</v>
      </c>
      <c r="BK1216">
        <v>365.57644204209299</v>
      </c>
      <c r="BL1216">
        <v>357.65129815115898</v>
      </c>
      <c r="BM1216">
        <v>351.59685978756397</v>
      </c>
      <c r="BN1216">
        <v>368.12617837943202</v>
      </c>
      <c r="BO1216">
        <v>374.33964849274997</v>
      </c>
      <c r="BP1216">
        <v>380.02665948766401</v>
      </c>
      <c r="BQ1216">
        <v>383.82336274466599</v>
      </c>
      <c r="BR1216">
        <v>389.295984160844</v>
      </c>
      <c r="BS1216">
        <v>391.82835504865301</v>
      </c>
      <c r="BT1216">
        <v>373.00102947696899</v>
      </c>
      <c r="BU1216">
        <v>363.52630126438999</v>
      </c>
      <c r="BV1216">
        <v>366.01434589416698</v>
      </c>
      <c r="BW1216">
        <v>364.66000318722399</v>
      </c>
      <c r="BX1216">
        <v>356.38723067094298</v>
      </c>
      <c r="BY1216">
        <v>364.38058229542099</v>
      </c>
      <c r="BZ1216">
        <v>356.81357589395401</v>
      </c>
      <c r="CA1216">
        <v>347.99902075769802</v>
      </c>
      <c r="CB1216">
        <v>352.65850453066201</v>
      </c>
      <c r="CC1216">
        <v>341.66451317773402</v>
      </c>
      <c r="CD1216">
        <v>346.46478692340298</v>
      </c>
      <c r="CE1216">
        <v>342.648253980736</v>
      </c>
      <c r="CF1216">
        <v>351.12871718404699</v>
      </c>
      <c r="CG1216">
        <v>344.69350018629899</v>
      </c>
      <c r="CH1216">
        <v>346.51458919309601</v>
      </c>
      <c r="CI1216">
        <v>341.33532392243097</v>
      </c>
      <c r="CJ1216">
        <v>344.64062367028799</v>
      </c>
      <c r="CK1216">
        <v>338.03482528810298</v>
      </c>
      <c r="CL1216">
        <v>346.55142618551298</v>
      </c>
      <c r="CM1216">
        <v>355.19134725044</v>
      </c>
      <c r="CN1216">
        <v>349.05875997218601</v>
      </c>
      <c r="CO1216">
        <v>333.405148793953</v>
      </c>
      <c r="CP1216">
        <v>343.525629609953</v>
      </c>
      <c r="CQ1216">
        <v>360.27584956128499</v>
      </c>
      <c r="CR1216">
        <v>347.39871814565902</v>
      </c>
      <c r="CS1216">
        <v>348.04307650132</v>
      </c>
      <c r="CT1216">
        <v>342.979950416252</v>
      </c>
      <c r="CU1216">
        <v>344.509653699019</v>
      </c>
      <c r="CV1216">
        <v>360.27553484255401</v>
      </c>
      <c r="CW1216">
        <v>342.363389484999</v>
      </c>
    </row>
    <row r="1217" spans="1:101" x14ac:dyDescent="0.25">
      <c r="A1217">
        <v>291.989319092122</v>
      </c>
      <c r="B1217">
        <v>351.82824464981201</v>
      </c>
      <c r="C1217">
        <v>347.040518433594</v>
      </c>
      <c r="D1217">
        <v>344.60900243262302</v>
      </c>
      <c r="E1217">
        <v>351.93964697769599</v>
      </c>
      <c r="F1217">
        <v>338.28655053835598</v>
      </c>
      <c r="G1217">
        <v>345.17524368176998</v>
      </c>
      <c r="H1217">
        <v>350.97241180347999</v>
      </c>
      <c r="I1217">
        <v>338.66730294202898</v>
      </c>
      <c r="J1217">
        <v>333.98777980513</v>
      </c>
      <c r="K1217">
        <v>341.51352924557199</v>
      </c>
      <c r="L1217">
        <v>331.500073231518</v>
      </c>
      <c r="M1217">
        <v>343.59102488989498</v>
      </c>
      <c r="N1217">
        <v>341.53635661383697</v>
      </c>
      <c r="O1217">
        <v>351.50543230616597</v>
      </c>
      <c r="P1217">
        <v>330.36492650160397</v>
      </c>
      <c r="Q1217">
        <v>346.45223081174998</v>
      </c>
      <c r="R1217">
        <v>338.76388004613699</v>
      </c>
      <c r="S1217">
        <v>332.35353354249997</v>
      </c>
      <c r="T1217">
        <v>339.667475702655</v>
      </c>
      <c r="U1217">
        <v>334.47856787265403</v>
      </c>
      <c r="V1217">
        <v>346.08220179619798</v>
      </c>
      <c r="W1217">
        <v>340.28036928220098</v>
      </c>
      <c r="X1217">
        <v>341.68779787142699</v>
      </c>
      <c r="Y1217">
        <v>333.51460567451801</v>
      </c>
      <c r="Z1217">
        <v>340.39675962836702</v>
      </c>
      <c r="AA1217">
        <v>339.77675653953202</v>
      </c>
      <c r="AB1217">
        <v>348.89084221111898</v>
      </c>
      <c r="AC1217">
        <v>352.29998729825797</v>
      </c>
      <c r="AD1217">
        <v>351.898241715528</v>
      </c>
      <c r="AE1217">
        <v>355.99990539184603</v>
      </c>
      <c r="AF1217">
        <v>360.41365176933402</v>
      </c>
      <c r="AG1217">
        <v>353.56824282715297</v>
      </c>
      <c r="AH1217">
        <v>369.71245351981099</v>
      </c>
      <c r="AI1217">
        <v>353.63887928426698</v>
      </c>
      <c r="AJ1217">
        <v>360.98193075143001</v>
      </c>
      <c r="AK1217">
        <v>350.69620723388499</v>
      </c>
      <c r="AL1217">
        <v>361.14169647257802</v>
      </c>
      <c r="AM1217">
        <v>347.83776506903303</v>
      </c>
      <c r="AN1217">
        <v>359.96427403235901</v>
      </c>
      <c r="AO1217">
        <v>367.98647008676397</v>
      </c>
      <c r="AP1217">
        <v>369.249807363174</v>
      </c>
      <c r="AQ1217">
        <v>389.18500226063998</v>
      </c>
      <c r="AR1217">
        <v>394.42537543399499</v>
      </c>
      <c r="AS1217">
        <v>406.26310245790199</v>
      </c>
      <c r="AT1217">
        <v>424.04889473305599</v>
      </c>
      <c r="AU1217">
        <v>424.91557452093099</v>
      </c>
      <c r="AV1217">
        <v>418.40299372466399</v>
      </c>
      <c r="AW1217">
        <v>415.65279734411098</v>
      </c>
      <c r="AX1217">
        <v>419.27525436996501</v>
      </c>
      <c r="AY1217">
        <v>398.27755241263901</v>
      </c>
      <c r="AZ1217">
        <v>377.23152012780901</v>
      </c>
      <c r="BA1217">
        <v>382.99491472811201</v>
      </c>
      <c r="BB1217">
        <v>373.866531337227</v>
      </c>
      <c r="BC1217">
        <v>367.53283837726099</v>
      </c>
      <c r="BD1217">
        <v>362.87846036517197</v>
      </c>
      <c r="BE1217">
        <v>355.274677581682</v>
      </c>
      <c r="BF1217">
        <v>359.31230870021102</v>
      </c>
      <c r="BG1217">
        <v>351.44310085210702</v>
      </c>
      <c r="BH1217">
        <v>346.853892270372</v>
      </c>
      <c r="BI1217">
        <v>351.02311361400302</v>
      </c>
      <c r="BJ1217">
        <v>341.502878762438</v>
      </c>
      <c r="BK1217">
        <v>365.599302532656</v>
      </c>
      <c r="BL1217">
        <v>359.10058914405897</v>
      </c>
      <c r="BM1217">
        <v>360.58909794528398</v>
      </c>
      <c r="BN1217">
        <v>379.17424718512598</v>
      </c>
      <c r="BO1217">
        <v>383.39699127572402</v>
      </c>
      <c r="BP1217">
        <v>390.66443432467202</v>
      </c>
      <c r="BQ1217">
        <v>389.75157600204</v>
      </c>
      <c r="BR1217">
        <v>397.58514306211401</v>
      </c>
      <c r="BS1217">
        <v>392.03446489701099</v>
      </c>
      <c r="BT1217">
        <v>374.23707729844398</v>
      </c>
      <c r="BU1217">
        <v>368.23999015047599</v>
      </c>
      <c r="BV1217">
        <v>364.303923993777</v>
      </c>
      <c r="BW1217">
        <v>364.03931539473598</v>
      </c>
      <c r="BX1217">
        <v>354.35670627035603</v>
      </c>
      <c r="BY1217">
        <v>359.632103336147</v>
      </c>
      <c r="BZ1217">
        <v>348.35253613598798</v>
      </c>
      <c r="CA1217">
        <v>348.50701877404998</v>
      </c>
      <c r="CB1217">
        <v>352.11197009969101</v>
      </c>
      <c r="CC1217">
        <v>338.079534771417</v>
      </c>
      <c r="CD1217">
        <v>342.93020922811797</v>
      </c>
      <c r="CE1217">
        <v>345.943631804983</v>
      </c>
      <c r="CF1217">
        <v>346.93305893612001</v>
      </c>
      <c r="CG1217">
        <v>341.20224414803999</v>
      </c>
      <c r="CH1217">
        <v>341.56289155192701</v>
      </c>
      <c r="CI1217">
        <v>343.65690755280298</v>
      </c>
      <c r="CJ1217">
        <v>346.94766423756198</v>
      </c>
      <c r="CK1217">
        <v>339.49981434693598</v>
      </c>
      <c r="CL1217">
        <v>350.97091828781402</v>
      </c>
      <c r="CM1217">
        <v>352.18863399441102</v>
      </c>
      <c r="CN1217">
        <v>345.50577071994002</v>
      </c>
      <c r="CO1217">
        <v>339.57528024566102</v>
      </c>
      <c r="CP1217">
        <v>337.76319491845402</v>
      </c>
      <c r="CQ1217">
        <v>357.81170540454201</v>
      </c>
      <c r="CR1217">
        <v>351.79548702326298</v>
      </c>
      <c r="CS1217">
        <v>349.165652601489</v>
      </c>
      <c r="CT1217">
        <v>339.32273647395499</v>
      </c>
      <c r="CU1217">
        <v>343.83398241051401</v>
      </c>
      <c r="CV1217">
        <v>352.59848499331503</v>
      </c>
      <c r="CW1217">
        <v>342.73751753402098</v>
      </c>
    </row>
    <row r="1218" spans="1:101" x14ac:dyDescent="0.25">
      <c r="A1218">
        <v>292.22963951935901</v>
      </c>
      <c r="B1218">
        <v>348.68691911584398</v>
      </c>
      <c r="C1218">
        <v>343.82703351326398</v>
      </c>
      <c r="D1218">
        <v>342.21545218882198</v>
      </c>
      <c r="E1218">
        <v>349.76131341153899</v>
      </c>
      <c r="F1218">
        <v>338.59390476006899</v>
      </c>
      <c r="G1218">
        <v>342.47688167297702</v>
      </c>
      <c r="H1218">
        <v>347.61531788634699</v>
      </c>
      <c r="I1218">
        <v>335.95658498191699</v>
      </c>
      <c r="J1218">
        <v>335.37673892904502</v>
      </c>
      <c r="K1218">
        <v>340.01364016009398</v>
      </c>
      <c r="L1218">
        <v>329.42953210201699</v>
      </c>
      <c r="M1218">
        <v>343.73822911172698</v>
      </c>
      <c r="N1218">
        <v>343.01807914003001</v>
      </c>
      <c r="O1218">
        <v>349.85903314442498</v>
      </c>
      <c r="P1218">
        <v>332.40960850288701</v>
      </c>
      <c r="Q1218">
        <v>348.07102615347702</v>
      </c>
      <c r="R1218">
        <v>343.097079315889</v>
      </c>
      <c r="S1218">
        <v>331.860684277958</v>
      </c>
      <c r="T1218">
        <v>338.55675075546998</v>
      </c>
      <c r="U1218">
        <v>333.79602444069201</v>
      </c>
      <c r="V1218">
        <v>348.20813981392098</v>
      </c>
      <c r="W1218">
        <v>344.67486134026001</v>
      </c>
      <c r="X1218">
        <v>343.065691944587</v>
      </c>
      <c r="Y1218">
        <v>330.50807839799899</v>
      </c>
      <c r="Z1218">
        <v>341.420683652489</v>
      </c>
      <c r="AA1218">
        <v>338.805604939663</v>
      </c>
      <c r="AB1218">
        <v>346.51633771610301</v>
      </c>
      <c r="AC1218">
        <v>355.58328288798498</v>
      </c>
      <c r="AD1218">
        <v>350.74206268473301</v>
      </c>
      <c r="AE1218">
        <v>356.92126291946698</v>
      </c>
      <c r="AF1218">
        <v>361.09528487583998</v>
      </c>
      <c r="AG1218">
        <v>349.66031468974199</v>
      </c>
      <c r="AH1218">
        <v>367.07192317940599</v>
      </c>
      <c r="AI1218">
        <v>348.12217196468299</v>
      </c>
      <c r="AJ1218">
        <v>358.94538290017903</v>
      </c>
      <c r="AK1218">
        <v>352.08044489954398</v>
      </c>
      <c r="AL1218">
        <v>363.77283919799697</v>
      </c>
      <c r="AM1218">
        <v>346.89386322880603</v>
      </c>
      <c r="AN1218">
        <v>362.35272938662598</v>
      </c>
      <c r="AO1218">
        <v>369.92413714256998</v>
      </c>
      <c r="AP1218">
        <v>372.74947335495</v>
      </c>
      <c r="AQ1218">
        <v>390.49885292818601</v>
      </c>
      <c r="AR1218">
        <v>397.564450323568</v>
      </c>
      <c r="AS1218">
        <v>409.93546033298702</v>
      </c>
      <c r="AT1218">
        <v>421.69623396355399</v>
      </c>
      <c r="AU1218">
        <v>419.832405863519</v>
      </c>
      <c r="AV1218">
        <v>412.25005107712599</v>
      </c>
      <c r="AW1218">
        <v>407.76583778750199</v>
      </c>
      <c r="AX1218">
        <v>415.84522177910401</v>
      </c>
      <c r="AY1218">
        <v>390.85345582603901</v>
      </c>
      <c r="AZ1218">
        <v>372.22555248985299</v>
      </c>
      <c r="BA1218">
        <v>381.61008499131498</v>
      </c>
      <c r="BB1218">
        <v>369.50277718255597</v>
      </c>
      <c r="BC1218">
        <v>369.09992984829398</v>
      </c>
      <c r="BD1218">
        <v>360.700690407271</v>
      </c>
      <c r="BE1218">
        <v>353.03445113757601</v>
      </c>
      <c r="BF1218">
        <v>360.47627010869297</v>
      </c>
      <c r="BG1218">
        <v>348.78194580876402</v>
      </c>
      <c r="BH1218">
        <v>344.88167723996003</v>
      </c>
      <c r="BI1218">
        <v>351.746032151355</v>
      </c>
      <c r="BJ1218">
        <v>344.64108148812198</v>
      </c>
      <c r="BK1218">
        <v>363.90461031975599</v>
      </c>
      <c r="BL1218">
        <v>355.05574860439401</v>
      </c>
      <c r="BM1218">
        <v>362.37039647692598</v>
      </c>
      <c r="BN1218">
        <v>379.07929427008401</v>
      </c>
      <c r="BO1218">
        <v>385.37704411047798</v>
      </c>
      <c r="BP1218">
        <v>387.84292979198699</v>
      </c>
      <c r="BQ1218">
        <v>389.67943078069902</v>
      </c>
      <c r="BR1218">
        <v>395.49765946687597</v>
      </c>
      <c r="BS1218">
        <v>382.77845914560299</v>
      </c>
      <c r="BT1218">
        <v>371.55943270230603</v>
      </c>
      <c r="BU1218">
        <v>369.70519517956899</v>
      </c>
      <c r="BV1218">
        <v>363.02774413307901</v>
      </c>
      <c r="BW1218">
        <v>366.25586708954501</v>
      </c>
      <c r="BX1218">
        <v>351.28851993861298</v>
      </c>
      <c r="BY1218">
        <v>356.06257577730202</v>
      </c>
      <c r="BZ1218">
        <v>346.36933140910497</v>
      </c>
      <c r="CA1218">
        <v>344.40352452048802</v>
      </c>
      <c r="CB1218">
        <v>347.12928864409599</v>
      </c>
      <c r="CC1218">
        <v>340.40989601696202</v>
      </c>
      <c r="CD1218">
        <v>340.74465293584802</v>
      </c>
      <c r="CE1218">
        <v>341.64632174604299</v>
      </c>
      <c r="CF1218">
        <v>346.87226918569303</v>
      </c>
      <c r="CG1218">
        <v>336.97224258729199</v>
      </c>
      <c r="CH1218">
        <v>341.675676761685</v>
      </c>
      <c r="CI1218">
        <v>343.87782325038501</v>
      </c>
      <c r="CJ1218">
        <v>348.990444071409</v>
      </c>
      <c r="CK1218">
        <v>336.84209017801999</v>
      </c>
      <c r="CL1218">
        <v>353.92308747368998</v>
      </c>
      <c r="CM1218">
        <v>353.25494442180201</v>
      </c>
      <c r="CN1218">
        <v>341.78325818488202</v>
      </c>
      <c r="CO1218">
        <v>343.46770242064298</v>
      </c>
      <c r="CP1218">
        <v>342.142171614532</v>
      </c>
      <c r="CQ1218">
        <v>356.25000438367402</v>
      </c>
      <c r="CR1218">
        <v>349.162959172206</v>
      </c>
      <c r="CS1218">
        <v>348.780249028318</v>
      </c>
      <c r="CT1218">
        <v>340.24840720954597</v>
      </c>
      <c r="CU1218">
        <v>344.21485851638602</v>
      </c>
      <c r="CV1218">
        <v>345.75992095961197</v>
      </c>
      <c r="CW1218">
        <v>344.28368400430099</v>
      </c>
    </row>
    <row r="1219" spans="1:101" x14ac:dyDescent="0.25">
      <c r="A1219">
        <v>292.469959946595</v>
      </c>
      <c r="B1219">
        <v>350.50496604571299</v>
      </c>
      <c r="C1219">
        <v>341.46846105772102</v>
      </c>
      <c r="D1219">
        <v>339.95106460535902</v>
      </c>
      <c r="E1219">
        <v>349.50745149979099</v>
      </c>
      <c r="F1219">
        <v>337.612683878111</v>
      </c>
      <c r="G1219">
        <v>339.58861910685698</v>
      </c>
      <c r="H1219">
        <v>350.49399107321801</v>
      </c>
      <c r="I1219">
        <v>333.93912319870901</v>
      </c>
      <c r="J1219">
        <v>334.18156693605101</v>
      </c>
      <c r="K1219">
        <v>337.10515067025398</v>
      </c>
      <c r="L1219">
        <v>330.93447317070797</v>
      </c>
      <c r="M1219">
        <v>342.29788948658199</v>
      </c>
      <c r="N1219">
        <v>341.01596346375601</v>
      </c>
      <c r="O1219">
        <v>349.82841940336698</v>
      </c>
      <c r="P1219">
        <v>333.46876486941602</v>
      </c>
      <c r="Q1219">
        <v>348.40801526192598</v>
      </c>
      <c r="R1219">
        <v>341.42607544176099</v>
      </c>
      <c r="S1219">
        <v>332.501449309907</v>
      </c>
      <c r="T1219">
        <v>336.27581848029899</v>
      </c>
      <c r="U1219">
        <v>332.680064704632</v>
      </c>
      <c r="V1219">
        <v>345.94822335100298</v>
      </c>
      <c r="W1219">
        <v>344.08473864721401</v>
      </c>
      <c r="X1219">
        <v>345.476327810665</v>
      </c>
      <c r="Y1219">
        <v>331.77280705629801</v>
      </c>
      <c r="Z1219">
        <v>339.21785944251002</v>
      </c>
      <c r="AA1219">
        <v>341.75432459626001</v>
      </c>
      <c r="AB1219">
        <v>346.93930101219303</v>
      </c>
      <c r="AC1219">
        <v>355.81440403236201</v>
      </c>
      <c r="AD1219">
        <v>346.50983962612901</v>
      </c>
      <c r="AE1219">
        <v>355.29925093800301</v>
      </c>
      <c r="AF1219">
        <v>361.48739933252</v>
      </c>
      <c r="AG1219">
        <v>346.40588198381602</v>
      </c>
      <c r="AH1219">
        <v>364.204600186042</v>
      </c>
      <c r="AI1219">
        <v>348.10849413391401</v>
      </c>
      <c r="AJ1219">
        <v>358.091053575839</v>
      </c>
      <c r="AK1219">
        <v>355.02351218396598</v>
      </c>
      <c r="AL1219">
        <v>362.65991941065198</v>
      </c>
      <c r="AM1219">
        <v>348.28602632036001</v>
      </c>
      <c r="AN1219">
        <v>360.52400162198398</v>
      </c>
      <c r="AO1219">
        <v>371.98822730101699</v>
      </c>
      <c r="AP1219">
        <v>375.04460451624101</v>
      </c>
      <c r="AQ1219">
        <v>391.15755931980499</v>
      </c>
      <c r="AR1219">
        <v>400.94419810657701</v>
      </c>
      <c r="AS1219">
        <v>411.54447709281402</v>
      </c>
      <c r="AT1219">
        <v>422.68937656643999</v>
      </c>
      <c r="AU1219">
        <v>420.20569156537903</v>
      </c>
      <c r="AV1219">
        <v>407.16051334714001</v>
      </c>
      <c r="AW1219">
        <v>400.11093792355899</v>
      </c>
      <c r="AX1219">
        <v>410.71043934408101</v>
      </c>
      <c r="AY1219">
        <v>385.444987791024</v>
      </c>
      <c r="AZ1219">
        <v>369.458008010963</v>
      </c>
      <c r="BA1219">
        <v>379.3491798814</v>
      </c>
      <c r="BB1219">
        <v>364.434530656731</v>
      </c>
      <c r="BC1219">
        <v>367.883799988551</v>
      </c>
      <c r="BD1219">
        <v>359.12981195613497</v>
      </c>
      <c r="BE1219">
        <v>350.35588543206802</v>
      </c>
      <c r="BF1219">
        <v>356.218445490568</v>
      </c>
      <c r="BG1219">
        <v>347.511761273356</v>
      </c>
      <c r="BH1219">
        <v>345.533471099221</v>
      </c>
      <c r="BI1219">
        <v>350.94246946470997</v>
      </c>
      <c r="BJ1219">
        <v>346.82403470687598</v>
      </c>
      <c r="BK1219">
        <v>359.79193493576901</v>
      </c>
      <c r="BL1219">
        <v>350.07850746798601</v>
      </c>
      <c r="BM1219">
        <v>361.28986476678199</v>
      </c>
      <c r="BN1219">
        <v>373.79204306386299</v>
      </c>
      <c r="BO1219">
        <v>384.24807776310098</v>
      </c>
      <c r="BP1219">
        <v>378.67448319053398</v>
      </c>
      <c r="BQ1219">
        <v>376.25654618598998</v>
      </c>
      <c r="BR1219">
        <v>383.15735457712299</v>
      </c>
      <c r="BS1219">
        <v>368.72652956562899</v>
      </c>
      <c r="BT1219">
        <v>365.34171281754402</v>
      </c>
      <c r="BU1219">
        <v>366.382303183538</v>
      </c>
      <c r="BV1219">
        <v>359.20330257781598</v>
      </c>
      <c r="BW1219">
        <v>363.37367255839098</v>
      </c>
      <c r="BX1219">
        <v>344.99064359478803</v>
      </c>
      <c r="BY1219">
        <v>349.08821772344697</v>
      </c>
      <c r="BZ1219">
        <v>348.20445949022599</v>
      </c>
      <c r="CA1219">
        <v>342.77110035788098</v>
      </c>
      <c r="CB1219">
        <v>344.20729203140502</v>
      </c>
      <c r="CC1219">
        <v>336.73832390074</v>
      </c>
      <c r="CD1219">
        <v>339.650587817695</v>
      </c>
      <c r="CE1219">
        <v>335.68342433213002</v>
      </c>
      <c r="CF1219">
        <v>346.85566386449898</v>
      </c>
      <c r="CG1219">
        <v>334.63349862258798</v>
      </c>
      <c r="CH1219">
        <v>340.74320924454298</v>
      </c>
      <c r="CI1219">
        <v>340.77937573130799</v>
      </c>
      <c r="CJ1219">
        <v>348.18673062714498</v>
      </c>
      <c r="CK1219">
        <v>336.84347456361598</v>
      </c>
      <c r="CL1219">
        <v>354.86025229990702</v>
      </c>
      <c r="CM1219">
        <v>349.888061300022</v>
      </c>
      <c r="CN1219">
        <v>342.56545974413302</v>
      </c>
      <c r="CO1219">
        <v>350.53609560248299</v>
      </c>
      <c r="CP1219">
        <v>345.03067496312201</v>
      </c>
      <c r="CQ1219">
        <v>356.98645680457099</v>
      </c>
      <c r="CR1219">
        <v>346.81958648504201</v>
      </c>
      <c r="CS1219">
        <v>345.89674792936398</v>
      </c>
      <c r="CT1219">
        <v>340.45530773899202</v>
      </c>
      <c r="CU1219">
        <v>347.45478211682399</v>
      </c>
      <c r="CV1219">
        <v>344.675973572808</v>
      </c>
      <c r="CW1219">
        <v>343.70690048494401</v>
      </c>
    </row>
    <row r="1220" spans="1:101" x14ac:dyDescent="0.25">
      <c r="A1220">
        <v>292.71028037383098</v>
      </c>
      <c r="B1220">
        <v>351.449583981648</v>
      </c>
      <c r="C1220">
        <v>337.698991506526</v>
      </c>
      <c r="D1220">
        <v>337.63207003398401</v>
      </c>
      <c r="E1220">
        <v>349.16917172976503</v>
      </c>
      <c r="F1220">
        <v>335.80907033186497</v>
      </c>
      <c r="G1220">
        <v>336.42694436136298</v>
      </c>
      <c r="H1220">
        <v>352.86046628057397</v>
      </c>
      <c r="I1220">
        <v>331.23481255263999</v>
      </c>
      <c r="J1220">
        <v>333.92851367158897</v>
      </c>
      <c r="K1220">
        <v>336.38167593952198</v>
      </c>
      <c r="L1220">
        <v>325.96798710533301</v>
      </c>
      <c r="M1220">
        <v>342.61390804772799</v>
      </c>
      <c r="N1220">
        <v>341.52627062413802</v>
      </c>
      <c r="O1220">
        <v>347.77994900951001</v>
      </c>
      <c r="P1220">
        <v>331.55486350278102</v>
      </c>
      <c r="Q1220">
        <v>345.74524114959701</v>
      </c>
      <c r="R1220">
        <v>336.936559914312</v>
      </c>
      <c r="S1220">
        <v>339.29124374116299</v>
      </c>
      <c r="T1220">
        <v>336.50501258594198</v>
      </c>
      <c r="U1220">
        <v>337.67258919190601</v>
      </c>
      <c r="V1220">
        <v>348.88323327745798</v>
      </c>
      <c r="W1220">
        <v>349.10228894283301</v>
      </c>
      <c r="X1220">
        <v>346.09300310495303</v>
      </c>
      <c r="Y1220">
        <v>328.29031126014303</v>
      </c>
      <c r="Z1220">
        <v>336.86075373145502</v>
      </c>
      <c r="AA1220">
        <v>340.89137460761799</v>
      </c>
      <c r="AB1220">
        <v>342.385467170688</v>
      </c>
      <c r="AC1220">
        <v>353.01842192607398</v>
      </c>
      <c r="AD1220">
        <v>344.711208644083</v>
      </c>
      <c r="AE1220">
        <v>352.09732358472701</v>
      </c>
      <c r="AF1220">
        <v>363.88134488532899</v>
      </c>
      <c r="AG1220">
        <v>349.13338436659598</v>
      </c>
      <c r="AH1220">
        <v>355.823468072884</v>
      </c>
      <c r="AI1220">
        <v>346.69755035326602</v>
      </c>
      <c r="AJ1220">
        <v>352.99357778640803</v>
      </c>
      <c r="AK1220">
        <v>353.972821219678</v>
      </c>
      <c r="AL1220">
        <v>366.86366480137599</v>
      </c>
      <c r="AM1220">
        <v>349.17189779387502</v>
      </c>
      <c r="AN1220">
        <v>362.12769684144899</v>
      </c>
      <c r="AO1220">
        <v>375.94448158353799</v>
      </c>
      <c r="AP1220">
        <v>379.98606721953598</v>
      </c>
      <c r="AQ1220">
        <v>390.52784939996002</v>
      </c>
      <c r="AR1220">
        <v>403.01482496040802</v>
      </c>
      <c r="AS1220">
        <v>408.917339357846</v>
      </c>
      <c r="AT1220">
        <v>422.71633176070202</v>
      </c>
      <c r="AU1220">
        <v>416.08407804718797</v>
      </c>
      <c r="AV1220">
        <v>406.39256187356199</v>
      </c>
      <c r="AW1220">
        <v>398.45687132619997</v>
      </c>
      <c r="AX1220">
        <v>404.67503587617898</v>
      </c>
      <c r="AY1220">
        <v>384.442680442236</v>
      </c>
      <c r="AZ1220">
        <v>366.29243197073902</v>
      </c>
      <c r="BA1220">
        <v>380.31228234023501</v>
      </c>
      <c r="BB1220">
        <v>363.72106358895201</v>
      </c>
      <c r="BC1220">
        <v>365.65190715466002</v>
      </c>
      <c r="BD1220">
        <v>356.86484944725498</v>
      </c>
      <c r="BE1220">
        <v>346.62348254188998</v>
      </c>
      <c r="BF1220">
        <v>355.65085812814499</v>
      </c>
      <c r="BG1220">
        <v>345.92518123743702</v>
      </c>
      <c r="BH1220">
        <v>348.79855978504401</v>
      </c>
      <c r="BI1220">
        <v>354.02364417438099</v>
      </c>
      <c r="BJ1220">
        <v>349.790414811559</v>
      </c>
      <c r="BK1220">
        <v>358.70465977746699</v>
      </c>
      <c r="BL1220">
        <v>350.72935447020899</v>
      </c>
      <c r="BM1220">
        <v>364.59387754589699</v>
      </c>
      <c r="BN1220">
        <v>369.82851571560298</v>
      </c>
      <c r="BO1220">
        <v>382.79566036815902</v>
      </c>
      <c r="BP1220">
        <v>380.13975856779399</v>
      </c>
      <c r="BQ1220">
        <v>376.71084304430502</v>
      </c>
      <c r="BR1220">
        <v>385.97848560078899</v>
      </c>
      <c r="BS1220">
        <v>369.70021645884498</v>
      </c>
      <c r="BT1220">
        <v>366.68007382506403</v>
      </c>
      <c r="BU1220">
        <v>362.81644002278699</v>
      </c>
      <c r="BV1220">
        <v>358.167675423113</v>
      </c>
      <c r="BW1220">
        <v>363.83386827973197</v>
      </c>
      <c r="BX1220">
        <v>339.289517274302</v>
      </c>
      <c r="BY1220">
        <v>348.48152866946299</v>
      </c>
      <c r="BZ1220">
        <v>353.29461258712098</v>
      </c>
      <c r="CA1220">
        <v>343.79210421579</v>
      </c>
      <c r="CB1220">
        <v>343.813285497793</v>
      </c>
      <c r="CC1220">
        <v>334.76679488175199</v>
      </c>
      <c r="CD1220">
        <v>339.45987272235499</v>
      </c>
      <c r="CE1220">
        <v>333.63744677539199</v>
      </c>
      <c r="CF1220">
        <v>343.28690972840599</v>
      </c>
      <c r="CG1220">
        <v>335.89845309363301</v>
      </c>
      <c r="CH1220">
        <v>342.216169886731</v>
      </c>
      <c r="CI1220">
        <v>339.50874783686203</v>
      </c>
      <c r="CJ1220">
        <v>350.23322146671802</v>
      </c>
      <c r="CK1220">
        <v>341.31239080118098</v>
      </c>
      <c r="CL1220">
        <v>351.21750751007698</v>
      </c>
      <c r="CM1220">
        <v>343.79742790371603</v>
      </c>
      <c r="CN1220">
        <v>338.926157054604</v>
      </c>
      <c r="CO1220">
        <v>354.45489877889202</v>
      </c>
      <c r="CP1220">
        <v>345.541025515858</v>
      </c>
      <c r="CQ1220">
        <v>359.97888113868999</v>
      </c>
      <c r="CR1220">
        <v>345.14119711119503</v>
      </c>
      <c r="CS1220">
        <v>345.67329034939701</v>
      </c>
      <c r="CT1220">
        <v>340.41906278333198</v>
      </c>
      <c r="CU1220">
        <v>350.36310452364899</v>
      </c>
      <c r="CV1220">
        <v>346.40138191001802</v>
      </c>
      <c r="CW1220">
        <v>345.38975680731102</v>
      </c>
    </row>
    <row r="1221" spans="1:101" x14ac:dyDescent="0.25">
      <c r="A1221">
        <v>292.95060080106799</v>
      </c>
      <c r="B1221">
        <v>346.37076394432597</v>
      </c>
      <c r="C1221">
        <v>336.69546638829701</v>
      </c>
      <c r="D1221">
        <v>338.08765616942497</v>
      </c>
      <c r="E1221">
        <v>345.40597822166001</v>
      </c>
      <c r="F1221">
        <v>337.88768410871501</v>
      </c>
      <c r="G1221">
        <v>338.85549053036402</v>
      </c>
      <c r="H1221">
        <v>356.55210079281898</v>
      </c>
      <c r="I1221">
        <v>327.281539844853</v>
      </c>
      <c r="J1221">
        <v>331.478267446323</v>
      </c>
      <c r="K1221">
        <v>335.26408901863999</v>
      </c>
      <c r="L1221">
        <v>326.36277939908501</v>
      </c>
      <c r="M1221">
        <v>344.71975716074797</v>
      </c>
      <c r="N1221">
        <v>345.61568791652002</v>
      </c>
      <c r="O1221">
        <v>341.92097668475901</v>
      </c>
      <c r="P1221">
        <v>331.52081683130899</v>
      </c>
      <c r="Q1221">
        <v>339.68652859510598</v>
      </c>
      <c r="R1221">
        <v>334.41780864888602</v>
      </c>
      <c r="S1221">
        <v>339.11148028116799</v>
      </c>
      <c r="T1221">
        <v>336.12347959256903</v>
      </c>
      <c r="U1221">
        <v>340.89799494970902</v>
      </c>
      <c r="V1221">
        <v>344.97463871664797</v>
      </c>
      <c r="W1221">
        <v>350.67356841712001</v>
      </c>
      <c r="X1221">
        <v>349.51456204822699</v>
      </c>
      <c r="Y1221">
        <v>328.50590540546898</v>
      </c>
      <c r="Z1221">
        <v>335.41477363023</v>
      </c>
      <c r="AA1221">
        <v>339.55213673050702</v>
      </c>
      <c r="AB1221">
        <v>336.12966241772801</v>
      </c>
      <c r="AC1221">
        <v>353.00765055197502</v>
      </c>
      <c r="AD1221">
        <v>343.24915800791001</v>
      </c>
      <c r="AE1221">
        <v>353.19360378572998</v>
      </c>
      <c r="AF1221">
        <v>363.701519291061</v>
      </c>
      <c r="AG1221">
        <v>352.594224594644</v>
      </c>
      <c r="AH1221">
        <v>348.57168339625503</v>
      </c>
      <c r="AI1221">
        <v>344.81413757017498</v>
      </c>
      <c r="AJ1221">
        <v>357.16376095180698</v>
      </c>
      <c r="AK1221">
        <v>352.58163177901702</v>
      </c>
      <c r="AL1221">
        <v>362.98341146300601</v>
      </c>
      <c r="AM1221">
        <v>348.46336923873798</v>
      </c>
      <c r="AN1221">
        <v>356.05479061228601</v>
      </c>
      <c r="AO1221">
        <v>376.54174256874097</v>
      </c>
      <c r="AP1221">
        <v>383.908880088339</v>
      </c>
      <c r="AQ1221">
        <v>389.18980140014901</v>
      </c>
      <c r="AR1221">
        <v>403.25541879969802</v>
      </c>
      <c r="AS1221">
        <v>405.79221074829002</v>
      </c>
      <c r="AT1221">
        <v>423.70182808556501</v>
      </c>
      <c r="AU1221">
        <v>415.543797736361</v>
      </c>
      <c r="AV1221">
        <v>408.06971800455</v>
      </c>
      <c r="AW1221">
        <v>399.90961008286899</v>
      </c>
      <c r="AX1221">
        <v>402.750964881855</v>
      </c>
      <c r="AY1221">
        <v>384.06130101276602</v>
      </c>
      <c r="AZ1221">
        <v>364.73258811491303</v>
      </c>
      <c r="BA1221">
        <v>375.53614628833998</v>
      </c>
      <c r="BB1221">
        <v>362.12735567716601</v>
      </c>
      <c r="BC1221">
        <v>363.97777242663</v>
      </c>
      <c r="BD1221">
        <v>350.74154983240999</v>
      </c>
      <c r="BE1221">
        <v>345.65376234084903</v>
      </c>
      <c r="BF1221">
        <v>354.04012437381402</v>
      </c>
      <c r="BG1221">
        <v>349.25946405675398</v>
      </c>
      <c r="BH1221">
        <v>352.81557372356599</v>
      </c>
      <c r="BI1221">
        <v>353.46371769012802</v>
      </c>
      <c r="BJ1221">
        <v>350.28362326065599</v>
      </c>
      <c r="BK1221">
        <v>356.49360063500001</v>
      </c>
      <c r="BL1221">
        <v>349.64336491264299</v>
      </c>
      <c r="BM1221">
        <v>365.58973015485299</v>
      </c>
      <c r="BN1221">
        <v>376.88085672299502</v>
      </c>
      <c r="BO1221">
        <v>385.51419135214002</v>
      </c>
      <c r="BP1221">
        <v>384.62838297034898</v>
      </c>
      <c r="BQ1221">
        <v>386.8351105205</v>
      </c>
      <c r="BR1221">
        <v>392.56093211446</v>
      </c>
      <c r="BS1221">
        <v>371.546286897794</v>
      </c>
      <c r="BT1221">
        <v>365.96531256825301</v>
      </c>
      <c r="BU1221">
        <v>361.412083457736</v>
      </c>
      <c r="BV1221">
        <v>359.31903866510697</v>
      </c>
      <c r="BW1221">
        <v>363.06423605517199</v>
      </c>
      <c r="BX1221">
        <v>337.08361685200202</v>
      </c>
      <c r="BY1221">
        <v>344.27438238650302</v>
      </c>
      <c r="BZ1221">
        <v>348.08244470247001</v>
      </c>
      <c r="CA1221">
        <v>342.00273519400201</v>
      </c>
      <c r="CB1221">
        <v>343.26560161137797</v>
      </c>
      <c r="CC1221">
        <v>334.1894093162</v>
      </c>
      <c r="CD1221">
        <v>337.34593225863</v>
      </c>
      <c r="CE1221">
        <v>334.80308410180498</v>
      </c>
      <c r="CF1221">
        <v>338.09636646787197</v>
      </c>
      <c r="CG1221">
        <v>336.228834173189</v>
      </c>
      <c r="CH1221">
        <v>341.51055845257099</v>
      </c>
      <c r="CI1221">
        <v>337.309077996724</v>
      </c>
      <c r="CJ1221">
        <v>348.66559455555699</v>
      </c>
      <c r="CK1221">
        <v>342.81085570588698</v>
      </c>
      <c r="CL1221">
        <v>347.26536556947502</v>
      </c>
      <c r="CM1221">
        <v>338.816831128459</v>
      </c>
      <c r="CN1221">
        <v>339.158280568723</v>
      </c>
      <c r="CO1221">
        <v>357.52827695913697</v>
      </c>
      <c r="CP1221">
        <v>343.16794625612198</v>
      </c>
      <c r="CQ1221">
        <v>360.75134663757501</v>
      </c>
      <c r="CR1221">
        <v>347.82490681349901</v>
      </c>
      <c r="CS1221">
        <v>344.43728306130299</v>
      </c>
      <c r="CT1221">
        <v>341.521988450668</v>
      </c>
      <c r="CU1221">
        <v>350.732264982412</v>
      </c>
      <c r="CV1221">
        <v>347.09989133969998</v>
      </c>
      <c r="CW1221">
        <v>350.261396294159</v>
      </c>
    </row>
    <row r="1222" spans="1:101" x14ac:dyDescent="0.25">
      <c r="A1222">
        <v>293.19092122830398</v>
      </c>
      <c r="B1222">
        <v>340.07676751719902</v>
      </c>
      <c r="C1222">
        <v>339.61204827774998</v>
      </c>
      <c r="D1222">
        <v>340.251846860142</v>
      </c>
      <c r="E1222">
        <v>348.68696711359797</v>
      </c>
      <c r="F1222">
        <v>340.80252919041698</v>
      </c>
      <c r="G1222">
        <v>339.88264103435699</v>
      </c>
      <c r="H1222">
        <v>350.97696127574801</v>
      </c>
      <c r="I1222">
        <v>329.02431561210102</v>
      </c>
      <c r="J1222">
        <v>328.52224857336</v>
      </c>
      <c r="K1222">
        <v>335.548067238432</v>
      </c>
      <c r="L1222">
        <v>326.42003042376501</v>
      </c>
      <c r="M1222">
        <v>345.10264007330301</v>
      </c>
      <c r="N1222">
        <v>350.253627353127</v>
      </c>
      <c r="O1222">
        <v>335.00298928266602</v>
      </c>
      <c r="P1222">
        <v>335.840213615192</v>
      </c>
      <c r="Q1222">
        <v>338.51836899454503</v>
      </c>
      <c r="R1222">
        <v>335.26440789049701</v>
      </c>
      <c r="S1222">
        <v>337.92972991713998</v>
      </c>
      <c r="T1222">
        <v>338.281578338521</v>
      </c>
      <c r="U1222">
        <v>348.94761757534297</v>
      </c>
      <c r="V1222">
        <v>343.29921128471301</v>
      </c>
      <c r="W1222">
        <v>355.91153183386598</v>
      </c>
      <c r="X1222">
        <v>349.567785492947</v>
      </c>
      <c r="Y1222">
        <v>333.986300066073</v>
      </c>
      <c r="Z1222">
        <v>338.20761968172002</v>
      </c>
      <c r="AA1222">
        <v>339.16781824267798</v>
      </c>
      <c r="AB1222">
        <v>331.998490371434</v>
      </c>
      <c r="AC1222">
        <v>355.72934213169401</v>
      </c>
      <c r="AD1222">
        <v>346.55193071071801</v>
      </c>
      <c r="AE1222">
        <v>352.62490374490397</v>
      </c>
      <c r="AF1222">
        <v>360.40041697139299</v>
      </c>
      <c r="AG1222">
        <v>352.693659177661</v>
      </c>
      <c r="AH1222">
        <v>352.33680036513999</v>
      </c>
      <c r="AI1222">
        <v>344.15984171452601</v>
      </c>
      <c r="AJ1222">
        <v>358.31608101520402</v>
      </c>
      <c r="AK1222">
        <v>351.607398522008</v>
      </c>
      <c r="AL1222">
        <v>357.75724531114798</v>
      </c>
      <c r="AM1222">
        <v>348.07282573804798</v>
      </c>
      <c r="AN1222">
        <v>359.520440563129</v>
      </c>
      <c r="AO1222">
        <v>375.16049095756</v>
      </c>
      <c r="AP1222">
        <v>385.29644782320003</v>
      </c>
      <c r="AQ1222">
        <v>391.29278546478997</v>
      </c>
      <c r="AR1222">
        <v>399.71939428643901</v>
      </c>
      <c r="AS1222">
        <v>409.18811644779902</v>
      </c>
      <c r="AT1222">
        <v>418.06274381746999</v>
      </c>
      <c r="AU1222">
        <v>407.36918149943301</v>
      </c>
      <c r="AV1222">
        <v>405.90604477201998</v>
      </c>
      <c r="AW1222">
        <v>392.82756867676102</v>
      </c>
      <c r="AX1222">
        <v>398.47356982070801</v>
      </c>
      <c r="AY1222">
        <v>384.97220710708098</v>
      </c>
      <c r="AZ1222">
        <v>359.88662920984802</v>
      </c>
      <c r="BA1222">
        <v>370.71445916058201</v>
      </c>
      <c r="BB1222">
        <v>361.99054676889301</v>
      </c>
      <c r="BC1222">
        <v>363.717362926916</v>
      </c>
      <c r="BD1222">
        <v>349.86861157651799</v>
      </c>
      <c r="BE1222">
        <v>346.87636714455402</v>
      </c>
      <c r="BF1222">
        <v>357.31466516376997</v>
      </c>
      <c r="BG1222">
        <v>356.95789988742803</v>
      </c>
      <c r="BH1222">
        <v>351.96435857479901</v>
      </c>
      <c r="BI1222">
        <v>352.86059635982201</v>
      </c>
      <c r="BJ1222">
        <v>355.42559546979601</v>
      </c>
      <c r="BK1222">
        <v>357.17495558076001</v>
      </c>
      <c r="BL1222">
        <v>346.54909496173298</v>
      </c>
      <c r="BM1222">
        <v>365.583698294182</v>
      </c>
      <c r="BN1222">
        <v>380.92671405246102</v>
      </c>
      <c r="BO1222">
        <v>386.096559748613</v>
      </c>
      <c r="BP1222">
        <v>381.80763161939501</v>
      </c>
      <c r="BQ1222">
        <v>390.955781832274</v>
      </c>
      <c r="BR1222">
        <v>398.07041736309702</v>
      </c>
      <c r="BS1222">
        <v>374.763742942828</v>
      </c>
      <c r="BT1222">
        <v>367.954655667677</v>
      </c>
      <c r="BU1222">
        <v>365.227229139023</v>
      </c>
      <c r="BV1222">
        <v>360.63376496173697</v>
      </c>
      <c r="BW1222">
        <v>365.46518122978898</v>
      </c>
      <c r="BX1222">
        <v>350.06581041495099</v>
      </c>
      <c r="BY1222">
        <v>340.956715097695</v>
      </c>
      <c r="BZ1222">
        <v>352.62190909146199</v>
      </c>
      <c r="CA1222">
        <v>341.41121199313397</v>
      </c>
      <c r="CB1222">
        <v>343.043693985262</v>
      </c>
      <c r="CC1222">
        <v>340.344251769447</v>
      </c>
      <c r="CD1222">
        <v>337.162994283074</v>
      </c>
      <c r="CE1222">
        <v>340.06621960036898</v>
      </c>
      <c r="CF1222">
        <v>340.89902219830202</v>
      </c>
      <c r="CG1222">
        <v>338.38112651503297</v>
      </c>
      <c r="CH1222">
        <v>343.62064115963398</v>
      </c>
      <c r="CI1222">
        <v>337.38303967079202</v>
      </c>
      <c r="CJ1222">
        <v>348.07079532317601</v>
      </c>
      <c r="CK1222">
        <v>343.468155970439</v>
      </c>
      <c r="CL1222">
        <v>339.996318540868</v>
      </c>
      <c r="CM1222">
        <v>333.12639930280102</v>
      </c>
      <c r="CN1222">
        <v>339.64929171703801</v>
      </c>
      <c r="CO1222">
        <v>359.67799923061</v>
      </c>
      <c r="CP1222">
        <v>348.41539209199999</v>
      </c>
      <c r="CQ1222">
        <v>357.62215067858602</v>
      </c>
      <c r="CR1222">
        <v>347.99077076345998</v>
      </c>
      <c r="CS1222">
        <v>345.21023106873599</v>
      </c>
      <c r="CT1222">
        <v>338.52249632331501</v>
      </c>
      <c r="CU1222">
        <v>346.42501299795498</v>
      </c>
      <c r="CV1222">
        <v>349.26372732756101</v>
      </c>
      <c r="CW1222">
        <v>355.866166090359</v>
      </c>
    </row>
    <row r="1223" spans="1:101" x14ac:dyDescent="0.25">
      <c r="A1223">
        <v>293.43124165554002</v>
      </c>
      <c r="B1223">
        <v>339.54388788646997</v>
      </c>
      <c r="C1223">
        <v>340.41608913095001</v>
      </c>
      <c r="D1223">
        <v>345.82879955185302</v>
      </c>
      <c r="E1223">
        <v>350.80210494363598</v>
      </c>
      <c r="F1223">
        <v>343.96002501105102</v>
      </c>
      <c r="G1223">
        <v>341.01141009722397</v>
      </c>
      <c r="H1223">
        <v>353.56932213651999</v>
      </c>
      <c r="I1223">
        <v>329.03628103986199</v>
      </c>
      <c r="J1223">
        <v>331.66216191907398</v>
      </c>
      <c r="K1223">
        <v>335.24108587012302</v>
      </c>
      <c r="L1223">
        <v>331.184984606402</v>
      </c>
      <c r="M1223">
        <v>347.59590207059398</v>
      </c>
      <c r="N1223">
        <v>353.092402989905</v>
      </c>
      <c r="O1223">
        <v>328.90884084868298</v>
      </c>
      <c r="P1223">
        <v>339.25398449815498</v>
      </c>
      <c r="Q1223">
        <v>339.30875451219799</v>
      </c>
      <c r="R1223">
        <v>330.91235177089698</v>
      </c>
      <c r="S1223">
        <v>340.98182495288398</v>
      </c>
      <c r="T1223">
        <v>335.14166614574299</v>
      </c>
      <c r="U1223">
        <v>351.46425665291002</v>
      </c>
      <c r="V1223">
        <v>342.30640122023698</v>
      </c>
      <c r="W1223">
        <v>352.29122244446398</v>
      </c>
      <c r="X1223">
        <v>348.85803944376403</v>
      </c>
      <c r="Y1223">
        <v>336.20820136678299</v>
      </c>
      <c r="Z1223">
        <v>340.11110422653098</v>
      </c>
      <c r="AA1223">
        <v>341.834367575378</v>
      </c>
      <c r="AB1223">
        <v>333.85068278138499</v>
      </c>
      <c r="AC1223">
        <v>354.243409891645</v>
      </c>
      <c r="AD1223">
        <v>346.51786628602002</v>
      </c>
      <c r="AE1223">
        <v>351.319394169818</v>
      </c>
      <c r="AF1223">
        <v>357.91966944188403</v>
      </c>
      <c r="AG1223">
        <v>352.44556222168501</v>
      </c>
      <c r="AH1223">
        <v>355.182459281798</v>
      </c>
      <c r="AI1223">
        <v>344.10303243857697</v>
      </c>
      <c r="AJ1223">
        <v>356.77020974072002</v>
      </c>
      <c r="AK1223">
        <v>352.959354457058</v>
      </c>
      <c r="AL1223">
        <v>353.73210409179302</v>
      </c>
      <c r="AM1223">
        <v>348.96630875490098</v>
      </c>
      <c r="AN1223">
        <v>360.38610179826998</v>
      </c>
      <c r="AO1223">
        <v>371.94449093374101</v>
      </c>
      <c r="AP1223">
        <v>388.01510919995201</v>
      </c>
      <c r="AQ1223">
        <v>396.60691623608301</v>
      </c>
      <c r="AR1223">
        <v>400.421171860524</v>
      </c>
      <c r="AS1223">
        <v>411.289695684283</v>
      </c>
      <c r="AT1223">
        <v>421.61703221404599</v>
      </c>
      <c r="AU1223">
        <v>409.30758878257501</v>
      </c>
      <c r="AV1223">
        <v>403.43089143730799</v>
      </c>
      <c r="AW1223">
        <v>390.774274349032</v>
      </c>
      <c r="AX1223">
        <v>395.243991394906</v>
      </c>
      <c r="AY1223">
        <v>387.241499350406</v>
      </c>
      <c r="AZ1223">
        <v>356.15502646461698</v>
      </c>
      <c r="BA1223">
        <v>367.57118408156299</v>
      </c>
      <c r="BB1223">
        <v>366.58229966752299</v>
      </c>
      <c r="BC1223">
        <v>363.32348961258703</v>
      </c>
      <c r="BD1223">
        <v>349.37093314339</v>
      </c>
      <c r="BE1223">
        <v>347.58945150826901</v>
      </c>
      <c r="BF1223">
        <v>354.998981421162</v>
      </c>
      <c r="BG1223">
        <v>361.43000887843198</v>
      </c>
      <c r="BH1223">
        <v>352.04960537213401</v>
      </c>
      <c r="BI1223">
        <v>350.16256851949902</v>
      </c>
      <c r="BJ1223">
        <v>359.04544345516501</v>
      </c>
      <c r="BK1223">
        <v>355.76950632651801</v>
      </c>
      <c r="BL1223">
        <v>350.65566001481398</v>
      </c>
      <c r="BM1223">
        <v>366.77959261297701</v>
      </c>
      <c r="BN1223">
        <v>381.307983119102</v>
      </c>
      <c r="BO1223">
        <v>387.16499152035402</v>
      </c>
      <c r="BP1223">
        <v>379.99202922404402</v>
      </c>
      <c r="BQ1223">
        <v>386.97372899272102</v>
      </c>
      <c r="BR1223">
        <v>392.60955564606701</v>
      </c>
      <c r="BS1223">
        <v>369.60955173883701</v>
      </c>
      <c r="BT1223">
        <v>363.791015791441</v>
      </c>
      <c r="BU1223">
        <v>360.19693643425802</v>
      </c>
      <c r="BV1223">
        <v>358.18957732036898</v>
      </c>
      <c r="BW1223">
        <v>362.46237746594198</v>
      </c>
      <c r="BX1223">
        <v>346.81835697189001</v>
      </c>
      <c r="BY1223">
        <v>341.02056112904398</v>
      </c>
      <c r="BZ1223">
        <v>355.715182198018</v>
      </c>
      <c r="CA1223">
        <v>342.53565496514199</v>
      </c>
      <c r="CB1223">
        <v>342.58200817188299</v>
      </c>
      <c r="CC1223">
        <v>342.51714865200501</v>
      </c>
      <c r="CD1223">
        <v>337.88315481377401</v>
      </c>
      <c r="CE1223">
        <v>339.411043036134</v>
      </c>
      <c r="CF1223">
        <v>340.43630103520297</v>
      </c>
      <c r="CG1223">
        <v>338.29082773864201</v>
      </c>
      <c r="CH1223">
        <v>346.01112409953902</v>
      </c>
      <c r="CI1223">
        <v>335.044347900123</v>
      </c>
      <c r="CJ1223">
        <v>344.42312090713199</v>
      </c>
      <c r="CK1223">
        <v>344.03852941652502</v>
      </c>
      <c r="CL1223">
        <v>336.560293024016</v>
      </c>
      <c r="CM1223">
        <v>333.30242569623101</v>
      </c>
      <c r="CN1223">
        <v>337.836788950396</v>
      </c>
      <c r="CO1223">
        <v>357.59319128911</v>
      </c>
      <c r="CP1223">
        <v>350.08204594161998</v>
      </c>
      <c r="CQ1223">
        <v>359.638968077176</v>
      </c>
      <c r="CR1223">
        <v>350.27484122846403</v>
      </c>
      <c r="CS1223">
        <v>348.42822079217501</v>
      </c>
      <c r="CT1223">
        <v>340.418600649957</v>
      </c>
      <c r="CU1223">
        <v>344.20504341191298</v>
      </c>
      <c r="CV1223">
        <v>351.03694643091501</v>
      </c>
      <c r="CW1223">
        <v>355.15096443708097</v>
      </c>
    </row>
    <row r="1224" spans="1:101" x14ac:dyDescent="0.25">
      <c r="A1224">
        <v>293.67156208277697</v>
      </c>
      <c r="B1224">
        <v>340.87111213781998</v>
      </c>
      <c r="C1224">
        <v>343.81592581099801</v>
      </c>
      <c r="D1224">
        <v>350.80968989246003</v>
      </c>
      <c r="E1224">
        <v>350.21469272006499</v>
      </c>
      <c r="F1224">
        <v>343.622596370189</v>
      </c>
      <c r="G1224">
        <v>347.56096639587599</v>
      </c>
      <c r="H1224">
        <v>352.691575556732</v>
      </c>
      <c r="I1224">
        <v>331.60942171040199</v>
      </c>
      <c r="J1224">
        <v>334.79042172066102</v>
      </c>
      <c r="K1224">
        <v>334.65954900470803</v>
      </c>
      <c r="L1224">
        <v>334.93334331565597</v>
      </c>
      <c r="M1224">
        <v>343.94033059968802</v>
      </c>
      <c r="N1224">
        <v>348.34668891174903</v>
      </c>
      <c r="O1224">
        <v>325.71977785467698</v>
      </c>
      <c r="P1224">
        <v>343.27929355049201</v>
      </c>
      <c r="Q1224">
        <v>334.13105905215599</v>
      </c>
      <c r="R1224">
        <v>327.17400280617102</v>
      </c>
      <c r="S1224">
        <v>345.627986344139</v>
      </c>
      <c r="T1224">
        <v>338.57026111930298</v>
      </c>
      <c r="U1224">
        <v>350.05096387794202</v>
      </c>
      <c r="V1224">
        <v>346.60057680010698</v>
      </c>
      <c r="W1224">
        <v>347.26162168337402</v>
      </c>
      <c r="X1224">
        <v>348.29689445755002</v>
      </c>
      <c r="Y1224">
        <v>340.27689034594601</v>
      </c>
      <c r="Z1224">
        <v>341.87932774785799</v>
      </c>
      <c r="AA1224">
        <v>343.67768598945401</v>
      </c>
      <c r="AB1224">
        <v>336.97082383916501</v>
      </c>
      <c r="AC1224">
        <v>350.22458662523002</v>
      </c>
      <c r="AD1224">
        <v>344.93974018922302</v>
      </c>
      <c r="AE1224">
        <v>347.24226852158199</v>
      </c>
      <c r="AF1224">
        <v>355.83558470087399</v>
      </c>
      <c r="AG1224">
        <v>351.215959961267</v>
      </c>
      <c r="AH1224">
        <v>357.255163718858</v>
      </c>
      <c r="AI1224">
        <v>347.33078483636598</v>
      </c>
      <c r="AJ1224">
        <v>355.75552082533</v>
      </c>
      <c r="AK1224">
        <v>347.94574950267599</v>
      </c>
      <c r="AL1224">
        <v>355.13832332268299</v>
      </c>
      <c r="AM1224">
        <v>353.66097663504502</v>
      </c>
      <c r="AN1224">
        <v>356.70003151091697</v>
      </c>
      <c r="AO1224">
        <v>370.54126514103501</v>
      </c>
      <c r="AP1224">
        <v>392.194737204445</v>
      </c>
      <c r="AQ1224">
        <v>399.00607153520798</v>
      </c>
      <c r="AR1224">
        <v>400.09509370733099</v>
      </c>
      <c r="AS1224">
        <v>408.66865469582802</v>
      </c>
      <c r="AT1224">
        <v>418.21271067944099</v>
      </c>
      <c r="AU1224">
        <v>410.50122404613001</v>
      </c>
      <c r="AV1224">
        <v>404.36473661502299</v>
      </c>
      <c r="AW1224">
        <v>383.24203365746098</v>
      </c>
      <c r="AX1224">
        <v>389.21547867171699</v>
      </c>
      <c r="AY1224">
        <v>388.06531620991598</v>
      </c>
      <c r="AZ1224">
        <v>356.77286117569702</v>
      </c>
      <c r="BA1224">
        <v>363.22142005023898</v>
      </c>
      <c r="BB1224">
        <v>369.29251354814198</v>
      </c>
      <c r="BC1224">
        <v>358.17993431958399</v>
      </c>
      <c r="BD1224">
        <v>349.61672967454803</v>
      </c>
      <c r="BE1224">
        <v>345.03705749701697</v>
      </c>
      <c r="BF1224">
        <v>357.82034970307399</v>
      </c>
      <c r="BG1224">
        <v>359.02677347743003</v>
      </c>
      <c r="BH1224">
        <v>353.54297107525201</v>
      </c>
      <c r="BI1224">
        <v>351.95074437488501</v>
      </c>
      <c r="BJ1224">
        <v>357.89552826637498</v>
      </c>
      <c r="BK1224">
        <v>359.15306670009301</v>
      </c>
      <c r="BL1224">
        <v>358.08714956517798</v>
      </c>
      <c r="BM1224">
        <v>367.31895393189001</v>
      </c>
      <c r="BN1224">
        <v>384.43329744079898</v>
      </c>
      <c r="BO1224">
        <v>390.12328307847599</v>
      </c>
      <c r="BP1224">
        <v>379.617103674872</v>
      </c>
      <c r="BQ1224">
        <v>384.76854555042598</v>
      </c>
      <c r="BR1224">
        <v>386.44244825078698</v>
      </c>
      <c r="BS1224">
        <v>373.21151473660399</v>
      </c>
      <c r="BT1224">
        <v>362.36284817763499</v>
      </c>
      <c r="BU1224">
        <v>359.10718429550599</v>
      </c>
      <c r="BV1224">
        <v>358.55920955358499</v>
      </c>
      <c r="BW1224">
        <v>361.87128184551301</v>
      </c>
      <c r="BX1224">
        <v>347.05513180231202</v>
      </c>
      <c r="BY1224">
        <v>342.83243429807999</v>
      </c>
      <c r="BZ1224">
        <v>353.39473587599298</v>
      </c>
      <c r="CA1224">
        <v>348.27943567195098</v>
      </c>
      <c r="CB1224">
        <v>338.35235146926198</v>
      </c>
      <c r="CC1224">
        <v>343.86744920026098</v>
      </c>
      <c r="CD1224">
        <v>338.03823681743597</v>
      </c>
      <c r="CE1224">
        <v>342.16648528691502</v>
      </c>
      <c r="CF1224">
        <v>333.89073264310298</v>
      </c>
      <c r="CG1224">
        <v>338.35336556719898</v>
      </c>
      <c r="CH1224">
        <v>347.00996668051602</v>
      </c>
      <c r="CI1224">
        <v>334.28003134574902</v>
      </c>
      <c r="CJ1224">
        <v>343.525285008303</v>
      </c>
      <c r="CK1224">
        <v>344.70548282624901</v>
      </c>
      <c r="CL1224">
        <v>332.36922725000801</v>
      </c>
      <c r="CM1224">
        <v>325.77963618126</v>
      </c>
      <c r="CN1224">
        <v>340.51772545738203</v>
      </c>
      <c r="CO1224">
        <v>354.83190099956198</v>
      </c>
      <c r="CP1224">
        <v>347.105522325501</v>
      </c>
      <c r="CQ1224">
        <v>360.88668864192601</v>
      </c>
      <c r="CR1224">
        <v>352.663283284221</v>
      </c>
      <c r="CS1224">
        <v>350.99178274785402</v>
      </c>
      <c r="CT1224">
        <v>340.021103716742</v>
      </c>
      <c r="CU1224">
        <v>346.33546935727998</v>
      </c>
      <c r="CV1224">
        <v>354.94418400830898</v>
      </c>
      <c r="CW1224">
        <v>352.86521841475502</v>
      </c>
    </row>
    <row r="1225" spans="1:101" x14ac:dyDescent="0.25">
      <c r="A1225">
        <v>293.91188251001302</v>
      </c>
      <c r="B1225">
        <v>340.93991021656097</v>
      </c>
      <c r="C1225">
        <v>342.097159450562</v>
      </c>
      <c r="D1225">
        <v>352.34983408213401</v>
      </c>
      <c r="E1225">
        <v>349.71002281017599</v>
      </c>
      <c r="F1225">
        <v>343.20716952818702</v>
      </c>
      <c r="G1225">
        <v>348.88378475373003</v>
      </c>
      <c r="H1225">
        <v>347.38723959455399</v>
      </c>
      <c r="I1225">
        <v>333.01571390573298</v>
      </c>
      <c r="J1225">
        <v>336.45458403310198</v>
      </c>
      <c r="K1225">
        <v>335.94982596491002</v>
      </c>
      <c r="L1225">
        <v>334.96602497309698</v>
      </c>
      <c r="M1225">
        <v>344.02898821659198</v>
      </c>
      <c r="N1225">
        <v>346.81132494687898</v>
      </c>
      <c r="O1225">
        <v>321.334007614862</v>
      </c>
      <c r="P1225">
        <v>342.719758619956</v>
      </c>
      <c r="Q1225">
        <v>334.47726819944</v>
      </c>
      <c r="R1225">
        <v>326.05002022876801</v>
      </c>
      <c r="S1225">
        <v>347.27825593177897</v>
      </c>
      <c r="T1225">
        <v>338.44884303347197</v>
      </c>
      <c r="U1225">
        <v>350.25310709948701</v>
      </c>
      <c r="V1225">
        <v>349.673025348821</v>
      </c>
      <c r="W1225">
        <v>342.89483583144499</v>
      </c>
      <c r="X1225">
        <v>348.332164777304</v>
      </c>
      <c r="Y1225">
        <v>339.90430632455502</v>
      </c>
      <c r="Z1225">
        <v>342.82502019387499</v>
      </c>
      <c r="AA1225">
        <v>339.74935193132302</v>
      </c>
      <c r="AB1225">
        <v>336.01255704952598</v>
      </c>
      <c r="AC1225">
        <v>351.00739319064701</v>
      </c>
      <c r="AD1225">
        <v>344.152294675071</v>
      </c>
      <c r="AE1225">
        <v>345.050081750434</v>
      </c>
      <c r="AF1225">
        <v>355.497975291584</v>
      </c>
      <c r="AG1225">
        <v>351.55624199406799</v>
      </c>
      <c r="AH1225">
        <v>355.53390779601898</v>
      </c>
      <c r="AI1225">
        <v>348.36458261434399</v>
      </c>
      <c r="AJ1225">
        <v>353.40852325187802</v>
      </c>
      <c r="AK1225">
        <v>346.09638963773398</v>
      </c>
      <c r="AL1225">
        <v>355.08926503108398</v>
      </c>
      <c r="AM1225">
        <v>354.44327386236301</v>
      </c>
      <c r="AN1225">
        <v>355.25205311646499</v>
      </c>
      <c r="AO1225">
        <v>369.64566974078599</v>
      </c>
      <c r="AP1225">
        <v>391.85691173086201</v>
      </c>
      <c r="AQ1225">
        <v>399.09750280810101</v>
      </c>
      <c r="AR1225">
        <v>399.82502186234098</v>
      </c>
      <c r="AS1225">
        <v>408.46576367336201</v>
      </c>
      <c r="AT1225">
        <v>412.44003980968603</v>
      </c>
      <c r="AU1225">
        <v>405.121062539224</v>
      </c>
      <c r="AV1225">
        <v>404.41422692503602</v>
      </c>
      <c r="AW1225">
        <v>381.64023189209303</v>
      </c>
      <c r="AX1225">
        <v>386.91029527261202</v>
      </c>
      <c r="AY1225">
        <v>386.29825113794999</v>
      </c>
      <c r="AZ1225">
        <v>358.754495422665</v>
      </c>
      <c r="BA1225">
        <v>360.07933025338599</v>
      </c>
      <c r="BB1225">
        <v>365.61464985952898</v>
      </c>
      <c r="BC1225">
        <v>354.109191226468</v>
      </c>
      <c r="BD1225">
        <v>347.80681910824097</v>
      </c>
      <c r="BE1225">
        <v>343.769952270011</v>
      </c>
      <c r="BF1225">
        <v>359.11530297046198</v>
      </c>
      <c r="BG1225">
        <v>360.44824555813</v>
      </c>
      <c r="BH1225">
        <v>353.27972993509701</v>
      </c>
      <c r="BI1225">
        <v>349.367374323592</v>
      </c>
      <c r="BJ1225">
        <v>352.68693324850602</v>
      </c>
      <c r="BK1225">
        <v>359.399382344613</v>
      </c>
      <c r="BL1225">
        <v>355.74443270550898</v>
      </c>
      <c r="BM1225">
        <v>363.60332857419797</v>
      </c>
      <c r="BN1225">
        <v>380.595599927092</v>
      </c>
      <c r="BO1225">
        <v>382.76653841416999</v>
      </c>
      <c r="BP1225">
        <v>365.909039409478</v>
      </c>
      <c r="BQ1225">
        <v>373.38614981561398</v>
      </c>
      <c r="BR1225">
        <v>376.74961805847602</v>
      </c>
      <c r="BS1225">
        <v>367.69191467510001</v>
      </c>
      <c r="BT1225">
        <v>356.79199739526803</v>
      </c>
      <c r="BU1225">
        <v>355.42201445689199</v>
      </c>
      <c r="BV1225">
        <v>357.66857386390899</v>
      </c>
      <c r="BW1225">
        <v>361.292324841923</v>
      </c>
      <c r="BX1225">
        <v>346.61622868158997</v>
      </c>
      <c r="BY1225">
        <v>345.31306068288302</v>
      </c>
      <c r="BZ1225">
        <v>349.13389480368397</v>
      </c>
      <c r="CA1225">
        <v>347.60946283198399</v>
      </c>
      <c r="CB1225">
        <v>336.148951802542</v>
      </c>
      <c r="CC1225">
        <v>342.75666138866001</v>
      </c>
      <c r="CD1225">
        <v>336.70599152479701</v>
      </c>
      <c r="CE1225">
        <v>343.54610878990798</v>
      </c>
      <c r="CF1225">
        <v>333.35330031487399</v>
      </c>
      <c r="CG1225">
        <v>335.32588632417401</v>
      </c>
      <c r="CH1225">
        <v>347.51983489358298</v>
      </c>
      <c r="CI1225">
        <v>336.73815890668101</v>
      </c>
      <c r="CJ1225">
        <v>346.05555930635097</v>
      </c>
      <c r="CK1225">
        <v>343.16384361815699</v>
      </c>
      <c r="CL1225">
        <v>329.82328482780599</v>
      </c>
      <c r="CM1225">
        <v>325.47170320715401</v>
      </c>
      <c r="CN1225">
        <v>339.934952307164</v>
      </c>
      <c r="CO1225">
        <v>350.80917488341601</v>
      </c>
      <c r="CP1225">
        <v>344.80379720875902</v>
      </c>
      <c r="CQ1225">
        <v>356.69529573810001</v>
      </c>
      <c r="CR1225">
        <v>354.12928341601298</v>
      </c>
      <c r="CS1225">
        <v>352.25171129088898</v>
      </c>
      <c r="CT1225">
        <v>340.214727512401</v>
      </c>
      <c r="CU1225">
        <v>346.99769528995103</v>
      </c>
      <c r="CV1225">
        <v>353.605267883252</v>
      </c>
      <c r="CW1225">
        <v>351.72418369162199</v>
      </c>
    </row>
    <row r="1226" spans="1:101" x14ac:dyDescent="0.25">
      <c r="A1226">
        <v>294.152202937249</v>
      </c>
      <c r="B1226">
        <v>342.08248053384801</v>
      </c>
      <c r="C1226">
        <v>346.06916169726202</v>
      </c>
      <c r="D1226">
        <v>356.69641823806597</v>
      </c>
      <c r="E1226">
        <v>350.80588356068802</v>
      </c>
      <c r="F1226">
        <v>342.14433382437102</v>
      </c>
      <c r="G1226">
        <v>345.788069836842</v>
      </c>
      <c r="H1226">
        <v>341.33502044601698</v>
      </c>
      <c r="I1226">
        <v>335.60379452449098</v>
      </c>
      <c r="J1226">
        <v>342.43533359935202</v>
      </c>
      <c r="K1226">
        <v>340.64953063697499</v>
      </c>
      <c r="L1226">
        <v>342.65116819777802</v>
      </c>
      <c r="M1226">
        <v>339.23531203318799</v>
      </c>
      <c r="N1226">
        <v>345.54631614295499</v>
      </c>
      <c r="O1226">
        <v>321.90277571338498</v>
      </c>
      <c r="P1226">
        <v>344.64761905284098</v>
      </c>
      <c r="Q1226">
        <v>337.45189669312703</v>
      </c>
      <c r="R1226">
        <v>331.66097895612899</v>
      </c>
      <c r="S1226">
        <v>346.66114376517203</v>
      </c>
      <c r="T1226">
        <v>336.86928811071198</v>
      </c>
      <c r="U1226">
        <v>343.50291325515599</v>
      </c>
      <c r="V1226">
        <v>348.73800966414501</v>
      </c>
      <c r="W1226">
        <v>337.713659407715</v>
      </c>
      <c r="X1226">
        <v>350.84196806311502</v>
      </c>
      <c r="Y1226">
        <v>345.30794844342603</v>
      </c>
      <c r="Z1226">
        <v>344.13662778613798</v>
      </c>
      <c r="AA1226">
        <v>337.39006137993601</v>
      </c>
      <c r="AB1226">
        <v>342.79181915360499</v>
      </c>
      <c r="AC1226">
        <v>354.05597841705202</v>
      </c>
      <c r="AD1226">
        <v>345.72410472208497</v>
      </c>
      <c r="AE1226">
        <v>346.94329983338702</v>
      </c>
      <c r="AF1226">
        <v>354.65864585258203</v>
      </c>
      <c r="AG1226">
        <v>355.86543845140898</v>
      </c>
      <c r="AH1226">
        <v>357.50931288939501</v>
      </c>
      <c r="AI1226">
        <v>354.55083518382702</v>
      </c>
      <c r="AJ1226">
        <v>357.29907132736099</v>
      </c>
      <c r="AK1226">
        <v>350.42579265815601</v>
      </c>
      <c r="AL1226">
        <v>351.32029388462399</v>
      </c>
      <c r="AM1226">
        <v>352.07814623964799</v>
      </c>
      <c r="AN1226">
        <v>356.40146768064898</v>
      </c>
      <c r="AO1226">
        <v>372.485244462043</v>
      </c>
      <c r="AP1226">
        <v>391.219753290288</v>
      </c>
      <c r="AQ1226">
        <v>402.88959997196503</v>
      </c>
      <c r="AR1226">
        <v>398.783418874468</v>
      </c>
      <c r="AS1226">
        <v>405.83950011065298</v>
      </c>
      <c r="AT1226">
        <v>401.481124311266</v>
      </c>
      <c r="AU1226">
        <v>402.20055866139899</v>
      </c>
      <c r="AV1226">
        <v>399.41859681547402</v>
      </c>
      <c r="AW1226">
        <v>372.60377014615898</v>
      </c>
      <c r="AX1226">
        <v>382.29664901898298</v>
      </c>
      <c r="AY1226">
        <v>380.661643299437</v>
      </c>
      <c r="AZ1226">
        <v>360.61504630967801</v>
      </c>
      <c r="BA1226">
        <v>354.55393427926299</v>
      </c>
      <c r="BB1226">
        <v>358.49312603423698</v>
      </c>
      <c r="BC1226">
        <v>352.063906708893</v>
      </c>
      <c r="BD1226">
        <v>351.914980948986</v>
      </c>
      <c r="BE1226">
        <v>344.89936709570998</v>
      </c>
      <c r="BF1226">
        <v>359.80813919289699</v>
      </c>
      <c r="BG1226">
        <v>363.68436776368702</v>
      </c>
      <c r="BH1226">
        <v>349.09658546940801</v>
      </c>
      <c r="BI1226">
        <v>344.47458426915898</v>
      </c>
      <c r="BJ1226">
        <v>342.51037325630699</v>
      </c>
      <c r="BK1226">
        <v>355.33743522976999</v>
      </c>
      <c r="BL1226">
        <v>359.13227212136098</v>
      </c>
      <c r="BM1226">
        <v>365.38478458831997</v>
      </c>
      <c r="BN1226">
        <v>387.79398023712901</v>
      </c>
      <c r="BO1226">
        <v>384.23003267277198</v>
      </c>
      <c r="BP1226">
        <v>369.362236392054</v>
      </c>
      <c r="BQ1226">
        <v>377.11844410602498</v>
      </c>
      <c r="BR1226">
        <v>377.47860454958101</v>
      </c>
      <c r="BS1226">
        <v>373.67221198227401</v>
      </c>
      <c r="BT1226">
        <v>353.037882960395</v>
      </c>
      <c r="BU1226">
        <v>359.91224797848002</v>
      </c>
      <c r="BV1226">
        <v>357.27936916223803</v>
      </c>
      <c r="BW1226">
        <v>360.91430238988301</v>
      </c>
      <c r="BX1226">
        <v>346.94624429023099</v>
      </c>
      <c r="BY1226">
        <v>345.739071457303</v>
      </c>
      <c r="BZ1226">
        <v>343.57735691113601</v>
      </c>
      <c r="CA1226">
        <v>345.88586962199702</v>
      </c>
      <c r="CB1226">
        <v>336.97192325667203</v>
      </c>
      <c r="CC1226">
        <v>345.88125125028699</v>
      </c>
      <c r="CD1226">
        <v>333.141634863989</v>
      </c>
      <c r="CE1226">
        <v>341.70688769583899</v>
      </c>
      <c r="CF1226">
        <v>339.47555733357302</v>
      </c>
      <c r="CG1226">
        <v>331.18480929326603</v>
      </c>
      <c r="CH1226">
        <v>350.17320878713099</v>
      </c>
      <c r="CI1226">
        <v>335.438437094439</v>
      </c>
      <c r="CJ1226">
        <v>346.90118989774601</v>
      </c>
      <c r="CK1226">
        <v>344.32620284643502</v>
      </c>
      <c r="CL1226">
        <v>331.50858036605001</v>
      </c>
      <c r="CM1226">
        <v>333.66134947227602</v>
      </c>
      <c r="CN1226">
        <v>341.01011829428802</v>
      </c>
      <c r="CO1226">
        <v>349.16278557970401</v>
      </c>
      <c r="CP1226">
        <v>346.57993449152502</v>
      </c>
      <c r="CQ1226">
        <v>355.90174883464999</v>
      </c>
      <c r="CR1226">
        <v>357.00542639771498</v>
      </c>
      <c r="CS1226">
        <v>351.74623513911502</v>
      </c>
      <c r="CT1226">
        <v>341.72534966636101</v>
      </c>
      <c r="CU1226">
        <v>346.24181637844998</v>
      </c>
      <c r="CV1226">
        <v>351.16553062043698</v>
      </c>
      <c r="CW1226">
        <v>350.30866909779598</v>
      </c>
    </row>
    <row r="1227" spans="1:101" x14ac:dyDescent="0.25">
      <c r="A1227">
        <v>294.39252336448499</v>
      </c>
      <c r="B1227">
        <v>345.48100716086401</v>
      </c>
      <c r="C1227">
        <v>345.91032890498798</v>
      </c>
      <c r="D1227">
        <v>354.75071882557103</v>
      </c>
      <c r="E1227">
        <v>350.66166803293601</v>
      </c>
      <c r="F1227">
        <v>343.88840520054998</v>
      </c>
      <c r="G1227">
        <v>343.47216385166303</v>
      </c>
      <c r="H1227">
        <v>341.41725745627201</v>
      </c>
      <c r="I1227">
        <v>336.675156004435</v>
      </c>
      <c r="J1227">
        <v>345.87135072904601</v>
      </c>
      <c r="K1227">
        <v>343.571553666824</v>
      </c>
      <c r="L1227">
        <v>346.71501076096399</v>
      </c>
      <c r="M1227">
        <v>335.24174612041401</v>
      </c>
      <c r="N1227">
        <v>344.801093464568</v>
      </c>
      <c r="O1227">
        <v>324.99602858039998</v>
      </c>
      <c r="P1227">
        <v>346.08215348538101</v>
      </c>
      <c r="Q1227">
        <v>338.886931236191</v>
      </c>
      <c r="R1227">
        <v>335.30162655814399</v>
      </c>
      <c r="S1227">
        <v>348.98769797025398</v>
      </c>
      <c r="T1227">
        <v>340.202451066555</v>
      </c>
      <c r="U1227">
        <v>341.35608147174798</v>
      </c>
      <c r="V1227">
        <v>349.20199300981801</v>
      </c>
      <c r="W1227">
        <v>338.48316007319397</v>
      </c>
      <c r="X1227">
        <v>349.27951410383901</v>
      </c>
      <c r="Y1227">
        <v>346.83026270629898</v>
      </c>
      <c r="Z1227">
        <v>345.721575831942</v>
      </c>
      <c r="AA1227">
        <v>337.83590577360798</v>
      </c>
      <c r="AB1227">
        <v>347.70888258292803</v>
      </c>
      <c r="AC1227">
        <v>354.56308768301102</v>
      </c>
      <c r="AD1227">
        <v>347.33368588514202</v>
      </c>
      <c r="AE1227">
        <v>346.79302558792699</v>
      </c>
      <c r="AF1227">
        <v>355.64847990733301</v>
      </c>
      <c r="AG1227">
        <v>354.84068896866199</v>
      </c>
      <c r="AH1227">
        <v>358.81280231348597</v>
      </c>
      <c r="AI1227">
        <v>355.27775609890398</v>
      </c>
      <c r="AJ1227">
        <v>354.36477522002701</v>
      </c>
      <c r="AK1227">
        <v>351.27673587574401</v>
      </c>
      <c r="AL1227">
        <v>352.817092471725</v>
      </c>
      <c r="AM1227">
        <v>354.17996910008497</v>
      </c>
      <c r="AN1227">
        <v>359.009200721529</v>
      </c>
      <c r="AO1227">
        <v>376.71015642236802</v>
      </c>
      <c r="AP1227">
        <v>388.962600565066</v>
      </c>
      <c r="AQ1227">
        <v>403.15411743609599</v>
      </c>
      <c r="AR1227">
        <v>399.922043036996</v>
      </c>
      <c r="AS1227">
        <v>407.94961431514702</v>
      </c>
      <c r="AT1227">
        <v>398.35160047997402</v>
      </c>
      <c r="AU1227">
        <v>399.51227316660902</v>
      </c>
      <c r="AV1227">
        <v>395.811054109998</v>
      </c>
      <c r="AW1227">
        <v>369.86017530261699</v>
      </c>
      <c r="AX1227">
        <v>376.75228941277999</v>
      </c>
      <c r="AY1227">
        <v>379.89885906616502</v>
      </c>
      <c r="AZ1227">
        <v>359.56999740718999</v>
      </c>
      <c r="BA1227">
        <v>355.06275148213399</v>
      </c>
      <c r="BB1227">
        <v>357.91911584272998</v>
      </c>
      <c r="BC1227">
        <v>351.980104409234</v>
      </c>
      <c r="BD1227">
        <v>357.160815889226</v>
      </c>
      <c r="BE1227">
        <v>344.28054271606402</v>
      </c>
      <c r="BF1227">
        <v>358.95436193007799</v>
      </c>
      <c r="BG1227">
        <v>360.93109020889602</v>
      </c>
      <c r="BH1227">
        <v>347.82020693803503</v>
      </c>
      <c r="BI1227">
        <v>348.46307444501701</v>
      </c>
      <c r="BJ1227">
        <v>341.65043947430797</v>
      </c>
      <c r="BK1227">
        <v>358.89578155698001</v>
      </c>
      <c r="BL1227">
        <v>362.92624191894402</v>
      </c>
      <c r="BM1227">
        <v>367.64037609690098</v>
      </c>
      <c r="BN1227">
        <v>388.55397505766803</v>
      </c>
      <c r="BO1227">
        <v>385.56029408226198</v>
      </c>
      <c r="BP1227">
        <v>369.47924730759797</v>
      </c>
      <c r="BQ1227">
        <v>371.32092070063101</v>
      </c>
      <c r="BR1227">
        <v>375.47113198709201</v>
      </c>
      <c r="BS1227">
        <v>372.23666855205897</v>
      </c>
      <c r="BT1227">
        <v>352.32407611597102</v>
      </c>
      <c r="BU1227">
        <v>360.42394505372698</v>
      </c>
      <c r="BV1227">
        <v>355.71838300914197</v>
      </c>
      <c r="BW1227">
        <v>361.52248761144602</v>
      </c>
      <c r="BX1227">
        <v>347.07723767708501</v>
      </c>
      <c r="BY1227">
        <v>346.87730715351699</v>
      </c>
      <c r="BZ1227">
        <v>345.782667850591</v>
      </c>
      <c r="CA1227">
        <v>345.83096322073499</v>
      </c>
      <c r="CB1227">
        <v>337.85509285280301</v>
      </c>
      <c r="CC1227">
        <v>347.54254799925701</v>
      </c>
      <c r="CD1227">
        <v>331.56392583699801</v>
      </c>
      <c r="CE1227">
        <v>340.92641000565402</v>
      </c>
      <c r="CF1227">
        <v>340.29730296981302</v>
      </c>
      <c r="CG1227">
        <v>331.16368433781997</v>
      </c>
      <c r="CH1227">
        <v>351.24667878760499</v>
      </c>
      <c r="CI1227">
        <v>334.92503787102697</v>
      </c>
      <c r="CJ1227">
        <v>345.05121673095198</v>
      </c>
      <c r="CK1227">
        <v>345.30865265417299</v>
      </c>
      <c r="CL1227">
        <v>334.40374753068301</v>
      </c>
      <c r="CM1227">
        <v>335.17583697189599</v>
      </c>
      <c r="CN1227">
        <v>339.77446447463598</v>
      </c>
      <c r="CO1227">
        <v>346.39239760509599</v>
      </c>
      <c r="CP1227">
        <v>347.03577559957699</v>
      </c>
      <c r="CQ1227">
        <v>357.32769596590498</v>
      </c>
      <c r="CR1227">
        <v>356.18168932473901</v>
      </c>
      <c r="CS1227">
        <v>353.49032860450302</v>
      </c>
      <c r="CT1227">
        <v>339.76926613577598</v>
      </c>
      <c r="CU1227">
        <v>343.77478066280202</v>
      </c>
      <c r="CV1227">
        <v>350.69283806805203</v>
      </c>
      <c r="CW1227">
        <v>349.422569612963</v>
      </c>
    </row>
    <row r="1228" spans="1:101" x14ac:dyDescent="0.25">
      <c r="A1228">
        <v>294.632843791722</v>
      </c>
      <c r="B1228">
        <v>349.93017224530502</v>
      </c>
      <c r="C1228">
        <v>346.75201035464897</v>
      </c>
      <c r="D1228">
        <v>348.92060430936601</v>
      </c>
      <c r="E1228">
        <v>350.14122519498397</v>
      </c>
      <c r="F1228">
        <v>343.95832913426699</v>
      </c>
      <c r="G1228">
        <v>343.93579764828303</v>
      </c>
      <c r="H1228">
        <v>344.59600901242601</v>
      </c>
      <c r="I1228">
        <v>334.38703442076599</v>
      </c>
      <c r="J1228">
        <v>347.48016213610703</v>
      </c>
      <c r="K1228">
        <v>344.95491888644398</v>
      </c>
      <c r="L1228">
        <v>350.16946459547597</v>
      </c>
      <c r="M1228">
        <v>330.71993158670602</v>
      </c>
      <c r="N1228">
        <v>341.25630183165299</v>
      </c>
      <c r="O1228">
        <v>335.92475484078102</v>
      </c>
      <c r="P1228">
        <v>344.98655225723502</v>
      </c>
      <c r="Q1228">
        <v>336.23643435710102</v>
      </c>
      <c r="R1228">
        <v>340.82875481236402</v>
      </c>
      <c r="S1228">
        <v>351.703883024616</v>
      </c>
      <c r="T1228">
        <v>343.25637921196102</v>
      </c>
      <c r="U1228">
        <v>338.36785796392002</v>
      </c>
      <c r="V1228">
        <v>350.13608045024398</v>
      </c>
      <c r="W1228">
        <v>340.78196848966098</v>
      </c>
      <c r="X1228">
        <v>345.51270448781702</v>
      </c>
      <c r="Y1228">
        <v>343.12240582144199</v>
      </c>
      <c r="Z1228">
        <v>345.50953036110297</v>
      </c>
      <c r="AA1228">
        <v>342.66741789408798</v>
      </c>
      <c r="AB1228">
        <v>354.65321271369299</v>
      </c>
      <c r="AC1228">
        <v>350.17821240635402</v>
      </c>
      <c r="AD1228">
        <v>346.01090793048598</v>
      </c>
      <c r="AE1228">
        <v>344.72165544640899</v>
      </c>
      <c r="AF1228">
        <v>357.72875819851299</v>
      </c>
      <c r="AG1228">
        <v>356.19051191750498</v>
      </c>
      <c r="AH1228">
        <v>352.033472646951</v>
      </c>
      <c r="AI1228">
        <v>354.30387465694002</v>
      </c>
      <c r="AJ1228">
        <v>354.43863946929798</v>
      </c>
      <c r="AK1228">
        <v>351.26183933413199</v>
      </c>
      <c r="AL1228">
        <v>356.56011360466499</v>
      </c>
      <c r="AM1228">
        <v>359.95908422288898</v>
      </c>
      <c r="AN1228">
        <v>360.71472821286301</v>
      </c>
      <c r="AO1228">
        <v>384.65982257837999</v>
      </c>
      <c r="AP1228">
        <v>390.84413626189098</v>
      </c>
      <c r="AQ1228">
        <v>404.58217878314503</v>
      </c>
      <c r="AR1228">
        <v>398.40851054207201</v>
      </c>
      <c r="AS1228">
        <v>397.62923873658298</v>
      </c>
      <c r="AT1228">
        <v>396.07088809400699</v>
      </c>
      <c r="AU1228">
        <v>395.60975881431898</v>
      </c>
      <c r="AV1228">
        <v>383.00890434354699</v>
      </c>
      <c r="AW1228">
        <v>367.07564513030798</v>
      </c>
      <c r="AX1228">
        <v>366.12424472395003</v>
      </c>
      <c r="AY1228">
        <v>373.50579625752601</v>
      </c>
      <c r="AZ1228">
        <v>357.44971835531999</v>
      </c>
      <c r="BA1228">
        <v>355.05222837039997</v>
      </c>
      <c r="BB1228">
        <v>353.471762159099</v>
      </c>
      <c r="BC1228">
        <v>352.66375501720802</v>
      </c>
      <c r="BD1228">
        <v>361.64068351022399</v>
      </c>
      <c r="BE1228">
        <v>340.85326968295698</v>
      </c>
      <c r="BF1228">
        <v>353.84633592649197</v>
      </c>
      <c r="BG1228">
        <v>350.72399458692399</v>
      </c>
      <c r="BH1228">
        <v>350.25197043053601</v>
      </c>
      <c r="BI1228">
        <v>355.66978607431599</v>
      </c>
      <c r="BJ1228">
        <v>340.19297342237502</v>
      </c>
      <c r="BK1228">
        <v>367.56269758481199</v>
      </c>
      <c r="BL1228">
        <v>369.71033632651898</v>
      </c>
      <c r="BM1228">
        <v>367.56037889347698</v>
      </c>
      <c r="BN1228">
        <v>386.87517859928101</v>
      </c>
      <c r="BO1228">
        <v>390.01042902878697</v>
      </c>
      <c r="BP1228">
        <v>371.53667030176098</v>
      </c>
      <c r="BQ1228">
        <v>369.90713555012798</v>
      </c>
      <c r="BR1228">
        <v>373.88097544479803</v>
      </c>
      <c r="BS1228">
        <v>368.44131837686399</v>
      </c>
      <c r="BT1228">
        <v>347.83730171533</v>
      </c>
      <c r="BU1228">
        <v>360.33402314631701</v>
      </c>
      <c r="BV1228">
        <v>346.81147510086998</v>
      </c>
      <c r="BW1228">
        <v>356.67502615028502</v>
      </c>
      <c r="BX1228">
        <v>342.03111382519899</v>
      </c>
      <c r="BY1228">
        <v>346.63985594256502</v>
      </c>
      <c r="BZ1228">
        <v>343.002422084682</v>
      </c>
      <c r="CA1228">
        <v>343.46668689843602</v>
      </c>
      <c r="CB1228">
        <v>339.74853749801503</v>
      </c>
      <c r="CC1228">
        <v>339.58179342295898</v>
      </c>
      <c r="CD1228">
        <v>331.49650620672298</v>
      </c>
      <c r="CE1228">
        <v>337.73348807863601</v>
      </c>
      <c r="CF1228">
        <v>336.34124555825599</v>
      </c>
      <c r="CG1228">
        <v>329.55285168597698</v>
      </c>
      <c r="CH1228">
        <v>351.67512976195798</v>
      </c>
      <c r="CI1228">
        <v>335.71652707386198</v>
      </c>
      <c r="CJ1228">
        <v>344.43159433133502</v>
      </c>
      <c r="CK1228">
        <v>350.518527681791</v>
      </c>
      <c r="CL1228">
        <v>337.44371833510598</v>
      </c>
      <c r="CM1228">
        <v>337.47472621921901</v>
      </c>
      <c r="CN1228">
        <v>338.58174233042899</v>
      </c>
      <c r="CO1228">
        <v>340.81468455165202</v>
      </c>
      <c r="CP1228">
        <v>343.958869551254</v>
      </c>
      <c r="CQ1228">
        <v>360.13451273723399</v>
      </c>
      <c r="CR1228">
        <v>349.106509208278</v>
      </c>
      <c r="CS1228">
        <v>356.89551677605198</v>
      </c>
      <c r="CT1228">
        <v>346.88802104937503</v>
      </c>
      <c r="CU1228">
        <v>347.792519827935</v>
      </c>
      <c r="CV1228">
        <v>347.08086117735701</v>
      </c>
      <c r="CW1228">
        <v>348.76606096605599</v>
      </c>
    </row>
    <row r="1229" spans="1:101" x14ac:dyDescent="0.25">
      <c r="A1229">
        <v>294.87316421895798</v>
      </c>
      <c r="B1229">
        <v>351.10704193851399</v>
      </c>
      <c r="C1229">
        <v>347.21332640185602</v>
      </c>
      <c r="D1229">
        <v>347.21095664662801</v>
      </c>
      <c r="E1229">
        <v>348.46636591175098</v>
      </c>
      <c r="F1229">
        <v>343.52101233800698</v>
      </c>
      <c r="G1229">
        <v>343.81448860357801</v>
      </c>
      <c r="H1229">
        <v>343.25067567931302</v>
      </c>
      <c r="I1229">
        <v>334.17225309275301</v>
      </c>
      <c r="J1229">
        <v>346.93941412305003</v>
      </c>
      <c r="K1229">
        <v>346.20111502480199</v>
      </c>
      <c r="L1229">
        <v>350.13009324463098</v>
      </c>
      <c r="M1229">
        <v>328.74073201603102</v>
      </c>
      <c r="N1229">
        <v>341.43999890154299</v>
      </c>
      <c r="O1229">
        <v>337.41114478920099</v>
      </c>
      <c r="P1229">
        <v>344.55946231719099</v>
      </c>
      <c r="Q1229">
        <v>334.76909516423302</v>
      </c>
      <c r="R1229">
        <v>342.07383351113702</v>
      </c>
      <c r="S1229">
        <v>350.59028981811099</v>
      </c>
      <c r="T1229">
        <v>342.771296899471</v>
      </c>
      <c r="U1229">
        <v>338.39106073926098</v>
      </c>
      <c r="V1229">
        <v>349.67925324157898</v>
      </c>
      <c r="W1229">
        <v>341.98140446628997</v>
      </c>
      <c r="X1229">
        <v>344.71186448759403</v>
      </c>
      <c r="Y1229">
        <v>342.35143519639001</v>
      </c>
      <c r="Z1229">
        <v>344.72977910259999</v>
      </c>
      <c r="AA1229">
        <v>343.94050227118402</v>
      </c>
      <c r="AB1229">
        <v>353.468306683729</v>
      </c>
      <c r="AC1229">
        <v>348.96173532647498</v>
      </c>
      <c r="AD1229">
        <v>346.24614052865599</v>
      </c>
      <c r="AE1229">
        <v>343.89000037041501</v>
      </c>
      <c r="AF1229">
        <v>357.62120756534603</v>
      </c>
      <c r="AG1229">
        <v>357.91899273232502</v>
      </c>
      <c r="AH1229">
        <v>350.15777093647898</v>
      </c>
      <c r="AI1229">
        <v>353.52393721807402</v>
      </c>
      <c r="AJ1229">
        <v>354.95479483820202</v>
      </c>
      <c r="AK1229">
        <v>351.26438303513299</v>
      </c>
      <c r="AL1229">
        <v>355.90108339625499</v>
      </c>
      <c r="AM1229">
        <v>360.47773402024097</v>
      </c>
      <c r="AN1229">
        <v>361.15510579553597</v>
      </c>
      <c r="AO1229">
        <v>385.85780765964103</v>
      </c>
      <c r="AP1229">
        <v>390.81755932121598</v>
      </c>
      <c r="AQ1229">
        <v>402.28855672057699</v>
      </c>
      <c r="AR1229">
        <v>397.64027914698698</v>
      </c>
      <c r="AS1229">
        <v>394.41579421595702</v>
      </c>
      <c r="AT1229">
        <v>393.039402523055</v>
      </c>
      <c r="AU1229">
        <v>393.20451630298999</v>
      </c>
      <c r="AV1229">
        <v>381.55453381545499</v>
      </c>
      <c r="AW1229">
        <v>366.95316989626201</v>
      </c>
      <c r="AX1229">
        <v>366.57338206810101</v>
      </c>
      <c r="AY1229">
        <v>371.83700909044398</v>
      </c>
      <c r="AZ1229">
        <v>358.161792977549</v>
      </c>
      <c r="BA1229">
        <v>355.60680969027902</v>
      </c>
      <c r="BB1229">
        <v>351.18703785597</v>
      </c>
      <c r="BC1229">
        <v>350.829181256634</v>
      </c>
      <c r="BD1229">
        <v>361.382103345144</v>
      </c>
      <c r="BE1229">
        <v>340.75746919819801</v>
      </c>
      <c r="BF1229">
        <v>352.95896190207498</v>
      </c>
      <c r="BG1229">
        <v>350.93919587169302</v>
      </c>
      <c r="BH1229">
        <v>350.82852297906101</v>
      </c>
      <c r="BI1229">
        <v>355.97683869452101</v>
      </c>
      <c r="BJ1229">
        <v>339.73655404756602</v>
      </c>
      <c r="BK1229">
        <v>367.926308023871</v>
      </c>
      <c r="BL1229">
        <v>366.93672697034998</v>
      </c>
      <c r="BM1229">
        <v>365.00428120277297</v>
      </c>
      <c r="BN1229">
        <v>383.897697012923</v>
      </c>
      <c r="BO1229">
        <v>384.59796567554099</v>
      </c>
      <c r="BP1229">
        <v>364.56310329235401</v>
      </c>
      <c r="BQ1229">
        <v>364.99535236243202</v>
      </c>
      <c r="BR1229">
        <v>370.89361673917</v>
      </c>
      <c r="BS1229">
        <v>365.400601083205</v>
      </c>
      <c r="BT1229">
        <v>344.80543576811698</v>
      </c>
      <c r="BU1229">
        <v>358.908262279935</v>
      </c>
      <c r="BV1229">
        <v>344.92024796676401</v>
      </c>
      <c r="BW1229">
        <v>355.550399406895</v>
      </c>
      <c r="BX1229">
        <v>343.37542325403598</v>
      </c>
      <c r="BY1229">
        <v>346.73133328491599</v>
      </c>
      <c r="BZ1229">
        <v>343.35198509446798</v>
      </c>
      <c r="CA1229">
        <v>344.69138136834499</v>
      </c>
      <c r="CB1229">
        <v>341.17762063411197</v>
      </c>
      <c r="CC1229">
        <v>338.68710015155699</v>
      </c>
      <c r="CD1229">
        <v>332.02611902533903</v>
      </c>
      <c r="CE1229">
        <v>339.268590992555</v>
      </c>
      <c r="CF1229">
        <v>336.09976191011901</v>
      </c>
      <c r="CG1229">
        <v>330.061363833607</v>
      </c>
      <c r="CH1229">
        <v>352.58300713220302</v>
      </c>
      <c r="CI1229">
        <v>335.83513926600398</v>
      </c>
      <c r="CJ1229">
        <v>344.27620456403798</v>
      </c>
      <c r="CK1229">
        <v>349.82396166912702</v>
      </c>
      <c r="CL1229">
        <v>337.58421489024198</v>
      </c>
      <c r="CM1229">
        <v>339.19456107588002</v>
      </c>
      <c r="CN1229">
        <v>337.518006425978</v>
      </c>
      <c r="CO1229">
        <v>339.76627715620299</v>
      </c>
      <c r="CP1229">
        <v>345.11737021169</v>
      </c>
      <c r="CQ1229">
        <v>360.45285183468002</v>
      </c>
      <c r="CR1229">
        <v>346.828598544741</v>
      </c>
      <c r="CS1229">
        <v>356.46158457157998</v>
      </c>
      <c r="CT1229">
        <v>348.41468510963301</v>
      </c>
      <c r="CU1229">
        <v>348.11173817922798</v>
      </c>
      <c r="CV1229">
        <v>346.28080846288799</v>
      </c>
      <c r="CW1229">
        <v>348.27712111203698</v>
      </c>
    </row>
    <row r="1230" spans="1:101" x14ac:dyDescent="0.25">
      <c r="A1230">
        <v>295.11348464619402</v>
      </c>
      <c r="B1230">
        <v>353.182734136926</v>
      </c>
      <c r="C1230">
        <v>347.39284562123299</v>
      </c>
      <c r="D1230">
        <v>342.44172762238799</v>
      </c>
      <c r="E1230">
        <v>351.287944482721</v>
      </c>
      <c r="F1230">
        <v>341.32867540716501</v>
      </c>
      <c r="G1230">
        <v>338.48616025255001</v>
      </c>
      <c r="H1230">
        <v>340.00201076899901</v>
      </c>
      <c r="I1230">
        <v>332.25583983343802</v>
      </c>
      <c r="J1230">
        <v>342.82856296833899</v>
      </c>
      <c r="K1230">
        <v>349.83933318332799</v>
      </c>
      <c r="L1230">
        <v>348.81567491756402</v>
      </c>
      <c r="M1230">
        <v>331.52924721616301</v>
      </c>
      <c r="N1230">
        <v>343.46546809164403</v>
      </c>
      <c r="O1230">
        <v>341.79562831186598</v>
      </c>
      <c r="P1230">
        <v>339.13077210199202</v>
      </c>
      <c r="Q1230">
        <v>335.15260032588799</v>
      </c>
      <c r="R1230">
        <v>338.99489162120602</v>
      </c>
      <c r="S1230">
        <v>349.757446016252</v>
      </c>
      <c r="T1230">
        <v>339.75618790616397</v>
      </c>
      <c r="U1230">
        <v>338.38889976353198</v>
      </c>
      <c r="V1230">
        <v>342.038521790235</v>
      </c>
      <c r="W1230">
        <v>347.09081206469898</v>
      </c>
      <c r="X1230">
        <v>340.56606553277697</v>
      </c>
      <c r="Y1230">
        <v>341.49574311289098</v>
      </c>
      <c r="Z1230">
        <v>343.063548586747</v>
      </c>
      <c r="AA1230">
        <v>344.01341341442998</v>
      </c>
      <c r="AB1230">
        <v>348.44274387418199</v>
      </c>
      <c r="AC1230">
        <v>345.3199759789</v>
      </c>
      <c r="AD1230">
        <v>353.44752097308799</v>
      </c>
      <c r="AE1230">
        <v>349.01041717975897</v>
      </c>
      <c r="AF1230">
        <v>354.344901181669</v>
      </c>
      <c r="AG1230">
        <v>361.895001460613</v>
      </c>
      <c r="AH1230">
        <v>352.341794046735</v>
      </c>
      <c r="AI1230">
        <v>354.22404160826699</v>
      </c>
      <c r="AJ1230">
        <v>356.095833979036</v>
      </c>
      <c r="AK1230">
        <v>352.19803935031399</v>
      </c>
      <c r="AL1230">
        <v>352.61137381887499</v>
      </c>
      <c r="AM1230">
        <v>355.26194699878801</v>
      </c>
      <c r="AN1230">
        <v>369.38093828792802</v>
      </c>
      <c r="AO1230">
        <v>384.960274316224</v>
      </c>
      <c r="AP1230">
        <v>392.27104797680698</v>
      </c>
      <c r="AQ1230">
        <v>399.05202809789199</v>
      </c>
      <c r="AR1230">
        <v>394.494640290456</v>
      </c>
      <c r="AS1230">
        <v>388.23232278155302</v>
      </c>
      <c r="AT1230">
        <v>381.982754734894</v>
      </c>
      <c r="AU1230">
        <v>385.47140743694399</v>
      </c>
      <c r="AV1230">
        <v>370.32501075194398</v>
      </c>
      <c r="AW1230">
        <v>366.558805611129</v>
      </c>
      <c r="AX1230">
        <v>364.50789314023001</v>
      </c>
      <c r="AY1230">
        <v>371.63100147261702</v>
      </c>
      <c r="AZ1230">
        <v>352.99615918306</v>
      </c>
      <c r="BA1230">
        <v>356.78639205818899</v>
      </c>
      <c r="BB1230">
        <v>350.05910176898698</v>
      </c>
      <c r="BC1230">
        <v>354.38375610410498</v>
      </c>
      <c r="BD1230">
        <v>357.48988697940098</v>
      </c>
      <c r="BE1230">
        <v>345.11357424030598</v>
      </c>
      <c r="BF1230">
        <v>350.74726404865203</v>
      </c>
      <c r="BG1230">
        <v>354.269474329839</v>
      </c>
      <c r="BH1230">
        <v>349.66332118782498</v>
      </c>
      <c r="BI1230">
        <v>353.59213722028397</v>
      </c>
      <c r="BJ1230">
        <v>339.45369569538502</v>
      </c>
      <c r="BK1230">
        <v>367.849314189393</v>
      </c>
      <c r="BL1230">
        <v>363.92581794015302</v>
      </c>
      <c r="BM1230">
        <v>368.988350711316</v>
      </c>
      <c r="BN1230">
        <v>379.31837678949</v>
      </c>
      <c r="BO1230">
        <v>372.97139057354701</v>
      </c>
      <c r="BP1230">
        <v>360.83127699161997</v>
      </c>
      <c r="BQ1230">
        <v>363.56665635515202</v>
      </c>
      <c r="BR1230">
        <v>370.33260302740001</v>
      </c>
      <c r="BS1230">
        <v>355.19935159906902</v>
      </c>
      <c r="BT1230">
        <v>342.12461096669398</v>
      </c>
      <c r="BU1230">
        <v>360.41839667250002</v>
      </c>
      <c r="BV1230">
        <v>348.86885989839601</v>
      </c>
      <c r="BW1230">
        <v>349.06570805862401</v>
      </c>
      <c r="BX1230">
        <v>350.287364360141</v>
      </c>
      <c r="BY1230">
        <v>347.00725203274698</v>
      </c>
      <c r="BZ1230">
        <v>347.30716744717301</v>
      </c>
      <c r="CA1230">
        <v>342.96165569771</v>
      </c>
      <c r="CB1230">
        <v>345.11533034352601</v>
      </c>
      <c r="CC1230">
        <v>334.103791075456</v>
      </c>
      <c r="CD1230">
        <v>337.200271801859</v>
      </c>
      <c r="CE1230">
        <v>338.073008364354</v>
      </c>
      <c r="CF1230">
        <v>341.71170918930898</v>
      </c>
      <c r="CG1230">
        <v>339.003217807704</v>
      </c>
      <c r="CH1230">
        <v>354.33615791852401</v>
      </c>
      <c r="CI1230">
        <v>335.86860252868797</v>
      </c>
      <c r="CJ1230">
        <v>342.96216601187399</v>
      </c>
      <c r="CK1230">
        <v>350.95638984779998</v>
      </c>
      <c r="CL1230">
        <v>339.39773815830603</v>
      </c>
      <c r="CM1230">
        <v>348.92232234451097</v>
      </c>
      <c r="CN1230">
        <v>337.127639773027</v>
      </c>
      <c r="CO1230">
        <v>334.78840129858702</v>
      </c>
      <c r="CP1230">
        <v>351.242515748225</v>
      </c>
      <c r="CQ1230">
        <v>358.619959567639</v>
      </c>
      <c r="CR1230">
        <v>346.53002517735302</v>
      </c>
      <c r="CS1230">
        <v>353.82201294836199</v>
      </c>
      <c r="CT1230">
        <v>344.72114929244498</v>
      </c>
      <c r="CU1230">
        <v>343.84559583114799</v>
      </c>
      <c r="CV1230">
        <v>348.40544940900497</v>
      </c>
      <c r="CW1230">
        <v>349.31388821810901</v>
      </c>
    </row>
    <row r="1231" spans="1:101" x14ac:dyDescent="0.25">
      <c r="A1231">
        <v>295.35380507343098</v>
      </c>
      <c r="B1231">
        <v>353.76043879967102</v>
      </c>
      <c r="C1231">
        <v>349.10735092767999</v>
      </c>
      <c r="D1231">
        <v>341.16724041377302</v>
      </c>
      <c r="E1231">
        <v>350.833241767787</v>
      </c>
      <c r="F1231">
        <v>340.848475689461</v>
      </c>
      <c r="G1231">
        <v>338.02618751937098</v>
      </c>
      <c r="H1231">
        <v>339.304828459644</v>
      </c>
      <c r="I1231">
        <v>331.82693013373103</v>
      </c>
      <c r="J1231">
        <v>342.28947679858402</v>
      </c>
      <c r="K1231">
        <v>349.51253339851002</v>
      </c>
      <c r="L1231">
        <v>348.57699119080502</v>
      </c>
      <c r="M1231">
        <v>332.30108177528803</v>
      </c>
      <c r="N1231">
        <v>343.37006549115603</v>
      </c>
      <c r="O1231">
        <v>343.325271294998</v>
      </c>
      <c r="P1231">
        <v>338.39205084352699</v>
      </c>
      <c r="Q1231">
        <v>336.08322283656901</v>
      </c>
      <c r="R1231">
        <v>337.496324400486</v>
      </c>
      <c r="S1231">
        <v>349.86732078279198</v>
      </c>
      <c r="T1231">
        <v>339.82603314792698</v>
      </c>
      <c r="U1231">
        <v>337.87546880432598</v>
      </c>
      <c r="V1231">
        <v>340.48476807516801</v>
      </c>
      <c r="W1231">
        <v>348.61679020890301</v>
      </c>
      <c r="X1231">
        <v>339.67141246269199</v>
      </c>
      <c r="Y1231">
        <v>342.50338366543798</v>
      </c>
      <c r="Z1231">
        <v>342.77924969134699</v>
      </c>
      <c r="AA1231">
        <v>346.0268003242</v>
      </c>
      <c r="AB1231">
        <v>349.63145467187798</v>
      </c>
      <c r="AC1231">
        <v>344.59719834544501</v>
      </c>
      <c r="AD1231">
        <v>355.681600840675</v>
      </c>
      <c r="AE1231">
        <v>350.68454390399302</v>
      </c>
      <c r="AF1231">
        <v>353.125674205655</v>
      </c>
      <c r="AG1231">
        <v>361.673461118896</v>
      </c>
      <c r="AH1231">
        <v>352.39195430646703</v>
      </c>
      <c r="AI1231">
        <v>353.43271490424303</v>
      </c>
      <c r="AJ1231">
        <v>356.73118911984</v>
      </c>
      <c r="AK1231">
        <v>350.76488820722898</v>
      </c>
      <c r="AL1231">
        <v>351.55152606783099</v>
      </c>
      <c r="AM1231">
        <v>354.46890084009601</v>
      </c>
      <c r="AN1231">
        <v>369.00395135091202</v>
      </c>
      <c r="AO1231">
        <v>384.05233864644299</v>
      </c>
      <c r="AP1231">
        <v>392.50868179925101</v>
      </c>
      <c r="AQ1231">
        <v>399.241431224618</v>
      </c>
      <c r="AR1231">
        <v>394.35756319110999</v>
      </c>
      <c r="AS1231">
        <v>386.62840806992</v>
      </c>
      <c r="AT1231">
        <v>381.754437639792</v>
      </c>
      <c r="AU1231">
        <v>383.65885082282898</v>
      </c>
      <c r="AV1231">
        <v>367.398416312699</v>
      </c>
      <c r="AW1231">
        <v>365.42136857962601</v>
      </c>
      <c r="AX1231">
        <v>363.74169406649099</v>
      </c>
      <c r="AY1231">
        <v>372.391018625924</v>
      </c>
      <c r="AZ1231">
        <v>351.51327079254202</v>
      </c>
      <c r="BA1231">
        <v>357.70687818555501</v>
      </c>
      <c r="BB1231">
        <v>353.05522391521498</v>
      </c>
      <c r="BC1231">
        <v>355.12683754250799</v>
      </c>
      <c r="BD1231">
        <v>357.527171618816</v>
      </c>
      <c r="BE1231">
        <v>346.15612884293</v>
      </c>
      <c r="BF1231">
        <v>348.968700378086</v>
      </c>
      <c r="BG1231">
        <v>352.98500820132</v>
      </c>
      <c r="BH1231">
        <v>349.14760662160802</v>
      </c>
      <c r="BI1231">
        <v>354.18838095791199</v>
      </c>
      <c r="BJ1231">
        <v>340.97969341793299</v>
      </c>
      <c r="BK1231">
        <v>367.08743718993401</v>
      </c>
      <c r="BL1231">
        <v>365.31669609878702</v>
      </c>
      <c r="BM1231">
        <v>370.649703968008</v>
      </c>
      <c r="BN1231">
        <v>379.77355235869197</v>
      </c>
      <c r="BO1231">
        <v>370.593555022011</v>
      </c>
      <c r="BP1231">
        <v>362.04559678802099</v>
      </c>
      <c r="BQ1231">
        <v>361.89082034150499</v>
      </c>
      <c r="BR1231">
        <v>370.14054041306201</v>
      </c>
      <c r="BS1231">
        <v>354.49734222219001</v>
      </c>
      <c r="BT1231">
        <v>342.80533888597199</v>
      </c>
      <c r="BU1231">
        <v>361.38351347031198</v>
      </c>
      <c r="BV1231">
        <v>350.36449096055298</v>
      </c>
      <c r="BW1231">
        <v>348.936286067325</v>
      </c>
      <c r="BX1231">
        <v>351.10734502085</v>
      </c>
      <c r="BY1231">
        <v>347.10548527433701</v>
      </c>
      <c r="BZ1231">
        <v>347.823181176893</v>
      </c>
      <c r="CA1231">
        <v>343.24225513132501</v>
      </c>
      <c r="CB1231">
        <v>344.96913003336101</v>
      </c>
      <c r="CC1231">
        <v>334.18085870717698</v>
      </c>
      <c r="CD1231">
        <v>339.11898554363597</v>
      </c>
      <c r="CE1231">
        <v>336.805389363644</v>
      </c>
      <c r="CF1231">
        <v>341.83778223913401</v>
      </c>
      <c r="CG1231">
        <v>341.95309864400002</v>
      </c>
      <c r="CH1231">
        <v>354.84115185490202</v>
      </c>
      <c r="CI1231">
        <v>336.606762827978</v>
      </c>
      <c r="CJ1231">
        <v>343.09059556359898</v>
      </c>
      <c r="CK1231">
        <v>351.58299244454702</v>
      </c>
      <c r="CL1231">
        <v>338.86609030128801</v>
      </c>
      <c r="CM1231">
        <v>349.37292571739698</v>
      </c>
      <c r="CN1231">
        <v>338.10356947104202</v>
      </c>
      <c r="CO1231">
        <v>334.76209816107098</v>
      </c>
      <c r="CP1231">
        <v>353.65595499992497</v>
      </c>
      <c r="CQ1231">
        <v>359.40866841915198</v>
      </c>
      <c r="CR1231">
        <v>346.53529068792102</v>
      </c>
      <c r="CS1231">
        <v>352.12371442280897</v>
      </c>
      <c r="CT1231">
        <v>343.35917556815599</v>
      </c>
      <c r="CU1231">
        <v>341.29179217419198</v>
      </c>
      <c r="CV1231">
        <v>349.55625690043303</v>
      </c>
      <c r="CW1231">
        <v>349.26050747283</v>
      </c>
    </row>
    <row r="1232" spans="1:101" x14ac:dyDescent="0.25">
      <c r="A1232">
        <v>295.59412550066702</v>
      </c>
      <c r="B1232">
        <v>350.64193486326599</v>
      </c>
      <c r="C1232">
        <v>348.75717662426399</v>
      </c>
      <c r="D1232">
        <v>338.47233927341102</v>
      </c>
      <c r="E1232">
        <v>348.17800164283898</v>
      </c>
      <c r="F1232">
        <v>341.95592167764499</v>
      </c>
      <c r="G1232">
        <v>347.76528902528997</v>
      </c>
      <c r="H1232">
        <v>344.009824338214</v>
      </c>
      <c r="I1232">
        <v>336.44433056197698</v>
      </c>
      <c r="J1232">
        <v>337.35170522801099</v>
      </c>
      <c r="K1232">
        <v>341.20164654329602</v>
      </c>
      <c r="L1232">
        <v>346.21772200208602</v>
      </c>
      <c r="M1232">
        <v>337.800807839794</v>
      </c>
      <c r="N1232">
        <v>339.318359503316</v>
      </c>
      <c r="O1232">
        <v>347.96023607878902</v>
      </c>
      <c r="P1232">
        <v>336.05965656247798</v>
      </c>
      <c r="Q1232">
        <v>339.54001639376497</v>
      </c>
      <c r="R1232">
        <v>334.817209196492</v>
      </c>
      <c r="S1232">
        <v>348.66603904871801</v>
      </c>
      <c r="T1232">
        <v>341.07979506081301</v>
      </c>
      <c r="U1232">
        <v>339.174771673404</v>
      </c>
      <c r="V1232">
        <v>341.94508265467198</v>
      </c>
      <c r="W1232">
        <v>347.73797937768501</v>
      </c>
      <c r="X1232">
        <v>335.839261000634</v>
      </c>
      <c r="Y1232">
        <v>343.30112510518001</v>
      </c>
      <c r="Z1232">
        <v>345.34033947568298</v>
      </c>
      <c r="AA1232">
        <v>352.47563784680398</v>
      </c>
      <c r="AB1232">
        <v>350.774398687641</v>
      </c>
      <c r="AC1232">
        <v>342.59218704089602</v>
      </c>
      <c r="AD1232">
        <v>357.49377737897902</v>
      </c>
      <c r="AE1232">
        <v>355.24956831638099</v>
      </c>
      <c r="AF1232">
        <v>347.91976341257299</v>
      </c>
      <c r="AG1232">
        <v>356.77609548385601</v>
      </c>
      <c r="AH1232">
        <v>358.14445732005498</v>
      </c>
      <c r="AI1232">
        <v>353.80496213280202</v>
      </c>
      <c r="AJ1232">
        <v>358.529132318694</v>
      </c>
      <c r="AK1232">
        <v>348.26311761911802</v>
      </c>
      <c r="AL1232">
        <v>345.17744515747501</v>
      </c>
      <c r="AM1232">
        <v>357.38943554752302</v>
      </c>
      <c r="AN1232">
        <v>370.76778134566501</v>
      </c>
      <c r="AO1232">
        <v>389.89515025132198</v>
      </c>
      <c r="AP1232">
        <v>393.27506152568299</v>
      </c>
      <c r="AQ1232">
        <v>398.42038625470298</v>
      </c>
      <c r="AR1232">
        <v>392.42799056667201</v>
      </c>
      <c r="AS1232">
        <v>388.59512388662199</v>
      </c>
      <c r="AT1232">
        <v>383.66392301078002</v>
      </c>
      <c r="AU1232">
        <v>372.853387563382</v>
      </c>
      <c r="AV1232">
        <v>357.52957101372499</v>
      </c>
      <c r="AW1232">
        <v>361.78976094838799</v>
      </c>
      <c r="AX1232">
        <v>360.83162471256202</v>
      </c>
      <c r="AY1232">
        <v>364.31997726185</v>
      </c>
      <c r="AZ1232">
        <v>348.20378228361699</v>
      </c>
      <c r="BA1232">
        <v>352.65636588476502</v>
      </c>
      <c r="BB1232">
        <v>355.03520226179899</v>
      </c>
      <c r="BC1232">
        <v>360.53463608254401</v>
      </c>
      <c r="BD1232">
        <v>350.22538454137703</v>
      </c>
      <c r="BE1232">
        <v>347.26887046108101</v>
      </c>
      <c r="BF1232">
        <v>351.01596764490398</v>
      </c>
      <c r="BG1232">
        <v>354.51387914893502</v>
      </c>
      <c r="BH1232">
        <v>350.95609116158403</v>
      </c>
      <c r="BI1232">
        <v>352.02119421343298</v>
      </c>
      <c r="BJ1232">
        <v>354.12906680522599</v>
      </c>
      <c r="BK1232">
        <v>368.88191772424602</v>
      </c>
      <c r="BL1232">
        <v>360.96830908391502</v>
      </c>
      <c r="BM1232">
        <v>370.18788729411801</v>
      </c>
      <c r="BN1232">
        <v>380.03984751410201</v>
      </c>
      <c r="BO1232">
        <v>369.059413594077</v>
      </c>
      <c r="BP1232">
        <v>365.47929612317699</v>
      </c>
      <c r="BQ1232">
        <v>354.27804264210801</v>
      </c>
      <c r="BR1232">
        <v>373.55255495154501</v>
      </c>
      <c r="BS1232">
        <v>352.74030315966002</v>
      </c>
      <c r="BT1232">
        <v>353.144980248335</v>
      </c>
      <c r="BU1232">
        <v>359.45021239971402</v>
      </c>
      <c r="BV1232">
        <v>358.18357345483798</v>
      </c>
      <c r="BW1232">
        <v>349.14103237329999</v>
      </c>
      <c r="BX1232">
        <v>353.85440652531298</v>
      </c>
      <c r="BY1232">
        <v>349.76470574714801</v>
      </c>
      <c r="BZ1232">
        <v>351.02375173314999</v>
      </c>
      <c r="CA1232">
        <v>345.51775374112498</v>
      </c>
      <c r="CB1232">
        <v>344.04852580852003</v>
      </c>
      <c r="CC1232">
        <v>333.30032179196797</v>
      </c>
      <c r="CD1232">
        <v>343.70563336318997</v>
      </c>
      <c r="CE1232">
        <v>332.77828877065002</v>
      </c>
      <c r="CF1232">
        <v>341.06800972685699</v>
      </c>
      <c r="CG1232">
        <v>343.75109692983199</v>
      </c>
      <c r="CH1232">
        <v>351.64089577251298</v>
      </c>
      <c r="CI1232">
        <v>337.87003422881901</v>
      </c>
      <c r="CJ1232">
        <v>340.12338971793298</v>
      </c>
      <c r="CK1232">
        <v>348.62987691612898</v>
      </c>
      <c r="CL1232">
        <v>340.27149494180202</v>
      </c>
      <c r="CM1232">
        <v>345.939582294427</v>
      </c>
      <c r="CN1232">
        <v>344.02183672216398</v>
      </c>
      <c r="CO1232">
        <v>336.06124149507701</v>
      </c>
      <c r="CP1232">
        <v>354.59769452940901</v>
      </c>
      <c r="CQ1232">
        <v>355.77712022181601</v>
      </c>
      <c r="CR1232">
        <v>346.96970010059601</v>
      </c>
      <c r="CS1232">
        <v>346.84425375021698</v>
      </c>
      <c r="CT1232">
        <v>345.02535206874501</v>
      </c>
      <c r="CU1232">
        <v>339.87786159961399</v>
      </c>
      <c r="CV1232">
        <v>351.61315690831702</v>
      </c>
      <c r="CW1232">
        <v>345.94057343345901</v>
      </c>
    </row>
    <row r="1233" spans="1:101" x14ac:dyDescent="0.25">
      <c r="A1233">
        <v>295.834445927903</v>
      </c>
      <c r="B1233">
        <v>349.21338033734202</v>
      </c>
      <c r="C1233">
        <v>348.59209278133898</v>
      </c>
      <c r="D1233">
        <v>339.17105701369201</v>
      </c>
      <c r="E1233">
        <v>347.72130357761398</v>
      </c>
      <c r="F1233">
        <v>341.27188246906599</v>
      </c>
      <c r="G1233">
        <v>348.23995005223401</v>
      </c>
      <c r="H1233">
        <v>343.57200758755903</v>
      </c>
      <c r="I1233">
        <v>337.15709059226202</v>
      </c>
      <c r="J1233">
        <v>336.82052979393399</v>
      </c>
      <c r="K1233">
        <v>340.83561279578299</v>
      </c>
      <c r="L1233">
        <v>345.73405402101298</v>
      </c>
      <c r="M1233">
        <v>338.21592670220099</v>
      </c>
      <c r="N1233">
        <v>338.867286902263</v>
      </c>
      <c r="O1233">
        <v>348.25650663750997</v>
      </c>
      <c r="P1233">
        <v>335.53751987942297</v>
      </c>
      <c r="Q1233">
        <v>339.74810763392799</v>
      </c>
      <c r="R1233">
        <v>334.875420447907</v>
      </c>
      <c r="S1233">
        <v>347.59156294235902</v>
      </c>
      <c r="T1233">
        <v>340.91406923607002</v>
      </c>
      <c r="U1233">
        <v>339.568686680734</v>
      </c>
      <c r="V1233">
        <v>341.33584301186801</v>
      </c>
      <c r="W1233">
        <v>347.51611272553799</v>
      </c>
      <c r="X1233">
        <v>335.22534064221901</v>
      </c>
      <c r="Y1233">
        <v>342.75271668118302</v>
      </c>
      <c r="Z1233">
        <v>345.30021303613103</v>
      </c>
      <c r="AA1233">
        <v>352.67010067651802</v>
      </c>
      <c r="AB1233">
        <v>349.74656118422502</v>
      </c>
      <c r="AC1233">
        <v>342.24175909087501</v>
      </c>
      <c r="AD1233">
        <v>357.94262525114601</v>
      </c>
      <c r="AE1233">
        <v>355.25408167754898</v>
      </c>
      <c r="AF1233">
        <v>347.19454714026199</v>
      </c>
      <c r="AG1233">
        <v>356.59693134770998</v>
      </c>
      <c r="AH1233">
        <v>358.84332525411702</v>
      </c>
      <c r="AI1233">
        <v>354.09457117377701</v>
      </c>
      <c r="AJ1233">
        <v>358.80942630321601</v>
      </c>
      <c r="AK1233">
        <v>348.03180363940999</v>
      </c>
      <c r="AL1233">
        <v>344.33641103055299</v>
      </c>
      <c r="AM1233">
        <v>357.36792392996603</v>
      </c>
      <c r="AN1233">
        <v>370.93088415394197</v>
      </c>
      <c r="AO1233">
        <v>389.41477306457</v>
      </c>
      <c r="AP1233">
        <v>393.82780578955499</v>
      </c>
      <c r="AQ1233">
        <v>397.95243363082699</v>
      </c>
      <c r="AR1233">
        <v>392.49978715630698</v>
      </c>
      <c r="AS1233">
        <v>388.64887621382002</v>
      </c>
      <c r="AT1233">
        <v>383.64712259620899</v>
      </c>
      <c r="AU1233">
        <v>372.31545781131098</v>
      </c>
      <c r="AV1233">
        <v>357.151964475395</v>
      </c>
      <c r="AW1233">
        <v>360.75982179652601</v>
      </c>
      <c r="AX1233">
        <v>361.67484309185198</v>
      </c>
      <c r="AY1233">
        <v>363.54368970182099</v>
      </c>
      <c r="AZ1233">
        <v>348.197961344004</v>
      </c>
      <c r="BA1233">
        <v>351.83089606796801</v>
      </c>
      <c r="BB1233">
        <v>354.27679523277197</v>
      </c>
      <c r="BC1233">
        <v>360.43913534150801</v>
      </c>
      <c r="BD1233">
        <v>348.80471975501899</v>
      </c>
      <c r="BE1233">
        <v>348.02662614914902</v>
      </c>
      <c r="BF1233">
        <v>352.27890601125</v>
      </c>
      <c r="BG1233">
        <v>355.03062354233703</v>
      </c>
      <c r="BH1233">
        <v>351.19455239370001</v>
      </c>
      <c r="BI1233">
        <v>350.990710046076</v>
      </c>
      <c r="BJ1233">
        <v>355.154983512071</v>
      </c>
      <c r="BK1233">
        <v>368.67197559585901</v>
      </c>
      <c r="BL1233">
        <v>360.305785119348</v>
      </c>
      <c r="BM1233">
        <v>370.14726970183301</v>
      </c>
      <c r="BN1233">
        <v>379.18391820963598</v>
      </c>
      <c r="BO1233">
        <v>369.30246575966902</v>
      </c>
      <c r="BP1233">
        <v>365.13344182318298</v>
      </c>
      <c r="BQ1233">
        <v>354.259555538482</v>
      </c>
      <c r="BR1233">
        <v>372.38789550928101</v>
      </c>
      <c r="BS1233">
        <v>352.95529404726699</v>
      </c>
      <c r="BT1233">
        <v>352.82466585877802</v>
      </c>
      <c r="BU1233">
        <v>359.71267782267699</v>
      </c>
      <c r="BV1233">
        <v>358.555029835536</v>
      </c>
      <c r="BW1233">
        <v>348.99918177217597</v>
      </c>
      <c r="BX1233">
        <v>353.89278950954503</v>
      </c>
      <c r="BY1233">
        <v>350.15524763784998</v>
      </c>
      <c r="BZ1233">
        <v>351.78591192638601</v>
      </c>
      <c r="CA1233">
        <v>346.20401666324199</v>
      </c>
      <c r="CB1233">
        <v>344.75045497690797</v>
      </c>
      <c r="CC1233">
        <v>332.90922453031197</v>
      </c>
      <c r="CD1233">
        <v>344.834374031126</v>
      </c>
      <c r="CE1233">
        <v>333.23815528107599</v>
      </c>
      <c r="CF1233">
        <v>341.14871646796098</v>
      </c>
      <c r="CG1233">
        <v>343.20564455969901</v>
      </c>
      <c r="CH1233">
        <v>351.94156255935098</v>
      </c>
      <c r="CI1233">
        <v>338.10115055989399</v>
      </c>
      <c r="CJ1233">
        <v>339.31563414929599</v>
      </c>
      <c r="CK1233">
        <v>347.75044140111902</v>
      </c>
      <c r="CL1233">
        <v>339.99826403500202</v>
      </c>
      <c r="CM1233">
        <v>345.87148485172798</v>
      </c>
      <c r="CN1233">
        <v>345.15324396986398</v>
      </c>
      <c r="CO1233">
        <v>336.14475453864401</v>
      </c>
      <c r="CP1233">
        <v>354.67805265106</v>
      </c>
      <c r="CQ1233">
        <v>354.57187536732698</v>
      </c>
      <c r="CR1233">
        <v>347.14694340762202</v>
      </c>
      <c r="CS1233">
        <v>345.98469931518002</v>
      </c>
      <c r="CT1233">
        <v>345.67256353109701</v>
      </c>
      <c r="CU1233">
        <v>340.74982779294101</v>
      </c>
      <c r="CV1233">
        <v>351.27941540990702</v>
      </c>
      <c r="CW1233">
        <v>346.41814755492999</v>
      </c>
    </row>
    <row r="1234" spans="1:101" x14ac:dyDescent="0.25">
      <c r="A1234">
        <v>296.07476635514001</v>
      </c>
      <c r="B1234">
        <v>340.72685004525903</v>
      </c>
      <c r="C1234">
        <v>344.441179188776</v>
      </c>
      <c r="D1234">
        <v>347.77000907024899</v>
      </c>
      <c r="E1234">
        <v>342.9733589663</v>
      </c>
      <c r="F1234">
        <v>339.80462859899598</v>
      </c>
      <c r="G1234">
        <v>345.61566114956798</v>
      </c>
      <c r="H1234">
        <v>337.47063948036401</v>
      </c>
      <c r="I1234">
        <v>343.82433553426398</v>
      </c>
      <c r="J1234">
        <v>336.23949906168002</v>
      </c>
      <c r="K1234">
        <v>343.306657334563</v>
      </c>
      <c r="L1234">
        <v>347.506221435768</v>
      </c>
      <c r="M1234">
        <v>343.61439252284902</v>
      </c>
      <c r="N1234">
        <v>335.53265611649402</v>
      </c>
      <c r="O1234">
        <v>345.67804407191397</v>
      </c>
      <c r="P1234">
        <v>337.53969271660401</v>
      </c>
      <c r="Q1234">
        <v>344.12000826329302</v>
      </c>
      <c r="R1234">
        <v>333.26293384769599</v>
      </c>
      <c r="S1234">
        <v>343.25991467422801</v>
      </c>
      <c r="T1234">
        <v>339.55809517011699</v>
      </c>
      <c r="U1234">
        <v>344.188039048782</v>
      </c>
      <c r="V1234">
        <v>339.85910819236199</v>
      </c>
      <c r="W1234">
        <v>340.68264797716398</v>
      </c>
      <c r="X1234">
        <v>338.608538219411</v>
      </c>
      <c r="Y1234">
        <v>344.51907224582402</v>
      </c>
      <c r="Z1234">
        <v>346.60044137678</v>
      </c>
      <c r="AA1234">
        <v>349.106611786249</v>
      </c>
      <c r="AB1234">
        <v>342.39982065344498</v>
      </c>
      <c r="AC1234">
        <v>346.17514377702901</v>
      </c>
      <c r="AD1234">
        <v>353.99293948128297</v>
      </c>
      <c r="AE1234">
        <v>357.68380506948301</v>
      </c>
      <c r="AF1234">
        <v>349.13072529088601</v>
      </c>
      <c r="AG1234">
        <v>354.97991782843297</v>
      </c>
      <c r="AH1234">
        <v>358.71921015140202</v>
      </c>
      <c r="AI1234">
        <v>354.92430883847601</v>
      </c>
      <c r="AJ1234">
        <v>354.25448947933</v>
      </c>
      <c r="AK1234">
        <v>353.40491198606298</v>
      </c>
      <c r="AL1234">
        <v>343.84301052923303</v>
      </c>
      <c r="AM1234">
        <v>354.75623735937501</v>
      </c>
      <c r="AN1234">
        <v>374.85414359048798</v>
      </c>
      <c r="AO1234">
        <v>386.82054504929101</v>
      </c>
      <c r="AP1234">
        <v>392.58489133255301</v>
      </c>
      <c r="AQ1234">
        <v>384.76851988854401</v>
      </c>
      <c r="AR1234">
        <v>394.715639873116</v>
      </c>
      <c r="AS1234">
        <v>387.579663608636</v>
      </c>
      <c r="AT1234">
        <v>385.079973009485</v>
      </c>
      <c r="AU1234">
        <v>367.95900419147102</v>
      </c>
      <c r="AV1234">
        <v>357.13240831563297</v>
      </c>
      <c r="AW1234">
        <v>356.71289210615998</v>
      </c>
      <c r="AX1234">
        <v>369.81157421211702</v>
      </c>
      <c r="AY1234">
        <v>355.85830763565599</v>
      </c>
      <c r="AZ1234">
        <v>349.876483493146</v>
      </c>
      <c r="BA1234">
        <v>351.40463611336799</v>
      </c>
      <c r="BB1234">
        <v>356.086236861315</v>
      </c>
      <c r="BC1234">
        <v>359.67391107776302</v>
      </c>
      <c r="BD1234">
        <v>344.960651225351</v>
      </c>
      <c r="BE1234">
        <v>351.28392985559401</v>
      </c>
      <c r="BF1234">
        <v>358.148522344752</v>
      </c>
      <c r="BG1234">
        <v>358.80418326434602</v>
      </c>
      <c r="BH1234">
        <v>350.73017110208099</v>
      </c>
      <c r="BI1234">
        <v>348.71208240160797</v>
      </c>
      <c r="BJ1234">
        <v>358.18079094054099</v>
      </c>
      <c r="BK1234">
        <v>363.94074799773398</v>
      </c>
      <c r="BL1234">
        <v>363.40242441099701</v>
      </c>
      <c r="BM1234">
        <v>369.02259108347801</v>
      </c>
      <c r="BN1234">
        <v>378.545432901124</v>
      </c>
      <c r="BO1234">
        <v>375.73156326069</v>
      </c>
      <c r="BP1234">
        <v>363.62127074616802</v>
      </c>
      <c r="BQ1234">
        <v>356.22693957822298</v>
      </c>
      <c r="BR1234">
        <v>362.80769593466101</v>
      </c>
      <c r="BS1234">
        <v>355.97070833782698</v>
      </c>
      <c r="BT1234">
        <v>351.17730131181497</v>
      </c>
      <c r="BU1234">
        <v>357.96824516695301</v>
      </c>
      <c r="BV1234">
        <v>361.64419047345399</v>
      </c>
      <c r="BW1234">
        <v>347.87001948587198</v>
      </c>
      <c r="BX1234">
        <v>347.50149543160597</v>
      </c>
      <c r="BY1234">
        <v>355.05554410902101</v>
      </c>
      <c r="BZ1234">
        <v>356.439686720201</v>
      </c>
      <c r="CA1234">
        <v>348.59949320437403</v>
      </c>
      <c r="CB1234">
        <v>346.48181768694201</v>
      </c>
      <c r="CC1234">
        <v>332.973758489631</v>
      </c>
      <c r="CD1234">
        <v>346.020275690164</v>
      </c>
      <c r="CE1234">
        <v>336.07596917094799</v>
      </c>
      <c r="CF1234">
        <v>338.39715832657402</v>
      </c>
      <c r="CG1234">
        <v>341.45241442291302</v>
      </c>
      <c r="CH1234">
        <v>350.57868446684898</v>
      </c>
      <c r="CI1234">
        <v>340.283048033532</v>
      </c>
      <c r="CJ1234">
        <v>341.54704516029301</v>
      </c>
      <c r="CK1234">
        <v>345.99533063978998</v>
      </c>
      <c r="CL1234">
        <v>338.98750219971402</v>
      </c>
      <c r="CM1234">
        <v>346.379780181174</v>
      </c>
      <c r="CN1234">
        <v>348.60931192033001</v>
      </c>
      <c r="CO1234">
        <v>338.60052749823802</v>
      </c>
      <c r="CP1234">
        <v>355.42953621632699</v>
      </c>
      <c r="CQ1234">
        <v>343.58472418202899</v>
      </c>
      <c r="CR1234">
        <v>347.13377972763197</v>
      </c>
      <c r="CS1234">
        <v>340.39329830678003</v>
      </c>
      <c r="CT1234">
        <v>338.996903828585</v>
      </c>
      <c r="CU1234">
        <v>344.82523264360299</v>
      </c>
      <c r="CV1234">
        <v>354.34639582079598</v>
      </c>
      <c r="CW1234">
        <v>345.61571972935297</v>
      </c>
    </row>
    <row r="1235" spans="1:101" x14ac:dyDescent="0.25">
      <c r="A1235">
        <v>296.315086782376</v>
      </c>
      <c r="B1235">
        <v>340.46975473067198</v>
      </c>
      <c r="C1235">
        <v>344.118140079103</v>
      </c>
      <c r="D1235">
        <v>348.30757767569298</v>
      </c>
      <c r="E1235">
        <v>342.737751359659</v>
      </c>
      <c r="F1235">
        <v>340.00564732440199</v>
      </c>
      <c r="G1235">
        <v>345.85907077987002</v>
      </c>
      <c r="H1235">
        <v>337.532107716751</v>
      </c>
      <c r="I1235">
        <v>343.78294327958997</v>
      </c>
      <c r="J1235">
        <v>336.65461174945398</v>
      </c>
      <c r="K1235">
        <v>343.34182579029601</v>
      </c>
      <c r="L1235">
        <v>347.29705952197003</v>
      </c>
      <c r="M1235">
        <v>344.08417778862503</v>
      </c>
      <c r="N1235">
        <v>335.11248789426901</v>
      </c>
      <c r="O1235">
        <v>345.69525346761702</v>
      </c>
      <c r="P1235">
        <v>337.578675853795</v>
      </c>
      <c r="Q1235">
        <v>344.51607143792899</v>
      </c>
      <c r="R1235">
        <v>333.07132405335199</v>
      </c>
      <c r="S1235">
        <v>343.23013211359199</v>
      </c>
      <c r="T1235">
        <v>339.79632355163301</v>
      </c>
      <c r="U1235">
        <v>344.54440649360902</v>
      </c>
      <c r="V1235">
        <v>339.68746750425697</v>
      </c>
      <c r="W1235">
        <v>340.65289577188798</v>
      </c>
      <c r="X1235">
        <v>339.089714984919</v>
      </c>
      <c r="Y1235">
        <v>344.86252295570199</v>
      </c>
      <c r="Z1235">
        <v>346.84579299300901</v>
      </c>
      <c r="AA1235">
        <v>348.67895032105002</v>
      </c>
      <c r="AB1235">
        <v>342.09832552491503</v>
      </c>
      <c r="AC1235">
        <v>346.84358247143899</v>
      </c>
      <c r="AD1235">
        <v>353.75234808493798</v>
      </c>
      <c r="AE1235">
        <v>357.68629619293603</v>
      </c>
      <c r="AF1235">
        <v>349.33551040087701</v>
      </c>
      <c r="AG1235">
        <v>354.61888035303599</v>
      </c>
      <c r="AH1235">
        <v>358.56149715011998</v>
      </c>
      <c r="AI1235">
        <v>354.75842680000198</v>
      </c>
      <c r="AJ1235">
        <v>353.76332188098002</v>
      </c>
      <c r="AK1235">
        <v>353.62925931566798</v>
      </c>
      <c r="AL1235">
        <v>343.93624169276097</v>
      </c>
      <c r="AM1235">
        <v>354.62435013771102</v>
      </c>
      <c r="AN1235">
        <v>374.98143930756203</v>
      </c>
      <c r="AO1235">
        <v>386.70702972295999</v>
      </c>
      <c r="AP1235">
        <v>392.31753335599501</v>
      </c>
      <c r="AQ1235">
        <v>384.33364343091</v>
      </c>
      <c r="AR1235">
        <v>394.822849400895</v>
      </c>
      <c r="AS1235">
        <v>387.333700046123</v>
      </c>
      <c r="AT1235">
        <v>385.31939761218598</v>
      </c>
      <c r="AU1235">
        <v>367.76693509868301</v>
      </c>
      <c r="AV1235">
        <v>356.57401709005302</v>
      </c>
      <c r="AW1235">
        <v>356.677059187233</v>
      </c>
      <c r="AX1235">
        <v>369.75698514427398</v>
      </c>
      <c r="AY1235">
        <v>355.12313622984601</v>
      </c>
      <c r="AZ1235">
        <v>349.70222460611899</v>
      </c>
      <c r="BA1235">
        <v>351.06214258125499</v>
      </c>
      <c r="BB1235">
        <v>356.31048185746897</v>
      </c>
      <c r="BC1235">
        <v>359.86373558904302</v>
      </c>
      <c r="BD1235">
        <v>344.79895879252899</v>
      </c>
      <c r="BE1235">
        <v>350.51876895618898</v>
      </c>
      <c r="BF1235">
        <v>357.85289518147903</v>
      </c>
      <c r="BG1235">
        <v>358.99011547651497</v>
      </c>
      <c r="BH1235">
        <v>350.60064047513498</v>
      </c>
      <c r="BI1235">
        <v>348.60566544996902</v>
      </c>
      <c r="BJ1235">
        <v>358.31205548337198</v>
      </c>
      <c r="BK1235">
        <v>363.523223873733</v>
      </c>
      <c r="BL1235">
        <v>363.63824465914701</v>
      </c>
      <c r="BM1235">
        <v>368.28960968229899</v>
      </c>
      <c r="BN1235">
        <v>378.16047207233902</v>
      </c>
      <c r="BO1235">
        <v>375.681990969813</v>
      </c>
      <c r="BP1235">
        <v>363.041453472657</v>
      </c>
      <c r="BQ1235">
        <v>355.67627089364902</v>
      </c>
      <c r="BR1235">
        <v>362.23473582988299</v>
      </c>
      <c r="BS1235">
        <v>356.013456095923</v>
      </c>
      <c r="BT1235">
        <v>351.06923111275302</v>
      </c>
      <c r="BU1235">
        <v>357.64237210917298</v>
      </c>
      <c r="BV1235">
        <v>361.35008527099501</v>
      </c>
      <c r="BW1235">
        <v>347.78992476316199</v>
      </c>
      <c r="BX1235">
        <v>347.00278143832702</v>
      </c>
      <c r="BY1235">
        <v>354.78101859135103</v>
      </c>
      <c r="BZ1235">
        <v>355.95280623860702</v>
      </c>
      <c r="CA1235">
        <v>348.56643958197299</v>
      </c>
      <c r="CB1235">
        <v>346.67001353892903</v>
      </c>
      <c r="CC1235">
        <v>333.13203432211998</v>
      </c>
      <c r="CD1235">
        <v>345.93700219376399</v>
      </c>
      <c r="CE1235">
        <v>336.165154483592</v>
      </c>
      <c r="CF1235">
        <v>338.25313864183698</v>
      </c>
      <c r="CG1235">
        <v>341.302095162434</v>
      </c>
      <c r="CH1235">
        <v>350.141985617111</v>
      </c>
      <c r="CI1235">
        <v>340.31145675971101</v>
      </c>
      <c r="CJ1235">
        <v>341.59995893495397</v>
      </c>
      <c r="CK1235">
        <v>346.003708238417</v>
      </c>
      <c r="CL1235">
        <v>338.853761879491</v>
      </c>
      <c r="CM1235">
        <v>346.31901974691101</v>
      </c>
      <c r="CN1235">
        <v>348.45388019411502</v>
      </c>
      <c r="CO1235">
        <v>338.54413450330202</v>
      </c>
      <c r="CP1235">
        <v>355.51955650948003</v>
      </c>
      <c r="CQ1235">
        <v>343.69575551519699</v>
      </c>
      <c r="CR1235">
        <v>347.078421753084</v>
      </c>
      <c r="CS1235">
        <v>340.17682248465201</v>
      </c>
      <c r="CT1235">
        <v>338.69956256601</v>
      </c>
      <c r="CU1235">
        <v>345.02495760893498</v>
      </c>
      <c r="CV1235">
        <v>354.739848019085</v>
      </c>
      <c r="CW1235">
        <v>345.56748243392502</v>
      </c>
    </row>
    <row r="1236" spans="1:101" x14ac:dyDescent="0.25">
      <c r="A1236">
        <v>296.55540720961199</v>
      </c>
      <c r="B1236">
        <v>338.20443616313298</v>
      </c>
      <c r="C1236">
        <v>343.97136548416898</v>
      </c>
      <c r="D1236">
        <v>351.49735104535102</v>
      </c>
      <c r="E1236">
        <v>337.87506897037298</v>
      </c>
      <c r="F1236">
        <v>344.74194448677599</v>
      </c>
      <c r="G1236">
        <v>359.61546950330302</v>
      </c>
      <c r="H1236">
        <v>348.663636809651</v>
      </c>
      <c r="I1236">
        <v>339.08855205515601</v>
      </c>
      <c r="J1236">
        <v>349.68846795907098</v>
      </c>
      <c r="K1236">
        <v>342.213987707711</v>
      </c>
      <c r="L1236">
        <v>340.507605383201</v>
      </c>
      <c r="M1236">
        <v>347.50684992347698</v>
      </c>
      <c r="N1236">
        <v>335.07166059751302</v>
      </c>
      <c r="O1236">
        <v>347.78036297645502</v>
      </c>
      <c r="P1236">
        <v>341.38823659878199</v>
      </c>
      <c r="Q1236">
        <v>344.46289912053197</v>
      </c>
      <c r="R1236">
        <v>338.203472525758</v>
      </c>
      <c r="S1236">
        <v>343.225337895081</v>
      </c>
      <c r="T1236">
        <v>333.28133013600598</v>
      </c>
      <c r="U1236">
        <v>349.11663324220598</v>
      </c>
      <c r="V1236">
        <v>341.55918194254298</v>
      </c>
      <c r="W1236">
        <v>333.739843159874</v>
      </c>
      <c r="X1236">
        <v>340.60407283965799</v>
      </c>
      <c r="Y1236">
        <v>342.14859906726201</v>
      </c>
      <c r="Z1236">
        <v>346.87464941133601</v>
      </c>
      <c r="AA1236">
        <v>335.45266924623002</v>
      </c>
      <c r="AB1236">
        <v>340.07069203640998</v>
      </c>
      <c r="AC1236">
        <v>355.72511320384302</v>
      </c>
      <c r="AD1236">
        <v>344.96014341172599</v>
      </c>
      <c r="AE1236">
        <v>350.820605911749</v>
      </c>
      <c r="AF1236">
        <v>353.29564353543799</v>
      </c>
      <c r="AG1236">
        <v>356.03389140561097</v>
      </c>
      <c r="AH1236">
        <v>360.47493451427999</v>
      </c>
      <c r="AI1236">
        <v>359.387750363122</v>
      </c>
      <c r="AJ1236">
        <v>351.82283294516799</v>
      </c>
      <c r="AK1236">
        <v>357.20122922113501</v>
      </c>
      <c r="AL1236">
        <v>344.86550337704199</v>
      </c>
      <c r="AM1236">
        <v>359.95045256976198</v>
      </c>
      <c r="AN1236">
        <v>378.51196793195902</v>
      </c>
      <c r="AO1236">
        <v>392.27159681726698</v>
      </c>
      <c r="AP1236">
        <v>390.67180675998901</v>
      </c>
      <c r="AQ1236">
        <v>388.05302982887099</v>
      </c>
      <c r="AR1236">
        <v>393.64569872696097</v>
      </c>
      <c r="AS1236">
        <v>385.56769843857899</v>
      </c>
      <c r="AT1236">
        <v>387.04945499859298</v>
      </c>
      <c r="AU1236">
        <v>370.734230980083</v>
      </c>
      <c r="AV1236">
        <v>356.794430610831</v>
      </c>
      <c r="AW1236">
        <v>356.11937539489298</v>
      </c>
      <c r="AX1236">
        <v>365.41718300082402</v>
      </c>
      <c r="AY1236">
        <v>346.575938203227</v>
      </c>
      <c r="AZ1236">
        <v>349.68932555405399</v>
      </c>
      <c r="BA1236">
        <v>351.41708924884603</v>
      </c>
      <c r="BB1236">
        <v>353.31353303858498</v>
      </c>
      <c r="BC1236">
        <v>364.82049973393202</v>
      </c>
      <c r="BD1236">
        <v>349.97618048002198</v>
      </c>
      <c r="BE1236">
        <v>348.014880371559</v>
      </c>
      <c r="BF1236">
        <v>361.39330540587503</v>
      </c>
      <c r="BG1236">
        <v>359.690427204385</v>
      </c>
      <c r="BH1236">
        <v>350.47088904669198</v>
      </c>
      <c r="BI1236">
        <v>351.78716197956999</v>
      </c>
      <c r="BJ1236">
        <v>363.31053980076302</v>
      </c>
      <c r="BK1236">
        <v>362.09936924978803</v>
      </c>
      <c r="BL1236">
        <v>367.01119511946598</v>
      </c>
      <c r="BM1236">
        <v>358.372095146623</v>
      </c>
      <c r="BN1236">
        <v>373.71356840777901</v>
      </c>
      <c r="BO1236">
        <v>374.53918121802798</v>
      </c>
      <c r="BP1236">
        <v>355.98862682417001</v>
      </c>
      <c r="BQ1236">
        <v>342.51053113042701</v>
      </c>
      <c r="BR1236">
        <v>362.82401176133197</v>
      </c>
      <c r="BS1236">
        <v>358.04942540966101</v>
      </c>
      <c r="BT1236">
        <v>356.327863197375</v>
      </c>
      <c r="BU1236">
        <v>350.46328621861397</v>
      </c>
      <c r="BV1236">
        <v>360.02519693169398</v>
      </c>
      <c r="BW1236">
        <v>356.320188071698</v>
      </c>
      <c r="BX1236">
        <v>341.33938703475502</v>
      </c>
      <c r="BY1236">
        <v>355.59955731604703</v>
      </c>
      <c r="BZ1236">
        <v>356.54329436431698</v>
      </c>
      <c r="CA1236">
        <v>355.04844808097698</v>
      </c>
      <c r="CB1236">
        <v>353.02309533216999</v>
      </c>
      <c r="CC1236">
        <v>340.46506717197502</v>
      </c>
      <c r="CD1236">
        <v>348.10197017143201</v>
      </c>
      <c r="CE1236">
        <v>338.13083446668003</v>
      </c>
      <c r="CF1236">
        <v>337.00588719134902</v>
      </c>
      <c r="CG1236">
        <v>339.19160804886502</v>
      </c>
      <c r="CH1236">
        <v>342.93134531920799</v>
      </c>
      <c r="CI1236">
        <v>343.17300097751399</v>
      </c>
      <c r="CJ1236">
        <v>336.665922823877</v>
      </c>
      <c r="CK1236">
        <v>345.46085593850597</v>
      </c>
      <c r="CL1236">
        <v>333.50959500464</v>
      </c>
      <c r="CM1236">
        <v>339.692208498995</v>
      </c>
      <c r="CN1236">
        <v>346.98333020316699</v>
      </c>
      <c r="CO1236">
        <v>342.84382059314498</v>
      </c>
      <c r="CP1236">
        <v>353.67562518068701</v>
      </c>
      <c r="CQ1236">
        <v>346.98346645399101</v>
      </c>
      <c r="CR1236">
        <v>344.688594336432</v>
      </c>
      <c r="CS1236">
        <v>336.99379496533999</v>
      </c>
      <c r="CT1236">
        <v>339.274187551534</v>
      </c>
      <c r="CU1236">
        <v>345.55566765815502</v>
      </c>
      <c r="CV1236">
        <v>359.18491474610101</v>
      </c>
      <c r="CW1236">
        <v>347.88959459809598</v>
      </c>
    </row>
    <row r="1237" spans="1:101" x14ac:dyDescent="0.25">
      <c r="A1237">
        <v>296.79572763684899</v>
      </c>
      <c r="B1237">
        <v>338.43096574826899</v>
      </c>
      <c r="C1237">
        <v>343.83573876242599</v>
      </c>
      <c r="D1237">
        <v>351.27632901657</v>
      </c>
      <c r="E1237">
        <v>338.18179540342402</v>
      </c>
      <c r="F1237">
        <v>344.90728189171699</v>
      </c>
      <c r="G1237">
        <v>359.45697273572802</v>
      </c>
      <c r="H1237">
        <v>348.56243760955698</v>
      </c>
      <c r="I1237">
        <v>338.99830694258901</v>
      </c>
      <c r="J1237">
        <v>349.82072550469002</v>
      </c>
      <c r="K1237">
        <v>342.459686734277</v>
      </c>
      <c r="L1237">
        <v>340.239957589612</v>
      </c>
      <c r="M1237">
        <v>347.58673780110098</v>
      </c>
      <c r="N1237">
        <v>334.75899417127999</v>
      </c>
      <c r="O1237">
        <v>347.58318282125498</v>
      </c>
      <c r="P1237">
        <v>341.18081805994001</v>
      </c>
      <c r="Q1237">
        <v>344.29710139722903</v>
      </c>
      <c r="R1237">
        <v>338.11366021635899</v>
      </c>
      <c r="S1237">
        <v>343.43889422742001</v>
      </c>
      <c r="T1237">
        <v>333.07095758741002</v>
      </c>
      <c r="U1237">
        <v>349.101249457682</v>
      </c>
      <c r="V1237">
        <v>341.50300568566399</v>
      </c>
      <c r="W1237">
        <v>333.679063014539</v>
      </c>
      <c r="X1237">
        <v>340.67853847964102</v>
      </c>
      <c r="Y1237">
        <v>342.41458296150302</v>
      </c>
      <c r="Z1237">
        <v>346.76601312933599</v>
      </c>
      <c r="AA1237">
        <v>335.43363542231799</v>
      </c>
      <c r="AB1237">
        <v>340.10258242174302</v>
      </c>
      <c r="AC1237">
        <v>355.56808102438401</v>
      </c>
      <c r="AD1237">
        <v>344.89830357458197</v>
      </c>
      <c r="AE1237">
        <v>350.66835407108198</v>
      </c>
      <c r="AF1237">
        <v>353.09514019084702</v>
      </c>
      <c r="AG1237">
        <v>356.06192581380901</v>
      </c>
      <c r="AH1237">
        <v>359.976988947378</v>
      </c>
      <c r="AI1237">
        <v>359.287311706183</v>
      </c>
      <c r="AJ1237">
        <v>351.96937560051299</v>
      </c>
      <c r="AK1237">
        <v>357.40587926178</v>
      </c>
      <c r="AL1237">
        <v>344.81718254061298</v>
      </c>
      <c r="AM1237">
        <v>360.266439495844</v>
      </c>
      <c r="AN1237">
        <v>378.23236552210699</v>
      </c>
      <c r="AO1237">
        <v>392.09863320800798</v>
      </c>
      <c r="AP1237">
        <v>390.15716141572602</v>
      </c>
      <c r="AQ1237">
        <v>388.20542966539898</v>
      </c>
      <c r="AR1237">
        <v>393.31085287584301</v>
      </c>
      <c r="AS1237">
        <v>385.146420100824</v>
      </c>
      <c r="AT1237">
        <v>386.87524681223101</v>
      </c>
      <c r="AU1237">
        <v>370.56296458150598</v>
      </c>
      <c r="AV1237">
        <v>357.10422069779003</v>
      </c>
      <c r="AW1237">
        <v>356.46432924912</v>
      </c>
      <c r="AX1237">
        <v>365.38394694723002</v>
      </c>
      <c r="AY1237">
        <v>346.63841730767899</v>
      </c>
      <c r="AZ1237">
        <v>349.63957312577901</v>
      </c>
      <c r="BA1237">
        <v>351.67459089308397</v>
      </c>
      <c r="BB1237">
        <v>353.42252538274499</v>
      </c>
      <c r="BC1237">
        <v>364.58648320637099</v>
      </c>
      <c r="BD1237">
        <v>350.371476353849</v>
      </c>
      <c r="BE1237">
        <v>347.91675027979198</v>
      </c>
      <c r="BF1237">
        <v>361.435027981747</v>
      </c>
      <c r="BG1237">
        <v>359.64608726761202</v>
      </c>
      <c r="BH1237">
        <v>350.30721273326702</v>
      </c>
      <c r="BI1237">
        <v>351.77137669525501</v>
      </c>
      <c r="BJ1237">
        <v>363.16444482368598</v>
      </c>
      <c r="BK1237">
        <v>362.07021948500602</v>
      </c>
      <c r="BL1237">
        <v>367.19849242452</v>
      </c>
      <c r="BM1237">
        <v>358.49639689107897</v>
      </c>
      <c r="BN1237">
        <v>373.76784747311899</v>
      </c>
      <c r="BO1237">
        <v>374.21619530854798</v>
      </c>
      <c r="BP1237">
        <v>355.88299434517199</v>
      </c>
      <c r="BQ1237">
        <v>342.51652895472301</v>
      </c>
      <c r="BR1237">
        <v>362.933361554756</v>
      </c>
      <c r="BS1237">
        <v>357.49491373109998</v>
      </c>
      <c r="BT1237">
        <v>356.14799794446498</v>
      </c>
      <c r="BU1237">
        <v>350.41033071258499</v>
      </c>
      <c r="BV1237">
        <v>359.81007404937202</v>
      </c>
      <c r="BW1237">
        <v>356.00442016417901</v>
      </c>
      <c r="BX1237">
        <v>341.51055692495203</v>
      </c>
      <c r="BY1237">
        <v>355.55561993310602</v>
      </c>
      <c r="BZ1237">
        <v>356.68958610449602</v>
      </c>
      <c r="CA1237">
        <v>354.70114306475</v>
      </c>
      <c r="CB1237">
        <v>352.76268814673</v>
      </c>
      <c r="CC1237">
        <v>340.69499053290798</v>
      </c>
      <c r="CD1237">
        <v>348.04912249618599</v>
      </c>
      <c r="CE1237">
        <v>337.90205116609599</v>
      </c>
      <c r="CF1237">
        <v>337.04802926270997</v>
      </c>
      <c r="CG1237">
        <v>339.08043666891598</v>
      </c>
      <c r="CH1237">
        <v>342.72806311577602</v>
      </c>
      <c r="CI1237">
        <v>343.12868824441199</v>
      </c>
      <c r="CJ1237">
        <v>336.86034799892502</v>
      </c>
      <c r="CK1237">
        <v>345.83654347341201</v>
      </c>
      <c r="CL1237">
        <v>333.411913356311</v>
      </c>
      <c r="CM1237">
        <v>339.87217110787702</v>
      </c>
      <c r="CN1237">
        <v>346.926064592329</v>
      </c>
      <c r="CO1237">
        <v>343.10783284011598</v>
      </c>
      <c r="CP1237">
        <v>353.57729525279001</v>
      </c>
      <c r="CQ1237">
        <v>347.158719381884</v>
      </c>
      <c r="CR1237">
        <v>344.620139235831</v>
      </c>
      <c r="CS1237">
        <v>337.291831008521</v>
      </c>
      <c r="CT1237">
        <v>339.33443015235298</v>
      </c>
      <c r="CU1237">
        <v>345.54723985795903</v>
      </c>
      <c r="CV1237">
        <v>359.227304389273</v>
      </c>
      <c r="CW1237">
        <v>347.60668170231497</v>
      </c>
    </row>
    <row r="1238" spans="1:101" x14ac:dyDescent="0.25">
      <c r="A1238">
        <v>297.03604806408498</v>
      </c>
      <c r="B1238">
        <v>342.71921383302703</v>
      </c>
      <c r="C1238">
        <v>339.63671082757401</v>
      </c>
      <c r="D1238">
        <v>353.19025404887901</v>
      </c>
      <c r="E1238">
        <v>342.67315142675199</v>
      </c>
      <c r="F1238">
        <v>351.81928879580801</v>
      </c>
      <c r="G1238">
        <v>360.20882748148699</v>
      </c>
      <c r="H1238">
        <v>354.900562245819</v>
      </c>
      <c r="I1238">
        <v>340.698739860925</v>
      </c>
      <c r="J1238">
        <v>350.82983974162499</v>
      </c>
      <c r="K1238">
        <v>347.70204113447102</v>
      </c>
      <c r="L1238">
        <v>340.23687991151598</v>
      </c>
      <c r="M1238">
        <v>342.98736415303301</v>
      </c>
      <c r="N1238">
        <v>334.17088312634201</v>
      </c>
      <c r="O1238">
        <v>340.338388312272</v>
      </c>
      <c r="P1238">
        <v>342.53013253184702</v>
      </c>
      <c r="Q1238">
        <v>342.052979965465</v>
      </c>
      <c r="R1238">
        <v>340.43453056043597</v>
      </c>
      <c r="S1238">
        <v>347.13439798687102</v>
      </c>
      <c r="T1238">
        <v>330.344153453346</v>
      </c>
      <c r="U1238">
        <v>351.98826606137999</v>
      </c>
      <c r="V1238">
        <v>341.04260445052603</v>
      </c>
      <c r="W1238">
        <v>336.92365517805302</v>
      </c>
      <c r="X1238">
        <v>345.57170176005201</v>
      </c>
      <c r="Y1238">
        <v>339.959811441466</v>
      </c>
      <c r="Z1238">
        <v>342.43835286306199</v>
      </c>
      <c r="AA1238">
        <v>335.58048495254098</v>
      </c>
      <c r="AB1238">
        <v>341.64916050485698</v>
      </c>
      <c r="AC1238">
        <v>350.04065479526798</v>
      </c>
      <c r="AD1238">
        <v>342.08180187538397</v>
      </c>
      <c r="AE1238">
        <v>348.033636573808</v>
      </c>
      <c r="AF1238">
        <v>349.51898175461002</v>
      </c>
      <c r="AG1238">
        <v>358.84312213586702</v>
      </c>
      <c r="AH1238">
        <v>351.924841855887</v>
      </c>
      <c r="AI1238">
        <v>357.66244244821098</v>
      </c>
      <c r="AJ1238">
        <v>355.09182151883601</v>
      </c>
      <c r="AK1238">
        <v>367.80930353972201</v>
      </c>
      <c r="AL1238">
        <v>351.48679200666498</v>
      </c>
      <c r="AM1238">
        <v>370.26012112519601</v>
      </c>
      <c r="AN1238">
        <v>379.48793179995101</v>
      </c>
      <c r="AO1238">
        <v>385.628944512087</v>
      </c>
      <c r="AP1238">
        <v>383.81699080912</v>
      </c>
      <c r="AQ1238">
        <v>387.789993554322</v>
      </c>
      <c r="AR1238">
        <v>388.64237400912998</v>
      </c>
      <c r="AS1238">
        <v>375.86622193713299</v>
      </c>
      <c r="AT1238">
        <v>373.68921652628302</v>
      </c>
      <c r="AU1238">
        <v>373.45452869908598</v>
      </c>
      <c r="AV1238">
        <v>357.36681042437999</v>
      </c>
      <c r="AW1238">
        <v>356.22737496405603</v>
      </c>
      <c r="AX1238">
        <v>361.59740346206098</v>
      </c>
      <c r="AY1238">
        <v>353.767008839624</v>
      </c>
      <c r="AZ1238">
        <v>349.75241275932501</v>
      </c>
      <c r="BA1238">
        <v>354.240889671324</v>
      </c>
      <c r="BB1238">
        <v>351.52521689805099</v>
      </c>
      <c r="BC1238">
        <v>358.14903797011999</v>
      </c>
      <c r="BD1238">
        <v>354.783682430152</v>
      </c>
      <c r="BE1238">
        <v>349.81364407663398</v>
      </c>
      <c r="BF1238">
        <v>358.54863889484801</v>
      </c>
      <c r="BG1238">
        <v>355.58667292881199</v>
      </c>
      <c r="BH1238">
        <v>352.98191419629001</v>
      </c>
      <c r="BI1238">
        <v>356.816434835145</v>
      </c>
      <c r="BJ1238">
        <v>358.10330908173103</v>
      </c>
      <c r="BK1238">
        <v>366.84106404405799</v>
      </c>
      <c r="BL1238">
        <v>374.780323737402</v>
      </c>
      <c r="BM1238">
        <v>363.72056582122502</v>
      </c>
      <c r="BN1238">
        <v>382.45268088268301</v>
      </c>
      <c r="BO1238">
        <v>373.56836469796201</v>
      </c>
      <c r="BP1238">
        <v>351.80083215385503</v>
      </c>
      <c r="BQ1238">
        <v>347.531162232094</v>
      </c>
      <c r="BR1238">
        <v>359.562823364927</v>
      </c>
      <c r="BS1238">
        <v>350.88210194111599</v>
      </c>
      <c r="BT1238">
        <v>348.59980273442602</v>
      </c>
      <c r="BU1238">
        <v>352.38289692940299</v>
      </c>
      <c r="BV1238">
        <v>355.99891851277499</v>
      </c>
      <c r="BW1238">
        <v>351.69170646064498</v>
      </c>
      <c r="BX1238">
        <v>352.94312473308099</v>
      </c>
      <c r="BY1238">
        <v>353.648180298206</v>
      </c>
      <c r="BZ1238">
        <v>359.26069477992797</v>
      </c>
      <c r="CA1238">
        <v>346.20312355442502</v>
      </c>
      <c r="CB1238">
        <v>353.814699576284</v>
      </c>
      <c r="CC1238">
        <v>345.950727624904</v>
      </c>
      <c r="CD1238">
        <v>348.948406292031</v>
      </c>
      <c r="CE1238">
        <v>338.275480804712</v>
      </c>
      <c r="CF1238">
        <v>338.45978483856197</v>
      </c>
      <c r="CG1238">
        <v>344.50369380711601</v>
      </c>
      <c r="CH1238">
        <v>344.42652555576802</v>
      </c>
      <c r="CI1238">
        <v>345.46564040400602</v>
      </c>
      <c r="CJ1238">
        <v>341.202024659659</v>
      </c>
      <c r="CK1238">
        <v>350.43847561118298</v>
      </c>
      <c r="CL1238">
        <v>339.92866569718598</v>
      </c>
      <c r="CM1238">
        <v>339.75880445837299</v>
      </c>
      <c r="CN1238">
        <v>346.407306578646</v>
      </c>
      <c r="CO1238">
        <v>342.979057930382</v>
      </c>
      <c r="CP1238">
        <v>348.16865994845801</v>
      </c>
      <c r="CQ1238">
        <v>351.10331213162101</v>
      </c>
      <c r="CR1238">
        <v>343.05165259150499</v>
      </c>
      <c r="CS1238">
        <v>342.38700519138899</v>
      </c>
      <c r="CT1238">
        <v>343.485942730354</v>
      </c>
      <c r="CU1238">
        <v>349.848863003818</v>
      </c>
      <c r="CV1238">
        <v>358.77673372815502</v>
      </c>
      <c r="CW1238">
        <v>349.800805080857</v>
      </c>
    </row>
    <row r="1239" spans="1:101" x14ac:dyDescent="0.25">
      <c r="A1239">
        <v>297.27636849132102</v>
      </c>
      <c r="B1239">
        <v>342.59918213465602</v>
      </c>
      <c r="C1239">
        <v>340.127231514757</v>
      </c>
      <c r="D1239">
        <v>353.31036659669098</v>
      </c>
      <c r="E1239">
        <v>343.18246384276603</v>
      </c>
      <c r="F1239">
        <v>351.02938457250599</v>
      </c>
      <c r="G1239">
        <v>360.110911349025</v>
      </c>
      <c r="H1239">
        <v>355.105183446588</v>
      </c>
      <c r="I1239">
        <v>340.002381489171</v>
      </c>
      <c r="J1239">
        <v>351.40194225716198</v>
      </c>
      <c r="K1239">
        <v>346.93476703254498</v>
      </c>
      <c r="L1239">
        <v>340.819862997592</v>
      </c>
      <c r="M1239">
        <v>342.37117384485299</v>
      </c>
      <c r="N1239">
        <v>334.02507182091801</v>
      </c>
      <c r="O1239">
        <v>339.69879783584901</v>
      </c>
      <c r="P1239">
        <v>341.35417782373702</v>
      </c>
      <c r="Q1239">
        <v>340.90343444620299</v>
      </c>
      <c r="R1239">
        <v>341.096640463705</v>
      </c>
      <c r="S1239">
        <v>346.25776800709701</v>
      </c>
      <c r="T1239">
        <v>329.44156398113199</v>
      </c>
      <c r="U1239">
        <v>351.62424289477201</v>
      </c>
      <c r="V1239">
        <v>340.99539605427498</v>
      </c>
      <c r="W1239">
        <v>337.19437678215797</v>
      </c>
      <c r="X1239">
        <v>345.11325888815298</v>
      </c>
      <c r="Y1239">
        <v>340.17120160497802</v>
      </c>
      <c r="Z1239">
        <v>342.08355950018898</v>
      </c>
      <c r="AA1239">
        <v>336.17968331883498</v>
      </c>
      <c r="AB1239">
        <v>341.82863377842602</v>
      </c>
      <c r="AC1239">
        <v>349.72415691282498</v>
      </c>
      <c r="AD1239">
        <v>341.09907885924002</v>
      </c>
      <c r="AE1239">
        <v>347.32511189066298</v>
      </c>
      <c r="AF1239">
        <v>349.947549751601</v>
      </c>
      <c r="AG1239">
        <v>358.76229655646</v>
      </c>
      <c r="AH1239">
        <v>351.84635542034698</v>
      </c>
      <c r="AI1239">
        <v>357.77987453218799</v>
      </c>
      <c r="AJ1239">
        <v>356.50233037197</v>
      </c>
      <c r="AK1239">
        <v>368.10595077844903</v>
      </c>
      <c r="AL1239">
        <v>351.35148991327202</v>
      </c>
      <c r="AM1239">
        <v>370.74106326678498</v>
      </c>
      <c r="AN1239">
        <v>379.36451848485399</v>
      </c>
      <c r="AO1239">
        <v>385.18143736355802</v>
      </c>
      <c r="AP1239">
        <v>384.20923971887697</v>
      </c>
      <c r="AQ1239">
        <v>387.01919647344198</v>
      </c>
      <c r="AR1239">
        <v>387.85864378330899</v>
      </c>
      <c r="AS1239">
        <v>376.40553851523703</v>
      </c>
      <c r="AT1239">
        <v>372.60620210956603</v>
      </c>
      <c r="AU1239">
        <v>373.25346124647501</v>
      </c>
      <c r="AV1239">
        <v>357.60220908740899</v>
      </c>
      <c r="AW1239">
        <v>356.40776541866802</v>
      </c>
      <c r="AX1239">
        <v>360.92130635464599</v>
      </c>
      <c r="AY1239">
        <v>353.83835696314799</v>
      </c>
      <c r="AZ1239">
        <v>349.61525482475099</v>
      </c>
      <c r="BA1239">
        <v>354.592604849569</v>
      </c>
      <c r="BB1239">
        <v>350.93520043061301</v>
      </c>
      <c r="BC1239">
        <v>357.98912523458301</v>
      </c>
      <c r="BD1239">
        <v>354.66799544059</v>
      </c>
      <c r="BE1239">
        <v>350.49661789397697</v>
      </c>
      <c r="BF1239">
        <v>358.79033789983401</v>
      </c>
      <c r="BG1239">
        <v>354.96732194919298</v>
      </c>
      <c r="BH1239">
        <v>352.78600868235202</v>
      </c>
      <c r="BI1239">
        <v>357.48352452368903</v>
      </c>
      <c r="BJ1239">
        <v>356.96873564499401</v>
      </c>
      <c r="BK1239">
        <v>366.656252969619</v>
      </c>
      <c r="BL1239">
        <v>373.57387458179102</v>
      </c>
      <c r="BM1239">
        <v>364.14075914176101</v>
      </c>
      <c r="BN1239">
        <v>382.19064660848898</v>
      </c>
      <c r="BO1239">
        <v>372.89932466149099</v>
      </c>
      <c r="BP1239">
        <v>352.10613323008198</v>
      </c>
      <c r="BQ1239">
        <v>347.64420384184399</v>
      </c>
      <c r="BR1239">
        <v>359.83870950051102</v>
      </c>
      <c r="BS1239">
        <v>351.51105379974001</v>
      </c>
      <c r="BT1239">
        <v>349.00927825439197</v>
      </c>
      <c r="BU1239">
        <v>352.82615790836701</v>
      </c>
      <c r="BV1239">
        <v>356.47128604861302</v>
      </c>
      <c r="BW1239">
        <v>351.61916746925499</v>
      </c>
      <c r="BX1239">
        <v>353.24713643885701</v>
      </c>
      <c r="BY1239">
        <v>353.227189582763</v>
      </c>
      <c r="BZ1239">
        <v>359.36311588409501</v>
      </c>
      <c r="CA1239">
        <v>345.256184669265</v>
      </c>
      <c r="CB1239">
        <v>354.016596370098</v>
      </c>
      <c r="CC1239">
        <v>345.83863670231801</v>
      </c>
      <c r="CD1239">
        <v>348.349918649107</v>
      </c>
      <c r="CE1239">
        <v>338.15074583551302</v>
      </c>
      <c r="CF1239">
        <v>338.99341683686799</v>
      </c>
      <c r="CG1239">
        <v>344.61440154854898</v>
      </c>
      <c r="CH1239">
        <v>344.33876846988198</v>
      </c>
      <c r="CI1239">
        <v>344.676663419872</v>
      </c>
      <c r="CJ1239">
        <v>340.56038266353198</v>
      </c>
      <c r="CK1239">
        <v>350.11480957039299</v>
      </c>
      <c r="CL1239">
        <v>339.77432739480003</v>
      </c>
      <c r="CM1239">
        <v>339.667169950355</v>
      </c>
      <c r="CN1239">
        <v>347.28312441534399</v>
      </c>
      <c r="CO1239">
        <v>342.43525104241297</v>
      </c>
      <c r="CP1239">
        <v>347.90508914457899</v>
      </c>
      <c r="CQ1239">
        <v>351.24282786917598</v>
      </c>
      <c r="CR1239">
        <v>343.30976390962297</v>
      </c>
      <c r="CS1239">
        <v>342.52592766152202</v>
      </c>
      <c r="CT1239">
        <v>344.25809769436302</v>
      </c>
      <c r="CU1239">
        <v>350.58761311110698</v>
      </c>
      <c r="CV1239">
        <v>358.62091830839603</v>
      </c>
      <c r="CW1239">
        <v>349.83931344903601</v>
      </c>
    </row>
    <row r="1240" spans="1:101" x14ac:dyDescent="0.25">
      <c r="A1240">
        <v>297.51668891855797</v>
      </c>
      <c r="B1240">
        <v>348.739433633065</v>
      </c>
      <c r="C1240">
        <v>341.95307874674802</v>
      </c>
      <c r="D1240">
        <v>352.469641699779</v>
      </c>
      <c r="E1240">
        <v>346.41608451081498</v>
      </c>
      <c r="F1240">
        <v>345.663549424238</v>
      </c>
      <c r="G1240">
        <v>361.68718880169598</v>
      </c>
      <c r="H1240">
        <v>353.81060482688798</v>
      </c>
      <c r="I1240">
        <v>336.08328891541402</v>
      </c>
      <c r="J1240">
        <v>356.95427279967703</v>
      </c>
      <c r="K1240">
        <v>340.980136443704</v>
      </c>
      <c r="L1240">
        <v>340.35665695235002</v>
      </c>
      <c r="M1240">
        <v>339.17671965297001</v>
      </c>
      <c r="N1240">
        <v>332.61729234064899</v>
      </c>
      <c r="O1240">
        <v>338.97365027135697</v>
      </c>
      <c r="P1240">
        <v>328.986226543724</v>
      </c>
      <c r="Q1240">
        <v>338.54745882916598</v>
      </c>
      <c r="R1240">
        <v>340.67636103413003</v>
      </c>
      <c r="S1240">
        <v>343.800018294268</v>
      </c>
      <c r="T1240">
        <v>322.65119476147902</v>
      </c>
      <c r="U1240">
        <v>345.07330382514101</v>
      </c>
      <c r="V1240">
        <v>339.00188084409399</v>
      </c>
      <c r="W1240">
        <v>343.75523092801097</v>
      </c>
      <c r="X1240">
        <v>342.45557165788802</v>
      </c>
      <c r="Y1240">
        <v>340.121883006242</v>
      </c>
      <c r="Z1240">
        <v>340.76807033543503</v>
      </c>
      <c r="AA1240">
        <v>337.88436763614999</v>
      </c>
      <c r="AB1240">
        <v>343.26452343224298</v>
      </c>
      <c r="AC1240">
        <v>347.46364231775499</v>
      </c>
      <c r="AD1240">
        <v>338.55814954370402</v>
      </c>
      <c r="AE1240">
        <v>340.87752362732999</v>
      </c>
      <c r="AF1240">
        <v>355.01101415262002</v>
      </c>
      <c r="AG1240">
        <v>355.62577084213098</v>
      </c>
      <c r="AH1240">
        <v>347.69973873971998</v>
      </c>
      <c r="AI1240">
        <v>359.248141670743</v>
      </c>
      <c r="AJ1240">
        <v>362.64641426247402</v>
      </c>
      <c r="AK1240">
        <v>370.78235945171502</v>
      </c>
      <c r="AL1240">
        <v>355.38492192690501</v>
      </c>
      <c r="AM1240">
        <v>374.007894430703</v>
      </c>
      <c r="AN1240">
        <v>376.88068248496802</v>
      </c>
      <c r="AO1240">
        <v>386.42851062946198</v>
      </c>
      <c r="AP1240">
        <v>387.66265509474903</v>
      </c>
      <c r="AQ1240">
        <v>381.94285511393701</v>
      </c>
      <c r="AR1240">
        <v>380.75455438037397</v>
      </c>
      <c r="AS1240">
        <v>375.98730194148197</v>
      </c>
      <c r="AT1240">
        <v>370.187274951478</v>
      </c>
      <c r="AU1240">
        <v>372.94913622733202</v>
      </c>
      <c r="AV1240">
        <v>359.474831348024</v>
      </c>
      <c r="AW1240">
        <v>354.01467168430298</v>
      </c>
      <c r="AX1240">
        <v>353.33295421424702</v>
      </c>
      <c r="AY1240">
        <v>356.11531607085402</v>
      </c>
      <c r="AZ1240">
        <v>347.504864951993</v>
      </c>
      <c r="BA1240">
        <v>355.87467259952098</v>
      </c>
      <c r="BB1240">
        <v>343.86035808833202</v>
      </c>
      <c r="BC1240">
        <v>355.98363270643</v>
      </c>
      <c r="BD1240">
        <v>355.67433189128002</v>
      </c>
      <c r="BE1240">
        <v>347.68617791719799</v>
      </c>
      <c r="BF1240">
        <v>357.50206351287102</v>
      </c>
      <c r="BG1240">
        <v>352.93849997414901</v>
      </c>
      <c r="BH1240">
        <v>352.78223904594199</v>
      </c>
      <c r="BI1240">
        <v>361.15667368690902</v>
      </c>
      <c r="BJ1240">
        <v>353.18536681178199</v>
      </c>
      <c r="BK1240">
        <v>363.08204049434897</v>
      </c>
      <c r="BL1240">
        <v>366.395405048025</v>
      </c>
      <c r="BM1240">
        <v>360.74445168186202</v>
      </c>
      <c r="BN1240">
        <v>374.19725860958101</v>
      </c>
      <c r="BO1240">
        <v>359.21744944612902</v>
      </c>
      <c r="BP1240">
        <v>354.34881140956998</v>
      </c>
      <c r="BQ1240">
        <v>343.45535990337402</v>
      </c>
      <c r="BR1240">
        <v>359.187997931317</v>
      </c>
      <c r="BS1240">
        <v>347.89716973788802</v>
      </c>
      <c r="BT1240">
        <v>352.73029718720801</v>
      </c>
      <c r="BU1240">
        <v>352.84173725029501</v>
      </c>
      <c r="BV1240">
        <v>362.509931933291</v>
      </c>
      <c r="BW1240">
        <v>353.777637038374</v>
      </c>
      <c r="BX1240">
        <v>350.88273185267298</v>
      </c>
      <c r="BY1240">
        <v>352.25479721658598</v>
      </c>
      <c r="BZ1240">
        <v>356.51405976989798</v>
      </c>
      <c r="CA1240">
        <v>339.69576244249998</v>
      </c>
      <c r="CB1240">
        <v>352.79579605578999</v>
      </c>
      <c r="CC1240">
        <v>349.420116627433</v>
      </c>
      <c r="CD1240">
        <v>346.52171875924199</v>
      </c>
      <c r="CE1240">
        <v>336.93355206404499</v>
      </c>
      <c r="CF1240">
        <v>348.79253937379599</v>
      </c>
      <c r="CG1240">
        <v>347.68871228518202</v>
      </c>
      <c r="CH1240">
        <v>342.64702691690002</v>
      </c>
      <c r="CI1240">
        <v>339.13313682114898</v>
      </c>
      <c r="CJ1240">
        <v>338.06872595615903</v>
      </c>
      <c r="CK1240">
        <v>347.83515001794302</v>
      </c>
      <c r="CL1240">
        <v>344.17840409880102</v>
      </c>
      <c r="CM1240">
        <v>338.96994189145602</v>
      </c>
      <c r="CN1240">
        <v>352.41493567610598</v>
      </c>
      <c r="CO1240">
        <v>339.13072106746398</v>
      </c>
      <c r="CP1240">
        <v>347.51371827781998</v>
      </c>
      <c r="CQ1240">
        <v>357.74186051706499</v>
      </c>
      <c r="CR1240">
        <v>343.80214320089101</v>
      </c>
      <c r="CS1240">
        <v>341.53530775998399</v>
      </c>
      <c r="CT1240">
        <v>352.11013618619501</v>
      </c>
      <c r="CU1240">
        <v>350.36399767982999</v>
      </c>
      <c r="CV1240">
        <v>358.96078622375302</v>
      </c>
      <c r="CW1240">
        <v>343.52509950677899</v>
      </c>
    </row>
    <row r="1241" spans="1:101" x14ac:dyDescent="0.25">
      <c r="A1241">
        <v>297.75700934579402</v>
      </c>
      <c r="B1241">
        <v>348.65954362888499</v>
      </c>
      <c r="C1241">
        <v>342.728434487014</v>
      </c>
      <c r="D1241">
        <v>352.695489533076</v>
      </c>
      <c r="E1241">
        <v>347.832026524036</v>
      </c>
      <c r="F1241">
        <v>346.222998744846</v>
      </c>
      <c r="G1241">
        <v>361.38029763489402</v>
      </c>
      <c r="H1241">
        <v>352.62910925285001</v>
      </c>
      <c r="I1241">
        <v>335.64717756435903</v>
      </c>
      <c r="J1241">
        <v>356.89635751771999</v>
      </c>
      <c r="K1241">
        <v>340.79742521870901</v>
      </c>
      <c r="L1241">
        <v>340.78765664478198</v>
      </c>
      <c r="M1241">
        <v>338.80431712326703</v>
      </c>
      <c r="N1241">
        <v>332.236942723303</v>
      </c>
      <c r="O1241">
        <v>338.39047610752499</v>
      </c>
      <c r="P1241">
        <v>327.31035129163098</v>
      </c>
      <c r="Q1241">
        <v>337.42429316406702</v>
      </c>
      <c r="R1241">
        <v>340.55414785959999</v>
      </c>
      <c r="S1241">
        <v>344.48539635889</v>
      </c>
      <c r="T1241">
        <v>322.77597206419102</v>
      </c>
      <c r="U1241">
        <v>343.92622964367399</v>
      </c>
      <c r="V1241">
        <v>338.93815734140998</v>
      </c>
      <c r="W1241">
        <v>344.22481090016697</v>
      </c>
      <c r="X1241">
        <v>342.47248641498697</v>
      </c>
      <c r="Y1241">
        <v>340.08854311301297</v>
      </c>
      <c r="Z1241">
        <v>340.70451571850799</v>
      </c>
      <c r="AA1241">
        <v>337.49406647396899</v>
      </c>
      <c r="AB1241">
        <v>342.70513839453002</v>
      </c>
      <c r="AC1241">
        <v>347.656979711281</v>
      </c>
      <c r="AD1241">
        <v>338.52920905010899</v>
      </c>
      <c r="AE1241">
        <v>340.30162216384201</v>
      </c>
      <c r="AF1241">
        <v>356.16839010469897</v>
      </c>
      <c r="AG1241">
        <v>355.92748026782903</v>
      </c>
      <c r="AH1241">
        <v>347.32765536907601</v>
      </c>
      <c r="AI1241">
        <v>359.86551214737102</v>
      </c>
      <c r="AJ1241">
        <v>362.12226271127503</v>
      </c>
      <c r="AK1241">
        <v>370.86512343616198</v>
      </c>
      <c r="AL1241">
        <v>356.69415541475098</v>
      </c>
      <c r="AM1241">
        <v>374.59781350868298</v>
      </c>
      <c r="AN1241">
        <v>376.800299938693</v>
      </c>
      <c r="AO1241">
        <v>386.790478103537</v>
      </c>
      <c r="AP1241">
        <v>387.93289959193697</v>
      </c>
      <c r="AQ1241">
        <v>381.20420884225098</v>
      </c>
      <c r="AR1241">
        <v>380.33079047254802</v>
      </c>
      <c r="AS1241">
        <v>376.58528346756401</v>
      </c>
      <c r="AT1241">
        <v>370.24392979039999</v>
      </c>
      <c r="AU1241">
        <v>373.19563591809498</v>
      </c>
      <c r="AV1241">
        <v>358.42617816868398</v>
      </c>
      <c r="AW1241">
        <v>352.76749074106903</v>
      </c>
      <c r="AX1241">
        <v>353.13339497048997</v>
      </c>
      <c r="AY1241">
        <v>356.70336115111297</v>
      </c>
      <c r="AZ1241">
        <v>347.11146169047203</v>
      </c>
      <c r="BA1241">
        <v>356.12663760605602</v>
      </c>
      <c r="BB1241">
        <v>343.14938978328797</v>
      </c>
      <c r="BC1241">
        <v>354.81173660552201</v>
      </c>
      <c r="BD1241">
        <v>355.50832992816498</v>
      </c>
      <c r="BE1241">
        <v>347.277630812908</v>
      </c>
      <c r="BF1241">
        <v>357.87827331388502</v>
      </c>
      <c r="BG1241">
        <v>353.27561332891997</v>
      </c>
      <c r="BH1241">
        <v>352.47746490780497</v>
      </c>
      <c r="BI1241">
        <v>360.81472469618802</v>
      </c>
      <c r="BJ1241">
        <v>353.55831035471101</v>
      </c>
      <c r="BK1241">
        <v>362.14666345964298</v>
      </c>
      <c r="BL1241">
        <v>365.46355344944197</v>
      </c>
      <c r="BM1241">
        <v>360.45246106595903</v>
      </c>
      <c r="BN1241">
        <v>371.88990857521202</v>
      </c>
      <c r="BO1241">
        <v>357.91698326963501</v>
      </c>
      <c r="BP1241">
        <v>352.99820001338799</v>
      </c>
      <c r="BQ1241">
        <v>342.907469653607</v>
      </c>
      <c r="BR1241">
        <v>359.46572112108902</v>
      </c>
      <c r="BS1241">
        <v>347.50115929771101</v>
      </c>
      <c r="BT1241">
        <v>353.15589526493801</v>
      </c>
      <c r="BU1241">
        <v>352.60416329734602</v>
      </c>
      <c r="BV1241">
        <v>362.49653450629302</v>
      </c>
      <c r="BW1241">
        <v>354.13373338834703</v>
      </c>
      <c r="BX1241">
        <v>350.29458036474898</v>
      </c>
      <c r="BY1241">
        <v>351.64105881627199</v>
      </c>
      <c r="BZ1241">
        <v>354.54974503282602</v>
      </c>
      <c r="CA1241">
        <v>339.075926471983</v>
      </c>
      <c r="CB1241">
        <v>351.68558419127299</v>
      </c>
      <c r="CC1241">
        <v>349.97402632871598</v>
      </c>
      <c r="CD1241">
        <v>344.92971941891199</v>
      </c>
      <c r="CE1241">
        <v>336.99839210060298</v>
      </c>
      <c r="CF1241">
        <v>348.43327974767698</v>
      </c>
      <c r="CG1241">
        <v>348.53144478348099</v>
      </c>
      <c r="CH1241">
        <v>342.98404629507598</v>
      </c>
      <c r="CI1241">
        <v>339.06378743791697</v>
      </c>
      <c r="CJ1241">
        <v>338.21557424344701</v>
      </c>
      <c r="CK1241">
        <v>347.81578266677599</v>
      </c>
      <c r="CL1241">
        <v>345.26981166849203</v>
      </c>
      <c r="CM1241">
        <v>339.979696988961</v>
      </c>
      <c r="CN1241">
        <v>352.50048646168898</v>
      </c>
      <c r="CO1241">
        <v>339.275760920545</v>
      </c>
      <c r="CP1241">
        <v>346.69517929106399</v>
      </c>
      <c r="CQ1241">
        <v>358.45797591053099</v>
      </c>
      <c r="CR1241">
        <v>344.17284523782098</v>
      </c>
      <c r="CS1241">
        <v>342.69187745955202</v>
      </c>
      <c r="CT1241">
        <v>352.64884552350497</v>
      </c>
      <c r="CU1241">
        <v>351.48621973893501</v>
      </c>
      <c r="CV1241">
        <v>359.65979098048399</v>
      </c>
      <c r="CW1241">
        <v>343.93666423802603</v>
      </c>
    </row>
    <row r="1242" spans="1:101" x14ac:dyDescent="0.25">
      <c r="A1242">
        <v>297.99732977303</v>
      </c>
      <c r="B1242">
        <v>348.92873020088098</v>
      </c>
      <c r="C1242">
        <v>345.77836800831602</v>
      </c>
      <c r="D1242">
        <v>356.796016910677</v>
      </c>
      <c r="E1242">
        <v>350.440844084476</v>
      </c>
      <c r="F1242">
        <v>348.95501624767002</v>
      </c>
      <c r="G1242">
        <v>358.27210619129102</v>
      </c>
      <c r="H1242">
        <v>347.56915553954201</v>
      </c>
      <c r="I1242">
        <v>339.08933717804899</v>
      </c>
      <c r="J1242">
        <v>351.00487795643397</v>
      </c>
      <c r="K1242">
        <v>339.74485691395398</v>
      </c>
      <c r="L1242">
        <v>349.36944071242499</v>
      </c>
      <c r="M1242">
        <v>338.326994170153</v>
      </c>
      <c r="N1242">
        <v>332.40646277032602</v>
      </c>
      <c r="O1242">
        <v>339.46588181349301</v>
      </c>
      <c r="P1242">
        <v>325.52927851296897</v>
      </c>
      <c r="Q1242">
        <v>334.58009936425702</v>
      </c>
      <c r="R1242">
        <v>340.251252499126</v>
      </c>
      <c r="S1242">
        <v>345.87153670753003</v>
      </c>
      <c r="T1242">
        <v>327.32159512960101</v>
      </c>
      <c r="U1242">
        <v>339.01139219910402</v>
      </c>
      <c r="V1242">
        <v>339.04923077994403</v>
      </c>
      <c r="W1242">
        <v>346.88993732219598</v>
      </c>
      <c r="X1242">
        <v>344.38197822624699</v>
      </c>
      <c r="Y1242">
        <v>342.30540423403397</v>
      </c>
      <c r="Z1242">
        <v>342.78229285599599</v>
      </c>
      <c r="AA1242">
        <v>343.30168119912901</v>
      </c>
      <c r="AB1242">
        <v>342.46642990311602</v>
      </c>
      <c r="AC1242">
        <v>347.200339166405</v>
      </c>
      <c r="AD1242">
        <v>340.83786484644799</v>
      </c>
      <c r="AE1242">
        <v>342.77971887440799</v>
      </c>
      <c r="AF1242">
        <v>354.722403042412</v>
      </c>
      <c r="AG1242">
        <v>355.19897512814299</v>
      </c>
      <c r="AH1242">
        <v>344.99011051938402</v>
      </c>
      <c r="AI1242">
        <v>359.18906594474498</v>
      </c>
      <c r="AJ1242">
        <v>361.92701118731998</v>
      </c>
      <c r="AK1242">
        <v>368.17586700518598</v>
      </c>
      <c r="AL1242">
        <v>357.59218881213599</v>
      </c>
      <c r="AM1242">
        <v>377.09623144405401</v>
      </c>
      <c r="AN1242">
        <v>375.34284280554999</v>
      </c>
      <c r="AO1242">
        <v>387.94687107577801</v>
      </c>
      <c r="AP1242">
        <v>385.62481820498999</v>
      </c>
      <c r="AQ1242">
        <v>373.72252619512602</v>
      </c>
      <c r="AR1242">
        <v>372.57890840682199</v>
      </c>
      <c r="AS1242">
        <v>370.56595474961603</v>
      </c>
      <c r="AT1242">
        <v>368.62715064104901</v>
      </c>
      <c r="AU1242">
        <v>370.37833896262401</v>
      </c>
      <c r="AV1242">
        <v>359.24939436018798</v>
      </c>
      <c r="AW1242">
        <v>347.602589983776</v>
      </c>
      <c r="AX1242">
        <v>351.28725933518899</v>
      </c>
      <c r="AY1242">
        <v>361.00548681591499</v>
      </c>
      <c r="AZ1242">
        <v>352.05904562698697</v>
      </c>
      <c r="BA1242">
        <v>349.57421370217401</v>
      </c>
      <c r="BB1242">
        <v>343.66068850690999</v>
      </c>
      <c r="BC1242">
        <v>345.50624818696201</v>
      </c>
      <c r="BD1242">
        <v>353.855105277235</v>
      </c>
      <c r="BE1242">
        <v>349.30217790898001</v>
      </c>
      <c r="BF1242">
        <v>355.26073241656701</v>
      </c>
      <c r="BG1242">
        <v>353.37173822022999</v>
      </c>
      <c r="BH1242">
        <v>357.346476791106</v>
      </c>
      <c r="BI1242">
        <v>359.44365320197699</v>
      </c>
      <c r="BJ1242">
        <v>354.57359242210202</v>
      </c>
      <c r="BK1242">
        <v>356.67858185431197</v>
      </c>
      <c r="BL1242">
        <v>359.84152044782502</v>
      </c>
      <c r="BM1242">
        <v>364.89094247027299</v>
      </c>
      <c r="BN1242">
        <v>366.36425513835201</v>
      </c>
      <c r="BO1242">
        <v>363.13734428413898</v>
      </c>
      <c r="BP1242">
        <v>352.18140180460398</v>
      </c>
      <c r="BQ1242">
        <v>351.37244094284802</v>
      </c>
      <c r="BR1242">
        <v>360.13289304810098</v>
      </c>
      <c r="BS1242">
        <v>352.54448107903801</v>
      </c>
      <c r="BT1242">
        <v>356.18359339895198</v>
      </c>
      <c r="BU1242">
        <v>356.51541457549598</v>
      </c>
      <c r="BV1242">
        <v>359.43509616057497</v>
      </c>
      <c r="BW1242">
        <v>352.65394349875697</v>
      </c>
      <c r="BX1242">
        <v>346.00890523667402</v>
      </c>
      <c r="BY1242">
        <v>350.663146429753</v>
      </c>
      <c r="BZ1242">
        <v>346.41801754867703</v>
      </c>
      <c r="CA1242">
        <v>336.57045951871498</v>
      </c>
      <c r="CB1242">
        <v>347.31044324146598</v>
      </c>
      <c r="CC1242">
        <v>345.40032727118898</v>
      </c>
      <c r="CD1242">
        <v>338.03364390678399</v>
      </c>
      <c r="CE1242">
        <v>339.93382391411001</v>
      </c>
      <c r="CF1242">
        <v>349.35858026597202</v>
      </c>
      <c r="CG1242">
        <v>345.824672216946</v>
      </c>
      <c r="CH1242">
        <v>341.06716060893598</v>
      </c>
      <c r="CI1242">
        <v>339.424314508463</v>
      </c>
      <c r="CJ1242">
        <v>339.33363479942898</v>
      </c>
      <c r="CK1242">
        <v>350.909949482846</v>
      </c>
      <c r="CL1242">
        <v>344.91509296702202</v>
      </c>
      <c r="CM1242">
        <v>341.18987503021901</v>
      </c>
      <c r="CN1242">
        <v>355.58934987197301</v>
      </c>
      <c r="CO1242">
        <v>346.82964217309802</v>
      </c>
      <c r="CP1242">
        <v>345.94111269722401</v>
      </c>
      <c r="CQ1242">
        <v>355.20667056468602</v>
      </c>
      <c r="CR1242">
        <v>338.77023502069301</v>
      </c>
      <c r="CS1242">
        <v>356.916266867655</v>
      </c>
      <c r="CT1242">
        <v>358.47941952770299</v>
      </c>
      <c r="CU1242">
        <v>355.33117401152799</v>
      </c>
      <c r="CV1242">
        <v>353.470411916731</v>
      </c>
      <c r="CW1242">
        <v>344.85682981506397</v>
      </c>
    </row>
    <row r="1243" spans="1:101" x14ac:dyDescent="0.25">
      <c r="A1243">
        <v>298.23765020026701</v>
      </c>
      <c r="B1243">
        <v>348.91745512265601</v>
      </c>
      <c r="C1243">
        <v>345.05584667098202</v>
      </c>
      <c r="D1243">
        <v>356.11931806004299</v>
      </c>
      <c r="E1243">
        <v>348.86485573708899</v>
      </c>
      <c r="F1243">
        <v>348.75540269746602</v>
      </c>
      <c r="G1243">
        <v>358.97484395142698</v>
      </c>
      <c r="H1243">
        <v>349.12776108478403</v>
      </c>
      <c r="I1243">
        <v>340.60738161646299</v>
      </c>
      <c r="J1243">
        <v>349.63265195365602</v>
      </c>
      <c r="K1243">
        <v>337.71066174766798</v>
      </c>
      <c r="L1243">
        <v>351.00070556164599</v>
      </c>
      <c r="M1243">
        <v>336.91834407955099</v>
      </c>
      <c r="N1243">
        <v>333.480974869671</v>
      </c>
      <c r="O1243">
        <v>339.63069886029501</v>
      </c>
      <c r="P1243">
        <v>326.87292219848098</v>
      </c>
      <c r="Q1243">
        <v>334.07960604994003</v>
      </c>
      <c r="R1243">
        <v>340.21818108363999</v>
      </c>
      <c r="S1243">
        <v>345.73742161268899</v>
      </c>
      <c r="T1243">
        <v>329.00539254908398</v>
      </c>
      <c r="U1243">
        <v>336.79918045897801</v>
      </c>
      <c r="V1243">
        <v>339.75020029620202</v>
      </c>
      <c r="W1243">
        <v>346.104836618516</v>
      </c>
      <c r="X1243">
        <v>345.51507769277498</v>
      </c>
      <c r="Y1243">
        <v>341.46538635950998</v>
      </c>
      <c r="Z1243">
        <v>343.11449621162501</v>
      </c>
      <c r="AA1243">
        <v>345.594447439546</v>
      </c>
      <c r="AB1243">
        <v>342.69918918627798</v>
      </c>
      <c r="AC1243">
        <v>346.75754041948198</v>
      </c>
      <c r="AD1243">
        <v>340.60750852253102</v>
      </c>
      <c r="AE1243">
        <v>343.56656297610903</v>
      </c>
      <c r="AF1243">
        <v>354.49811670295702</v>
      </c>
      <c r="AG1243">
        <v>354.10081239323699</v>
      </c>
      <c r="AH1243">
        <v>345.54363286253499</v>
      </c>
      <c r="AI1243">
        <v>359.88622235270202</v>
      </c>
      <c r="AJ1243">
        <v>361.10548110583898</v>
      </c>
      <c r="AK1243">
        <v>366.168690471552</v>
      </c>
      <c r="AL1243">
        <v>359.199095103503</v>
      </c>
      <c r="AM1243">
        <v>376.61142892725002</v>
      </c>
      <c r="AN1243">
        <v>374.64543403777202</v>
      </c>
      <c r="AO1243">
        <v>388.128314013401</v>
      </c>
      <c r="AP1243">
        <v>385.39491691250902</v>
      </c>
      <c r="AQ1243">
        <v>370.92526290103501</v>
      </c>
      <c r="AR1243">
        <v>368.312507083284</v>
      </c>
      <c r="AS1243">
        <v>369.71966344548599</v>
      </c>
      <c r="AT1243">
        <v>367.10670580312598</v>
      </c>
      <c r="AU1243">
        <v>369.898724410196</v>
      </c>
      <c r="AV1243">
        <v>357.51314644780598</v>
      </c>
      <c r="AW1243">
        <v>345.40210361134501</v>
      </c>
      <c r="AX1243">
        <v>349.79649883260902</v>
      </c>
      <c r="AY1243">
        <v>363.20705087964802</v>
      </c>
      <c r="AZ1243">
        <v>353.29662045193299</v>
      </c>
      <c r="BA1243">
        <v>348.926018497999</v>
      </c>
      <c r="BB1243">
        <v>342.70171445501097</v>
      </c>
      <c r="BC1243">
        <v>344.88736023743797</v>
      </c>
      <c r="BD1243">
        <v>351.73963133911599</v>
      </c>
      <c r="BE1243">
        <v>349.18992711829497</v>
      </c>
      <c r="BF1243">
        <v>353.24238884779902</v>
      </c>
      <c r="BG1243">
        <v>352.27328200270301</v>
      </c>
      <c r="BH1243">
        <v>359.54962364873097</v>
      </c>
      <c r="BI1243">
        <v>361.93467864008699</v>
      </c>
      <c r="BJ1243">
        <v>354.73413902562402</v>
      </c>
      <c r="BK1243">
        <v>353.45730903980802</v>
      </c>
      <c r="BL1243">
        <v>358.54149081888602</v>
      </c>
      <c r="BM1243">
        <v>363.630281263342</v>
      </c>
      <c r="BN1243">
        <v>364.23359345211901</v>
      </c>
      <c r="BO1243">
        <v>363.49359479679998</v>
      </c>
      <c r="BP1243">
        <v>350.785917534833</v>
      </c>
      <c r="BQ1243">
        <v>352.65150528486402</v>
      </c>
      <c r="BR1243">
        <v>357.91736564778898</v>
      </c>
      <c r="BS1243">
        <v>353.00988570037799</v>
      </c>
      <c r="BT1243">
        <v>357.80173972501098</v>
      </c>
      <c r="BU1243">
        <v>356.57766517255999</v>
      </c>
      <c r="BV1243">
        <v>358.01740195523797</v>
      </c>
      <c r="BW1243">
        <v>352.79118120835102</v>
      </c>
      <c r="BX1243">
        <v>344.99457315360701</v>
      </c>
      <c r="BY1243">
        <v>350.95514832945599</v>
      </c>
      <c r="BZ1243">
        <v>345.25955415567</v>
      </c>
      <c r="CA1243">
        <v>336.72158542827702</v>
      </c>
      <c r="CB1243">
        <v>347.33487800739499</v>
      </c>
      <c r="CC1243">
        <v>346.95702905930301</v>
      </c>
      <c r="CD1243">
        <v>337.69271156089599</v>
      </c>
      <c r="CE1243">
        <v>341.41175560889502</v>
      </c>
      <c r="CF1243">
        <v>349.064180463811</v>
      </c>
      <c r="CG1243">
        <v>346.636124512197</v>
      </c>
      <c r="CH1243">
        <v>340.07371740059398</v>
      </c>
      <c r="CI1243">
        <v>340.65304281669398</v>
      </c>
      <c r="CJ1243">
        <v>338.87334681012601</v>
      </c>
      <c r="CK1243">
        <v>351.19238733429302</v>
      </c>
      <c r="CL1243">
        <v>343.92840269698303</v>
      </c>
      <c r="CM1243">
        <v>339.40543773197197</v>
      </c>
      <c r="CN1243">
        <v>355.26846310680901</v>
      </c>
      <c r="CO1243">
        <v>345.98832195027501</v>
      </c>
      <c r="CP1243">
        <v>346.08453551618999</v>
      </c>
      <c r="CQ1243">
        <v>352.95600108809202</v>
      </c>
      <c r="CR1243">
        <v>339.88630986621303</v>
      </c>
      <c r="CS1243">
        <v>357.286013585631</v>
      </c>
      <c r="CT1243">
        <v>359.184343806149</v>
      </c>
      <c r="CU1243">
        <v>355.98404089629599</v>
      </c>
      <c r="CV1243">
        <v>352.35799431580898</v>
      </c>
      <c r="CW1243">
        <v>346.179169630893</v>
      </c>
    </row>
    <row r="1244" spans="1:101" x14ac:dyDescent="0.25">
      <c r="A1244">
        <v>298.477970627503</v>
      </c>
      <c r="B1244">
        <v>349.794252922954</v>
      </c>
      <c r="C1244">
        <v>347.35337045214902</v>
      </c>
      <c r="D1244">
        <v>351.46909482207099</v>
      </c>
      <c r="E1244">
        <v>343.75369246726001</v>
      </c>
      <c r="F1244">
        <v>344.28784388005101</v>
      </c>
      <c r="G1244">
        <v>352.78946850999898</v>
      </c>
      <c r="H1244">
        <v>349.06433421681498</v>
      </c>
      <c r="I1244">
        <v>339.33847791176697</v>
      </c>
      <c r="J1244">
        <v>348.102318910875</v>
      </c>
      <c r="K1244">
        <v>334.31529011970201</v>
      </c>
      <c r="L1244">
        <v>349.80580251026902</v>
      </c>
      <c r="M1244">
        <v>340.38634373641997</v>
      </c>
      <c r="N1244">
        <v>333.83426448685401</v>
      </c>
      <c r="O1244">
        <v>339.831755324678</v>
      </c>
      <c r="P1244">
        <v>325.00735962181102</v>
      </c>
      <c r="Q1244">
        <v>333.43759664329502</v>
      </c>
      <c r="R1244">
        <v>338.08482714468698</v>
      </c>
      <c r="S1244">
        <v>343.36461126040098</v>
      </c>
      <c r="T1244">
        <v>327.853525369831</v>
      </c>
      <c r="U1244">
        <v>333.96099541043901</v>
      </c>
      <c r="V1244">
        <v>336.82383017929101</v>
      </c>
      <c r="W1244">
        <v>345.72577037665701</v>
      </c>
      <c r="X1244">
        <v>343.32704293804699</v>
      </c>
      <c r="Y1244">
        <v>342.25690953974402</v>
      </c>
      <c r="Z1244">
        <v>344.99765632066698</v>
      </c>
      <c r="AA1244">
        <v>345.81726243383901</v>
      </c>
      <c r="AB1244">
        <v>334.37032535376102</v>
      </c>
      <c r="AC1244">
        <v>352.06929173492398</v>
      </c>
      <c r="AD1244">
        <v>340.49425976169601</v>
      </c>
      <c r="AE1244">
        <v>345.19864104074799</v>
      </c>
      <c r="AF1244">
        <v>355.12080473340399</v>
      </c>
      <c r="AG1244">
        <v>352.49226445041302</v>
      </c>
      <c r="AH1244">
        <v>347.844852906254</v>
      </c>
      <c r="AI1244">
        <v>365.60262830243897</v>
      </c>
      <c r="AJ1244">
        <v>358.63260528393698</v>
      </c>
      <c r="AK1244">
        <v>361.47724486813098</v>
      </c>
      <c r="AL1244">
        <v>364.639212446805</v>
      </c>
      <c r="AM1244">
        <v>372.10700570352901</v>
      </c>
      <c r="AN1244">
        <v>377.01172542923501</v>
      </c>
      <c r="AO1244">
        <v>385.53363703004499</v>
      </c>
      <c r="AP1244">
        <v>383.24366566771101</v>
      </c>
      <c r="AQ1244">
        <v>360.68557431537602</v>
      </c>
      <c r="AR1244">
        <v>356.64902937177999</v>
      </c>
      <c r="AS1244">
        <v>368.65391418772299</v>
      </c>
      <c r="AT1244">
        <v>370.38154617216998</v>
      </c>
      <c r="AU1244">
        <v>365.75175907642699</v>
      </c>
      <c r="AV1244">
        <v>352.63257883168302</v>
      </c>
      <c r="AW1244">
        <v>346.49974196066501</v>
      </c>
      <c r="AX1244">
        <v>347.92512990213498</v>
      </c>
      <c r="AY1244">
        <v>360.34979180040699</v>
      </c>
      <c r="AZ1244">
        <v>355.72215303985502</v>
      </c>
      <c r="BA1244">
        <v>349.10528014991502</v>
      </c>
      <c r="BB1244">
        <v>339.87344248928298</v>
      </c>
      <c r="BC1244">
        <v>346.44647011147799</v>
      </c>
      <c r="BD1244">
        <v>348.19045170481098</v>
      </c>
      <c r="BE1244">
        <v>351.88593025977002</v>
      </c>
      <c r="BF1244">
        <v>353.66575381862998</v>
      </c>
      <c r="BG1244">
        <v>352.29782313919998</v>
      </c>
      <c r="BH1244">
        <v>362.31300743914898</v>
      </c>
      <c r="BI1244">
        <v>368.50213300231599</v>
      </c>
      <c r="BJ1244">
        <v>359.54681232263698</v>
      </c>
      <c r="BK1244">
        <v>348.757215499312</v>
      </c>
      <c r="BL1244">
        <v>352.97521135720802</v>
      </c>
      <c r="BM1244">
        <v>362.40975372365602</v>
      </c>
      <c r="BN1244">
        <v>355.83000562278301</v>
      </c>
      <c r="BO1244">
        <v>360.96647548318799</v>
      </c>
      <c r="BP1244">
        <v>349.19101219386499</v>
      </c>
      <c r="BQ1244">
        <v>351.69462998595702</v>
      </c>
      <c r="BR1244">
        <v>347.448903125784</v>
      </c>
      <c r="BS1244">
        <v>350.36186358493802</v>
      </c>
      <c r="BT1244">
        <v>361.58230473238598</v>
      </c>
      <c r="BU1244">
        <v>356.626481554701</v>
      </c>
      <c r="BV1244">
        <v>357.04743091947302</v>
      </c>
      <c r="BW1244">
        <v>353.92275139154998</v>
      </c>
      <c r="BX1244">
        <v>342.56284945769102</v>
      </c>
      <c r="BY1244">
        <v>348.44162285159001</v>
      </c>
      <c r="BZ1244">
        <v>338.374594119682</v>
      </c>
      <c r="CA1244">
        <v>335.64999587870898</v>
      </c>
      <c r="CB1244">
        <v>347.372532057527</v>
      </c>
      <c r="CC1244">
        <v>344.59824986602399</v>
      </c>
      <c r="CD1244">
        <v>337.00832621582202</v>
      </c>
      <c r="CE1244">
        <v>345.35279969463198</v>
      </c>
      <c r="CF1244">
        <v>347.98910283667601</v>
      </c>
      <c r="CG1244">
        <v>346.81325138565398</v>
      </c>
      <c r="CH1244">
        <v>337.99785534448</v>
      </c>
      <c r="CI1244">
        <v>341.28977010769</v>
      </c>
      <c r="CJ1244">
        <v>335.875495780319</v>
      </c>
      <c r="CK1244">
        <v>347.481836521839</v>
      </c>
      <c r="CL1244">
        <v>338.73336021182598</v>
      </c>
      <c r="CM1244">
        <v>336.60493182385602</v>
      </c>
      <c r="CN1244">
        <v>348.58777175172997</v>
      </c>
      <c r="CO1244">
        <v>346.52222571326803</v>
      </c>
      <c r="CP1244">
        <v>351.72746957249899</v>
      </c>
      <c r="CQ1244">
        <v>348.14710584632201</v>
      </c>
      <c r="CR1244">
        <v>342.35300912718299</v>
      </c>
      <c r="CS1244">
        <v>354.37252829430298</v>
      </c>
      <c r="CT1244">
        <v>362.04401882432199</v>
      </c>
      <c r="CU1244">
        <v>355.14731391730999</v>
      </c>
      <c r="CV1244">
        <v>355.53455710710301</v>
      </c>
      <c r="CW1244">
        <v>350.12482957901398</v>
      </c>
    </row>
    <row r="1245" spans="1:101" x14ac:dyDescent="0.25">
      <c r="A1245">
        <v>298.71829105473898</v>
      </c>
      <c r="B1245">
        <v>350.32462603150299</v>
      </c>
      <c r="C1245">
        <v>347.395014719063</v>
      </c>
      <c r="D1245">
        <v>348.81597272473101</v>
      </c>
      <c r="E1245">
        <v>341.26713506132398</v>
      </c>
      <c r="F1245">
        <v>344.33365213251398</v>
      </c>
      <c r="G1245">
        <v>350.79414803312699</v>
      </c>
      <c r="H1245">
        <v>347.07999346564202</v>
      </c>
      <c r="I1245">
        <v>339.15342193026402</v>
      </c>
      <c r="J1245">
        <v>347.41055499976898</v>
      </c>
      <c r="K1245">
        <v>334.78610541618599</v>
      </c>
      <c r="L1245">
        <v>348.517335806814</v>
      </c>
      <c r="M1245">
        <v>343.26078440515698</v>
      </c>
      <c r="N1245">
        <v>332.34191700529698</v>
      </c>
      <c r="O1245">
        <v>339.23378010938097</v>
      </c>
      <c r="P1245">
        <v>326.05668389664498</v>
      </c>
      <c r="Q1245">
        <v>331.39443764859601</v>
      </c>
      <c r="R1245">
        <v>337.09337046228899</v>
      </c>
      <c r="S1245">
        <v>343.68679675764599</v>
      </c>
      <c r="T1245">
        <v>328.52051030485899</v>
      </c>
      <c r="U1245">
        <v>333.29457855427199</v>
      </c>
      <c r="V1245">
        <v>335.49868018032498</v>
      </c>
      <c r="W1245">
        <v>345.76136272256002</v>
      </c>
      <c r="X1245">
        <v>341.90127224497502</v>
      </c>
      <c r="Y1245">
        <v>342.218507136011</v>
      </c>
      <c r="Z1245">
        <v>347.30282463857498</v>
      </c>
      <c r="AA1245">
        <v>345.493807192482</v>
      </c>
      <c r="AB1245">
        <v>333.91297509338199</v>
      </c>
      <c r="AC1245">
        <v>352.09012419523401</v>
      </c>
      <c r="AD1245">
        <v>342.372721512037</v>
      </c>
      <c r="AE1245">
        <v>345.36988427654001</v>
      </c>
      <c r="AF1245">
        <v>353.49413077798198</v>
      </c>
      <c r="AG1245">
        <v>351.262304628935</v>
      </c>
      <c r="AH1245">
        <v>347.95718406531802</v>
      </c>
      <c r="AI1245">
        <v>366.38430291508399</v>
      </c>
      <c r="AJ1245">
        <v>355.91900437548799</v>
      </c>
      <c r="AK1245">
        <v>362.11858458550302</v>
      </c>
      <c r="AL1245">
        <v>366.04234193240598</v>
      </c>
      <c r="AM1245">
        <v>372.61947750127098</v>
      </c>
      <c r="AN1245">
        <v>377.55783470361598</v>
      </c>
      <c r="AO1245">
        <v>384.71341102861498</v>
      </c>
      <c r="AP1245">
        <v>382.52715055120501</v>
      </c>
      <c r="AQ1245">
        <v>360.32844507149201</v>
      </c>
      <c r="AR1245">
        <v>354.96255489484702</v>
      </c>
      <c r="AS1245">
        <v>365.31603370706301</v>
      </c>
      <c r="AT1245">
        <v>372.02605203658601</v>
      </c>
      <c r="AU1245">
        <v>364.67705930110702</v>
      </c>
      <c r="AV1245">
        <v>352.98284128569702</v>
      </c>
      <c r="AW1245">
        <v>347.78016844135402</v>
      </c>
      <c r="AX1245">
        <v>348.933695031806</v>
      </c>
      <c r="AY1245">
        <v>359.94744309125002</v>
      </c>
      <c r="AZ1245">
        <v>354.93718217413499</v>
      </c>
      <c r="BA1245">
        <v>348.45161706339002</v>
      </c>
      <c r="BB1245">
        <v>340.86827310553298</v>
      </c>
      <c r="BC1245">
        <v>347.17587165508297</v>
      </c>
      <c r="BD1245">
        <v>349.43871310219498</v>
      </c>
      <c r="BE1245">
        <v>353.31571769920498</v>
      </c>
      <c r="BF1245">
        <v>355.23541497491999</v>
      </c>
      <c r="BG1245">
        <v>350.67189634214202</v>
      </c>
      <c r="BH1245">
        <v>360.305670596239</v>
      </c>
      <c r="BI1245">
        <v>367.61644763263803</v>
      </c>
      <c r="BJ1245">
        <v>361.92135862045501</v>
      </c>
      <c r="BK1245">
        <v>348.41060640737999</v>
      </c>
      <c r="BL1245">
        <v>352.402795790862</v>
      </c>
      <c r="BM1245">
        <v>360.87529964164202</v>
      </c>
      <c r="BN1245">
        <v>353.69016395004599</v>
      </c>
      <c r="BO1245">
        <v>356.07977531085902</v>
      </c>
      <c r="BP1245">
        <v>346.88288985080402</v>
      </c>
      <c r="BQ1245">
        <v>349.97844229213501</v>
      </c>
      <c r="BR1245">
        <v>347.04128231634002</v>
      </c>
      <c r="BS1245">
        <v>346.048828542622</v>
      </c>
      <c r="BT1245">
        <v>360.490077060045</v>
      </c>
      <c r="BU1245">
        <v>355.53890280925299</v>
      </c>
      <c r="BV1245">
        <v>355.21450357128299</v>
      </c>
      <c r="BW1245">
        <v>353.78666539058401</v>
      </c>
      <c r="BX1245">
        <v>341.21349863805301</v>
      </c>
      <c r="BY1245">
        <v>348.84026537547402</v>
      </c>
      <c r="BZ1245">
        <v>337.41139701112598</v>
      </c>
      <c r="CA1245">
        <v>336.53429630466798</v>
      </c>
      <c r="CB1245">
        <v>347.04878229595403</v>
      </c>
      <c r="CC1245">
        <v>343.218903511419</v>
      </c>
      <c r="CD1245">
        <v>338.437557408673</v>
      </c>
      <c r="CE1245">
        <v>345.39078482373799</v>
      </c>
      <c r="CF1245">
        <v>345.85876001518102</v>
      </c>
      <c r="CG1245">
        <v>346.20049132072302</v>
      </c>
      <c r="CH1245">
        <v>337.53186580111799</v>
      </c>
      <c r="CI1245">
        <v>341.194504738707</v>
      </c>
      <c r="CJ1245">
        <v>334.95027818689499</v>
      </c>
      <c r="CK1245">
        <v>345.63118376480998</v>
      </c>
      <c r="CL1245">
        <v>338.50561066175499</v>
      </c>
      <c r="CM1245">
        <v>336.20883813350798</v>
      </c>
      <c r="CN1245">
        <v>345.65060102724902</v>
      </c>
      <c r="CO1245">
        <v>347.07754358839702</v>
      </c>
      <c r="CP1245">
        <v>351.11588489834799</v>
      </c>
      <c r="CQ1245">
        <v>346.48776071202298</v>
      </c>
      <c r="CR1245">
        <v>343.39263879133102</v>
      </c>
      <c r="CS1245">
        <v>353.00872885784497</v>
      </c>
      <c r="CT1245">
        <v>360.124471155479</v>
      </c>
      <c r="CU1245">
        <v>353.93101789155497</v>
      </c>
      <c r="CV1245">
        <v>355.73787064502397</v>
      </c>
      <c r="CW1245">
        <v>351.70826837946299</v>
      </c>
    </row>
    <row r="1246" spans="1:101" x14ac:dyDescent="0.25">
      <c r="A1246">
        <v>298.95861148197599</v>
      </c>
      <c r="B1246">
        <v>350.83579637181202</v>
      </c>
      <c r="C1246">
        <v>346.09516377547902</v>
      </c>
      <c r="D1246">
        <v>346.46646219306399</v>
      </c>
      <c r="E1246">
        <v>336.69220974123999</v>
      </c>
      <c r="F1246">
        <v>345.67227967320201</v>
      </c>
      <c r="G1246">
        <v>350.43803899656598</v>
      </c>
      <c r="H1246">
        <v>348.76649017567399</v>
      </c>
      <c r="I1246">
        <v>338.22974969526803</v>
      </c>
      <c r="J1246">
        <v>346.63692060005002</v>
      </c>
      <c r="K1246">
        <v>338.23484709670203</v>
      </c>
      <c r="L1246">
        <v>347.72237584394497</v>
      </c>
      <c r="M1246">
        <v>345.74572943058598</v>
      </c>
      <c r="N1246">
        <v>335.09024900458098</v>
      </c>
      <c r="O1246">
        <v>334.52342391055902</v>
      </c>
      <c r="P1246">
        <v>333.24119308315301</v>
      </c>
      <c r="Q1246">
        <v>324.85592215021501</v>
      </c>
      <c r="R1246">
        <v>339.22962233513198</v>
      </c>
      <c r="S1246">
        <v>345.71631955083501</v>
      </c>
      <c r="T1246">
        <v>329.72154531840999</v>
      </c>
      <c r="U1246">
        <v>335.18124984564201</v>
      </c>
      <c r="V1246">
        <v>332.317107342177</v>
      </c>
      <c r="W1246">
        <v>343.86474174790402</v>
      </c>
      <c r="X1246">
        <v>342.60489316944501</v>
      </c>
      <c r="Y1246">
        <v>344.02748111682098</v>
      </c>
      <c r="Z1246">
        <v>349.212313059064</v>
      </c>
      <c r="AA1246">
        <v>340.08892679705099</v>
      </c>
      <c r="AB1246">
        <v>338.40179541648399</v>
      </c>
      <c r="AC1246">
        <v>354.93330869860398</v>
      </c>
      <c r="AD1246">
        <v>346.024978903077</v>
      </c>
      <c r="AE1246">
        <v>345.11138560615501</v>
      </c>
      <c r="AF1246">
        <v>344.70238804783298</v>
      </c>
      <c r="AG1246">
        <v>349.53856509199301</v>
      </c>
      <c r="AH1246">
        <v>352.69796143977999</v>
      </c>
      <c r="AI1246">
        <v>365.62286980942503</v>
      </c>
      <c r="AJ1246">
        <v>360.230374589956</v>
      </c>
      <c r="AK1246">
        <v>359.09592445767601</v>
      </c>
      <c r="AL1246">
        <v>363.11523065032901</v>
      </c>
      <c r="AM1246">
        <v>375.12510872168798</v>
      </c>
      <c r="AN1246">
        <v>381.64735472482602</v>
      </c>
      <c r="AO1246">
        <v>383.65925460467298</v>
      </c>
      <c r="AP1246">
        <v>380.54213950234902</v>
      </c>
      <c r="AQ1246">
        <v>358.07033273137802</v>
      </c>
      <c r="AR1246">
        <v>350.01640166023901</v>
      </c>
      <c r="AS1246">
        <v>364.25884639491602</v>
      </c>
      <c r="AT1246">
        <v>362.73661946016699</v>
      </c>
      <c r="AU1246">
        <v>360.19865879750699</v>
      </c>
      <c r="AV1246">
        <v>350.32010116350102</v>
      </c>
      <c r="AW1246">
        <v>351.93446735508599</v>
      </c>
      <c r="AX1246">
        <v>351.095166371944</v>
      </c>
      <c r="AY1246">
        <v>357.313697960637</v>
      </c>
      <c r="AZ1246">
        <v>352.52372105627097</v>
      </c>
      <c r="BA1246">
        <v>346.42523988408698</v>
      </c>
      <c r="BB1246">
        <v>344.69883822717998</v>
      </c>
      <c r="BC1246">
        <v>350.15113330579698</v>
      </c>
      <c r="BD1246">
        <v>349.27894702627901</v>
      </c>
      <c r="BE1246">
        <v>354.35249355457597</v>
      </c>
      <c r="BF1246">
        <v>358.88749865560698</v>
      </c>
      <c r="BG1246">
        <v>348.00323127264301</v>
      </c>
      <c r="BH1246">
        <v>357.734028995985</v>
      </c>
      <c r="BI1246">
        <v>362.23395258129301</v>
      </c>
      <c r="BJ1246">
        <v>366.948814587931</v>
      </c>
      <c r="BK1246">
        <v>345.10267069296998</v>
      </c>
      <c r="BL1246">
        <v>351.39963399087901</v>
      </c>
      <c r="BM1246">
        <v>364.245894856912</v>
      </c>
      <c r="BN1246">
        <v>356.34202941599301</v>
      </c>
      <c r="BO1246">
        <v>355.539035214119</v>
      </c>
      <c r="BP1246">
        <v>336.64048884207801</v>
      </c>
      <c r="BQ1246">
        <v>351.70126160445699</v>
      </c>
      <c r="BR1246">
        <v>352.37131929817099</v>
      </c>
      <c r="BS1246">
        <v>348.15221018499602</v>
      </c>
      <c r="BT1246">
        <v>357.500666018191</v>
      </c>
      <c r="BU1246">
        <v>355.62038188327102</v>
      </c>
      <c r="BV1246">
        <v>352.73201229683502</v>
      </c>
      <c r="BW1246">
        <v>350.09380073717602</v>
      </c>
      <c r="BX1246">
        <v>346.10430326683502</v>
      </c>
      <c r="BY1246">
        <v>353.03054328187199</v>
      </c>
      <c r="BZ1246">
        <v>336.15778979071399</v>
      </c>
      <c r="CA1246">
        <v>337.87534461530601</v>
      </c>
      <c r="CB1246">
        <v>343.37104886110802</v>
      </c>
      <c r="CC1246">
        <v>343.313396793339</v>
      </c>
      <c r="CD1246">
        <v>341.000448299038</v>
      </c>
      <c r="CE1246">
        <v>345.90469645163802</v>
      </c>
      <c r="CF1246">
        <v>338.93946693741299</v>
      </c>
      <c r="CG1246">
        <v>345.49806912586098</v>
      </c>
      <c r="CH1246">
        <v>334.77324268355801</v>
      </c>
      <c r="CI1246">
        <v>345.992287798446</v>
      </c>
      <c r="CJ1246">
        <v>333.61790176468901</v>
      </c>
      <c r="CK1246">
        <v>346.33668504846401</v>
      </c>
      <c r="CL1246">
        <v>337.43140186518701</v>
      </c>
      <c r="CM1246">
        <v>339.98105161628001</v>
      </c>
      <c r="CN1246">
        <v>339.43474919069001</v>
      </c>
      <c r="CO1246">
        <v>349.55540943891901</v>
      </c>
      <c r="CP1246">
        <v>345.339398375945</v>
      </c>
      <c r="CQ1246">
        <v>348.20690024354201</v>
      </c>
      <c r="CR1246">
        <v>345.47025632246402</v>
      </c>
      <c r="CS1246">
        <v>358.511777265653</v>
      </c>
      <c r="CT1246">
        <v>355.09735670942501</v>
      </c>
      <c r="CU1246">
        <v>351.99451986779502</v>
      </c>
      <c r="CV1246">
        <v>356.26803727527499</v>
      </c>
      <c r="CW1246">
        <v>359.09283323717898</v>
      </c>
    </row>
    <row r="1247" spans="1:101" x14ac:dyDescent="0.25">
      <c r="A1247">
        <v>299.19893190921198</v>
      </c>
      <c r="B1247">
        <v>352.56259991130901</v>
      </c>
      <c r="C1247">
        <v>346.90590323187399</v>
      </c>
      <c r="D1247">
        <v>348.03192207345199</v>
      </c>
      <c r="E1247">
        <v>336.87161104636402</v>
      </c>
      <c r="F1247">
        <v>345.32855360652098</v>
      </c>
      <c r="G1247">
        <v>349.73238657467698</v>
      </c>
      <c r="H1247">
        <v>348.98369233906402</v>
      </c>
      <c r="I1247">
        <v>339.41464608706798</v>
      </c>
      <c r="J1247">
        <v>345.364206203371</v>
      </c>
      <c r="K1247">
        <v>336.520065350724</v>
      </c>
      <c r="L1247">
        <v>346.45944704198502</v>
      </c>
      <c r="M1247">
        <v>345.13190323912499</v>
      </c>
      <c r="N1247">
        <v>335.07667083114001</v>
      </c>
      <c r="O1247">
        <v>333.91944591183102</v>
      </c>
      <c r="P1247">
        <v>337.71503983879001</v>
      </c>
      <c r="Q1247">
        <v>326.06629279196898</v>
      </c>
      <c r="R1247">
        <v>341.12815724564899</v>
      </c>
      <c r="S1247">
        <v>346.00911569528603</v>
      </c>
      <c r="T1247">
        <v>330.99081255953098</v>
      </c>
      <c r="U1247">
        <v>336.01783190724598</v>
      </c>
      <c r="V1247">
        <v>331.125554526781</v>
      </c>
      <c r="W1247">
        <v>342.49081842000402</v>
      </c>
      <c r="X1247">
        <v>342.20526068158898</v>
      </c>
      <c r="Y1247">
        <v>345.89945855103701</v>
      </c>
      <c r="Z1247">
        <v>349.85589493385999</v>
      </c>
      <c r="AA1247">
        <v>340.88980283797702</v>
      </c>
      <c r="AB1247">
        <v>341.82600543408103</v>
      </c>
      <c r="AC1247">
        <v>354.05893292312999</v>
      </c>
      <c r="AD1247">
        <v>347.14275924778298</v>
      </c>
      <c r="AE1247">
        <v>347.21746707479099</v>
      </c>
      <c r="AF1247">
        <v>340.13297016537001</v>
      </c>
      <c r="AG1247">
        <v>346.04938108994702</v>
      </c>
      <c r="AH1247">
        <v>355.51378503919199</v>
      </c>
      <c r="AI1247">
        <v>363.80147529127601</v>
      </c>
      <c r="AJ1247">
        <v>360.21722440170601</v>
      </c>
      <c r="AK1247">
        <v>361.64816713502103</v>
      </c>
      <c r="AL1247">
        <v>360.00237936725802</v>
      </c>
      <c r="AM1247">
        <v>373.83639822632398</v>
      </c>
      <c r="AN1247">
        <v>381.73043213527097</v>
      </c>
      <c r="AO1247">
        <v>383.30359411178898</v>
      </c>
      <c r="AP1247">
        <v>378.83310256831601</v>
      </c>
      <c r="AQ1247">
        <v>357.88653222959499</v>
      </c>
      <c r="AR1247">
        <v>347.11436507817001</v>
      </c>
      <c r="AS1247">
        <v>364.38208457631299</v>
      </c>
      <c r="AT1247">
        <v>357.05866055602303</v>
      </c>
      <c r="AU1247">
        <v>359.07082287634</v>
      </c>
      <c r="AV1247">
        <v>349.057290950783</v>
      </c>
      <c r="AW1247">
        <v>352.91833720629597</v>
      </c>
      <c r="AX1247">
        <v>351.71479258757199</v>
      </c>
      <c r="AY1247">
        <v>356.578403941217</v>
      </c>
      <c r="AZ1247">
        <v>353.86305227533802</v>
      </c>
      <c r="BA1247">
        <v>346.122920351765</v>
      </c>
      <c r="BB1247">
        <v>347.67567468304998</v>
      </c>
      <c r="BC1247">
        <v>350.57318716595103</v>
      </c>
      <c r="BD1247">
        <v>347.378638934957</v>
      </c>
      <c r="BE1247">
        <v>354.20125077496698</v>
      </c>
      <c r="BF1247">
        <v>356.10554923414298</v>
      </c>
      <c r="BG1247">
        <v>346.09370356802998</v>
      </c>
      <c r="BH1247">
        <v>356.36609435966699</v>
      </c>
      <c r="BI1247">
        <v>359.79770057957899</v>
      </c>
      <c r="BJ1247">
        <v>364.33232087153601</v>
      </c>
      <c r="BK1247">
        <v>343.08084504154903</v>
      </c>
      <c r="BL1247">
        <v>347.57225786270197</v>
      </c>
      <c r="BM1247">
        <v>360.57310123673398</v>
      </c>
      <c r="BN1247">
        <v>353.885133186639</v>
      </c>
      <c r="BO1247">
        <v>352.72602085780699</v>
      </c>
      <c r="BP1247">
        <v>334.91571577156299</v>
      </c>
      <c r="BQ1247">
        <v>350.80161472428898</v>
      </c>
      <c r="BR1247">
        <v>352.36800066159498</v>
      </c>
      <c r="BS1247">
        <v>348.86192610858001</v>
      </c>
      <c r="BT1247">
        <v>355.77333038634799</v>
      </c>
      <c r="BU1247">
        <v>354.70198141020501</v>
      </c>
      <c r="BV1247">
        <v>349.021353689021</v>
      </c>
      <c r="BW1247">
        <v>347.04039058537597</v>
      </c>
      <c r="BX1247">
        <v>347.28318329029997</v>
      </c>
      <c r="BY1247">
        <v>352.327308819954</v>
      </c>
      <c r="BZ1247">
        <v>336.54710846843</v>
      </c>
      <c r="CA1247">
        <v>337.01664756013901</v>
      </c>
      <c r="CB1247">
        <v>344.28156687281398</v>
      </c>
      <c r="CC1247">
        <v>341.68410161625297</v>
      </c>
      <c r="CD1247">
        <v>340.54454008896602</v>
      </c>
      <c r="CE1247">
        <v>345.855113035957</v>
      </c>
      <c r="CF1247">
        <v>339.882026028523</v>
      </c>
      <c r="CG1247">
        <v>343.18047309437299</v>
      </c>
      <c r="CH1247">
        <v>333.05778051773501</v>
      </c>
      <c r="CI1247">
        <v>347.28106463029297</v>
      </c>
      <c r="CJ1247">
        <v>333.38180511369501</v>
      </c>
      <c r="CK1247">
        <v>346.24403911412298</v>
      </c>
      <c r="CL1247">
        <v>335.24967013901102</v>
      </c>
      <c r="CM1247">
        <v>337.02271300306199</v>
      </c>
      <c r="CN1247">
        <v>340.98837243262602</v>
      </c>
      <c r="CO1247">
        <v>348.15722928020699</v>
      </c>
      <c r="CP1247">
        <v>346.74669548328501</v>
      </c>
      <c r="CQ1247">
        <v>347.81490368310102</v>
      </c>
      <c r="CR1247">
        <v>344.93801286602002</v>
      </c>
      <c r="CS1247">
        <v>357.97854775384798</v>
      </c>
      <c r="CT1247">
        <v>354.40802578450098</v>
      </c>
      <c r="CU1247">
        <v>350.41533678046801</v>
      </c>
      <c r="CV1247">
        <v>355.38498966319099</v>
      </c>
      <c r="CW1247">
        <v>359.99821398447699</v>
      </c>
    </row>
    <row r="1248" spans="1:101" x14ac:dyDescent="0.25">
      <c r="A1248">
        <v>299.43925233644802</v>
      </c>
      <c r="B1248">
        <v>353.114281873219</v>
      </c>
      <c r="C1248">
        <v>347.33518878733298</v>
      </c>
      <c r="D1248">
        <v>349.151390482029</v>
      </c>
      <c r="E1248">
        <v>337.83405521749899</v>
      </c>
      <c r="F1248">
        <v>344.73715978381898</v>
      </c>
      <c r="G1248">
        <v>346.935563565579</v>
      </c>
      <c r="H1248">
        <v>351.147502533634</v>
      </c>
      <c r="I1248">
        <v>337.686346345674</v>
      </c>
      <c r="J1248">
        <v>344.04299498351702</v>
      </c>
      <c r="K1248">
        <v>334.00718084752401</v>
      </c>
      <c r="L1248">
        <v>345.49965967744902</v>
      </c>
      <c r="M1248">
        <v>346.855298503379</v>
      </c>
      <c r="N1248">
        <v>336.453725301492</v>
      </c>
      <c r="O1248">
        <v>329.88250816920697</v>
      </c>
      <c r="P1248">
        <v>339.42173626273097</v>
      </c>
      <c r="Q1248">
        <v>327.38536904819</v>
      </c>
      <c r="R1248">
        <v>340.99166107985701</v>
      </c>
      <c r="S1248">
        <v>345.02660861248597</v>
      </c>
      <c r="T1248">
        <v>336.28443704692398</v>
      </c>
      <c r="U1248">
        <v>338.00248577096801</v>
      </c>
      <c r="V1248">
        <v>329.187131558337</v>
      </c>
      <c r="W1248">
        <v>336.54762789294898</v>
      </c>
      <c r="X1248">
        <v>343.964881927926</v>
      </c>
      <c r="Y1248">
        <v>346.97190897943</v>
      </c>
      <c r="Z1248">
        <v>346.50931383705</v>
      </c>
      <c r="AA1248">
        <v>337.74630942491098</v>
      </c>
      <c r="AB1248">
        <v>346.76579972885901</v>
      </c>
      <c r="AC1248">
        <v>349.62312021289802</v>
      </c>
      <c r="AD1248">
        <v>349.10802305097002</v>
      </c>
      <c r="AE1248">
        <v>349.10240328720101</v>
      </c>
      <c r="AF1248">
        <v>339.84589354093799</v>
      </c>
      <c r="AG1248">
        <v>342.77202530332198</v>
      </c>
      <c r="AH1248">
        <v>354.98108104297802</v>
      </c>
      <c r="AI1248">
        <v>363.65861517228097</v>
      </c>
      <c r="AJ1248">
        <v>362.47895258766198</v>
      </c>
      <c r="AK1248">
        <v>367.06364215332297</v>
      </c>
      <c r="AL1248">
        <v>367.00380398790998</v>
      </c>
      <c r="AM1248">
        <v>375.578888569404</v>
      </c>
      <c r="AN1248">
        <v>382.77910618593501</v>
      </c>
      <c r="AO1248">
        <v>383.01376425470301</v>
      </c>
      <c r="AP1248">
        <v>375.82458531997003</v>
      </c>
      <c r="AQ1248">
        <v>356.813235779156</v>
      </c>
      <c r="AR1248">
        <v>346.05018327809501</v>
      </c>
      <c r="AS1248">
        <v>363.31079449940302</v>
      </c>
      <c r="AT1248">
        <v>351.55149467790898</v>
      </c>
      <c r="AU1248">
        <v>352.11296710122099</v>
      </c>
      <c r="AV1248">
        <v>347.67053396155001</v>
      </c>
      <c r="AW1248">
        <v>351.32180271365701</v>
      </c>
      <c r="AX1248">
        <v>352.67181509360199</v>
      </c>
      <c r="AY1248">
        <v>353.10509529596499</v>
      </c>
      <c r="AZ1248">
        <v>348.731225119817</v>
      </c>
      <c r="BA1248">
        <v>349.28721655911198</v>
      </c>
      <c r="BB1248">
        <v>353.69386572110301</v>
      </c>
      <c r="BC1248">
        <v>350.36829645530099</v>
      </c>
      <c r="BD1248">
        <v>346.01567560059698</v>
      </c>
      <c r="BE1248">
        <v>351.36461354041103</v>
      </c>
      <c r="BF1248">
        <v>356.19405479582002</v>
      </c>
      <c r="BG1248">
        <v>346.69830973258001</v>
      </c>
      <c r="BH1248">
        <v>355.00966282251102</v>
      </c>
      <c r="BI1248">
        <v>360.799448148306</v>
      </c>
      <c r="BJ1248">
        <v>362.144076698069</v>
      </c>
      <c r="BK1248">
        <v>341.645335262012</v>
      </c>
      <c r="BL1248">
        <v>349.01111811475499</v>
      </c>
      <c r="BM1248">
        <v>362.13192990603301</v>
      </c>
      <c r="BN1248">
        <v>354.85382181615</v>
      </c>
      <c r="BO1248">
        <v>345.77045314616799</v>
      </c>
      <c r="BP1248">
        <v>334.63280860336801</v>
      </c>
      <c r="BQ1248">
        <v>350.35437962717799</v>
      </c>
      <c r="BR1248">
        <v>352.05236611153799</v>
      </c>
      <c r="BS1248">
        <v>349.54597376683</v>
      </c>
      <c r="BT1248">
        <v>351.76465745265102</v>
      </c>
      <c r="BU1248">
        <v>352.84509530443199</v>
      </c>
      <c r="BV1248">
        <v>346.85260231735998</v>
      </c>
      <c r="BW1248">
        <v>343.08314684130698</v>
      </c>
      <c r="BX1248">
        <v>353.21022698043402</v>
      </c>
      <c r="BY1248">
        <v>349.51017163731501</v>
      </c>
      <c r="BZ1248">
        <v>340.23907653520502</v>
      </c>
      <c r="CA1248">
        <v>336.02062516583101</v>
      </c>
      <c r="CB1248">
        <v>344.168704178464</v>
      </c>
      <c r="CC1248">
        <v>342.55524495577203</v>
      </c>
      <c r="CD1248">
        <v>340.29814344864701</v>
      </c>
      <c r="CE1248">
        <v>345.42709213412797</v>
      </c>
      <c r="CF1248">
        <v>339.50950418738802</v>
      </c>
      <c r="CG1248">
        <v>341.07812286564899</v>
      </c>
      <c r="CH1248">
        <v>333.93720743580297</v>
      </c>
      <c r="CI1248">
        <v>346.41619095907498</v>
      </c>
      <c r="CJ1248">
        <v>336.439764539203</v>
      </c>
      <c r="CK1248">
        <v>343.798378937851</v>
      </c>
      <c r="CL1248">
        <v>334.00070772959998</v>
      </c>
      <c r="CM1248">
        <v>334.08269351459302</v>
      </c>
      <c r="CN1248">
        <v>340.57501736758502</v>
      </c>
      <c r="CO1248">
        <v>345.04287991903999</v>
      </c>
      <c r="CP1248">
        <v>345.09081439032298</v>
      </c>
      <c r="CQ1248">
        <v>346.85511542655399</v>
      </c>
      <c r="CR1248">
        <v>352.04256582489501</v>
      </c>
      <c r="CS1248">
        <v>351.39927809143501</v>
      </c>
      <c r="CT1248">
        <v>352.412802511731</v>
      </c>
      <c r="CU1248">
        <v>350.47369175373001</v>
      </c>
      <c r="CV1248">
        <v>353.221766695356</v>
      </c>
      <c r="CW1248">
        <v>360.43907781893802</v>
      </c>
    </row>
    <row r="1249" spans="1:101" x14ac:dyDescent="0.25">
      <c r="A1249">
        <v>299.67957276368401</v>
      </c>
      <c r="B1249">
        <v>352.29086828995099</v>
      </c>
      <c r="C1249">
        <v>350.20626636096802</v>
      </c>
      <c r="D1249">
        <v>350.11967136154101</v>
      </c>
      <c r="E1249">
        <v>340.29227117394697</v>
      </c>
      <c r="F1249">
        <v>347.69006727797102</v>
      </c>
      <c r="G1249">
        <v>343.72987395502798</v>
      </c>
      <c r="H1249">
        <v>348.81687865848897</v>
      </c>
      <c r="I1249">
        <v>336.89084516423702</v>
      </c>
      <c r="J1249">
        <v>343.92639581935998</v>
      </c>
      <c r="K1249">
        <v>337.19097093451597</v>
      </c>
      <c r="L1249">
        <v>347.51333573103398</v>
      </c>
      <c r="M1249">
        <v>346.88068160828198</v>
      </c>
      <c r="N1249">
        <v>336.08208476081398</v>
      </c>
      <c r="O1249">
        <v>331.806678662634</v>
      </c>
      <c r="P1249">
        <v>335.10411848638898</v>
      </c>
      <c r="Q1249">
        <v>328.949025301039</v>
      </c>
      <c r="R1249">
        <v>340.13178805610403</v>
      </c>
      <c r="S1249">
        <v>343.08997398134699</v>
      </c>
      <c r="T1249">
        <v>332.36972613902498</v>
      </c>
      <c r="U1249">
        <v>341.718961084331</v>
      </c>
      <c r="V1249">
        <v>331.41848035452699</v>
      </c>
      <c r="W1249">
        <v>336.69892776092797</v>
      </c>
      <c r="X1249">
        <v>339.834790430878</v>
      </c>
      <c r="Y1249">
        <v>347.07057090357898</v>
      </c>
      <c r="Z1249">
        <v>342.80415353629002</v>
      </c>
      <c r="AA1249">
        <v>330.98710064534401</v>
      </c>
      <c r="AB1249">
        <v>345.93504171593401</v>
      </c>
      <c r="AC1249">
        <v>346.97230813777298</v>
      </c>
      <c r="AD1249">
        <v>348.89275512777402</v>
      </c>
      <c r="AE1249">
        <v>348.48392304958998</v>
      </c>
      <c r="AF1249">
        <v>342.72316944684297</v>
      </c>
      <c r="AG1249">
        <v>343.02200182497802</v>
      </c>
      <c r="AH1249">
        <v>356.14265389821298</v>
      </c>
      <c r="AI1249">
        <v>362.52567873786802</v>
      </c>
      <c r="AJ1249">
        <v>362.88762964154603</v>
      </c>
      <c r="AK1249">
        <v>366.576319676141</v>
      </c>
      <c r="AL1249">
        <v>369.17977657278601</v>
      </c>
      <c r="AM1249">
        <v>374.56034056300399</v>
      </c>
      <c r="AN1249">
        <v>385.29162799481401</v>
      </c>
      <c r="AO1249">
        <v>385.361465665004</v>
      </c>
      <c r="AP1249">
        <v>373.50951935106701</v>
      </c>
      <c r="AQ1249">
        <v>353.80884725058201</v>
      </c>
      <c r="AR1249">
        <v>351.18745646186301</v>
      </c>
      <c r="AS1249">
        <v>361.941736080488</v>
      </c>
      <c r="AT1249">
        <v>352.340764702581</v>
      </c>
      <c r="AU1249">
        <v>349.60986742711401</v>
      </c>
      <c r="AV1249">
        <v>348.14384827065402</v>
      </c>
      <c r="AW1249">
        <v>350.60769911706899</v>
      </c>
      <c r="AX1249">
        <v>352.810704051811</v>
      </c>
      <c r="AY1249">
        <v>345.60782197540101</v>
      </c>
      <c r="AZ1249">
        <v>348.75734649371202</v>
      </c>
      <c r="BA1249">
        <v>349.53882952865899</v>
      </c>
      <c r="BB1249">
        <v>354.44077930608898</v>
      </c>
      <c r="BC1249">
        <v>352.73378947085399</v>
      </c>
      <c r="BD1249">
        <v>343.40987998403102</v>
      </c>
      <c r="BE1249">
        <v>352.52198569236998</v>
      </c>
      <c r="BF1249">
        <v>359.10054759526997</v>
      </c>
      <c r="BG1249">
        <v>347.67554771007502</v>
      </c>
      <c r="BH1249">
        <v>354.40884356998998</v>
      </c>
      <c r="BI1249">
        <v>363.62755933812201</v>
      </c>
      <c r="BJ1249">
        <v>357.386484523913</v>
      </c>
      <c r="BK1249">
        <v>345.07531038789301</v>
      </c>
      <c r="BL1249">
        <v>352.779708596006</v>
      </c>
      <c r="BM1249">
        <v>362.18756479932301</v>
      </c>
      <c r="BN1249">
        <v>356.404242913519</v>
      </c>
      <c r="BO1249">
        <v>344.20372096257603</v>
      </c>
      <c r="BP1249">
        <v>333.24509114589898</v>
      </c>
      <c r="BQ1249">
        <v>348.06988100556703</v>
      </c>
      <c r="BR1249">
        <v>354.91077688984501</v>
      </c>
      <c r="BS1249">
        <v>347.39683877182301</v>
      </c>
      <c r="BT1249">
        <v>345.71476876473298</v>
      </c>
      <c r="BU1249">
        <v>352.21473609757402</v>
      </c>
      <c r="BV1249">
        <v>349.902558942562</v>
      </c>
      <c r="BW1249">
        <v>344.62096417061701</v>
      </c>
      <c r="BX1249">
        <v>353.68434613823098</v>
      </c>
      <c r="BY1249">
        <v>348.829882406715</v>
      </c>
      <c r="BZ1249">
        <v>343.35002889421901</v>
      </c>
      <c r="CA1249">
        <v>340.34538379765399</v>
      </c>
      <c r="CB1249">
        <v>342.493974207279</v>
      </c>
      <c r="CC1249">
        <v>337.93667331682201</v>
      </c>
      <c r="CD1249">
        <v>338.789447870326</v>
      </c>
      <c r="CE1249">
        <v>341.35074799846802</v>
      </c>
      <c r="CF1249">
        <v>336.794411718341</v>
      </c>
      <c r="CG1249">
        <v>342.272356299649</v>
      </c>
      <c r="CH1249">
        <v>335.15391101374797</v>
      </c>
      <c r="CI1249">
        <v>343.47783902899101</v>
      </c>
      <c r="CJ1249">
        <v>336.07816062489701</v>
      </c>
      <c r="CK1249">
        <v>343.59451241505002</v>
      </c>
      <c r="CL1249">
        <v>336.40050492316999</v>
      </c>
      <c r="CM1249">
        <v>337.43386915277</v>
      </c>
      <c r="CN1249">
        <v>338.07275791752301</v>
      </c>
      <c r="CO1249">
        <v>346.69822150488</v>
      </c>
      <c r="CP1249">
        <v>346.49160194318</v>
      </c>
      <c r="CQ1249">
        <v>348.80003754678398</v>
      </c>
      <c r="CR1249">
        <v>350.61537060032998</v>
      </c>
      <c r="CS1249">
        <v>351.12981689758601</v>
      </c>
      <c r="CT1249">
        <v>353.15914254015001</v>
      </c>
      <c r="CU1249">
        <v>348.211690614492</v>
      </c>
      <c r="CV1249">
        <v>355.50542931859201</v>
      </c>
      <c r="CW1249">
        <v>361.51125849471998</v>
      </c>
    </row>
    <row r="1250" spans="1:101" x14ac:dyDescent="0.25">
      <c r="A1250">
        <v>299.91989319092102</v>
      </c>
      <c r="B1250">
        <v>349.39476871279902</v>
      </c>
      <c r="C1250">
        <v>352.16310504464298</v>
      </c>
      <c r="D1250">
        <v>351.71069475796997</v>
      </c>
      <c r="E1250">
        <v>344.84683461956803</v>
      </c>
      <c r="F1250">
        <v>349.93665537250303</v>
      </c>
      <c r="G1250">
        <v>344.69757253465201</v>
      </c>
      <c r="H1250">
        <v>346.00334588908402</v>
      </c>
      <c r="I1250">
        <v>340.98688512431198</v>
      </c>
      <c r="J1250">
        <v>344.67221838389497</v>
      </c>
      <c r="K1250">
        <v>341.24112804666697</v>
      </c>
      <c r="L1250">
        <v>350.75697714990099</v>
      </c>
      <c r="M1250">
        <v>345.55421070346199</v>
      </c>
      <c r="N1250">
        <v>335.87788499522298</v>
      </c>
      <c r="O1250">
        <v>334.06521772629998</v>
      </c>
      <c r="P1250">
        <v>330.98563277431498</v>
      </c>
      <c r="Q1250">
        <v>328.094986608814</v>
      </c>
      <c r="R1250">
        <v>338.52932184941102</v>
      </c>
      <c r="S1250">
        <v>340.09044639356</v>
      </c>
      <c r="T1250">
        <v>332.99461493579099</v>
      </c>
      <c r="U1250">
        <v>340.57903224747798</v>
      </c>
      <c r="V1250">
        <v>331.54136114328702</v>
      </c>
      <c r="W1250">
        <v>333.64781362224102</v>
      </c>
      <c r="X1250">
        <v>338.18809522603499</v>
      </c>
      <c r="Y1250">
        <v>346.14992230449502</v>
      </c>
      <c r="Z1250">
        <v>345.19847361872701</v>
      </c>
      <c r="AA1250">
        <v>328.70669533248002</v>
      </c>
      <c r="AB1250">
        <v>347.32147045661998</v>
      </c>
      <c r="AC1250">
        <v>344.58898345886502</v>
      </c>
      <c r="AD1250">
        <v>349.411570678982</v>
      </c>
      <c r="AE1250">
        <v>342.98181147330803</v>
      </c>
      <c r="AF1250">
        <v>344.81697933038402</v>
      </c>
      <c r="AG1250">
        <v>346.215553772075</v>
      </c>
      <c r="AH1250">
        <v>356.96415576483702</v>
      </c>
      <c r="AI1250">
        <v>360.19782051641499</v>
      </c>
      <c r="AJ1250">
        <v>363.93405693752499</v>
      </c>
      <c r="AK1250">
        <v>369.13568484127001</v>
      </c>
      <c r="AL1250">
        <v>368.43036419639299</v>
      </c>
      <c r="AM1250">
        <v>378.21784562670598</v>
      </c>
      <c r="AN1250">
        <v>390.59890657410898</v>
      </c>
      <c r="AO1250">
        <v>389.02026826300698</v>
      </c>
      <c r="AP1250">
        <v>370.51904262679</v>
      </c>
      <c r="AQ1250">
        <v>351.688756216147</v>
      </c>
      <c r="AR1250">
        <v>352.12554178390798</v>
      </c>
      <c r="AS1250">
        <v>357.70391386588602</v>
      </c>
      <c r="AT1250">
        <v>347.26262851732298</v>
      </c>
      <c r="AU1250">
        <v>350.76295573264099</v>
      </c>
      <c r="AV1250">
        <v>343.59032524421502</v>
      </c>
      <c r="AW1250">
        <v>347.41374258440698</v>
      </c>
      <c r="AX1250">
        <v>351.370915242357</v>
      </c>
      <c r="AY1250">
        <v>343.70814264016701</v>
      </c>
      <c r="AZ1250">
        <v>349.133526589052</v>
      </c>
      <c r="BA1250">
        <v>346.6161141792</v>
      </c>
      <c r="BB1250">
        <v>357.98610147289497</v>
      </c>
      <c r="BC1250">
        <v>351.44273971292301</v>
      </c>
      <c r="BD1250">
        <v>342.48735705168502</v>
      </c>
      <c r="BE1250">
        <v>352.294062178942</v>
      </c>
      <c r="BF1250">
        <v>361.76628176375101</v>
      </c>
      <c r="BG1250">
        <v>348.42232451864498</v>
      </c>
      <c r="BH1250">
        <v>353.56370774867003</v>
      </c>
      <c r="BI1250">
        <v>358.720813658775</v>
      </c>
      <c r="BJ1250">
        <v>354.03409554758298</v>
      </c>
      <c r="BK1250">
        <v>345.69713770112298</v>
      </c>
      <c r="BL1250">
        <v>354.75371283577698</v>
      </c>
      <c r="BM1250">
        <v>360.22056439887098</v>
      </c>
      <c r="BN1250">
        <v>360.07727469805099</v>
      </c>
      <c r="BO1250">
        <v>342.65149124990103</v>
      </c>
      <c r="BP1250">
        <v>335.54114452325098</v>
      </c>
      <c r="BQ1250">
        <v>348.76760812765599</v>
      </c>
      <c r="BR1250">
        <v>363.16182276102001</v>
      </c>
      <c r="BS1250">
        <v>345.34770957438599</v>
      </c>
      <c r="BT1250">
        <v>341.03858879557401</v>
      </c>
      <c r="BU1250">
        <v>350.36037640615598</v>
      </c>
      <c r="BV1250">
        <v>349.459805651946</v>
      </c>
      <c r="BW1250">
        <v>343.460620654786</v>
      </c>
      <c r="BX1250">
        <v>348.72088552832298</v>
      </c>
      <c r="BY1250">
        <v>350.70410065035298</v>
      </c>
      <c r="BZ1250">
        <v>346.82595505361297</v>
      </c>
      <c r="CA1250">
        <v>348.78932956481702</v>
      </c>
      <c r="CB1250">
        <v>338.59144536754201</v>
      </c>
      <c r="CC1250">
        <v>335.76320915407399</v>
      </c>
      <c r="CD1250">
        <v>338.17386576931</v>
      </c>
      <c r="CE1250">
        <v>340.21534471071197</v>
      </c>
      <c r="CF1250">
        <v>335.23639453335602</v>
      </c>
      <c r="CG1250">
        <v>341.50469759222801</v>
      </c>
      <c r="CH1250">
        <v>333.54867440653601</v>
      </c>
      <c r="CI1250">
        <v>342.195469609138</v>
      </c>
      <c r="CJ1250">
        <v>339.29744401624703</v>
      </c>
      <c r="CK1250">
        <v>347.66753099224002</v>
      </c>
      <c r="CL1250">
        <v>334.76544353442301</v>
      </c>
      <c r="CM1250">
        <v>339.07946904787798</v>
      </c>
      <c r="CN1250">
        <v>342.39868938602899</v>
      </c>
      <c r="CO1250">
        <v>344.23211862207302</v>
      </c>
      <c r="CP1250">
        <v>343.99689462202298</v>
      </c>
      <c r="CQ1250">
        <v>348.50152135396098</v>
      </c>
      <c r="CR1250">
        <v>349.62701670000303</v>
      </c>
      <c r="CS1250">
        <v>354.71852243704001</v>
      </c>
      <c r="CT1250">
        <v>350.25834034843302</v>
      </c>
      <c r="CU1250">
        <v>349.75613181800901</v>
      </c>
      <c r="CV1250">
        <v>355.63595550145601</v>
      </c>
      <c r="CW1250">
        <v>361.13443500679801</v>
      </c>
    </row>
    <row r="1251" spans="1:101" x14ac:dyDescent="0.25">
      <c r="A1251">
        <v>300.160213618157</v>
      </c>
      <c r="B1251">
        <v>349.10395427838102</v>
      </c>
      <c r="C1251">
        <v>350.98519760321301</v>
      </c>
      <c r="D1251">
        <v>355.29235577143902</v>
      </c>
      <c r="E1251">
        <v>348.276958627726</v>
      </c>
      <c r="F1251">
        <v>350.32361436609801</v>
      </c>
      <c r="G1251">
        <v>344.24878010062901</v>
      </c>
      <c r="H1251">
        <v>345.87922029526402</v>
      </c>
      <c r="I1251">
        <v>341.76130244505902</v>
      </c>
      <c r="J1251">
        <v>341.94772186908</v>
      </c>
      <c r="K1251">
        <v>341.45457571567698</v>
      </c>
      <c r="L1251">
        <v>348.17665641961298</v>
      </c>
      <c r="M1251">
        <v>342.90835452459902</v>
      </c>
      <c r="N1251">
        <v>338.02301055527897</v>
      </c>
      <c r="O1251">
        <v>337.78489531314898</v>
      </c>
      <c r="P1251">
        <v>332.24399478216901</v>
      </c>
      <c r="Q1251">
        <v>328.65028102429397</v>
      </c>
      <c r="R1251">
        <v>340.80457156290697</v>
      </c>
      <c r="S1251">
        <v>337.81048101087202</v>
      </c>
      <c r="T1251">
        <v>334.18755887432701</v>
      </c>
      <c r="U1251">
        <v>340.03312796246098</v>
      </c>
      <c r="V1251">
        <v>331.58011948558197</v>
      </c>
      <c r="W1251">
        <v>332.469569048925</v>
      </c>
      <c r="X1251">
        <v>340.87523020586599</v>
      </c>
      <c r="Y1251">
        <v>344.787204367448</v>
      </c>
      <c r="Z1251">
        <v>343.34289859294103</v>
      </c>
      <c r="AA1251">
        <v>327.08107934934901</v>
      </c>
      <c r="AB1251">
        <v>345.99524573645903</v>
      </c>
      <c r="AC1251">
        <v>343.729760288048</v>
      </c>
      <c r="AD1251">
        <v>350.71107992366899</v>
      </c>
      <c r="AE1251">
        <v>339.30789527464202</v>
      </c>
      <c r="AF1251">
        <v>348.57038737143102</v>
      </c>
      <c r="AG1251">
        <v>348.33760775987599</v>
      </c>
      <c r="AH1251">
        <v>357.567151757548</v>
      </c>
      <c r="AI1251">
        <v>359.70524925759401</v>
      </c>
      <c r="AJ1251">
        <v>361.57182889790499</v>
      </c>
      <c r="AK1251">
        <v>369.60011813167898</v>
      </c>
      <c r="AL1251">
        <v>365.952897828831</v>
      </c>
      <c r="AM1251">
        <v>376.21008511385702</v>
      </c>
      <c r="AN1251">
        <v>393.27333958820998</v>
      </c>
      <c r="AO1251">
        <v>391.03226210324999</v>
      </c>
      <c r="AP1251">
        <v>368.04819091858297</v>
      </c>
      <c r="AQ1251">
        <v>352.23629098655499</v>
      </c>
      <c r="AR1251">
        <v>349.44905709725799</v>
      </c>
      <c r="AS1251">
        <v>358.28312415577801</v>
      </c>
      <c r="AT1251">
        <v>343.13605679512398</v>
      </c>
      <c r="AU1251">
        <v>349.997940751709</v>
      </c>
      <c r="AV1251">
        <v>341.750153585313</v>
      </c>
      <c r="AW1251">
        <v>341.15239143812698</v>
      </c>
      <c r="AX1251">
        <v>351.04012103878</v>
      </c>
      <c r="AY1251">
        <v>346.36871180863898</v>
      </c>
      <c r="AZ1251">
        <v>346.95567095910502</v>
      </c>
      <c r="BA1251">
        <v>344.829898550238</v>
      </c>
      <c r="BB1251">
        <v>357.46544119162701</v>
      </c>
      <c r="BC1251">
        <v>350.56777429595201</v>
      </c>
      <c r="BD1251">
        <v>341.71685421251198</v>
      </c>
      <c r="BE1251">
        <v>351.49190212220498</v>
      </c>
      <c r="BF1251">
        <v>361.828227634455</v>
      </c>
      <c r="BG1251">
        <v>351.89416308942202</v>
      </c>
      <c r="BH1251">
        <v>354.06936337169901</v>
      </c>
      <c r="BI1251">
        <v>356.40229147924401</v>
      </c>
      <c r="BJ1251">
        <v>354.22043469802901</v>
      </c>
      <c r="BK1251">
        <v>349.72007003061901</v>
      </c>
      <c r="BL1251">
        <v>357.52948228780099</v>
      </c>
      <c r="BM1251">
        <v>360.77977936958098</v>
      </c>
      <c r="BN1251">
        <v>358.08966845689901</v>
      </c>
      <c r="BO1251">
        <v>345.59392926609502</v>
      </c>
      <c r="BP1251">
        <v>334.13469009207802</v>
      </c>
      <c r="BQ1251">
        <v>347.02045102071702</v>
      </c>
      <c r="BR1251">
        <v>366.85476575665899</v>
      </c>
      <c r="BS1251">
        <v>347.10013274229499</v>
      </c>
      <c r="BT1251">
        <v>338.10718330632898</v>
      </c>
      <c r="BU1251">
        <v>349.36735518623402</v>
      </c>
      <c r="BV1251">
        <v>351.08161564483402</v>
      </c>
      <c r="BW1251">
        <v>343.58988284227797</v>
      </c>
      <c r="BX1251">
        <v>347.04550231193201</v>
      </c>
      <c r="BY1251">
        <v>348.24121604173502</v>
      </c>
      <c r="BZ1251">
        <v>349.15504851352699</v>
      </c>
      <c r="CA1251">
        <v>353.65080678337102</v>
      </c>
      <c r="CB1251">
        <v>336.38312314192399</v>
      </c>
      <c r="CC1251">
        <v>336.99426258741801</v>
      </c>
      <c r="CD1251">
        <v>337.38150524148898</v>
      </c>
      <c r="CE1251">
        <v>339.75199908508603</v>
      </c>
      <c r="CF1251">
        <v>338.51947868108903</v>
      </c>
      <c r="CG1251">
        <v>341.828792077787</v>
      </c>
      <c r="CH1251">
        <v>331.49253767203601</v>
      </c>
      <c r="CI1251">
        <v>345.50002140538101</v>
      </c>
      <c r="CJ1251">
        <v>342.273712436648</v>
      </c>
      <c r="CK1251">
        <v>348.42493683233198</v>
      </c>
      <c r="CL1251">
        <v>332.41566289203797</v>
      </c>
      <c r="CM1251">
        <v>341.35761313462399</v>
      </c>
      <c r="CN1251">
        <v>344.21212931253399</v>
      </c>
      <c r="CO1251">
        <v>344.22181777324198</v>
      </c>
      <c r="CP1251">
        <v>343.358712816337</v>
      </c>
      <c r="CQ1251">
        <v>349.14938469107898</v>
      </c>
      <c r="CR1251">
        <v>349.501520808973</v>
      </c>
      <c r="CS1251">
        <v>358.16096642753803</v>
      </c>
      <c r="CT1251">
        <v>349.25245260493898</v>
      </c>
      <c r="CU1251">
        <v>350.19068972307201</v>
      </c>
      <c r="CV1251">
        <v>354.34336883073502</v>
      </c>
      <c r="CW1251">
        <v>357.11491006873803</v>
      </c>
    </row>
    <row r="1252" spans="1:101" x14ac:dyDescent="0.25">
      <c r="A1252">
        <v>300.40053404539299</v>
      </c>
      <c r="B1252">
        <v>347.92430359087098</v>
      </c>
      <c r="C1252">
        <v>351.54012525713898</v>
      </c>
      <c r="D1252">
        <v>356.34812794339302</v>
      </c>
      <c r="E1252">
        <v>349.13778311170302</v>
      </c>
      <c r="F1252">
        <v>358.39510954257798</v>
      </c>
      <c r="G1252">
        <v>344.30545169549498</v>
      </c>
      <c r="H1252">
        <v>345.15037214502001</v>
      </c>
      <c r="I1252">
        <v>339.81837667536502</v>
      </c>
      <c r="J1252">
        <v>341.84409310869</v>
      </c>
      <c r="K1252">
        <v>339.51459225033199</v>
      </c>
      <c r="L1252">
        <v>348.090848765815</v>
      </c>
      <c r="M1252">
        <v>339.35810942741301</v>
      </c>
      <c r="N1252">
        <v>339.086877938849</v>
      </c>
      <c r="O1252">
        <v>340.05881453262901</v>
      </c>
      <c r="P1252">
        <v>332.65617678518998</v>
      </c>
      <c r="Q1252">
        <v>334.78359118140799</v>
      </c>
      <c r="R1252">
        <v>341.55396392449899</v>
      </c>
      <c r="S1252">
        <v>339.57609378663898</v>
      </c>
      <c r="T1252">
        <v>335.89557911605101</v>
      </c>
      <c r="U1252">
        <v>338.82547308580899</v>
      </c>
      <c r="V1252">
        <v>335.856677673143</v>
      </c>
      <c r="W1252">
        <v>331.30376204632199</v>
      </c>
      <c r="X1252">
        <v>339.17991423855398</v>
      </c>
      <c r="Y1252">
        <v>340.76312359356399</v>
      </c>
      <c r="Z1252">
        <v>341.41163263593199</v>
      </c>
      <c r="AA1252">
        <v>329.19740849822801</v>
      </c>
      <c r="AB1252">
        <v>344.21228732908202</v>
      </c>
      <c r="AC1252">
        <v>339.25772790286197</v>
      </c>
      <c r="AD1252">
        <v>351.346701706999</v>
      </c>
      <c r="AE1252">
        <v>337.113849075941</v>
      </c>
      <c r="AF1252">
        <v>348.34355951851398</v>
      </c>
      <c r="AG1252">
        <v>347.47192824067599</v>
      </c>
      <c r="AH1252">
        <v>357.833198995982</v>
      </c>
      <c r="AI1252">
        <v>361.54524855701601</v>
      </c>
      <c r="AJ1252">
        <v>356.59211862455999</v>
      </c>
      <c r="AK1252">
        <v>369.29730404162302</v>
      </c>
      <c r="AL1252">
        <v>369.08270185082898</v>
      </c>
      <c r="AM1252">
        <v>368.84516222045698</v>
      </c>
      <c r="AN1252">
        <v>393.25148198738799</v>
      </c>
      <c r="AO1252">
        <v>384.45522544610299</v>
      </c>
      <c r="AP1252">
        <v>361.84891604419698</v>
      </c>
      <c r="AQ1252">
        <v>359.17672875641898</v>
      </c>
      <c r="AR1252">
        <v>352.61089341828398</v>
      </c>
      <c r="AS1252">
        <v>352.54726496562103</v>
      </c>
      <c r="AT1252">
        <v>338.45702638796399</v>
      </c>
      <c r="AU1252">
        <v>351.07221179059502</v>
      </c>
      <c r="AV1252">
        <v>344.11707385081399</v>
      </c>
      <c r="AW1252">
        <v>335.63279473008203</v>
      </c>
      <c r="AX1252">
        <v>352.60392907285501</v>
      </c>
      <c r="AY1252">
        <v>349.90372537801102</v>
      </c>
      <c r="AZ1252">
        <v>345.84088176702198</v>
      </c>
      <c r="BA1252">
        <v>344.27796470576197</v>
      </c>
      <c r="BB1252">
        <v>352.681448574912</v>
      </c>
      <c r="BC1252">
        <v>343.81477503548302</v>
      </c>
      <c r="BD1252">
        <v>340.868591828435</v>
      </c>
      <c r="BE1252">
        <v>352.33032764230097</v>
      </c>
      <c r="BF1252">
        <v>358.67559122788498</v>
      </c>
      <c r="BG1252">
        <v>353.52963339105497</v>
      </c>
      <c r="BH1252">
        <v>353.45029768890498</v>
      </c>
      <c r="BI1252">
        <v>356.84220754832899</v>
      </c>
      <c r="BJ1252">
        <v>352.76398455507001</v>
      </c>
      <c r="BK1252">
        <v>357.09621965683903</v>
      </c>
      <c r="BL1252">
        <v>361.49131715648298</v>
      </c>
      <c r="BM1252">
        <v>359.63888977390201</v>
      </c>
      <c r="BN1252">
        <v>356.03756484938998</v>
      </c>
      <c r="BO1252">
        <v>345.29958177134802</v>
      </c>
      <c r="BP1252">
        <v>335.602756102895</v>
      </c>
      <c r="BQ1252">
        <v>343.63993980769601</v>
      </c>
      <c r="BR1252">
        <v>363.78696616134602</v>
      </c>
      <c r="BS1252">
        <v>348.28491156378101</v>
      </c>
      <c r="BT1252">
        <v>339.80054701693098</v>
      </c>
      <c r="BU1252">
        <v>349.42810820465297</v>
      </c>
      <c r="BV1252">
        <v>350.11537955151101</v>
      </c>
      <c r="BW1252">
        <v>345.59608474983798</v>
      </c>
      <c r="BX1252">
        <v>340.558879791739</v>
      </c>
      <c r="BY1252">
        <v>346.50214243846102</v>
      </c>
      <c r="BZ1252">
        <v>352.340082584009</v>
      </c>
      <c r="CA1252">
        <v>355.82645284515201</v>
      </c>
      <c r="CB1252">
        <v>339.234396920493</v>
      </c>
      <c r="CC1252">
        <v>334.16418776393999</v>
      </c>
      <c r="CD1252">
        <v>338.82748636577099</v>
      </c>
      <c r="CE1252">
        <v>340.836036119379</v>
      </c>
      <c r="CF1252">
        <v>342.65384935040299</v>
      </c>
      <c r="CG1252">
        <v>345.46208181104703</v>
      </c>
      <c r="CH1252">
        <v>333.75918712849102</v>
      </c>
      <c r="CI1252">
        <v>346.809104789895</v>
      </c>
      <c r="CJ1252">
        <v>345.18015738275602</v>
      </c>
      <c r="CK1252">
        <v>343.34375808320601</v>
      </c>
      <c r="CL1252">
        <v>329.01139801938001</v>
      </c>
      <c r="CM1252">
        <v>342.563545547621</v>
      </c>
      <c r="CN1252">
        <v>343.628990346053</v>
      </c>
      <c r="CO1252">
        <v>342.05012552726703</v>
      </c>
      <c r="CP1252">
        <v>346.75586515323999</v>
      </c>
      <c r="CQ1252">
        <v>348.03693698364202</v>
      </c>
      <c r="CR1252">
        <v>349.40546834049297</v>
      </c>
      <c r="CS1252">
        <v>353.60081838866898</v>
      </c>
      <c r="CT1252">
        <v>349.28652859739299</v>
      </c>
      <c r="CU1252">
        <v>348.69784394093398</v>
      </c>
      <c r="CV1252">
        <v>353.98754877209302</v>
      </c>
      <c r="CW1252">
        <v>355.75991980495002</v>
      </c>
    </row>
    <row r="1253" spans="1:101" x14ac:dyDescent="0.25">
      <c r="A1253">
        <v>300.64085447263</v>
      </c>
      <c r="B1253">
        <v>347.08222830450597</v>
      </c>
      <c r="C1253">
        <v>349.317237110343</v>
      </c>
      <c r="D1253">
        <v>351.75374704778898</v>
      </c>
      <c r="E1253">
        <v>345.86464694081502</v>
      </c>
      <c r="F1253">
        <v>356.824981193437</v>
      </c>
      <c r="G1253">
        <v>340.06866006243303</v>
      </c>
      <c r="H1253">
        <v>346.71525196003</v>
      </c>
      <c r="I1253">
        <v>338.81613487830799</v>
      </c>
      <c r="J1253">
        <v>341.66304285450201</v>
      </c>
      <c r="K1253">
        <v>338.46035005108502</v>
      </c>
      <c r="L1253">
        <v>349.05211229922799</v>
      </c>
      <c r="M1253">
        <v>339.845381542528</v>
      </c>
      <c r="N1253">
        <v>339.397226654044</v>
      </c>
      <c r="O1253">
        <v>344.22007678014899</v>
      </c>
      <c r="P1253">
        <v>329.62108112561998</v>
      </c>
      <c r="Q1253">
        <v>336.78517708510799</v>
      </c>
      <c r="R1253">
        <v>342.33507146116301</v>
      </c>
      <c r="S1253">
        <v>337.39854772956198</v>
      </c>
      <c r="T1253">
        <v>334.347377404925</v>
      </c>
      <c r="U1253">
        <v>337.89134154337</v>
      </c>
      <c r="V1253">
        <v>339.30211849420698</v>
      </c>
      <c r="W1253">
        <v>333.367805450238</v>
      </c>
      <c r="X1253">
        <v>335.44339369127499</v>
      </c>
      <c r="Y1253">
        <v>337.42937161034598</v>
      </c>
      <c r="Z1253">
        <v>339.93082967694397</v>
      </c>
      <c r="AA1253">
        <v>331.90012079330398</v>
      </c>
      <c r="AB1253">
        <v>340.60874490922498</v>
      </c>
      <c r="AC1253">
        <v>339.24267300308901</v>
      </c>
      <c r="AD1253">
        <v>349.67925746484002</v>
      </c>
      <c r="AE1253">
        <v>336.87273765280997</v>
      </c>
      <c r="AF1253">
        <v>349.16660475815098</v>
      </c>
      <c r="AG1253">
        <v>348.74470940343099</v>
      </c>
      <c r="AH1253">
        <v>355.24402718213503</v>
      </c>
      <c r="AI1253">
        <v>363.17574186655003</v>
      </c>
      <c r="AJ1253">
        <v>359.39105093938599</v>
      </c>
      <c r="AK1253">
        <v>366.77007505835797</v>
      </c>
      <c r="AL1253">
        <v>372.21570025470402</v>
      </c>
      <c r="AM1253">
        <v>368.21536379454398</v>
      </c>
      <c r="AN1253">
        <v>391.001201217453</v>
      </c>
      <c r="AO1253">
        <v>382.41607185391399</v>
      </c>
      <c r="AP1253">
        <v>359.70077416612099</v>
      </c>
      <c r="AQ1253">
        <v>360.06809405069998</v>
      </c>
      <c r="AR1253">
        <v>354.64611721352298</v>
      </c>
      <c r="AS1253">
        <v>348.39585480063403</v>
      </c>
      <c r="AT1253">
        <v>340.59259902884997</v>
      </c>
      <c r="AU1253">
        <v>347.477681972217</v>
      </c>
      <c r="AV1253">
        <v>344.84770847128902</v>
      </c>
      <c r="AW1253">
        <v>331.66512304576599</v>
      </c>
      <c r="AX1253">
        <v>347.92662922093899</v>
      </c>
      <c r="AY1253">
        <v>348.08777439925097</v>
      </c>
      <c r="AZ1253">
        <v>342.16943776084298</v>
      </c>
      <c r="BA1253">
        <v>344.94867149357702</v>
      </c>
      <c r="BB1253">
        <v>349.46048283534299</v>
      </c>
      <c r="BC1253">
        <v>342.70061738770801</v>
      </c>
      <c r="BD1253">
        <v>341.25452676089702</v>
      </c>
      <c r="BE1253">
        <v>347.60585288216703</v>
      </c>
      <c r="BF1253">
        <v>356.82219973060199</v>
      </c>
      <c r="BG1253">
        <v>353.64797287009799</v>
      </c>
      <c r="BH1253">
        <v>354.37793878745401</v>
      </c>
      <c r="BI1253">
        <v>358.24887955126297</v>
      </c>
      <c r="BJ1253">
        <v>348.68897571578202</v>
      </c>
      <c r="BK1253">
        <v>360.73038838058699</v>
      </c>
      <c r="BL1253">
        <v>358.46440707965297</v>
      </c>
      <c r="BM1253">
        <v>354.50878249862097</v>
      </c>
      <c r="BN1253">
        <v>357.64159298483702</v>
      </c>
      <c r="BO1253">
        <v>344.82453613747299</v>
      </c>
      <c r="BP1253">
        <v>334.643116920355</v>
      </c>
      <c r="BQ1253">
        <v>347.39446069484598</v>
      </c>
      <c r="BR1253">
        <v>358.60846059663999</v>
      </c>
      <c r="BS1253">
        <v>350.35621127307098</v>
      </c>
      <c r="BT1253">
        <v>340.27638117342298</v>
      </c>
      <c r="BU1253">
        <v>347.537718466922</v>
      </c>
      <c r="BV1253">
        <v>351.382292517493</v>
      </c>
      <c r="BW1253">
        <v>350.50040414363599</v>
      </c>
      <c r="BX1253">
        <v>343.04923308388101</v>
      </c>
      <c r="BY1253">
        <v>348.98906007034202</v>
      </c>
      <c r="BZ1253">
        <v>352.62465737202899</v>
      </c>
      <c r="CA1253">
        <v>355.81034166340601</v>
      </c>
      <c r="CB1253">
        <v>337.85310433565797</v>
      </c>
      <c r="CC1253">
        <v>335.08523885554098</v>
      </c>
      <c r="CD1253">
        <v>342.51502494432702</v>
      </c>
      <c r="CE1253">
        <v>342.69816273676201</v>
      </c>
      <c r="CF1253">
        <v>344.32099035307402</v>
      </c>
      <c r="CG1253">
        <v>347.41265886236499</v>
      </c>
      <c r="CH1253">
        <v>332.83257267877798</v>
      </c>
      <c r="CI1253">
        <v>343.433545203542</v>
      </c>
      <c r="CJ1253">
        <v>347.39594936830503</v>
      </c>
      <c r="CK1253">
        <v>343.47944785122797</v>
      </c>
      <c r="CL1253">
        <v>331.12372278129999</v>
      </c>
      <c r="CM1253">
        <v>348.43576202390102</v>
      </c>
      <c r="CN1253">
        <v>340.51489325057599</v>
      </c>
      <c r="CO1253">
        <v>341.23734036375402</v>
      </c>
      <c r="CP1253">
        <v>343.70753023987498</v>
      </c>
      <c r="CQ1253">
        <v>345.53333970244603</v>
      </c>
      <c r="CR1253">
        <v>352.77663117603402</v>
      </c>
      <c r="CS1253">
        <v>354.697547315414</v>
      </c>
      <c r="CT1253">
        <v>351.63334399236498</v>
      </c>
      <c r="CU1253">
        <v>346.13079051010402</v>
      </c>
      <c r="CV1253">
        <v>353.83082005489098</v>
      </c>
      <c r="CW1253">
        <v>353.70957998702198</v>
      </c>
    </row>
    <row r="1254" spans="1:101" x14ac:dyDescent="0.25">
      <c r="A1254">
        <v>300.88117489986598</v>
      </c>
      <c r="B1254">
        <v>349.26063991225499</v>
      </c>
      <c r="C1254">
        <v>346.16513824545098</v>
      </c>
      <c r="D1254">
        <v>347.83473338573799</v>
      </c>
      <c r="E1254">
        <v>346.433678395897</v>
      </c>
      <c r="F1254">
        <v>354.03177858501499</v>
      </c>
      <c r="G1254">
        <v>343.11955323270598</v>
      </c>
      <c r="H1254">
        <v>346.382066971825</v>
      </c>
      <c r="I1254">
        <v>341.99359033735197</v>
      </c>
      <c r="J1254">
        <v>338.25269422815501</v>
      </c>
      <c r="K1254">
        <v>338.57308293531401</v>
      </c>
      <c r="L1254">
        <v>350.82118798812002</v>
      </c>
      <c r="M1254">
        <v>336.61473622686202</v>
      </c>
      <c r="N1254">
        <v>337.43767131412</v>
      </c>
      <c r="O1254">
        <v>344.34773656765498</v>
      </c>
      <c r="P1254">
        <v>330.27262923300998</v>
      </c>
      <c r="Q1254">
        <v>338.13727544561402</v>
      </c>
      <c r="R1254">
        <v>344.60974351000499</v>
      </c>
      <c r="S1254">
        <v>334.26492334724298</v>
      </c>
      <c r="T1254">
        <v>333.39862744302297</v>
      </c>
      <c r="U1254">
        <v>333.87154207125002</v>
      </c>
      <c r="V1254">
        <v>343.14792405544802</v>
      </c>
      <c r="W1254">
        <v>337.35410148221399</v>
      </c>
      <c r="X1254">
        <v>332.34101367868197</v>
      </c>
      <c r="Y1254">
        <v>337.445046849101</v>
      </c>
      <c r="Z1254">
        <v>340.30186382925302</v>
      </c>
      <c r="AA1254">
        <v>336.51398446513502</v>
      </c>
      <c r="AB1254">
        <v>337.25238964540802</v>
      </c>
      <c r="AC1254">
        <v>338.82314110952501</v>
      </c>
      <c r="AD1254">
        <v>350.051969683523</v>
      </c>
      <c r="AE1254">
        <v>334.61010299794799</v>
      </c>
      <c r="AF1254">
        <v>347.77488867698798</v>
      </c>
      <c r="AG1254">
        <v>349.76786699534603</v>
      </c>
      <c r="AH1254">
        <v>353.025073973296</v>
      </c>
      <c r="AI1254">
        <v>362.74453454247902</v>
      </c>
      <c r="AJ1254">
        <v>361.14479957097399</v>
      </c>
      <c r="AK1254">
        <v>364.84015338411302</v>
      </c>
      <c r="AL1254">
        <v>368.52554922838499</v>
      </c>
      <c r="AM1254">
        <v>368.18575866796198</v>
      </c>
      <c r="AN1254">
        <v>387.31093470077099</v>
      </c>
      <c r="AO1254">
        <v>383.04691413545902</v>
      </c>
      <c r="AP1254">
        <v>356.41908287330301</v>
      </c>
      <c r="AQ1254">
        <v>359.50666521277401</v>
      </c>
      <c r="AR1254">
        <v>353.33364816260399</v>
      </c>
      <c r="AS1254">
        <v>346.20110844150901</v>
      </c>
      <c r="AT1254">
        <v>345.21398687673502</v>
      </c>
      <c r="AU1254">
        <v>349.352391257715</v>
      </c>
      <c r="AV1254">
        <v>349.19286894051999</v>
      </c>
      <c r="AW1254">
        <v>333.75763919760902</v>
      </c>
      <c r="AX1254">
        <v>346.68571572920001</v>
      </c>
      <c r="AY1254">
        <v>348.89501607681098</v>
      </c>
      <c r="AZ1254">
        <v>343.627962910625</v>
      </c>
      <c r="BA1254">
        <v>345.56598141219598</v>
      </c>
      <c r="BB1254">
        <v>346.90811673009398</v>
      </c>
      <c r="BC1254">
        <v>346.68314268622697</v>
      </c>
      <c r="BD1254">
        <v>340.13135284993098</v>
      </c>
      <c r="BE1254">
        <v>350.39821026961602</v>
      </c>
      <c r="BF1254">
        <v>360.078561274035</v>
      </c>
      <c r="BG1254">
        <v>351.29244873263099</v>
      </c>
      <c r="BH1254">
        <v>354.72477676574698</v>
      </c>
      <c r="BI1254">
        <v>358.080083424929</v>
      </c>
      <c r="BJ1254">
        <v>349.09883207596903</v>
      </c>
      <c r="BK1254">
        <v>364.454923531774</v>
      </c>
      <c r="BL1254">
        <v>359.64457794688798</v>
      </c>
      <c r="BM1254">
        <v>354.40966355976701</v>
      </c>
      <c r="BN1254">
        <v>360.04187475126298</v>
      </c>
      <c r="BO1254">
        <v>349.62053954510702</v>
      </c>
      <c r="BP1254">
        <v>336.06666937645502</v>
      </c>
      <c r="BQ1254">
        <v>347.47048674232599</v>
      </c>
      <c r="BR1254">
        <v>355.48913341124199</v>
      </c>
      <c r="BS1254">
        <v>348.99676457194403</v>
      </c>
      <c r="BT1254">
        <v>342.76435230072201</v>
      </c>
      <c r="BU1254">
        <v>347.66195647715301</v>
      </c>
      <c r="BV1254">
        <v>349.24671488228302</v>
      </c>
      <c r="BW1254">
        <v>354.55718144012599</v>
      </c>
      <c r="BX1254">
        <v>344.41950989748898</v>
      </c>
      <c r="BY1254">
        <v>354.348357181094</v>
      </c>
      <c r="BZ1254">
        <v>351.49060269949001</v>
      </c>
      <c r="CA1254">
        <v>357.07554412231599</v>
      </c>
      <c r="CB1254">
        <v>338.29968190742801</v>
      </c>
      <c r="CC1254">
        <v>337.33437371988902</v>
      </c>
      <c r="CD1254">
        <v>342.398529724799</v>
      </c>
      <c r="CE1254">
        <v>344.44529245886599</v>
      </c>
      <c r="CF1254">
        <v>342.57660181317101</v>
      </c>
      <c r="CG1254">
        <v>349.30222712618598</v>
      </c>
      <c r="CH1254">
        <v>333.97873666327501</v>
      </c>
      <c r="CI1254">
        <v>342.40277085881002</v>
      </c>
      <c r="CJ1254">
        <v>346.89733311593898</v>
      </c>
      <c r="CK1254">
        <v>343.28731536424499</v>
      </c>
      <c r="CL1254">
        <v>334.66984771662197</v>
      </c>
      <c r="CM1254">
        <v>353.79935103265802</v>
      </c>
      <c r="CN1254">
        <v>339.32827090248799</v>
      </c>
      <c r="CO1254">
        <v>341.21855072382101</v>
      </c>
      <c r="CP1254">
        <v>344.42001999796503</v>
      </c>
      <c r="CQ1254">
        <v>344.12286078057099</v>
      </c>
      <c r="CR1254">
        <v>349.76722155598799</v>
      </c>
      <c r="CS1254">
        <v>354.13474949325399</v>
      </c>
      <c r="CT1254">
        <v>355.10143626728899</v>
      </c>
      <c r="CU1254">
        <v>345.64864840349202</v>
      </c>
      <c r="CV1254">
        <v>353.77838165618101</v>
      </c>
      <c r="CW1254">
        <v>351.89866688181098</v>
      </c>
    </row>
    <row r="1255" spans="1:101" x14ac:dyDescent="0.25">
      <c r="A1255">
        <v>301.12149532710202</v>
      </c>
      <c r="B1255">
        <v>353.621008952588</v>
      </c>
      <c r="C1255">
        <v>343.39343275822603</v>
      </c>
      <c r="D1255">
        <v>345.01732149165201</v>
      </c>
      <c r="E1255">
        <v>344.53689273086002</v>
      </c>
      <c r="F1255">
        <v>350.829299443043</v>
      </c>
      <c r="G1255">
        <v>347.08140705413302</v>
      </c>
      <c r="H1255">
        <v>347.356057376347</v>
      </c>
      <c r="I1255">
        <v>347.17786221987097</v>
      </c>
      <c r="J1255">
        <v>339.08892301624098</v>
      </c>
      <c r="K1255">
        <v>338.658878312166</v>
      </c>
      <c r="L1255">
        <v>348.12741029704398</v>
      </c>
      <c r="M1255">
        <v>337.21281830686797</v>
      </c>
      <c r="N1255">
        <v>336.229927092477</v>
      </c>
      <c r="O1255">
        <v>343.23808005034402</v>
      </c>
      <c r="P1255">
        <v>335.64929709333899</v>
      </c>
      <c r="Q1255">
        <v>335.00447462592598</v>
      </c>
      <c r="R1255">
        <v>345.00455706067299</v>
      </c>
      <c r="S1255">
        <v>337.42293826693799</v>
      </c>
      <c r="T1255">
        <v>339.61628672947199</v>
      </c>
      <c r="U1255">
        <v>332.11330916375101</v>
      </c>
      <c r="V1255">
        <v>342.52783771902102</v>
      </c>
      <c r="W1255">
        <v>343.38940450078502</v>
      </c>
      <c r="X1255">
        <v>333.81924575630399</v>
      </c>
      <c r="Y1255">
        <v>336.19692169732502</v>
      </c>
      <c r="Z1255">
        <v>343.322138976563</v>
      </c>
      <c r="AA1255">
        <v>341.99732174970501</v>
      </c>
      <c r="AB1255">
        <v>338.57124351867901</v>
      </c>
      <c r="AC1255">
        <v>338.81502151051001</v>
      </c>
      <c r="AD1255">
        <v>351.973047130439</v>
      </c>
      <c r="AE1255">
        <v>333.02040199923903</v>
      </c>
      <c r="AF1255">
        <v>344.24877505773998</v>
      </c>
      <c r="AG1255">
        <v>353.86933676717803</v>
      </c>
      <c r="AH1255">
        <v>347.69346920316599</v>
      </c>
      <c r="AI1255">
        <v>361.62331102377101</v>
      </c>
      <c r="AJ1255">
        <v>362.89569042307301</v>
      </c>
      <c r="AK1255">
        <v>367.779355733751</v>
      </c>
      <c r="AL1255">
        <v>362.24952093443699</v>
      </c>
      <c r="AM1255">
        <v>374.557872173676</v>
      </c>
      <c r="AN1255">
        <v>389.80069677348502</v>
      </c>
      <c r="AO1255">
        <v>377.061294910046</v>
      </c>
      <c r="AP1255">
        <v>357.19937069107198</v>
      </c>
      <c r="AQ1255">
        <v>359.51281969018999</v>
      </c>
      <c r="AR1255">
        <v>351.19581577506301</v>
      </c>
      <c r="AS1255">
        <v>346.49404215725099</v>
      </c>
      <c r="AT1255">
        <v>343.72959380768702</v>
      </c>
      <c r="AU1255">
        <v>347.30333597797897</v>
      </c>
      <c r="AV1255">
        <v>347.79075000415202</v>
      </c>
      <c r="AW1255">
        <v>334.29253093690897</v>
      </c>
      <c r="AX1255">
        <v>352.500083751604</v>
      </c>
      <c r="AY1255">
        <v>358.27658304656899</v>
      </c>
      <c r="AZ1255">
        <v>345.40977869728499</v>
      </c>
      <c r="BA1255">
        <v>345.61042802119698</v>
      </c>
      <c r="BB1255">
        <v>350.67064257091801</v>
      </c>
      <c r="BC1255">
        <v>345.65781380422499</v>
      </c>
      <c r="BD1255">
        <v>343.86542872439298</v>
      </c>
      <c r="BE1255">
        <v>352.99908320408002</v>
      </c>
      <c r="BF1255">
        <v>361.47121711629899</v>
      </c>
      <c r="BG1255">
        <v>352.02472240171699</v>
      </c>
      <c r="BH1255">
        <v>352.88066058698098</v>
      </c>
      <c r="BI1255">
        <v>355.23978566623703</v>
      </c>
      <c r="BJ1255">
        <v>351.68086733525001</v>
      </c>
      <c r="BK1255">
        <v>365.61163495478701</v>
      </c>
      <c r="BL1255">
        <v>355.73002440296</v>
      </c>
      <c r="BM1255">
        <v>358.338962559783</v>
      </c>
      <c r="BN1255">
        <v>361.870477166998</v>
      </c>
      <c r="BO1255">
        <v>352.26398107286298</v>
      </c>
      <c r="BP1255">
        <v>338.312651325395</v>
      </c>
      <c r="BQ1255">
        <v>346.95019657082503</v>
      </c>
      <c r="BR1255">
        <v>351.43080016508401</v>
      </c>
      <c r="BS1255">
        <v>347.963975182279</v>
      </c>
      <c r="BT1255">
        <v>346.701858183615</v>
      </c>
      <c r="BU1255">
        <v>349.074449982646</v>
      </c>
      <c r="BV1255">
        <v>343.90822625241702</v>
      </c>
      <c r="BW1255">
        <v>350.39013070215498</v>
      </c>
      <c r="BX1255">
        <v>343.88718327730402</v>
      </c>
      <c r="BY1255">
        <v>353.49580324306402</v>
      </c>
      <c r="BZ1255">
        <v>351.36396111200901</v>
      </c>
      <c r="CA1255">
        <v>352.011226206054</v>
      </c>
      <c r="CB1255">
        <v>338.10032967080599</v>
      </c>
      <c r="CC1255">
        <v>336.83142647533401</v>
      </c>
      <c r="CD1255">
        <v>345.39428526217898</v>
      </c>
      <c r="CE1255">
        <v>348.62731691365798</v>
      </c>
      <c r="CF1255">
        <v>345.505809241272</v>
      </c>
      <c r="CG1255">
        <v>349.042989823119</v>
      </c>
      <c r="CH1255">
        <v>337.55436786402402</v>
      </c>
      <c r="CI1255">
        <v>343.35749690186498</v>
      </c>
      <c r="CJ1255">
        <v>350.81392381998501</v>
      </c>
      <c r="CK1255">
        <v>340.08675057403701</v>
      </c>
      <c r="CL1255">
        <v>336.61537272029</v>
      </c>
      <c r="CM1255">
        <v>352.92361338253301</v>
      </c>
      <c r="CN1255">
        <v>340.26716780259198</v>
      </c>
      <c r="CO1255">
        <v>340.15610143079198</v>
      </c>
      <c r="CP1255">
        <v>342.11372783635898</v>
      </c>
      <c r="CQ1255">
        <v>342.07785335190403</v>
      </c>
      <c r="CR1255">
        <v>349.60938058097099</v>
      </c>
      <c r="CS1255">
        <v>355.40805850661201</v>
      </c>
      <c r="CT1255">
        <v>352.76375776001902</v>
      </c>
      <c r="CU1255">
        <v>344.01125549954901</v>
      </c>
      <c r="CV1255">
        <v>355.15958197254901</v>
      </c>
      <c r="CW1255">
        <v>348.72057364695797</v>
      </c>
    </row>
    <row r="1256" spans="1:101" x14ac:dyDescent="0.25">
      <c r="A1256">
        <v>301.36181575433898</v>
      </c>
      <c r="B1256">
        <v>354.87995625596398</v>
      </c>
      <c r="C1256">
        <v>342.557182669572</v>
      </c>
      <c r="D1256">
        <v>346.21594332580401</v>
      </c>
      <c r="E1256">
        <v>342.41036470176402</v>
      </c>
      <c r="F1256">
        <v>355.09846857236698</v>
      </c>
      <c r="G1256">
        <v>345.64073742786798</v>
      </c>
      <c r="H1256">
        <v>345.59745574590301</v>
      </c>
      <c r="I1256">
        <v>343.56481741044797</v>
      </c>
      <c r="J1256">
        <v>342.46880603718103</v>
      </c>
      <c r="K1256">
        <v>336.65415242421898</v>
      </c>
      <c r="L1256">
        <v>346.499436492298</v>
      </c>
      <c r="M1256">
        <v>338.35279484456998</v>
      </c>
      <c r="N1256">
        <v>334.124108064209</v>
      </c>
      <c r="O1256">
        <v>347.53411918076898</v>
      </c>
      <c r="P1256">
        <v>339.63791333273599</v>
      </c>
      <c r="Q1256">
        <v>335.41923849959898</v>
      </c>
      <c r="R1256">
        <v>342.71575428396102</v>
      </c>
      <c r="S1256">
        <v>337.23329913105101</v>
      </c>
      <c r="T1256">
        <v>342.21232131184797</v>
      </c>
      <c r="U1256">
        <v>332.92291077380099</v>
      </c>
      <c r="V1256">
        <v>342.22200957808502</v>
      </c>
      <c r="W1256">
        <v>347.05456032015297</v>
      </c>
      <c r="X1256">
        <v>335.07531999753701</v>
      </c>
      <c r="Y1256">
        <v>335.99698355036401</v>
      </c>
      <c r="Z1256">
        <v>342.07223434855399</v>
      </c>
      <c r="AA1256">
        <v>343.466879766695</v>
      </c>
      <c r="AB1256">
        <v>340.52248785360598</v>
      </c>
      <c r="AC1256">
        <v>338.94492512756699</v>
      </c>
      <c r="AD1256">
        <v>352.764050560474</v>
      </c>
      <c r="AE1256">
        <v>329.657270026937</v>
      </c>
      <c r="AF1256">
        <v>342.82294709466902</v>
      </c>
      <c r="AG1256">
        <v>351.31752715447402</v>
      </c>
      <c r="AH1256">
        <v>347.30270901896699</v>
      </c>
      <c r="AI1256">
        <v>358.85932445044301</v>
      </c>
      <c r="AJ1256">
        <v>361.73350616410198</v>
      </c>
      <c r="AK1256">
        <v>366.48694137404999</v>
      </c>
      <c r="AL1256">
        <v>360.52068127132901</v>
      </c>
      <c r="AM1256">
        <v>372.11013663214698</v>
      </c>
      <c r="AN1256">
        <v>387.57940350272298</v>
      </c>
      <c r="AO1256">
        <v>373.26292184343299</v>
      </c>
      <c r="AP1256">
        <v>357.15044326404802</v>
      </c>
      <c r="AQ1256">
        <v>358.81102014738701</v>
      </c>
      <c r="AR1256">
        <v>350.26618899845698</v>
      </c>
      <c r="AS1256">
        <v>344.64811862156699</v>
      </c>
      <c r="AT1256">
        <v>341.73913005552402</v>
      </c>
      <c r="AU1256">
        <v>344.54408290393701</v>
      </c>
      <c r="AV1256">
        <v>354.177902373591</v>
      </c>
      <c r="AW1256">
        <v>335.26461812404898</v>
      </c>
      <c r="AX1256">
        <v>354.76450843872999</v>
      </c>
      <c r="AY1256">
        <v>360.28525957001602</v>
      </c>
      <c r="AZ1256">
        <v>343.46228152699399</v>
      </c>
      <c r="BA1256">
        <v>344.51100292785901</v>
      </c>
      <c r="BB1256">
        <v>349.61563729372398</v>
      </c>
      <c r="BC1256">
        <v>348.846394572463</v>
      </c>
      <c r="BD1256">
        <v>341.29995905211803</v>
      </c>
      <c r="BE1256">
        <v>354.08492717479299</v>
      </c>
      <c r="BF1256">
        <v>356.47886365079302</v>
      </c>
      <c r="BG1256">
        <v>351.061590366144</v>
      </c>
      <c r="BH1256">
        <v>353.13414019543001</v>
      </c>
      <c r="BI1256">
        <v>354.82860006872397</v>
      </c>
      <c r="BJ1256">
        <v>349.20215361251599</v>
      </c>
      <c r="BK1256">
        <v>366.64384914245801</v>
      </c>
      <c r="BL1256">
        <v>355.12762187796</v>
      </c>
      <c r="BM1256">
        <v>361.46605861685299</v>
      </c>
      <c r="BN1256">
        <v>360.577174834728</v>
      </c>
      <c r="BO1256">
        <v>358.69626912513098</v>
      </c>
      <c r="BP1256">
        <v>335.06103453704702</v>
      </c>
      <c r="BQ1256">
        <v>344.56960648396301</v>
      </c>
      <c r="BR1256">
        <v>352.54005724071499</v>
      </c>
      <c r="BS1256">
        <v>349.00738299552597</v>
      </c>
      <c r="BT1256">
        <v>347.69827773879803</v>
      </c>
      <c r="BU1256">
        <v>348.08822171495302</v>
      </c>
      <c r="BV1256">
        <v>346.16337127950499</v>
      </c>
      <c r="BW1256">
        <v>349.90898948235201</v>
      </c>
      <c r="BX1256">
        <v>344.705191633347</v>
      </c>
      <c r="BY1256">
        <v>353.27452605862499</v>
      </c>
      <c r="BZ1256">
        <v>353.53503603246202</v>
      </c>
      <c r="CA1256">
        <v>348.20540579955701</v>
      </c>
      <c r="CB1256">
        <v>339.628607983405</v>
      </c>
      <c r="CC1256">
        <v>335.83973297985898</v>
      </c>
      <c r="CD1256">
        <v>345.15339208169001</v>
      </c>
      <c r="CE1256">
        <v>350.609523813941</v>
      </c>
      <c r="CF1256">
        <v>346.40061380282799</v>
      </c>
      <c r="CG1256">
        <v>348.04240834102598</v>
      </c>
      <c r="CH1256">
        <v>338.93704267671899</v>
      </c>
      <c r="CI1256">
        <v>343.221250112691</v>
      </c>
      <c r="CJ1256">
        <v>352.46202228705999</v>
      </c>
      <c r="CK1256">
        <v>336.827709168909</v>
      </c>
      <c r="CL1256">
        <v>337.23783396996998</v>
      </c>
      <c r="CM1256">
        <v>357.28430622856598</v>
      </c>
      <c r="CN1256">
        <v>334.26720529711798</v>
      </c>
      <c r="CO1256">
        <v>343.60033572892797</v>
      </c>
      <c r="CP1256">
        <v>340.11029561179799</v>
      </c>
      <c r="CQ1256">
        <v>342.83585658660297</v>
      </c>
      <c r="CR1256">
        <v>352.04621705799298</v>
      </c>
      <c r="CS1256">
        <v>357.83312999670102</v>
      </c>
      <c r="CT1256">
        <v>351.98078188204101</v>
      </c>
      <c r="CU1256">
        <v>343.71597304378798</v>
      </c>
      <c r="CV1256">
        <v>353.29780895328997</v>
      </c>
      <c r="CW1256">
        <v>344.99823097803397</v>
      </c>
    </row>
    <row r="1257" spans="1:101" x14ac:dyDescent="0.25">
      <c r="A1257">
        <v>301.60213618157502</v>
      </c>
      <c r="B1257">
        <v>357.42018352583</v>
      </c>
      <c r="C1257">
        <v>343.17469103025599</v>
      </c>
      <c r="D1257">
        <v>346.01075890874802</v>
      </c>
      <c r="E1257">
        <v>338.27309745009399</v>
      </c>
      <c r="F1257">
        <v>357.913070479098</v>
      </c>
      <c r="G1257">
        <v>349.67745554356702</v>
      </c>
      <c r="H1257">
        <v>344.96030460992199</v>
      </c>
      <c r="I1257">
        <v>342.69303786681297</v>
      </c>
      <c r="J1257">
        <v>343.757282303311</v>
      </c>
      <c r="K1257">
        <v>339.932103044347</v>
      </c>
      <c r="L1257">
        <v>350.09573227483298</v>
      </c>
      <c r="M1257">
        <v>335.66538493961002</v>
      </c>
      <c r="N1257">
        <v>335.92335507991999</v>
      </c>
      <c r="O1257">
        <v>347.70006446427402</v>
      </c>
      <c r="P1257">
        <v>339.79598608423998</v>
      </c>
      <c r="Q1257">
        <v>336.07738300403901</v>
      </c>
      <c r="R1257">
        <v>343.19555840756902</v>
      </c>
      <c r="S1257">
        <v>337.02672108073398</v>
      </c>
      <c r="T1257">
        <v>341.791282095768</v>
      </c>
      <c r="U1257">
        <v>330.62860404410702</v>
      </c>
      <c r="V1257">
        <v>341.17360169242801</v>
      </c>
      <c r="W1257">
        <v>344.698154444767</v>
      </c>
      <c r="X1257">
        <v>329.34188315572101</v>
      </c>
      <c r="Y1257">
        <v>333.61799863769198</v>
      </c>
      <c r="Z1257">
        <v>342.18198770685802</v>
      </c>
      <c r="AA1257">
        <v>342.045738709033</v>
      </c>
      <c r="AB1257">
        <v>342.23303540996699</v>
      </c>
      <c r="AC1257">
        <v>340.782671416124</v>
      </c>
      <c r="AD1257">
        <v>352.07817136088897</v>
      </c>
      <c r="AE1257">
        <v>333.97644028669998</v>
      </c>
      <c r="AF1257">
        <v>340.58827030230299</v>
      </c>
      <c r="AG1257">
        <v>348.84914500354898</v>
      </c>
      <c r="AH1257">
        <v>344.62574501011102</v>
      </c>
      <c r="AI1257">
        <v>356.78704868342902</v>
      </c>
      <c r="AJ1257">
        <v>362.34738444703697</v>
      </c>
      <c r="AK1257">
        <v>360.57682470212598</v>
      </c>
      <c r="AL1257">
        <v>359.91567871898701</v>
      </c>
      <c r="AM1257">
        <v>371.56548677005298</v>
      </c>
      <c r="AN1257">
        <v>381.64387836429199</v>
      </c>
      <c r="AO1257">
        <v>368.910483402647</v>
      </c>
      <c r="AP1257">
        <v>353.17880146985101</v>
      </c>
      <c r="AQ1257">
        <v>357.53628918350898</v>
      </c>
      <c r="AR1257">
        <v>351.77395903093401</v>
      </c>
      <c r="AS1257">
        <v>344.59991468831203</v>
      </c>
      <c r="AT1257">
        <v>341.37470663708598</v>
      </c>
      <c r="AU1257">
        <v>344.36884021708198</v>
      </c>
      <c r="AV1257">
        <v>354.792782747643</v>
      </c>
      <c r="AW1257">
        <v>340.20370393793502</v>
      </c>
      <c r="AX1257">
        <v>351.223095054704</v>
      </c>
      <c r="AY1257">
        <v>356.93361082765301</v>
      </c>
      <c r="AZ1257">
        <v>344.54974646117398</v>
      </c>
      <c r="BA1257">
        <v>348.827949373146</v>
      </c>
      <c r="BB1257">
        <v>345.34656426380297</v>
      </c>
      <c r="BC1257">
        <v>351.03787483175302</v>
      </c>
      <c r="BD1257">
        <v>340.48790101462703</v>
      </c>
      <c r="BE1257">
        <v>353.85251027182198</v>
      </c>
      <c r="BF1257">
        <v>352.70290619680401</v>
      </c>
      <c r="BG1257">
        <v>351.86810476583901</v>
      </c>
      <c r="BH1257">
        <v>352.35899569348999</v>
      </c>
      <c r="BI1257">
        <v>357.81166044052901</v>
      </c>
      <c r="BJ1257">
        <v>346.10099583376899</v>
      </c>
      <c r="BK1257">
        <v>365.01025564575002</v>
      </c>
      <c r="BL1257">
        <v>354.94252680647497</v>
      </c>
      <c r="BM1257">
        <v>355.94276119201999</v>
      </c>
      <c r="BN1257">
        <v>359.739298997182</v>
      </c>
      <c r="BO1257">
        <v>354.11912918157202</v>
      </c>
      <c r="BP1257">
        <v>334.35565245564197</v>
      </c>
      <c r="BQ1257">
        <v>345.20434337002001</v>
      </c>
      <c r="BR1257">
        <v>347.21729562455403</v>
      </c>
      <c r="BS1257">
        <v>347.58316803108301</v>
      </c>
      <c r="BT1257">
        <v>348.97099783423801</v>
      </c>
      <c r="BU1257">
        <v>345.89112900186899</v>
      </c>
      <c r="BV1257">
        <v>344.522108056479</v>
      </c>
      <c r="BW1257">
        <v>349.237959088975</v>
      </c>
      <c r="BX1257">
        <v>347.634950524678</v>
      </c>
      <c r="BY1257">
        <v>356.24178783597699</v>
      </c>
      <c r="BZ1257">
        <v>349.82979114533202</v>
      </c>
      <c r="CA1257">
        <v>341.78960531319501</v>
      </c>
      <c r="CB1257">
        <v>342.44249443035898</v>
      </c>
      <c r="CC1257">
        <v>337.37032151516303</v>
      </c>
      <c r="CD1257">
        <v>342.945269989525</v>
      </c>
      <c r="CE1257">
        <v>350.51735829427997</v>
      </c>
      <c r="CF1257">
        <v>345.95613850214198</v>
      </c>
      <c r="CG1257">
        <v>347.64331911962699</v>
      </c>
      <c r="CH1257">
        <v>340.88285747563799</v>
      </c>
      <c r="CI1257">
        <v>342.08104996089202</v>
      </c>
      <c r="CJ1257">
        <v>352.94946237598498</v>
      </c>
      <c r="CK1257">
        <v>341.08887803815298</v>
      </c>
      <c r="CL1257">
        <v>338.255638981262</v>
      </c>
      <c r="CM1257">
        <v>355.902198372052</v>
      </c>
      <c r="CN1257">
        <v>331.028412680538</v>
      </c>
      <c r="CO1257">
        <v>346.33940235617399</v>
      </c>
      <c r="CP1257">
        <v>345.49196568622699</v>
      </c>
      <c r="CQ1257">
        <v>341.75307957932898</v>
      </c>
      <c r="CR1257">
        <v>352.11953191369298</v>
      </c>
      <c r="CS1257">
        <v>359.03626414440299</v>
      </c>
      <c r="CT1257">
        <v>349.35306100369201</v>
      </c>
      <c r="CU1257">
        <v>335.943700750137</v>
      </c>
      <c r="CV1257">
        <v>353.90779810539698</v>
      </c>
      <c r="CW1257">
        <v>345.90965817828197</v>
      </c>
    </row>
    <row r="1258" spans="1:101" x14ac:dyDescent="0.25">
      <c r="A1258">
        <v>301.84245660881101</v>
      </c>
      <c r="B1258">
        <v>360.31524646847902</v>
      </c>
      <c r="C1258">
        <v>344.77847793619202</v>
      </c>
      <c r="D1258">
        <v>346.30837554163998</v>
      </c>
      <c r="E1258">
        <v>339.43540108776199</v>
      </c>
      <c r="F1258">
        <v>354.68161259938603</v>
      </c>
      <c r="G1258">
        <v>352.47338479768302</v>
      </c>
      <c r="H1258">
        <v>343.90283157929701</v>
      </c>
      <c r="I1258">
        <v>342.45609761285601</v>
      </c>
      <c r="J1258">
        <v>340.26786273509498</v>
      </c>
      <c r="K1258">
        <v>338.87999116431803</v>
      </c>
      <c r="L1258">
        <v>351.373643369185</v>
      </c>
      <c r="M1258">
        <v>334.21221298262401</v>
      </c>
      <c r="N1258">
        <v>333.46693836384901</v>
      </c>
      <c r="O1258">
        <v>349.30551729501599</v>
      </c>
      <c r="P1258">
        <v>341.78592558184801</v>
      </c>
      <c r="Q1258">
        <v>341.59815823856599</v>
      </c>
      <c r="R1258">
        <v>340.39422417866598</v>
      </c>
      <c r="S1258">
        <v>335.70776674444198</v>
      </c>
      <c r="T1258">
        <v>341.62097338468402</v>
      </c>
      <c r="U1258">
        <v>332.65111905130198</v>
      </c>
      <c r="V1258">
        <v>341.54203992814701</v>
      </c>
      <c r="W1258">
        <v>340.84681029076398</v>
      </c>
      <c r="X1258">
        <v>329.83736113469598</v>
      </c>
      <c r="Y1258">
        <v>333.59856874849902</v>
      </c>
      <c r="Z1258">
        <v>342.20701133510403</v>
      </c>
      <c r="AA1258">
        <v>345.36562808971598</v>
      </c>
      <c r="AB1258">
        <v>341.12195928212901</v>
      </c>
      <c r="AC1258">
        <v>343.06608400041</v>
      </c>
      <c r="AD1258">
        <v>351.70946344086798</v>
      </c>
      <c r="AE1258">
        <v>337.943450849545</v>
      </c>
      <c r="AF1258">
        <v>342.05148821140602</v>
      </c>
      <c r="AG1258">
        <v>348.53261915831899</v>
      </c>
      <c r="AH1258">
        <v>342.93974991348301</v>
      </c>
      <c r="AI1258">
        <v>356.63304615125202</v>
      </c>
      <c r="AJ1258">
        <v>363.61408546911599</v>
      </c>
      <c r="AK1258">
        <v>358.087548752967</v>
      </c>
      <c r="AL1258">
        <v>360.339214026653</v>
      </c>
      <c r="AM1258">
        <v>378.287904434768</v>
      </c>
      <c r="AN1258">
        <v>376.33814799953097</v>
      </c>
      <c r="AO1258">
        <v>371.63278769686201</v>
      </c>
      <c r="AP1258">
        <v>354.72255874442197</v>
      </c>
      <c r="AQ1258">
        <v>353.39195696993801</v>
      </c>
      <c r="AR1258">
        <v>349.77876047200499</v>
      </c>
      <c r="AS1258">
        <v>346.37893847487499</v>
      </c>
      <c r="AT1258">
        <v>346.37734789113398</v>
      </c>
      <c r="AU1258">
        <v>342.80415271296602</v>
      </c>
      <c r="AV1258">
        <v>351.38295919808297</v>
      </c>
      <c r="AW1258">
        <v>346.26815186227702</v>
      </c>
      <c r="AX1258">
        <v>349.68054499262001</v>
      </c>
      <c r="AY1258">
        <v>355.07074124461201</v>
      </c>
      <c r="AZ1258">
        <v>350.516440984366</v>
      </c>
      <c r="BA1258">
        <v>351.06298989452898</v>
      </c>
      <c r="BB1258">
        <v>349.15528729968901</v>
      </c>
      <c r="BC1258">
        <v>350.48091844315798</v>
      </c>
      <c r="BD1258">
        <v>337.869792344492</v>
      </c>
      <c r="BE1258">
        <v>353.84569022388399</v>
      </c>
      <c r="BF1258">
        <v>349.73587165534701</v>
      </c>
      <c r="BG1258">
        <v>352.366049928047</v>
      </c>
      <c r="BH1258">
        <v>350.07074006057201</v>
      </c>
      <c r="BI1258">
        <v>357.74706921177301</v>
      </c>
      <c r="BJ1258">
        <v>343.737086821996</v>
      </c>
      <c r="BK1258">
        <v>360.58195345219099</v>
      </c>
      <c r="BL1258">
        <v>351.10477954299199</v>
      </c>
      <c r="BM1258">
        <v>353.08521581304501</v>
      </c>
      <c r="BN1258">
        <v>359.64894997051198</v>
      </c>
      <c r="BO1258">
        <v>351.04339768683099</v>
      </c>
      <c r="BP1258">
        <v>335.17060887001099</v>
      </c>
      <c r="BQ1258">
        <v>343.92212704998599</v>
      </c>
      <c r="BR1258">
        <v>344.63373356931402</v>
      </c>
      <c r="BS1258">
        <v>345.01194320134698</v>
      </c>
      <c r="BT1258">
        <v>345.59850873073498</v>
      </c>
      <c r="BU1258">
        <v>348.88232857492602</v>
      </c>
      <c r="BV1258">
        <v>343.74053189107798</v>
      </c>
      <c r="BW1258">
        <v>352.65646146811901</v>
      </c>
      <c r="BX1258">
        <v>355.72085028173598</v>
      </c>
      <c r="BY1258">
        <v>356.24168086209102</v>
      </c>
      <c r="BZ1258">
        <v>347.95871703802601</v>
      </c>
      <c r="CA1258">
        <v>337.63487495437403</v>
      </c>
      <c r="CB1258">
        <v>342.913375189882</v>
      </c>
      <c r="CC1258">
        <v>337.66458676540702</v>
      </c>
      <c r="CD1258">
        <v>339.37826102942398</v>
      </c>
      <c r="CE1258">
        <v>348.21791069212497</v>
      </c>
      <c r="CF1258">
        <v>345.31152725051601</v>
      </c>
      <c r="CG1258">
        <v>345.188291611132</v>
      </c>
      <c r="CH1258">
        <v>342.827510431105</v>
      </c>
      <c r="CI1258">
        <v>339.71289688033102</v>
      </c>
      <c r="CJ1258">
        <v>354.23797744517498</v>
      </c>
      <c r="CK1258">
        <v>341.82898668513798</v>
      </c>
      <c r="CL1258">
        <v>339.89647829954703</v>
      </c>
      <c r="CM1258">
        <v>353.99228502512898</v>
      </c>
      <c r="CN1258">
        <v>335.084092679496</v>
      </c>
      <c r="CO1258">
        <v>348.40048821313098</v>
      </c>
      <c r="CP1258">
        <v>347.909133461534</v>
      </c>
      <c r="CQ1258">
        <v>341.47500525108501</v>
      </c>
      <c r="CR1258">
        <v>352.79716928335199</v>
      </c>
      <c r="CS1258">
        <v>361.65891400057302</v>
      </c>
      <c r="CT1258">
        <v>350.31077887158801</v>
      </c>
      <c r="CU1258">
        <v>339.35425622710301</v>
      </c>
      <c r="CV1258">
        <v>353.44992172621801</v>
      </c>
      <c r="CW1258">
        <v>348.16218561402701</v>
      </c>
    </row>
    <row r="1259" spans="1:101" x14ac:dyDescent="0.25">
      <c r="A1259">
        <v>302.08277703604801</v>
      </c>
      <c r="B1259">
        <v>357.95373345289499</v>
      </c>
      <c r="C1259">
        <v>349.89822534599102</v>
      </c>
      <c r="D1259">
        <v>347.37381588842197</v>
      </c>
      <c r="E1259">
        <v>342.49265037932901</v>
      </c>
      <c r="F1259">
        <v>354.66904042288598</v>
      </c>
      <c r="G1259">
        <v>358.974458083066</v>
      </c>
      <c r="H1259">
        <v>343.32622296851901</v>
      </c>
      <c r="I1259">
        <v>342.90730372540298</v>
      </c>
      <c r="J1259">
        <v>337.45773291533698</v>
      </c>
      <c r="K1259">
        <v>340.180518006868</v>
      </c>
      <c r="L1259">
        <v>349.57287500196202</v>
      </c>
      <c r="M1259">
        <v>334.84162836710402</v>
      </c>
      <c r="N1259">
        <v>328.11146026740403</v>
      </c>
      <c r="O1259">
        <v>347.50041477191297</v>
      </c>
      <c r="P1259">
        <v>344.796895489451</v>
      </c>
      <c r="Q1259">
        <v>342.08285617067997</v>
      </c>
      <c r="R1259">
        <v>336.37841147946199</v>
      </c>
      <c r="S1259">
        <v>335.15414010893699</v>
      </c>
      <c r="T1259">
        <v>340.94381745711502</v>
      </c>
      <c r="U1259">
        <v>337.73180581888698</v>
      </c>
      <c r="V1259">
        <v>341.82722823735401</v>
      </c>
      <c r="W1259">
        <v>341.96102349058799</v>
      </c>
      <c r="X1259">
        <v>339.08922468394599</v>
      </c>
      <c r="Y1259">
        <v>333.848410226917</v>
      </c>
      <c r="Z1259">
        <v>339.79091299719198</v>
      </c>
      <c r="AA1259">
        <v>346.44027622249598</v>
      </c>
      <c r="AB1259">
        <v>343.25406644371299</v>
      </c>
      <c r="AC1259">
        <v>344.36492701310402</v>
      </c>
      <c r="AD1259">
        <v>348.80611844523401</v>
      </c>
      <c r="AE1259">
        <v>337.62870685449201</v>
      </c>
      <c r="AF1259">
        <v>346.90658673254501</v>
      </c>
      <c r="AG1259">
        <v>347.46692773298798</v>
      </c>
      <c r="AH1259">
        <v>340.90745573132398</v>
      </c>
      <c r="AI1259">
        <v>355.51819818324299</v>
      </c>
      <c r="AJ1259">
        <v>358.543335189728</v>
      </c>
      <c r="AK1259">
        <v>358.20385730555103</v>
      </c>
      <c r="AL1259">
        <v>358.88018026576998</v>
      </c>
      <c r="AM1259">
        <v>380.42833140321301</v>
      </c>
      <c r="AN1259">
        <v>374.69959497467698</v>
      </c>
      <c r="AO1259">
        <v>366.85678317667703</v>
      </c>
      <c r="AP1259">
        <v>353.09695253280699</v>
      </c>
      <c r="AQ1259">
        <v>349.04771349779901</v>
      </c>
      <c r="AR1259">
        <v>351.20720002043299</v>
      </c>
      <c r="AS1259">
        <v>343.71484174751203</v>
      </c>
      <c r="AT1259">
        <v>349.81719707483398</v>
      </c>
      <c r="AU1259">
        <v>346.76791961974101</v>
      </c>
      <c r="AV1259">
        <v>353.53655546459498</v>
      </c>
      <c r="AW1259">
        <v>348.92410632420803</v>
      </c>
      <c r="AX1259">
        <v>350.39218262499099</v>
      </c>
      <c r="AY1259">
        <v>358.22853471391898</v>
      </c>
      <c r="AZ1259">
        <v>355.24618701054902</v>
      </c>
      <c r="BA1259">
        <v>349.24848700108402</v>
      </c>
      <c r="BB1259">
        <v>356.56671677588002</v>
      </c>
      <c r="BC1259">
        <v>349.67992573590499</v>
      </c>
      <c r="BD1259">
        <v>340.51842213739297</v>
      </c>
      <c r="BE1259">
        <v>358.65054940249001</v>
      </c>
      <c r="BF1259">
        <v>349.02220983100199</v>
      </c>
      <c r="BG1259">
        <v>352.25892400244101</v>
      </c>
      <c r="BH1259">
        <v>349.49358642387</v>
      </c>
      <c r="BI1259">
        <v>355.731628618184</v>
      </c>
      <c r="BJ1259">
        <v>344.44746365268998</v>
      </c>
      <c r="BK1259">
        <v>359.13428704415998</v>
      </c>
      <c r="BL1259">
        <v>351.02995482338099</v>
      </c>
      <c r="BM1259">
        <v>356.15304037626498</v>
      </c>
      <c r="BN1259">
        <v>357.83163369271898</v>
      </c>
      <c r="BO1259">
        <v>350.55068935289898</v>
      </c>
      <c r="BP1259">
        <v>335.03887065262398</v>
      </c>
      <c r="BQ1259">
        <v>342.31118593156299</v>
      </c>
      <c r="BR1259">
        <v>344.58141633549297</v>
      </c>
      <c r="BS1259">
        <v>342.296407183474</v>
      </c>
      <c r="BT1259">
        <v>342.58392574157801</v>
      </c>
      <c r="BU1259">
        <v>350.21498905139202</v>
      </c>
      <c r="BV1259">
        <v>344.01720172848002</v>
      </c>
      <c r="BW1259">
        <v>353.78345701716597</v>
      </c>
      <c r="BX1259">
        <v>358.14982910691498</v>
      </c>
      <c r="BY1259">
        <v>351.72820777841702</v>
      </c>
      <c r="BZ1259">
        <v>349.867007119709</v>
      </c>
      <c r="CA1259">
        <v>336.72543493414798</v>
      </c>
      <c r="CB1259">
        <v>344.26941036944299</v>
      </c>
      <c r="CC1259">
        <v>339.50983997578498</v>
      </c>
      <c r="CD1259">
        <v>337.59192755258198</v>
      </c>
      <c r="CE1259">
        <v>340.83955762398</v>
      </c>
      <c r="CF1259">
        <v>341.33272186847199</v>
      </c>
      <c r="CG1259">
        <v>341.89026736513699</v>
      </c>
      <c r="CH1259">
        <v>344.13748931702099</v>
      </c>
      <c r="CI1259">
        <v>343.44690888857599</v>
      </c>
      <c r="CJ1259">
        <v>352.317942193433</v>
      </c>
      <c r="CK1259">
        <v>340.51734691503498</v>
      </c>
      <c r="CL1259">
        <v>337.61842316793098</v>
      </c>
      <c r="CM1259">
        <v>351.76416130975099</v>
      </c>
      <c r="CN1259">
        <v>336.27584272011001</v>
      </c>
      <c r="CO1259">
        <v>347.59217778022099</v>
      </c>
      <c r="CP1259">
        <v>349.25748945552601</v>
      </c>
      <c r="CQ1259">
        <v>342.52011458681801</v>
      </c>
      <c r="CR1259">
        <v>353.14030485640501</v>
      </c>
      <c r="CS1259">
        <v>360.080391166178</v>
      </c>
      <c r="CT1259">
        <v>350.10351675425801</v>
      </c>
      <c r="CU1259">
        <v>343.83136358425901</v>
      </c>
      <c r="CV1259">
        <v>352.41214862813501</v>
      </c>
      <c r="CW1259">
        <v>348.04191947347499</v>
      </c>
    </row>
    <row r="1260" spans="1:101" x14ac:dyDescent="0.25">
      <c r="A1260">
        <v>302.323097463284</v>
      </c>
      <c r="B1260">
        <v>355.49827368564598</v>
      </c>
      <c r="C1260">
        <v>351.80511723929499</v>
      </c>
      <c r="D1260">
        <v>349.68796479356098</v>
      </c>
      <c r="E1260">
        <v>343.08128204754598</v>
      </c>
      <c r="F1260">
        <v>356.45534007780202</v>
      </c>
      <c r="G1260">
        <v>359.86151205630699</v>
      </c>
      <c r="H1260">
        <v>344.11823822472002</v>
      </c>
      <c r="I1260">
        <v>343.07304082654798</v>
      </c>
      <c r="J1260">
        <v>339.55849539952197</v>
      </c>
      <c r="K1260">
        <v>341.01412631804402</v>
      </c>
      <c r="L1260">
        <v>349.423604702695</v>
      </c>
      <c r="M1260">
        <v>332.56977618040401</v>
      </c>
      <c r="N1260">
        <v>327.22794091291303</v>
      </c>
      <c r="O1260">
        <v>348.47726500074202</v>
      </c>
      <c r="P1260">
        <v>343.18843448641098</v>
      </c>
      <c r="Q1260">
        <v>341.52046211655698</v>
      </c>
      <c r="R1260">
        <v>334.537813037192</v>
      </c>
      <c r="S1260">
        <v>338.75280430631898</v>
      </c>
      <c r="T1260">
        <v>339.01827493865801</v>
      </c>
      <c r="U1260">
        <v>342.266990638349</v>
      </c>
      <c r="V1260">
        <v>340.59935059391898</v>
      </c>
      <c r="W1260">
        <v>344.19065670827598</v>
      </c>
      <c r="X1260">
        <v>341.69108051800703</v>
      </c>
      <c r="Y1260">
        <v>333.00920000602599</v>
      </c>
      <c r="Z1260">
        <v>338.376698716639</v>
      </c>
      <c r="AA1260">
        <v>345.25229411932401</v>
      </c>
      <c r="AB1260">
        <v>345.62650266677201</v>
      </c>
      <c r="AC1260">
        <v>345.35698201673301</v>
      </c>
      <c r="AD1260">
        <v>347.11473338361901</v>
      </c>
      <c r="AE1260">
        <v>336.74098516520098</v>
      </c>
      <c r="AF1260">
        <v>348.81956305536198</v>
      </c>
      <c r="AG1260">
        <v>346.67549087110098</v>
      </c>
      <c r="AH1260">
        <v>341.26212620509301</v>
      </c>
      <c r="AI1260">
        <v>356.22295448946198</v>
      </c>
      <c r="AJ1260">
        <v>357.72782222202</v>
      </c>
      <c r="AK1260">
        <v>357.188836539487</v>
      </c>
      <c r="AL1260">
        <v>360.878070194288</v>
      </c>
      <c r="AM1260">
        <v>378.73573381579803</v>
      </c>
      <c r="AN1260">
        <v>375.45503407270098</v>
      </c>
      <c r="AO1260">
        <v>363.351082072211</v>
      </c>
      <c r="AP1260">
        <v>355.224821123742</v>
      </c>
      <c r="AQ1260">
        <v>347.98423371066798</v>
      </c>
      <c r="AR1260">
        <v>350.960419955237</v>
      </c>
      <c r="AS1260">
        <v>343.22082627241002</v>
      </c>
      <c r="AT1260">
        <v>349.46326684341102</v>
      </c>
      <c r="AU1260">
        <v>348.941104856908</v>
      </c>
      <c r="AV1260">
        <v>353.81857520741897</v>
      </c>
      <c r="AW1260">
        <v>349.59284325398897</v>
      </c>
      <c r="AX1260">
        <v>350.17069572679401</v>
      </c>
      <c r="AY1260">
        <v>358.19756580953401</v>
      </c>
      <c r="AZ1260">
        <v>356.33510194405102</v>
      </c>
      <c r="BA1260">
        <v>347.02096167806297</v>
      </c>
      <c r="BB1260">
        <v>358.383795436605</v>
      </c>
      <c r="BC1260">
        <v>346.98131823927201</v>
      </c>
      <c r="BD1260">
        <v>341.26295695612902</v>
      </c>
      <c r="BE1260">
        <v>357.10098705040701</v>
      </c>
      <c r="BF1260">
        <v>345.27043640858</v>
      </c>
      <c r="BG1260">
        <v>352.570880783353</v>
      </c>
      <c r="BH1260">
        <v>349.06737648643002</v>
      </c>
      <c r="BI1260">
        <v>356.08575207235299</v>
      </c>
      <c r="BJ1260">
        <v>344.053799657502</v>
      </c>
      <c r="BK1260">
        <v>357.87265470933602</v>
      </c>
      <c r="BL1260">
        <v>349.43410399533798</v>
      </c>
      <c r="BM1260">
        <v>356.13397866486099</v>
      </c>
      <c r="BN1260">
        <v>355.60282102136</v>
      </c>
      <c r="BO1260">
        <v>349.34204269197801</v>
      </c>
      <c r="BP1260">
        <v>334.51843681322799</v>
      </c>
      <c r="BQ1260">
        <v>342.450058074602</v>
      </c>
      <c r="BR1260">
        <v>343.11636036632802</v>
      </c>
      <c r="BS1260">
        <v>344.17276919800298</v>
      </c>
      <c r="BT1260">
        <v>339.768793649337</v>
      </c>
      <c r="BU1260">
        <v>351.44661337021802</v>
      </c>
      <c r="BV1260">
        <v>345.899348094196</v>
      </c>
      <c r="BW1260">
        <v>354.06897995767201</v>
      </c>
      <c r="BX1260">
        <v>356.432535594206</v>
      </c>
      <c r="BY1260">
        <v>349.194649401535</v>
      </c>
      <c r="BZ1260">
        <v>351.67799229089098</v>
      </c>
      <c r="CA1260">
        <v>337.39277076149102</v>
      </c>
      <c r="CB1260">
        <v>344.042541065308</v>
      </c>
      <c r="CC1260">
        <v>339.83360299691998</v>
      </c>
      <c r="CD1260">
        <v>338.81009379942998</v>
      </c>
      <c r="CE1260">
        <v>335.04077082084501</v>
      </c>
      <c r="CF1260">
        <v>341.69391610123898</v>
      </c>
      <c r="CG1260">
        <v>339.33385054551701</v>
      </c>
      <c r="CH1260">
        <v>343.864648159019</v>
      </c>
      <c r="CI1260">
        <v>346.09909400222602</v>
      </c>
      <c r="CJ1260">
        <v>349.02753019066398</v>
      </c>
      <c r="CK1260">
        <v>340.35616075244099</v>
      </c>
      <c r="CL1260">
        <v>336.403256773436</v>
      </c>
      <c r="CM1260">
        <v>348.82395072319298</v>
      </c>
      <c r="CN1260">
        <v>335.98065599456299</v>
      </c>
      <c r="CO1260">
        <v>345.71457516233801</v>
      </c>
      <c r="CP1260">
        <v>349.08568693024102</v>
      </c>
      <c r="CQ1260">
        <v>341.77166107239299</v>
      </c>
      <c r="CR1260">
        <v>353.36949360129103</v>
      </c>
      <c r="CS1260">
        <v>359.81335095304303</v>
      </c>
      <c r="CT1260">
        <v>350.47006546897802</v>
      </c>
      <c r="CU1260">
        <v>344.45376614657999</v>
      </c>
      <c r="CV1260">
        <v>350.71877229237703</v>
      </c>
      <c r="CW1260">
        <v>349.58744813645501</v>
      </c>
    </row>
    <row r="1261" spans="1:101" x14ac:dyDescent="0.25">
      <c r="A1261">
        <v>302.56341789051999</v>
      </c>
      <c r="B1261">
        <v>356.49893383781102</v>
      </c>
      <c r="C1261">
        <v>354.28505160436799</v>
      </c>
      <c r="D1261">
        <v>351.76722410278802</v>
      </c>
      <c r="E1261">
        <v>341.22427556197101</v>
      </c>
      <c r="F1261">
        <v>357.295366453675</v>
      </c>
      <c r="G1261">
        <v>357.43862585565802</v>
      </c>
      <c r="H1261">
        <v>342.06736929547998</v>
      </c>
      <c r="I1261">
        <v>343.227982322743</v>
      </c>
      <c r="J1261">
        <v>340.68312469751697</v>
      </c>
      <c r="K1261">
        <v>337.70291800647999</v>
      </c>
      <c r="L1261">
        <v>343.68612061393401</v>
      </c>
      <c r="M1261">
        <v>327.70004121954099</v>
      </c>
      <c r="N1261">
        <v>328.00204531868201</v>
      </c>
      <c r="O1261">
        <v>353.47442581162301</v>
      </c>
      <c r="P1261">
        <v>343.27918002114802</v>
      </c>
      <c r="Q1261">
        <v>340.450924455262</v>
      </c>
      <c r="R1261">
        <v>335.984334952437</v>
      </c>
      <c r="S1261">
        <v>338.55334024328403</v>
      </c>
      <c r="T1261">
        <v>335.21165780297503</v>
      </c>
      <c r="U1261">
        <v>343.44561806418102</v>
      </c>
      <c r="V1261">
        <v>334.99800812728</v>
      </c>
      <c r="W1261">
        <v>339.37632221167598</v>
      </c>
      <c r="X1261">
        <v>340.128293794245</v>
      </c>
      <c r="Y1261">
        <v>336.74968674372502</v>
      </c>
      <c r="Z1261">
        <v>341.78879718087501</v>
      </c>
      <c r="AA1261">
        <v>346.54207919478301</v>
      </c>
      <c r="AB1261">
        <v>346.912157578029</v>
      </c>
      <c r="AC1261">
        <v>346.28105693170198</v>
      </c>
      <c r="AD1261">
        <v>343.01587327823103</v>
      </c>
      <c r="AE1261">
        <v>336.82173991672403</v>
      </c>
      <c r="AF1261">
        <v>349.682565208943</v>
      </c>
      <c r="AG1261">
        <v>347.78936559906703</v>
      </c>
      <c r="AH1261">
        <v>342.15698950949201</v>
      </c>
      <c r="AI1261">
        <v>356.85378096752999</v>
      </c>
      <c r="AJ1261">
        <v>358.406923437655</v>
      </c>
      <c r="AK1261">
        <v>358.03277846998799</v>
      </c>
      <c r="AL1261">
        <v>365.88260732044301</v>
      </c>
      <c r="AM1261">
        <v>374.67917269858299</v>
      </c>
      <c r="AN1261">
        <v>371.761290890297</v>
      </c>
      <c r="AO1261">
        <v>366.94905573797701</v>
      </c>
      <c r="AP1261">
        <v>362.74856643184899</v>
      </c>
      <c r="AQ1261">
        <v>348.43856047082801</v>
      </c>
      <c r="AR1261">
        <v>353.72158951504298</v>
      </c>
      <c r="AS1261">
        <v>341.11916401805502</v>
      </c>
      <c r="AT1261">
        <v>348.60979587903898</v>
      </c>
      <c r="AU1261">
        <v>351.599874412465</v>
      </c>
      <c r="AV1261">
        <v>352.79113069636202</v>
      </c>
      <c r="AW1261">
        <v>349.77457001285302</v>
      </c>
      <c r="AX1261">
        <v>342.01201533412001</v>
      </c>
      <c r="AY1261">
        <v>351.04681024358598</v>
      </c>
      <c r="AZ1261">
        <v>353.190561129233</v>
      </c>
      <c r="BA1261">
        <v>345.62245992738099</v>
      </c>
      <c r="BB1261">
        <v>355.81835164530401</v>
      </c>
      <c r="BC1261">
        <v>342.93024123822198</v>
      </c>
      <c r="BD1261">
        <v>345.95820268538802</v>
      </c>
      <c r="BE1261">
        <v>352.24216953266199</v>
      </c>
      <c r="BF1261">
        <v>338.43949310088402</v>
      </c>
      <c r="BG1261">
        <v>354.32977783678598</v>
      </c>
      <c r="BH1261">
        <v>346.15757208637001</v>
      </c>
      <c r="BI1261">
        <v>355.35474714520598</v>
      </c>
      <c r="BJ1261">
        <v>341.804659918688</v>
      </c>
      <c r="BK1261">
        <v>359.47015650005898</v>
      </c>
      <c r="BL1261">
        <v>348.72727287836301</v>
      </c>
      <c r="BM1261">
        <v>352.001655142598</v>
      </c>
      <c r="BN1261">
        <v>350.30535765157902</v>
      </c>
      <c r="BO1261">
        <v>348.06857843766397</v>
      </c>
      <c r="BP1261">
        <v>333.229820580151</v>
      </c>
      <c r="BQ1261">
        <v>342.530986839631</v>
      </c>
      <c r="BR1261">
        <v>347.36390101336298</v>
      </c>
      <c r="BS1261">
        <v>353.87438482561203</v>
      </c>
      <c r="BT1261">
        <v>336.88855023233998</v>
      </c>
      <c r="BU1261">
        <v>347.74131970981398</v>
      </c>
      <c r="BV1261">
        <v>354.50109256926299</v>
      </c>
      <c r="BW1261">
        <v>355.04755932802999</v>
      </c>
      <c r="BX1261">
        <v>355.20839430764698</v>
      </c>
      <c r="BY1261">
        <v>347.05316638561902</v>
      </c>
      <c r="BZ1261">
        <v>352.14065220131198</v>
      </c>
      <c r="CA1261">
        <v>338.78315962905299</v>
      </c>
      <c r="CB1261">
        <v>343.54162452871702</v>
      </c>
      <c r="CC1261">
        <v>343.62707645990702</v>
      </c>
      <c r="CD1261">
        <v>340.04196904073598</v>
      </c>
      <c r="CE1261">
        <v>332.54932076392799</v>
      </c>
      <c r="CF1261">
        <v>341.96990784938703</v>
      </c>
      <c r="CG1261">
        <v>334.60568353668702</v>
      </c>
      <c r="CH1261">
        <v>345.32117149879502</v>
      </c>
      <c r="CI1261">
        <v>342.18412562308498</v>
      </c>
      <c r="CJ1261">
        <v>344.900981307797</v>
      </c>
      <c r="CK1261">
        <v>338.74888824461902</v>
      </c>
      <c r="CL1261">
        <v>333.81937736466699</v>
      </c>
      <c r="CM1261">
        <v>342.05959314460102</v>
      </c>
      <c r="CN1261">
        <v>337.89787161793703</v>
      </c>
      <c r="CO1261">
        <v>346.81024956791799</v>
      </c>
      <c r="CP1261">
        <v>349.48067224014397</v>
      </c>
      <c r="CQ1261">
        <v>337.77023118331903</v>
      </c>
      <c r="CR1261">
        <v>348.99665390541998</v>
      </c>
      <c r="CS1261">
        <v>358.97311397720603</v>
      </c>
      <c r="CT1261">
        <v>349.03384920669799</v>
      </c>
      <c r="CU1261">
        <v>345.91398188741903</v>
      </c>
      <c r="CV1261">
        <v>349.82998305749697</v>
      </c>
      <c r="CW1261">
        <v>348.58123902349701</v>
      </c>
    </row>
    <row r="1262" spans="1:101" x14ac:dyDescent="0.25">
      <c r="A1262">
        <v>302.803738317757</v>
      </c>
      <c r="B1262">
        <v>355.59674803922701</v>
      </c>
      <c r="C1262">
        <v>357.45150891350198</v>
      </c>
      <c r="D1262">
        <v>351.75135038784401</v>
      </c>
      <c r="E1262">
        <v>342.92290853162802</v>
      </c>
      <c r="F1262">
        <v>353.02032705935198</v>
      </c>
      <c r="G1262">
        <v>359.81103213447102</v>
      </c>
      <c r="H1262">
        <v>341.57003462256699</v>
      </c>
      <c r="I1262">
        <v>341.96590576313298</v>
      </c>
      <c r="J1262">
        <v>338.86549268565</v>
      </c>
      <c r="K1262">
        <v>340.12750592269703</v>
      </c>
      <c r="L1262">
        <v>344.000022288389</v>
      </c>
      <c r="M1262">
        <v>329.32857773679899</v>
      </c>
      <c r="N1262">
        <v>330.59339735417399</v>
      </c>
      <c r="O1262">
        <v>348.79531329984002</v>
      </c>
      <c r="P1262">
        <v>345.35955859334899</v>
      </c>
      <c r="Q1262">
        <v>342.87197437078402</v>
      </c>
      <c r="R1262">
        <v>339.067894714217</v>
      </c>
      <c r="S1262">
        <v>340.88103700187798</v>
      </c>
      <c r="T1262">
        <v>333.867194896115</v>
      </c>
      <c r="U1262">
        <v>346.34478510822998</v>
      </c>
      <c r="V1262">
        <v>336.20295577352698</v>
      </c>
      <c r="W1262">
        <v>338.33936836922697</v>
      </c>
      <c r="X1262">
        <v>338.40236344052403</v>
      </c>
      <c r="Y1262">
        <v>338.35960592520598</v>
      </c>
      <c r="Z1262">
        <v>342.05774212477002</v>
      </c>
      <c r="AA1262">
        <v>345.08370055630701</v>
      </c>
      <c r="AB1262">
        <v>345.33576369289602</v>
      </c>
      <c r="AC1262">
        <v>345.23113300934602</v>
      </c>
      <c r="AD1262">
        <v>342.47918591213403</v>
      </c>
      <c r="AE1262">
        <v>340.88272614771199</v>
      </c>
      <c r="AF1262">
        <v>350.64672085400798</v>
      </c>
      <c r="AG1262">
        <v>350.48325876634999</v>
      </c>
      <c r="AH1262">
        <v>339.546987609692</v>
      </c>
      <c r="AI1262">
        <v>358.17479220546699</v>
      </c>
      <c r="AJ1262">
        <v>358.19089782050202</v>
      </c>
      <c r="AK1262">
        <v>356.46986664420598</v>
      </c>
      <c r="AL1262">
        <v>373.35465941581401</v>
      </c>
      <c r="AM1262">
        <v>372.622861244153</v>
      </c>
      <c r="AN1262">
        <v>369.03642026949598</v>
      </c>
      <c r="AO1262">
        <v>361.99724337526999</v>
      </c>
      <c r="AP1262">
        <v>366.93274180029601</v>
      </c>
      <c r="AQ1262">
        <v>351.82866530331</v>
      </c>
      <c r="AR1262">
        <v>361.05848693754098</v>
      </c>
      <c r="AS1262">
        <v>340.56953792139899</v>
      </c>
      <c r="AT1262">
        <v>344.95721260385</v>
      </c>
      <c r="AU1262">
        <v>352.26541381183398</v>
      </c>
      <c r="AV1262">
        <v>347.69693714951899</v>
      </c>
      <c r="AW1262">
        <v>347.64998317591602</v>
      </c>
      <c r="AX1262">
        <v>335.98375606587098</v>
      </c>
      <c r="AY1262">
        <v>348.96574907139001</v>
      </c>
      <c r="AZ1262">
        <v>352.55550202455498</v>
      </c>
      <c r="BA1262">
        <v>354.34205080084598</v>
      </c>
      <c r="BB1262">
        <v>354.03743965453202</v>
      </c>
      <c r="BC1262">
        <v>346.03157646344999</v>
      </c>
      <c r="BD1262">
        <v>346.59860371768502</v>
      </c>
      <c r="BE1262">
        <v>355.12936618809402</v>
      </c>
      <c r="BF1262">
        <v>338.91685778028301</v>
      </c>
      <c r="BG1262">
        <v>355.44090435558502</v>
      </c>
      <c r="BH1262">
        <v>341.14331975982401</v>
      </c>
      <c r="BI1262">
        <v>359.84809039079801</v>
      </c>
      <c r="BJ1262">
        <v>343.20267650626602</v>
      </c>
      <c r="BK1262">
        <v>361.39464664759902</v>
      </c>
      <c r="BL1262">
        <v>347.91306071692702</v>
      </c>
      <c r="BM1262">
        <v>345.65493458273102</v>
      </c>
      <c r="BN1262">
        <v>350.84489404058701</v>
      </c>
      <c r="BO1262">
        <v>345.54710447905501</v>
      </c>
      <c r="BP1262">
        <v>332.64463586878003</v>
      </c>
      <c r="BQ1262">
        <v>339.40468417653398</v>
      </c>
      <c r="BR1262">
        <v>342.83019052100298</v>
      </c>
      <c r="BS1262">
        <v>356.737179745535</v>
      </c>
      <c r="BT1262">
        <v>335.61399457169603</v>
      </c>
      <c r="BU1262">
        <v>347.58014199501201</v>
      </c>
      <c r="BV1262">
        <v>348.26504775390498</v>
      </c>
      <c r="BW1262">
        <v>354.833491281254</v>
      </c>
      <c r="BX1262">
        <v>353.89852338324999</v>
      </c>
      <c r="BY1262">
        <v>345.79252757662101</v>
      </c>
      <c r="BZ1262">
        <v>349.767237818551</v>
      </c>
      <c r="CA1262">
        <v>336.89596933599501</v>
      </c>
      <c r="CB1262">
        <v>341.85326386534899</v>
      </c>
      <c r="CC1262">
        <v>345.56224697475898</v>
      </c>
      <c r="CD1262">
        <v>336.731103817377</v>
      </c>
      <c r="CE1262">
        <v>330.79806117997299</v>
      </c>
      <c r="CF1262">
        <v>343.03720642088302</v>
      </c>
      <c r="CG1262">
        <v>333.01869470968802</v>
      </c>
      <c r="CH1262">
        <v>346.58345865787999</v>
      </c>
      <c r="CI1262">
        <v>346.90533036962103</v>
      </c>
      <c r="CJ1262">
        <v>344.11393863763601</v>
      </c>
      <c r="CK1262">
        <v>338.87788811096499</v>
      </c>
      <c r="CL1262">
        <v>331.21327374428398</v>
      </c>
      <c r="CM1262">
        <v>338.81638227293502</v>
      </c>
      <c r="CN1262">
        <v>342.46896071656801</v>
      </c>
      <c r="CO1262">
        <v>342.90180431730801</v>
      </c>
      <c r="CP1262">
        <v>354.35302053068301</v>
      </c>
      <c r="CQ1262">
        <v>340.66633440532303</v>
      </c>
      <c r="CR1262">
        <v>346.41141300284102</v>
      </c>
      <c r="CS1262">
        <v>354.56953088905402</v>
      </c>
      <c r="CT1262">
        <v>350.74179364952602</v>
      </c>
      <c r="CU1262">
        <v>347.82446952073502</v>
      </c>
      <c r="CV1262">
        <v>347.34733566931601</v>
      </c>
      <c r="CW1262">
        <v>344.980374513649</v>
      </c>
    </row>
    <row r="1263" spans="1:101" x14ac:dyDescent="0.25">
      <c r="A1263">
        <v>303.04405874499298</v>
      </c>
      <c r="B1263">
        <v>355.92900904350302</v>
      </c>
      <c r="C1263">
        <v>358.29896223789899</v>
      </c>
      <c r="D1263">
        <v>347.75086408236803</v>
      </c>
      <c r="E1263">
        <v>350.62405064248298</v>
      </c>
      <c r="F1263">
        <v>349.55345140821299</v>
      </c>
      <c r="G1263">
        <v>356.92147895413598</v>
      </c>
      <c r="H1263">
        <v>344.545336872544</v>
      </c>
      <c r="I1263">
        <v>341.21733158063898</v>
      </c>
      <c r="J1263">
        <v>336.12459120208899</v>
      </c>
      <c r="K1263">
        <v>337.7734853682</v>
      </c>
      <c r="L1263">
        <v>341.65939800901998</v>
      </c>
      <c r="M1263">
        <v>332.08260472910098</v>
      </c>
      <c r="N1263">
        <v>328.50789205774998</v>
      </c>
      <c r="O1263">
        <v>345.76645312124498</v>
      </c>
      <c r="P1263">
        <v>343.91806407837402</v>
      </c>
      <c r="Q1263">
        <v>345.678056774411</v>
      </c>
      <c r="R1263">
        <v>337.22333629045397</v>
      </c>
      <c r="S1263">
        <v>344.25484406504501</v>
      </c>
      <c r="T1263">
        <v>335.25392698959899</v>
      </c>
      <c r="U1263">
        <v>352.012258167948</v>
      </c>
      <c r="V1263">
        <v>342.35286658397803</v>
      </c>
      <c r="W1263">
        <v>338.54777561659199</v>
      </c>
      <c r="X1263">
        <v>341.48525327657501</v>
      </c>
      <c r="Y1263">
        <v>337.74325846669399</v>
      </c>
      <c r="Z1263">
        <v>340.28679289982102</v>
      </c>
      <c r="AA1263">
        <v>347.93677216866399</v>
      </c>
      <c r="AB1263">
        <v>342.41628837343501</v>
      </c>
      <c r="AC1263">
        <v>342.95932329777401</v>
      </c>
      <c r="AD1263">
        <v>341.986876431393</v>
      </c>
      <c r="AE1263">
        <v>340.29249424100198</v>
      </c>
      <c r="AF1263">
        <v>350.93363982440201</v>
      </c>
      <c r="AG1263">
        <v>348.45174914774998</v>
      </c>
      <c r="AH1263">
        <v>340.31205074611597</v>
      </c>
      <c r="AI1263">
        <v>360.408993553676</v>
      </c>
      <c r="AJ1263">
        <v>365.327249776896</v>
      </c>
      <c r="AK1263">
        <v>361.09837247719003</v>
      </c>
      <c r="AL1263">
        <v>372.60031751008802</v>
      </c>
      <c r="AM1263">
        <v>374.34453987960802</v>
      </c>
      <c r="AN1263">
        <v>364.35162269099698</v>
      </c>
      <c r="AO1263">
        <v>359.38842457932401</v>
      </c>
      <c r="AP1263">
        <v>368.56073391902999</v>
      </c>
      <c r="AQ1263">
        <v>353.18696078342401</v>
      </c>
      <c r="AR1263">
        <v>362.15913318980398</v>
      </c>
      <c r="AS1263">
        <v>341.54585588929302</v>
      </c>
      <c r="AT1263">
        <v>348.37432183114697</v>
      </c>
      <c r="AU1263">
        <v>350.77757728478701</v>
      </c>
      <c r="AV1263">
        <v>350.723727030183</v>
      </c>
      <c r="AW1263">
        <v>346.63016548101399</v>
      </c>
      <c r="AX1263">
        <v>337.56712249496599</v>
      </c>
      <c r="AY1263">
        <v>352.02640315756202</v>
      </c>
      <c r="AZ1263">
        <v>356.18583460897099</v>
      </c>
      <c r="BA1263">
        <v>354.67297820865502</v>
      </c>
      <c r="BB1263">
        <v>357.711875197388</v>
      </c>
      <c r="BC1263">
        <v>344.81838346307001</v>
      </c>
      <c r="BD1263">
        <v>350.06117109356597</v>
      </c>
      <c r="BE1263">
        <v>355.43719588599498</v>
      </c>
      <c r="BF1263">
        <v>344.30985388291998</v>
      </c>
      <c r="BG1263">
        <v>358.53574018917499</v>
      </c>
      <c r="BH1263">
        <v>340.17476421519899</v>
      </c>
      <c r="BI1263">
        <v>362.86131377901199</v>
      </c>
      <c r="BJ1263">
        <v>346.300317267195</v>
      </c>
      <c r="BK1263">
        <v>363.43809783911098</v>
      </c>
      <c r="BL1263">
        <v>345.234030544424</v>
      </c>
      <c r="BM1263">
        <v>347.06229116069898</v>
      </c>
      <c r="BN1263">
        <v>350.72662634769199</v>
      </c>
      <c r="BO1263">
        <v>348.44898874482402</v>
      </c>
      <c r="BP1263">
        <v>334.575804885119</v>
      </c>
      <c r="BQ1263">
        <v>336.64685859882002</v>
      </c>
      <c r="BR1263">
        <v>348.33562814318998</v>
      </c>
      <c r="BS1263">
        <v>358.45957986138598</v>
      </c>
      <c r="BT1263">
        <v>339.64862488980299</v>
      </c>
      <c r="BU1263">
        <v>348.04075684635097</v>
      </c>
      <c r="BV1263">
        <v>351.194818414682</v>
      </c>
      <c r="BW1263">
        <v>356.24462720875698</v>
      </c>
      <c r="BX1263">
        <v>356.61608072909002</v>
      </c>
      <c r="BY1263">
        <v>344.65004475158298</v>
      </c>
      <c r="BZ1263">
        <v>351.61653170954702</v>
      </c>
      <c r="CA1263">
        <v>340.62482262981598</v>
      </c>
      <c r="CB1263">
        <v>343.173966204208</v>
      </c>
      <c r="CC1263">
        <v>344.223898277986</v>
      </c>
      <c r="CD1263">
        <v>336.99784357197001</v>
      </c>
      <c r="CE1263">
        <v>333.44647594197198</v>
      </c>
      <c r="CF1263">
        <v>341.02535844907999</v>
      </c>
      <c r="CG1263">
        <v>332.51181960892399</v>
      </c>
      <c r="CH1263">
        <v>348.14504971732998</v>
      </c>
      <c r="CI1263">
        <v>348.04849680526598</v>
      </c>
      <c r="CJ1263">
        <v>340.104218581076</v>
      </c>
      <c r="CK1263">
        <v>333.09281149738098</v>
      </c>
      <c r="CL1263">
        <v>336.610129016283</v>
      </c>
      <c r="CM1263">
        <v>335.52177295207503</v>
      </c>
      <c r="CN1263">
        <v>347.23177027610802</v>
      </c>
      <c r="CO1263">
        <v>341.89316620526398</v>
      </c>
      <c r="CP1263">
        <v>346.774521136283</v>
      </c>
      <c r="CQ1263">
        <v>342.91478143816897</v>
      </c>
      <c r="CR1263">
        <v>342.77157416319199</v>
      </c>
      <c r="CS1263">
        <v>348.28485397844798</v>
      </c>
      <c r="CT1263">
        <v>354.208621373668</v>
      </c>
      <c r="CU1263">
        <v>355.39153662626097</v>
      </c>
      <c r="CV1263">
        <v>347.05890574952201</v>
      </c>
      <c r="CW1263">
        <v>347.36050600556001</v>
      </c>
    </row>
    <row r="1264" spans="1:101" x14ac:dyDescent="0.25">
      <c r="A1264">
        <v>303.28437917222902</v>
      </c>
      <c r="B1264">
        <v>356.66467140204702</v>
      </c>
      <c r="C1264">
        <v>354.44710148592901</v>
      </c>
      <c r="D1264">
        <v>344.84240660886599</v>
      </c>
      <c r="E1264">
        <v>354.58596510795797</v>
      </c>
      <c r="F1264">
        <v>349.09132135465001</v>
      </c>
      <c r="G1264">
        <v>353.40411792983798</v>
      </c>
      <c r="H1264">
        <v>346.678439054423</v>
      </c>
      <c r="I1264">
        <v>342.520508832183</v>
      </c>
      <c r="J1264">
        <v>337.13017568806703</v>
      </c>
      <c r="K1264">
        <v>339.25637371945101</v>
      </c>
      <c r="L1264">
        <v>340.63526885613601</v>
      </c>
      <c r="M1264">
        <v>331.44725082275801</v>
      </c>
      <c r="N1264">
        <v>329.92289125595897</v>
      </c>
      <c r="O1264">
        <v>345.95497025848999</v>
      </c>
      <c r="P1264">
        <v>342.87588258074402</v>
      </c>
      <c r="Q1264">
        <v>343.80456190651398</v>
      </c>
      <c r="R1264">
        <v>338.75976410814502</v>
      </c>
      <c r="S1264">
        <v>345.46876937818598</v>
      </c>
      <c r="T1264">
        <v>336.62202946966602</v>
      </c>
      <c r="U1264">
        <v>350.33587804658799</v>
      </c>
      <c r="V1264">
        <v>343.22254128786602</v>
      </c>
      <c r="W1264">
        <v>341.26635169078298</v>
      </c>
      <c r="X1264">
        <v>342.172632665408</v>
      </c>
      <c r="Y1264">
        <v>341.22520428998001</v>
      </c>
      <c r="Z1264">
        <v>342.07201511316401</v>
      </c>
      <c r="AA1264">
        <v>347.64372099205201</v>
      </c>
      <c r="AB1264">
        <v>342.83507650480902</v>
      </c>
      <c r="AC1264">
        <v>339.93199959373601</v>
      </c>
      <c r="AD1264">
        <v>343.859325192413</v>
      </c>
      <c r="AE1264">
        <v>339.92842266354199</v>
      </c>
      <c r="AF1264">
        <v>349.77612019848101</v>
      </c>
      <c r="AG1264">
        <v>349.74189693034202</v>
      </c>
      <c r="AH1264">
        <v>343.737302889609</v>
      </c>
      <c r="AI1264">
        <v>361.16308799518202</v>
      </c>
      <c r="AJ1264">
        <v>366.48816518578502</v>
      </c>
      <c r="AK1264">
        <v>364.07994425694898</v>
      </c>
      <c r="AL1264">
        <v>373.99657194234197</v>
      </c>
      <c r="AM1264">
        <v>369.71264510116498</v>
      </c>
      <c r="AN1264">
        <v>361.70129632148797</v>
      </c>
      <c r="AO1264">
        <v>355.228996273723</v>
      </c>
      <c r="AP1264">
        <v>366.96839268850198</v>
      </c>
      <c r="AQ1264">
        <v>355.31823444740598</v>
      </c>
      <c r="AR1264">
        <v>362.22313255709798</v>
      </c>
      <c r="AS1264">
        <v>343.30111963748101</v>
      </c>
      <c r="AT1264">
        <v>348.09257578064103</v>
      </c>
      <c r="AU1264">
        <v>350.56816339692102</v>
      </c>
      <c r="AV1264">
        <v>348.47423094110502</v>
      </c>
      <c r="AW1264">
        <v>345.33378037511102</v>
      </c>
      <c r="AX1264">
        <v>338.70165224725702</v>
      </c>
      <c r="AY1264">
        <v>351.93916005862002</v>
      </c>
      <c r="AZ1264">
        <v>352.80032231774101</v>
      </c>
      <c r="BA1264">
        <v>352.91792392608102</v>
      </c>
      <c r="BB1264">
        <v>356.06988191664999</v>
      </c>
      <c r="BC1264">
        <v>348.35452204786299</v>
      </c>
      <c r="BD1264">
        <v>351.75648145327801</v>
      </c>
      <c r="BE1264">
        <v>356.41259245216702</v>
      </c>
      <c r="BF1264">
        <v>343.995822363478</v>
      </c>
      <c r="BG1264">
        <v>359.32760245355001</v>
      </c>
      <c r="BH1264">
        <v>340.59492902813798</v>
      </c>
      <c r="BI1264">
        <v>360.55255194669598</v>
      </c>
      <c r="BJ1264">
        <v>345.52401665355001</v>
      </c>
      <c r="BK1264">
        <v>363.912743891964</v>
      </c>
      <c r="BL1264">
        <v>346.99207454823301</v>
      </c>
      <c r="BM1264">
        <v>348.44356168907802</v>
      </c>
      <c r="BN1264">
        <v>349.30867879163401</v>
      </c>
      <c r="BO1264">
        <v>350.18616606953799</v>
      </c>
      <c r="BP1264">
        <v>337.98043410899902</v>
      </c>
      <c r="BQ1264">
        <v>337.68945239032098</v>
      </c>
      <c r="BR1264">
        <v>349.85010666815498</v>
      </c>
      <c r="BS1264">
        <v>360.52993165172501</v>
      </c>
      <c r="BT1264">
        <v>341.92839772865699</v>
      </c>
      <c r="BU1264">
        <v>347.88145120462502</v>
      </c>
      <c r="BV1264">
        <v>352.92624565915997</v>
      </c>
      <c r="BW1264">
        <v>354.72869529470302</v>
      </c>
      <c r="BX1264">
        <v>352.40350517661199</v>
      </c>
      <c r="BY1264">
        <v>343.70211689730797</v>
      </c>
      <c r="BZ1264">
        <v>353.37091074413797</v>
      </c>
      <c r="CA1264">
        <v>344.87780437100798</v>
      </c>
      <c r="CB1264">
        <v>347.294349318728</v>
      </c>
      <c r="CC1264">
        <v>344.58112920026002</v>
      </c>
      <c r="CD1264">
        <v>337.87489197347702</v>
      </c>
      <c r="CE1264">
        <v>335.16345631501599</v>
      </c>
      <c r="CF1264">
        <v>340.70489353354299</v>
      </c>
      <c r="CG1264">
        <v>334.027487509438</v>
      </c>
      <c r="CH1264">
        <v>346.186819596193</v>
      </c>
      <c r="CI1264">
        <v>347.47412533225901</v>
      </c>
      <c r="CJ1264">
        <v>337.79956752936999</v>
      </c>
      <c r="CK1264">
        <v>331.94497157930903</v>
      </c>
      <c r="CL1264">
        <v>338.83695785979398</v>
      </c>
      <c r="CM1264">
        <v>332.34261944375697</v>
      </c>
      <c r="CN1264">
        <v>348.79665084759898</v>
      </c>
      <c r="CO1264">
        <v>342.89030998728703</v>
      </c>
      <c r="CP1264">
        <v>344.40656816061301</v>
      </c>
      <c r="CQ1264">
        <v>344.43032543261899</v>
      </c>
      <c r="CR1264">
        <v>340.593936229458</v>
      </c>
      <c r="CS1264">
        <v>349.77227422416502</v>
      </c>
      <c r="CT1264">
        <v>352.31378936193198</v>
      </c>
      <c r="CU1264">
        <v>356.33127469292401</v>
      </c>
      <c r="CV1264">
        <v>347.75676946932703</v>
      </c>
      <c r="CW1264">
        <v>345.91234606840402</v>
      </c>
    </row>
    <row r="1265" spans="1:101" x14ac:dyDescent="0.25">
      <c r="A1265">
        <v>303.52469959946598</v>
      </c>
      <c r="B1265">
        <v>357.51838911723797</v>
      </c>
      <c r="C1265">
        <v>350.86063821337399</v>
      </c>
      <c r="D1265">
        <v>342.49659069132201</v>
      </c>
      <c r="E1265">
        <v>356.37197507794099</v>
      </c>
      <c r="F1265">
        <v>349.29266173347202</v>
      </c>
      <c r="G1265">
        <v>348.89052693561098</v>
      </c>
      <c r="H1265">
        <v>347.05248978442802</v>
      </c>
      <c r="I1265">
        <v>344.82659838036801</v>
      </c>
      <c r="J1265">
        <v>338.33834733797198</v>
      </c>
      <c r="K1265">
        <v>341.312649308537</v>
      </c>
      <c r="L1265">
        <v>339.17130508035501</v>
      </c>
      <c r="M1265">
        <v>331.03716174648099</v>
      </c>
      <c r="N1265">
        <v>331.47206992868797</v>
      </c>
      <c r="O1265">
        <v>346.52834726454302</v>
      </c>
      <c r="P1265">
        <v>341.79704538071502</v>
      </c>
      <c r="Q1265">
        <v>341.44544059263399</v>
      </c>
      <c r="R1265">
        <v>340.204811974579</v>
      </c>
      <c r="S1265">
        <v>345.05787254093298</v>
      </c>
      <c r="T1265">
        <v>338.84750628311599</v>
      </c>
      <c r="U1265">
        <v>345.75338177159301</v>
      </c>
      <c r="V1265">
        <v>341.50164983291398</v>
      </c>
      <c r="W1265">
        <v>342.02969182499902</v>
      </c>
      <c r="X1265">
        <v>340.52858216386301</v>
      </c>
      <c r="Y1265">
        <v>344.87518296759299</v>
      </c>
      <c r="Z1265">
        <v>345.67073789816101</v>
      </c>
      <c r="AA1265">
        <v>348.25545956110301</v>
      </c>
      <c r="AB1265">
        <v>342.79677917751599</v>
      </c>
      <c r="AC1265">
        <v>337.33233070783302</v>
      </c>
      <c r="AD1265">
        <v>344.70090535105101</v>
      </c>
      <c r="AE1265">
        <v>340.26498318434301</v>
      </c>
      <c r="AF1265">
        <v>346.98274568035202</v>
      </c>
      <c r="AG1265">
        <v>352.17651885725599</v>
      </c>
      <c r="AH1265">
        <v>346.53321144353799</v>
      </c>
      <c r="AI1265">
        <v>360.581502683412</v>
      </c>
      <c r="AJ1265">
        <v>366.87612510075797</v>
      </c>
      <c r="AK1265">
        <v>365.12460785516902</v>
      </c>
      <c r="AL1265">
        <v>374.656411006957</v>
      </c>
      <c r="AM1265">
        <v>365.01069353145601</v>
      </c>
      <c r="AN1265">
        <v>359.48397137186402</v>
      </c>
      <c r="AO1265">
        <v>352.19838532339003</v>
      </c>
      <c r="AP1265">
        <v>366.12986252710903</v>
      </c>
      <c r="AQ1265">
        <v>356.91288213857501</v>
      </c>
      <c r="AR1265">
        <v>359.61230760918397</v>
      </c>
      <c r="AS1265">
        <v>346.923193289099</v>
      </c>
      <c r="AT1265">
        <v>347.22957324204299</v>
      </c>
      <c r="AU1265">
        <v>348.291687892097</v>
      </c>
      <c r="AV1265">
        <v>343.52583561873899</v>
      </c>
      <c r="AW1265">
        <v>344.01800438022298</v>
      </c>
      <c r="AX1265">
        <v>340.11949551414301</v>
      </c>
      <c r="AY1265">
        <v>349.55453951464699</v>
      </c>
      <c r="AZ1265">
        <v>348.332594253884</v>
      </c>
      <c r="BA1265">
        <v>351.67592478211202</v>
      </c>
      <c r="BB1265">
        <v>351.12949720256302</v>
      </c>
      <c r="BC1265">
        <v>353.361864348469</v>
      </c>
      <c r="BD1265">
        <v>353.38809489806602</v>
      </c>
      <c r="BE1265">
        <v>358.41483672381901</v>
      </c>
      <c r="BF1265">
        <v>344.89387161639399</v>
      </c>
      <c r="BG1265">
        <v>359.22744312273198</v>
      </c>
      <c r="BH1265">
        <v>340.809437579301</v>
      </c>
      <c r="BI1265">
        <v>359.30801131140498</v>
      </c>
      <c r="BJ1265">
        <v>345.774760815847</v>
      </c>
      <c r="BK1265">
        <v>365.23166153859501</v>
      </c>
      <c r="BL1265">
        <v>348.99346210809102</v>
      </c>
      <c r="BM1265">
        <v>346.825068406215</v>
      </c>
      <c r="BN1265">
        <v>349.09801517956498</v>
      </c>
      <c r="BO1265">
        <v>350.33584488399799</v>
      </c>
      <c r="BP1265">
        <v>340.46073404237501</v>
      </c>
      <c r="BQ1265">
        <v>337.56296278901402</v>
      </c>
      <c r="BR1265">
        <v>350.395856506634</v>
      </c>
      <c r="BS1265">
        <v>361.45747413417303</v>
      </c>
      <c r="BT1265">
        <v>344.50409716513502</v>
      </c>
      <c r="BU1265">
        <v>349.20859439345003</v>
      </c>
      <c r="BV1265">
        <v>356.11751642648801</v>
      </c>
      <c r="BW1265">
        <v>352.68062735144201</v>
      </c>
      <c r="BX1265">
        <v>347.33292624260201</v>
      </c>
      <c r="BY1265">
        <v>341.79724928478998</v>
      </c>
      <c r="BZ1265">
        <v>354.78869883354702</v>
      </c>
      <c r="CA1265">
        <v>349.61520366375601</v>
      </c>
      <c r="CB1265">
        <v>350.57025070090202</v>
      </c>
      <c r="CC1265">
        <v>345.18709523526297</v>
      </c>
      <c r="CD1265">
        <v>339.439804530662</v>
      </c>
      <c r="CE1265">
        <v>337.41638515668302</v>
      </c>
      <c r="CF1265">
        <v>339.37320803607503</v>
      </c>
      <c r="CG1265">
        <v>334.805411300804</v>
      </c>
      <c r="CH1265">
        <v>345.47774528902499</v>
      </c>
      <c r="CI1265">
        <v>344.86160277656899</v>
      </c>
      <c r="CJ1265">
        <v>337.51304984490503</v>
      </c>
      <c r="CK1265">
        <v>331.42225116768901</v>
      </c>
      <c r="CL1265">
        <v>339.43053149642401</v>
      </c>
      <c r="CM1265">
        <v>329.154419358648</v>
      </c>
      <c r="CN1265">
        <v>349.90006750786</v>
      </c>
      <c r="CO1265">
        <v>345.65848374980902</v>
      </c>
      <c r="CP1265">
        <v>346.17497455583998</v>
      </c>
      <c r="CQ1265">
        <v>345.54587768689402</v>
      </c>
      <c r="CR1265">
        <v>338.93143747207398</v>
      </c>
      <c r="CS1265">
        <v>353.52021900422898</v>
      </c>
      <c r="CT1265">
        <v>349.269586991837</v>
      </c>
      <c r="CU1265">
        <v>354.90206721445998</v>
      </c>
      <c r="CV1265">
        <v>349.68217953485998</v>
      </c>
      <c r="CW1265">
        <v>345.303510366333</v>
      </c>
    </row>
    <row r="1266" spans="1:101" x14ac:dyDescent="0.25">
      <c r="A1266">
        <v>303.76502002670202</v>
      </c>
      <c r="B1266">
        <v>359.434136403693</v>
      </c>
      <c r="C1266">
        <v>353.08583468632497</v>
      </c>
      <c r="D1266">
        <v>340.64119989270199</v>
      </c>
      <c r="E1266">
        <v>355.44894060655201</v>
      </c>
      <c r="F1266">
        <v>350.22367066753998</v>
      </c>
      <c r="G1266">
        <v>345.704368683469</v>
      </c>
      <c r="H1266">
        <v>343.62864007526503</v>
      </c>
      <c r="I1266">
        <v>345.92323771490902</v>
      </c>
      <c r="J1266">
        <v>337.95656880482898</v>
      </c>
      <c r="K1266">
        <v>341.78689990266002</v>
      </c>
      <c r="L1266">
        <v>336.67225078394199</v>
      </c>
      <c r="M1266">
        <v>333.308837504633</v>
      </c>
      <c r="N1266">
        <v>330.51847184845099</v>
      </c>
      <c r="O1266">
        <v>345.84557778886398</v>
      </c>
      <c r="P1266">
        <v>340.67615970238302</v>
      </c>
      <c r="Q1266">
        <v>340.18536563184699</v>
      </c>
      <c r="R1266">
        <v>337.941007044706</v>
      </c>
      <c r="S1266">
        <v>345.379225527497</v>
      </c>
      <c r="T1266">
        <v>341.02943766348801</v>
      </c>
      <c r="U1266">
        <v>343.46044359353999</v>
      </c>
      <c r="V1266">
        <v>340.58404596644999</v>
      </c>
      <c r="W1266">
        <v>338.57811474404701</v>
      </c>
      <c r="X1266">
        <v>336.81810314088398</v>
      </c>
      <c r="Y1266">
        <v>345.38070047777398</v>
      </c>
      <c r="Z1266">
        <v>349.854403615688</v>
      </c>
      <c r="AA1266">
        <v>352.16498814506298</v>
      </c>
      <c r="AB1266">
        <v>341.899076571975</v>
      </c>
      <c r="AC1266">
        <v>335.89054934997199</v>
      </c>
      <c r="AD1266">
        <v>343.053390066129</v>
      </c>
      <c r="AE1266">
        <v>342.85461524672399</v>
      </c>
      <c r="AF1266">
        <v>343.44189338161402</v>
      </c>
      <c r="AG1266">
        <v>353.00802333935201</v>
      </c>
      <c r="AH1266">
        <v>347.03899579168399</v>
      </c>
      <c r="AI1266">
        <v>359.34751634173301</v>
      </c>
      <c r="AJ1266">
        <v>368.88757591466202</v>
      </c>
      <c r="AK1266">
        <v>366.49866350468301</v>
      </c>
      <c r="AL1266">
        <v>371.46596911365498</v>
      </c>
      <c r="AM1266">
        <v>364.64651749153398</v>
      </c>
      <c r="AN1266">
        <v>359.97988655433699</v>
      </c>
      <c r="AO1266">
        <v>350.94259362873998</v>
      </c>
      <c r="AP1266">
        <v>366.84751015809098</v>
      </c>
      <c r="AQ1266">
        <v>356.86286103970002</v>
      </c>
      <c r="AR1266">
        <v>355.01787594936798</v>
      </c>
      <c r="AS1266">
        <v>351.10257366015202</v>
      </c>
      <c r="AT1266">
        <v>347.75240022732697</v>
      </c>
      <c r="AU1266">
        <v>343.80677205004503</v>
      </c>
      <c r="AV1266">
        <v>338.18606904359399</v>
      </c>
      <c r="AW1266">
        <v>342.49335421654899</v>
      </c>
      <c r="AX1266">
        <v>340.860131243762</v>
      </c>
      <c r="AY1266">
        <v>347.04841482862702</v>
      </c>
      <c r="AZ1266">
        <v>347.49117232088099</v>
      </c>
      <c r="BA1266">
        <v>353.11747316933099</v>
      </c>
      <c r="BB1266">
        <v>346.164937231458</v>
      </c>
      <c r="BC1266">
        <v>354.00033598255402</v>
      </c>
      <c r="BD1266">
        <v>354.05830659595</v>
      </c>
      <c r="BE1266">
        <v>361.60509207250499</v>
      </c>
      <c r="BF1266">
        <v>349.07147747536601</v>
      </c>
      <c r="BG1266">
        <v>362.20076701908903</v>
      </c>
      <c r="BH1266">
        <v>340.82343253199099</v>
      </c>
      <c r="BI1266">
        <v>362.70684564263502</v>
      </c>
      <c r="BJ1266">
        <v>347.314249888527</v>
      </c>
      <c r="BK1266">
        <v>367.54497930416602</v>
      </c>
      <c r="BL1266">
        <v>348.67048210643998</v>
      </c>
      <c r="BM1266">
        <v>342.66476446846201</v>
      </c>
      <c r="BN1266">
        <v>350.51630161679998</v>
      </c>
      <c r="BO1266">
        <v>352.651295322632</v>
      </c>
      <c r="BP1266">
        <v>340.44172333907898</v>
      </c>
      <c r="BQ1266">
        <v>335.21449932530601</v>
      </c>
      <c r="BR1266">
        <v>351.222380482164</v>
      </c>
      <c r="BS1266">
        <v>358.25022036013701</v>
      </c>
      <c r="BT1266">
        <v>346.52172159656197</v>
      </c>
      <c r="BU1266">
        <v>351.23644247547401</v>
      </c>
      <c r="BV1266">
        <v>360.33952875592797</v>
      </c>
      <c r="BW1266">
        <v>349.45255554085998</v>
      </c>
      <c r="BX1266">
        <v>347.842578763446</v>
      </c>
      <c r="BY1266">
        <v>338.24672744955399</v>
      </c>
      <c r="BZ1266">
        <v>354.10295584038101</v>
      </c>
      <c r="CA1266">
        <v>351.46119818143399</v>
      </c>
      <c r="CB1266">
        <v>350.11924290220099</v>
      </c>
      <c r="CC1266">
        <v>344.21189006212899</v>
      </c>
      <c r="CD1266">
        <v>341.15461609609702</v>
      </c>
      <c r="CE1266">
        <v>342.220151465269</v>
      </c>
      <c r="CF1266">
        <v>336.48977110255299</v>
      </c>
      <c r="CG1266">
        <v>334.601182012599</v>
      </c>
      <c r="CH1266">
        <v>346.69936216972502</v>
      </c>
      <c r="CI1266">
        <v>341.62463032247598</v>
      </c>
      <c r="CJ1266">
        <v>338.840705206118</v>
      </c>
      <c r="CK1266">
        <v>331.66097324940301</v>
      </c>
      <c r="CL1266">
        <v>338.31959120250298</v>
      </c>
      <c r="CM1266">
        <v>328.02989332678698</v>
      </c>
      <c r="CN1266">
        <v>350.814686924608</v>
      </c>
      <c r="CO1266">
        <v>348.83026842034002</v>
      </c>
      <c r="CP1266">
        <v>350.28436921754098</v>
      </c>
      <c r="CQ1266">
        <v>347.47016816399997</v>
      </c>
      <c r="CR1266">
        <v>338.59071325351601</v>
      </c>
      <c r="CS1266">
        <v>353.27739767716503</v>
      </c>
      <c r="CT1266">
        <v>348.71934429649599</v>
      </c>
      <c r="CU1266">
        <v>353.565421784742</v>
      </c>
      <c r="CV1266">
        <v>351.21418494986301</v>
      </c>
      <c r="CW1266">
        <v>347.67113650152697</v>
      </c>
    </row>
    <row r="1267" spans="1:101" x14ac:dyDescent="0.25">
      <c r="A1267">
        <v>304.005340453938</v>
      </c>
      <c r="B1267">
        <v>355.612155298012</v>
      </c>
      <c r="C1267">
        <v>352.21924800551102</v>
      </c>
      <c r="D1267">
        <v>342.44743930036799</v>
      </c>
      <c r="E1267">
        <v>357.074299067494</v>
      </c>
      <c r="F1267">
        <v>351.68762217460397</v>
      </c>
      <c r="G1267">
        <v>343.73731569905902</v>
      </c>
      <c r="H1267">
        <v>342.36285719449501</v>
      </c>
      <c r="I1267">
        <v>343.76748675937699</v>
      </c>
      <c r="J1267">
        <v>337.77156636358899</v>
      </c>
      <c r="K1267">
        <v>347.25649963968903</v>
      </c>
      <c r="L1267">
        <v>339.051301507674</v>
      </c>
      <c r="M1267">
        <v>338.03703405069399</v>
      </c>
      <c r="N1267">
        <v>332.23794727603502</v>
      </c>
      <c r="O1267">
        <v>338.480202157321</v>
      </c>
      <c r="P1267">
        <v>339.13373523228699</v>
      </c>
      <c r="Q1267">
        <v>343.12636268200401</v>
      </c>
      <c r="R1267">
        <v>334.40961002044298</v>
      </c>
      <c r="S1267">
        <v>347.81913579302898</v>
      </c>
      <c r="T1267">
        <v>345.31213996264501</v>
      </c>
      <c r="U1267">
        <v>340.63877759493602</v>
      </c>
      <c r="V1267">
        <v>342.588273905336</v>
      </c>
      <c r="W1267">
        <v>338.77357730686299</v>
      </c>
      <c r="X1267">
        <v>334.16995221242701</v>
      </c>
      <c r="Y1267">
        <v>337.02317449081499</v>
      </c>
      <c r="Z1267">
        <v>347.86353257139803</v>
      </c>
      <c r="AA1267">
        <v>354.13406416968797</v>
      </c>
      <c r="AB1267">
        <v>339.63773715284299</v>
      </c>
      <c r="AC1267">
        <v>336.876999862319</v>
      </c>
      <c r="AD1267">
        <v>346.65165381903898</v>
      </c>
      <c r="AE1267">
        <v>347.98802064625301</v>
      </c>
      <c r="AF1267">
        <v>341.26057584267198</v>
      </c>
      <c r="AG1267">
        <v>350.335682285541</v>
      </c>
      <c r="AH1267">
        <v>353.05246026897402</v>
      </c>
      <c r="AI1267">
        <v>357.18627466119398</v>
      </c>
      <c r="AJ1267">
        <v>366.65406721033901</v>
      </c>
      <c r="AK1267">
        <v>365.58349928330898</v>
      </c>
      <c r="AL1267">
        <v>369.43845900162199</v>
      </c>
      <c r="AM1267">
        <v>360.79396102610701</v>
      </c>
      <c r="AN1267">
        <v>361.34968902154998</v>
      </c>
      <c r="AO1267">
        <v>342.20475638622401</v>
      </c>
      <c r="AP1267">
        <v>359.327066223472</v>
      </c>
      <c r="AQ1267">
        <v>356.16756940143699</v>
      </c>
      <c r="AR1267">
        <v>353.43429944269599</v>
      </c>
      <c r="AS1267">
        <v>352.78358691653801</v>
      </c>
      <c r="AT1267">
        <v>347.23201037527099</v>
      </c>
      <c r="AU1267">
        <v>345.35376431148501</v>
      </c>
      <c r="AV1267">
        <v>338.672907119939</v>
      </c>
      <c r="AW1267">
        <v>342.17554247895401</v>
      </c>
      <c r="AX1267">
        <v>347.12600003107502</v>
      </c>
      <c r="AY1267">
        <v>353.86858038775699</v>
      </c>
      <c r="AZ1267">
        <v>347.32314916607203</v>
      </c>
      <c r="BA1267">
        <v>354.18599153543801</v>
      </c>
      <c r="BB1267">
        <v>347.09811407972097</v>
      </c>
      <c r="BC1267">
        <v>357.24810334777402</v>
      </c>
      <c r="BD1267">
        <v>352.09745003107599</v>
      </c>
      <c r="BE1267">
        <v>364.93701190910599</v>
      </c>
      <c r="BF1267">
        <v>353.75852926128999</v>
      </c>
      <c r="BG1267">
        <v>362.35654254010399</v>
      </c>
      <c r="BH1267">
        <v>346.40557696698602</v>
      </c>
      <c r="BI1267">
        <v>366.242499218099</v>
      </c>
      <c r="BJ1267">
        <v>353.37464441735699</v>
      </c>
      <c r="BK1267">
        <v>364.37586318865903</v>
      </c>
      <c r="BL1267">
        <v>349.74694904788203</v>
      </c>
      <c r="BM1267">
        <v>341.473798758751</v>
      </c>
      <c r="BN1267">
        <v>351.34538313381501</v>
      </c>
      <c r="BO1267">
        <v>352.35864845796402</v>
      </c>
      <c r="BP1267">
        <v>343.09812866321499</v>
      </c>
      <c r="BQ1267">
        <v>337.53605288662499</v>
      </c>
      <c r="BR1267">
        <v>349.56733904965699</v>
      </c>
      <c r="BS1267">
        <v>354.28445267930499</v>
      </c>
      <c r="BT1267">
        <v>348.17826892037402</v>
      </c>
      <c r="BU1267">
        <v>351.09749134706402</v>
      </c>
      <c r="BV1267">
        <v>358.76369295250902</v>
      </c>
      <c r="BW1267">
        <v>348.68462104758902</v>
      </c>
      <c r="BX1267">
        <v>354.34587033836402</v>
      </c>
      <c r="BY1267">
        <v>339.775514294902</v>
      </c>
      <c r="BZ1267">
        <v>352.91456374993601</v>
      </c>
      <c r="CA1267">
        <v>349.82217138532002</v>
      </c>
      <c r="CB1267">
        <v>347.011930963179</v>
      </c>
      <c r="CC1267">
        <v>338.54061554441301</v>
      </c>
      <c r="CD1267">
        <v>338.324256546051</v>
      </c>
      <c r="CE1267">
        <v>345.0425462394</v>
      </c>
      <c r="CF1267">
        <v>337.22841068218401</v>
      </c>
      <c r="CG1267">
        <v>336.78016542215101</v>
      </c>
      <c r="CH1267">
        <v>341.11436686228598</v>
      </c>
      <c r="CI1267">
        <v>343.62616173505501</v>
      </c>
      <c r="CJ1267">
        <v>336.199528544391</v>
      </c>
      <c r="CK1267">
        <v>337.78344922162199</v>
      </c>
      <c r="CL1267">
        <v>343.87358711411002</v>
      </c>
      <c r="CM1267">
        <v>332.41787962741699</v>
      </c>
      <c r="CN1267">
        <v>352.70515911065797</v>
      </c>
      <c r="CO1267">
        <v>344.24972860467801</v>
      </c>
      <c r="CP1267">
        <v>356.39897050027099</v>
      </c>
      <c r="CQ1267">
        <v>355.80564086938301</v>
      </c>
      <c r="CR1267">
        <v>344.84627395790898</v>
      </c>
      <c r="CS1267">
        <v>349.07202536603802</v>
      </c>
      <c r="CT1267">
        <v>353.23173979639898</v>
      </c>
      <c r="CU1267">
        <v>356.82747638953799</v>
      </c>
      <c r="CV1267">
        <v>353.91894684254299</v>
      </c>
      <c r="CW1267">
        <v>347.01466346513701</v>
      </c>
    </row>
    <row r="1268" spans="1:101" x14ac:dyDescent="0.25">
      <c r="A1268">
        <v>304.24566088117399</v>
      </c>
      <c r="B1268">
        <v>355.298294290858</v>
      </c>
      <c r="C1268">
        <v>346.96191886294002</v>
      </c>
      <c r="D1268">
        <v>343.16275867568203</v>
      </c>
      <c r="E1268">
        <v>360.04010299922402</v>
      </c>
      <c r="F1268">
        <v>348.97601168610402</v>
      </c>
      <c r="G1268">
        <v>342.56138064679101</v>
      </c>
      <c r="H1268">
        <v>345.19583750623502</v>
      </c>
      <c r="I1268">
        <v>346.36771160529997</v>
      </c>
      <c r="J1268">
        <v>336.20184989612602</v>
      </c>
      <c r="K1268">
        <v>348.05103933139202</v>
      </c>
      <c r="L1268">
        <v>340.97447860665801</v>
      </c>
      <c r="M1268">
        <v>336.69165671047301</v>
      </c>
      <c r="N1268">
        <v>336.107351580976</v>
      </c>
      <c r="O1268">
        <v>338.44262037880998</v>
      </c>
      <c r="P1268">
        <v>335.32479869492499</v>
      </c>
      <c r="Q1268">
        <v>340.99816732130398</v>
      </c>
      <c r="R1268">
        <v>336.40316628892998</v>
      </c>
      <c r="S1268">
        <v>347.42676565190698</v>
      </c>
      <c r="T1268">
        <v>346.38763673785598</v>
      </c>
      <c r="U1268">
        <v>342.109721097077</v>
      </c>
      <c r="V1268">
        <v>346.47934068490798</v>
      </c>
      <c r="W1268">
        <v>339.05969606373202</v>
      </c>
      <c r="X1268">
        <v>333.91154075062298</v>
      </c>
      <c r="Y1268">
        <v>336.36712514553801</v>
      </c>
      <c r="Z1268">
        <v>350.62906897365599</v>
      </c>
      <c r="AA1268">
        <v>350.00269660208102</v>
      </c>
      <c r="AB1268">
        <v>338.17886398132498</v>
      </c>
      <c r="AC1268">
        <v>338.18659915306699</v>
      </c>
      <c r="AD1268">
        <v>348.74382212410001</v>
      </c>
      <c r="AE1268">
        <v>347.55398786427997</v>
      </c>
      <c r="AF1268">
        <v>339.71348089462498</v>
      </c>
      <c r="AG1268">
        <v>347.27044958701498</v>
      </c>
      <c r="AH1268">
        <v>352.97559955773397</v>
      </c>
      <c r="AI1268">
        <v>355.35866539852498</v>
      </c>
      <c r="AJ1268">
        <v>366.581731648568</v>
      </c>
      <c r="AK1268">
        <v>363.70090861114602</v>
      </c>
      <c r="AL1268">
        <v>363.06654013753399</v>
      </c>
      <c r="AM1268">
        <v>363.10753540396399</v>
      </c>
      <c r="AN1268">
        <v>359.65135284460098</v>
      </c>
      <c r="AO1268">
        <v>344.49868918761399</v>
      </c>
      <c r="AP1268">
        <v>355.809602851384</v>
      </c>
      <c r="AQ1268">
        <v>354.99920060890202</v>
      </c>
      <c r="AR1268">
        <v>344.98695042955899</v>
      </c>
      <c r="AS1268">
        <v>355.10630398972</v>
      </c>
      <c r="AT1268">
        <v>353.17383383100201</v>
      </c>
      <c r="AU1268">
        <v>341.87175014255399</v>
      </c>
      <c r="AV1268">
        <v>336.98638135164299</v>
      </c>
      <c r="AW1268">
        <v>346.63473404961502</v>
      </c>
      <c r="AX1268">
        <v>350.06395849634498</v>
      </c>
      <c r="AY1268">
        <v>355.76301117986901</v>
      </c>
      <c r="AZ1268">
        <v>345.97643660587897</v>
      </c>
      <c r="BA1268">
        <v>350.45534635548199</v>
      </c>
      <c r="BB1268">
        <v>347.20753346131397</v>
      </c>
      <c r="BC1268">
        <v>355.42836785063298</v>
      </c>
      <c r="BD1268">
        <v>352.81581690959098</v>
      </c>
      <c r="BE1268">
        <v>360.57571293887401</v>
      </c>
      <c r="BF1268">
        <v>356.59340243340301</v>
      </c>
      <c r="BG1268">
        <v>362.97015973811602</v>
      </c>
      <c r="BH1268">
        <v>344.89561239265498</v>
      </c>
      <c r="BI1268">
        <v>362.94197298038301</v>
      </c>
      <c r="BJ1268">
        <v>353.84339111473503</v>
      </c>
      <c r="BK1268">
        <v>357.56853210972099</v>
      </c>
      <c r="BL1268">
        <v>350.55594536208298</v>
      </c>
      <c r="BM1268">
        <v>343.25603523768001</v>
      </c>
      <c r="BN1268">
        <v>349.98845703933199</v>
      </c>
      <c r="BO1268">
        <v>351.81219616884403</v>
      </c>
      <c r="BP1268">
        <v>341.35693690508202</v>
      </c>
      <c r="BQ1268">
        <v>336.06878611649398</v>
      </c>
      <c r="BR1268">
        <v>349.122123069152</v>
      </c>
      <c r="BS1268">
        <v>353.90832954701301</v>
      </c>
      <c r="BT1268">
        <v>348.83813602866002</v>
      </c>
      <c r="BU1268">
        <v>351.99870410787099</v>
      </c>
      <c r="BV1268">
        <v>360.640574463485</v>
      </c>
      <c r="BW1268">
        <v>351.33944211909301</v>
      </c>
      <c r="BX1268">
        <v>353.53885428707099</v>
      </c>
      <c r="BY1268">
        <v>343.44505077431501</v>
      </c>
      <c r="BZ1268">
        <v>350.58143356058298</v>
      </c>
      <c r="CA1268">
        <v>351.44759973283101</v>
      </c>
      <c r="CB1268">
        <v>347.91289780453701</v>
      </c>
      <c r="CC1268">
        <v>337.96844678903801</v>
      </c>
      <c r="CD1268">
        <v>340.64177068991</v>
      </c>
      <c r="CE1268">
        <v>346.552486582244</v>
      </c>
      <c r="CF1268">
        <v>336.05403550177499</v>
      </c>
      <c r="CG1268">
        <v>342.51691308626999</v>
      </c>
      <c r="CH1268">
        <v>341.34217972246199</v>
      </c>
      <c r="CI1268">
        <v>343.65495375110402</v>
      </c>
      <c r="CJ1268">
        <v>335.52791184700698</v>
      </c>
      <c r="CK1268">
        <v>337.14188445687802</v>
      </c>
      <c r="CL1268">
        <v>346.30233395169199</v>
      </c>
      <c r="CM1268">
        <v>331.01084785888798</v>
      </c>
      <c r="CN1268">
        <v>353.47250758217501</v>
      </c>
      <c r="CO1268">
        <v>348.813258114576</v>
      </c>
      <c r="CP1268">
        <v>354.11873498274701</v>
      </c>
      <c r="CQ1268">
        <v>354.15375075634103</v>
      </c>
      <c r="CR1268">
        <v>344.65431406562902</v>
      </c>
      <c r="CS1268">
        <v>345.77316602203598</v>
      </c>
      <c r="CT1268">
        <v>354.90418606547098</v>
      </c>
      <c r="CU1268">
        <v>353.86303570139899</v>
      </c>
      <c r="CV1268">
        <v>351.86010455084897</v>
      </c>
      <c r="CW1268">
        <v>353.64547759513499</v>
      </c>
    </row>
    <row r="1269" spans="1:101" x14ac:dyDescent="0.25">
      <c r="A1269">
        <v>304.485981308411</v>
      </c>
      <c r="B1269">
        <v>353.059474347481</v>
      </c>
      <c r="C1269">
        <v>345.28939487621102</v>
      </c>
      <c r="D1269">
        <v>345.50268096249499</v>
      </c>
      <c r="E1269">
        <v>356.35793706066301</v>
      </c>
      <c r="F1269">
        <v>347.68462463902301</v>
      </c>
      <c r="G1269">
        <v>345.02217521663601</v>
      </c>
      <c r="H1269">
        <v>345.10218357016998</v>
      </c>
      <c r="I1269">
        <v>349.68528314974498</v>
      </c>
      <c r="J1269">
        <v>336.47683050163403</v>
      </c>
      <c r="K1269">
        <v>347.92590931317898</v>
      </c>
      <c r="L1269">
        <v>341.35428404746801</v>
      </c>
      <c r="M1269">
        <v>335.90234206957001</v>
      </c>
      <c r="N1269">
        <v>338.11988616699199</v>
      </c>
      <c r="O1269">
        <v>339.629372575177</v>
      </c>
      <c r="P1269">
        <v>332.75974786254801</v>
      </c>
      <c r="Q1269">
        <v>340.67212854681497</v>
      </c>
      <c r="R1269">
        <v>335.17356066118799</v>
      </c>
      <c r="S1269">
        <v>346.67045871533401</v>
      </c>
      <c r="T1269">
        <v>348.68367983339499</v>
      </c>
      <c r="U1269">
        <v>340.67957584835199</v>
      </c>
      <c r="V1269">
        <v>343.03844173491001</v>
      </c>
      <c r="W1269">
        <v>337.91129637308802</v>
      </c>
      <c r="X1269">
        <v>336.614440485415</v>
      </c>
      <c r="Y1269">
        <v>336.02140960493603</v>
      </c>
      <c r="Z1269">
        <v>351.71266960367399</v>
      </c>
      <c r="AA1269">
        <v>350.69344320583099</v>
      </c>
      <c r="AB1269">
        <v>339.98975831491202</v>
      </c>
      <c r="AC1269">
        <v>341.40004694030102</v>
      </c>
      <c r="AD1269">
        <v>348.720699925774</v>
      </c>
      <c r="AE1269">
        <v>350.93957372451803</v>
      </c>
      <c r="AF1269">
        <v>341.33098683823403</v>
      </c>
      <c r="AG1269">
        <v>349.15069415690101</v>
      </c>
      <c r="AH1269">
        <v>352.46725399581499</v>
      </c>
      <c r="AI1269">
        <v>354.80709188499998</v>
      </c>
      <c r="AJ1269">
        <v>362.44476682739497</v>
      </c>
      <c r="AK1269">
        <v>357.51535043001701</v>
      </c>
      <c r="AL1269">
        <v>364.60764646034301</v>
      </c>
      <c r="AM1269">
        <v>364.39976424792201</v>
      </c>
      <c r="AN1269">
        <v>363.33540124968698</v>
      </c>
      <c r="AO1269">
        <v>345.313556409098</v>
      </c>
      <c r="AP1269">
        <v>354.08105798068999</v>
      </c>
      <c r="AQ1269">
        <v>353.98323496321802</v>
      </c>
      <c r="AR1269">
        <v>339.99149716896102</v>
      </c>
      <c r="AS1269">
        <v>354.64268173622099</v>
      </c>
      <c r="AT1269">
        <v>352.65636034232301</v>
      </c>
      <c r="AU1269">
        <v>343.91105549207498</v>
      </c>
      <c r="AV1269">
        <v>336.73364223754697</v>
      </c>
      <c r="AW1269">
        <v>346.90326001554098</v>
      </c>
      <c r="AX1269">
        <v>348.931146272994</v>
      </c>
      <c r="AY1269">
        <v>354.87638847095701</v>
      </c>
      <c r="AZ1269">
        <v>342.53558675365701</v>
      </c>
      <c r="BA1269">
        <v>349.11369603368502</v>
      </c>
      <c r="BB1269">
        <v>346.83252386485901</v>
      </c>
      <c r="BC1269">
        <v>356.984198539636</v>
      </c>
      <c r="BD1269">
        <v>351.80263889640298</v>
      </c>
      <c r="BE1269">
        <v>358.08355071621202</v>
      </c>
      <c r="BF1269">
        <v>355.99685231702898</v>
      </c>
      <c r="BG1269">
        <v>359.38957120320299</v>
      </c>
      <c r="BH1269">
        <v>345.83741375333199</v>
      </c>
      <c r="BI1269">
        <v>362.44465286301403</v>
      </c>
      <c r="BJ1269">
        <v>354.82688672120901</v>
      </c>
      <c r="BK1269">
        <v>352.642682763045</v>
      </c>
      <c r="BL1269">
        <v>349.57970867985199</v>
      </c>
      <c r="BM1269">
        <v>341.548510406574</v>
      </c>
      <c r="BN1269">
        <v>346.43863097086103</v>
      </c>
      <c r="BO1269">
        <v>349.99249892658099</v>
      </c>
      <c r="BP1269">
        <v>341.66074739293401</v>
      </c>
      <c r="BQ1269">
        <v>339.42624803555299</v>
      </c>
      <c r="BR1269">
        <v>343.53680867618903</v>
      </c>
      <c r="BS1269">
        <v>352.818588181471</v>
      </c>
      <c r="BT1269">
        <v>348.23892566866698</v>
      </c>
      <c r="BU1269">
        <v>352.14606456686403</v>
      </c>
      <c r="BV1269">
        <v>361.29489450747599</v>
      </c>
      <c r="BW1269">
        <v>353.86160572826401</v>
      </c>
      <c r="BX1269">
        <v>354.47287122768898</v>
      </c>
      <c r="BY1269">
        <v>347.470603642588</v>
      </c>
      <c r="BZ1269">
        <v>352.81228491648301</v>
      </c>
      <c r="CA1269">
        <v>350.06512069477799</v>
      </c>
      <c r="CB1269">
        <v>346.17018524895502</v>
      </c>
      <c r="CC1269">
        <v>338.670295946046</v>
      </c>
      <c r="CD1269">
        <v>340.28309277621901</v>
      </c>
      <c r="CE1269">
        <v>346.15215676012599</v>
      </c>
      <c r="CF1269">
        <v>335.26010588885703</v>
      </c>
      <c r="CG1269">
        <v>341.80950523196401</v>
      </c>
      <c r="CH1269">
        <v>341.36019618439099</v>
      </c>
      <c r="CI1269">
        <v>342.56482968668399</v>
      </c>
      <c r="CJ1269">
        <v>335.394261174772</v>
      </c>
      <c r="CK1269">
        <v>339.10712360251398</v>
      </c>
      <c r="CL1269">
        <v>345.59082687602103</v>
      </c>
      <c r="CM1269">
        <v>330.887304697856</v>
      </c>
      <c r="CN1269">
        <v>352.67905822737202</v>
      </c>
      <c r="CO1269">
        <v>348.32164579445998</v>
      </c>
      <c r="CP1269">
        <v>356.45345512460801</v>
      </c>
      <c r="CQ1269">
        <v>356.19636701512098</v>
      </c>
      <c r="CR1269">
        <v>346.52987444206701</v>
      </c>
      <c r="CS1269">
        <v>348.35253938595599</v>
      </c>
      <c r="CT1269">
        <v>356.05559942385202</v>
      </c>
      <c r="CU1269">
        <v>350.421394371519</v>
      </c>
      <c r="CV1269">
        <v>353.66616842318098</v>
      </c>
      <c r="CW1269">
        <v>354.79256455334797</v>
      </c>
    </row>
    <row r="1270" spans="1:101" x14ac:dyDescent="0.25">
      <c r="A1270">
        <v>304.72630173564698</v>
      </c>
      <c r="B1270">
        <v>350.866733176259</v>
      </c>
      <c r="C1270">
        <v>347.90001227853099</v>
      </c>
      <c r="D1270">
        <v>352.21292932452002</v>
      </c>
      <c r="E1270">
        <v>351.04623365624201</v>
      </c>
      <c r="F1270">
        <v>346.94535541901001</v>
      </c>
      <c r="G1270">
        <v>346.38509067896001</v>
      </c>
      <c r="H1270">
        <v>346.209753240037</v>
      </c>
      <c r="I1270">
        <v>350.97905746311699</v>
      </c>
      <c r="J1270">
        <v>336.61929005285202</v>
      </c>
      <c r="K1270">
        <v>346.64683851911298</v>
      </c>
      <c r="L1270">
        <v>342.453923123712</v>
      </c>
      <c r="M1270">
        <v>335.63897901844001</v>
      </c>
      <c r="N1270">
        <v>342.49694400358499</v>
      </c>
      <c r="O1270">
        <v>339.02235855518097</v>
      </c>
      <c r="P1270">
        <v>333.26591743324599</v>
      </c>
      <c r="Q1270">
        <v>341.46292509631098</v>
      </c>
      <c r="R1270">
        <v>332.61111230362098</v>
      </c>
      <c r="S1270">
        <v>344.33054402566398</v>
      </c>
      <c r="T1270">
        <v>349.93428201038699</v>
      </c>
      <c r="U1270">
        <v>340.17394394171799</v>
      </c>
      <c r="V1270">
        <v>340.30418188022702</v>
      </c>
      <c r="W1270">
        <v>337.65395869131601</v>
      </c>
      <c r="X1270">
        <v>337.41382567296102</v>
      </c>
      <c r="Y1270">
        <v>332.95619478708602</v>
      </c>
      <c r="Z1270">
        <v>350.28616710983101</v>
      </c>
      <c r="AA1270">
        <v>352.29676992568199</v>
      </c>
      <c r="AB1270">
        <v>341.01327535225499</v>
      </c>
      <c r="AC1270">
        <v>344.30608201735998</v>
      </c>
      <c r="AD1270">
        <v>350.36813968495898</v>
      </c>
      <c r="AE1270">
        <v>355.95025240821798</v>
      </c>
      <c r="AF1270">
        <v>342.06830928044599</v>
      </c>
      <c r="AG1270">
        <v>352.11839989434799</v>
      </c>
      <c r="AH1270">
        <v>352.49698734370099</v>
      </c>
      <c r="AI1270">
        <v>358.13123656985101</v>
      </c>
      <c r="AJ1270">
        <v>359.68064157342798</v>
      </c>
      <c r="AK1270">
        <v>355.09392688935498</v>
      </c>
      <c r="AL1270">
        <v>362.35053655558397</v>
      </c>
      <c r="AM1270">
        <v>370.13673447293701</v>
      </c>
      <c r="AN1270">
        <v>365.61057638890998</v>
      </c>
      <c r="AO1270">
        <v>347.09459677849401</v>
      </c>
      <c r="AP1270">
        <v>353.410263679308</v>
      </c>
      <c r="AQ1270">
        <v>351.84516410113702</v>
      </c>
      <c r="AR1270">
        <v>336.89293840173099</v>
      </c>
      <c r="AS1270">
        <v>351.97280485691499</v>
      </c>
      <c r="AT1270">
        <v>352.66755016045801</v>
      </c>
      <c r="AU1270">
        <v>347.19983560475299</v>
      </c>
      <c r="AV1270">
        <v>337.99218129796202</v>
      </c>
      <c r="AW1270">
        <v>349.27623128962</v>
      </c>
      <c r="AX1270">
        <v>347.74177414391102</v>
      </c>
      <c r="AY1270">
        <v>353.76846240266099</v>
      </c>
      <c r="AZ1270">
        <v>342.18713815536802</v>
      </c>
      <c r="BA1270">
        <v>350.12919607042301</v>
      </c>
      <c r="BB1270">
        <v>349.42668139650499</v>
      </c>
      <c r="BC1270">
        <v>354.28228546654498</v>
      </c>
      <c r="BD1270">
        <v>350.86820997848997</v>
      </c>
      <c r="BE1270">
        <v>357.94886795126098</v>
      </c>
      <c r="BF1270">
        <v>356.72093899674098</v>
      </c>
      <c r="BG1270">
        <v>357.130038954729</v>
      </c>
      <c r="BH1270">
        <v>346.72578839598702</v>
      </c>
      <c r="BI1270">
        <v>364.01340960343998</v>
      </c>
      <c r="BJ1270">
        <v>352.117599705656</v>
      </c>
      <c r="BK1270">
        <v>345.60716761599701</v>
      </c>
      <c r="BL1270">
        <v>348.05828324526198</v>
      </c>
      <c r="BM1270">
        <v>339.423943741963</v>
      </c>
      <c r="BN1270">
        <v>348.14305078349201</v>
      </c>
      <c r="BO1270">
        <v>349.81392208732501</v>
      </c>
      <c r="BP1270">
        <v>339.85566002584</v>
      </c>
      <c r="BQ1270">
        <v>342.25864885278497</v>
      </c>
      <c r="BR1270">
        <v>338.936986095826</v>
      </c>
      <c r="BS1270">
        <v>349.20813409724002</v>
      </c>
      <c r="BT1270">
        <v>347.57162417468601</v>
      </c>
      <c r="BU1270">
        <v>351.216243620527</v>
      </c>
      <c r="BV1270">
        <v>360.89530490310898</v>
      </c>
      <c r="BW1270">
        <v>352.08136347840701</v>
      </c>
      <c r="BX1270">
        <v>357.32140909108699</v>
      </c>
      <c r="BY1270">
        <v>351.032171348443</v>
      </c>
      <c r="BZ1270">
        <v>351.99411011707798</v>
      </c>
      <c r="CA1270">
        <v>345.92678844393203</v>
      </c>
      <c r="CB1270">
        <v>342.04863268584501</v>
      </c>
      <c r="CC1270">
        <v>336.61261381627702</v>
      </c>
      <c r="CD1270">
        <v>338.86461991229203</v>
      </c>
      <c r="CE1270">
        <v>347.78486690430202</v>
      </c>
      <c r="CF1270">
        <v>336.366251938993</v>
      </c>
      <c r="CG1270">
        <v>341.659073895365</v>
      </c>
      <c r="CH1270">
        <v>339.76958267416302</v>
      </c>
      <c r="CI1270">
        <v>342.139197478092</v>
      </c>
      <c r="CJ1270">
        <v>337.69080079476498</v>
      </c>
      <c r="CK1270">
        <v>346.254653111457</v>
      </c>
      <c r="CL1270">
        <v>345.12245556963398</v>
      </c>
      <c r="CM1270">
        <v>331.32130835171802</v>
      </c>
      <c r="CN1270">
        <v>350.09719213743699</v>
      </c>
      <c r="CO1270">
        <v>346.467832463945</v>
      </c>
      <c r="CP1270">
        <v>359.96900473803902</v>
      </c>
      <c r="CQ1270">
        <v>356.50274043814602</v>
      </c>
      <c r="CR1270">
        <v>350.399894066255</v>
      </c>
      <c r="CS1270">
        <v>350.222261253694</v>
      </c>
      <c r="CT1270">
        <v>357.81280410695598</v>
      </c>
      <c r="CU1270">
        <v>349.60404969884303</v>
      </c>
      <c r="CV1270">
        <v>353.19840058037602</v>
      </c>
      <c r="CW1270">
        <v>354.18565963408099</v>
      </c>
    </row>
    <row r="1271" spans="1:101" x14ac:dyDescent="0.25">
      <c r="A1271">
        <v>304.96662216288303</v>
      </c>
      <c r="B1271">
        <v>348.81506015555601</v>
      </c>
      <c r="C1271">
        <v>350.170314926885</v>
      </c>
      <c r="D1271">
        <v>355.42423774913698</v>
      </c>
      <c r="E1271">
        <v>348.10064802052102</v>
      </c>
      <c r="F1271">
        <v>345.834506484614</v>
      </c>
      <c r="G1271">
        <v>348.22388342712401</v>
      </c>
      <c r="H1271">
        <v>348.351979298245</v>
      </c>
      <c r="I1271">
        <v>352.30614889736302</v>
      </c>
      <c r="J1271">
        <v>336.38081280504798</v>
      </c>
      <c r="K1271">
        <v>344.53019633398998</v>
      </c>
      <c r="L1271">
        <v>345.19693061750399</v>
      </c>
      <c r="M1271">
        <v>338.52067620432899</v>
      </c>
      <c r="N1271">
        <v>347.78596591781701</v>
      </c>
      <c r="O1271">
        <v>335.336323966507</v>
      </c>
      <c r="P1271">
        <v>335.03197247016601</v>
      </c>
      <c r="Q1271">
        <v>343.74577379294197</v>
      </c>
      <c r="R1271">
        <v>331.656304295746</v>
      </c>
      <c r="S1271">
        <v>340.98455914903798</v>
      </c>
      <c r="T1271">
        <v>350.55793408063403</v>
      </c>
      <c r="U1271">
        <v>340.40216377702302</v>
      </c>
      <c r="V1271">
        <v>340.68870558460497</v>
      </c>
      <c r="W1271">
        <v>338.60287334626503</v>
      </c>
      <c r="X1271">
        <v>337.15598121825599</v>
      </c>
      <c r="Y1271">
        <v>329.22486143635302</v>
      </c>
      <c r="Z1271">
        <v>348.82839001813801</v>
      </c>
      <c r="AA1271">
        <v>350.89117795397601</v>
      </c>
      <c r="AB1271">
        <v>338.58149239290401</v>
      </c>
      <c r="AC1271">
        <v>348.37740583881202</v>
      </c>
      <c r="AD1271">
        <v>351.23023330991998</v>
      </c>
      <c r="AE1271">
        <v>357.679129026748</v>
      </c>
      <c r="AF1271">
        <v>340.918637040774</v>
      </c>
      <c r="AG1271">
        <v>354.22582728058302</v>
      </c>
      <c r="AH1271">
        <v>350.90830387985898</v>
      </c>
      <c r="AI1271">
        <v>360.02295015035298</v>
      </c>
      <c r="AJ1271">
        <v>360.19611730602202</v>
      </c>
      <c r="AK1271">
        <v>354.58582091186702</v>
      </c>
      <c r="AL1271">
        <v>359.74039644107597</v>
      </c>
      <c r="AM1271">
        <v>374.77825078918698</v>
      </c>
      <c r="AN1271">
        <v>365.880365183442</v>
      </c>
      <c r="AO1271">
        <v>349.36240527074199</v>
      </c>
      <c r="AP1271">
        <v>350.628321113129</v>
      </c>
      <c r="AQ1271">
        <v>348.17062721132601</v>
      </c>
      <c r="AR1271">
        <v>335.253709482261</v>
      </c>
      <c r="AS1271">
        <v>348.88412280743302</v>
      </c>
      <c r="AT1271">
        <v>352.54264888328498</v>
      </c>
      <c r="AU1271">
        <v>348.57892817708802</v>
      </c>
      <c r="AV1271">
        <v>341.65569740605702</v>
      </c>
      <c r="AW1271">
        <v>351.913291316742</v>
      </c>
      <c r="AX1271">
        <v>345.72244681496102</v>
      </c>
      <c r="AY1271">
        <v>352.73999022603101</v>
      </c>
      <c r="AZ1271">
        <v>343.542101947177</v>
      </c>
      <c r="BA1271">
        <v>352.42866763519402</v>
      </c>
      <c r="BB1271">
        <v>351.16471076643597</v>
      </c>
      <c r="BC1271">
        <v>352.17726958061297</v>
      </c>
      <c r="BD1271">
        <v>350.34599248560301</v>
      </c>
      <c r="BE1271">
        <v>355.75086014120097</v>
      </c>
      <c r="BF1271">
        <v>359.57476063579901</v>
      </c>
      <c r="BG1271">
        <v>356.27977747822399</v>
      </c>
      <c r="BH1271">
        <v>346.126471884566</v>
      </c>
      <c r="BI1271">
        <v>365.67650946291798</v>
      </c>
      <c r="BJ1271">
        <v>352.39981530914599</v>
      </c>
      <c r="BK1271">
        <v>341.64896721288198</v>
      </c>
      <c r="BL1271">
        <v>346.64317250580098</v>
      </c>
      <c r="BM1271">
        <v>336.92133893693102</v>
      </c>
      <c r="BN1271">
        <v>353.64686005260501</v>
      </c>
      <c r="BO1271">
        <v>348.77592008096298</v>
      </c>
      <c r="BP1271">
        <v>335.83905142239701</v>
      </c>
      <c r="BQ1271">
        <v>343.48773442113497</v>
      </c>
      <c r="BR1271">
        <v>340.00646276201002</v>
      </c>
      <c r="BS1271">
        <v>345.75626522937898</v>
      </c>
      <c r="BT1271">
        <v>347.39741921927799</v>
      </c>
      <c r="BU1271">
        <v>349.74945339605898</v>
      </c>
      <c r="BV1271">
        <v>360.31274381969502</v>
      </c>
      <c r="BW1271">
        <v>351.25198743220898</v>
      </c>
      <c r="BX1271">
        <v>359.22301054634102</v>
      </c>
      <c r="BY1271">
        <v>353.88563909465501</v>
      </c>
      <c r="BZ1271">
        <v>346.58218992278501</v>
      </c>
      <c r="CA1271">
        <v>341.61955849837398</v>
      </c>
      <c r="CB1271">
        <v>335.18194527267201</v>
      </c>
      <c r="CC1271">
        <v>333.96265544676902</v>
      </c>
      <c r="CD1271">
        <v>340.389300515625</v>
      </c>
      <c r="CE1271">
        <v>349.54503433036899</v>
      </c>
      <c r="CF1271">
        <v>337.09852101740898</v>
      </c>
      <c r="CG1271">
        <v>342.17115503703099</v>
      </c>
      <c r="CH1271">
        <v>339.58340553376001</v>
      </c>
      <c r="CI1271">
        <v>341.51205958090901</v>
      </c>
      <c r="CJ1271">
        <v>339.84536298393198</v>
      </c>
      <c r="CK1271">
        <v>351.13601660096401</v>
      </c>
      <c r="CL1271">
        <v>345.85492921345798</v>
      </c>
      <c r="CM1271">
        <v>331.25973974444901</v>
      </c>
      <c r="CN1271">
        <v>347.228988689765</v>
      </c>
      <c r="CO1271">
        <v>344.68595281199703</v>
      </c>
      <c r="CP1271">
        <v>360.474969641001</v>
      </c>
      <c r="CQ1271">
        <v>353.095478184657</v>
      </c>
      <c r="CR1271">
        <v>352.66103297825202</v>
      </c>
      <c r="CS1271">
        <v>349.61395320969899</v>
      </c>
      <c r="CT1271">
        <v>359.29306989652002</v>
      </c>
      <c r="CU1271">
        <v>350.97692589189899</v>
      </c>
      <c r="CV1271">
        <v>350.39879076323803</v>
      </c>
      <c r="CW1271">
        <v>352.76264538613901</v>
      </c>
    </row>
    <row r="1272" spans="1:101" x14ac:dyDescent="0.25">
      <c r="A1272">
        <v>305.20694259011998</v>
      </c>
      <c r="B1272">
        <v>348.907976443417</v>
      </c>
      <c r="C1272">
        <v>346.63057894191599</v>
      </c>
      <c r="D1272">
        <v>356.04704192324903</v>
      </c>
      <c r="E1272">
        <v>345.17649804404198</v>
      </c>
      <c r="F1272">
        <v>345.27986478440499</v>
      </c>
      <c r="G1272">
        <v>348.57241083486502</v>
      </c>
      <c r="H1272">
        <v>351.51107907406299</v>
      </c>
      <c r="I1272">
        <v>351.71475390719303</v>
      </c>
      <c r="J1272">
        <v>335.090860833124</v>
      </c>
      <c r="K1272">
        <v>344.87126674393102</v>
      </c>
      <c r="L1272">
        <v>344.81703224074602</v>
      </c>
      <c r="M1272">
        <v>339.19651466412</v>
      </c>
      <c r="N1272">
        <v>351.63282311092598</v>
      </c>
      <c r="O1272">
        <v>335.13807937924798</v>
      </c>
      <c r="P1272">
        <v>334.81465995087302</v>
      </c>
      <c r="Q1272">
        <v>345.164630887832</v>
      </c>
      <c r="R1272">
        <v>333.21022602446999</v>
      </c>
      <c r="S1272">
        <v>340.82308521940899</v>
      </c>
      <c r="T1272">
        <v>349.83085457138998</v>
      </c>
      <c r="U1272">
        <v>341.233651004357</v>
      </c>
      <c r="V1272">
        <v>341.70547204839397</v>
      </c>
      <c r="W1272">
        <v>343.44060611092402</v>
      </c>
      <c r="X1272">
        <v>339.26325146441798</v>
      </c>
      <c r="Y1272">
        <v>328.21257734260303</v>
      </c>
      <c r="Z1272">
        <v>344.68345564458599</v>
      </c>
      <c r="AA1272">
        <v>346.62015252632898</v>
      </c>
      <c r="AB1272">
        <v>338.32513115656798</v>
      </c>
      <c r="AC1272">
        <v>350.33310337478298</v>
      </c>
      <c r="AD1272">
        <v>352.72600275097199</v>
      </c>
      <c r="AE1272">
        <v>355.34462860266802</v>
      </c>
      <c r="AF1272">
        <v>342.55870099699598</v>
      </c>
      <c r="AG1272">
        <v>353.762176228719</v>
      </c>
      <c r="AH1272">
        <v>351.47212258653701</v>
      </c>
      <c r="AI1272">
        <v>356.16494398880297</v>
      </c>
      <c r="AJ1272">
        <v>357.46787453219798</v>
      </c>
      <c r="AK1272">
        <v>353.05443959822998</v>
      </c>
      <c r="AL1272">
        <v>360.87670775587202</v>
      </c>
      <c r="AM1272">
        <v>375.420904441635</v>
      </c>
      <c r="AN1272">
        <v>361.73492337111401</v>
      </c>
      <c r="AO1272">
        <v>354.97437470652898</v>
      </c>
      <c r="AP1272">
        <v>341.87066221371998</v>
      </c>
      <c r="AQ1272">
        <v>348.16849970618898</v>
      </c>
      <c r="AR1272">
        <v>336.21237682257498</v>
      </c>
      <c r="AS1272">
        <v>346.847099804148</v>
      </c>
      <c r="AT1272">
        <v>350.45952740623102</v>
      </c>
      <c r="AU1272">
        <v>350.37862352522097</v>
      </c>
      <c r="AV1272">
        <v>344.002116641513</v>
      </c>
      <c r="AW1272">
        <v>352.99188871979499</v>
      </c>
      <c r="AX1272">
        <v>344.41916339671002</v>
      </c>
      <c r="AY1272">
        <v>352.51854516087599</v>
      </c>
      <c r="AZ1272">
        <v>343.48976696093598</v>
      </c>
      <c r="BA1272">
        <v>353.151490439116</v>
      </c>
      <c r="BB1272">
        <v>354.83860542722101</v>
      </c>
      <c r="BC1272">
        <v>351.29106872972102</v>
      </c>
      <c r="BD1272">
        <v>347.453267948757</v>
      </c>
      <c r="BE1272">
        <v>351.06918205596901</v>
      </c>
      <c r="BF1272">
        <v>357.23782473570202</v>
      </c>
      <c r="BG1272">
        <v>357.33942389190798</v>
      </c>
      <c r="BH1272">
        <v>348.99727678153801</v>
      </c>
      <c r="BI1272">
        <v>361.62181514860299</v>
      </c>
      <c r="BJ1272">
        <v>355.90341370139402</v>
      </c>
      <c r="BK1272">
        <v>335.542294330218</v>
      </c>
      <c r="BL1272">
        <v>349.716957126426</v>
      </c>
      <c r="BM1272">
        <v>341.94025923880702</v>
      </c>
      <c r="BN1272">
        <v>353.397819557535</v>
      </c>
      <c r="BO1272">
        <v>343.06060207760203</v>
      </c>
      <c r="BP1272">
        <v>335.32768711396801</v>
      </c>
      <c r="BQ1272">
        <v>342.44828750146303</v>
      </c>
      <c r="BR1272">
        <v>340.508805298342</v>
      </c>
      <c r="BS1272">
        <v>346.12562632234199</v>
      </c>
      <c r="BT1272">
        <v>348.46222874135498</v>
      </c>
      <c r="BU1272">
        <v>344.23771780686599</v>
      </c>
      <c r="BV1272">
        <v>354.96357626495302</v>
      </c>
      <c r="BW1272">
        <v>347.64932338493901</v>
      </c>
      <c r="BX1272">
        <v>359.57361807876498</v>
      </c>
      <c r="BY1272">
        <v>353.64019496682499</v>
      </c>
      <c r="BZ1272">
        <v>344.45504088309599</v>
      </c>
      <c r="CA1272">
        <v>339.39877098694899</v>
      </c>
      <c r="CB1272">
        <v>333.323222686571</v>
      </c>
      <c r="CC1272">
        <v>335.430116942474</v>
      </c>
      <c r="CD1272">
        <v>344.29057916747001</v>
      </c>
      <c r="CE1272">
        <v>347.57265013618297</v>
      </c>
      <c r="CF1272">
        <v>337.228896860242</v>
      </c>
      <c r="CG1272">
        <v>343.86202616525799</v>
      </c>
      <c r="CH1272">
        <v>339.42324234941901</v>
      </c>
      <c r="CI1272">
        <v>342.40299114554699</v>
      </c>
      <c r="CJ1272">
        <v>340.98582249568301</v>
      </c>
      <c r="CK1272">
        <v>352.93228448514998</v>
      </c>
      <c r="CL1272">
        <v>345.656003659313</v>
      </c>
      <c r="CM1272">
        <v>330.06878194121299</v>
      </c>
      <c r="CN1272">
        <v>345.50926409578801</v>
      </c>
      <c r="CO1272">
        <v>341.729658806651</v>
      </c>
      <c r="CP1272">
        <v>354.75018862037598</v>
      </c>
      <c r="CQ1272">
        <v>353.80164958696201</v>
      </c>
      <c r="CR1272">
        <v>351.72372785444901</v>
      </c>
      <c r="CS1272">
        <v>348.51762978571298</v>
      </c>
      <c r="CT1272">
        <v>360.72030226370902</v>
      </c>
      <c r="CU1272">
        <v>353.333781678035</v>
      </c>
      <c r="CV1272">
        <v>349.35194704304303</v>
      </c>
      <c r="CW1272">
        <v>350.42797717264301</v>
      </c>
    </row>
    <row r="1273" spans="1:101" x14ac:dyDescent="0.25">
      <c r="A1273">
        <v>305.44726301735602</v>
      </c>
      <c r="B1273">
        <v>349.37464020273097</v>
      </c>
      <c r="C1273">
        <v>346.16021275808498</v>
      </c>
      <c r="D1273">
        <v>354.97883083026602</v>
      </c>
      <c r="E1273">
        <v>342.99626185526802</v>
      </c>
      <c r="F1273">
        <v>342.75465319202198</v>
      </c>
      <c r="G1273">
        <v>349.71442178926799</v>
      </c>
      <c r="H1273">
        <v>353.39294611025701</v>
      </c>
      <c r="I1273">
        <v>355.17390214477001</v>
      </c>
      <c r="J1273">
        <v>337.52882988972601</v>
      </c>
      <c r="K1273">
        <v>340.123523825826</v>
      </c>
      <c r="L1273">
        <v>344.75937047312698</v>
      </c>
      <c r="M1273">
        <v>339.80249718469503</v>
      </c>
      <c r="N1273">
        <v>352.31935096605901</v>
      </c>
      <c r="O1273">
        <v>333.87911640537999</v>
      </c>
      <c r="P1273">
        <v>333.68651349993002</v>
      </c>
      <c r="Q1273">
        <v>346.91590229188898</v>
      </c>
      <c r="R1273">
        <v>335.16803075064303</v>
      </c>
      <c r="S1273">
        <v>332.70142978521801</v>
      </c>
      <c r="T1273">
        <v>349.08604362473397</v>
      </c>
      <c r="U1273">
        <v>343.46486589069701</v>
      </c>
      <c r="V1273">
        <v>341.57728252442001</v>
      </c>
      <c r="W1273">
        <v>340.34166190941698</v>
      </c>
      <c r="X1273">
        <v>338.99860450659401</v>
      </c>
      <c r="Y1273">
        <v>331.71357894083798</v>
      </c>
      <c r="Z1273">
        <v>345.18574147193698</v>
      </c>
      <c r="AA1273">
        <v>346.32038928429802</v>
      </c>
      <c r="AB1273">
        <v>341.11047780979902</v>
      </c>
      <c r="AC1273">
        <v>352.09765690913702</v>
      </c>
      <c r="AD1273">
        <v>353.63454404806799</v>
      </c>
      <c r="AE1273">
        <v>356.03736173719602</v>
      </c>
      <c r="AF1273">
        <v>344.923131795698</v>
      </c>
      <c r="AG1273">
        <v>355.499770153089</v>
      </c>
      <c r="AH1273">
        <v>349.75729287487502</v>
      </c>
      <c r="AI1273">
        <v>356.700910420051</v>
      </c>
      <c r="AJ1273">
        <v>356.49454551528601</v>
      </c>
      <c r="AK1273">
        <v>348.35642186332802</v>
      </c>
      <c r="AL1273">
        <v>361.965980790289</v>
      </c>
      <c r="AM1273">
        <v>377.790040992961</v>
      </c>
      <c r="AN1273">
        <v>361.600530466284</v>
      </c>
      <c r="AO1273">
        <v>357.10833518292299</v>
      </c>
      <c r="AP1273">
        <v>341.92146617493501</v>
      </c>
      <c r="AQ1273">
        <v>347.62186388967001</v>
      </c>
      <c r="AR1273">
        <v>338.18780769932602</v>
      </c>
      <c r="AS1273">
        <v>347.58792597191899</v>
      </c>
      <c r="AT1273">
        <v>347.27293951921399</v>
      </c>
      <c r="AU1273">
        <v>347.71341202031198</v>
      </c>
      <c r="AV1273">
        <v>347.267460516433</v>
      </c>
      <c r="AW1273">
        <v>353.35525825193503</v>
      </c>
      <c r="AX1273">
        <v>345.14461915428097</v>
      </c>
      <c r="AY1273">
        <v>347.38904322655299</v>
      </c>
      <c r="AZ1273">
        <v>343.26749604597899</v>
      </c>
      <c r="BA1273">
        <v>356.52181111149503</v>
      </c>
      <c r="BB1273">
        <v>355.80925017131699</v>
      </c>
      <c r="BC1273">
        <v>350.43521904415297</v>
      </c>
      <c r="BD1273">
        <v>349.25627563663198</v>
      </c>
      <c r="BE1273">
        <v>353.81203905159902</v>
      </c>
      <c r="BF1273">
        <v>357.96698193553999</v>
      </c>
      <c r="BG1273">
        <v>353.75826284922402</v>
      </c>
      <c r="BH1273">
        <v>348.457565348689</v>
      </c>
      <c r="BI1273">
        <v>360.012825971685</v>
      </c>
      <c r="BJ1273">
        <v>355.39868544060499</v>
      </c>
      <c r="BK1273">
        <v>339.24451597383597</v>
      </c>
      <c r="BL1273">
        <v>347.84468709587202</v>
      </c>
      <c r="BM1273">
        <v>342.90074021956099</v>
      </c>
      <c r="BN1273">
        <v>355.76151604573499</v>
      </c>
      <c r="BO1273">
        <v>343.71824153075897</v>
      </c>
      <c r="BP1273">
        <v>333.58462023600799</v>
      </c>
      <c r="BQ1273">
        <v>340.91095796950401</v>
      </c>
      <c r="BR1273">
        <v>338.18332989812302</v>
      </c>
      <c r="BS1273">
        <v>345.949779376788</v>
      </c>
      <c r="BT1273">
        <v>350.58075434057002</v>
      </c>
      <c r="BU1273">
        <v>348.752047168638</v>
      </c>
      <c r="BV1273">
        <v>353.53589498567698</v>
      </c>
      <c r="BW1273">
        <v>349.44391032443599</v>
      </c>
      <c r="BX1273">
        <v>360.76147603489301</v>
      </c>
      <c r="BY1273">
        <v>353.91059664728999</v>
      </c>
      <c r="BZ1273">
        <v>341.84457472112899</v>
      </c>
      <c r="CA1273">
        <v>335.87975092087402</v>
      </c>
      <c r="CB1273">
        <v>337.99460950174</v>
      </c>
      <c r="CC1273">
        <v>335.30933606785601</v>
      </c>
      <c r="CD1273">
        <v>347.04219660160601</v>
      </c>
      <c r="CE1273">
        <v>347.76284064484599</v>
      </c>
      <c r="CF1273">
        <v>338.73145881281698</v>
      </c>
      <c r="CG1273">
        <v>344.06387272169002</v>
      </c>
      <c r="CH1273">
        <v>339.33448157657801</v>
      </c>
      <c r="CI1273">
        <v>343.60199853522101</v>
      </c>
      <c r="CJ1273">
        <v>343.46343270670798</v>
      </c>
      <c r="CK1273">
        <v>353.56967992841902</v>
      </c>
      <c r="CL1273">
        <v>344.04775981499301</v>
      </c>
      <c r="CM1273">
        <v>331.91874469265701</v>
      </c>
      <c r="CN1273">
        <v>337.96840645459099</v>
      </c>
      <c r="CO1273">
        <v>342.526360587498</v>
      </c>
      <c r="CP1273">
        <v>349.17260446251299</v>
      </c>
      <c r="CQ1273">
        <v>350.80891568124503</v>
      </c>
      <c r="CR1273">
        <v>352.313480334899</v>
      </c>
      <c r="CS1273">
        <v>352.688344058697</v>
      </c>
      <c r="CT1273">
        <v>357.05465079714497</v>
      </c>
      <c r="CU1273">
        <v>351.25485164377102</v>
      </c>
      <c r="CV1273">
        <v>348.75709359036199</v>
      </c>
      <c r="CW1273">
        <v>345.88883624179198</v>
      </c>
    </row>
    <row r="1274" spans="1:101" x14ac:dyDescent="0.25">
      <c r="A1274">
        <v>305.68758344459201</v>
      </c>
      <c r="B1274">
        <v>352.33272298020802</v>
      </c>
      <c r="C1274">
        <v>348.331165745129</v>
      </c>
      <c r="D1274">
        <v>352.86595774750901</v>
      </c>
      <c r="E1274">
        <v>342.48979241540297</v>
      </c>
      <c r="F1274">
        <v>344.96668606792099</v>
      </c>
      <c r="G1274">
        <v>351.98926313487499</v>
      </c>
      <c r="H1274">
        <v>350.52459902742402</v>
      </c>
      <c r="I1274">
        <v>350.81790558204801</v>
      </c>
      <c r="J1274">
        <v>336.31131199066198</v>
      </c>
      <c r="K1274">
        <v>338.024728664951</v>
      </c>
      <c r="L1274">
        <v>344.78081460168897</v>
      </c>
      <c r="M1274">
        <v>341.496141235533</v>
      </c>
      <c r="N1274">
        <v>350.70145107934098</v>
      </c>
      <c r="O1274">
        <v>330.681948798154</v>
      </c>
      <c r="P1274">
        <v>334.47588282720699</v>
      </c>
      <c r="Q1274">
        <v>348.40951330658999</v>
      </c>
      <c r="R1274">
        <v>339.05368480302099</v>
      </c>
      <c r="S1274">
        <v>330.34379391841298</v>
      </c>
      <c r="T1274">
        <v>348.305257618962</v>
      </c>
      <c r="U1274">
        <v>339.85877230121298</v>
      </c>
      <c r="V1274">
        <v>340.37498239509603</v>
      </c>
      <c r="W1274">
        <v>339.067134515379</v>
      </c>
      <c r="X1274">
        <v>339.41178944657702</v>
      </c>
      <c r="Y1274">
        <v>332.20192712044002</v>
      </c>
      <c r="Z1274">
        <v>343.870899581196</v>
      </c>
      <c r="AA1274">
        <v>350.50374529627601</v>
      </c>
      <c r="AB1274">
        <v>345.52310856659102</v>
      </c>
      <c r="AC1274">
        <v>350.41319637213502</v>
      </c>
      <c r="AD1274">
        <v>352.45766967573798</v>
      </c>
      <c r="AE1274">
        <v>354.622888415695</v>
      </c>
      <c r="AF1274">
        <v>348.509574545107</v>
      </c>
      <c r="AG1274">
        <v>354.01216530644001</v>
      </c>
      <c r="AH1274">
        <v>355.96780635872801</v>
      </c>
      <c r="AI1274">
        <v>358.92148754347301</v>
      </c>
      <c r="AJ1274">
        <v>351.752380243056</v>
      </c>
      <c r="AK1274">
        <v>350.00692322384299</v>
      </c>
      <c r="AL1274">
        <v>361.26349579305599</v>
      </c>
      <c r="AM1274">
        <v>372.91065111773099</v>
      </c>
      <c r="AN1274">
        <v>359.25858767649601</v>
      </c>
      <c r="AO1274">
        <v>352.49749111852401</v>
      </c>
      <c r="AP1274">
        <v>341.24410986563902</v>
      </c>
      <c r="AQ1274">
        <v>345.58177979520099</v>
      </c>
      <c r="AR1274">
        <v>336.46527467328298</v>
      </c>
      <c r="AS1274">
        <v>347.01772165745899</v>
      </c>
      <c r="AT1274">
        <v>346.26642152746598</v>
      </c>
      <c r="AU1274">
        <v>349.39276611881002</v>
      </c>
      <c r="AV1274">
        <v>347.48363556075401</v>
      </c>
      <c r="AW1274">
        <v>352.39534707440799</v>
      </c>
      <c r="AX1274">
        <v>344.344210022764</v>
      </c>
      <c r="AY1274">
        <v>342.97920331683503</v>
      </c>
      <c r="AZ1274">
        <v>345.39823873692097</v>
      </c>
      <c r="BA1274">
        <v>357.08894813186402</v>
      </c>
      <c r="BB1274">
        <v>354.33905313748198</v>
      </c>
      <c r="BC1274">
        <v>349.99177060270102</v>
      </c>
      <c r="BD1274">
        <v>351.29678221493299</v>
      </c>
      <c r="BE1274">
        <v>356.24644950940899</v>
      </c>
      <c r="BF1274">
        <v>356.143123718737</v>
      </c>
      <c r="BG1274">
        <v>355.94737206253501</v>
      </c>
      <c r="BH1274">
        <v>349.48716163559601</v>
      </c>
      <c r="BI1274">
        <v>353.417707936684</v>
      </c>
      <c r="BJ1274">
        <v>351.53547683628398</v>
      </c>
      <c r="BK1274">
        <v>341.54726479681102</v>
      </c>
      <c r="BL1274">
        <v>344.394751505633</v>
      </c>
      <c r="BM1274">
        <v>341.75796497451103</v>
      </c>
      <c r="BN1274">
        <v>355.76295409744102</v>
      </c>
      <c r="BO1274">
        <v>342.72577908445402</v>
      </c>
      <c r="BP1274">
        <v>334.96613445307901</v>
      </c>
      <c r="BQ1274">
        <v>342.41740323215902</v>
      </c>
      <c r="BR1274">
        <v>342.89743735290602</v>
      </c>
      <c r="BS1274">
        <v>344.37932347520598</v>
      </c>
      <c r="BT1274">
        <v>350.54227788501902</v>
      </c>
      <c r="BU1274">
        <v>351.47683959417799</v>
      </c>
      <c r="BV1274">
        <v>352.233056927512</v>
      </c>
      <c r="BW1274">
        <v>348.646866680497</v>
      </c>
      <c r="BX1274">
        <v>363.94002971866701</v>
      </c>
      <c r="BY1274">
        <v>354.60023308491401</v>
      </c>
      <c r="BZ1274">
        <v>340.794350095102</v>
      </c>
      <c r="CA1274">
        <v>331.85346836025502</v>
      </c>
      <c r="CB1274">
        <v>336.56469590850702</v>
      </c>
      <c r="CC1274">
        <v>335.51273854437397</v>
      </c>
      <c r="CD1274">
        <v>347.01813480826797</v>
      </c>
      <c r="CE1274">
        <v>347.44100482267902</v>
      </c>
      <c r="CF1274">
        <v>342.08410405167501</v>
      </c>
      <c r="CG1274">
        <v>339.884257776499</v>
      </c>
      <c r="CH1274">
        <v>338.45330927158801</v>
      </c>
      <c r="CI1274">
        <v>338.86896873015797</v>
      </c>
      <c r="CJ1274">
        <v>345.385168320677</v>
      </c>
      <c r="CK1274">
        <v>351.754186179577</v>
      </c>
      <c r="CL1274">
        <v>343.40006444014199</v>
      </c>
      <c r="CM1274">
        <v>332.28469369492001</v>
      </c>
      <c r="CN1274">
        <v>333.14317532770502</v>
      </c>
      <c r="CO1274">
        <v>342.11994030344999</v>
      </c>
      <c r="CP1274">
        <v>352.78299439263299</v>
      </c>
      <c r="CQ1274">
        <v>350.04425838455501</v>
      </c>
      <c r="CR1274">
        <v>353.64004259066797</v>
      </c>
      <c r="CS1274">
        <v>353.81490692277299</v>
      </c>
      <c r="CT1274">
        <v>357.29087034589497</v>
      </c>
      <c r="CU1274">
        <v>349.84723038841298</v>
      </c>
      <c r="CV1274">
        <v>346.738527578608</v>
      </c>
      <c r="CW1274">
        <v>342.48018291648702</v>
      </c>
    </row>
    <row r="1275" spans="1:101" x14ac:dyDescent="0.25">
      <c r="A1275">
        <v>305.92790387182902</v>
      </c>
      <c r="B1275">
        <v>353.88353932424201</v>
      </c>
      <c r="C1275">
        <v>348.32740601766602</v>
      </c>
      <c r="D1275">
        <v>354.14738547885702</v>
      </c>
      <c r="E1275">
        <v>342.265126709144</v>
      </c>
      <c r="F1275">
        <v>346.78517409329902</v>
      </c>
      <c r="G1275">
        <v>350.39240260650701</v>
      </c>
      <c r="H1275">
        <v>351.19533284118103</v>
      </c>
      <c r="I1275">
        <v>350.37276900197998</v>
      </c>
      <c r="J1275">
        <v>337.73365091955202</v>
      </c>
      <c r="K1275">
        <v>337.111921183883</v>
      </c>
      <c r="L1275">
        <v>343.63230008260001</v>
      </c>
      <c r="M1275">
        <v>342.928747560418</v>
      </c>
      <c r="N1275">
        <v>351.728793892206</v>
      </c>
      <c r="O1275">
        <v>331.49605590669398</v>
      </c>
      <c r="P1275">
        <v>334.59215511823498</v>
      </c>
      <c r="Q1275">
        <v>349.89698570608903</v>
      </c>
      <c r="R1275">
        <v>339.81865301719398</v>
      </c>
      <c r="S1275">
        <v>329.03111124075099</v>
      </c>
      <c r="T1275">
        <v>348.64403431880299</v>
      </c>
      <c r="U1275">
        <v>339.42309218519199</v>
      </c>
      <c r="V1275">
        <v>341.44623961776398</v>
      </c>
      <c r="W1275">
        <v>340.21105675925202</v>
      </c>
      <c r="X1275">
        <v>338.79952634621998</v>
      </c>
      <c r="Y1275">
        <v>331.54247068608902</v>
      </c>
      <c r="Z1275">
        <v>340.95628588375502</v>
      </c>
      <c r="AA1275">
        <v>351.79466896680498</v>
      </c>
      <c r="AB1275">
        <v>345.21226208494801</v>
      </c>
      <c r="AC1275">
        <v>349.53554103582502</v>
      </c>
      <c r="AD1275">
        <v>352.70242925777802</v>
      </c>
      <c r="AE1275">
        <v>353.58467946899799</v>
      </c>
      <c r="AF1275">
        <v>348.42746281394699</v>
      </c>
      <c r="AG1275">
        <v>352.88318531948403</v>
      </c>
      <c r="AH1275">
        <v>359.201389610349</v>
      </c>
      <c r="AI1275">
        <v>359.03754167444799</v>
      </c>
      <c r="AJ1275">
        <v>350.26615186659802</v>
      </c>
      <c r="AK1275">
        <v>352.81001617035702</v>
      </c>
      <c r="AL1275">
        <v>358.36794322393598</v>
      </c>
      <c r="AM1275">
        <v>371.79616351780601</v>
      </c>
      <c r="AN1275">
        <v>360.95558500879798</v>
      </c>
      <c r="AO1275">
        <v>353.68498018367598</v>
      </c>
      <c r="AP1275">
        <v>342.26316338212899</v>
      </c>
      <c r="AQ1275">
        <v>345.16165796228898</v>
      </c>
      <c r="AR1275">
        <v>336.75461719869298</v>
      </c>
      <c r="AS1275">
        <v>347.539707567292</v>
      </c>
      <c r="AT1275">
        <v>347.55951478523701</v>
      </c>
      <c r="AU1275">
        <v>349.256902086769</v>
      </c>
      <c r="AV1275">
        <v>349.54523145637</v>
      </c>
      <c r="AW1275">
        <v>350.99049777165601</v>
      </c>
      <c r="AX1275">
        <v>345.15611170043297</v>
      </c>
      <c r="AY1275">
        <v>342.17897768756399</v>
      </c>
      <c r="AZ1275">
        <v>348.47654988952303</v>
      </c>
      <c r="BA1275">
        <v>355.660526393841</v>
      </c>
      <c r="BB1275">
        <v>355.27358344973902</v>
      </c>
      <c r="BC1275">
        <v>350.44048141376402</v>
      </c>
      <c r="BD1275">
        <v>351.85668881641402</v>
      </c>
      <c r="BE1275">
        <v>355.31454158540799</v>
      </c>
      <c r="BF1275">
        <v>356.70501779177499</v>
      </c>
      <c r="BG1275">
        <v>354.73901919884997</v>
      </c>
      <c r="BH1275">
        <v>348.55874378628698</v>
      </c>
      <c r="BI1275">
        <v>350.44916422361001</v>
      </c>
      <c r="BJ1275">
        <v>351.07571248169302</v>
      </c>
      <c r="BK1275">
        <v>344.72554218389701</v>
      </c>
      <c r="BL1275">
        <v>344.085332768309</v>
      </c>
      <c r="BM1275">
        <v>341.54299712425899</v>
      </c>
      <c r="BN1275">
        <v>356.04869277894198</v>
      </c>
      <c r="BO1275">
        <v>341.61989793000299</v>
      </c>
      <c r="BP1275">
        <v>334.62677877615602</v>
      </c>
      <c r="BQ1275">
        <v>342.229552800585</v>
      </c>
      <c r="BR1275">
        <v>346.53880908341898</v>
      </c>
      <c r="BS1275">
        <v>345.51111658632902</v>
      </c>
      <c r="BT1275">
        <v>350.976849744356</v>
      </c>
      <c r="BU1275">
        <v>350.531412046573</v>
      </c>
      <c r="BV1275">
        <v>351.47486164648097</v>
      </c>
      <c r="BW1275">
        <v>347.69379569218501</v>
      </c>
      <c r="BX1275">
        <v>364.714159371856</v>
      </c>
      <c r="BY1275">
        <v>352.09395359431397</v>
      </c>
      <c r="BZ1275">
        <v>339.81139149888202</v>
      </c>
      <c r="CA1275">
        <v>334.69582584064199</v>
      </c>
      <c r="CB1275">
        <v>336.25263542354298</v>
      </c>
      <c r="CC1275">
        <v>336.13643761127202</v>
      </c>
      <c r="CD1275">
        <v>348.27414485256099</v>
      </c>
      <c r="CE1275">
        <v>346.91775745644401</v>
      </c>
      <c r="CF1275">
        <v>340.89404547639498</v>
      </c>
      <c r="CG1275">
        <v>338.66888748782799</v>
      </c>
      <c r="CH1275">
        <v>338.63588913244303</v>
      </c>
      <c r="CI1275">
        <v>338.186538793127</v>
      </c>
      <c r="CJ1275">
        <v>346.73539360944199</v>
      </c>
      <c r="CK1275">
        <v>350.42007798845799</v>
      </c>
      <c r="CL1275">
        <v>342.99470211413097</v>
      </c>
      <c r="CM1275">
        <v>334.93251495860699</v>
      </c>
      <c r="CN1275">
        <v>331.44551219294499</v>
      </c>
      <c r="CO1275">
        <v>341.28656307942799</v>
      </c>
      <c r="CP1275">
        <v>353.20476616915499</v>
      </c>
      <c r="CQ1275">
        <v>350.01750218090802</v>
      </c>
      <c r="CR1275">
        <v>356.00937665915598</v>
      </c>
      <c r="CS1275">
        <v>354.583474955226</v>
      </c>
      <c r="CT1275">
        <v>354.29408015941902</v>
      </c>
      <c r="CU1275">
        <v>351.28038631107103</v>
      </c>
      <c r="CV1275">
        <v>346.01944688259198</v>
      </c>
      <c r="CW1275">
        <v>341.581436490957</v>
      </c>
    </row>
    <row r="1276" spans="1:101" x14ac:dyDescent="0.25">
      <c r="A1276">
        <v>306.168224299065</v>
      </c>
      <c r="B1276">
        <v>358.20064292652802</v>
      </c>
      <c r="C1276">
        <v>347.058136088011</v>
      </c>
      <c r="D1276">
        <v>348.134662527405</v>
      </c>
      <c r="E1276">
        <v>345.17740809023098</v>
      </c>
      <c r="F1276">
        <v>349.718046212849</v>
      </c>
      <c r="G1276">
        <v>352.015000181132</v>
      </c>
      <c r="H1276">
        <v>351.62756444925702</v>
      </c>
      <c r="I1276">
        <v>347.72965309146701</v>
      </c>
      <c r="J1276">
        <v>339.84592605188698</v>
      </c>
      <c r="K1276">
        <v>337.251293297144</v>
      </c>
      <c r="L1276">
        <v>343.493106451779</v>
      </c>
      <c r="M1276">
        <v>341.04020163760202</v>
      </c>
      <c r="N1276">
        <v>352.756668295628</v>
      </c>
      <c r="O1276">
        <v>332.701143054547</v>
      </c>
      <c r="P1276">
        <v>332.47086217412402</v>
      </c>
      <c r="Q1276">
        <v>345.96028521263099</v>
      </c>
      <c r="R1276">
        <v>341.82423506897101</v>
      </c>
      <c r="S1276">
        <v>330.97985686161002</v>
      </c>
      <c r="T1276">
        <v>345.54022598546499</v>
      </c>
      <c r="U1276">
        <v>337.44877824154298</v>
      </c>
      <c r="V1276">
        <v>341.60151730034897</v>
      </c>
      <c r="W1276">
        <v>343.82312143684101</v>
      </c>
      <c r="X1276">
        <v>337.28645042748798</v>
      </c>
      <c r="Y1276">
        <v>334.25289862970101</v>
      </c>
      <c r="Z1276">
        <v>341.37281160722699</v>
      </c>
      <c r="AA1276">
        <v>347.87770298979501</v>
      </c>
      <c r="AB1276">
        <v>344.52779345003597</v>
      </c>
      <c r="AC1276">
        <v>348.92355082050398</v>
      </c>
      <c r="AD1276">
        <v>351.183893586446</v>
      </c>
      <c r="AE1276">
        <v>348.14560849357298</v>
      </c>
      <c r="AF1276">
        <v>348.04463687164599</v>
      </c>
      <c r="AG1276">
        <v>350.47855212075598</v>
      </c>
      <c r="AH1276">
        <v>362.23926254063798</v>
      </c>
      <c r="AI1276">
        <v>354.83457456195498</v>
      </c>
      <c r="AJ1276">
        <v>350.85862731811397</v>
      </c>
      <c r="AK1276">
        <v>353.66017516828202</v>
      </c>
      <c r="AL1276">
        <v>357.649235740108</v>
      </c>
      <c r="AM1276">
        <v>370.03578922407303</v>
      </c>
      <c r="AN1276">
        <v>360.63754947593799</v>
      </c>
      <c r="AO1276">
        <v>350.25326933591799</v>
      </c>
      <c r="AP1276">
        <v>344.56706327460199</v>
      </c>
      <c r="AQ1276">
        <v>345.25426771682498</v>
      </c>
      <c r="AR1276">
        <v>338.21439623852598</v>
      </c>
      <c r="AS1276">
        <v>353.04732030984502</v>
      </c>
      <c r="AT1276">
        <v>347.26022693724002</v>
      </c>
      <c r="AU1276">
        <v>347.88792067824397</v>
      </c>
      <c r="AV1276">
        <v>350.87920073221102</v>
      </c>
      <c r="AW1276">
        <v>349.263605245647</v>
      </c>
      <c r="AX1276">
        <v>347.44684814863001</v>
      </c>
      <c r="AY1276">
        <v>343.409739685879</v>
      </c>
      <c r="AZ1276">
        <v>348.751866220588</v>
      </c>
      <c r="BA1276">
        <v>355.22768603515402</v>
      </c>
      <c r="BB1276">
        <v>357.79102488882501</v>
      </c>
      <c r="BC1276">
        <v>351.99191407303499</v>
      </c>
      <c r="BD1276">
        <v>353.48170905646703</v>
      </c>
      <c r="BE1276">
        <v>351.62932464666801</v>
      </c>
      <c r="BF1276">
        <v>357.932281436761</v>
      </c>
      <c r="BG1276">
        <v>354.05178931596402</v>
      </c>
      <c r="BH1276">
        <v>346.39267870339501</v>
      </c>
      <c r="BI1276">
        <v>347.74265730151899</v>
      </c>
      <c r="BJ1276">
        <v>352.14017068001101</v>
      </c>
      <c r="BK1276">
        <v>350.45585245513797</v>
      </c>
      <c r="BL1276">
        <v>346.68180349893902</v>
      </c>
      <c r="BM1276">
        <v>343.22584680348399</v>
      </c>
      <c r="BN1276">
        <v>354.53117999268397</v>
      </c>
      <c r="BO1276">
        <v>343.30780853097599</v>
      </c>
      <c r="BP1276">
        <v>334.63658170137802</v>
      </c>
      <c r="BQ1276">
        <v>339.68546330808999</v>
      </c>
      <c r="BR1276">
        <v>352.092975308961</v>
      </c>
      <c r="BS1276">
        <v>347.91374514646202</v>
      </c>
      <c r="BT1276">
        <v>346.75081012637997</v>
      </c>
      <c r="BU1276">
        <v>350.63767861775102</v>
      </c>
      <c r="BV1276">
        <v>350.34548831167001</v>
      </c>
      <c r="BW1276">
        <v>350.549659445636</v>
      </c>
      <c r="BX1276">
        <v>365.25980983749798</v>
      </c>
      <c r="BY1276">
        <v>350.951259854657</v>
      </c>
      <c r="BZ1276">
        <v>337.26417568724003</v>
      </c>
      <c r="CA1276">
        <v>337.78235258834201</v>
      </c>
      <c r="CB1276">
        <v>339.06941861522898</v>
      </c>
      <c r="CC1276">
        <v>339.11102438758201</v>
      </c>
      <c r="CD1276">
        <v>349.41594202515603</v>
      </c>
      <c r="CE1276">
        <v>347.68787458130998</v>
      </c>
      <c r="CF1276">
        <v>339.74343997953002</v>
      </c>
      <c r="CG1276">
        <v>340.12699045227203</v>
      </c>
      <c r="CH1276">
        <v>339.59801435375101</v>
      </c>
      <c r="CI1276">
        <v>335.01043507266002</v>
      </c>
      <c r="CJ1276">
        <v>344.17684444820998</v>
      </c>
      <c r="CK1276">
        <v>346.50428987945901</v>
      </c>
      <c r="CL1276">
        <v>341.61868837351</v>
      </c>
      <c r="CM1276">
        <v>337.83433114768297</v>
      </c>
      <c r="CN1276">
        <v>330.25166137034802</v>
      </c>
      <c r="CO1276">
        <v>345.66314448351301</v>
      </c>
      <c r="CP1276">
        <v>348.09698758383098</v>
      </c>
      <c r="CQ1276">
        <v>350.92098213725302</v>
      </c>
      <c r="CR1276">
        <v>354.950553614851</v>
      </c>
      <c r="CS1276">
        <v>350.20688047568098</v>
      </c>
      <c r="CT1276">
        <v>353.94758072908297</v>
      </c>
      <c r="CU1276">
        <v>349.74294449647999</v>
      </c>
      <c r="CV1276">
        <v>345.40293684797098</v>
      </c>
      <c r="CW1276">
        <v>341.24491131750801</v>
      </c>
    </row>
    <row r="1277" spans="1:101" x14ac:dyDescent="0.25">
      <c r="A1277">
        <v>306.40854472630099</v>
      </c>
      <c r="B1277">
        <v>361.32558942253303</v>
      </c>
      <c r="C1277">
        <v>347.74472475979297</v>
      </c>
      <c r="D1277">
        <v>346.09915931655098</v>
      </c>
      <c r="E1277">
        <v>346.86125520185101</v>
      </c>
      <c r="F1277">
        <v>348.67326744368</v>
      </c>
      <c r="G1277">
        <v>352.45034237576499</v>
      </c>
      <c r="H1277">
        <v>349.52646375861502</v>
      </c>
      <c r="I1277">
        <v>342.798364548167</v>
      </c>
      <c r="J1277">
        <v>342.20231659263402</v>
      </c>
      <c r="K1277">
        <v>339.559216049572</v>
      </c>
      <c r="L1277">
        <v>341.85478997786601</v>
      </c>
      <c r="M1277">
        <v>338.82489599238698</v>
      </c>
      <c r="N1277">
        <v>348.241838816474</v>
      </c>
      <c r="O1277">
        <v>336.77841134813201</v>
      </c>
      <c r="P1277">
        <v>331.26387416754699</v>
      </c>
      <c r="Q1277">
        <v>342.52085555252597</v>
      </c>
      <c r="R1277">
        <v>341.90928742827998</v>
      </c>
      <c r="S1277">
        <v>335.89821816776998</v>
      </c>
      <c r="T1277">
        <v>344.20602498011198</v>
      </c>
      <c r="U1277">
        <v>339.00834750672101</v>
      </c>
      <c r="V1277">
        <v>339.03527968776098</v>
      </c>
      <c r="W1277">
        <v>344.78094329093</v>
      </c>
      <c r="X1277">
        <v>337.033211266325</v>
      </c>
      <c r="Y1277">
        <v>334.95120789344702</v>
      </c>
      <c r="Z1277">
        <v>342.31287388214997</v>
      </c>
      <c r="AA1277">
        <v>345.83562929534799</v>
      </c>
      <c r="AB1277">
        <v>345.44026756830698</v>
      </c>
      <c r="AC1277">
        <v>347.38051448182301</v>
      </c>
      <c r="AD1277">
        <v>349.51373918604099</v>
      </c>
      <c r="AE1277">
        <v>346.277301832722</v>
      </c>
      <c r="AF1277">
        <v>347.57241596218699</v>
      </c>
      <c r="AG1277">
        <v>348.70550568291401</v>
      </c>
      <c r="AH1277">
        <v>362.54718415219003</v>
      </c>
      <c r="AI1277">
        <v>350.14717641684803</v>
      </c>
      <c r="AJ1277">
        <v>350.92956300597399</v>
      </c>
      <c r="AK1277">
        <v>353.08979407639498</v>
      </c>
      <c r="AL1277">
        <v>355.95144134881298</v>
      </c>
      <c r="AM1277">
        <v>365.805211215903</v>
      </c>
      <c r="AN1277">
        <v>358.48773591909497</v>
      </c>
      <c r="AO1277">
        <v>350.72737737358</v>
      </c>
      <c r="AP1277">
        <v>347.04953461563298</v>
      </c>
      <c r="AQ1277">
        <v>348.15349461338798</v>
      </c>
      <c r="AR1277">
        <v>339.66275004540302</v>
      </c>
      <c r="AS1277">
        <v>355.75898579582702</v>
      </c>
      <c r="AT1277">
        <v>345.92053931637003</v>
      </c>
      <c r="AU1277">
        <v>344.85053457297101</v>
      </c>
      <c r="AV1277">
        <v>350.48974759844299</v>
      </c>
      <c r="AW1277">
        <v>346.73622047359203</v>
      </c>
      <c r="AX1277">
        <v>349.53232017666397</v>
      </c>
      <c r="AY1277">
        <v>344.19253728051001</v>
      </c>
      <c r="AZ1277">
        <v>352.200749696527</v>
      </c>
      <c r="BA1277">
        <v>354.26951876909698</v>
      </c>
      <c r="BB1277">
        <v>357.621793450062</v>
      </c>
      <c r="BC1277">
        <v>352.38476441307898</v>
      </c>
      <c r="BD1277">
        <v>352.21515278521798</v>
      </c>
      <c r="BE1277">
        <v>350.31845066547601</v>
      </c>
      <c r="BF1277">
        <v>355.74803310752702</v>
      </c>
      <c r="BG1277">
        <v>354.91644138259102</v>
      </c>
      <c r="BH1277">
        <v>347.39428057044802</v>
      </c>
      <c r="BI1277">
        <v>348.97033873778201</v>
      </c>
      <c r="BJ1277">
        <v>349.57262548377901</v>
      </c>
      <c r="BK1277">
        <v>354.13630907928001</v>
      </c>
      <c r="BL1277">
        <v>346.25496039409398</v>
      </c>
      <c r="BM1277">
        <v>344.41209810197802</v>
      </c>
      <c r="BN1277">
        <v>352.54443110703801</v>
      </c>
      <c r="BO1277">
        <v>345.10003432073103</v>
      </c>
      <c r="BP1277">
        <v>336.251646534293</v>
      </c>
      <c r="BQ1277">
        <v>337.19642689397898</v>
      </c>
      <c r="BR1277">
        <v>354.82273959235999</v>
      </c>
      <c r="BS1277">
        <v>349.355008435032</v>
      </c>
      <c r="BT1277">
        <v>348.31387228981202</v>
      </c>
      <c r="BU1277">
        <v>351.60797896855399</v>
      </c>
      <c r="BV1277">
        <v>348.54098560890998</v>
      </c>
      <c r="BW1277">
        <v>352.12061461170401</v>
      </c>
      <c r="BX1277">
        <v>363.67914749313599</v>
      </c>
      <c r="BY1277">
        <v>349.76398857573503</v>
      </c>
      <c r="BZ1277">
        <v>340.69875760121602</v>
      </c>
      <c r="CA1277">
        <v>338.480861466904</v>
      </c>
      <c r="CB1277">
        <v>341.74201096157702</v>
      </c>
      <c r="CC1277">
        <v>338.85050026584901</v>
      </c>
      <c r="CD1277">
        <v>351.037744201252</v>
      </c>
      <c r="CE1277">
        <v>344.06266344874098</v>
      </c>
      <c r="CF1277">
        <v>339.63623526670801</v>
      </c>
      <c r="CG1277">
        <v>341.00251088396601</v>
      </c>
      <c r="CH1277">
        <v>342.72237526625401</v>
      </c>
      <c r="CI1277">
        <v>334.44361750601797</v>
      </c>
      <c r="CJ1277">
        <v>343.32998953204702</v>
      </c>
      <c r="CK1277">
        <v>341.74987936582698</v>
      </c>
      <c r="CL1277">
        <v>343.05740167715999</v>
      </c>
      <c r="CM1277">
        <v>339.07551071275299</v>
      </c>
      <c r="CN1277">
        <v>328.99362845516498</v>
      </c>
      <c r="CO1277">
        <v>348.86128249898098</v>
      </c>
      <c r="CP1277">
        <v>344.56173868545397</v>
      </c>
      <c r="CQ1277">
        <v>355.34781217806102</v>
      </c>
      <c r="CR1277">
        <v>354.12818506530698</v>
      </c>
      <c r="CS1277">
        <v>345.96073603453902</v>
      </c>
      <c r="CT1277">
        <v>356.60075109623602</v>
      </c>
      <c r="CU1277">
        <v>344.00617427055403</v>
      </c>
      <c r="CV1277">
        <v>348.61352330790999</v>
      </c>
      <c r="CW1277">
        <v>343.47192122160197</v>
      </c>
    </row>
    <row r="1278" spans="1:101" x14ac:dyDescent="0.25">
      <c r="A1278">
        <v>306.648865153538</v>
      </c>
      <c r="B1278">
        <v>361.204792721226</v>
      </c>
      <c r="C1278">
        <v>348.31289852881298</v>
      </c>
      <c r="D1278">
        <v>345.91055559012102</v>
      </c>
      <c r="E1278">
        <v>348.02132448583598</v>
      </c>
      <c r="F1278">
        <v>349.06124131749601</v>
      </c>
      <c r="G1278">
        <v>350.51863303128698</v>
      </c>
      <c r="H1278">
        <v>347.947320865167</v>
      </c>
      <c r="I1278">
        <v>341.01498046949303</v>
      </c>
      <c r="J1278">
        <v>344.85356335551398</v>
      </c>
      <c r="K1278">
        <v>337.41693884052199</v>
      </c>
      <c r="L1278">
        <v>340.53094768401598</v>
      </c>
      <c r="M1278">
        <v>339.11940774764003</v>
      </c>
      <c r="N1278">
        <v>346.37594342167802</v>
      </c>
      <c r="O1278">
        <v>337.30312840830499</v>
      </c>
      <c r="P1278">
        <v>330.88211186022801</v>
      </c>
      <c r="Q1278">
        <v>341.30394427921402</v>
      </c>
      <c r="R1278">
        <v>340.48456745167198</v>
      </c>
      <c r="S1278">
        <v>332.647115368161</v>
      </c>
      <c r="T1278">
        <v>344.43739747536699</v>
      </c>
      <c r="U1278">
        <v>338.62098247746502</v>
      </c>
      <c r="V1278">
        <v>340.09739640476101</v>
      </c>
      <c r="W1278">
        <v>338.770131459254</v>
      </c>
      <c r="X1278">
        <v>333.60480110213899</v>
      </c>
      <c r="Y1278">
        <v>334.53970589110298</v>
      </c>
      <c r="Z1278">
        <v>345.06528354641199</v>
      </c>
      <c r="AA1278">
        <v>346.94806778937198</v>
      </c>
      <c r="AB1278">
        <v>349.43499380857799</v>
      </c>
      <c r="AC1278">
        <v>348.0756401822</v>
      </c>
      <c r="AD1278">
        <v>348.87978698553599</v>
      </c>
      <c r="AE1278">
        <v>346.882467933111</v>
      </c>
      <c r="AF1278">
        <v>349.36507642962601</v>
      </c>
      <c r="AG1278">
        <v>352.32232720218099</v>
      </c>
      <c r="AH1278">
        <v>358.59750736595498</v>
      </c>
      <c r="AI1278">
        <v>356.20294275978102</v>
      </c>
      <c r="AJ1278">
        <v>353.10421101083398</v>
      </c>
      <c r="AK1278">
        <v>352.276594974906</v>
      </c>
      <c r="AL1278">
        <v>356.26293912854601</v>
      </c>
      <c r="AM1278">
        <v>360.52150758332698</v>
      </c>
      <c r="AN1278">
        <v>361.94693533716901</v>
      </c>
      <c r="AO1278">
        <v>346.11447906883802</v>
      </c>
      <c r="AP1278">
        <v>349.99837601465202</v>
      </c>
      <c r="AQ1278">
        <v>345.70007238104301</v>
      </c>
      <c r="AR1278">
        <v>340.97969199430503</v>
      </c>
      <c r="AS1278">
        <v>354.788566645515</v>
      </c>
      <c r="AT1278">
        <v>348.04053815997702</v>
      </c>
      <c r="AU1278">
        <v>342.5340956165</v>
      </c>
      <c r="AV1278">
        <v>351.28915934593698</v>
      </c>
      <c r="AW1278">
        <v>344.97189195213502</v>
      </c>
      <c r="AX1278">
        <v>348.031642843876</v>
      </c>
      <c r="AY1278">
        <v>341.99860554875602</v>
      </c>
      <c r="AZ1278">
        <v>351.90780402639098</v>
      </c>
      <c r="BA1278">
        <v>353.25025235975397</v>
      </c>
      <c r="BB1278">
        <v>358.81970353913903</v>
      </c>
      <c r="BC1278">
        <v>353.61482319393502</v>
      </c>
      <c r="BD1278">
        <v>351.16949775838401</v>
      </c>
      <c r="BE1278">
        <v>352.23023135939599</v>
      </c>
      <c r="BF1278">
        <v>357.85952166187099</v>
      </c>
      <c r="BG1278">
        <v>352.515806486158</v>
      </c>
      <c r="BH1278">
        <v>344.35881154633103</v>
      </c>
      <c r="BI1278">
        <v>351.37215967191798</v>
      </c>
      <c r="BJ1278">
        <v>346.30714394274401</v>
      </c>
      <c r="BK1278">
        <v>356.45822540581202</v>
      </c>
      <c r="BL1278">
        <v>343.13159985663901</v>
      </c>
      <c r="BM1278">
        <v>343.92759192193802</v>
      </c>
      <c r="BN1278">
        <v>349.88740833823999</v>
      </c>
      <c r="BO1278">
        <v>349.63238314735099</v>
      </c>
      <c r="BP1278">
        <v>339.098643659799</v>
      </c>
      <c r="BQ1278">
        <v>337.125495378349</v>
      </c>
      <c r="BR1278">
        <v>355.40650653712498</v>
      </c>
      <c r="BS1278">
        <v>350.03159903615</v>
      </c>
      <c r="BT1278">
        <v>346.11533561644899</v>
      </c>
      <c r="BU1278">
        <v>356.10426690218401</v>
      </c>
      <c r="BV1278">
        <v>351.41376528826697</v>
      </c>
      <c r="BW1278">
        <v>356.83204045608699</v>
      </c>
      <c r="BX1278">
        <v>364.89249353276199</v>
      </c>
      <c r="BY1278">
        <v>350.65459045942498</v>
      </c>
      <c r="BZ1278">
        <v>339.42568213458998</v>
      </c>
      <c r="CA1278">
        <v>341.74190455086699</v>
      </c>
      <c r="CB1278">
        <v>341.659173531813</v>
      </c>
      <c r="CC1278">
        <v>335.73877491253</v>
      </c>
      <c r="CD1278">
        <v>346.86656832436501</v>
      </c>
      <c r="CE1278">
        <v>345.608315463488</v>
      </c>
      <c r="CF1278">
        <v>340.89397501618203</v>
      </c>
      <c r="CG1278">
        <v>340.89104971042798</v>
      </c>
      <c r="CH1278">
        <v>343.79971044552701</v>
      </c>
      <c r="CI1278">
        <v>334.69762324632501</v>
      </c>
      <c r="CJ1278">
        <v>341.70033208498501</v>
      </c>
      <c r="CK1278">
        <v>341.15808664774499</v>
      </c>
      <c r="CL1278">
        <v>345.152397090151</v>
      </c>
      <c r="CM1278">
        <v>340.70046171213801</v>
      </c>
      <c r="CN1278">
        <v>328.14385809852502</v>
      </c>
      <c r="CO1278">
        <v>350.26432218004499</v>
      </c>
      <c r="CP1278">
        <v>346.72918842233798</v>
      </c>
      <c r="CQ1278">
        <v>354.32986190154702</v>
      </c>
      <c r="CR1278">
        <v>354.036020657064</v>
      </c>
      <c r="CS1278">
        <v>345.35364314048002</v>
      </c>
      <c r="CT1278">
        <v>355.443044968452</v>
      </c>
      <c r="CU1278">
        <v>341.45486736111599</v>
      </c>
      <c r="CV1278">
        <v>352.08862472855901</v>
      </c>
      <c r="CW1278">
        <v>345.21596149778497</v>
      </c>
    </row>
    <row r="1279" spans="1:101" x14ac:dyDescent="0.25">
      <c r="A1279">
        <v>306.88918558077398</v>
      </c>
      <c r="B1279">
        <v>359.399640134111</v>
      </c>
      <c r="C1279">
        <v>346.16703261095398</v>
      </c>
      <c r="D1279">
        <v>344.18818453766102</v>
      </c>
      <c r="E1279">
        <v>355.175981835394</v>
      </c>
      <c r="F1279">
        <v>355.44734477098098</v>
      </c>
      <c r="G1279">
        <v>347.24152335911498</v>
      </c>
      <c r="H1279">
        <v>347.095370049677</v>
      </c>
      <c r="I1279">
        <v>331.23829957092897</v>
      </c>
      <c r="J1279">
        <v>348.03773982478401</v>
      </c>
      <c r="K1279">
        <v>338.20770416996601</v>
      </c>
      <c r="L1279">
        <v>343.28090895694498</v>
      </c>
      <c r="M1279">
        <v>334.71408968641498</v>
      </c>
      <c r="N1279">
        <v>342.60370742784198</v>
      </c>
      <c r="O1279">
        <v>340.50031706778901</v>
      </c>
      <c r="P1279">
        <v>330.52973513051302</v>
      </c>
      <c r="Q1279">
        <v>342.52301211631902</v>
      </c>
      <c r="R1279">
        <v>340.64940298417298</v>
      </c>
      <c r="S1279">
        <v>341.647279996328</v>
      </c>
      <c r="T1279">
        <v>344.46280602703501</v>
      </c>
      <c r="U1279">
        <v>339.16815128914999</v>
      </c>
      <c r="V1279">
        <v>341.98769546153898</v>
      </c>
      <c r="W1279">
        <v>343.51616260914</v>
      </c>
      <c r="X1279">
        <v>336.79418389569702</v>
      </c>
      <c r="Y1279">
        <v>334.36194221016098</v>
      </c>
      <c r="Z1279">
        <v>343.82205565956298</v>
      </c>
      <c r="AA1279">
        <v>344.25655188498899</v>
      </c>
      <c r="AB1279">
        <v>350.59352090097798</v>
      </c>
      <c r="AC1279">
        <v>347.92376625769901</v>
      </c>
      <c r="AD1279">
        <v>348.36430850806499</v>
      </c>
      <c r="AE1279">
        <v>344.35085778427299</v>
      </c>
      <c r="AF1279">
        <v>350.40842212925298</v>
      </c>
      <c r="AG1279">
        <v>351.76895882754002</v>
      </c>
      <c r="AH1279">
        <v>361.513461762921</v>
      </c>
      <c r="AI1279">
        <v>359.43029553064298</v>
      </c>
      <c r="AJ1279">
        <v>356.43309415700298</v>
      </c>
      <c r="AK1279">
        <v>352.57039514600802</v>
      </c>
      <c r="AL1279">
        <v>355.80673819099502</v>
      </c>
      <c r="AM1279">
        <v>359.70477823158302</v>
      </c>
      <c r="AN1279">
        <v>359.41424751058298</v>
      </c>
      <c r="AO1279">
        <v>340.58237627864202</v>
      </c>
      <c r="AP1279">
        <v>351.20950147592799</v>
      </c>
      <c r="AQ1279">
        <v>345.84364754695798</v>
      </c>
      <c r="AR1279">
        <v>341.10015215518001</v>
      </c>
      <c r="AS1279">
        <v>354.76447477370198</v>
      </c>
      <c r="AT1279">
        <v>353.87215704349899</v>
      </c>
      <c r="AU1279">
        <v>342.66334811465703</v>
      </c>
      <c r="AV1279">
        <v>351.23667515093399</v>
      </c>
      <c r="AW1279">
        <v>344.704287783317</v>
      </c>
      <c r="AX1279">
        <v>348.35971032818202</v>
      </c>
      <c r="AY1279">
        <v>340.50240487210903</v>
      </c>
      <c r="AZ1279">
        <v>348.94814351370098</v>
      </c>
      <c r="BA1279">
        <v>350.38532902218998</v>
      </c>
      <c r="BB1279">
        <v>361.94221677755098</v>
      </c>
      <c r="BC1279">
        <v>356.503333733918</v>
      </c>
      <c r="BD1279">
        <v>353.86960599760602</v>
      </c>
      <c r="BE1279">
        <v>344.29924134974698</v>
      </c>
      <c r="BF1279">
        <v>360.37504132906901</v>
      </c>
      <c r="BG1279">
        <v>354.23353351077799</v>
      </c>
      <c r="BH1279">
        <v>340.01312689274198</v>
      </c>
      <c r="BI1279">
        <v>349.90855596934</v>
      </c>
      <c r="BJ1279">
        <v>347.33199638282002</v>
      </c>
      <c r="BK1279">
        <v>352.96466683482998</v>
      </c>
      <c r="BL1279">
        <v>344.11588868190199</v>
      </c>
      <c r="BM1279">
        <v>343.56060595882099</v>
      </c>
      <c r="BN1279">
        <v>349.050204904233</v>
      </c>
      <c r="BO1279">
        <v>349.68999479558403</v>
      </c>
      <c r="BP1279">
        <v>340.10100665681102</v>
      </c>
      <c r="BQ1279">
        <v>339.11831809021402</v>
      </c>
      <c r="BR1279">
        <v>353.96518796390001</v>
      </c>
      <c r="BS1279">
        <v>351.60438064332197</v>
      </c>
      <c r="BT1279">
        <v>343.77806775388001</v>
      </c>
      <c r="BU1279">
        <v>355.51647089383698</v>
      </c>
      <c r="BV1279">
        <v>353.83087820012599</v>
      </c>
      <c r="BW1279">
        <v>361.70348250106701</v>
      </c>
      <c r="BX1279">
        <v>358.290385636091</v>
      </c>
      <c r="BY1279">
        <v>351.54058635094998</v>
      </c>
      <c r="BZ1279">
        <v>341.51469268190101</v>
      </c>
      <c r="CA1279">
        <v>342.15089833258702</v>
      </c>
      <c r="CB1279">
        <v>339.16506774312199</v>
      </c>
      <c r="CC1279">
        <v>339.702750071948</v>
      </c>
      <c r="CD1279">
        <v>346.45547735139201</v>
      </c>
      <c r="CE1279">
        <v>341.302260580314</v>
      </c>
      <c r="CF1279">
        <v>336.46436309737902</v>
      </c>
      <c r="CG1279">
        <v>343.04976172931299</v>
      </c>
      <c r="CH1279">
        <v>345.36532763258202</v>
      </c>
      <c r="CI1279">
        <v>331.35352668614098</v>
      </c>
      <c r="CJ1279">
        <v>340.47397213247802</v>
      </c>
      <c r="CK1279">
        <v>338.92688785296201</v>
      </c>
      <c r="CL1279">
        <v>341.63011634692401</v>
      </c>
      <c r="CM1279">
        <v>337.65622221752301</v>
      </c>
      <c r="CN1279">
        <v>335.005019798234</v>
      </c>
      <c r="CO1279">
        <v>353.377917050213</v>
      </c>
      <c r="CP1279">
        <v>341.41297041090098</v>
      </c>
      <c r="CQ1279">
        <v>354.938486132533</v>
      </c>
      <c r="CR1279">
        <v>357.15257818886897</v>
      </c>
      <c r="CS1279">
        <v>345.64631825656897</v>
      </c>
      <c r="CT1279">
        <v>356.99830266841798</v>
      </c>
      <c r="CU1279">
        <v>340.74618383116899</v>
      </c>
      <c r="CV1279">
        <v>349.71302523463999</v>
      </c>
      <c r="CW1279">
        <v>352.68308596348999</v>
      </c>
    </row>
    <row r="1280" spans="1:101" x14ac:dyDescent="0.25">
      <c r="A1280">
        <v>307.12950600801003</v>
      </c>
      <c r="B1280">
        <v>352.94120500326898</v>
      </c>
      <c r="C1280">
        <v>344.49076448865299</v>
      </c>
      <c r="D1280">
        <v>347.56593628251198</v>
      </c>
      <c r="E1280">
        <v>356.61090432248</v>
      </c>
      <c r="F1280">
        <v>349.87320899034199</v>
      </c>
      <c r="G1280">
        <v>345.39856987207202</v>
      </c>
      <c r="H1280">
        <v>346.20837409369898</v>
      </c>
      <c r="I1280">
        <v>333.11843648502997</v>
      </c>
      <c r="J1280">
        <v>354.15934642570801</v>
      </c>
      <c r="K1280">
        <v>337.56701941110401</v>
      </c>
      <c r="L1280">
        <v>342.00112384475199</v>
      </c>
      <c r="M1280">
        <v>333.438334860255</v>
      </c>
      <c r="N1280">
        <v>341.06902477596702</v>
      </c>
      <c r="O1280">
        <v>343.00407914325399</v>
      </c>
      <c r="P1280">
        <v>334.053338588408</v>
      </c>
      <c r="Q1280">
        <v>343.20304285764399</v>
      </c>
      <c r="R1280">
        <v>335.21095896958502</v>
      </c>
      <c r="S1280">
        <v>345.99208866203202</v>
      </c>
      <c r="T1280">
        <v>345.38512722705298</v>
      </c>
      <c r="U1280">
        <v>339.13205584834799</v>
      </c>
      <c r="V1280">
        <v>340.19382602824697</v>
      </c>
      <c r="W1280">
        <v>342.44845579032</v>
      </c>
      <c r="X1280">
        <v>339.17808718456399</v>
      </c>
      <c r="Y1280">
        <v>333.99654996672803</v>
      </c>
      <c r="Z1280">
        <v>343.54121486482501</v>
      </c>
      <c r="AA1280">
        <v>341.11621855333499</v>
      </c>
      <c r="AB1280">
        <v>350.38403430257301</v>
      </c>
      <c r="AC1280">
        <v>351.32382246174501</v>
      </c>
      <c r="AD1280">
        <v>348.66270278348202</v>
      </c>
      <c r="AE1280">
        <v>343.717556639892</v>
      </c>
      <c r="AF1280">
        <v>351.49565710076001</v>
      </c>
      <c r="AG1280">
        <v>354.68132514336497</v>
      </c>
      <c r="AH1280">
        <v>354.75917670773703</v>
      </c>
      <c r="AI1280">
        <v>357.12052870948798</v>
      </c>
      <c r="AJ1280">
        <v>359.28050714027898</v>
      </c>
      <c r="AK1280">
        <v>352.74676622572701</v>
      </c>
      <c r="AL1280">
        <v>355.98433064206301</v>
      </c>
      <c r="AM1280">
        <v>357.45267798538299</v>
      </c>
      <c r="AN1280">
        <v>359.27560426906803</v>
      </c>
      <c r="AO1280">
        <v>342.41956206223699</v>
      </c>
      <c r="AP1280">
        <v>351.063334205199</v>
      </c>
      <c r="AQ1280">
        <v>346.736752324517</v>
      </c>
      <c r="AR1280">
        <v>344.04669574526702</v>
      </c>
      <c r="AS1280">
        <v>352.63467806912701</v>
      </c>
      <c r="AT1280">
        <v>353.40909828707203</v>
      </c>
      <c r="AU1280">
        <v>342.41033594351399</v>
      </c>
      <c r="AV1280">
        <v>350.80576053293998</v>
      </c>
      <c r="AW1280">
        <v>343.95152203824802</v>
      </c>
      <c r="AX1280">
        <v>349.52390173619699</v>
      </c>
      <c r="AY1280">
        <v>339.417689212396</v>
      </c>
      <c r="AZ1280">
        <v>351.53036859567601</v>
      </c>
      <c r="BA1280">
        <v>347.15320214802301</v>
      </c>
      <c r="BB1280">
        <v>359.21731130187402</v>
      </c>
      <c r="BC1280">
        <v>354.53019800681102</v>
      </c>
      <c r="BD1280">
        <v>349.28936024100699</v>
      </c>
      <c r="BE1280">
        <v>338.4824106918</v>
      </c>
      <c r="BF1280">
        <v>357.79631300358699</v>
      </c>
      <c r="BG1280">
        <v>355.82539905548299</v>
      </c>
      <c r="BH1280">
        <v>341.20444274872398</v>
      </c>
      <c r="BI1280">
        <v>352.78678687457</v>
      </c>
      <c r="BJ1280">
        <v>344.624303939367</v>
      </c>
      <c r="BK1280">
        <v>352.84409497748402</v>
      </c>
      <c r="BL1280">
        <v>343.87603607550898</v>
      </c>
      <c r="BM1280">
        <v>344.64272912320399</v>
      </c>
      <c r="BN1280">
        <v>350.24548150244402</v>
      </c>
      <c r="BO1280">
        <v>347.85205132732602</v>
      </c>
      <c r="BP1280">
        <v>335.92640972380798</v>
      </c>
      <c r="BQ1280">
        <v>339.90974714586002</v>
      </c>
      <c r="BR1280">
        <v>354.385204238406</v>
      </c>
      <c r="BS1280">
        <v>352.275051303385</v>
      </c>
      <c r="BT1280">
        <v>349.37582839000902</v>
      </c>
      <c r="BU1280">
        <v>356.29494683128098</v>
      </c>
      <c r="BV1280">
        <v>355.36194865127902</v>
      </c>
      <c r="BW1280">
        <v>362.57082549767</v>
      </c>
      <c r="BX1280">
        <v>356.41146942134401</v>
      </c>
      <c r="BY1280">
        <v>352.37275079632298</v>
      </c>
      <c r="BZ1280">
        <v>344.74446749548702</v>
      </c>
      <c r="CA1280">
        <v>346.07027088532499</v>
      </c>
      <c r="CB1280">
        <v>344.83284074737998</v>
      </c>
      <c r="CC1280">
        <v>340.023748100234</v>
      </c>
      <c r="CD1280">
        <v>345.087616643817</v>
      </c>
      <c r="CE1280">
        <v>337.30785156404198</v>
      </c>
      <c r="CF1280">
        <v>337.88202637589097</v>
      </c>
      <c r="CG1280">
        <v>342.242787526082</v>
      </c>
      <c r="CH1280">
        <v>340.12305113934701</v>
      </c>
      <c r="CI1280">
        <v>335.14994031956797</v>
      </c>
      <c r="CJ1280">
        <v>336.15555999109898</v>
      </c>
      <c r="CK1280">
        <v>337.98339706961701</v>
      </c>
      <c r="CL1280">
        <v>340.23217161123898</v>
      </c>
      <c r="CM1280">
        <v>336.41658826486099</v>
      </c>
      <c r="CN1280">
        <v>338.39972027388802</v>
      </c>
      <c r="CO1280">
        <v>354.70829349737198</v>
      </c>
      <c r="CP1280">
        <v>337.211914028894</v>
      </c>
      <c r="CQ1280">
        <v>355.85836633275397</v>
      </c>
      <c r="CR1280">
        <v>355.651560924036</v>
      </c>
      <c r="CS1280">
        <v>344.55987628168498</v>
      </c>
      <c r="CT1280">
        <v>358.574252062271</v>
      </c>
      <c r="CU1280">
        <v>340.443435597053</v>
      </c>
      <c r="CV1280">
        <v>354.95153187069599</v>
      </c>
      <c r="CW1280">
        <v>354.75409809445699</v>
      </c>
    </row>
    <row r="1281" spans="1:101" x14ac:dyDescent="0.25">
      <c r="A1281">
        <v>307.36982643524698</v>
      </c>
      <c r="B1281">
        <v>351.75764831723302</v>
      </c>
      <c r="C1281">
        <v>345.23225817794901</v>
      </c>
      <c r="D1281">
        <v>346.77943454584198</v>
      </c>
      <c r="E1281">
        <v>355.550020725119</v>
      </c>
      <c r="F1281">
        <v>352.04737547119998</v>
      </c>
      <c r="G1281">
        <v>344.93785185130599</v>
      </c>
      <c r="H1281">
        <v>345.51432272418799</v>
      </c>
      <c r="I1281">
        <v>333.06262517847802</v>
      </c>
      <c r="J1281">
        <v>353.38326011969798</v>
      </c>
      <c r="K1281">
        <v>336.91117824397298</v>
      </c>
      <c r="L1281">
        <v>341.56685378633102</v>
      </c>
      <c r="M1281">
        <v>332.201672361703</v>
      </c>
      <c r="N1281">
        <v>341.19309986625302</v>
      </c>
      <c r="O1281">
        <v>341.36746197463299</v>
      </c>
      <c r="P1281">
        <v>334.9813006567</v>
      </c>
      <c r="Q1281">
        <v>342.736617130132</v>
      </c>
      <c r="R1281">
        <v>332.25056869177098</v>
      </c>
      <c r="S1281">
        <v>346.94862217288699</v>
      </c>
      <c r="T1281">
        <v>342.745925577175</v>
      </c>
      <c r="U1281">
        <v>337.38284067851203</v>
      </c>
      <c r="V1281">
        <v>339.70923075794298</v>
      </c>
      <c r="W1281">
        <v>343.92501971200898</v>
      </c>
      <c r="X1281">
        <v>337.19162463455802</v>
      </c>
      <c r="Y1281">
        <v>334.29523653865999</v>
      </c>
      <c r="Z1281">
        <v>343.41882574571002</v>
      </c>
      <c r="AA1281">
        <v>341.21357443187202</v>
      </c>
      <c r="AB1281">
        <v>351.15416660092097</v>
      </c>
      <c r="AC1281">
        <v>352.13631257150399</v>
      </c>
      <c r="AD1281">
        <v>349.46800077439002</v>
      </c>
      <c r="AE1281">
        <v>342.67917326113701</v>
      </c>
      <c r="AF1281">
        <v>354.49777158308399</v>
      </c>
      <c r="AG1281">
        <v>358.27026280572102</v>
      </c>
      <c r="AH1281">
        <v>353.33045240077098</v>
      </c>
      <c r="AI1281">
        <v>359.01395426174503</v>
      </c>
      <c r="AJ1281">
        <v>361.42826389895299</v>
      </c>
      <c r="AK1281">
        <v>353.24023887710899</v>
      </c>
      <c r="AL1281">
        <v>355.27108100505598</v>
      </c>
      <c r="AM1281">
        <v>355.62141169808899</v>
      </c>
      <c r="AN1281">
        <v>356.83883561006297</v>
      </c>
      <c r="AO1281">
        <v>340.91757553500099</v>
      </c>
      <c r="AP1281">
        <v>348.48199563177297</v>
      </c>
      <c r="AQ1281">
        <v>344.657438804214</v>
      </c>
      <c r="AR1281">
        <v>347.21813727595202</v>
      </c>
      <c r="AS1281">
        <v>352.55632415200802</v>
      </c>
      <c r="AT1281">
        <v>353.36437412217401</v>
      </c>
      <c r="AU1281">
        <v>343.25253733911399</v>
      </c>
      <c r="AV1281">
        <v>349.50538749581301</v>
      </c>
      <c r="AW1281">
        <v>342.598757097293</v>
      </c>
      <c r="AX1281">
        <v>350.937515329083</v>
      </c>
      <c r="AY1281">
        <v>339.44216792544302</v>
      </c>
      <c r="AZ1281">
        <v>349.125735163863</v>
      </c>
      <c r="BA1281">
        <v>346.19267585245399</v>
      </c>
      <c r="BB1281">
        <v>360.10053303649801</v>
      </c>
      <c r="BC1281">
        <v>353.58773909170299</v>
      </c>
      <c r="BD1281">
        <v>348.51506433689201</v>
      </c>
      <c r="BE1281">
        <v>339.97096046806502</v>
      </c>
      <c r="BF1281">
        <v>356.42092147864997</v>
      </c>
      <c r="BG1281">
        <v>353.723962914396</v>
      </c>
      <c r="BH1281">
        <v>342.96416577931501</v>
      </c>
      <c r="BI1281">
        <v>354.45248272784602</v>
      </c>
      <c r="BJ1281">
        <v>344.42545633247101</v>
      </c>
      <c r="BK1281">
        <v>351.00374230090802</v>
      </c>
      <c r="BL1281">
        <v>343.44170968328598</v>
      </c>
      <c r="BM1281">
        <v>346.28882762137403</v>
      </c>
      <c r="BN1281">
        <v>350.56583362752002</v>
      </c>
      <c r="BO1281">
        <v>348.06148245004198</v>
      </c>
      <c r="BP1281">
        <v>335.26237696315002</v>
      </c>
      <c r="BQ1281">
        <v>339.874349187348</v>
      </c>
      <c r="BR1281">
        <v>352.89831649553298</v>
      </c>
      <c r="BS1281">
        <v>352.27006477834198</v>
      </c>
      <c r="BT1281">
        <v>351.86457450829698</v>
      </c>
      <c r="BU1281">
        <v>357.212254820677</v>
      </c>
      <c r="BV1281">
        <v>360.84038711606598</v>
      </c>
      <c r="BW1281">
        <v>365.78581960316097</v>
      </c>
      <c r="BX1281">
        <v>355.85292783952298</v>
      </c>
      <c r="BY1281">
        <v>353.290460702659</v>
      </c>
      <c r="BZ1281">
        <v>343.27288222690999</v>
      </c>
      <c r="CA1281">
        <v>346.27674802434399</v>
      </c>
      <c r="CB1281">
        <v>345.05148475860801</v>
      </c>
      <c r="CC1281">
        <v>340.49500218865199</v>
      </c>
      <c r="CD1281">
        <v>344.952398548026</v>
      </c>
      <c r="CE1281">
        <v>337.05596727334898</v>
      </c>
      <c r="CF1281">
        <v>337.71506587140999</v>
      </c>
      <c r="CG1281">
        <v>342.838639367638</v>
      </c>
      <c r="CH1281">
        <v>338.61219708670598</v>
      </c>
      <c r="CI1281">
        <v>334.12938019043901</v>
      </c>
      <c r="CJ1281">
        <v>333.49810807568798</v>
      </c>
      <c r="CK1281">
        <v>340.51404567082</v>
      </c>
      <c r="CL1281">
        <v>339.06944372642602</v>
      </c>
      <c r="CM1281">
        <v>335.241130026657</v>
      </c>
      <c r="CN1281">
        <v>339.70536746300297</v>
      </c>
      <c r="CO1281">
        <v>355.58025022438102</v>
      </c>
      <c r="CP1281">
        <v>338.40100504522002</v>
      </c>
      <c r="CQ1281">
        <v>354.16796658780697</v>
      </c>
      <c r="CR1281">
        <v>354.10106518912698</v>
      </c>
      <c r="CS1281">
        <v>347.063033101857</v>
      </c>
      <c r="CT1281">
        <v>357.22470965491999</v>
      </c>
      <c r="CU1281">
        <v>343.66190675425599</v>
      </c>
      <c r="CV1281">
        <v>355.21391232275602</v>
      </c>
      <c r="CW1281">
        <v>356.05234092376202</v>
      </c>
    </row>
    <row r="1282" spans="1:101" x14ac:dyDescent="0.25">
      <c r="A1282">
        <v>307.61014686248302</v>
      </c>
      <c r="B1282">
        <v>347.923502757736</v>
      </c>
      <c r="C1282">
        <v>342.85821696403502</v>
      </c>
      <c r="D1282">
        <v>347.95324490399702</v>
      </c>
      <c r="E1282">
        <v>355.14046811021097</v>
      </c>
      <c r="F1282">
        <v>351.73644454955502</v>
      </c>
      <c r="G1282">
        <v>349.089582804288</v>
      </c>
      <c r="H1282">
        <v>346.92675526287098</v>
      </c>
      <c r="I1282">
        <v>333.55580230503102</v>
      </c>
      <c r="J1282">
        <v>351.82950735001299</v>
      </c>
      <c r="K1282">
        <v>338.12780469104098</v>
      </c>
      <c r="L1282">
        <v>340.360340289296</v>
      </c>
      <c r="M1282">
        <v>334.142867202834</v>
      </c>
      <c r="N1282">
        <v>339.72344374900098</v>
      </c>
      <c r="O1282">
        <v>337.65425906426299</v>
      </c>
      <c r="P1282">
        <v>336.554246626093</v>
      </c>
      <c r="Q1282">
        <v>343.20523530111097</v>
      </c>
      <c r="R1282">
        <v>330.57893598141902</v>
      </c>
      <c r="S1282">
        <v>346.207488015644</v>
      </c>
      <c r="T1282">
        <v>342.753216385146</v>
      </c>
      <c r="U1282">
        <v>336.986538984437</v>
      </c>
      <c r="V1282">
        <v>337.63694958081999</v>
      </c>
      <c r="W1282">
        <v>341.11286382781901</v>
      </c>
      <c r="X1282">
        <v>336.62616063118901</v>
      </c>
      <c r="Y1282">
        <v>337.68242520955698</v>
      </c>
      <c r="Z1282">
        <v>343.983109524795</v>
      </c>
      <c r="AA1282">
        <v>343.690738929703</v>
      </c>
      <c r="AB1282">
        <v>349.87349552926003</v>
      </c>
      <c r="AC1282">
        <v>352.88453666812001</v>
      </c>
      <c r="AD1282">
        <v>348.65394034045198</v>
      </c>
      <c r="AE1282">
        <v>342.34024942372298</v>
      </c>
      <c r="AF1282">
        <v>355.94121439108898</v>
      </c>
      <c r="AG1282">
        <v>358.16467754874401</v>
      </c>
      <c r="AH1282">
        <v>352.19898048143102</v>
      </c>
      <c r="AI1282">
        <v>361.49721303321002</v>
      </c>
      <c r="AJ1282">
        <v>359.383060248579</v>
      </c>
      <c r="AK1282">
        <v>355.29949421404598</v>
      </c>
      <c r="AL1282">
        <v>355.24312381300001</v>
      </c>
      <c r="AM1282">
        <v>349.18866206356</v>
      </c>
      <c r="AN1282">
        <v>356.41559617616798</v>
      </c>
      <c r="AO1282">
        <v>341.682004799629</v>
      </c>
      <c r="AP1282">
        <v>345.28966159696103</v>
      </c>
      <c r="AQ1282">
        <v>343.04119759443802</v>
      </c>
      <c r="AR1282">
        <v>346.266770298729</v>
      </c>
      <c r="AS1282">
        <v>349.03676947222698</v>
      </c>
      <c r="AT1282">
        <v>354.87543140939903</v>
      </c>
      <c r="AU1282">
        <v>339.783251777077</v>
      </c>
      <c r="AV1282">
        <v>348.23017571596199</v>
      </c>
      <c r="AW1282">
        <v>344.32209394984898</v>
      </c>
      <c r="AX1282">
        <v>350.91094096026899</v>
      </c>
      <c r="AY1282">
        <v>338.22423492665098</v>
      </c>
      <c r="AZ1282">
        <v>346.92159251508002</v>
      </c>
      <c r="BA1282">
        <v>342.01659927159602</v>
      </c>
      <c r="BB1282">
        <v>359.12443935443702</v>
      </c>
      <c r="BC1282">
        <v>354.63101071312798</v>
      </c>
      <c r="BD1282">
        <v>350.13972394266602</v>
      </c>
      <c r="BE1282">
        <v>344.60445715513299</v>
      </c>
      <c r="BF1282">
        <v>350.51529421749399</v>
      </c>
      <c r="BG1282">
        <v>350.24353687502298</v>
      </c>
      <c r="BH1282">
        <v>343.78465078374001</v>
      </c>
      <c r="BI1282">
        <v>353.63343119229199</v>
      </c>
      <c r="BJ1282">
        <v>341.56672293211199</v>
      </c>
      <c r="BK1282">
        <v>348.064270617869</v>
      </c>
      <c r="BL1282">
        <v>340.53660817024002</v>
      </c>
      <c r="BM1282">
        <v>344.96853132780302</v>
      </c>
      <c r="BN1282">
        <v>351.672467483047</v>
      </c>
      <c r="BO1282">
        <v>348.69436765837401</v>
      </c>
      <c r="BP1282">
        <v>334.99498645816698</v>
      </c>
      <c r="BQ1282">
        <v>341.50619941017197</v>
      </c>
      <c r="BR1282">
        <v>354.34276933002502</v>
      </c>
      <c r="BS1282">
        <v>356.26160511037699</v>
      </c>
      <c r="BT1282">
        <v>358.67223973990002</v>
      </c>
      <c r="BU1282">
        <v>361.39980428346098</v>
      </c>
      <c r="BV1282">
        <v>361.234037887824</v>
      </c>
      <c r="BW1282">
        <v>366.77111024393997</v>
      </c>
      <c r="BX1282">
        <v>352.93300825833199</v>
      </c>
      <c r="BY1282">
        <v>354.79629708679602</v>
      </c>
      <c r="BZ1282">
        <v>340.44767906964898</v>
      </c>
      <c r="CA1282">
        <v>345.41889622156498</v>
      </c>
      <c r="CB1282">
        <v>342.02239100477902</v>
      </c>
      <c r="CC1282">
        <v>337.89680018865499</v>
      </c>
      <c r="CD1282">
        <v>346.35143741961201</v>
      </c>
      <c r="CE1282">
        <v>336.27527346073299</v>
      </c>
      <c r="CF1282">
        <v>339.97912839271697</v>
      </c>
      <c r="CG1282">
        <v>342.83078632599501</v>
      </c>
      <c r="CH1282">
        <v>339.93453794388103</v>
      </c>
      <c r="CI1282">
        <v>333.99578577319699</v>
      </c>
      <c r="CJ1282">
        <v>334.15008421944998</v>
      </c>
      <c r="CK1282">
        <v>342.71521057741302</v>
      </c>
      <c r="CL1282">
        <v>337.28726498394099</v>
      </c>
      <c r="CM1282">
        <v>336.411510146176</v>
      </c>
      <c r="CN1282">
        <v>336.53777137330502</v>
      </c>
      <c r="CO1282">
        <v>353.05780629369298</v>
      </c>
      <c r="CP1282">
        <v>341.58332450327703</v>
      </c>
      <c r="CQ1282">
        <v>350.37368831137502</v>
      </c>
      <c r="CR1282">
        <v>352.614360874402</v>
      </c>
      <c r="CS1282">
        <v>350.61228680933402</v>
      </c>
      <c r="CT1282">
        <v>359.00110618962799</v>
      </c>
      <c r="CU1282">
        <v>344.32167813699198</v>
      </c>
      <c r="CV1282">
        <v>353.44080229930597</v>
      </c>
      <c r="CW1282">
        <v>354.80183599485702</v>
      </c>
    </row>
    <row r="1283" spans="1:101" x14ac:dyDescent="0.25">
      <c r="A1283">
        <v>307.85046728971901</v>
      </c>
      <c r="B1283">
        <v>343.673453384928</v>
      </c>
      <c r="C1283">
        <v>341.540903432687</v>
      </c>
      <c r="D1283">
        <v>349.85031914885599</v>
      </c>
      <c r="E1283">
        <v>354.456480006162</v>
      </c>
      <c r="F1283">
        <v>354.77510835738701</v>
      </c>
      <c r="G1283">
        <v>349.76408942962001</v>
      </c>
      <c r="H1283">
        <v>347.00758961940602</v>
      </c>
      <c r="I1283">
        <v>337.785102496398</v>
      </c>
      <c r="J1283">
        <v>347.14222281804399</v>
      </c>
      <c r="K1283">
        <v>337.64339407060299</v>
      </c>
      <c r="L1283">
        <v>340.61445133084601</v>
      </c>
      <c r="M1283">
        <v>336.95714645014698</v>
      </c>
      <c r="N1283">
        <v>340.34872923603001</v>
      </c>
      <c r="O1283">
        <v>337.26291264250301</v>
      </c>
      <c r="P1283">
        <v>338.38942616717901</v>
      </c>
      <c r="Q1283">
        <v>343.35607021554398</v>
      </c>
      <c r="R1283">
        <v>329.10682539870299</v>
      </c>
      <c r="S1283">
        <v>345.52893868983398</v>
      </c>
      <c r="T1283">
        <v>342.19653365654602</v>
      </c>
      <c r="U1283">
        <v>337.539871823174</v>
      </c>
      <c r="V1283">
        <v>338.491597564389</v>
      </c>
      <c r="W1283">
        <v>340.15874099847002</v>
      </c>
      <c r="X1283">
        <v>335.25556821226201</v>
      </c>
      <c r="Y1283">
        <v>343.032409341267</v>
      </c>
      <c r="Z1283">
        <v>342.77100946745998</v>
      </c>
      <c r="AA1283">
        <v>340.164580612885</v>
      </c>
      <c r="AB1283">
        <v>349.069125716126</v>
      </c>
      <c r="AC1283">
        <v>349.24992642634697</v>
      </c>
      <c r="AD1283">
        <v>348.86265851224903</v>
      </c>
      <c r="AE1283">
        <v>342.655924078216</v>
      </c>
      <c r="AF1283">
        <v>357.18688445863398</v>
      </c>
      <c r="AG1283">
        <v>357.60214856083201</v>
      </c>
      <c r="AH1283">
        <v>350.17729474135899</v>
      </c>
      <c r="AI1283">
        <v>363.38346666031299</v>
      </c>
      <c r="AJ1283">
        <v>356.71717598559297</v>
      </c>
      <c r="AK1283">
        <v>358.28764242429497</v>
      </c>
      <c r="AL1283">
        <v>352.85119314470103</v>
      </c>
      <c r="AM1283">
        <v>342.98608976353199</v>
      </c>
      <c r="AN1283">
        <v>360.09726593543701</v>
      </c>
      <c r="AO1283">
        <v>345.62362583368201</v>
      </c>
      <c r="AP1283">
        <v>342.00901323112799</v>
      </c>
      <c r="AQ1283">
        <v>337.82394507037498</v>
      </c>
      <c r="AR1283">
        <v>344.54031674667999</v>
      </c>
      <c r="AS1283">
        <v>345.03684118596601</v>
      </c>
      <c r="AT1283">
        <v>353.62287939886801</v>
      </c>
      <c r="AU1283">
        <v>338.07520996514302</v>
      </c>
      <c r="AV1283">
        <v>349.05068974173201</v>
      </c>
      <c r="AW1283">
        <v>345.57358603496999</v>
      </c>
      <c r="AX1283">
        <v>349.39789123343201</v>
      </c>
      <c r="AY1283">
        <v>338.51723375102898</v>
      </c>
      <c r="AZ1283">
        <v>347.83804601770402</v>
      </c>
      <c r="BA1283">
        <v>337.68268063571099</v>
      </c>
      <c r="BB1283">
        <v>357.29357368820803</v>
      </c>
      <c r="BC1283">
        <v>355.61955607323199</v>
      </c>
      <c r="BD1283">
        <v>355.05683824287598</v>
      </c>
      <c r="BE1283">
        <v>347.97880978313702</v>
      </c>
      <c r="BF1283">
        <v>348.61664876131903</v>
      </c>
      <c r="BG1283">
        <v>346.07822316011101</v>
      </c>
      <c r="BH1283">
        <v>344.23087830807498</v>
      </c>
      <c r="BI1283">
        <v>352.55495573116298</v>
      </c>
      <c r="BJ1283">
        <v>342.44245619623399</v>
      </c>
      <c r="BK1283">
        <v>346.005949902412</v>
      </c>
      <c r="BL1283">
        <v>337.93851557236201</v>
      </c>
      <c r="BM1283">
        <v>344.704498274407</v>
      </c>
      <c r="BN1283">
        <v>351.49011331030999</v>
      </c>
      <c r="BO1283">
        <v>350.76662385997099</v>
      </c>
      <c r="BP1283">
        <v>331.44459853847297</v>
      </c>
      <c r="BQ1283">
        <v>342.09978480880301</v>
      </c>
      <c r="BR1283">
        <v>355.56556091575499</v>
      </c>
      <c r="BS1283">
        <v>357.657234746413</v>
      </c>
      <c r="BT1283">
        <v>362.05771101004399</v>
      </c>
      <c r="BU1283">
        <v>362.38697147426097</v>
      </c>
      <c r="BV1283">
        <v>364.53844778778199</v>
      </c>
      <c r="BW1283">
        <v>368.74623956177902</v>
      </c>
      <c r="BX1283">
        <v>349.37761851493701</v>
      </c>
      <c r="BY1283">
        <v>356.59635886869103</v>
      </c>
      <c r="BZ1283">
        <v>338.613890197996</v>
      </c>
      <c r="CA1283">
        <v>345.53015674154898</v>
      </c>
      <c r="CB1283">
        <v>340.73984472269598</v>
      </c>
      <c r="CC1283">
        <v>336.78313280915398</v>
      </c>
      <c r="CD1283">
        <v>342.048895553676</v>
      </c>
      <c r="CE1283">
        <v>339.67453143206899</v>
      </c>
      <c r="CF1283">
        <v>341.95315420579698</v>
      </c>
      <c r="CG1283">
        <v>340.80394459153803</v>
      </c>
      <c r="CH1283">
        <v>337.4389664057</v>
      </c>
      <c r="CI1283">
        <v>334.70021424443001</v>
      </c>
      <c r="CJ1283">
        <v>334.305481555744</v>
      </c>
      <c r="CK1283">
        <v>343.50005122280902</v>
      </c>
      <c r="CL1283">
        <v>333.71236755113802</v>
      </c>
      <c r="CM1283">
        <v>337.94297056123298</v>
      </c>
      <c r="CN1283">
        <v>338.14656427094098</v>
      </c>
      <c r="CO1283">
        <v>348.70686315446102</v>
      </c>
      <c r="CP1283">
        <v>343.22929409658099</v>
      </c>
      <c r="CQ1283">
        <v>348.01163380155998</v>
      </c>
      <c r="CR1283">
        <v>350.49234847045</v>
      </c>
      <c r="CS1283">
        <v>353.392008722301</v>
      </c>
      <c r="CT1283">
        <v>358.46260501815402</v>
      </c>
      <c r="CU1283">
        <v>346.03694446572803</v>
      </c>
      <c r="CV1283">
        <v>353.073257605332</v>
      </c>
      <c r="CW1283">
        <v>355.02185297074402</v>
      </c>
    </row>
    <row r="1284" spans="1:101" x14ac:dyDescent="0.25">
      <c r="A1284">
        <v>308.09078771695499</v>
      </c>
      <c r="B1284">
        <v>340.93036043707201</v>
      </c>
      <c r="C1284">
        <v>340.49332137311302</v>
      </c>
      <c r="D1284">
        <v>347.20551084726202</v>
      </c>
      <c r="E1284">
        <v>354.416896143163</v>
      </c>
      <c r="F1284">
        <v>357.699910556887</v>
      </c>
      <c r="G1284">
        <v>352.37802861435699</v>
      </c>
      <c r="H1284">
        <v>349.25379378042402</v>
      </c>
      <c r="I1284">
        <v>338.22827600646201</v>
      </c>
      <c r="J1284">
        <v>346.74190554490201</v>
      </c>
      <c r="K1284">
        <v>337.58708317362601</v>
      </c>
      <c r="L1284">
        <v>343.47040136145</v>
      </c>
      <c r="M1284">
        <v>335.68865011077997</v>
      </c>
      <c r="N1284">
        <v>342.62931834493202</v>
      </c>
      <c r="O1284">
        <v>339.04602019468501</v>
      </c>
      <c r="P1284">
        <v>340.37522653325902</v>
      </c>
      <c r="Q1284">
        <v>342.492866202193</v>
      </c>
      <c r="R1284">
        <v>329.46778254091703</v>
      </c>
      <c r="S1284">
        <v>348.395836785678</v>
      </c>
      <c r="T1284">
        <v>341.94656241141598</v>
      </c>
      <c r="U1284">
        <v>338.232844014325</v>
      </c>
      <c r="V1284">
        <v>340.45239049846202</v>
      </c>
      <c r="W1284">
        <v>343.85663952069802</v>
      </c>
      <c r="X1284">
        <v>336.451112093576</v>
      </c>
      <c r="Y1284">
        <v>343.73786457117899</v>
      </c>
      <c r="Z1284">
        <v>339.76372029319799</v>
      </c>
      <c r="AA1284">
        <v>340.03414955875098</v>
      </c>
      <c r="AB1284">
        <v>348.41725892789799</v>
      </c>
      <c r="AC1284">
        <v>349.39961797019998</v>
      </c>
      <c r="AD1284">
        <v>349.396703431731</v>
      </c>
      <c r="AE1284">
        <v>342.75692220579202</v>
      </c>
      <c r="AF1284">
        <v>358.67170750619903</v>
      </c>
      <c r="AG1284">
        <v>356.35521804951497</v>
      </c>
      <c r="AH1284">
        <v>352.13392228676798</v>
      </c>
      <c r="AI1284">
        <v>363.14899798950898</v>
      </c>
      <c r="AJ1284">
        <v>355.66149023326699</v>
      </c>
      <c r="AK1284">
        <v>357.87613550846402</v>
      </c>
      <c r="AL1284">
        <v>350.14015609337901</v>
      </c>
      <c r="AM1284">
        <v>344.87553154663698</v>
      </c>
      <c r="AN1284">
        <v>356.59414685912401</v>
      </c>
      <c r="AO1284">
        <v>346.78233377580898</v>
      </c>
      <c r="AP1284">
        <v>341.74277725123301</v>
      </c>
      <c r="AQ1284">
        <v>338.24897877492299</v>
      </c>
      <c r="AR1284">
        <v>344.40935649751401</v>
      </c>
      <c r="AS1284">
        <v>345.31029300768898</v>
      </c>
      <c r="AT1284">
        <v>353.10383331657499</v>
      </c>
      <c r="AU1284">
        <v>339.48580268394301</v>
      </c>
      <c r="AV1284">
        <v>347.61262732321899</v>
      </c>
      <c r="AW1284">
        <v>345.51917759214899</v>
      </c>
      <c r="AX1284">
        <v>352.26295827011</v>
      </c>
      <c r="AY1284">
        <v>341.69818066121599</v>
      </c>
      <c r="AZ1284">
        <v>349.49540580873497</v>
      </c>
      <c r="BA1284">
        <v>336.760334123966</v>
      </c>
      <c r="BB1284">
        <v>355.35856720386698</v>
      </c>
      <c r="BC1284">
        <v>356.10594107824102</v>
      </c>
      <c r="BD1284">
        <v>358.214492646211</v>
      </c>
      <c r="BE1284">
        <v>347.96655128811602</v>
      </c>
      <c r="BF1284">
        <v>347.136819033937</v>
      </c>
      <c r="BG1284">
        <v>343.47491290551602</v>
      </c>
      <c r="BH1284">
        <v>343.60555754495698</v>
      </c>
      <c r="BI1284">
        <v>354.06365136221802</v>
      </c>
      <c r="BJ1284">
        <v>345.69989128281497</v>
      </c>
      <c r="BK1284">
        <v>343.04235922811699</v>
      </c>
      <c r="BL1284">
        <v>336.63983382755902</v>
      </c>
      <c r="BM1284">
        <v>345.58161683059899</v>
      </c>
      <c r="BN1284">
        <v>351.82377617036502</v>
      </c>
      <c r="BO1284">
        <v>349.67094149275903</v>
      </c>
      <c r="BP1284">
        <v>329.66654656691202</v>
      </c>
      <c r="BQ1284">
        <v>343.54877721757401</v>
      </c>
      <c r="BR1284">
        <v>353.71508924245302</v>
      </c>
      <c r="BS1284">
        <v>360.04133899522401</v>
      </c>
      <c r="BT1284">
        <v>364.16687369742698</v>
      </c>
      <c r="BU1284">
        <v>361.44034888175099</v>
      </c>
      <c r="BV1284">
        <v>368.02182025005499</v>
      </c>
      <c r="BW1284">
        <v>371.04909330155999</v>
      </c>
      <c r="BX1284">
        <v>349.40717942312199</v>
      </c>
      <c r="BY1284">
        <v>358.91461959305201</v>
      </c>
      <c r="BZ1284">
        <v>339.74401142747399</v>
      </c>
      <c r="CA1284">
        <v>344.39892723741298</v>
      </c>
      <c r="CB1284">
        <v>340.45262394627599</v>
      </c>
      <c r="CC1284">
        <v>337.59242802660799</v>
      </c>
      <c r="CD1284">
        <v>342.98923236421001</v>
      </c>
      <c r="CE1284">
        <v>341.33962095162798</v>
      </c>
      <c r="CF1284">
        <v>342.91406842520001</v>
      </c>
      <c r="CG1284">
        <v>340.93472469590199</v>
      </c>
      <c r="CH1284">
        <v>335.23975837897098</v>
      </c>
      <c r="CI1284">
        <v>334.60356703094601</v>
      </c>
      <c r="CJ1284">
        <v>335.87388446784098</v>
      </c>
      <c r="CK1284">
        <v>341.30032624392902</v>
      </c>
      <c r="CL1284">
        <v>331.93651849352398</v>
      </c>
      <c r="CM1284">
        <v>338.84250452960401</v>
      </c>
      <c r="CN1284">
        <v>338.64768279675798</v>
      </c>
      <c r="CO1284">
        <v>346.29728201859302</v>
      </c>
      <c r="CP1284">
        <v>343.81978391178001</v>
      </c>
      <c r="CQ1284">
        <v>346.30266035827401</v>
      </c>
      <c r="CR1284">
        <v>350.73426113892799</v>
      </c>
      <c r="CS1284">
        <v>355.82913848941001</v>
      </c>
      <c r="CT1284">
        <v>356.14195144777801</v>
      </c>
      <c r="CU1284">
        <v>350.27051386734399</v>
      </c>
      <c r="CV1284">
        <v>351.447824088213</v>
      </c>
      <c r="CW1284">
        <v>354.98409535512502</v>
      </c>
    </row>
    <row r="1285" spans="1:101" x14ac:dyDescent="0.25">
      <c r="A1285">
        <v>308.331108144192</v>
      </c>
      <c r="B1285">
        <v>341.310872901788</v>
      </c>
      <c r="C1285">
        <v>343.57646070123297</v>
      </c>
      <c r="D1285">
        <v>347.70629906843197</v>
      </c>
      <c r="E1285">
        <v>352.10765694050502</v>
      </c>
      <c r="F1285">
        <v>352.35766787998</v>
      </c>
      <c r="G1285">
        <v>355.06912507833698</v>
      </c>
      <c r="H1285">
        <v>350.63437959503199</v>
      </c>
      <c r="I1285">
        <v>340.815047433632</v>
      </c>
      <c r="J1285">
        <v>341.35657919029398</v>
      </c>
      <c r="K1285">
        <v>337.55149798024098</v>
      </c>
      <c r="L1285">
        <v>340.42861331402298</v>
      </c>
      <c r="M1285">
        <v>339.282309213502</v>
      </c>
      <c r="N1285">
        <v>345.58613328908501</v>
      </c>
      <c r="O1285">
        <v>340.22691227407603</v>
      </c>
      <c r="P1285">
        <v>343.57917421793502</v>
      </c>
      <c r="Q1285">
        <v>340.72529415424202</v>
      </c>
      <c r="R1285">
        <v>328.34308526490003</v>
      </c>
      <c r="S1285">
        <v>346.28098472942202</v>
      </c>
      <c r="T1285">
        <v>339.12438668301598</v>
      </c>
      <c r="U1285">
        <v>339.10389319376998</v>
      </c>
      <c r="V1285">
        <v>339.60042749421399</v>
      </c>
      <c r="W1285">
        <v>340.99782336916098</v>
      </c>
      <c r="X1285">
        <v>338.30403717656998</v>
      </c>
      <c r="Y1285">
        <v>346.49153317263</v>
      </c>
      <c r="Z1285">
        <v>343.12047833928102</v>
      </c>
      <c r="AA1285">
        <v>340.07289129287102</v>
      </c>
      <c r="AB1285">
        <v>344.20920658971698</v>
      </c>
      <c r="AC1285">
        <v>348.85803690057497</v>
      </c>
      <c r="AD1285">
        <v>349.452901573426</v>
      </c>
      <c r="AE1285">
        <v>342.26530760241201</v>
      </c>
      <c r="AF1285">
        <v>358.47915627043398</v>
      </c>
      <c r="AG1285">
        <v>351.89936679875098</v>
      </c>
      <c r="AH1285">
        <v>353.525814054183</v>
      </c>
      <c r="AI1285">
        <v>362.90971756551602</v>
      </c>
      <c r="AJ1285">
        <v>354.39891192998999</v>
      </c>
      <c r="AK1285">
        <v>359.54948238731998</v>
      </c>
      <c r="AL1285">
        <v>348.49900836986501</v>
      </c>
      <c r="AM1285">
        <v>345.685611899984</v>
      </c>
      <c r="AN1285">
        <v>355.06460827565297</v>
      </c>
      <c r="AO1285">
        <v>350.12529312990102</v>
      </c>
      <c r="AP1285">
        <v>344.350163134762</v>
      </c>
      <c r="AQ1285">
        <v>339.69522377061998</v>
      </c>
      <c r="AR1285">
        <v>341.00265512950699</v>
      </c>
      <c r="AS1285">
        <v>341.90878651673</v>
      </c>
      <c r="AT1285">
        <v>350.99090226163599</v>
      </c>
      <c r="AU1285">
        <v>341.53429989034601</v>
      </c>
      <c r="AV1285">
        <v>348.63422039132001</v>
      </c>
      <c r="AW1285">
        <v>346.60983492552703</v>
      </c>
      <c r="AX1285">
        <v>351.52685173527698</v>
      </c>
      <c r="AY1285">
        <v>346.00284293270499</v>
      </c>
      <c r="AZ1285">
        <v>350.18183724894499</v>
      </c>
      <c r="BA1285">
        <v>337.708289363061</v>
      </c>
      <c r="BB1285">
        <v>353.41060374237901</v>
      </c>
      <c r="BC1285">
        <v>354.280709710765</v>
      </c>
      <c r="BD1285">
        <v>359.45312645238698</v>
      </c>
      <c r="BE1285">
        <v>350.85274972462202</v>
      </c>
      <c r="BF1285">
        <v>344.16677750545102</v>
      </c>
      <c r="BG1285">
        <v>341.26736204811903</v>
      </c>
      <c r="BH1285">
        <v>344.005881067085</v>
      </c>
      <c r="BI1285">
        <v>352.76084220788198</v>
      </c>
      <c r="BJ1285">
        <v>345.15656506082502</v>
      </c>
      <c r="BK1285">
        <v>344.850357730361</v>
      </c>
      <c r="BL1285">
        <v>335.79637930618401</v>
      </c>
      <c r="BM1285">
        <v>343.80050181903999</v>
      </c>
      <c r="BN1285">
        <v>349.98404352204602</v>
      </c>
      <c r="BO1285">
        <v>347.50612038424202</v>
      </c>
      <c r="BP1285">
        <v>328.71692667973298</v>
      </c>
      <c r="BQ1285">
        <v>343.38554840289299</v>
      </c>
      <c r="BR1285">
        <v>354.77153627231502</v>
      </c>
      <c r="BS1285">
        <v>362.71530403786898</v>
      </c>
      <c r="BT1285">
        <v>364.49808189933401</v>
      </c>
      <c r="BU1285">
        <v>364.33182803079097</v>
      </c>
      <c r="BV1285">
        <v>368.162229738723</v>
      </c>
      <c r="BW1285">
        <v>370.08701498245199</v>
      </c>
      <c r="BX1285">
        <v>351.01503842087902</v>
      </c>
      <c r="BY1285">
        <v>362.57625106197003</v>
      </c>
      <c r="BZ1285">
        <v>340.35261572457199</v>
      </c>
      <c r="CA1285">
        <v>346.681838670704</v>
      </c>
      <c r="CB1285">
        <v>341.431385494474</v>
      </c>
      <c r="CC1285">
        <v>337.07941952573998</v>
      </c>
      <c r="CD1285">
        <v>341.79944869924202</v>
      </c>
      <c r="CE1285">
        <v>342.04350267434</v>
      </c>
      <c r="CF1285">
        <v>343.79879343441502</v>
      </c>
      <c r="CG1285">
        <v>340.95704197091902</v>
      </c>
      <c r="CH1285">
        <v>335.030307583575</v>
      </c>
      <c r="CI1285">
        <v>335.38966688795301</v>
      </c>
      <c r="CJ1285">
        <v>338.55991092426001</v>
      </c>
      <c r="CK1285">
        <v>342.65081573534098</v>
      </c>
      <c r="CL1285">
        <v>335.72853781454501</v>
      </c>
      <c r="CM1285">
        <v>340.71551785896401</v>
      </c>
      <c r="CN1285">
        <v>336.26691557038998</v>
      </c>
      <c r="CO1285">
        <v>346.12808815819301</v>
      </c>
      <c r="CP1285">
        <v>346.38829543993802</v>
      </c>
      <c r="CQ1285">
        <v>344.72154734365199</v>
      </c>
      <c r="CR1285">
        <v>348.56441479069599</v>
      </c>
      <c r="CS1285">
        <v>356.83811673312198</v>
      </c>
      <c r="CT1285">
        <v>353.36699385383099</v>
      </c>
      <c r="CU1285">
        <v>352.75112912189599</v>
      </c>
      <c r="CV1285">
        <v>352.14193295587501</v>
      </c>
      <c r="CW1285">
        <v>349.59407901813699</v>
      </c>
    </row>
    <row r="1286" spans="1:101" x14ac:dyDescent="0.25">
      <c r="A1286">
        <v>308.57142857142799</v>
      </c>
      <c r="B1286">
        <v>344.98277260870299</v>
      </c>
      <c r="C1286">
        <v>344.63095599189199</v>
      </c>
      <c r="D1286">
        <v>346.72749933481703</v>
      </c>
      <c r="E1286">
        <v>349.10956264875</v>
      </c>
      <c r="F1286">
        <v>354.19992045047201</v>
      </c>
      <c r="G1286">
        <v>357.33500091589701</v>
      </c>
      <c r="H1286">
        <v>350.29561435798797</v>
      </c>
      <c r="I1286">
        <v>341.56309842923599</v>
      </c>
      <c r="J1286">
        <v>332.99989258925598</v>
      </c>
      <c r="K1286">
        <v>340.944538182114</v>
      </c>
      <c r="L1286">
        <v>340.83905622513998</v>
      </c>
      <c r="M1286">
        <v>341.02255843443902</v>
      </c>
      <c r="N1286">
        <v>344.86345788270398</v>
      </c>
      <c r="O1286">
        <v>343.04735800415801</v>
      </c>
      <c r="P1286">
        <v>343.25413480500799</v>
      </c>
      <c r="Q1286">
        <v>336.13311851407701</v>
      </c>
      <c r="R1286">
        <v>329.32271252394497</v>
      </c>
      <c r="S1286">
        <v>345.07298848996999</v>
      </c>
      <c r="T1286">
        <v>335.09931971383998</v>
      </c>
      <c r="U1286">
        <v>341.83994272594202</v>
      </c>
      <c r="V1286">
        <v>340.92529528643098</v>
      </c>
      <c r="W1286">
        <v>341.04472587445798</v>
      </c>
      <c r="X1286">
        <v>335.63741409670399</v>
      </c>
      <c r="Y1286">
        <v>352.36159278509803</v>
      </c>
      <c r="Z1286">
        <v>342.82687252641898</v>
      </c>
      <c r="AA1286">
        <v>339.71536286749898</v>
      </c>
      <c r="AB1286">
        <v>344.049849821159</v>
      </c>
      <c r="AC1286">
        <v>344.71047190494301</v>
      </c>
      <c r="AD1286">
        <v>349.224085962591</v>
      </c>
      <c r="AE1286">
        <v>342.87876132067402</v>
      </c>
      <c r="AF1286">
        <v>355.73023316857501</v>
      </c>
      <c r="AG1286">
        <v>351.16087942024501</v>
      </c>
      <c r="AH1286">
        <v>357.98756748129</v>
      </c>
      <c r="AI1286">
        <v>362.36538691092801</v>
      </c>
      <c r="AJ1286">
        <v>353.68096913134298</v>
      </c>
      <c r="AK1286">
        <v>359.72797322191701</v>
      </c>
      <c r="AL1286">
        <v>347.69386499102598</v>
      </c>
      <c r="AM1286">
        <v>343.786054127471</v>
      </c>
      <c r="AN1286">
        <v>354.02845393577599</v>
      </c>
      <c r="AO1286">
        <v>348.771161864014</v>
      </c>
      <c r="AP1286">
        <v>340.55219572191902</v>
      </c>
      <c r="AQ1286">
        <v>339.40421758665002</v>
      </c>
      <c r="AR1286">
        <v>338.48006662516502</v>
      </c>
      <c r="AS1286">
        <v>340.60705833621199</v>
      </c>
      <c r="AT1286">
        <v>348.79352784626798</v>
      </c>
      <c r="AU1286">
        <v>341.99000898411998</v>
      </c>
      <c r="AV1286">
        <v>353.18104371902598</v>
      </c>
      <c r="AW1286">
        <v>343.28892933843798</v>
      </c>
      <c r="AX1286">
        <v>351.21466907412201</v>
      </c>
      <c r="AY1286">
        <v>350.37836261161198</v>
      </c>
      <c r="AZ1286">
        <v>352.095165435181</v>
      </c>
      <c r="BA1286">
        <v>339.35076279856003</v>
      </c>
      <c r="BB1286">
        <v>353.25770740148403</v>
      </c>
      <c r="BC1286">
        <v>350.144605983112</v>
      </c>
      <c r="BD1286">
        <v>360.77126430146399</v>
      </c>
      <c r="BE1286">
        <v>355.296898724919</v>
      </c>
      <c r="BF1286">
        <v>344.81806678866297</v>
      </c>
      <c r="BG1286">
        <v>337.750945774625</v>
      </c>
      <c r="BH1286">
        <v>345.80814536097301</v>
      </c>
      <c r="BI1286">
        <v>353.58559110797898</v>
      </c>
      <c r="BJ1286">
        <v>346.12183079777901</v>
      </c>
      <c r="BK1286">
        <v>342.65312308453099</v>
      </c>
      <c r="BL1286">
        <v>336.13748565132801</v>
      </c>
      <c r="BM1286">
        <v>341.60928571074902</v>
      </c>
      <c r="BN1286">
        <v>347.262368073966</v>
      </c>
      <c r="BO1286">
        <v>345.60598191031801</v>
      </c>
      <c r="BP1286">
        <v>332.49598083578599</v>
      </c>
      <c r="BQ1286">
        <v>341.20984432696099</v>
      </c>
      <c r="BR1286">
        <v>352.37029365924798</v>
      </c>
      <c r="BS1286">
        <v>365.73957344124</v>
      </c>
      <c r="BT1286">
        <v>364.15124303670001</v>
      </c>
      <c r="BU1286">
        <v>363.76615628479402</v>
      </c>
      <c r="BV1286">
        <v>368.24360023165502</v>
      </c>
      <c r="BW1286">
        <v>370.03694162035299</v>
      </c>
      <c r="BX1286">
        <v>351.83867703918702</v>
      </c>
      <c r="BY1286">
        <v>361.92156155191401</v>
      </c>
      <c r="BZ1286">
        <v>337.97874396249</v>
      </c>
      <c r="CA1286">
        <v>344.67028288750799</v>
      </c>
      <c r="CB1286">
        <v>340.172300820587</v>
      </c>
      <c r="CC1286">
        <v>336.70846557462897</v>
      </c>
      <c r="CD1286">
        <v>343.19554182703399</v>
      </c>
      <c r="CE1286">
        <v>346.03413475605703</v>
      </c>
      <c r="CF1286">
        <v>340.72388462434901</v>
      </c>
      <c r="CG1286">
        <v>342.00052864250398</v>
      </c>
      <c r="CH1286">
        <v>341.08538840830801</v>
      </c>
      <c r="CI1286">
        <v>336.00433646047401</v>
      </c>
      <c r="CJ1286">
        <v>338.50328146656602</v>
      </c>
      <c r="CK1286">
        <v>341.02953639186597</v>
      </c>
      <c r="CL1286">
        <v>336.44117279948802</v>
      </c>
      <c r="CM1286">
        <v>345.26285058835799</v>
      </c>
      <c r="CN1286">
        <v>338.68479563350701</v>
      </c>
      <c r="CO1286">
        <v>345.45148408246803</v>
      </c>
      <c r="CP1286">
        <v>349.45805712683</v>
      </c>
      <c r="CQ1286">
        <v>345.62852071574702</v>
      </c>
      <c r="CR1286">
        <v>349.180922361385</v>
      </c>
      <c r="CS1286">
        <v>358.86698136582902</v>
      </c>
      <c r="CT1286">
        <v>347.22532969203399</v>
      </c>
      <c r="CU1286">
        <v>357.15931508999603</v>
      </c>
      <c r="CV1286">
        <v>350.99538769563901</v>
      </c>
      <c r="CW1286">
        <v>348.078997349975</v>
      </c>
    </row>
    <row r="1287" spans="1:101" x14ac:dyDescent="0.25">
      <c r="A1287">
        <v>308.81174899866397</v>
      </c>
      <c r="B1287">
        <v>344.761148478255</v>
      </c>
      <c r="C1287">
        <v>341.10667387532999</v>
      </c>
      <c r="D1287">
        <v>342.07757206984701</v>
      </c>
      <c r="E1287">
        <v>350.185500653921</v>
      </c>
      <c r="F1287">
        <v>354.90024030168701</v>
      </c>
      <c r="G1287">
        <v>359.886153782468</v>
      </c>
      <c r="H1287">
        <v>353.58195088465499</v>
      </c>
      <c r="I1287">
        <v>342.99219458963501</v>
      </c>
      <c r="J1287">
        <v>333.152795433817</v>
      </c>
      <c r="K1287">
        <v>342.79498003273898</v>
      </c>
      <c r="L1287">
        <v>343.84203847514601</v>
      </c>
      <c r="M1287">
        <v>341.51042581121101</v>
      </c>
      <c r="N1287">
        <v>344.19073694422298</v>
      </c>
      <c r="O1287">
        <v>345.19903276043902</v>
      </c>
      <c r="P1287">
        <v>346.831201224381</v>
      </c>
      <c r="Q1287">
        <v>335.50408028151998</v>
      </c>
      <c r="R1287">
        <v>332.75113980588401</v>
      </c>
      <c r="S1287">
        <v>345.98064783532499</v>
      </c>
      <c r="T1287">
        <v>335.088028387468</v>
      </c>
      <c r="U1287">
        <v>342.88757110997301</v>
      </c>
      <c r="V1287">
        <v>342.77886984941398</v>
      </c>
      <c r="W1287">
        <v>345.29875988490602</v>
      </c>
      <c r="X1287">
        <v>338.8568664416</v>
      </c>
      <c r="Y1287">
        <v>353.704804496603</v>
      </c>
      <c r="Z1287">
        <v>342.17945942245399</v>
      </c>
      <c r="AA1287">
        <v>339.66307508202402</v>
      </c>
      <c r="AB1287">
        <v>343.71083096289698</v>
      </c>
      <c r="AC1287">
        <v>340.69963292698202</v>
      </c>
      <c r="AD1287">
        <v>347.51370411819403</v>
      </c>
      <c r="AE1287">
        <v>340.29537639819802</v>
      </c>
      <c r="AF1287">
        <v>357.27349398901902</v>
      </c>
      <c r="AG1287">
        <v>348.21455794810601</v>
      </c>
      <c r="AH1287">
        <v>360.95446934763697</v>
      </c>
      <c r="AI1287">
        <v>362.02235067009502</v>
      </c>
      <c r="AJ1287">
        <v>350.63163755784001</v>
      </c>
      <c r="AK1287">
        <v>356.97282792745301</v>
      </c>
      <c r="AL1287">
        <v>348.69586650192798</v>
      </c>
      <c r="AM1287">
        <v>345.51250626641502</v>
      </c>
      <c r="AN1287">
        <v>355.81561451532701</v>
      </c>
      <c r="AO1287">
        <v>347.559561362593</v>
      </c>
      <c r="AP1287">
        <v>339.81189707435601</v>
      </c>
      <c r="AQ1287">
        <v>341.26240971790702</v>
      </c>
      <c r="AR1287">
        <v>336.81083604290501</v>
      </c>
      <c r="AS1287">
        <v>340.63461850140601</v>
      </c>
      <c r="AT1287">
        <v>347.015947499177</v>
      </c>
      <c r="AU1287">
        <v>342.17521532414997</v>
      </c>
      <c r="AV1287">
        <v>353.00296250824999</v>
      </c>
      <c r="AW1287">
        <v>344.58784517362301</v>
      </c>
      <c r="AX1287">
        <v>349.00762341812901</v>
      </c>
      <c r="AY1287">
        <v>351.14362662111398</v>
      </c>
      <c r="AZ1287">
        <v>353.53092895871799</v>
      </c>
      <c r="BA1287">
        <v>342.67979587445802</v>
      </c>
      <c r="BB1287">
        <v>353.65665384691999</v>
      </c>
      <c r="BC1287">
        <v>349.10786206948399</v>
      </c>
      <c r="BD1287">
        <v>364.57721636650501</v>
      </c>
      <c r="BE1287">
        <v>354.836416442847</v>
      </c>
      <c r="BF1287">
        <v>343.94649639147002</v>
      </c>
      <c r="BG1287">
        <v>339.30283135897099</v>
      </c>
      <c r="BH1287">
        <v>345.225133382644</v>
      </c>
      <c r="BI1287">
        <v>354.02711075666298</v>
      </c>
      <c r="BJ1287">
        <v>347.96414692426799</v>
      </c>
      <c r="BK1287">
        <v>341.14780200822997</v>
      </c>
      <c r="BL1287">
        <v>340.26699270416202</v>
      </c>
      <c r="BM1287">
        <v>342.47739310888801</v>
      </c>
      <c r="BN1287">
        <v>346.27678039858102</v>
      </c>
      <c r="BO1287">
        <v>345.22713942846201</v>
      </c>
      <c r="BP1287">
        <v>333.45307101340302</v>
      </c>
      <c r="BQ1287">
        <v>343.27075382423601</v>
      </c>
      <c r="BR1287">
        <v>352.05081524633698</v>
      </c>
      <c r="BS1287">
        <v>368.95600632898402</v>
      </c>
      <c r="BT1287">
        <v>364.63089607204199</v>
      </c>
      <c r="BU1287">
        <v>365.28737708837298</v>
      </c>
      <c r="BV1287">
        <v>366.76341171711198</v>
      </c>
      <c r="BW1287">
        <v>371.93563413563697</v>
      </c>
      <c r="BX1287">
        <v>353.81695828943799</v>
      </c>
      <c r="BY1287">
        <v>362.42402632012198</v>
      </c>
      <c r="BZ1287">
        <v>340.40845843719597</v>
      </c>
      <c r="CA1287">
        <v>343.205637482643</v>
      </c>
      <c r="CB1287">
        <v>341.80675417444201</v>
      </c>
      <c r="CC1287">
        <v>336.05385829606399</v>
      </c>
      <c r="CD1287">
        <v>346.54711977387302</v>
      </c>
      <c r="CE1287">
        <v>346.752481762542</v>
      </c>
      <c r="CF1287">
        <v>342.99475206263901</v>
      </c>
      <c r="CG1287">
        <v>340.73668849257598</v>
      </c>
      <c r="CH1287">
        <v>342.673155348732</v>
      </c>
      <c r="CI1287">
        <v>337.37134339073901</v>
      </c>
      <c r="CJ1287">
        <v>341.05921560462298</v>
      </c>
      <c r="CK1287">
        <v>337.97435213466701</v>
      </c>
      <c r="CL1287">
        <v>337.78395861221401</v>
      </c>
      <c r="CM1287">
        <v>346.00828849762701</v>
      </c>
      <c r="CN1287">
        <v>340.905294418278</v>
      </c>
      <c r="CO1287">
        <v>341.18538849384402</v>
      </c>
      <c r="CP1287">
        <v>347.03423911965899</v>
      </c>
      <c r="CQ1287">
        <v>344.86979617556</v>
      </c>
      <c r="CR1287">
        <v>351.227074368937</v>
      </c>
      <c r="CS1287">
        <v>360.017869326116</v>
      </c>
      <c r="CT1287">
        <v>348.47098856345099</v>
      </c>
      <c r="CU1287">
        <v>356.79854833828898</v>
      </c>
      <c r="CV1287">
        <v>348.560240645053</v>
      </c>
      <c r="CW1287">
        <v>348.65031885896701</v>
      </c>
    </row>
    <row r="1288" spans="1:101" x14ac:dyDescent="0.25">
      <c r="A1288">
        <v>309.05206942590098</v>
      </c>
      <c r="B1288">
        <v>345.65173340611898</v>
      </c>
      <c r="C1288">
        <v>341.69183774825501</v>
      </c>
      <c r="D1288">
        <v>341.625381136231</v>
      </c>
      <c r="E1288">
        <v>351.08944362715698</v>
      </c>
      <c r="F1288">
        <v>353.19219265797699</v>
      </c>
      <c r="G1288">
        <v>356.52615135711397</v>
      </c>
      <c r="H1288">
        <v>352.02124160495299</v>
      </c>
      <c r="I1288">
        <v>343.04704618918902</v>
      </c>
      <c r="J1288">
        <v>330.90321583058301</v>
      </c>
      <c r="K1288">
        <v>342.16260580203198</v>
      </c>
      <c r="L1288">
        <v>344.54035474583497</v>
      </c>
      <c r="M1288">
        <v>341.36282247394001</v>
      </c>
      <c r="N1288">
        <v>343.97081562885</v>
      </c>
      <c r="O1288">
        <v>348.14493135028101</v>
      </c>
      <c r="P1288">
        <v>348.73542691337099</v>
      </c>
      <c r="Q1288">
        <v>333.87204041825203</v>
      </c>
      <c r="R1288">
        <v>332.84234316748802</v>
      </c>
      <c r="S1288">
        <v>346.89245161432899</v>
      </c>
      <c r="T1288">
        <v>337.19896048341298</v>
      </c>
      <c r="U1288">
        <v>345.958848160608</v>
      </c>
      <c r="V1288">
        <v>344.77254719126103</v>
      </c>
      <c r="W1288">
        <v>343.56324560262402</v>
      </c>
      <c r="X1288">
        <v>337.78943650583</v>
      </c>
      <c r="Y1288">
        <v>351.58684858612298</v>
      </c>
      <c r="Z1288">
        <v>342.932934671981</v>
      </c>
      <c r="AA1288">
        <v>339.19601865216799</v>
      </c>
      <c r="AB1288">
        <v>345.49808625338397</v>
      </c>
      <c r="AC1288">
        <v>339.69923351050602</v>
      </c>
      <c r="AD1288">
        <v>348.26348907835398</v>
      </c>
      <c r="AE1288">
        <v>339.49417873920601</v>
      </c>
      <c r="AF1288">
        <v>356.463717633351</v>
      </c>
      <c r="AG1288">
        <v>345.919965162832</v>
      </c>
      <c r="AH1288">
        <v>360.42366878017498</v>
      </c>
      <c r="AI1288">
        <v>362.58360969959</v>
      </c>
      <c r="AJ1288">
        <v>352.45357830667899</v>
      </c>
      <c r="AK1288">
        <v>355.41284110013601</v>
      </c>
      <c r="AL1288">
        <v>350.70318984558298</v>
      </c>
      <c r="AM1288">
        <v>348.50761941504499</v>
      </c>
      <c r="AN1288">
        <v>357.05037118124699</v>
      </c>
      <c r="AO1288">
        <v>350.16212619640999</v>
      </c>
      <c r="AP1288">
        <v>339.57356146609601</v>
      </c>
      <c r="AQ1288">
        <v>343.26197628264703</v>
      </c>
      <c r="AR1288">
        <v>338.46929165038102</v>
      </c>
      <c r="AS1288">
        <v>338.64718616034799</v>
      </c>
      <c r="AT1288">
        <v>343.20689442736602</v>
      </c>
      <c r="AU1288">
        <v>345.235461108116</v>
      </c>
      <c r="AV1288">
        <v>354.20703340749401</v>
      </c>
      <c r="AW1288">
        <v>345.52130966991899</v>
      </c>
      <c r="AX1288">
        <v>347.22317024022198</v>
      </c>
      <c r="AY1288">
        <v>352.76083859955997</v>
      </c>
      <c r="AZ1288">
        <v>351.64744922894499</v>
      </c>
      <c r="BA1288">
        <v>346.649714421471</v>
      </c>
      <c r="BB1288">
        <v>353.75497329440901</v>
      </c>
      <c r="BC1288">
        <v>347.06649953599998</v>
      </c>
      <c r="BD1288">
        <v>366.35976250752702</v>
      </c>
      <c r="BE1288">
        <v>353.94424743202899</v>
      </c>
      <c r="BF1288">
        <v>349.40769362422799</v>
      </c>
      <c r="BG1288">
        <v>341.29772837826403</v>
      </c>
      <c r="BH1288">
        <v>343.65106440677499</v>
      </c>
      <c r="BI1288">
        <v>352.28049027923998</v>
      </c>
      <c r="BJ1288">
        <v>349.257563186254</v>
      </c>
      <c r="BK1288">
        <v>341.77990033662701</v>
      </c>
      <c r="BL1288">
        <v>343.17756539824097</v>
      </c>
      <c r="BM1288">
        <v>342.63253169595902</v>
      </c>
      <c r="BN1288">
        <v>344.4958677235</v>
      </c>
      <c r="BO1288">
        <v>347.40373697496301</v>
      </c>
      <c r="BP1288">
        <v>332.28905126735998</v>
      </c>
      <c r="BQ1288">
        <v>343.23545455929099</v>
      </c>
      <c r="BR1288">
        <v>350.10436059171798</v>
      </c>
      <c r="BS1288">
        <v>368.240338916464</v>
      </c>
      <c r="BT1288">
        <v>362.42103309237399</v>
      </c>
      <c r="BU1288">
        <v>364.87281421900599</v>
      </c>
      <c r="BV1288">
        <v>368.77725130539</v>
      </c>
      <c r="BW1288">
        <v>372.03735788037801</v>
      </c>
      <c r="BX1288">
        <v>356.20268137742698</v>
      </c>
      <c r="BY1288">
        <v>363.55713896357503</v>
      </c>
      <c r="BZ1288">
        <v>344.346785996682</v>
      </c>
      <c r="CA1288">
        <v>343.47170626762198</v>
      </c>
      <c r="CB1288">
        <v>342.680445044706</v>
      </c>
      <c r="CC1288">
        <v>337.77476517255502</v>
      </c>
      <c r="CD1288">
        <v>346.09171707309099</v>
      </c>
      <c r="CE1288">
        <v>345.97100492497299</v>
      </c>
      <c r="CF1288">
        <v>343.283869387229</v>
      </c>
      <c r="CG1288">
        <v>339.22527185999297</v>
      </c>
      <c r="CH1288">
        <v>345.11493100624301</v>
      </c>
      <c r="CI1288">
        <v>337.642522195369</v>
      </c>
      <c r="CJ1288">
        <v>341.57881512169399</v>
      </c>
      <c r="CK1288">
        <v>336.49183185864899</v>
      </c>
      <c r="CL1288">
        <v>341.53108960863602</v>
      </c>
      <c r="CM1288">
        <v>344.79287339989997</v>
      </c>
      <c r="CN1288">
        <v>344.10551240804199</v>
      </c>
      <c r="CO1288">
        <v>341.25361721186198</v>
      </c>
      <c r="CP1288">
        <v>343.71414431765101</v>
      </c>
      <c r="CQ1288">
        <v>345.15990261908598</v>
      </c>
      <c r="CR1288">
        <v>350.64733135025199</v>
      </c>
      <c r="CS1288">
        <v>356.49413413973298</v>
      </c>
      <c r="CT1288">
        <v>348.19190907875998</v>
      </c>
      <c r="CU1288">
        <v>355.46266618190498</v>
      </c>
      <c r="CV1288">
        <v>349.506938880517</v>
      </c>
      <c r="CW1288">
        <v>349.140360384156</v>
      </c>
    </row>
    <row r="1289" spans="1:101" x14ac:dyDescent="0.25">
      <c r="A1289">
        <v>309.29238985313702</v>
      </c>
      <c r="B1289">
        <v>342.77931289523298</v>
      </c>
      <c r="C1289">
        <v>340.83630055072001</v>
      </c>
      <c r="D1289">
        <v>342.98756467779299</v>
      </c>
      <c r="E1289">
        <v>350.67063384333102</v>
      </c>
      <c r="F1289">
        <v>351.896573960495</v>
      </c>
      <c r="G1289">
        <v>355.40839044709003</v>
      </c>
      <c r="H1289">
        <v>350.20545748883899</v>
      </c>
      <c r="I1289">
        <v>339.815203020296</v>
      </c>
      <c r="J1289">
        <v>330.58339200374201</v>
      </c>
      <c r="K1289">
        <v>342.51516804785598</v>
      </c>
      <c r="L1289">
        <v>345.60631330630702</v>
      </c>
      <c r="M1289">
        <v>338.76782513698402</v>
      </c>
      <c r="N1289">
        <v>342.25292592517701</v>
      </c>
      <c r="O1289">
        <v>349.042158026339</v>
      </c>
      <c r="P1289">
        <v>348.67404935264102</v>
      </c>
      <c r="Q1289">
        <v>333.03989079124898</v>
      </c>
      <c r="R1289">
        <v>335.32957895687099</v>
      </c>
      <c r="S1289">
        <v>348.417330911661</v>
      </c>
      <c r="T1289">
        <v>338.60689505750202</v>
      </c>
      <c r="U1289">
        <v>345.71089027514</v>
      </c>
      <c r="V1289">
        <v>345.767172037509</v>
      </c>
      <c r="W1289">
        <v>343.74332903803202</v>
      </c>
      <c r="X1289">
        <v>337.35006587288501</v>
      </c>
      <c r="Y1289">
        <v>350.6647451664</v>
      </c>
      <c r="Z1289">
        <v>340.98927006663598</v>
      </c>
      <c r="AA1289">
        <v>342.87727175549401</v>
      </c>
      <c r="AB1289">
        <v>345.98722674465103</v>
      </c>
      <c r="AC1289">
        <v>344.218903372076</v>
      </c>
      <c r="AD1289">
        <v>346.25016008021402</v>
      </c>
      <c r="AE1289">
        <v>342.371639057224</v>
      </c>
      <c r="AF1289">
        <v>357.61112583868601</v>
      </c>
      <c r="AG1289">
        <v>345.69875570454701</v>
      </c>
      <c r="AH1289">
        <v>359.065180031772</v>
      </c>
      <c r="AI1289">
        <v>361.019859548672</v>
      </c>
      <c r="AJ1289">
        <v>351.36135367966</v>
      </c>
      <c r="AK1289">
        <v>352.17979744994301</v>
      </c>
      <c r="AL1289">
        <v>351.08414832246899</v>
      </c>
      <c r="AM1289">
        <v>350.27293573392399</v>
      </c>
      <c r="AN1289">
        <v>352.54966509791302</v>
      </c>
      <c r="AO1289">
        <v>349.84011492686801</v>
      </c>
      <c r="AP1289">
        <v>339.834291319969</v>
      </c>
      <c r="AQ1289">
        <v>347.74034765701401</v>
      </c>
      <c r="AR1289">
        <v>341.85109841406199</v>
      </c>
      <c r="AS1289">
        <v>339.30216440927097</v>
      </c>
      <c r="AT1289">
        <v>344.34824628358598</v>
      </c>
      <c r="AU1289">
        <v>346.91770269029399</v>
      </c>
      <c r="AV1289">
        <v>355.51978128237403</v>
      </c>
      <c r="AW1289">
        <v>340.841442572723</v>
      </c>
      <c r="AX1289">
        <v>348.78986482439501</v>
      </c>
      <c r="AY1289">
        <v>357.76715888691098</v>
      </c>
      <c r="AZ1289">
        <v>354.20401080881902</v>
      </c>
      <c r="BA1289">
        <v>351.89441945377899</v>
      </c>
      <c r="BB1289">
        <v>353.28149818927801</v>
      </c>
      <c r="BC1289">
        <v>348.05359996093802</v>
      </c>
      <c r="BD1289">
        <v>361.98929103827999</v>
      </c>
      <c r="BE1289">
        <v>352.07264050841599</v>
      </c>
      <c r="BF1289">
        <v>351.28809113053597</v>
      </c>
      <c r="BG1289">
        <v>343.89339221576802</v>
      </c>
      <c r="BH1289">
        <v>345.13250038462502</v>
      </c>
      <c r="BI1289">
        <v>352.80903563564402</v>
      </c>
      <c r="BJ1289">
        <v>349.544500415659</v>
      </c>
      <c r="BK1289">
        <v>341.66164419985802</v>
      </c>
      <c r="BL1289">
        <v>345.74992824576299</v>
      </c>
      <c r="BM1289">
        <v>344.095897783157</v>
      </c>
      <c r="BN1289">
        <v>343.85467759046099</v>
      </c>
      <c r="BO1289">
        <v>346.02724371712202</v>
      </c>
      <c r="BP1289">
        <v>331.446456570686</v>
      </c>
      <c r="BQ1289">
        <v>342.87433593793099</v>
      </c>
      <c r="BR1289">
        <v>347.38831233283702</v>
      </c>
      <c r="BS1289">
        <v>367.96753950659701</v>
      </c>
      <c r="BT1289">
        <v>364.79430499503201</v>
      </c>
      <c r="BU1289">
        <v>362.44711398482099</v>
      </c>
      <c r="BV1289">
        <v>370.10858551733702</v>
      </c>
      <c r="BW1289">
        <v>372.68423056743802</v>
      </c>
      <c r="BX1289">
        <v>360.77659507487601</v>
      </c>
      <c r="BY1289">
        <v>362.783962700296</v>
      </c>
      <c r="BZ1289">
        <v>346.85363067373999</v>
      </c>
      <c r="CA1289">
        <v>342.86350164746699</v>
      </c>
      <c r="CB1289">
        <v>340.79141659431099</v>
      </c>
      <c r="CC1289">
        <v>340.976769507764</v>
      </c>
      <c r="CD1289">
        <v>347.74862008363601</v>
      </c>
      <c r="CE1289">
        <v>347.52393502037199</v>
      </c>
      <c r="CF1289">
        <v>339.46825332402199</v>
      </c>
      <c r="CG1289">
        <v>337.65741134905801</v>
      </c>
      <c r="CH1289">
        <v>344.31197881290501</v>
      </c>
      <c r="CI1289">
        <v>337.28861539594698</v>
      </c>
      <c r="CJ1289">
        <v>340.20124829251102</v>
      </c>
      <c r="CK1289">
        <v>335.84560200698002</v>
      </c>
      <c r="CL1289">
        <v>343.71592018305398</v>
      </c>
      <c r="CM1289">
        <v>343.63740298713998</v>
      </c>
      <c r="CN1289">
        <v>344.26930200251201</v>
      </c>
      <c r="CO1289">
        <v>342.12765429709998</v>
      </c>
      <c r="CP1289">
        <v>342.016333167879</v>
      </c>
      <c r="CQ1289">
        <v>345.77251911042703</v>
      </c>
      <c r="CR1289">
        <v>351.29627358853702</v>
      </c>
      <c r="CS1289">
        <v>354.26942224951199</v>
      </c>
      <c r="CT1289">
        <v>344.73236095081398</v>
      </c>
      <c r="CU1289">
        <v>359.173542810252</v>
      </c>
      <c r="CV1289">
        <v>350.31546298080099</v>
      </c>
      <c r="CW1289">
        <v>348.10347383898602</v>
      </c>
    </row>
    <row r="1290" spans="1:101" x14ac:dyDescent="0.25">
      <c r="A1290">
        <v>309.53271028037301</v>
      </c>
      <c r="B1290">
        <v>342.53118161551902</v>
      </c>
      <c r="C1290">
        <v>347.308955890986</v>
      </c>
      <c r="D1290">
        <v>344.36525710605798</v>
      </c>
      <c r="E1290">
        <v>354.14203695783601</v>
      </c>
      <c r="F1290">
        <v>351.98357338490598</v>
      </c>
      <c r="G1290">
        <v>353.90932782826798</v>
      </c>
      <c r="H1290">
        <v>349.567510831927</v>
      </c>
      <c r="I1290">
        <v>340.61137640229498</v>
      </c>
      <c r="J1290">
        <v>328.452553199671</v>
      </c>
      <c r="K1290">
        <v>344.04265881385197</v>
      </c>
      <c r="L1290">
        <v>347.26401084255099</v>
      </c>
      <c r="M1290">
        <v>344.51342629038902</v>
      </c>
      <c r="N1290">
        <v>344.25807760449101</v>
      </c>
      <c r="O1290">
        <v>348.81762088572498</v>
      </c>
      <c r="P1290">
        <v>346.56360867427202</v>
      </c>
      <c r="Q1290">
        <v>331.96938514104897</v>
      </c>
      <c r="R1290">
        <v>336.85379971786801</v>
      </c>
      <c r="S1290">
        <v>349.26291418942702</v>
      </c>
      <c r="T1290">
        <v>336.35470269702898</v>
      </c>
      <c r="U1290">
        <v>342.31585286784798</v>
      </c>
      <c r="V1290">
        <v>345.23475717806298</v>
      </c>
      <c r="W1290">
        <v>344.27384652228699</v>
      </c>
      <c r="X1290">
        <v>343.640003426985</v>
      </c>
      <c r="Y1290">
        <v>350.86128712835603</v>
      </c>
      <c r="Z1290">
        <v>342.10938730927501</v>
      </c>
      <c r="AA1290">
        <v>343.182422750873</v>
      </c>
      <c r="AB1290">
        <v>342.86253304746299</v>
      </c>
      <c r="AC1290">
        <v>344.51263469474202</v>
      </c>
      <c r="AD1290">
        <v>343.49510139086198</v>
      </c>
      <c r="AE1290">
        <v>342.09937882757299</v>
      </c>
      <c r="AF1290">
        <v>354.615291247578</v>
      </c>
      <c r="AG1290">
        <v>343.58464199499502</v>
      </c>
      <c r="AH1290">
        <v>359.95739775970901</v>
      </c>
      <c r="AI1290">
        <v>359.05909685503002</v>
      </c>
      <c r="AJ1290">
        <v>347.92863429080899</v>
      </c>
      <c r="AK1290">
        <v>349.33310183132801</v>
      </c>
      <c r="AL1290">
        <v>353.72005378710401</v>
      </c>
      <c r="AM1290">
        <v>351.40542508785398</v>
      </c>
      <c r="AN1290">
        <v>351.43820300701299</v>
      </c>
      <c r="AO1290">
        <v>346.50774346472502</v>
      </c>
      <c r="AP1290">
        <v>340.17523070111599</v>
      </c>
      <c r="AQ1290">
        <v>348.24731176992702</v>
      </c>
      <c r="AR1290">
        <v>342.81725810711498</v>
      </c>
      <c r="AS1290">
        <v>338.02724353123602</v>
      </c>
      <c r="AT1290">
        <v>344.839330603836</v>
      </c>
      <c r="AU1290">
        <v>346.40185592807802</v>
      </c>
      <c r="AV1290">
        <v>355.33540296235299</v>
      </c>
      <c r="AW1290">
        <v>339.48701895408101</v>
      </c>
      <c r="AX1290">
        <v>345.13862587234098</v>
      </c>
      <c r="AY1290">
        <v>356.52174478975502</v>
      </c>
      <c r="AZ1290">
        <v>351.88105631058801</v>
      </c>
      <c r="BA1290">
        <v>354.74072769995001</v>
      </c>
      <c r="BB1290">
        <v>354.59698837329</v>
      </c>
      <c r="BC1290">
        <v>346.70073299809798</v>
      </c>
      <c r="BD1290">
        <v>360.18674447466799</v>
      </c>
      <c r="BE1290">
        <v>347.89771679834701</v>
      </c>
      <c r="BF1290">
        <v>350.67573105710801</v>
      </c>
      <c r="BG1290">
        <v>342.7217238705</v>
      </c>
      <c r="BH1290">
        <v>345.521835339495</v>
      </c>
      <c r="BI1290">
        <v>352.55290858247298</v>
      </c>
      <c r="BJ1290">
        <v>347.09309540822699</v>
      </c>
      <c r="BK1290">
        <v>342.07526710467801</v>
      </c>
      <c r="BL1290">
        <v>351.10053243581098</v>
      </c>
      <c r="BM1290">
        <v>342.86981498390298</v>
      </c>
      <c r="BN1290">
        <v>342.85985478895202</v>
      </c>
      <c r="BO1290">
        <v>342.15636150864998</v>
      </c>
      <c r="BP1290">
        <v>332.77594718970698</v>
      </c>
      <c r="BQ1290">
        <v>345.31282495335103</v>
      </c>
      <c r="BR1290">
        <v>349.74967037949602</v>
      </c>
      <c r="BS1290">
        <v>367.37834013675501</v>
      </c>
      <c r="BT1290">
        <v>367.78783840372699</v>
      </c>
      <c r="BU1290">
        <v>364.72615809032999</v>
      </c>
      <c r="BV1290">
        <v>372.61850078523202</v>
      </c>
      <c r="BW1290">
        <v>375.56874892910201</v>
      </c>
      <c r="BX1290">
        <v>363.63400869598303</v>
      </c>
      <c r="BY1290">
        <v>361.35108332324899</v>
      </c>
      <c r="BZ1290">
        <v>345.81936793340202</v>
      </c>
      <c r="CA1290">
        <v>342.87184152429103</v>
      </c>
      <c r="CB1290">
        <v>339.903127298264</v>
      </c>
      <c r="CC1290">
        <v>341.26423587409499</v>
      </c>
      <c r="CD1290">
        <v>345.05322899924499</v>
      </c>
      <c r="CE1290">
        <v>344.28301278663099</v>
      </c>
      <c r="CF1290">
        <v>339.51154779755501</v>
      </c>
      <c r="CG1290">
        <v>337.45536358002801</v>
      </c>
      <c r="CH1290">
        <v>342.98484777591398</v>
      </c>
      <c r="CI1290">
        <v>339.62176598993</v>
      </c>
      <c r="CJ1290">
        <v>339.24862626466</v>
      </c>
      <c r="CK1290">
        <v>336.08335133384497</v>
      </c>
      <c r="CL1290">
        <v>347.1605282068</v>
      </c>
      <c r="CM1290">
        <v>347.479011303996</v>
      </c>
      <c r="CN1290">
        <v>347.056159558621</v>
      </c>
      <c r="CO1290">
        <v>341.195469879803</v>
      </c>
      <c r="CP1290">
        <v>348.02421204062603</v>
      </c>
      <c r="CQ1290">
        <v>348.52652898586302</v>
      </c>
      <c r="CR1290">
        <v>352.19565715285501</v>
      </c>
      <c r="CS1290">
        <v>348.184181343322</v>
      </c>
      <c r="CT1290">
        <v>346.16885317962101</v>
      </c>
      <c r="CU1290">
        <v>353.83279507414397</v>
      </c>
      <c r="CV1290">
        <v>352.24533842091898</v>
      </c>
      <c r="CW1290">
        <v>345.171561085088</v>
      </c>
    </row>
    <row r="1291" spans="1:101" x14ac:dyDescent="0.25">
      <c r="A1291">
        <v>309.77303070761002</v>
      </c>
      <c r="B1291">
        <v>343.196177714947</v>
      </c>
      <c r="C1291">
        <v>345.48632495343497</v>
      </c>
      <c r="D1291">
        <v>345.16277541415099</v>
      </c>
      <c r="E1291">
        <v>353.63935587162803</v>
      </c>
      <c r="F1291">
        <v>349.20523681657897</v>
      </c>
      <c r="G1291">
        <v>355.17784700690299</v>
      </c>
      <c r="H1291">
        <v>347.56138116785797</v>
      </c>
      <c r="I1291">
        <v>339.72752476620599</v>
      </c>
      <c r="J1291">
        <v>330.18708761179698</v>
      </c>
      <c r="K1291">
        <v>344.86629520342001</v>
      </c>
      <c r="L1291">
        <v>347.27058798965498</v>
      </c>
      <c r="M1291">
        <v>344.70291310210001</v>
      </c>
      <c r="N1291">
        <v>347.752067703823</v>
      </c>
      <c r="O1291">
        <v>348.89311611811002</v>
      </c>
      <c r="P1291">
        <v>344.670621800628</v>
      </c>
      <c r="Q1291">
        <v>328.84276026256703</v>
      </c>
      <c r="R1291">
        <v>336.15563518827298</v>
      </c>
      <c r="S1291">
        <v>348.277843074261</v>
      </c>
      <c r="T1291">
        <v>339.95048316561002</v>
      </c>
      <c r="U1291">
        <v>342.89190785944101</v>
      </c>
      <c r="V1291">
        <v>342.93626921574702</v>
      </c>
      <c r="W1291">
        <v>346.46425352327401</v>
      </c>
      <c r="X1291">
        <v>340.60779856000198</v>
      </c>
      <c r="Y1291">
        <v>349.28860114777302</v>
      </c>
      <c r="Z1291">
        <v>338.96499210611501</v>
      </c>
      <c r="AA1291">
        <v>343.96495199839399</v>
      </c>
      <c r="AB1291">
        <v>342.18287875234802</v>
      </c>
      <c r="AC1291">
        <v>345.735664095039</v>
      </c>
      <c r="AD1291">
        <v>341.58704103349498</v>
      </c>
      <c r="AE1291">
        <v>342.89007342816899</v>
      </c>
      <c r="AF1291">
        <v>351.22329884717999</v>
      </c>
      <c r="AG1291">
        <v>345.78907847561197</v>
      </c>
      <c r="AH1291">
        <v>357.72097334843801</v>
      </c>
      <c r="AI1291">
        <v>358.72908773961501</v>
      </c>
      <c r="AJ1291">
        <v>346.61293700094899</v>
      </c>
      <c r="AK1291">
        <v>348.64926326402599</v>
      </c>
      <c r="AL1291">
        <v>354.78379622892697</v>
      </c>
      <c r="AM1291">
        <v>350.50736047162599</v>
      </c>
      <c r="AN1291">
        <v>351.260800008437</v>
      </c>
      <c r="AO1291">
        <v>346.69809099846998</v>
      </c>
      <c r="AP1291">
        <v>336.07998739715902</v>
      </c>
      <c r="AQ1291">
        <v>346.645273419376</v>
      </c>
      <c r="AR1291">
        <v>346.54152724380702</v>
      </c>
      <c r="AS1291">
        <v>338.44643894101199</v>
      </c>
      <c r="AT1291">
        <v>341.94634638504198</v>
      </c>
      <c r="AU1291">
        <v>346.10586395003901</v>
      </c>
      <c r="AV1291">
        <v>355.541277754286</v>
      </c>
      <c r="AW1291">
        <v>341.523705168427</v>
      </c>
      <c r="AX1291">
        <v>342.44678170378398</v>
      </c>
      <c r="AY1291">
        <v>357.937622558074</v>
      </c>
      <c r="AZ1291">
        <v>351.85341026834101</v>
      </c>
      <c r="BA1291">
        <v>355.04965342918598</v>
      </c>
      <c r="BB1291">
        <v>351.48019289477003</v>
      </c>
      <c r="BC1291">
        <v>347.79471517762198</v>
      </c>
      <c r="BD1291">
        <v>357.61130950129001</v>
      </c>
      <c r="BE1291">
        <v>349.23838541228997</v>
      </c>
      <c r="BF1291">
        <v>351.66788421998899</v>
      </c>
      <c r="BG1291">
        <v>341.02693637408299</v>
      </c>
      <c r="BH1291">
        <v>345.62686653346498</v>
      </c>
      <c r="BI1291">
        <v>354.75446206939</v>
      </c>
      <c r="BJ1291">
        <v>345.96859234595399</v>
      </c>
      <c r="BK1291">
        <v>341.68880150024597</v>
      </c>
      <c r="BL1291">
        <v>352.32061745881799</v>
      </c>
      <c r="BM1291">
        <v>342.86148302173598</v>
      </c>
      <c r="BN1291">
        <v>342.47535776951503</v>
      </c>
      <c r="BO1291">
        <v>345.39988614253502</v>
      </c>
      <c r="BP1291">
        <v>332.75673425185897</v>
      </c>
      <c r="BQ1291">
        <v>343.86316846121798</v>
      </c>
      <c r="BR1291">
        <v>351.693090884897</v>
      </c>
      <c r="BS1291">
        <v>366.73056317298699</v>
      </c>
      <c r="BT1291">
        <v>370.23637474264302</v>
      </c>
      <c r="BU1291">
        <v>364.01994323985701</v>
      </c>
      <c r="BV1291">
        <v>373.896773966409</v>
      </c>
      <c r="BW1291">
        <v>376.293107698982</v>
      </c>
      <c r="BX1291">
        <v>364.70144531332397</v>
      </c>
      <c r="BY1291">
        <v>361.12732127010401</v>
      </c>
      <c r="BZ1291">
        <v>347.62500159691501</v>
      </c>
      <c r="CA1291">
        <v>342.07517172378402</v>
      </c>
      <c r="CB1291">
        <v>339.68567412953399</v>
      </c>
      <c r="CC1291">
        <v>340.98828683909602</v>
      </c>
      <c r="CD1291">
        <v>344.25873345144998</v>
      </c>
      <c r="CE1291">
        <v>344.145859800305</v>
      </c>
      <c r="CF1291">
        <v>342.72745858806098</v>
      </c>
      <c r="CG1291">
        <v>336.98696489764001</v>
      </c>
      <c r="CH1291">
        <v>343.824605489833</v>
      </c>
      <c r="CI1291">
        <v>339.82030386912601</v>
      </c>
      <c r="CJ1291">
        <v>336.46731626072301</v>
      </c>
      <c r="CK1291">
        <v>336.39699384261701</v>
      </c>
      <c r="CL1291">
        <v>345.746999551832</v>
      </c>
      <c r="CM1291">
        <v>349.416031043114</v>
      </c>
      <c r="CN1291">
        <v>346.10129536039898</v>
      </c>
      <c r="CO1291">
        <v>341.62543703157598</v>
      </c>
      <c r="CP1291">
        <v>351.50929376383101</v>
      </c>
      <c r="CQ1291">
        <v>350.32637101601</v>
      </c>
      <c r="CR1291">
        <v>351.42048121909602</v>
      </c>
      <c r="CS1291">
        <v>345.38659203229702</v>
      </c>
      <c r="CT1291">
        <v>347.106805540903</v>
      </c>
      <c r="CU1291">
        <v>351.411264925605</v>
      </c>
      <c r="CV1291">
        <v>353.76215155305499</v>
      </c>
      <c r="CW1291">
        <v>346.21996767231798</v>
      </c>
    </row>
    <row r="1292" spans="1:101" x14ac:dyDescent="0.25">
      <c r="A1292">
        <v>310.013351134846</v>
      </c>
      <c r="B1292">
        <v>341.95170883405302</v>
      </c>
      <c r="C1292">
        <v>343.488865578147</v>
      </c>
      <c r="D1292">
        <v>343.28958339845099</v>
      </c>
      <c r="E1292">
        <v>357.883316828516</v>
      </c>
      <c r="F1292">
        <v>347.13036639539501</v>
      </c>
      <c r="G1292">
        <v>355.98524245631501</v>
      </c>
      <c r="H1292">
        <v>347.500540563583</v>
      </c>
      <c r="I1292">
        <v>340.28448704563101</v>
      </c>
      <c r="J1292">
        <v>332.79412439491301</v>
      </c>
      <c r="K1292">
        <v>345.74065666244201</v>
      </c>
      <c r="L1292">
        <v>348.20119738106598</v>
      </c>
      <c r="M1292">
        <v>347.03264206684003</v>
      </c>
      <c r="N1292">
        <v>350.63897303851502</v>
      </c>
      <c r="O1292">
        <v>347.60192430763499</v>
      </c>
      <c r="P1292">
        <v>343.72021687916998</v>
      </c>
      <c r="Q1292">
        <v>328.80417061725302</v>
      </c>
      <c r="R1292">
        <v>338.21726565033202</v>
      </c>
      <c r="S1292">
        <v>346.736441441615</v>
      </c>
      <c r="T1292">
        <v>344.03981984499001</v>
      </c>
      <c r="U1292">
        <v>341.37479330439299</v>
      </c>
      <c r="V1292">
        <v>345.56862591744198</v>
      </c>
      <c r="W1292">
        <v>350.334411409111</v>
      </c>
      <c r="X1292">
        <v>340.74848011793699</v>
      </c>
      <c r="Y1292">
        <v>346.27380770641702</v>
      </c>
      <c r="Z1292">
        <v>336.92222538365297</v>
      </c>
      <c r="AA1292">
        <v>342.998177687451</v>
      </c>
      <c r="AB1292">
        <v>341.51282337727798</v>
      </c>
      <c r="AC1292">
        <v>347.08411940762301</v>
      </c>
      <c r="AD1292">
        <v>339.96307682536599</v>
      </c>
      <c r="AE1292">
        <v>343.41994373854902</v>
      </c>
      <c r="AF1292">
        <v>352.39191837410601</v>
      </c>
      <c r="AG1292">
        <v>346.01777756155701</v>
      </c>
      <c r="AH1292">
        <v>355.66598908303502</v>
      </c>
      <c r="AI1292">
        <v>359.49154787565999</v>
      </c>
      <c r="AJ1292">
        <v>345.11552540517602</v>
      </c>
      <c r="AK1292">
        <v>347.44666915139197</v>
      </c>
      <c r="AL1292">
        <v>352.85312093403599</v>
      </c>
      <c r="AM1292">
        <v>350.65024911286798</v>
      </c>
      <c r="AN1292">
        <v>351.94467636033602</v>
      </c>
      <c r="AO1292">
        <v>346.33651752853001</v>
      </c>
      <c r="AP1292">
        <v>337.91263005302199</v>
      </c>
      <c r="AQ1292">
        <v>347.404060789082</v>
      </c>
      <c r="AR1292">
        <v>349.40169346616898</v>
      </c>
      <c r="AS1292">
        <v>339.803728589478</v>
      </c>
      <c r="AT1292">
        <v>341.53509751107998</v>
      </c>
      <c r="AU1292">
        <v>345.46845929982101</v>
      </c>
      <c r="AV1292">
        <v>356.42607098232901</v>
      </c>
      <c r="AW1292">
        <v>341.55916485805</v>
      </c>
      <c r="AX1292">
        <v>341.70613541174902</v>
      </c>
      <c r="AY1292">
        <v>358.1732510576</v>
      </c>
      <c r="AZ1292">
        <v>349.52950574544002</v>
      </c>
      <c r="BA1292">
        <v>357.07950310145702</v>
      </c>
      <c r="BB1292">
        <v>349.73072347679903</v>
      </c>
      <c r="BC1292">
        <v>351.87174441463497</v>
      </c>
      <c r="BD1292">
        <v>357.14484736048098</v>
      </c>
      <c r="BE1292">
        <v>348.262314473527</v>
      </c>
      <c r="BF1292">
        <v>352.36383083226701</v>
      </c>
      <c r="BG1292">
        <v>342.26492823148402</v>
      </c>
      <c r="BH1292">
        <v>343.06839855099201</v>
      </c>
      <c r="BI1292">
        <v>358.12322409444698</v>
      </c>
      <c r="BJ1292">
        <v>344.988091915788</v>
      </c>
      <c r="BK1292">
        <v>346.43784948066298</v>
      </c>
      <c r="BL1292">
        <v>352.71325099683798</v>
      </c>
      <c r="BM1292">
        <v>346.52112525540798</v>
      </c>
      <c r="BN1292">
        <v>343.06449392676302</v>
      </c>
      <c r="BO1292">
        <v>349.21431165336003</v>
      </c>
      <c r="BP1292">
        <v>331.51017639317502</v>
      </c>
      <c r="BQ1292">
        <v>347.37477531734498</v>
      </c>
      <c r="BR1292">
        <v>353.58090355527202</v>
      </c>
      <c r="BS1292">
        <v>361.32263345221202</v>
      </c>
      <c r="BT1292">
        <v>370.329095148362</v>
      </c>
      <c r="BU1292">
        <v>366.95491451077697</v>
      </c>
      <c r="BV1292">
        <v>375.12770885918701</v>
      </c>
      <c r="BW1292">
        <v>375.71522421191202</v>
      </c>
      <c r="BX1292">
        <v>364.36030485361601</v>
      </c>
      <c r="BY1292">
        <v>361.66562821002401</v>
      </c>
      <c r="BZ1292">
        <v>348.37162727162797</v>
      </c>
      <c r="CA1292">
        <v>343.046173670874</v>
      </c>
      <c r="CB1292">
        <v>341.41551330442098</v>
      </c>
      <c r="CC1292">
        <v>339.99322782220901</v>
      </c>
      <c r="CD1292">
        <v>344.39305378876003</v>
      </c>
      <c r="CE1292">
        <v>345.68966076648798</v>
      </c>
      <c r="CF1292">
        <v>343.11519193034201</v>
      </c>
      <c r="CG1292">
        <v>336.70247110144697</v>
      </c>
      <c r="CH1292">
        <v>343.96028486537699</v>
      </c>
      <c r="CI1292">
        <v>337.82804692493602</v>
      </c>
      <c r="CJ1292">
        <v>338.93719520252199</v>
      </c>
      <c r="CK1292">
        <v>339.60764872175901</v>
      </c>
      <c r="CL1292">
        <v>345.318430966189</v>
      </c>
      <c r="CM1292">
        <v>347.56252589216501</v>
      </c>
      <c r="CN1292">
        <v>342.53932141733202</v>
      </c>
      <c r="CO1292">
        <v>343.12532968580803</v>
      </c>
      <c r="CP1292">
        <v>350.04713061263999</v>
      </c>
      <c r="CQ1292">
        <v>352.53867555493702</v>
      </c>
      <c r="CR1292">
        <v>352.70743941479401</v>
      </c>
      <c r="CS1292">
        <v>346.83557439239399</v>
      </c>
      <c r="CT1292">
        <v>349.52598468696402</v>
      </c>
      <c r="CU1292">
        <v>349.13333398167202</v>
      </c>
      <c r="CV1292">
        <v>352.83644004155798</v>
      </c>
      <c r="CW1292">
        <v>347.97188204504999</v>
      </c>
    </row>
    <row r="1293" spans="1:101" x14ac:dyDescent="0.25">
      <c r="A1293">
        <v>310.25367156208199</v>
      </c>
      <c r="B1293">
        <v>341.69858138327299</v>
      </c>
      <c r="C1293">
        <v>344.01837286814799</v>
      </c>
      <c r="D1293">
        <v>346.25781498484702</v>
      </c>
      <c r="E1293">
        <v>357.668351054803</v>
      </c>
      <c r="F1293">
        <v>349.60134696642098</v>
      </c>
      <c r="G1293">
        <v>351.561199253111</v>
      </c>
      <c r="H1293">
        <v>346.363269000169</v>
      </c>
      <c r="I1293">
        <v>340.73808087266599</v>
      </c>
      <c r="J1293">
        <v>332.43311869944603</v>
      </c>
      <c r="K1293">
        <v>341.84905714192701</v>
      </c>
      <c r="L1293">
        <v>346.61529038426698</v>
      </c>
      <c r="M1293">
        <v>347.31148771708899</v>
      </c>
      <c r="N1293">
        <v>352.140824094788</v>
      </c>
      <c r="O1293">
        <v>345.94027607437499</v>
      </c>
      <c r="P1293">
        <v>337.03429035258301</v>
      </c>
      <c r="Q1293">
        <v>329.88331129465598</v>
      </c>
      <c r="R1293">
        <v>338.085119263698</v>
      </c>
      <c r="S1293">
        <v>352.93595653011602</v>
      </c>
      <c r="T1293">
        <v>343.45746294670801</v>
      </c>
      <c r="U1293">
        <v>335.50554269558302</v>
      </c>
      <c r="V1293">
        <v>344.80116872603799</v>
      </c>
      <c r="W1293">
        <v>343.51798675038702</v>
      </c>
      <c r="X1293">
        <v>345.847850313116</v>
      </c>
      <c r="Y1293">
        <v>343.74163905429901</v>
      </c>
      <c r="Z1293">
        <v>336.478464402268</v>
      </c>
      <c r="AA1293">
        <v>341.93686146308198</v>
      </c>
      <c r="AB1293">
        <v>338.02583514722301</v>
      </c>
      <c r="AC1293">
        <v>348.72037034509799</v>
      </c>
      <c r="AD1293">
        <v>331.85438517128603</v>
      </c>
      <c r="AE1293">
        <v>347.086283524598</v>
      </c>
      <c r="AF1293">
        <v>347.359673347213</v>
      </c>
      <c r="AG1293">
        <v>345.718776326789</v>
      </c>
      <c r="AH1293">
        <v>351.53083898319801</v>
      </c>
      <c r="AI1293">
        <v>355.84476261800501</v>
      </c>
      <c r="AJ1293">
        <v>347.56687201111203</v>
      </c>
      <c r="AK1293">
        <v>346.82949448814998</v>
      </c>
      <c r="AL1293">
        <v>351.26845470931403</v>
      </c>
      <c r="AM1293">
        <v>353.97805155848499</v>
      </c>
      <c r="AN1293">
        <v>353.63739518913201</v>
      </c>
      <c r="AO1293">
        <v>351.50069861027202</v>
      </c>
      <c r="AP1293">
        <v>341.826863209355</v>
      </c>
      <c r="AQ1293">
        <v>342.462460021455</v>
      </c>
      <c r="AR1293">
        <v>350.50906273840002</v>
      </c>
      <c r="AS1293">
        <v>340.31658082125801</v>
      </c>
      <c r="AT1293">
        <v>339.94306966363899</v>
      </c>
      <c r="AU1293">
        <v>346.03230482645898</v>
      </c>
      <c r="AV1293">
        <v>356.54328676932698</v>
      </c>
      <c r="AW1293">
        <v>342.85500626748001</v>
      </c>
      <c r="AX1293">
        <v>342.299760989807</v>
      </c>
      <c r="AY1293">
        <v>359.81682856627498</v>
      </c>
      <c r="AZ1293">
        <v>349.42187224607801</v>
      </c>
      <c r="BA1293">
        <v>356.92524103807699</v>
      </c>
      <c r="BB1293">
        <v>350.19089809913203</v>
      </c>
      <c r="BC1293">
        <v>354.207864207417</v>
      </c>
      <c r="BD1293">
        <v>359.93210769007999</v>
      </c>
      <c r="BE1293">
        <v>346.89657263033098</v>
      </c>
      <c r="BF1293">
        <v>349.38997584108199</v>
      </c>
      <c r="BG1293">
        <v>341.13182282577299</v>
      </c>
      <c r="BH1293">
        <v>342.56507969099698</v>
      </c>
      <c r="BI1293">
        <v>354.371014053767</v>
      </c>
      <c r="BJ1293">
        <v>343.66986315226598</v>
      </c>
      <c r="BK1293">
        <v>349.22718817730998</v>
      </c>
      <c r="BL1293">
        <v>351.426143530263</v>
      </c>
      <c r="BM1293">
        <v>341.06289252009799</v>
      </c>
      <c r="BN1293">
        <v>343.10077938612102</v>
      </c>
      <c r="BO1293">
        <v>351.86084763939999</v>
      </c>
      <c r="BP1293">
        <v>333.303731865614</v>
      </c>
      <c r="BQ1293">
        <v>344.628631069292</v>
      </c>
      <c r="BR1293">
        <v>354.58530612099003</v>
      </c>
      <c r="BS1293">
        <v>361.74924138096497</v>
      </c>
      <c r="BT1293">
        <v>371.83538742547302</v>
      </c>
      <c r="BU1293">
        <v>373.636546769456</v>
      </c>
      <c r="BV1293">
        <v>377.93084340129201</v>
      </c>
      <c r="BW1293">
        <v>373.97411194281699</v>
      </c>
      <c r="BX1293">
        <v>367.889650270782</v>
      </c>
      <c r="BY1293">
        <v>362.31845673647899</v>
      </c>
      <c r="BZ1293">
        <v>348.10461781042699</v>
      </c>
      <c r="CA1293">
        <v>343.33661797952902</v>
      </c>
      <c r="CB1293">
        <v>335.14859663389802</v>
      </c>
      <c r="CC1293">
        <v>339.312118348681</v>
      </c>
      <c r="CD1293">
        <v>341.62423430227801</v>
      </c>
      <c r="CE1293">
        <v>341.18900300581498</v>
      </c>
      <c r="CF1293">
        <v>345.713095542345</v>
      </c>
      <c r="CG1293">
        <v>341.59593285035402</v>
      </c>
      <c r="CH1293">
        <v>339.41269220517501</v>
      </c>
      <c r="CI1293">
        <v>334.85995952862203</v>
      </c>
      <c r="CJ1293">
        <v>338.64211805940499</v>
      </c>
      <c r="CK1293">
        <v>338.50499948971498</v>
      </c>
      <c r="CL1293">
        <v>343.67732043784298</v>
      </c>
      <c r="CM1293">
        <v>347.90168686042199</v>
      </c>
      <c r="CN1293">
        <v>340.279795765046</v>
      </c>
      <c r="CO1293">
        <v>343.78810073321</v>
      </c>
      <c r="CP1293">
        <v>353.19912145750499</v>
      </c>
      <c r="CQ1293">
        <v>352.98341085999903</v>
      </c>
      <c r="CR1293">
        <v>353.428197951578</v>
      </c>
      <c r="CS1293">
        <v>343.73008948516002</v>
      </c>
      <c r="CT1293">
        <v>350.02394707243099</v>
      </c>
      <c r="CU1293">
        <v>351.88516333309201</v>
      </c>
      <c r="CV1293">
        <v>354.18022368396402</v>
      </c>
      <c r="CW1293">
        <v>347.96764046967701</v>
      </c>
    </row>
    <row r="1294" spans="1:101" x14ac:dyDescent="0.25">
      <c r="A1294">
        <v>310.493991989319</v>
      </c>
      <c r="B1294">
        <v>341.42763125119001</v>
      </c>
      <c r="C1294">
        <v>344.58566766446597</v>
      </c>
      <c r="D1294">
        <v>347.08502509362899</v>
      </c>
      <c r="E1294">
        <v>355.26083274882097</v>
      </c>
      <c r="F1294">
        <v>350.21476445372298</v>
      </c>
      <c r="G1294">
        <v>354.307155873309</v>
      </c>
      <c r="H1294">
        <v>344.39367702031802</v>
      </c>
      <c r="I1294">
        <v>340.20118429588001</v>
      </c>
      <c r="J1294">
        <v>331.95786571259498</v>
      </c>
      <c r="K1294">
        <v>343.51530154349098</v>
      </c>
      <c r="L1294">
        <v>344.30678728283402</v>
      </c>
      <c r="M1294">
        <v>347.21078157995697</v>
      </c>
      <c r="N1294">
        <v>353.98132420241399</v>
      </c>
      <c r="O1294">
        <v>349.06690268307801</v>
      </c>
      <c r="P1294">
        <v>330.44084570267302</v>
      </c>
      <c r="Q1294">
        <v>328.05587999110099</v>
      </c>
      <c r="R1294">
        <v>338.09871717263502</v>
      </c>
      <c r="S1294">
        <v>351.493788120999</v>
      </c>
      <c r="T1294">
        <v>341.430845967366</v>
      </c>
      <c r="U1294">
        <v>332.85498739065503</v>
      </c>
      <c r="V1294">
        <v>344.60373843600502</v>
      </c>
      <c r="W1294">
        <v>345.90179665868499</v>
      </c>
      <c r="X1294">
        <v>347.90186629273097</v>
      </c>
      <c r="Y1294">
        <v>341.16316909609799</v>
      </c>
      <c r="Z1294">
        <v>334.10129737659503</v>
      </c>
      <c r="AA1294">
        <v>344.62174254423098</v>
      </c>
      <c r="AB1294">
        <v>335.88857424361203</v>
      </c>
      <c r="AC1294">
        <v>349.16869167385101</v>
      </c>
      <c r="AD1294">
        <v>330.294671926175</v>
      </c>
      <c r="AE1294">
        <v>346.79926719397201</v>
      </c>
      <c r="AF1294">
        <v>345.59317502745898</v>
      </c>
      <c r="AG1294">
        <v>347.05430344862299</v>
      </c>
      <c r="AH1294">
        <v>348.338953895011</v>
      </c>
      <c r="AI1294">
        <v>349.33187205977498</v>
      </c>
      <c r="AJ1294">
        <v>349.90383044898601</v>
      </c>
      <c r="AK1294">
        <v>347.80458848828198</v>
      </c>
      <c r="AL1294">
        <v>350.80450437333002</v>
      </c>
      <c r="AM1294">
        <v>349.00470680201801</v>
      </c>
      <c r="AN1294">
        <v>351.341344609229</v>
      </c>
      <c r="AO1294">
        <v>351.84218442956899</v>
      </c>
      <c r="AP1294">
        <v>340.03681428078602</v>
      </c>
      <c r="AQ1294">
        <v>337.59967116958501</v>
      </c>
      <c r="AR1294">
        <v>350.188961504958</v>
      </c>
      <c r="AS1294">
        <v>343.20300100011298</v>
      </c>
      <c r="AT1294">
        <v>340.65783083194799</v>
      </c>
      <c r="AU1294">
        <v>346.28417987301998</v>
      </c>
      <c r="AV1294">
        <v>355.67934671237401</v>
      </c>
      <c r="AW1294">
        <v>344.60067209621502</v>
      </c>
      <c r="AX1294">
        <v>342.74637028838703</v>
      </c>
      <c r="AY1294">
        <v>358.25501862401399</v>
      </c>
      <c r="AZ1294">
        <v>348.338528804617</v>
      </c>
      <c r="BA1294">
        <v>357.56688509757998</v>
      </c>
      <c r="BB1294">
        <v>350.521919035255</v>
      </c>
      <c r="BC1294">
        <v>354.59676771924501</v>
      </c>
      <c r="BD1294">
        <v>356.75822562631203</v>
      </c>
      <c r="BE1294">
        <v>346.54932609212398</v>
      </c>
      <c r="BF1294">
        <v>346.10880916604498</v>
      </c>
      <c r="BG1294">
        <v>339.486433040137</v>
      </c>
      <c r="BH1294">
        <v>341.91992734194599</v>
      </c>
      <c r="BI1294">
        <v>358.20632776895002</v>
      </c>
      <c r="BJ1294">
        <v>341.94127966356803</v>
      </c>
      <c r="BK1294">
        <v>348.22104415558402</v>
      </c>
      <c r="BL1294">
        <v>350.50238137817598</v>
      </c>
      <c r="BM1294">
        <v>340.095450882151</v>
      </c>
      <c r="BN1294">
        <v>344.75973166667302</v>
      </c>
      <c r="BO1294">
        <v>351.11859390229</v>
      </c>
      <c r="BP1294">
        <v>334.961024465842</v>
      </c>
      <c r="BQ1294">
        <v>341.55231863899002</v>
      </c>
      <c r="BR1294">
        <v>357.01736709392299</v>
      </c>
      <c r="BS1294">
        <v>360.69813814534803</v>
      </c>
      <c r="BT1294">
        <v>373.17536693387098</v>
      </c>
      <c r="BU1294">
        <v>375.566295268901</v>
      </c>
      <c r="BV1294">
        <v>379.31286955997899</v>
      </c>
      <c r="BW1294">
        <v>370.91523986177299</v>
      </c>
      <c r="BX1294">
        <v>363.462448886907</v>
      </c>
      <c r="BY1294">
        <v>363.97953840348902</v>
      </c>
      <c r="BZ1294">
        <v>350.70318517358697</v>
      </c>
      <c r="CA1294">
        <v>342.27152155944901</v>
      </c>
      <c r="CB1294">
        <v>333.17395905482402</v>
      </c>
      <c r="CC1294">
        <v>335.461491759073</v>
      </c>
      <c r="CD1294">
        <v>340.70564384062402</v>
      </c>
      <c r="CE1294">
        <v>339.14464906769899</v>
      </c>
      <c r="CF1294">
        <v>344.91394508820702</v>
      </c>
      <c r="CG1294">
        <v>344.28212106023898</v>
      </c>
      <c r="CH1294">
        <v>338.82376015218603</v>
      </c>
      <c r="CI1294">
        <v>334.59617724951801</v>
      </c>
      <c r="CJ1294">
        <v>336.37528217526</v>
      </c>
      <c r="CK1294">
        <v>338.48099066207499</v>
      </c>
      <c r="CL1294">
        <v>338.52215417862601</v>
      </c>
      <c r="CM1294">
        <v>349.409647240499</v>
      </c>
      <c r="CN1294">
        <v>341.776137982168</v>
      </c>
      <c r="CO1294">
        <v>344.080918604038</v>
      </c>
      <c r="CP1294">
        <v>355.93568758765599</v>
      </c>
      <c r="CQ1294">
        <v>354.623103802792</v>
      </c>
      <c r="CR1294">
        <v>356.45228709377398</v>
      </c>
      <c r="CS1294">
        <v>345.12301210532797</v>
      </c>
      <c r="CT1294">
        <v>350.15274437307897</v>
      </c>
      <c r="CU1294">
        <v>352.717798934082</v>
      </c>
      <c r="CV1294">
        <v>354.75314961699098</v>
      </c>
      <c r="CW1294">
        <v>348.07588672267298</v>
      </c>
    </row>
    <row r="1295" spans="1:101" x14ac:dyDescent="0.25">
      <c r="A1295">
        <v>310.73431241655499</v>
      </c>
      <c r="B1295">
        <v>341.52260530830199</v>
      </c>
      <c r="C1295">
        <v>346.75816171843297</v>
      </c>
      <c r="D1295">
        <v>342.65110551983003</v>
      </c>
      <c r="E1295">
        <v>357.32318127856399</v>
      </c>
      <c r="F1295">
        <v>350.12743869374901</v>
      </c>
      <c r="G1295">
        <v>352.58224957156301</v>
      </c>
      <c r="H1295">
        <v>346.51202015005799</v>
      </c>
      <c r="I1295">
        <v>338.79364031076602</v>
      </c>
      <c r="J1295">
        <v>331.57701375733899</v>
      </c>
      <c r="K1295">
        <v>343.93902198597999</v>
      </c>
      <c r="L1295">
        <v>342.47307370948499</v>
      </c>
      <c r="M1295">
        <v>347.816398005407</v>
      </c>
      <c r="N1295">
        <v>356.55006739674099</v>
      </c>
      <c r="O1295">
        <v>346.82592876018799</v>
      </c>
      <c r="P1295">
        <v>328.946455210061</v>
      </c>
      <c r="Q1295">
        <v>327.06644233115998</v>
      </c>
      <c r="R1295">
        <v>335.98198648151202</v>
      </c>
      <c r="S1295">
        <v>348.944663030453</v>
      </c>
      <c r="T1295">
        <v>343.45546737735998</v>
      </c>
      <c r="U1295">
        <v>332.80998832541297</v>
      </c>
      <c r="V1295">
        <v>344.03381402418302</v>
      </c>
      <c r="W1295">
        <v>344.62530115017199</v>
      </c>
      <c r="X1295">
        <v>349.42224817343998</v>
      </c>
      <c r="Y1295">
        <v>341.00547637077801</v>
      </c>
      <c r="Z1295">
        <v>335.80041459557901</v>
      </c>
      <c r="AA1295">
        <v>343.886264096665</v>
      </c>
      <c r="AB1295">
        <v>335.26460182798502</v>
      </c>
      <c r="AC1295">
        <v>346.71708501534602</v>
      </c>
      <c r="AD1295">
        <v>333.083603187069</v>
      </c>
      <c r="AE1295">
        <v>344.04690545486898</v>
      </c>
      <c r="AF1295">
        <v>348.01985552578401</v>
      </c>
      <c r="AG1295">
        <v>346.48299393642401</v>
      </c>
      <c r="AH1295">
        <v>348.92398605621702</v>
      </c>
      <c r="AI1295">
        <v>348.94649243796698</v>
      </c>
      <c r="AJ1295">
        <v>352.70713880381902</v>
      </c>
      <c r="AK1295">
        <v>347.13013916757802</v>
      </c>
      <c r="AL1295">
        <v>349.988015536239</v>
      </c>
      <c r="AM1295">
        <v>351.36462383066498</v>
      </c>
      <c r="AN1295">
        <v>349.2930020915</v>
      </c>
      <c r="AO1295">
        <v>349.289101601082</v>
      </c>
      <c r="AP1295">
        <v>340.90412613398001</v>
      </c>
      <c r="AQ1295">
        <v>334.076061676547</v>
      </c>
      <c r="AR1295">
        <v>347.57131157530199</v>
      </c>
      <c r="AS1295">
        <v>342.97870302364498</v>
      </c>
      <c r="AT1295">
        <v>341.455066647075</v>
      </c>
      <c r="AU1295">
        <v>345.35098960599402</v>
      </c>
      <c r="AV1295">
        <v>353.115900115199</v>
      </c>
      <c r="AW1295">
        <v>346.270481615324</v>
      </c>
      <c r="AX1295">
        <v>343.81868334914799</v>
      </c>
      <c r="AY1295">
        <v>354.99874337864998</v>
      </c>
      <c r="AZ1295">
        <v>346.07918313764702</v>
      </c>
      <c r="BA1295">
        <v>356.46128159788299</v>
      </c>
      <c r="BB1295">
        <v>351.28084874055997</v>
      </c>
      <c r="BC1295">
        <v>353.55917713031897</v>
      </c>
      <c r="BD1295">
        <v>357.44723699104901</v>
      </c>
      <c r="BE1295">
        <v>345.13415358974299</v>
      </c>
      <c r="BF1295">
        <v>347.910382118347</v>
      </c>
      <c r="BG1295">
        <v>341.408981180713</v>
      </c>
      <c r="BH1295">
        <v>341.04074435758599</v>
      </c>
      <c r="BI1295">
        <v>361.492357226541</v>
      </c>
      <c r="BJ1295">
        <v>341.41368033804599</v>
      </c>
      <c r="BK1295">
        <v>346.63047844471498</v>
      </c>
      <c r="BL1295">
        <v>348.170287983528</v>
      </c>
      <c r="BM1295">
        <v>341.07576815868498</v>
      </c>
      <c r="BN1295">
        <v>345.654960722471</v>
      </c>
      <c r="BO1295">
        <v>351.31694410432999</v>
      </c>
      <c r="BP1295">
        <v>337.78097799648901</v>
      </c>
      <c r="BQ1295">
        <v>342.28721541249803</v>
      </c>
      <c r="BR1295">
        <v>356.21111088882702</v>
      </c>
      <c r="BS1295">
        <v>361.00679854209699</v>
      </c>
      <c r="BT1295">
        <v>371.71180620014599</v>
      </c>
      <c r="BU1295">
        <v>374.84627402371501</v>
      </c>
      <c r="BV1295">
        <v>377.242429875852</v>
      </c>
      <c r="BW1295">
        <v>369.008391080313</v>
      </c>
      <c r="BX1295">
        <v>358.95350738487599</v>
      </c>
      <c r="BY1295">
        <v>362.20345987398201</v>
      </c>
      <c r="BZ1295">
        <v>349.339340902137</v>
      </c>
      <c r="CA1295">
        <v>341.84718429462401</v>
      </c>
      <c r="CB1295">
        <v>333.757381199034</v>
      </c>
      <c r="CC1295">
        <v>336.85893477037598</v>
      </c>
      <c r="CD1295">
        <v>339.60264915698798</v>
      </c>
      <c r="CE1295">
        <v>337.84147328484602</v>
      </c>
      <c r="CF1295">
        <v>347.27341824705297</v>
      </c>
      <c r="CG1295">
        <v>345.89312548473902</v>
      </c>
      <c r="CH1295">
        <v>337.31695975595198</v>
      </c>
      <c r="CI1295">
        <v>335.215497459451</v>
      </c>
      <c r="CJ1295">
        <v>338.76695060145801</v>
      </c>
      <c r="CK1295">
        <v>339.23642868785902</v>
      </c>
      <c r="CL1295">
        <v>338.24342158934502</v>
      </c>
      <c r="CM1295">
        <v>352.50476062762101</v>
      </c>
      <c r="CN1295">
        <v>345.955675662038</v>
      </c>
      <c r="CO1295">
        <v>344.87745665578001</v>
      </c>
      <c r="CP1295">
        <v>360.516367674751</v>
      </c>
      <c r="CQ1295">
        <v>354.459371911603</v>
      </c>
      <c r="CR1295">
        <v>359.12836461264999</v>
      </c>
      <c r="CS1295">
        <v>346.10928733011201</v>
      </c>
      <c r="CT1295">
        <v>350.25272136557902</v>
      </c>
      <c r="CU1295">
        <v>349.85860021960002</v>
      </c>
      <c r="CV1295">
        <v>354.55064621203599</v>
      </c>
      <c r="CW1295">
        <v>348.996490711565</v>
      </c>
    </row>
    <row r="1296" spans="1:101" x14ac:dyDescent="0.25">
      <c r="A1296">
        <v>310.97463284379103</v>
      </c>
      <c r="B1296">
        <v>344.90763981625503</v>
      </c>
      <c r="C1296">
        <v>340.15003885699002</v>
      </c>
      <c r="D1296">
        <v>342.92433608915798</v>
      </c>
      <c r="E1296">
        <v>360.90392880347599</v>
      </c>
      <c r="F1296">
        <v>349.40431231443802</v>
      </c>
      <c r="G1296">
        <v>351.083094176016</v>
      </c>
      <c r="H1296">
        <v>347.50007113769101</v>
      </c>
      <c r="I1296">
        <v>340.80919975208201</v>
      </c>
      <c r="J1296">
        <v>341.757412939223</v>
      </c>
      <c r="K1296">
        <v>342.40157373974102</v>
      </c>
      <c r="L1296">
        <v>341.43541524918999</v>
      </c>
      <c r="M1296">
        <v>347.63643229241302</v>
      </c>
      <c r="N1296">
        <v>356.57708031675702</v>
      </c>
      <c r="O1296">
        <v>345.58423335719402</v>
      </c>
      <c r="P1296">
        <v>332.80529246890501</v>
      </c>
      <c r="Q1296">
        <v>329.58351539159003</v>
      </c>
      <c r="R1296">
        <v>336.05389558871002</v>
      </c>
      <c r="S1296">
        <v>346.82502617278999</v>
      </c>
      <c r="T1296">
        <v>345.610508739164</v>
      </c>
      <c r="U1296">
        <v>336.95638227993999</v>
      </c>
      <c r="V1296">
        <v>345.16609181280199</v>
      </c>
      <c r="W1296">
        <v>342.91168565184103</v>
      </c>
      <c r="X1296">
        <v>348.40685020962098</v>
      </c>
      <c r="Y1296">
        <v>341.71459179592</v>
      </c>
      <c r="Z1296">
        <v>335.49299987519498</v>
      </c>
      <c r="AA1296">
        <v>345.30763373341</v>
      </c>
      <c r="AB1296">
        <v>337.66859547101302</v>
      </c>
      <c r="AC1296">
        <v>344.178529720624</v>
      </c>
      <c r="AD1296">
        <v>334.756233758061</v>
      </c>
      <c r="AE1296">
        <v>339.838059858983</v>
      </c>
      <c r="AF1296">
        <v>346.27941464019</v>
      </c>
      <c r="AG1296">
        <v>348.9972155008</v>
      </c>
      <c r="AH1296">
        <v>348.59339068429102</v>
      </c>
      <c r="AI1296">
        <v>348.62992320822298</v>
      </c>
      <c r="AJ1296">
        <v>354.27351162483501</v>
      </c>
      <c r="AK1296">
        <v>347.85278962889703</v>
      </c>
      <c r="AL1296">
        <v>348.080503724788</v>
      </c>
      <c r="AM1296">
        <v>349.80050592753901</v>
      </c>
      <c r="AN1296">
        <v>352.153507205246</v>
      </c>
      <c r="AO1296">
        <v>351.44383174249799</v>
      </c>
      <c r="AP1296">
        <v>343.61586966437801</v>
      </c>
      <c r="AQ1296">
        <v>337.503951603529</v>
      </c>
      <c r="AR1296">
        <v>346.50193313163697</v>
      </c>
      <c r="AS1296">
        <v>345.11554016058699</v>
      </c>
      <c r="AT1296">
        <v>339.33011433144299</v>
      </c>
      <c r="AU1296">
        <v>348.60707790515397</v>
      </c>
      <c r="AV1296">
        <v>352.59311599215602</v>
      </c>
      <c r="AW1296">
        <v>346.01317570791099</v>
      </c>
      <c r="AX1296">
        <v>346.90808315022798</v>
      </c>
      <c r="AY1296">
        <v>355.24750501407101</v>
      </c>
      <c r="AZ1296">
        <v>346.14691612577002</v>
      </c>
      <c r="BA1296">
        <v>353.22863946224601</v>
      </c>
      <c r="BB1296">
        <v>349.31965909613501</v>
      </c>
      <c r="BC1296">
        <v>354.44473956806502</v>
      </c>
      <c r="BD1296">
        <v>359.84478882827602</v>
      </c>
      <c r="BE1296">
        <v>347.47999694898903</v>
      </c>
      <c r="BF1296">
        <v>350.25121829385103</v>
      </c>
      <c r="BG1296">
        <v>345.61079666582202</v>
      </c>
      <c r="BH1296">
        <v>341.72939879966202</v>
      </c>
      <c r="BI1296">
        <v>362.66793641788399</v>
      </c>
      <c r="BJ1296">
        <v>341.33844107585799</v>
      </c>
      <c r="BK1296">
        <v>348.54711344674899</v>
      </c>
      <c r="BL1296">
        <v>349.52469303945998</v>
      </c>
      <c r="BM1296">
        <v>342.144290889692</v>
      </c>
      <c r="BN1296">
        <v>345.99285008951898</v>
      </c>
      <c r="BO1296">
        <v>353.17510703693102</v>
      </c>
      <c r="BP1296">
        <v>341.671014450668</v>
      </c>
      <c r="BQ1296">
        <v>343.14977475525899</v>
      </c>
      <c r="BR1296">
        <v>358.955753708423</v>
      </c>
      <c r="BS1296">
        <v>360.933542266953</v>
      </c>
      <c r="BT1296">
        <v>368.91191609528198</v>
      </c>
      <c r="BU1296">
        <v>380.526377080538</v>
      </c>
      <c r="BV1296">
        <v>381.01553488592799</v>
      </c>
      <c r="BW1296">
        <v>369.73495868855201</v>
      </c>
      <c r="BX1296">
        <v>360.82132465203699</v>
      </c>
      <c r="BY1296">
        <v>365.05617538462502</v>
      </c>
      <c r="BZ1296">
        <v>351.43012898444198</v>
      </c>
      <c r="CA1296">
        <v>341.55497595601599</v>
      </c>
      <c r="CB1296">
        <v>336.44541281467201</v>
      </c>
      <c r="CC1296">
        <v>336.190803086242</v>
      </c>
      <c r="CD1296">
        <v>342.17976181509403</v>
      </c>
      <c r="CE1296">
        <v>338.14635073231199</v>
      </c>
      <c r="CF1296">
        <v>351.20438146467598</v>
      </c>
      <c r="CG1296">
        <v>345.77706559351202</v>
      </c>
      <c r="CH1296">
        <v>335.89952684049899</v>
      </c>
      <c r="CI1296">
        <v>334.13692929512399</v>
      </c>
      <c r="CJ1296">
        <v>340.05517963825201</v>
      </c>
      <c r="CK1296">
        <v>340.23463395175702</v>
      </c>
      <c r="CL1296">
        <v>336.22943030902798</v>
      </c>
      <c r="CM1296">
        <v>352.80804722787298</v>
      </c>
      <c r="CN1296">
        <v>343.79444701476598</v>
      </c>
      <c r="CO1296">
        <v>344.85116421787598</v>
      </c>
      <c r="CP1296">
        <v>357.508965140253</v>
      </c>
      <c r="CQ1296">
        <v>353.87096645314102</v>
      </c>
      <c r="CR1296">
        <v>362.98827803659202</v>
      </c>
      <c r="CS1296">
        <v>346.60326056941699</v>
      </c>
      <c r="CT1296">
        <v>350.91421648157598</v>
      </c>
      <c r="CU1296">
        <v>351.63918793384602</v>
      </c>
      <c r="CV1296">
        <v>353.46727475692097</v>
      </c>
      <c r="CW1296">
        <v>349.71173480420799</v>
      </c>
    </row>
    <row r="1297" spans="1:101" x14ac:dyDescent="0.25">
      <c r="A1297">
        <v>311.21495327102798</v>
      </c>
      <c r="B1297">
        <v>348.29486144904399</v>
      </c>
      <c r="C1297">
        <v>339.60119307166798</v>
      </c>
      <c r="D1297">
        <v>342.31197238331299</v>
      </c>
      <c r="E1297">
        <v>358.18617513696199</v>
      </c>
      <c r="F1297">
        <v>354.38249301432597</v>
      </c>
      <c r="G1297">
        <v>349.94033025399602</v>
      </c>
      <c r="H1297">
        <v>351.01678643867001</v>
      </c>
      <c r="I1297">
        <v>339.04621507243002</v>
      </c>
      <c r="J1297">
        <v>343.52397903612001</v>
      </c>
      <c r="K1297">
        <v>340.530425821682</v>
      </c>
      <c r="L1297">
        <v>340.17345662630498</v>
      </c>
      <c r="M1297">
        <v>342.27341566034102</v>
      </c>
      <c r="N1297">
        <v>352.94230221688503</v>
      </c>
      <c r="O1297">
        <v>347.66751621341001</v>
      </c>
      <c r="P1297">
        <v>333.79038106417801</v>
      </c>
      <c r="Q1297">
        <v>331.578392074671</v>
      </c>
      <c r="R1297">
        <v>336.87044643306098</v>
      </c>
      <c r="S1297">
        <v>338.410915163656</v>
      </c>
      <c r="T1297">
        <v>344.23110640423198</v>
      </c>
      <c r="U1297">
        <v>339.81302114510697</v>
      </c>
      <c r="V1297">
        <v>341.41063472691201</v>
      </c>
      <c r="W1297">
        <v>338.66717396813198</v>
      </c>
      <c r="X1297">
        <v>352.870588992291</v>
      </c>
      <c r="Y1297">
        <v>345.02638502384002</v>
      </c>
      <c r="Z1297">
        <v>337.38088953886898</v>
      </c>
      <c r="AA1297">
        <v>347.003856294294</v>
      </c>
      <c r="AB1297">
        <v>341.97634894477198</v>
      </c>
      <c r="AC1297">
        <v>340.29300420674701</v>
      </c>
      <c r="AD1297">
        <v>336.23515723523298</v>
      </c>
      <c r="AE1297">
        <v>335.96601290045402</v>
      </c>
      <c r="AF1297">
        <v>343.30392269231299</v>
      </c>
      <c r="AG1297">
        <v>346.70605222944999</v>
      </c>
      <c r="AH1297">
        <v>345.61859213144203</v>
      </c>
      <c r="AI1297">
        <v>349.03473719802298</v>
      </c>
      <c r="AJ1297">
        <v>354.92681443713599</v>
      </c>
      <c r="AK1297">
        <v>345.09904150019798</v>
      </c>
      <c r="AL1297">
        <v>346.72357896734002</v>
      </c>
      <c r="AM1297">
        <v>345.68450876512401</v>
      </c>
      <c r="AN1297">
        <v>348.95236916467798</v>
      </c>
      <c r="AO1297">
        <v>350.57028808661801</v>
      </c>
      <c r="AP1297">
        <v>349.40839032567999</v>
      </c>
      <c r="AQ1297">
        <v>338.00583027495497</v>
      </c>
      <c r="AR1297">
        <v>345.11421839549598</v>
      </c>
      <c r="AS1297">
        <v>345.44294913086799</v>
      </c>
      <c r="AT1297">
        <v>339.96581850109197</v>
      </c>
      <c r="AU1297">
        <v>347.17340742590898</v>
      </c>
      <c r="AV1297">
        <v>352.315332707849</v>
      </c>
      <c r="AW1297">
        <v>344.723628528527</v>
      </c>
      <c r="AX1297">
        <v>351.373475305645</v>
      </c>
      <c r="AY1297">
        <v>352.18254561999203</v>
      </c>
      <c r="AZ1297">
        <v>346.99752484665498</v>
      </c>
      <c r="BA1297">
        <v>349.18657011693898</v>
      </c>
      <c r="BB1297">
        <v>349.21767759579001</v>
      </c>
      <c r="BC1297">
        <v>355.96906584021701</v>
      </c>
      <c r="BD1297">
        <v>363.398001389439</v>
      </c>
      <c r="BE1297">
        <v>347.71179495766103</v>
      </c>
      <c r="BF1297">
        <v>350.67572527671899</v>
      </c>
      <c r="BG1297">
        <v>350.99541161324601</v>
      </c>
      <c r="BH1297">
        <v>338.761536638216</v>
      </c>
      <c r="BI1297">
        <v>363.003040090507</v>
      </c>
      <c r="BJ1297">
        <v>343.64250840121099</v>
      </c>
      <c r="BK1297">
        <v>346.64863405255102</v>
      </c>
      <c r="BL1297">
        <v>349.15651159490602</v>
      </c>
      <c r="BM1297">
        <v>344.83933657198997</v>
      </c>
      <c r="BN1297">
        <v>348.54407912808199</v>
      </c>
      <c r="BO1297">
        <v>351.72347242855102</v>
      </c>
      <c r="BP1297">
        <v>346.37520610076001</v>
      </c>
      <c r="BQ1297">
        <v>348.16891496682098</v>
      </c>
      <c r="BR1297">
        <v>360.27163252991699</v>
      </c>
      <c r="BS1297">
        <v>365.04313990731998</v>
      </c>
      <c r="BT1297">
        <v>371.75296921895398</v>
      </c>
      <c r="BU1297">
        <v>379.522551524086</v>
      </c>
      <c r="BV1297">
        <v>380.998668136216</v>
      </c>
      <c r="BW1297">
        <v>371.032948100537</v>
      </c>
      <c r="BX1297">
        <v>358.58030463199799</v>
      </c>
      <c r="BY1297">
        <v>364.40430117865702</v>
      </c>
      <c r="BZ1297">
        <v>349.64035938013598</v>
      </c>
      <c r="CA1297">
        <v>342.414623676541</v>
      </c>
      <c r="CB1297">
        <v>336.08636203019</v>
      </c>
      <c r="CC1297">
        <v>337.16927830800699</v>
      </c>
      <c r="CD1297">
        <v>345.19222783276098</v>
      </c>
      <c r="CE1297">
        <v>338.56249902564298</v>
      </c>
      <c r="CF1297">
        <v>347.40660967569198</v>
      </c>
      <c r="CG1297">
        <v>349.545798304757</v>
      </c>
      <c r="CH1297">
        <v>337.168646670832</v>
      </c>
      <c r="CI1297">
        <v>332.69543009225998</v>
      </c>
      <c r="CJ1297">
        <v>342.38690535265403</v>
      </c>
      <c r="CK1297">
        <v>341.57620592613898</v>
      </c>
      <c r="CL1297">
        <v>332.91878451589503</v>
      </c>
      <c r="CM1297">
        <v>353.88125544047699</v>
      </c>
      <c r="CN1297">
        <v>342.985194907194</v>
      </c>
      <c r="CO1297">
        <v>341.65281306813802</v>
      </c>
      <c r="CP1297">
        <v>355.53044025598302</v>
      </c>
      <c r="CQ1297">
        <v>353.03216001622002</v>
      </c>
      <c r="CR1297">
        <v>366.55090635259802</v>
      </c>
      <c r="CS1297">
        <v>348.67253489406102</v>
      </c>
      <c r="CT1297">
        <v>349.35560360703101</v>
      </c>
      <c r="CU1297">
        <v>356.38127800875998</v>
      </c>
      <c r="CV1297">
        <v>350.57057298684703</v>
      </c>
      <c r="CW1297">
        <v>353.15163100722998</v>
      </c>
    </row>
    <row r="1298" spans="1:101" x14ac:dyDescent="0.25">
      <c r="A1298">
        <v>311.45527369826402</v>
      </c>
      <c r="B1298">
        <v>350.183981376639</v>
      </c>
      <c r="C1298">
        <v>341.28263622314898</v>
      </c>
      <c r="D1298">
        <v>342.12836935394603</v>
      </c>
      <c r="E1298">
        <v>356.37159726077999</v>
      </c>
      <c r="F1298">
        <v>357.02841556272898</v>
      </c>
      <c r="G1298">
        <v>348.68099424462901</v>
      </c>
      <c r="H1298">
        <v>353.27375308325298</v>
      </c>
      <c r="I1298">
        <v>336.69169286833198</v>
      </c>
      <c r="J1298">
        <v>341.54109535058001</v>
      </c>
      <c r="K1298">
        <v>340.69474742454099</v>
      </c>
      <c r="L1298">
        <v>339.01170807511301</v>
      </c>
      <c r="M1298">
        <v>339.95925369601201</v>
      </c>
      <c r="N1298">
        <v>351.09952857651598</v>
      </c>
      <c r="O1298">
        <v>348.27707279509298</v>
      </c>
      <c r="P1298">
        <v>334.69580089862802</v>
      </c>
      <c r="Q1298">
        <v>333.592246734909</v>
      </c>
      <c r="R1298">
        <v>334.32280414923002</v>
      </c>
      <c r="S1298">
        <v>339.006125947633</v>
      </c>
      <c r="T1298">
        <v>343.28586133647201</v>
      </c>
      <c r="U1298">
        <v>341.56154975232198</v>
      </c>
      <c r="V1298">
        <v>337.76385813830001</v>
      </c>
      <c r="W1298">
        <v>335.62411656412399</v>
      </c>
      <c r="X1298">
        <v>354.58914034425499</v>
      </c>
      <c r="Y1298">
        <v>347.32969517331998</v>
      </c>
      <c r="Z1298">
        <v>337.63674272260999</v>
      </c>
      <c r="AA1298">
        <v>350.40294243255698</v>
      </c>
      <c r="AB1298">
        <v>341.592274061105</v>
      </c>
      <c r="AC1298">
        <v>336.43897390786702</v>
      </c>
      <c r="AD1298">
        <v>336.80413841518299</v>
      </c>
      <c r="AE1298">
        <v>336.341310672389</v>
      </c>
      <c r="AF1298">
        <v>344.62740871467599</v>
      </c>
      <c r="AG1298">
        <v>345.773194381059</v>
      </c>
      <c r="AH1298">
        <v>346.50562950572697</v>
      </c>
      <c r="AI1298">
        <v>347.39043610501301</v>
      </c>
      <c r="AJ1298">
        <v>355.45964596736599</v>
      </c>
      <c r="AK1298">
        <v>346.26949107267302</v>
      </c>
      <c r="AL1298">
        <v>346.51684450685798</v>
      </c>
      <c r="AM1298">
        <v>345.202369055578</v>
      </c>
      <c r="AN1298">
        <v>348.82579571117299</v>
      </c>
      <c r="AO1298">
        <v>351.74502682057999</v>
      </c>
      <c r="AP1298">
        <v>348.97013518647998</v>
      </c>
      <c r="AQ1298">
        <v>337.32878911248798</v>
      </c>
      <c r="AR1298">
        <v>342.82820428909099</v>
      </c>
      <c r="AS1298">
        <v>347.59210316495802</v>
      </c>
      <c r="AT1298">
        <v>340.87962505402498</v>
      </c>
      <c r="AU1298">
        <v>346.47960242207802</v>
      </c>
      <c r="AV1298">
        <v>348.95093323624798</v>
      </c>
      <c r="AW1298">
        <v>347.94685650894502</v>
      </c>
      <c r="AX1298">
        <v>353.03091286096299</v>
      </c>
      <c r="AY1298">
        <v>347.98157839889899</v>
      </c>
      <c r="AZ1298">
        <v>345.654239333443</v>
      </c>
      <c r="BA1298">
        <v>347.73487634647</v>
      </c>
      <c r="BB1298">
        <v>352.19739311952998</v>
      </c>
      <c r="BC1298">
        <v>355.272949121127</v>
      </c>
      <c r="BD1298">
        <v>362.80282148403802</v>
      </c>
      <c r="BE1298">
        <v>348.30572173724499</v>
      </c>
      <c r="BF1298">
        <v>352.02324187460101</v>
      </c>
      <c r="BG1298">
        <v>352.66338861054101</v>
      </c>
      <c r="BH1298">
        <v>340.39986378962197</v>
      </c>
      <c r="BI1298">
        <v>360.33353995990899</v>
      </c>
      <c r="BJ1298">
        <v>346.111477532837</v>
      </c>
      <c r="BK1298">
        <v>343.85976635276501</v>
      </c>
      <c r="BL1298">
        <v>350.745022694608</v>
      </c>
      <c r="BM1298">
        <v>343.43270300376599</v>
      </c>
      <c r="BN1298">
        <v>351.39524499182897</v>
      </c>
      <c r="BO1298">
        <v>350.93136877514701</v>
      </c>
      <c r="BP1298">
        <v>348.85338598509401</v>
      </c>
      <c r="BQ1298">
        <v>348.68576274502402</v>
      </c>
      <c r="BR1298">
        <v>360.99114900608902</v>
      </c>
      <c r="BS1298">
        <v>369.773495967457</v>
      </c>
      <c r="BT1298">
        <v>370.15044744226998</v>
      </c>
      <c r="BU1298">
        <v>377.33747391603401</v>
      </c>
      <c r="BV1298">
        <v>379.636288150729</v>
      </c>
      <c r="BW1298">
        <v>372.92920304494299</v>
      </c>
      <c r="BX1298">
        <v>358.31913141939202</v>
      </c>
      <c r="BY1298">
        <v>360.11430773084197</v>
      </c>
      <c r="BZ1298">
        <v>347.85595081441102</v>
      </c>
      <c r="CA1298">
        <v>342.87495976284401</v>
      </c>
      <c r="CB1298">
        <v>333.66744486539199</v>
      </c>
      <c r="CC1298">
        <v>338.58173783736498</v>
      </c>
      <c r="CD1298">
        <v>344.45615155065099</v>
      </c>
      <c r="CE1298">
        <v>338.12266261463202</v>
      </c>
      <c r="CF1298">
        <v>349.18180973097498</v>
      </c>
      <c r="CG1298">
        <v>349.72405036145301</v>
      </c>
      <c r="CH1298">
        <v>334.02134910151898</v>
      </c>
      <c r="CI1298">
        <v>334.08544035292601</v>
      </c>
      <c r="CJ1298">
        <v>341.94383064464</v>
      </c>
      <c r="CK1298">
        <v>340.18464017367501</v>
      </c>
      <c r="CL1298">
        <v>333.28414538284898</v>
      </c>
      <c r="CM1298">
        <v>356.45122543450901</v>
      </c>
      <c r="CN1298">
        <v>346.55138651974698</v>
      </c>
      <c r="CO1298">
        <v>338.61617926444001</v>
      </c>
      <c r="CP1298">
        <v>355.95085402146498</v>
      </c>
      <c r="CQ1298">
        <v>351.67666286809799</v>
      </c>
      <c r="CR1298">
        <v>365.79530546979697</v>
      </c>
      <c r="CS1298">
        <v>348.57875832431199</v>
      </c>
      <c r="CT1298">
        <v>347.62107594729503</v>
      </c>
      <c r="CU1298">
        <v>357.24192398460298</v>
      </c>
      <c r="CV1298">
        <v>351.90323387269302</v>
      </c>
      <c r="CW1298">
        <v>351.27902611694498</v>
      </c>
    </row>
    <row r="1299" spans="1:101" x14ac:dyDescent="0.25">
      <c r="A1299">
        <v>311.69559412550001</v>
      </c>
      <c r="B1299">
        <v>352.05424316621702</v>
      </c>
      <c r="C1299">
        <v>342.843681223126</v>
      </c>
      <c r="D1299">
        <v>342.65865961313102</v>
      </c>
      <c r="E1299">
        <v>357.56531449327002</v>
      </c>
      <c r="F1299">
        <v>356.099870350142</v>
      </c>
      <c r="G1299">
        <v>347.69482371254202</v>
      </c>
      <c r="H1299">
        <v>352.04635740093102</v>
      </c>
      <c r="I1299">
        <v>336.80590387288601</v>
      </c>
      <c r="J1299">
        <v>341.71708501394897</v>
      </c>
      <c r="K1299">
        <v>341.29728092186002</v>
      </c>
      <c r="L1299">
        <v>338.14539045424402</v>
      </c>
      <c r="M1299">
        <v>339.18756070073402</v>
      </c>
      <c r="N1299">
        <v>350.70387968227601</v>
      </c>
      <c r="O1299">
        <v>347.84232558274101</v>
      </c>
      <c r="P1299">
        <v>336.09792631175998</v>
      </c>
      <c r="Q1299">
        <v>333.886950255805</v>
      </c>
      <c r="R1299">
        <v>333.79303734796702</v>
      </c>
      <c r="S1299">
        <v>336.33565414524998</v>
      </c>
      <c r="T1299">
        <v>344.08885577638301</v>
      </c>
      <c r="U1299">
        <v>343.33358178471002</v>
      </c>
      <c r="V1299">
        <v>336.82785140937102</v>
      </c>
      <c r="W1299">
        <v>335.50154606662397</v>
      </c>
      <c r="X1299">
        <v>352.73926850334198</v>
      </c>
      <c r="Y1299">
        <v>345.07694358885499</v>
      </c>
      <c r="Z1299">
        <v>338.98765358286198</v>
      </c>
      <c r="AA1299">
        <v>351.69721120609898</v>
      </c>
      <c r="AB1299">
        <v>341.20436925415203</v>
      </c>
      <c r="AC1299">
        <v>335.61749483358801</v>
      </c>
      <c r="AD1299">
        <v>337.72741672678097</v>
      </c>
      <c r="AE1299">
        <v>334.61663865268702</v>
      </c>
      <c r="AF1299">
        <v>345.05300598972201</v>
      </c>
      <c r="AG1299">
        <v>345.73334783480499</v>
      </c>
      <c r="AH1299">
        <v>347.16643477333599</v>
      </c>
      <c r="AI1299">
        <v>347.532226992338</v>
      </c>
      <c r="AJ1299">
        <v>353.49511805554999</v>
      </c>
      <c r="AK1299">
        <v>346.52304161875799</v>
      </c>
      <c r="AL1299">
        <v>348.00641410072001</v>
      </c>
      <c r="AM1299">
        <v>343.87509124368302</v>
      </c>
      <c r="AN1299">
        <v>347.01618389797301</v>
      </c>
      <c r="AO1299">
        <v>352.39877163723401</v>
      </c>
      <c r="AP1299">
        <v>348.487732227827</v>
      </c>
      <c r="AQ1299">
        <v>337.27098659056401</v>
      </c>
      <c r="AR1299">
        <v>342.653313535861</v>
      </c>
      <c r="AS1299">
        <v>346.23507429586999</v>
      </c>
      <c r="AT1299">
        <v>342.911560866662</v>
      </c>
      <c r="AU1299">
        <v>346.66779528807302</v>
      </c>
      <c r="AV1299">
        <v>347.29033353521601</v>
      </c>
      <c r="AW1299">
        <v>348.539406100907</v>
      </c>
      <c r="AX1299">
        <v>352.361795620696</v>
      </c>
      <c r="AY1299">
        <v>348.276674123752</v>
      </c>
      <c r="AZ1299">
        <v>345.418921898115</v>
      </c>
      <c r="BA1299">
        <v>344.65383512057201</v>
      </c>
      <c r="BB1299">
        <v>350.960562871614</v>
      </c>
      <c r="BC1299">
        <v>355.18261094242899</v>
      </c>
      <c r="BD1299">
        <v>361.82581257545098</v>
      </c>
      <c r="BE1299">
        <v>349.54250871921801</v>
      </c>
      <c r="BF1299">
        <v>351.62980851418803</v>
      </c>
      <c r="BG1299">
        <v>351.23032435548299</v>
      </c>
      <c r="BH1299">
        <v>339.67922810583701</v>
      </c>
      <c r="BI1299">
        <v>361.54379480695701</v>
      </c>
      <c r="BJ1299">
        <v>345.53868969107702</v>
      </c>
      <c r="BK1299">
        <v>342.53267502013699</v>
      </c>
      <c r="BL1299">
        <v>348.748981760275</v>
      </c>
      <c r="BM1299">
        <v>344.00713589281003</v>
      </c>
      <c r="BN1299">
        <v>351.10860481115401</v>
      </c>
      <c r="BO1299">
        <v>350.48774956173799</v>
      </c>
      <c r="BP1299">
        <v>348.20505930918301</v>
      </c>
      <c r="BQ1299">
        <v>350.13009634927897</v>
      </c>
      <c r="BR1299">
        <v>361.00645467577101</v>
      </c>
      <c r="BS1299">
        <v>369.3519083722</v>
      </c>
      <c r="BT1299">
        <v>370.48298376955802</v>
      </c>
      <c r="BU1299">
        <v>379.00895621995102</v>
      </c>
      <c r="BV1299">
        <v>381.02676887771202</v>
      </c>
      <c r="BW1299">
        <v>375.24803972615501</v>
      </c>
      <c r="BX1299">
        <v>357.10953783283998</v>
      </c>
      <c r="BY1299">
        <v>358.77794791934298</v>
      </c>
      <c r="BZ1299">
        <v>349.00554306040902</v>
      </c>
      <c r="CA1299">
        <v>341.63817425469301</v>
      </c>
      <c r="CB1299">
        <v>334.74821876834898</v>
      </c>
      <c r="CC1299">
        <v>339.68041676222998</v>
      </c>
      <c r="CD1299">
        <v>344.76820019504299</v>
      </c>
      <c r="CE1299">
        <v>339.71181209282298</v>
      </c>
      <c r="CF1299">
        <v>347.67272522202097</v>
      </c>
      <c r="CG1299">
        <v>347.53374532683398</v>
      </c>
      <c r="CH1299">
        <v>334.264332914281</v>
      </c>
      <c r="CI1299">
        <v>333.29782000916799</v>
      </c>
      <c r="CJ1299">
        <v>342.75975293578898</v>
      </c>
      <c r="CK1299">
        <v>342.51761765820498</v>
      </c>
      <c r="CL1299">
        <v>332.71446203375001</v>
      </c>
      <c r="CM1299">
        <v>357.30520052135302</v>
      </c>
      <c r="CN1299">
        <v>348.41669751977503</v>
      </c>
      <c r="CO1299">
        <v>338.19022493949802</v>
      </c>
      <c r="CP1299">
        <v>355.93797479807898</v>
      </c>
      <c r="CQ1299">
        <v>349.49244824148099</v>
      </c>
      <c r="CR1299">
        <v>365.70643556062299</v>
      </c>
      <c r="CS1299">
        <v>348.47312080334302</v>
      </c>
      <c r="CT1299">
        <v>345.02736144279299</v>
      </c>
      <c r="CU1299">
        <v>357.28694925457802</v>
      </c>
      <c r="CV1299">
        <v>352.10845337139</v>
      </c>
      <c r="CW1299">
        <v>350.738539499995</v>
      </c>
    </row>
    <row r="1300" spans="1:101" x14ac:dyDescent="0.25">
      <c r="A1300">
        <v>311.93591455273599</v>
      </c>
      <c r="B1300">
        <v>362.79608839136199</v>
      </c>
      <c r="C1300">
        <v>346.99336559952002</v>
      </c>
      <c r="D1300">
        <v>338.70555720111997</v>
      </c>
      <c r="E1300">
        <v>365.13214788823001</v>
      </c>
      <c r="F1300">
        <v>353.23721776723897</v>
      </c>
      <c r="G1300">
        <v>343.97225274382299</v>
      </c>
      <c r="H1300">
        <v>351.24665511873502</v>
      </c>
      <c r="I1300">
        <v>341.46423956232798</v>
      </c>
      <c r="J1300">
        <v>340.259153761547</v>
      </c>
      <c r="K1300">
        <v>340.667941384279</v>
      </c>
      <c r="L1300">
        <v>340.39900987760302</v>
      </c>
      <c r="M1300">
        <v>335.63918040622599</v>
      </c>
      <c r="N1300">
        <v>346.35082529332402</v>
      </c>
      <c r="O1300">
        <v>342.13598492861303</v>
      </c>
      <c r="P1300">
        <v>341.26529116299099</v>
      </c>
      <c r="Q1300">
        <v>331.538353343788</v>
      </c>
      <c r="R1300">
        <v>333.84587377052299</v>
      </c>
      <c r="S1300">
        <v>328.780362745633</v>
      </c>
      <c r="T1300">
        <v>348.18870646216101</v>
      </c>
      <c r="U1300">
        <v>349.63119105340502</v>
      </c>
      <c r="V1300">
        <v>331.68698287432198</v>
      </c>
      <c r="W1300">
        <v>332.55571792803801</v>
      </c>
      <c r="X1300">
        <v>345.52238950955501</v>
      </c>
      <c r="Y1300">
        <v>345.635607118709</v>
      </c>
      <c r="Z1300">
        <v>346.76925312593397</v>
      </c>
      <c r="AA1300">
        <v>350.86498497119698</v>
      </c>
      <c r="AB1300">
        <v>342.84094746137401</v>
      </c>
      <c r="AC1300">
        <v>333.07462475925098</v>
      </c>
      <c r="AD1300">
        <v>342.30225960446398</v>
      </c>
      <c r="AE1300">
        <v>333.51020956452999</v>
      </c>
      <c r="AF1300">
        <v>344.72209503779499</v>
      </c>
      <c r="AG1300">
        <v>345.58373804408097</v>
      </c>
      <c r="AH1300">
        <v>345.81890363443199</v>
      </c>
      <c r="AI1300">
        <v>349.49043625274197</v>
      </c>
      <c r="AJ1300">
        <v>347.19026108626502</v>
      </c>
      <c r="AK1300">
        <v>349.15232290581298</v>
      </c>
      <c r="AL1300">
        <v>346.26898968891697</v>
      </c>
      <c r="AM1300">
        <v>343.67398687103599</v>
      </c>
      <c r="AN1300">
        <v>346.59918565072599</v>
      </c>
      <c r="AO1300">
        <v>355.74243490948697</v>
      </c>
      <c r="AP1300">
        <v>352.55665289548301</v>
      </c>
      <c r="AQ1300">
        <v>339.61474089533402</v>
      </c>
      <c r="AR1300">
        <v>339.38682916469202</v>
      </c>
      <c r="AS1300">
        <v>344.79136208683502</v>
      </c>
      <c r="AT1300">
        <v>350.27103752254601</v>
      </c>
      <c r="AU1300">
        <v>347.214450313572</v>
      </c>
      <c r="AV1300">
        <v>344.52632167946803</v>
      </c>
      <c r="AW1300">
        <v>351.81825590837798</v>
      </c>
      <c r="AX1300">
        <v>349.47149556946903</v>
      </c>
      <c r="AY1300">
        <v>349.32396798135198</v>
      </c>
      <c r="AZ1300">
        <v>347.70671519335002</v>
      </c>
      <c r="BA1300">
        <v>339.89719053600498</v>
      </c>
      <c r="BB1300">
        <v>347.94466660722702</v>
      </c>
      <c r="BC1300">
        <v>357.25000978627997</v>
      </c>
      <c r="BD1300">
        <v>355.718256170941</v>
      </c>
      <c r="BE1300">
        <v>355.40662759689201</v>
      </c>
      <c r="BF1300">
        <v>353.15311546586901</v>
      </c>
      <c r="BG1300">
        <v>352.95431859881199</v>
      </c>
      <c r="BH1300">
        <v>340.14418311618601</v>
      </c>
      <c r="BI1300">
        <v>358.21106769409801</v>
      </c>
      <c r="BJ1300">
        <v>342.08328066275698</v>
      </c>
      <c r="BK1300">
        <v>345.08559950793699</v>
      </c>
      <c r="BL1300">
        <v>347.27502267537</v>
      </c>
      <c r="BM1300">
        <v>348.74538198639999</v>
      </c>
      <c r="BN1300">
        <v>351.04227762278299</v>
      </c>
      <c r="BO1300">
        <v>351.365184708139</v>
      </c>
      <c r="BP1300">
        <v>349.58126550186898</v>
      </c>
      <c r="BQ1300">
        <v>357.416797510484</v>
      </c>
      <c r="BR1300">
        <v>367.34933419275802</v>
      </c>
      <c r="BS1300">
        <v>373.14798594470699</v>
      </c>
      <c r="BT1300">
        <v>376.54002235610898</v>
      </c>
      <c r="BU1300">
        <v>383.45412602499999</v>
      </c>
      <c r="BV1300">
        <v>382.01418777285397</v>
      </c>
      <c r="BW1300">
        <v>383.83566801048499</v>
      </c>
      <c r="BX1300">
        <v>358.34203917792303</v>
      </c>
      <c r="BY1300">
        <v>348.25148310287801</v>
      </c>
      <c r="BZ1300">
        <v>347.17809815285699</v>
      </c>
      <c r="CA1300">
        <v>342.77939904605802</v>
      </c>
      <c r="CB1300">
        <v>338.73972758338698</v>
      </c>
      <c r="CC1300">
        <v>341.24793267848099</v>
      </c>
      <c r="CD1300">
        <v>342.276196440364</v>
      </c>
      <c r="CE1300">
        <v>348.31369369847101</v>
      </c>
      <c r="CF1300">
        <v>347.365095636006</v>
      </c>
      <c r="CG1300">
        <v>336.94064343979699</v>
      </c>
      <c r="CH1300">
        <v>335.11330735891602</v>
      </c>
      <c r="CI1300">
        <v>334.02346463044802</v>
      </c>
      <c r="CJ1300">
        <v>346.82246272690799</v>
      </c>
      <c r="CK1300">
        <v>348.770819431826</v>
      </c>
      <c r="CL1300">
        <v>333.79330008735798</v>
      </c>
      <c r="CM1300">
        <v>357.93569206664699</v>
      </c>
      <c r="CN1300">
        <v>354.39614515877997</v>
      </c>
      <c r="CO1300">
        <v>341.63152552670402</v>
      </c>
      <c r="CP1300">
        <v>352.12316402578398</v>
      </c>
      <c r="CQ1300">
        <v>349.53307207278101</v>
      </c>
      <c r="CR1300">
        <v>360.90254065306698</v>
      </c>
      <c r="CS1300">
        <v>351.12293552336899</v>
      </c>
      <c r="CT1300">
        <v>341.692131934798</v>
      </c>
      <c r="CU1300">
        <v>359.637250194567</v>
      </c>
      <c r="CV1300">
        <v>353.250631088418</v>
      </c>
      <c r="CW1300">
        <v>352.77132715057201</v>
      </c>
    </row>
    <row r="1301" spans="1:101" x14ac:dyDescent="0.25">
      <c r="A1301">
        <v>312.176234979973</v>
      </c>
      <c r="B1301">
        <v>366.793914278145</v>
      </c>
      <c r="C1301">
        <v>347.44771069803198</v>
      </c>
      <c r="D1301">
        <v>339.57948891183997</v>
      </c>
      <c r="E1301">
        <v>366.93847809123702</v>
      </c>
      <c r="F1301">
        <v>352.970902109966</v>
      </c>
      <c r="G1301">
        <v>345.67186142834902</v>
      </c>
      <c r="H1301">
        <v>348.61971552819301</v>
      </c>
      <c r="I1301">
        <v>342.81148704429398</v>
      </c>
      <c r="J1301">
        <v>339.29243468671399</v>
      </c>
      <c r="K1301">
        <v>339.853214750468</v>
      </c>
      <c r="L1301">
        <v>344.21796847015003</v>
      </c>
      <c r="M1301">
        <v>335.16429887264798</v>
      </c>
      <c r="N1301">
        <v>343.15089223445</v>
      </c>
      <c r="O1301">
        <v>341.94178632984602</v>
      </c>
      <c r="P1301">
        <v>340.569215922186</v>
      </c>
      <c r="Q1301">
        <v>332.133604630859</v>
      </c>
      <c r="R1301">
        <v>337.85628681694499</v>
      </c>
      <c r="S1301">
        <v>328.99992902237301</v>
      </c>
      <c r="T1301">
        <v>343.773393258341</v>
      </c>
      <c r="U1301">
        <v>351.805900445639</v>
      </c>
      <c r="V1301">
        <v>331.18869084829902</v>
      </c>
      <c r="W1301">
        <v>330.74461797667601</v>
      </c>
      <c r="X1301">
        <v>346.36110094844798</v>
      </c>
      <c r="Y1301">
        <v>346.93289711601699</v>
      </c>
      <c r="Z1301">
        <v>345.68152812071202</v>
      </c>
      <c r="AA1301">
        <v>350.28534335398098</v>
      </c>
      <c r="AB1301">
        <v>342.408997099624</v>
      </c>
      <c r="AC1301">
        <v>332.96213917726902</v>
      </c>
      <c r="AD1301">
        <v>341.32939458120302</v>
      </c>
      <c r="AE1301">
        <v>333.04534005385199</v>
      </c>
      <c r="AF1301">
        <v>343.83345552234698</v>
      </c>
      <c r="AG1301">
        <v>344.77201395301</v>
      </c>
      <c r="AH1301">
        <v>344.61208233220901</v>
      </c>
      <c r="AI1301">
        <v>352.37082491615502</v>
      </c>
      <c r="AJ1301">
        <v>343.79511958662198</v>
      </c>
      <c r="AK1301">
        <v>351.71264752864403</v>
      </c>
      <c r="AL1301">
        <v>345.19239213150797</v>
      </c>
      <c r="AM1301">
        <v>340.05448229243899</v>
      </c>
      <c r="AN1301">
        <v>348.08580064930902</v>
      </c>
      <c r="AO1301">
        <v>357.19840302966998</v>
      </c>
      <c r="AP1301">
        <v>355.78733910466002</v>
      </c>
      <c r="AQ1301">
        <v>342.04094498509602</v>
      </c>
      <c r="AR1301">
        <v>338.754281436697</v>
      </c>
      <c r="AS1301">
        <v>345.15533957237301</v>
      </c>
      <c r="AT1301">
        <v>352.28249852670598</v>
      </c>
      <c r="AU1301">
        <v>348.75533982092497</v>
      </c>
      <c r="AV1301">
        <v>345.73114841896597</v>
      </c>
      <c r="AW1301">
        <v>354.03264987224998</v>
      </c>
      <c r="AX1301">
        <v>349.30063201909701</v>
      </c>
      <c r="AY1301">
        <v>345.612372842556</v>
      </c>
      <c r="AZ1301">
        <v>349.10391716064902</v>
      </c>
      <c r="BA1301">
        <v>340.70877691573099</v>
      </c>
      <c r="BB1301">
        <v>349.08746129625803</v>
      </c>
      <c r="BC1301">
        <v>357.31915729833503</v>
      </c>
      <c r="BD1301">
        <v>351.249535877119</v>
      </c>
      <c r="BE1301">
        <v>357.47811123512298</v>
      </c>
      <c r="BF1301">
        <v>349.812203646988</v>
      </c>
      <c r="BG1301">
        <v>353.71262001860401</v>
      </c>
      <c r="BH1301">
        <v>341.70768478725802</v>
      </c>
      <c r="BI1301">
        <v>353.401318716986</v>
      </c>
      <c r="BJ1301">
        <v>345.66290267654898</v>
      </c>
      <c r="BK1301">
        <v>349.09386157044497</v>
      </c>
      <c r="BL1301">
        <v>348.123393481297</v>
      </c>
      <c r="BM1301">
        <v>347.70379552494001</v>
      </c>
      <c r="BN1301">
        <v>350.01411161706</v>
      </c>
      <c r="BO1301">
        <v>351.402046308575</v>
      </c>
      <c r="BP1301">
        <v>351.28652055395997</v>
      </c>
      <c r="BQ1301">
        <v>358.16127539247401</v>
      </c>
      <c r="BR1301">
        <v>369.48590049921398</v>
      </c>
      <c r="BS1301">
        <v>373.98634485863499</v>
      </c>
      <c r="BT1301">
        <v>377.822388341634</v>
      </c>
      <c r="BU1301">
        <v>385.56863878386099</v>
      </c>
      <c r="BV1301">
        <v>382.79916453469298</v>
      </c>
      <c r="BW1301">
        <v>387.07453717847199</v>
      </c>
      <c r="BX1301">
        <v>359.789034710122</v>
      </c>
      <c r="BY1301">
        <v>346.21946570058799</v>
      </c>
      <c r="BZ1301">
        <v>346.85777937747702</v>
      </c>
      <c r="CA1301">
        <v>345.417818100506</v>
      </c>
      <c r="CB1301">
        <v>341.57441796880403</v>
      </c>
      <c r="CC1301">
        <v>340.29304247748701</v>
      </c>
      <c r="CD1301">
        <v>343.92411258174798</v>
      </c>
      <c r="CE1301">
        <v>347.42685329930799</v>
      </c>
      <c r="CF1301">
        <v>346.56821202395003</v>
      </c>
      <c r="CG1301">
        <v>334.25715976574099</v>
      </c>
      <c r="CH1301">
        <v>335.82173050728198</v>
      </c>
      <c r="CI1301">
        <v>334.61877128296197</v>
      </c>
      <c r="CJ1301">
        <v>346.07702741618198</v>
      </c>
      <c r="CK1301">
        <v>350.78030980036999</v>
      </c>
      <c r="CL1301">
        <v>333.65525038260199</v>
      </c>
      <c r="CM1301">
        <v>356.623811827954</v>
      </c>
      <c r="CN1301">
        <v>354.50741989596997</v>
      </c>
      <c r="CO1301">
        <v>341.096825608122</v>
      </c>
      <c r="CP1301">
        <v>348.53389607836999</v>
      </c>
      <c r="CQ1301">
        <v>350.11214070568002</v>
      </c>
      <c r="CR1301">
        <v>355.96067025573501</v>
      </c>
      <c r="CS1301">
        <v>352.07008923826299</v>
      </c>
      <c r="CT1301">
        <v>341.93826660939197</v>
      </c>
      <c r="CU1301">
        <v>361.41334570280497</v>
      </c>
      <c r="CV1301">
        <v>353.66333987012098</v>
      </c>
      <c r="CW1301">
        <v>352.09028105356703</v>
      </c>
    </row>
    <row r="1302" spans="1:101" x14ac:dyDescent="0.25">
      <c r="A1302">
        <v>312.41655540720899</v>
      </c>
      <c r="B1302">
        <v>366.76468898016998</v>
      </c>
      <c r="C1302">
        <v>347.59633124116101</v>
      </c>
      <c r="D1302">
        <v>339.81533791755101</v>
      </c>
      <c r="E1302">
        <v>365.50878989131297</v>
      </c>
      <c r="F1302">
        <v>352.89078081928</v>
      </c>
      <c r="G1302">
        <v>345.49133042072299</v>
      </c>
      <c r="H1302">
        <v>349.018787182587</v>
      </c>
      <c r="I1302">
        <v>342.47491121773498</v>
      </c>
      <c r="J1302">
        <v>338.492807673904</v>
      </c>
      <c r="K1302">
        <v>339.919144586095</v>
      </c>
      <c r="L1302">
        <v>344.29928049380999</v>
      </c>
      <c r="M1302">
        <v>335.40873286673798</v>
      </c>
      <c r="N1302">
        <v>343.07595241352101</v>
      </c>
      <c r="O1302">
        <v>342.10391545245699</v>
      </c>
      <c r="P1302">
        <v>340.10925784206199</v>
      </c>
      <c r="Q1302">
        <v>332.43907690082102</v>
      </c>
      <c r="R1302">
        <v>337.55079778764701</v>
      </c>
      <c r="S1302">
        <v>328.86077091892298</v>
      </c>
      <c r="T1302">
        <v>343.674051020386</v>
      </c>
      <c r="U1302">
        <v>351.593466828121</v>
      </c>
      <c r="V1302">
        <v>330.880523409229</v>
      </c>
      <c r="W1302">
        <v>330.02253793809899</v>
      </c>
      <c r="X1302">
        <v>346.30840612906798</v>
      </c>
      <c r="Y1302">
        <v>346.98288169444299</v>
      </c>
      <c r="Z1302">
        <v>345.91247149285698</v>
      </c>
      <c r="AA1302">
        <v>350.07939269462798</v>
      </c>
      <c r="AB1302">
        <v>342.30828169320199</v>
      </c>
      <c r="AC1302">
        <v>332.716816982875</v>
      </c>
      <c r="AD1302">
        <v>341.07442455228397</v>
      </c>
      <c r="AE1302">
        <v>333.38877681394803</v>
      </c>
      <c r="AF1302">
        <v>344.00947817094499</v>
      </c>
      <c r="AG1302">
        <v>344.33128211762102</v>
      </c>
      <c r="AH1302">
        <v>344.64472559732002</v>
      </c>
      <c r="AI1302">
        <v>352.39823198318902</v>
      </c>
      <c r="AJ1302">
        <v>344.04218852267098</v>
      </c>
      <c r="AK1302">
        <v>350.89443152783002</v>
      </c>
      <c r="AL1302">
        <v>345.657112643912</v>
      </c>
      <c r="AM1302">
        <v>340.141633338014</v>
      </c>
      <c r="AN1302">
        <v>348.053849725482</v>
      </c>
      <c r="AO1302">
        <v>357.00137939251903</v>
      </c>
      <c r="AP1302">
        <v>355.44473632813401</v>
      </c>
      <c r="AQ1302">
        <v>341.30814450596199</v>
      </c>
      <c r="AR1302">
        <v>339.351705150361</v>
      </c>
      <c r="AS1302">
        <v>344.933233641193</v>
      </c>
      <c r="AT1302">
        <v>352.310818695509</v>
      </c>
      <c r="AU1302">
        <v>348.18243758364599</v>
      </c>
      <c r="AV1302">
        <v>346.02520700543698</v>
      </c>
      <c r="AW1302">
        <v>354.30599080536803</v>
      </c>
      <c r="AX1302">
        <v>348.556079470459</v>
      </c>
      <c r="AY1302">
        <v>345.57693641476499</v>
      </c>
      <c r="AZ1302">
        <v>348.72458013164999</v>
      </c>
      <c r="BA1302">
        <v>340.98578646473902</v>
      </c>
      <c r="BB1302">
        <v>349.33782109660098</v>
      </c>
      <c r="BC1302">
        <v>357.65684563557397</v>
      </c>
      <c r="BD1302">
        <v>351.351892509805</v>
      </c>
      <c r="BE1302">
        <v>357.64177245438202</v>
      </c>
      <c r="BF1302">
        <v>348.67972816854501</v>
      </c>
      <c r="BG1302">
        <v>353.369935770994</v>
      </c>
      <c r="BH1302">
        <v>340.91848270534302</v>
      </c>
      <c r="BI1302">
        <v>353.19948384582301</v>
      </c>
      <c r="BJ1302">
        <v>346.45445915466502</v>
      </c>
      <c r="BK1302">
        <v>349.08793954495701</v>
      </c>
      <c r="BL1302">
        <v>347.85921629974899</v>
      </c>
      <c r="BM1302">
        <v>348.13598318150599</v>
      </c>
      <c r="BN1302">
        <v>349.566617927864</v>
      </c>
      <c r="BO1302">
        <v>350.77473217181398</v>
      </c>
      <c r="BP1302">
        <v>351.10760009991401</v>
      </c>
      <c r="BQ1302">
        <v>358.723070247625</v>
      </c>
      <c r="BR1302">
        <v>369.77470562095698</v>
      </c>
      <c r="BS1302">
        <v>375.35086257460199</v>
      </c>
      <c r="BT1302">
        <v>378.66516454315399</v>
      </c>
      <c r="BU1302">
        <v>385.30488764025802</v>
      </c>
      <c r="BV1302">
        <v>382.51962584852203</v>
      </c>
      <c r="BW1302">
        <v>386.90340367127101</v>
      </c>
      <c r="BX1302">
        <v>359.28624933743203</v>
      </c>
      <c r="BY1302">
        <v>345.83023537084398</v>
      </c>
      <c r="BZ1302">
        <v>347.539405164524</v>
      </c>
      <c r="CA1302">
        <v>345.08686402240602</v>
      </c>
      <c r="CB1302">
        <v>341.25762939733499</v>
      </c>
      <c r="CC1302">
        <v>340.13415325112197</v>
      </c>
      <c r="CD1302">
        <v>343.57063619613803</v>
      </c>
      <c r="CE1302">
        <v>346.754520054593</v>
      </c>
      <c r="CF1302">
        <v>346.16430748898199</v>
      </c>
      <c r="CG1302">
        <v>335.25355138346799</v>
      </c>
      <c r="CH1302">
        <v>336.17295583973703</v>
      </c>
      <c r="CI1302">
        <v>335.00482826176301</v>
      </c>
      <c r="CJ1302">
        <v>346.264311250003</v>
      </c>
      <c r="CK1302">
        <v>350.30154665074002</v>
      </c>
      <c r="CL1302">
        <v>333.560797649319</v>
      </c>
      <c r="CM1302">
        <v>356.53734013906302</v>
      </c>
      <c r="CN1302">
        <v>354.121495940979</v>
      </c>
      <c r="CO1302">
        <v>340.59235201039201</v>
      </c>
      <c r="CP1302">
        <v>348.94990840979199</v>
      </c>
      <c r="CQ1302">
        <v>349.60668751546302</v>
      </c>
      <c r="CR1302">
        <v>355.62323564461298</v>
      </c>
      <c r="CS1302">
        <v>351.88094298355998</v>
      </c>
      <c r="CT1302">
        <v>341.51169667864701</v>
      </c>
      <c r="CU1302">
        <v>360.94923851208603</v>
      </c>
      <c r="CV1302">
        <v>353.97736187230902</v>
      </c>
      <c r="CW1302">
        <v>351.88014203014302</v>
      </c>
    </row>
    <row r="1303" spans="1:101" x14ac:dyDescent="0.25">
      <c r="A1303">
        <v>312.65687583444497</v>
      </c>
      <c r="B1303">
        <v>360.17829522097799</v>
      </c>
      <c r="C1303">
        <v>347.24138182079099</v>
      </c>
      <c r="D1303">
        <v>344.39599483761998</v>
      </c>
      <c r="E1303">
        <v>360.54179952230402</v>
      </c>
      <c r="F1303">
        <v>351.15994028752601</v>
      </c>
      <c r="G1303">
        <v>348.65915904650001</v>
      </c>
      <c r="H1303">
        <v>346.57929834315001</v>
      </c>
      <c r="I1303">
        <v>340.893899210207</v>
      </c>
      <c r="J1303">
        <v>335.93757943048701</v>
      </c>
      <c r="K1303">
        <v>340.66851137805003</v>
      </c>
      <c r="L1303">
        <v>344.42960996007798</v>
      </c>
      <c r="M1303">
        <v>336.98955488429198</v>
      </c>
      <c r="N1303">
        <v>343.81063901529501</v>
      </c>
      <c r="O1303">
        <v>338.15481765624497</v>
      </c>
      <c r="P1303">
        <v>336.90848831468298</v>
      </c>
      <c r="Q1303">
        <v>329.67099540183602</v>
      </c>
      <c r="R1303">
        <v>333.78680942558202</v>
      </c>
      <c r="S1303">
        <v>333.360875255873</v>
      </c>
      <c r="T1303">
        <v>345.75653090246698</v>
      </c>
      <c r="U1303">
        <v>348.61205336152801</v>
      </c>
      <c r="V1303">
        <v>331.01152695845599</v>
      </c>
      <c r="W1303">
        <v>332.45884691674001</v>
      </c>
      <c r="X1303">
        <v>344.68811303420398</v>
      </c>
      <c r="Y1303">
        <v>341.76464815641498</v>
      </c>
      <c r="Z1303">
        <v>346.031558446529</v>
      </c>
      <c r="AA1303">
        <v>347.36097896947399</v>
      </c>
      <c r="AB1303">
        <v>340.44080620153602</v>
      </c>
      <c r="AC1303">
        <v>336.52751328464302</v>
      </c>
      <c r="AD1303">
        <v>342.65058092169699</v>
      </c>
      <c r="AE1303">
        <v>344.88138164967199</v>
      </c>
      <c r="AF1303">
        <v>349.90224728500402</v>
      </c>
      <c r="AG1303">
        <v>339.65585848614802</v>
      </c>
      <c r="AH1303">
        <v>347.37052308567598</v>
      </c>
      <c r="AI1303">
        <v>346.01106788509401</v>
      </c>
      <c r="AJ1303">
        <v>348.00629956885399</v>
      </c>
      <c r="AK1303">
        <v>352.217274030211</v>
      </c>
      <c r="AL1303">
        <v>345.85152328567699</v>
      </c>
      <c r="AM1303">
        <v>345.091839234914</v>
      </c>
      <c r="AN1303">
        <v>347.38534912676801</v>
      </c>
      <c r="AO1303">
        <v>350.06534853165101</v>
      </c>
      <c r="AP1303">
        <v>353.865317329476</v>
      </c>
      <c r="AQ1303">
        <v>338.651199631775</v>
      </c>
      <c r="AR1303">
        <v>337.15889498600899</v>
      </c>
      <c r="AS1303">
        <v>346.45863420470999</v>
      </c>
      <c r="AT1303">
        <v>351.39242798142902</v>
      </c>
      <c r="AU1303">
        <v>350.32349403907898</v>
      </c>
      <c r="AV1303">
        <v>347.46304747977501</v>
      </c>
      <c r="AW1303">
        <v>354.75633801655903</v>
      </c>
      <c r="AX1303">
        <v>344.24141249732202</v>
      </c>
      <c r="AY1303">
        <v>341.44787077170798</v>
      </c>
      <c r="AZ1303">
        <v>349.21476857729698</v>
      </c>
      <c r="BA1303">
        <v>344.01427861314698</v>
      </c>
      <c r="BB1303">
        <v>353.23862517387198</v>
      </c>
      <c r="BC1303">
        <v>353.87921866813002</v>
      </c>
      <c r="BD1303">
        <v>349.00759921777598</v>
      </c>
      <c r="BE1303">
        <v>356.822157553431</v>
      </c>
      <c r="BF1303">
        <v>347.99627979831502</v>
      </c>
      <c r="BG1303">
        <v>349.92431364058098</v>
      </c>
      <c r="BH1303">
        <v>342.33927783014502</v>
      </c>
      <c r="BI1303">
        <v>345.84542501246801</v>
      </c>
      <c r="BJ1303">
        <v>348.622792320695</v>
      </c>
      <c r="BK1303">
        <v>350.5567849313</v>
      </c>
      <c r="BL1303">
        <v>346.42788446004198</v>
      </c>
      <c r="BM1303">
        <v>347.48822165598898</v>
      </c>
      <c r="BN1303">
        <v>346.02099894786102</v>
      </c>
      <c r="BO1303">
        <v>352.17805684812998</v>
      </c>
      <c r="BP1303">
        <v>348.47181193519299</v>
      </c>
      <c r="BQ1303">
        <v>359.66229601842298</v>
      </c>
      <c r="BR1303">
        <v>371.936015153227</v>
      </c>
      <c r="BS1303">
        <v>387.50504225175899</v>
      </c>
      <c r="BT1303">
        <v>382.41565571088898</v>
      </c>
      <c r="BU1303">
        <v>393.92062290422399</v>
      </c>
      <c r="BV1303">
        <v>384.40468842827403</v>
      </c>
      <c r="BW1303">
        <v>383.22389191574098</v>
      </c>
      <c r="BX1303">
        <v>361.03214409282702</v>
      </c>
      <c r="BY1303">
        <v>343.21109581689802</v>
      </c>
      <c r="BZ1303">
        <v>346.78374034510398</v>
      </c>
      <c r="CA1303">
        <v>343.34425867295198</v>
      </c>
      <c r="CB1303">
        <v>341.41731216354202</v>
      </c>
      <c r="CC1303">
        <v>340.621630758908</v>
      </c>
      <c r="CD1303">
        <v>337.16783114813398</v>
      </c>
      <c r="CE1303">
        <v>342.52025795358202</v>
      </c>
      <c r="CF1303">
        <v>346.203239443619</v>
      </c>
      <c r="CG1303">
        <v>337.356341869169</v>
      </c>
      <c r="CH1303">
        <v>338.01559588003602</v>
      </c>
      <c r="CI1303">
        <v>338.15688430738999</v>
      </c>
      <c r="CJ1303">
        <v>345.421007052584</v>
      </c>
      <c r="CK1303">
        <v>350.95993027894298</v>
      </c>
      <c r="CL1303">
        <v>337.26516104769098</v>
      </c>
      <c r="CM1303">
        <v>349.73527726129498</v>
      </c>
      <c r="CN1303">
        <v>351.20396312900101</v>
      </c>
      <c r="CO1303">
        <v>341.87846821233398</v>
      </c>
      <c r="CP1303">
        <v>349.245851689299</v>
      </c>
      <c r="CQ1303">
        <v>347.82767190958202</v>
      </c>
      <c r="CR1303">
        <v>351.77645708052199</v>
      </c>
      <c r="CS1303">
        <v>352.50449008838098</v>
      </c>
      <c r="CT1303">
        <v>343.76813641520602</v>
      </c>
      <c r="CU1303">
        <v>358.46951381243201</v>
      </c>
      <c r="CV1303">
        <v>355.87994143342303</v>
      </c>
      <c r="CW1303">
        <v>347.25182887802202</v>
      </c>
    </row>
    <row r="1304" spans="1:101" x14ac:dyDescent="0.25">
      <c r="A1304">
        <v>312.89719626168198</v>
      </c>
      <c r="B1304">
        <v>357.888904322104</v>
      </c>
      <c r="C1304">
        <v>346.41831621510698</v>
      </c>
      <c r="D1304">
        <v>349.34743556493601</v>
      </c>
      <c r="E1304">
        <v>359.49965503897101</v>
      </c>
      <c r="F1304">
        <v>347.96467460665201</v>
      </c>
      <c r="G1304">
        <v>352.13154637897901</v>
      </c>
      <c r="H1304">
        <v>344.30037561941498</v>
      </c>
      <c r="I1304">
        <v>343.96537230864101</v>
      </c>
      <c r="J1304">
        <v>338.34691803597099</v>
      </c>
      <c r="K1304">
        <v>339.897588076619</v>
      </c>
      <c r="L1304">
        <v>349.888465880914</v>
      </c>
      <c r="M1304">
        <v>340.56161212467902</v>
      </c>
      <c r="N1304">
        <v>345.32309154274202</v>
      </c>
      <c r="O1304">
        <v>336.30186618145802</v>
      </c>
      <c r="P1304">
        <v>336.825633520363</v>
      </c>
      <c r="Q1304">
        <v>326.487383230278</v>
      </c>
      <c r="R1304">
        <v>336.76089968684403</v>
      </c>
      <c r="S1304">
        <v>337.87413409651299</v>
      </c>
      <c r="T1304">
        <v>345.54379689125199</v>
      </c>
      <c r="U1304">
        <v>347.38064430358702</v>
      </c>
      <c r="V1304">
        <v>333.616961908598</v>
      </c>
      <c r="W1304">
        <v>334.65594116801202</v>
      </c>
      <c r="X1304">
        <v>344.64434895101101</v>
      </c>
      <c r="Y1304">
        <v>340.12947700491702</v>
      </c>
      <c r="Z1304">
        <v>345.95068482868299</v>
      </c>
      <c r="AA1304">
        <v>342.22607721143999</v>
      </c>
      <c r="AB1304">
        <v>339.89555989967602</v>
      </c>
      <c r="AC1304">
        <v>340.369562741187</v>
      </c>
      <c r="AD1304">
        <v>346.63131868114601</v>
      </c>
      <c r="AE1304">
        <v>348.00200497620301</v>
      </c>
      <c r="AF1304">
        <v>349.118269607245</v>
      </c>
      <c r="AG1304">
        <v>339.01859151286601</v>
      </c>
      <c r="AH1304">
        <v>347.75868352131698</v>
      </c>
      <c r="AI1304">
        <v>346.42668819746802</v>
      </c>
      <c r="AJ1304">
        <v>348.00434088735301</v>
      </c>
      <c r="AK1304">
        <v>353.657887736671</v>
      </c>
      <c r="AL1304">
        <v>345.48760644839803</v>
      </c>
      <c r="AM1304">
        <v>347.692226187534</v>
      </c>
      <c r="AN1304">
        <v>346.93571827368203</v>
      </c>
      <c r="AO1304">
        <v>345.03433903672197</v>
      </c>
      <c r="AP1304">
        <v>354.63808184049299</v>
      </c>
      <c r="AQ1304">
        <v>339.07214582994197</v>
      </c>
      <c r="AR1304">
        <v>339.42468590329901</v>
      </c>
      <c r="AS1304">
        <v>345.940575798993</v>
      </c>
      <c r="AT1304">
        <v>349.01270912063097</v>
      </c>
      <c r="AU1304">
        <v>353.75868755072798</v>
      </c>
      <c r="AV1304">
        <v>348.38004105317498</v>
      </c>
      <c r="AW1304">
        <v>352.50183176097602</v>
      </c>
      <c r="AX1304">
        <v>343.71469226962802</v>
      </c>
      <c r="AY1304">
        <v>340.58001776600003</v>
      </c>
      <c r="AZ1304">
        <v>351.43211409765399</v>
      </c>
      <c r="BA1304">
        <v>348.03824450884701</v>
      </c>
      <c r="BB1304">
        <v>353.772695332686</v>
      </c>
      <c r="BC1304">
        <v>351.83315601101901</v>
      </c>
      <c r="BD1304">
        <v>347.32803933150899</v>
      </c>
      <c r="BE1304">
        <v>353.70677864962198</v>
      </c>
      <c r="BF1304">
        <v>348.10356212961602</v>
      </c>
      <c r="BG1304">
        <v>349.12144894919498</v>
      </c>
      <c r="BH1304">
        <v>342.82026727512698</v>
      </c>
      <c r="BI1304">
        <v>342.09646946138002</v>
      </c>
      <c r="BJ1304">
        <v>348.75767078467402</v>
      </c>
      <c r="BK1304">
        <v>353.35392976380098</v>
      </c>
      <c r="BL1304">
        <v>344.80444318484302</v>
      </c>
      <c r="BM1304">
        <v>348.86918027879199</v>
      </c>
      <c r="BN1304">
        <v>343.380685663024</v>
      </c>
      <c r="BO1304">
        <v>353.31230980483201</v>
      </c>
      <c r="BP1304">
        <v>347.02000489343999</v>
      </c>
      <c r="BQ1304">
        <v>355.07876692546699</v>
      </c>
      <c r="BR1304">
        <v>371.27846385247699</v>
      </c>
      <c r="BS1304">
        <v>388.05575850191298</v>
      </c>
      <c r="BT1304">
        <v>387.78839764990602</v>
      </c>
      <c r="BU1304">
        <v>396.52194577405498</v>
      </c>
      <c r="BV1304">
        <v>384.09399858597101</v>
      </c>
      <c r="BW1304">
        <v>380.54609257963102</v>
      </c>
      <c r="BX1304">
        <v>361.81969833852099</v>
      </c>
      <c r="BY1304">
        <v>342.51105924303698</v>
      </c>
      <c r="BZ1304">
        <v>350.50941608649202</v>
      </c>
      <c r="CA1304">
        <v>340.78449020465501</v>
      </c>
      <c r="CB1304">
        <v>343.07795461854602</v>
      </c>
      <c r="CC1304">
        <v>340.09149511743499</v>
      </c>
      <c r="CD1304">
        <v>334.56921545476303</v>
      </c>
      <c r="CE1304">
        <v>343.19036911110902</v>
      </c>
      <c r="CF1304">
        <v>343.696676128874</v>
      </c>
      <c r="CG1304">
        <v>334.58949258268501</v>
      </c>
      <c r="CH1304">
        <v>339.74534688435102</v>
      </c>
      <c r="CI1304">
        <v>337.324087622614</v>
      </c>
      <c r="CJ1304">
        <v>348.38064564594299</v>
      </c>
      <c r="CK1304">
        <v>353.62312293273698</v>
      </c>
      <c r="CL1304">
        <v>339.33919840241498</v>
      </c>
      <c r="CM1304">
        <v>343.68164772853902</v>
      </c>
      <c r="CN1304">
        <v>348.294140424072</v>
      </c>
      <c r="CO1304">
        <v>340.48526420785299</v>
      </c>
      <c r="CP1304">
        <v>348.54242443848801</v>
      </c>
      <c r="CQ1304">
        <v>350.39004710288202</v>
      </c>
      <c r="CR1304">
        <v>349.635254234868</v>
      </c>
      <c r="CS1304">
        <v>352.88008621039398</v>
      </c>
      <c r="CT1304">
        <v>345.29498817147601</v>
      </c>
      <c r="CU1304">
        <v>357.87455449777298</v>
      </c>
      <c r="CV1304">
        <v>355.374523095109</v>
      </c>
      <c r="CW1304">
        <v>346.74246882209201</v>
      </c>
    </row>
    <row r="1305" spans="1:101" x14ac:dyDescent="0.25">
      <c r="A1305">
        <v>313.13751668891803</v>
      </c>
      <c r="B1305">
        <v>357.91503218008802</v>
      </c>
      <c r="C1305">
        <v>346.461675154342</v>
      </c>
      <c r="D1305">
        <v>349.36706979117901</v>
      </c>
      <c r="E1305">
        <v>359.49226535322299</v>
      </c>
      <c r="F1305">
        <v>347.953756092285</v>
      </c>
      <c r="G1305">
        <v>352.14576065757302</v>
      </c>
      <c r="H1305">
        <v>344.28604019326099</v>
      </c>
      <c r="I1305">
        <v>343.99472582632399</v>
      </c>
      <c r="J1305">
        <v>338.36187029554401</v>
      </c>
      <c r="K1305">
        <v>339.88380788595498</v>
      </c>
      <c r="L1305">
        <v>349.90342801943399</v>
      </c>
      <c r="M1305">
        <v>340.56725865208</v>
      </c>
      <c r="N1305">
        <v>345.34761954880997</v>
      </c>
      <c r="O1305">
        <v>336.27732465913402</v>
      </c>
      <c r="P1305">
        <v>336.852501869359</v>
      </c>
      <c r="Q1305">
        <v>326.44573364977902</v>
      </c>
      <c r="R1305">
        <v>336.77285533780298</v>
      </c>
      <c r="S1305">
        <v>337.886338471751</v>
      </c>
      <c r="T1305">
        <v>345.511215226427</v>
      </c>
      <c r="U1305">
        <v>347.36111892678002</v>
      </c>
      <c r="V1305">
        <v>333.66447240289102</v>
      </c>
      <c r="W1305">
        <v>334.69731312835802</v>
      </c>
      <c r="X1305">
        <v>344.64388773610699</v>
      </c>
      <c r="Y1305">
        <v>340.14333573418497</v>
      </c>
      <c r="Z1305">
        <v>345.95385963869802</v>
      </c>
      <c r="AA1305">
        <v>342.22505363586703</v>
      </c>
      <c r="AB1305">
        <v>339.89062659689802</v>
      </c>
      <c r="AC1305">
        <v>340.36220954435203</v>
      </c>
      <c r="AD1305">
        <v>346.63786275629201</v>
      </c>
      <c r="AE1305">
        <v>348.022016575289</v>
      </c>
      <c r="AF1305">
        <v>349.09441619553502</v>
      </c>
      <c r="AG1305">
        <v>339.022664375462</v>
      </c>
      <c r="AH1305">
        <v>347.80826894840999</v>
      </c>
      <c r="AI1305">
        <v>346.39970601108803</v>
      </c>
      <c r="AJ1305">
        <v>348.00473886452801</v>
      </c>
      <c r="AK1305">
        <v>353.64396993844503</v>
      </c>
      <c r="AL1305">
        <v>345.47598028997101</v>
      </c>
      <c r="AM1305">
        <v>347.69006863492899</v>
      </c>
      <c r="AN1305">
        <v>346.897265694765</v>
      </c>
      <c r="AO1305">
        <v>345.02836357917897</v>
      </c>
      <c r="AP1305">
        <v>354.59042416535902</v>
      </c>
      <c r="AQ1305">
        <v>339.09686293238798</v>
      </c>
      <c r="AR1305">
        <v>339.46167803524099</v>
      </c>
      <c r="AS1305">
        <v>345.96012978835898</v>
      </c>
      <c r="AT1305">
        <v>348.97823737924199</v>
      </c>
      <c r="AU1305">
        <v>353.79386002644299</v>
      </c>
      <c r="AV1305">
        <v>348.34102158876402</v>
      </c>
      <c r="AW1305">
        <v>352.52654705296402</v>
      </c>
      <c r="AX1305">
        <v>343.76052502314502</v>
      </c>
      <c r="AY1305">
        <v>340.62581264872603</v>
      </c>
      <c r="AZ1305">
        <v>351.42153931328102</v>
      </c>
      <c r="BA1305">
        <v>348.034544414332</v>
      </c>
      <c r="BB1305">
        <v>353.71955197919402</v>
      </c>
      <c r="BC1305">
        <v>351.83816540486299</v>
      </c>
      <c r="BD1305">
        <v>347.34343914597503</v>
      </c>
      <c r="BE1305">
        <v>353.62935870620601</v>
      </c>
      <c r="BF1305">
        <v>348.14552079858902</v>
      </c>
      <c r="BG1305">
        <v>349.07613699524899</v>
      </c>
      <c r="BH1305">
        <v>342.81507460597601</v>
      </c>
      <c r="BI1305">
        <v>342.08163025818499</v>
      </c>
      <c r="BJ1305">
        <v>348.76558184402597</v>
      </c>
      <c r="BK1305">
        <v>353.31496068818501</v>
      </c>
      <c r="BL1305">
        <v>344.76986808399198</v>
      </c>
      <c r="BM1305">
        <v>348.83931219697399</v>
      </c>
      <c r="BN1305">
        <v>343.36392205774598</v>
      </c>
      <c r="BO1305">
        <v>353.316785608587</v>
      </c>
      <c r="BP1305">
        <v>346.95630601047202</v>
      </c>
      <c r="BQ1305">
        <v>355.05364087952501</v>
      </c>
      <c r="BR1305">
        <v>371.30940197659498</v>
      </c>
      <c r="BS1305">
        <v>388.03355198250102</v>
      </c>
      <c r="BT1305">
        <v>387.82575212089301</v>
      </c>
      <c r="BU1305">
        <v>396.43832087767299</v>
      </c>
      <c r="BV1305">
        <v>384.08747800517801</v>
      </c>
      <c r="BW1305">
        <v>380.57291014069102</v>
      </c>
      <c r="BX1305">
        <v>361.79324253332999</v>
      </c>
      <c r="BY1305">
        <v>342.49806714738003</v>
      </c>
      <c r="BZ1305">
        <v>350.532575537252</v>
      </c>
      <c r="CA1305">
        <v>340.76093525286501</v>
      </c>
      <c r="CB1305">
        <v>343.069884823905</v>
      </c>
      <c r="CC1305">
        <v>340.08882638123202</v>
      </c>
      <c r="CD1305">
        <v>334.55924931511299</v>
      </c>
      <c r="CE1305">
        <v>343.25368543757901</v>
      </c>
      <c r="CF1305">
        <v>343.69051489583802</v>
      </c>
      <c r="CG1305">
        <v>334.58548658157201</v>
      </c>
      <c r="CH1305">
        <v>339.77424421117797</v>
      </c>
      <c r="CI1305">
        <v>337.27888060649002</v>
      </c>
      <c r="CJ1305">
        <v>348.39006487917197</v>
      </c>
      <c r="CK1305">
        <v>353.583754802741</v>
      </c>
      <c r="CL1305">
        <v>339.31885368112802</v>
      </c>
      <c r="CM1305">
        <v>343.65403306026201</v>
      </c>
      <c r="CN1305">
        <v>348.30630263885701</v>
      </c>
      <c r="CO1305">
        <v>340.491093924577</v>
      </c>
      <c r="CP1305">
        <v>348.57493885456603</v>
      </c>
      <c r="CQ1305">
        <v>350.42136360932801</v>
      </c>
      <c r="CR1305">
        <v>349.65536870196701</v>
      </c>
      <c r="CS1305">
        <v>352.85934187344998</v>
      </c>
      <c r="CT1305">
        <v>345.31039725629</v>
      </c>
      <c r="CU1305">
        <v>357.90713753130598</v>
      </c>
      <c r="CV1305">
        <v>355.42049432588698</v>
      </c>
      <c r="CW1305">
        <v>346.71295983069803</v>
      </c>
    </row>
    <row r="1306" spans="1:101" x14ac:dyDescent="0.25">
      <c r="A1306">
        <v>313.37783711615401</v>
      </c>
      <c r="B1306">
        <v>348.09720504700601</v>
      </c>
      <c r="C1306">
        <v>343.81076616191098</v>
      </c>
      <c r="D1306">
        <v>351.96388078748998</v>
      </c>
      <c r="E1306">
        <v>353.79611853394198</v>
      </c>
      <c r="F1306">
        <v>353.42925826895203</v>
      </c>
      <c r="G1306">
        <v>355.43099087880302</v>
      </c>
      <c r="H1306">
        <v>344.28035530103699</v>
      </c>
      <c r="I1306">
        <v>342.68794606584402</v>
      </c>
      <c r="J1306">
        <v>339.36176509533499</v>
      </c>
      <c r="K1306">
        <v>336.95857131181299</v>
      </c>
      <c r="L1306">
        <v>346.42733279432201</v>
      </c>
      <c r="M1306">
        <v>346.78631772600198</v>
      </c>
      <c r="N1306">
        <v>345.65519669537099</v>
      </c>
      <c r="O1306">
        <v>335.540510390598</v>
      </c>
      <c r="P1306">
        <v>339.41864902945298</v>
      </c>
      <c r="Q1306">
        <v>325.56987221130902</v>
      </c>
      <c r="R1306">
        <v>337.30038660594897</v>
      </c>
      <c r="S1306">
        <v>337.74589126175601</v>
      </c>
      <c r="T1306">
        <v>343.38868960551298</v>
      </c>
      <c r="U1306">
        <v>344.84161584870202</v>
      </c>
      <c r="V1306">
        <v>337.17631372943202</v>
      </c>
      <c r="W1306">
        <v>336.960557705371</v>
      </c>
      <c r="X1306">
        <v>351.12528970188799</v>
      </c>
      <c r="Y1306">
        <v>341.64152659786498</v>
      </c>
      <c r="Z1306">
        <v>341.55668554675901</v>
      </c>
      <c r="AA1306">
        <v>339.32975520655998</v>
      </c>
      <c r="AB1306">
        <v>343.453040704302</v>
      </c>
      <c r="AC1306">
        <v>340.283796026576</v>
      </c>
      <c r="AD1306">
        <v>348.57575781885299</v>
      </c>
      <c r="AE1306">
        <v>351.03695212191298</v>
      </c>
      <c r="AF1306">
        <v>350.74276689022997</v>
      </c>
      <c r="AG1306">
        <v>337.96365114358099</v>
      </c>
      <c r="AH1306">
        <v>350.36436658997502</v>
      </c>
      <c r="AI1306">
        <v>346.53895804717399</v>
      </c>
      <c r="AJ1306">
        <v>350.24844151386498</v>
      </c>
      <c r="AK1306">
        <v>351.00881528668202</v>
      </c>
      <c r="AL1306">
        <v>345.84015701158302</v>
      </c>
      <c r="AM1306">
        <v>347.14776123613501</v>
      </c>
      <c r="AN1306">
        <v>345.33447831601302</v>
      </c>
      <c r="AO1306">
        <v>339.77377349472101</v>
      </c>
      <c r="AP1306">
        <v>356.33407783445102</v>
      </c>
      <c r="AQ1306">
        <v>343.48378500825203</v>
      </c>
      <c r="AR1306">
        <v>338.47960169643699</v>
      </c>
      <c r="AS1306">
        <v>346.65415671488603</v>
      </c>
      <c r="AT1306">
        <v>347.61341516390701</v>
      </c>
      <c r="AU1306">
        <v>356.47494136384398</v>
      </c>
      <c r="AV1306">
        <v>351.05351652892102</v>
      </c>
      <c r="AW1306">
        <v>349.40225770503997</v>
      </c>
      <c r="AX1306">
        <v>345.98330244676202</v>
      </c>
      <c r="AY1306">
        <v>339.75104522764298</v>
      </c>
      <c r="AZ1306">
        <v>347.61219779386403</v>
      </c>
      <c r="BA1306">
        <v>347.720245557829</v>
      </c>
      <c r="BB1306">
        <v>355.08031929377</v>
      </c>
      <c r="BC1306">
        <v>350.39241281837002</v>
      </c>
      <c r="BD1306">
        <v>346.41426931556498</v>
      </c>
      <c r="BE1306">
        <v>349.15369488724201</v>
      </c>
      <c r="BF1306">
        <v>353.039333059748</v>
      </c>
      <c r="BG1306">
        <v>348.68948142063101</v>
      </c>
      <c r="BH1306">
        <v>342.951436235627</v>
      </c>
      <c r="BI1306">
        <v>343.27710815084998</v>
      </c>
      <c r="BJ1306">
        <v>351.07111832462601</v>
      </c>
      <c r="BK1306">
        <v>353.69030209824803</v>
      </c>
      <c r="BL1306">
        <v>345.84156317448901</v>
      </c>
      <c r="BM1306">
        <v>352.72599913977803</v>
      </c>
      <c r="BN1306">
        <v>341.76132159007898</v>
      </c>
      <c r="BO1306">
        <v>350.86844738273101</v>
      </c>
      <c r="BP1306">
        <v>344.33384070118899</v>
      </c>
      <c r="BQ1306">
        <v>355.74414328200601</v>
      </c>
      <c r="BR1306">
        <v>373.32787762453</v>
      </c>
      <c r="BS1306">
        <v>396.08652326460799</v>
      </c>
      <c r="BT1306">
        <v>393.40451015107101</v>
      </c>
      <c r="BU1306">
        <v>394.50514645612998</v>
      </c>
      <c r="BV1306">
        <v>384.08155028179499</v>
      </c>
      <c r="BW1306">
        <v>376.73323751416802</v>
      </c>
      <c r="BX1306">
        <v>359.88211034908699</v>
      </c>
      <c r="BY1306">
        <v>344.78687822065598</v>
      </c>
      <c r="BZ1306">
        <v>349.69614009797999</v>
      </c>
      <c r="CA1306">
        <v>342.62251085219799</v>
      </c>
      <c r="CB1306">
        <v>342.341070919228</v>
      </c>
      <c r="CC1306">
        <v>340.797645557924</v>
      </c>
      <c r="CD1306">
        <v>337.81479523321298</v>
      </c>
      <c r="CE1306">
        <v>339.01606433989701</v>
      </c>
      <c r="CF1306">
        <v>342.653457456279</v>
      </c>
      <c r="CG1306">
        <v>340.21894018506401</v>
      </c>
      <c r="CH1306">
        <v>341.41501293112901</v>
      </c>
      <c r="CI1306">
        <v>341.12650831648199</v>
      </c>
      <c r="CJ1306">
        <v>345.451149693459</v>
      </c>
      <c r="CK1306">
        <v>346.43809691183498</v>
      </c>
      <c r="CL1306">
        <v>342.15798374786903</v>
      </c>
      <c r="CM1306">
        <v>343.07163724969803</v>
      </c>
      <c r="CN1306">
        <v>340.49146193103098</v>
      </c>
      <c r="CO1306">
        <v>336.63711641850699</v>
      </c>
      <c r="CP1306">
        <v>352.31955388332398</v>
      </c>
      <c r="CQ1306">
        <v>349.21568171378698</v>
      </c>
      <c r="CR1306">
        <v>353.09503139228201</v>
      </c>
      <c r="CS1306">
        <v>350.20322004142798</v>
      </c>
      <c r="CT1306">
        <v>349.03818536432402</v>
      </c>
      <c r="CU1306">
        <v>351.195880857335</v>
      </c>
      <c r="CV1306">
        <v>357.21711280638198</v>
      </c>
      <c r="CW1306">
        <v>348.99117977421599</v>
      </c>
    </row>
    <row r="1307" spans="1:101" x14ac:dyDescent="0.25">
      <c r="A1307">
        <v>313.61815754339102</v>
      </c>
      <c r="B1307">
        <v>338.33700841393198</v>
      </c>
      <c r="C1307">
        <v>344.67251991018202</v>
      </c>
      <c r="D1307">
        <v>357.60487275536002</v>
      </c>
      <c r="E1307">
        <v>349.80429695564698</v>
      </c>
      <c r="F1307">
        <v>356.93238887274902</v>
      </c>
      <c r="G1307">
        <v>357.16553617082002</v>
      </c>
      <c r="H1307">
        <v>343.58566332374602</v>
      </c>
      <c r="I1307">
        <v>339.60577126624798</v>
      </c>
      <c r="J1307">
        <v>339.28671413652398</v>
      </c>
      <c r="K1307">
        <v>338.86423930723998</v>
      </c>
      <c r="L1307">
        <v>345.21410926118301</v>
      </c>
      <c r="M1307">
        <v>351.38985383666602</v>
      </c>
      <c r="N1307">
        <v>346.04500956014999</v>
      </c>
      <c r="O1307">
        <v>334.97638718729002</v>
      </c>
      <c r="P1307">
        <v>339.646375680483</v>
      </c>
      <c r="Q1307">
        <v>326.65497063311602</v>
      </c>
      <c r="R1307">
        <v>335.16583628485301</v>
      </c>
      <c r="S1307">
        <v>338.710573168076</v>
      </c>
      <c r="T1307">
        <v>342.80225560684403</v>
      </c>
      <c r="U1307">
        <v>337.965466699807</v>
      </c>
      <c r="V1307">
        <v>341.75736961376703</v>
      </c>
      <c r="W1307">
        <v>341.78629197311102</v>
      </c>
      <c r="X1307">
        <v>354.25068935117702</v>
      </c>
      <c r="Y1307">
        <v>341.51563400040499</v>
      </c>
      <c r="Z1307">
        <v>340.33590394314598</v>
      </c>
      <c r="AA1307">
        <v>334.969163986203</v>
      </c>
      <c r="AB1307">
        <v>348.14082547240298</v>
      </c>
      <c r="AC1307">
        <v>338.044088274969</v>
      </c>
      <c r="AD1307">
        <v>348.76682025643902</v>
      </c>
      <c r="AE1307">
        <v>353.83516811898801</v>
      </c>
      <c r="AF1307">
        <v>354.15831476587198</v>
      </c>
      <c r="AG1307">
        <v>336.94743995413</v>
      </c>
      <c r="AH1307">
        <v>356.84280563418002</v>
      </c>
      <c r="AI1307">
        <v>342.991000285447</v>
      </c>
      <c r="AJ1307">
        <v>351.047267402834</v>
      </c>
      <c r="AK1307">
        <v>344.06481364528798</v>
      </c>
      <c r="AL1307">
        <v>347.73110781283998</v>
      </c>
      <c r="AM1307">
        <v>349.57351233013901</v>
      </c>
      <c r="AN1307">
        <v>341.45606016847</v>
      </c>
      <c r="AO1307">
        <v>334.45688649954798</v>
      </c>
      <c r="AP1307">
        <v>356.14388146978001</v>
      </c>
      <c r="AQ1307">
        <v>344.36332492466801</v>
      </c>
      <c r="AR1307">
        <v>339.56155155867202</v>
      </c>
      <c r="AS1307">
        <v>348.63333537629001</v>
      </c>
      <c r="AT1307">
        <v>344.01395569948198</v>
      </c>
      <c r="AU1307">
        <v>359.54550940781502</v>
      </c>
      <c r="AV1307">
        <v>352.19142639214101</v>
      </c>
      <c r="AW1307">
        <v>344.83241848086902</v>
      </c>
      <c r="AX1307">
        <v>346.47674783090599</v>
      </c>
      <c r="AY1307">
        <v>340.44563842717099</v>
      </c>
      <c r="AZ1307">
        <v>345.67076764259002</v>
      </c>
      <c r="BA1307">
        <v>346.09701720642403</v>
      </c>
      <c r="BB1307">
        <v>353.37412449399199</v>
      </c>
      <c r="BC1307">
        <v>350.91288994882899</v>
      </c>
      <c r="BD1307">
        <v>349.52089435476802</v>
      </c>
      <c r="BE1307">
        <v>342.87751942568701</v>
      </c>
      <c r="BF1307">
        <v>354.99478984993101</v>
      </c>
      <c r="BG1307">
        <v>345.67935965678299</v>
      </c>
      <c r="BH1307">
        <v>342.03620452914998</v>
      </c>
      <c r="BI1307">
        <v>345.909061612502</v>
      </c>
      <c r="BJ1307">
        <v>351.95025754030002</v>
      </c>
      <c r="BK1307">
        <v>350.492182432493</v>
      </c>
      <c r="BL1307">
        <v>344.52378942269399</v>
      </c>
      <c r="BM1307">
        <v>355.54149751291197</v>
      </c>
      <c r="BN1307">
        <v>339.84270620097197</v>
      </c>
      <c r="BO1307">
        <v>350.46619844566601</v>
      </c>
      <c r="BP1307">
        <v>338.703654581732</v>
      </c>
      <c r="BQ1307">
        <v>353.84411485469099</v>
      </c>
      <c r="BR1307">
        <v>374.75368314817501</v>
      </c>
      <c r="BS1307">
        <v>401.88682563213399</v>
      </c>
      <c r="BT1307">
        <v>395.63766624777799</v>
      </c>
      <c r="BU1307">
        <v>386.46327126480497</v>
      </c>
      <c r="BV1307">
        <v>384.160214490908</v>
      </c>
      <c r="BW1307">
        <v>371.71156549267999</v>
      </c>
      <c r="BX1307">
        <v>356.99598869833898</v>
      </c>
      <c r="BY1307">
        <v>344.95934773219898</v>
      </c>
      <c r="BZ1307">
        <v>354.29284954955398</v>
      </c>
      <c r="CA1307">
        <v>340.55623331216702</v>
      </c>
      <c r="CB1307">
        <v>342.42008781350802</v>
      </c>
      <c r="CC1307">
        <v>342.95688891294299</v>
      </c>
      <c r="CD1307">
        <v>338.41572982021302</v>
      </c>
      <c r="CE1307">
        <v>338.618078827923</v>
      </c>
      <c r="CF1307">
        <v>341.89446088648799</v>
      </c>
      <c r="CG1307">
        <v>344.79986630747902</v>
      </c>
      <c r="CH1307">
        <v>345.973207645125</v>
      </c>
      <c r="CI1307">
        <v>342.97310807716298</v>
      </c>
      <c r="CJ1307">
        <v>344.897994983572</v>
      </c>
      <c r="CK1307">
        <v>336.26595351998202</v>
      </c>
      <c r="CL1307">
        <v>345.91199245014599</v>
      </c>
      <c r="CM1307">
        <v>340.84865647359902</v>
      </c>
      <c r="CN1307">
        <v>336.64436894662902</v>
      </c>
      <c r="CO1307">
        <v>333.15213779442797</v>
      </c>
      <c r="CP1307">
        <v>356.88419635317001</v>
      </c>
      <c r="CQ1307">
        <v>347.94672236508899</v>
      </c>
      <c r="CR1307">
        <v>356.48176593877002</v>
      </c>
      <c r="CS1307">
        <v>347.34000696445003</v>
      </c>
      <c r="CT1307">
        <v>348.488293836727</v>
      </c>
      <c r="CU1307">
        <v>346.094349325032</v>
      </c>
      <c r="CV1307">
        <v>358.606842966062</v>
      </c>
      <c r="CW1307">
        <v>350.11167241299199</v>
      </c>
    </row>
    <row r="1308" spans="1:101" x14ac:dyDescent="0.25">
      <c r="A1308">
        <v>313.85847797062701</v>
      </c>
      <c r="B1308">
        <v>338.33700841393198</v>
      </c>
      <c r="C1308">
        <v>344.67251991018202</v>
      </c>
      <c r="D1308">
        <v>357.60487275536002</v>
      </c>
      <c r="E1308">
        <v>349.80429695564698</v>
      </c>
      <c r="F1308">
        <v>356.93238887274902</v>
      </c>
      <c r="G1308">
        <v>357.16553617082002</v>
      </c>
      <c r="H1308">
        <v>343.58566332374602</v>
      </c>
      <c r="I1308">
        <v>339.60577126624798</v>
      </c>
      <c r="J1308">
        <v>339.28671413652398</v>
      </c>
      <c r="K1308">
        <v>338.86423930723998</v>
      </c>
      <c r="L1308">
        <v>345.21410926118301</v>
      </c>
      <c r="M1308">
        <v>351.38985383666602</v>
      </c>
      <c r="N1308">
        <v>346.04500956014999</v>
      </c>
      <c r="O1308">
        <v>334.97638718729002</v>
      </c>
      <c r="P1308">
        <v>339.646375680483</v>
      </c>
      <c r="Q1308">
        <v>326.65497063311602</v>
      </c>
      <c r="R1308">
        <v>335.16583628485301</v>
      </c>
      <c r="S1308">
        <v>338.710573168076</v>
      </c>
      <c r="T1308">
        <v>342.80225560684403</v>
      </c>
      <c r="U1308">
        <v>337.965466699807</v>
      </c>
      <c r="V1308">
        <v>341.75736961376703</v>
      </c>
      <c r="W1308">
        <v>341.78629197311102</v>
      </c>
      <c r="X1308">
        <v>354.25068935117702</v>
      </c>
      <c r="Y1308">
        <v>341.51563400040499</v>
      </c>
      <c r="Z1308">
        <v>340.33590394314598</v>
      </c>
      <c r="AA1308">
        <v>334.969163986203</v>
      </c>
      <c r="AB1308">
        <v>348.14082547240298</v>
      </c>
      <c r="AC1308">
        <v>338.044088274969</v>
      </c>
      <c r="AD1308">
        <v>348.76682025643902</v>
      </c>
      <c r="AE1308">
        <v>353.83516811898801</v>
      </c>
      <c r="AF1308">
        <v>354.15831476587198</v>
      </c>
      <c r="AG1308">
        <v>336.94743995413</v>
      </c>
      <c r="AH1308">
        <v>356.84280563418002</v>
      </c>
      <c r="AI1308">
        <v>342.991000285447</v>
      </c>
      <c r="AJ1308">
        <v>351.047267402834</v>
      </c>
      <c r="AK1308">
        <v>344.06481364528798</v>
      </c>
      <c r="AL1308">
        <v>347.73110781283998</v>
      </c>
      <c r="AM1308">
        <v>349.57351233013901</v>
      </c>
      <c r="AN1308">
        <v>341.45606016847</v>
      </c>
      <c r="AO1308">
        <v>334.45688649954798</v>
      </c>
      <c r="AP1308">
        <v>356.14388146978001</v>
      </c>
      <c r="AQ1308">
        <v>344.36332492466801</v>
      </c>
      <c r="AR1308">
        <v>339.56155155867202</v>
      </c>
      <c r="AS1308">
        <v>348.63333537629001</v>
      </c>
      <c r="AT1308">
        <v>344.01395569948198</v>
      </c>
      <c r="AU1308">
        <v>359.54550940781502</v>
      </c>
      <c r="AV1308">
        <v>352.19142639214101</v>
      </c>
      <c r="AW1308">
        <v>344.83241848086902</v>
      </c>
      <c r="AX1308">
        <v>346.47674783090599</v>
      </c>
      <c r="AY1308">
        <v>340.44563842717099</v>
      </c>
      <c r="AZ1308">
        <v>345.67076764259002</v>
      </c>
      <c r="BA1308">
        <v>346.09701720642403</v>
      </c>
      <c r="BB1308">
        <v>353.37412449399199</v>
      </c>
      <c r="BC1308">
        <v>350.91288994882899</v>
      </c>
      <c r="BD1308">
        <v>349.52089435476802</v>
      </c>
      <c r="BE1308">
        <v>342.87751942568701</v>
      </c>
      <c r="BF1308">
        <v>354.99478984993101</v>
      </c>
      <c r="BG1308">
        <v>345.67935965678299</v>
      </c>
      <c r="BH1308">
        <v>342.03620452914998</v>
      </c>
      <c r="BI1308">
        <v>345.909061612502</v>
      </c>
      <c r="BJ1308">
        <v>351.95025754030002</v>
      </c>
      <c r="BK1308">
        <v>350.492182432493</v>
      </c>
      <c r="BL1308">
        <v>344.52378942269399</v>
      </c>
      <c r="BM1308">
        <v>355.54149751291197</v>
      </c>
      <c r="BN1308">
        <v>339.84270620097197</v>
      </c>
      <c r="BO1308">
        <v>350.46619844566601</v>
      </c>
      <c r="BP1308">
        <v>338.703654581732</v>
      </c>
      <c r="BQ1308">
        <v>353.84411485469099</v>
      </c>
      <c r="BR1308">
        <v>374.75368314817501</v>
      </c>
      <c r="BS1308">
        <v>401.88682563213399</v>
      </c>
      <c r="BT1308">
        <v>395.63766624777799</v>
      </c>
      <c r="BU1308">
        <v>386.46327126480497</v>
      </c>
      <c r="BV1308">
        <v>384.160214490908</v>
      </c>
      <c r="BW1308">
        <v>371.71156549267999</v>
      </c>
      <c r="BX1308">
        <v>356.99598869833898</v>
      </c>
      <c r="BY1308">
        <v>344.95934773219898</v>
      </c>
      <c r="BZ1308">
        <v>354.29284954955398</v>
      </c>
      <c r="CA1308">
        <v>340.55623331216702</v>
      </c>
      <c r="CB1308">
        <v>342.42008781350802</v>
      </c>
      <c r="CC1308">
        <v>342.95688891294299</v>
      </c>
      <c r="CD1308">
        <v>338.41572982021302</v>
      </c>
      <c r="CE1308">
        <v>338.618078827923</v>
      </c>
      <c r="CF1308">
        <v>341.89446088648799</v>
      </c>
      <c r="CG1308">
        <v>344.79986630747902</v>
      </c>
      <c r="CH1308">
        <v>345.973207645125</v>
      </c>
      <c r="CI1308">
        <v>342.97310807716298</v>
      </c>
      <c r="CJ1308">
        <v>344.897994983572</v>
      </c>
      <c r="CK1308">
        <v>336.26595351998202</v>
      </c>
      <c r="CL1308">
        <v>345.91199245014599</v>
      </c>
      <c r="CM1308">
        <v>340.84865647359902</v>
      </c>
      <c r="CN1308">
        <v>336.64436894662902</v>
      </c>
      <c r="CO1308">
        <v>333.15213779442797</v>
      </c>
      <c r="CP1308">
        <v>356.88419635317001</v>
      </c>
      <c r="CQ1308">
        <v>347.94672236508899</v>
      </c>
      <c r="CR1308">
        <v>356.48176593877002</v>
      </c>
      <c r="CS1308">
        <v>347.34000696445003</v>
      </c>
      <c r="CT1308">
        <v>348.488293836727</v>
      </c>
      <c r="CU1308">
        <v>346.094349325032</v>
      </c>
      <c r="CV1308">
        <v>358.606842966062</v>
      </c>
      <c r="CW1308">
        <v>350.11167241299199</v>
      </c>
    </row>
    <row r="1309" spans="1:101" x14ac:dyDescent="0.25">
      <c r="A1309">
        <v>314.09879839786299</v>
      </c>
      <c r="B1309">
        <v>338.84545811975102</v>
      </c>
      <c r="C1309">
        <v>345.729664427724</v>
      </c>
      <c r="D1309">
        <v>355.40514957703499</v>
      </c>
      <c r="E1309">
        <v>350.414375742304</v>
      </c>
      <c r="F1309">
        <v>356.81761560926202</v>
      </c>
      <c r="G1309">
        <v>355.756090174338</v>
      </c>
      <c r="H1309">
        <v>344.94165900967698</v>
      </c>
      <c r="I1309">
        <v>341.69237814735197</v>
      </c>
      <c r="J1309">
        <v>340.14907593076799</v>
      </c>
      <c r="K1309">
        <v>340.78246438901101</v>
      </c>
      <c r="L1309">
        <v>343.36970432533798</v>
      </c>
      <c r="M1309">
        <v>347.77681420770699</v>
      </c>
      <c r="N1309">
        <v>344.16576020090298</v>
      </c>
      <c r="O1309">
        <v>334.64366735541103</v>
      </c>
      <c r="P1309">
        <v>341.441750309371</v>
      </c>
      <c r="Q1309">
        <v>328.23161896355799</v>
      </c>
      <c r="R1309">
        <v>336.17431688557701</v>
      </c>
      <c r="S1309">
        <v>338.32942115053601</v>
      </c>
      <c r="T1309">
        <v>339.18353025546998</v>
      </c>
      <c r="U1309">
        <v>337.24169157806301</v>
      </c>
      <c r="V1309">
        <v>343.93403433181999</v>
      </c>
      <c r="W1309">
        <v>340.29229523975101</v>
      </c>
      <c r="X1309">
        <v>354.15109434832101</v>
      </c>
      <c r="Y1309">
        <v>341.77027981884601</v>
      </c>
      <c r="Z1309">
        <v>341.27927566960102</v>
      </c>
      <c r="AA1309">
        <v>335.855372761436</v>
      </c>
      <c r="AB1309">
        <v>347.30390186623902</v>
      </c>
      <c r="AC1309">
        <v>337.022159628304</v>
      </c>
      <c r="AD1309">
        <v>346.650204663772</v>
      </c>
      <c r="AE1309">
        <v>350.95085598018602</v>
      </c>
      <c r="AF1309">
        <v>351.08144793280502</v>
      </c>
      <c r="AG1309">
        <v>335.89984796170802</v>
      </c>
      <c r="AH1309">
        <v>355.52480620479997</v>
      </c>
      <c r="AI1309">
        <v>344.263294523019</v>
      </c>
      <c r="AJ1309">
        <v>348.61902324230101</v>
      </c>
      <c r="AK1309">
        <v>343.64646190808901</v>
      </c>
      <c r="AL1309">
        <v>347.94988363123201</v>
      </c>
      <c r="AM1309">
        <v>346.59910839685801</v>
      </c>
      <c r="AN1309">
        <v>345.31253659144897</v>
      </c>
      <c r="AO1309">
        <v>335.74615474839999</v>
      </c>
      <c r="AP1309">
        <v>356.23452501472502</v>
      </c>
      <c r="AQ1309">
        <v>343.31774046670898</v>
      </c>
      <c r="AR1309">
        <v>339.308796837442</v>
      </c>
      <c r="AS1309">
        <v>348.62897860822397</v>
      </c>
      <c r="AT1309">
        <v>346.68531947595</v>
      </c>
      <c r="AU1309">
        <v>359.27746789592697</v>
      </c>
      <c r="AV1309">
        <v>352.840086470438</v>
      </c>
      <c r="AW1309">
        <v>345.57179961806798</v>
      </c>
      <c r="AX1309">
        <v>345.79143511510802</v>
      </c>
      <c r="AY1309">
        <v>343.53151018990297</v>
      </c>
      <c r="AZ1309">
        <v>345.73676299385698</v>
      </c>
      <c r="BA1309">
        <v>345.96452641122897</v>
      </c>
      <c r="BB1309">
        <v>351.576922073638</v>
      </c>
      <c r="BC1309">
        <v>351.66342304530002</v>
      </c>
      <c r="BD1309">
        <v>348.76551007020498</v>
      </c>
      <c r="BE1309">
        <v>341.18940647624299</v>
      </c>
      <c r="BF1309">
        <v>355.24449885530998</v>
      </c>
      <c r="BG1309">
        <v>346.17139367792697</v>
      </c>
      <c r="BH1309">
        <v>342.890164023843</v>
      </c>
      <c r="BI1309">
        <v>349.45256739836498</v>
      </c>
      <c r="BJ1309">
        <v>350.76727053630498</v>
      </c>
      <c r="BK1309">
        <v>350.82261595245001</v>
      </c>
      <c r="BL1309">
        <v>343.86057986443899</v>
      </c>
      <c r="BM1309">
        <v>353.641094993759</v>
      </c>
      <c r="BN1309">
        <v>339.41504434888401</v>
      </c>
      <c r="BO1309">
        <v>351.83383302236803</v>
      </c>
      <c r="BP1309">
        <v>338.57066391792102</v>
      </c>
      <c r="BQ1309">
        <v>353.97462999250598</v>
      </c>
      <c r="BR1309">
        <v>380.94657064249702</v>
      </c>
      <c r="BS1309">
        <v>405.76526009591498</v>
      </c>
      <c r="BT1309">
        <v>402.13576229690602</v>
      </c>
      <c r="BU1309">
        <v>389.37044779911599</v>
      </c>
      <c r="BV1309">
        <v>383.60029243630402</v>
      </c>
      <c r="BW1309">
        <v>371.00641804512099</v>
      </c>
      <c r="BX1309">
        <v>355.31254322431101</v>
      </c>
      <c r="BY1309">
        <v>344.29377095247202</v>
      </c>
      <c r="BZ1309">
        <v>353.04347406922699</v>
      </c>
      <c r="CA1309">
        <v>343.32563730830202</v>
      </c>
      <c r="CB1309">
        <v>342.57796876426897</v>
      </c>
      <c r="CC1309">
        <v>342.45731628606399</v>
      </c>
      <c r="CD1309">
        <v>338.70428750705298</v>
      </c>
      <c r="CE1309">
        <v>340.762313645414</v>
      </c>
      <c r="CF1309">
        <v>340.69410589218302</v>
      </c>
      <c r="CG1309">
        <v>344.31350110208501</v>
      </c>
      <c r="CH1309">
        <v>344.58489192481301</v>
      </c>
      <c r="CI1309">
        <v>343.04127183114099</v>
      </c>
      <c r="CJ1309">
        <v>345.53040281629097</v>
      </c>
      <c r="CK1309">
        <v>334.57564604162098</v>
      </c>
      <c r="CL1309">
        <v>345.347457910625</v>
      </c>
      <c r="CM1309">
        <v>342.27241701818701</v>
      </c>
      <c r="CN1309">
        <v>337.10274149984502</v>
      </c>
      <c r="CO1309">
        <v>333.92960768418999</v>
      </c>
      <c r="CP1309">
        <v>356.54711451763302</v>
      </c>
      <c r="CQ1309">
        <v>349.05927305056002</v>
      </c>
      <c r="CR1309">
        <v>353.68574197771198</v>
      </c>
      <c r="CS1309">
        <v>349.55167820428102</v>
      </c>
      <c r="CT1309">
        <v>349.88929925461599</v>
      </c>
      <c r="CU1309">
        <v>348.33023104013603</v>
      </c>
      <c r="CV1309">
        <v>357.77497246446598</v>
      </c>
      <c r="CW1309">
        <v>352.07199147923899</v>
      </c>
    </row>
    <row r="1310" spans="1:101" x14ac:dyDescent="0.25">
      <c r="A1310">
        <v>314.3391188251</v>
      </c>
      <c r="B1310">
        <v>340.13415147791198</v>
      </c>
      <c r="C1310">
        <v>347.661362109626</v>
      </c>
      <c r="D1310">
        <v>351.254629094412</v>
      </c>
      <c r="E1310">
        <v>349.86653925294303</v>
      </c>
      <c r="F1310">
        <v>358.75798174387398</v>
      </c>
      <c r="G1310">
        <v>351.09124893929197</v>
      </c>
      <c r="H1310">
        <v>345.04547806350701</v>
      </c>
      <c r="I1310">
        <v>341.63543331615199</v>
      </c>
      <c r="J1310">
        <v>343.39954967265902</v>
      </c>
      <c r="K1310">
        <v>345.82712776217801</v>
      </c>
      <c r="L1310">
        <v>335.22878846817702</v>
      </c>
      <c r="M1310">
        <v>340.67657382047702</v>
      </c>
      <c r="N1310">
        <v>340.327475726925</v>
      </c>
      <c r="O1310">
        <v>334.41234458054402</v>
      </c>
      <c r="P1310">
        <v>346.27107678922602</v>
      </c>
      <c r="Q1310">
        <v>335.17032131347798</v>
      </c>
      <c r="R1310">
        <v>335.42414375727498</v>
      </c>
      <c r="S1310">
        <v>336.05608676103401</v>
      </c>
      <c r="T1310">
        <v>330.79955585483498</v>
      </c>
      <c r="U1310">
        <v>332.76126761294898</v>
      </c>
      <c r="V1310">
        <v>348.749730027505</v>
      </c>
      <c r="W1310">
        <v>337.89698691959802</v>
      </c>
      <c r="X1310">
        <v>352.20941308023203</v>
      </c>
      <c r="Y1310">
        <v>346.18893807329903</v>
      </c>
      <c r="Z1310">
        <v>345.787236593969</v>
      </c>
      <c r="AA1310">
        <v>340.146640751002</v>
      </c>
      <c r="AB1310">
        <v>343.742181336128</v>
      </c>
      <c r="AC1310">
        <v>333.94074254172398</v>
      </c>
      <c r="AD1310">
        <v>341.47861938524602</v>
      </c>
      <c r="AE1310">
        <v>344.03581431785199</v>
      </c>
      <c r="AF1310">
        <v>346.20534849571101</v>
      </c>
      <c r="AG1310">
        <v>333.73368132787198</v>
      </c>
      <c r="AH1310">
        <v>354.58150106034799</v>
      </c>
      <c r="AI1310">
        <v>342.76633983055501</v>
      </c>
      <c r="AJ1310">
        <v>343.92607878425599</v>
      </c>
      <c r="AK1310">
        <v>341.760760397289</v>
      </c>
      <c r="AL1310">
        <v>347.40106554251997</v>
      </c>
      <c r="AM1310">
        <v>339.89414761387098</v>
      </c>
      <c r="AN1310">
        <v>354.59724144760798</v>
      </c>
      <c r="AO1310">
        <v>339.40025342608499</v>
      </c>
      <c r="AP1310">
        <v>353.86300375423201</v>
      </c>
      <c r="AQ1310">
        <v>341.93104150857903</v>
      </c>
      <c r="AR1310">
        <v>336.98494835176899</v>
      </c>
      <c r="AS1310">
        <v>349.08457907092702</v>
      </c>
      <c r="AT1310">
        <v>353.34746688468698</v>
      </c>
      <c r="AU1310">
        <v>356.71189207875602</v>
      </c>
      <c r="AV1310">
        <v>355.73637120011</v>
      </c>
      <c r="AW1310">
        <v>347.13570278113002</v>
      </c>
      <c r="AX1310">
        <v>345.251058290483</v>
      </c>
      <c r="AY1310">
        <v>351.90204526934502</v>
      </c>
      <c r="AZ1310">
        <v>344.49434177691899</v>
      </c>
      <c r="BA1310">
        <v>346.05493970172898</v>
      </c>
      <c r="BB1310">
        <v>348.66055708192101</v>
      </c>
      <c r="BC1310">
        <v>354.543279136585</v>
      </c>
      <c r="BD1310">
        <v>347.282275050686</v>
      </c>
      <c r="BE1310">
        <v>340.79658632707702</v>
      </c>
      <c r="BF1310">
        <v>351.76300398383199</v>
      </c>
      <c r="BG1310">
        <v>346.193312382518</v>
      </c>
      <c r="BH1310">
        <v>344.384755961846</v>
      </c>
      <c r="BI1310">
        <v>361.40881988618497</v>
      </c>
      <c r="BJ1310">
        <v>346.98233975760098</v>
      </c>
      <c r="BK1310">
        <v>349.82147571836703</v>
      </c>
      <c r="BL1310">
        <v>340.565328017735</v>
      </c>
      <c r="BM1310">
        <v>351.342336137129</v>
      </c>
      <c r="BN1310">
        <v>340.10590008262898</v>
      </c>
      <c r="BO1310">
        <v>355.390227925918</v>
      </c>
      <c r="BP1310">
        <v>337.27794919571102</v>
      </c>
      <c r="BQ1310">
        <v>353.57953344294799</v>
      </c>
      <c r="BR1310">
        <v>390.817482223041</v>
      </c>
      <c r="BS1310">
        <v>413.66346258468599</v>
      </c>
      <c r="BT1310">
        <v>405.70221695639299</v>
      </c>
      <c r="BU1310">
        <v>391.22705905561702</v>
      </c>
      <c r="BV1310">
        <v>381.809816445781</v>
      </c>
      <c r="BW1310">
        <v>369.80167019491302</v>
      </c>
      <c r="BX1310">
        <v>351.37540875439601</v>
      </c>
      <c r="BY1310">
        <v>343.04489725840801</v>
      </c>
      <c r="BZ1310">
        <v>349.20753764901002</v>
      </c>
      <c r="CA1310">
        <v>348.82668523878999</v>
      </c>
      <c r="CB1310">
        <v>343.13897724748603</v>
      </c>
      <c r="CC1310">
        <v>342.378769235194</v>
      </c>
      <c r="CD1310">
        <v>338.23733346423103</v>
      </c>
      <c r="CE1310">
        <v>342.25768672474499</v>
      </c>
      <c r="CF1310">
        <v>340.36094567472298</v>
      </c>
      <c r="CG1310">
        <v>343.59183130328103</v>
      </c>
      <c r="CH1310">
        <v>341.59657865639298</v>
      </c>
      <c r="CI1310">
        <v>345.33425673078801</v>
      </c>
      <c r="CJ1310">
        <v>344.61954586447001</v>
      </c>
      <c r="CK1310">
        <v>327.99934239753401</v>
      </c>
      <c r="CL1310">
        <v>342.11621356161299</v>
      </c>
      <c r="CM1310">
        <v>348.923341657072</v>
      </c>
      <c r="CN1310">
        <v>338.29050275391501</v>
      </c>
      <c r="CO1310">
        <v>337.36782248800398</v>
      </c>
      <c r="CP1310">
        <v>356.44104003207701</v>
      </c>
      <c r="CQ1310">
        <v>345.01824312175199</v>
      </c>
      <c r="CR1310">
        <v>349.18351602857598</v>
      </c>
      <c r="CS1310">
        <v>354.92393573039601</v>
      </c>
      <c r="CT1310">
        <v>354.910753306944</v>
      </c>
      <c r="CU1310">
        <v>353.17357392072603</v>
      </c>
      <c r="CV1310">
        <v>355.70274854098301</v>
      </c>
      <c r="CW1310">
        <v>354.99335254385102</v>
      </c>
    </row>
    <row r="1311" spans="1:101" x14ac:dyDescent="0.25">
      <c r="A1311">
        <v>314.57943925233599</v>
      </c>
      <c r="B1311">
        <v>340.13415147791198</v>
      </c>
      <c r="C1311">
        <v>347.661362109626</v>
      </c>
      <c r="D1311">
        <v>351.254629094412</v>
      </c>
      <c r="E1311">
        <v>349.86653925294303</v>
      </c>
      <c r="F1311">
        <v>358.75798174387398</v>
      </c>
      <c r="G1311">
        <v>351.09124893929197</v>
      </c>
      <c r="H1311">
        <v>345.04547806350701</v>
      </c>
      <c r="I1311">
        <v>341.63543331615199</v>
      </c>
      <c r="J1311">
        <v>343.39954967265902</v>
      </c>
      <c r="K1311">
        <v>345.82712776217801</v>
      </c>
      <c r="L1311">
        <v>335.22878846817702</v>
      </c>
      <c r="M1311">
        <v>340.67657382047702</v>
      </c>
      <c r="N1311">
        <v>340.327475726925</v>
      </c>
      <c r="O1311">
        <v>334.41234458054402</v>
      </c>
      <c r="P1311">
        <v>346.27107678922602</v>
      </c>
      <c r="Q1311">
        <v>335.17032131347798</v>
      </c>
      <c r="R1311">
        <v>335.42414375727498</v>
      </c>
      <c r="S1311">
        <v>336.05608676103401</v>
      </c>
      <c r="T1311">
        <v>330.79955585483498</v>
      </c>
      <c r="U1311">
        <v>332.76126761294898</v>
      </c>
      <c r="V1311">
        <v>348.749730027505</v>
      </c>
      <c r="W1311">
        <v>337.89698691959802</v>
      </c>
      <c r="X1311">
        <v>352.20941308023203</v>
      </c>
      <c r="Y1311">
        <v>346.18893807329903</v>
      </c>
      <c r="Z1311">
        <v>345.787236593969</v>
      </c>
      <c r="AA1311">
        <v>340.146640751002</v>
      </c>
      <c r="AB1311">
        <v>343.742181336128</v>
      </c>
      <c r="AC1311">
        <v>333.94074254172398</v>
      </c>
      <c r="AD1311">
        <v>341.47861938524602</v>
      </c>
      <c r="AE1311">
        <v>344.03581431785199</v>
      </c>
      <c r="AF1311">
        <v>346.20534849571101</v>
      </c>
      <c r="AG1311">
        <v>333.73368132787198</v>
      </c>
      <c r="AH1311">
        <v>354.58150106034799</v>
      </c>
      <c r="AI1311">
        <v>342.76633983055501</v>
      </c>
      <c r="AJ1311">
        <v>343.92607878425599</v>
      </c>
      <c r="AK1311">
        <v>341.760760397289</v>
      </c>
      <c r="AL1311">
        <v>347.40106554251997</v>
      </c>
      <c r="AM1311">
        <v>339.89414761387098</v>
      </c>
      <c r="AN1311">
        <v>354.59724144760798</v>
      </c>
      <c r="AO1311">
        <v>339.40025342608499</v>
      </c>
      <c r="AP1311">
        <v>353.86300375423201</v>
      </c>
      <c r="AQ1311">
        <v>341.93104150857903</v>
      </c>
      <c r="AR1311">
        <v>336.98494835176899</v>
      </c>
      <c r="AS1311">
        <v>349.08457907092702</v>
      </c>
      <c r="AT1311">
        <v>353.34746688468698</v>
      </c>
      <c r="AU1311">
        <v>356.71189207875602</v>
      </c>
      <c r="AV1311">
        <v>355.73637120011</v>
      </c>
      <c r="AW1311">
        <v>347.13570278113002</v>
      </c>
      <c r="AX1311">
        <v>345.251058290483</v>
      </c>
      <c r="AY1311">
        <v>351.90204526934502</v>
      </c>
      <c r="AZ1311">
        <v>344.49434177691899</v>
      </c>
      <c r="BA1311">
        <v>346.05493970172898</v>
      </c>
      <c r="BB1311">
        <v>348.66055708192101</v>
      </c>
      <c r="BC1311">
        <v>354.543279136585</v>
      </c>
      <c r="BD1311">
        <v>347.282275050686</v>
      </c>
      <c r="BE1311">
        <v>340.79658632707702</v>
      </c>
      <c r="BF1311">
        <v>351.76300398383199</v>
      </c>
      <c r="BG1311">
        <v>346.193312382518</v>
      </c>
      <c r="BH1311">
        <v>344.384755961846</v>
      </c>
      <c r="BI1311">
        <v>361.40881988618497</v>
      </c>
      <c r="BJ1311">
        <v>346.98233975760098</v>
      </c>
      <c r="BK1311">
        <v>349.82147571836703</v>
      </c>
      <c r="BL1311">
        <v>340.565328017735</v>
      </c>
      <c r="BM1311">
        <v>351.342336137129</v>
      </c>
      <c r="BN1311">
        <v>340.10590008262898</v>
      </c>
      <c r="BO1311">
        <v>355.390227925918</v>
      </c>
      <c r="BP1311">
        <v>337.27794919571102</v>
      </c>
      <c r="BQ1311">
        <v>353.57953344294799</v>
      </c>
      <c r="BR1311">
        <v>390.817482223041</v>
      </c>
      <c r="BS1311">
        <v>413.66346258468599</v>
      </c>
      <c r="BT1311">
        <v>405.70221695639299</v>
      </c>
      <c r="BU1311">
        <v>391.22705905561702</v>
      </c>
      <c r="BV1311">
        <v>381.809816445781</v>
      </c>
      <c r="BW1311">
        <v>369.80167019491302</v>
      </c>
      <c r="BX1311">
        <v>351.37540875439601</v>
      </c>
      <c r="BY1311">
        <v>343.04489725840801</v>
      </c>
      <c r="BZ1311">
        <v>349.20753764901002</v>
      </c>
      <c r="CA1311">
        <v>348.82668523878999</v>
      </c>
      <c r="CB1311">
        <v>343.13897724748603</v>
      </c>
      <c r="CC1311">
        <v>342.378769235194</v>
      </c>
      <c r="CD1311">
        <v>338.23733346423103</v>
      </c>
      <c r="CE1311">
        <v>342.25768672474499</v>
      </c>
      <c r="CF1311">
        <v>340.36094567472298</v>
      </c>
      <c r="CG1311">
        <v>343.59183130328103</v>
      </c>
      <c r="CH1311">
        <v>341.59657865639298</v>
      </c>
      <c r="CI1311">
        <v>345.33425673078801</v>
      </c>
      <c r="CJ1311">
        <v>344.61954586447001</v>
      </c>
      <c r="CK1311">
        <v>327.99934239753401</v>
      </c>
      <c r="CL1311">
        <v>342.11621356161299</v>
      </c>
      <c r="CM1311">
        <v>348.923341657072</v>
      </c>
      <c r="CN1311">
        <v>338.29050275391501</v>
      </c>
      <c r="CO1311">
        <v>337.36782248800398</v>
      </c>
      <c r="CP1311">
        <v>356.44104003207701</v>
      </c>
      <c r="CQ1311">
        <v>345.01824312175199</v>
      </c>
      <c r="CR1311">
        <v>349.18351602857598</v>
      </c>
      <c r="CS1311">
        <v>354.92393573039601</v>
      </c>
      <c r="CT1311">
        <v>354.910753306944</v>
      </c>
      <c r="CU1311">
        <v>353.17357392072603</v>
      </c>
      <c r="CV1311">
        <v>355.70274854098301</v>
      </c>
      <c r="CW1311">
        <v>354.99335254385102</v>
      </c>
    </row>
    <row r="1312" spans="1:101" x14ac:dyDescent="0.25">
      <c r="A1312">
        <v>314.81975967957197</v>
      </c>
      <c r="B1312">
        <v>341.26979960702897</v>
      </c>
      <c r="C1312">
        <v>348.02223024249798</v>
      </c>
      <c r="D1312">
        <v>350.96290793681999</v>
      </c>
      <c r="E1312">
        <v>349.15614484684397</v>
      </c>
      <c r="F1312">
        <v>357.86824529432602</v>
      </c>
      <c r="G1312">
        <v>350.45381867967802</v>
      </c>
      <c r="H1312">
        <v>344.901001993656</v>
      </c>
      <c r="I1312">
        <v>341.111568952102</v>
      </c>
      <c r="J1312">
        <v>344.047067942382</v>
      </c>
      <c r="K1312">
        <v>345.89537381986003</v>
      </c>
      <c r="L1312">
        <v>334.71548954170402</v>
      </c>
      <c r="M1312">
        <v>339.90223652584098</v>
      </c>
      <c r="N1312">
        <v>340.36616993119702</v>
      </c>
      <c r="O1312">
        <v>335.50193879015302</v>
      </c>
      <c r="P1312">
        <v>345.96802543634197</v>
      </c>
      <c r="Q1312">
        <v>335.26983951512602</v>
      </c>
      <c r="R1312">
        <v>335.23111973001198</v>
      </c>
      <c r="S1312">
        <v>335.99084649494398</v>
      </c>
      <c r="T1312">
        <v>330.533821390784</v>
      </c>
      <c r="U1312">
        <v>333.00393200564702</v>
      </c>
      <c r="V1312">
        <v>348.70236634771999</v>
      </c>
      <c r="W1312">
        <v>337.53799549553003</v>
      </c>
      <c r="X1312">
        <v>351.35879252151</v>
      </c>
      <c r="Y1312">
        <v>346.20464845403399</v>
      </c>
      <c r="Z1312">
        <v>346.13433915005999</v>
      </c>
      <c r="AA1312">
        <v>340.93603493854698</v>
      </c>
      <c r="AB1312">
        <v>343.44996297572402</v>
      </c>
      <c r="AC1312">
        <v>334.75760969791298</v>
      </c>
      <c r="AD1312">
        <v>341.59025409379399</v>
      </c>
      <c r="AE1312">
        <v>343.05476155681703</v>
      </c>
      <c r="AF1312">
        <v>345.44542050513502</v>
      </c>
      <c r="AG1312">
        <v>333.28356663718</v>
      </c>
      <c r="AH1312">
        <v>353.50307580122097</v>
      </c>
      <c r="AI1312">
        <v>343.254432306669</v>
      </c>
      <c r="AJ1312">
        <v>344.48015457210602</v>
      </c>
      <c r="AK1312">
        <v>342.67252466726097</v>
      </c>
      <c r="AL1312">
        <v>347.604820169493</v>
      </c>
      <c r="AM1312">
        <v>339.77607671467598</v>
      </c>
      <c r="AN1312">
        <v>354.81219146309797</v>
      </c>
      <c r="AO1312">
        <v>339.47619146902002</v>
      </c>
      <c r="AP1312">
        <v>353.18352431475802</v>
      </c>
      <c r="AQ1312">
        <v>342.18559821737102</v>
      </c>
      <c r="AR1312">
        <v>336.936803988517</v>
      </c>
      <c r="AS1312">
        <v>348.37676917481798</v>
      </c>
      <c r="AT1312">
        <v>354.007588442719</v>
      </c>
      <c r="AU1312">
        <v>356.273972985554</v>
      </c>
      <c r="AV1312">
        <v>355.59292494116397</v>
      </c>
      <c r="AW1312">
        <v>347.52848672502103</v>
      </c>
      <c r="AX1312">
        <v>344.35155550230002</v>
      </c>
      <c r="AY1312">
        <v>351.60525700616301</v>
      </c>
      <c r="AZ1312">
        <v>344.80617037087399</v>
      </c>
      <c r="BA1312">
        <v>346.651600896113</v>
      </c>
      <c r="BB1312">
        <v>348.49463890383402</v>
      </c>
      <c r="BC1312">
        <v>354.42969271601498</v>
      </c>
      <c r="BD1312">
        <v>346.60422786211001</v>
      </c>
      <c r="BE1312">
        <v>341.508444316706</v>
      </c>
      <c r="BF1312">
        <v>350.664957803927</v>
      </c>
      <c r="BG1312">
        <v>346.67845042255402</v>
      </c>
      <c r="BH1312">
        <v>344.76026599844602</v>
      </c>
      <c r="BI1312">
        <v>360.493819929018</v>
      </c>
      <c r="BJ1312">
        <v>346.55530428358998</v>
      </c>
      <c r="BK1312">
        <v>349.30728371810301</v>
      </c>
      <c r="BL1312">
        <v>340.84662811061099</v>
      </c>
      <c r="BM1312">
        <v>350.84496561398299</v>
      </c>
      <c r="BN1312">
        <v>340.709375374275</v>
      </c>
      <c r="BO1312">
        <v>355.05005092769102</v>
      </c>
      <c r="BP1312">
        <v>338.457678179298</v>
      </c>
      <c r="BQ1312">
        <v>354.52265458479098</v>
      </c>
      <c r="BR1312">
        <v>391.32640112832797</v>
      </c>
      <c r="BS1312">
        <v>414.98653281473901</v>
      </c>
      <c r="BT1312">
        <v>407.39438855543398</v>
      </c>
      <c r="BU1312">
        <v>393.08235466844297</v>
      </c>
      <c r="BV1312">
        <v>382.47225069350202</v>
      </c>
      <c r="BW1312">
        <v>369.72027416554999</v>
      </c>
      <c r="BX1312">
        <v>351.15744849218902</v>
      </c>
      <c r="BY1312">
        <v>343.55750222824798</v>
      </c>
      <c r="BZ1312">
        <v>348.86793096884901</v>
      </c>
      <c r="CA1312">
        <v>348.81436919362898</v>
      </c>
      <c r="CB1312">
        <v>342.848650856642</v>
      </c>
      <c r="CC1312">
        <v>342.48167398260699</v>
      </c>
      <c r="CD1312">
        <v>337.45623816544099</v>
      </c>
      <c r="CE1312">
        <v>341.47206016306501</v>
      </c>
      <c r="CF1312">
        <v>340.40190687482999</v>
      </c>
      <c r="CG1312">
        <v>343.42493521201101</v>
      </c>
      <c r="CH1312">
        <v>341.95440441345102</v>
      </c>
      <c r="CI1312">
        <v>345.20567801510799</v>
      </c>
      <c r="CJ1312">
        <v>344.36487815906401</v>
      </c>
      <c r="CK1312">
        <v>328.89908583163299</v>
      </c>
      <c r="CL1312">
        <v>341.293349073787</v>
      </c>
      <c r="CM1312">
        <v>348.66522027674301</v>
      </c>
      <c r="CN1312">
        <v>338.960331671446</v>
      </c>
      <c r="CO1312">
        <v>338.20761727441499</v>
      </c>
      <c r="CP1312">
        <v>356.00725195070203</v>
      </c>
      <c r="CQ1312">
        <v>346.019654592552</v>
      </c>
      <c r="CR1312">
        <v>348.23495779802499</v>
      </c>
      <c r="CS1312">
        <v>354.63611655622998</v>
      </c>
      <c r="CT1312">
        <v>354.30948204900898</v>
      </c>
      <c r="CU1312">
        <v>353.98531492895597</v>
      </c>
      <c r="CV1312">
        <v>354.76427738306802</v>
      </c>
      <c r="CW1312">
        <v>354.36185082417097</v>
      </c>
    </row>
    <row r="1313" spans="1:101" x14ac:dyDescent="0.25">
      <c r="A1313">
        <v>315.06008010680898</v>
      </c>
      <c r="B1313">
        <v>350.82133597988798</v>
      </c>
      <c r="C1313">
        <v>350.65182477259998</v>
      </c>
      <c r="D1313">
        <v>348.58723011613699</v>
      </c>
      <c r="E1313">
        <v>342.42317284946699</v>
      </c>
      <c r="F1313">
        <v>351.27465972127101</v>
      </c>
      <c r="G1313">
        <v>344.88104908084802</v>
      </c>
      <c r="H1313">
        <v>343.83393141480502</v>
      </c>
      <c r="I1313">
        <v>337.787719202728</v>
      </c>
      <c r="J1313">
        <v>349.90142214876801</v>
      </c>
      <c r="K1313">
        <v>345.57425532151399</v>
      </c>
      <c r="L1313">
        <v>329.44468541452898</v>
      </c>
      <c r="M1313">
        <v>334.13374358022099</v>
      </c>
      <c r="N1313">
        <v>341.231032529483</v>
      </c>
      <c r="O1313">
        <v>344.19801445458398</v>
      </c>
      <c r="P1313">
        <v>343.99192824326798</v>
      </c>
      <c r="Q1313">
        <v>335.85848961652198</v>
      </c>
      <c r="R1313">
        <v>333.76233211404701</v>
      </c>
      <c r="S1313">
        <v>336.04769242552902</v>
      </c>
      <c r="T1313">
        <v>328.13430824310097</v>
      </c>
      <c r="U1313">
        <v>335.79652924055398</v>
      </c>
      <c r="V1313">
        <v>347.69426324275003</v>
      </c>
      <c r="W1313">
        <v>334.472134927463</v>
      </c>
      <c r="X1313">
        <v>344.88866240557599</v>
      </c>
      <c r="Y1313">
        <v>345.747464790008</v>
      </c>
      <c r="Z1313">
        <v>348.48349845620601</v>
      </c>
      <c r="AA1313">
        <v>348.18009230282797</v>
      </c>
      <c r="AB1313">
        <v>340.17528331382903</v>
      </c>
      <c r="AC1313">
        <v>341.85618165853202</v>
      </c>
      <c r="AD1313">
        <v>342.057123248648</v>
      </c>
      <c r="AE1313">
        <v>335.34132765645199</v>
      </c>
      <c r="AF1313">
        <v>338.71665333941797</v>
      </c>
      <c r="AG1313">
        <v>330.09804281555699</v>
      </c>
      <c r="AH1313">
        <v>344.56086377350402</v>
      </c>
      <c r="AI1313">
        <v>347.47733511971398</v>
      </c>
      <c r="AJ1313">
        <v>348.851966527721</v>
      </c>
      <c r="AK1313">
        <v>350.90595194506699</v>
      </c>
      <c r="AL1313">
        <v>349.06697191065598</v>
      </c>
      <c r="AM1313">
        <v>338.29309688995102</v>
      </c>
      <c r="AN1313">
        <v>357.59407843908701</v>
      </c>
      <c r="AO1313">
        <v>339.74134729480102</v>
      </c>
      <c r="AP1313">
        <v>347.45731602840698</v>
      </c>
      <c r="AQ1313">
        <v>344.51473499428897</v>
      </c>
      <c r="AR1313">
        <v>336.69153204889699</v>
      </c>
      <c r="AS1313">
        <v>342.07164260086603</v>
      </c>
      <c r="AT1313">
        <v>359.42923795362299</v>
      </c>
      <c r="AU1313">
        <v>352.45730399945501</v>
      </c>
      <c r="AV1313">
        <v>354.37118142223397</v>
      </c>
      <c r="AW1313">
        <v>350.70209364227998</v>
      </c>
      <c r="AX1313">
        <v>338.25701576585402</v>
      </c>
      <c r="AY1313">
        <v>349.49101028637398</v>
      </c>
      <c r="AZ1313">
        <v>346.94086739513699</v>
      </c>
      <c r="BA1313">
        <v>352.08296710231201</v>
      </c>
      <c r="BB1313">
        <v>346.77949717818501</v>
      </c>
      <c r="BC1313">
        <v>352.79933118893899</v>
      </c>
      <c r="BD1313">
        <v>340.455455868694</v>
      </c>
      <c r="BE1313">
        <v>347.29900238930099</v>
      </c>
      <c r="BF1313">
        <v>342.01989260553199</v>
      </c>
      <c r="BG1313">
        <v>350.62868391649101</v>
      </c>
      <c r="BH1313">
        <v>348.41397477931099</v>
      </c>
      <c r="BI1313">
        <v>353.680119839979</v>
      </c>
      <c r="BJ1313">
        <v>341.95508763553801</v>
      </c>
      <c r="BK1313">
        <v>344.99873350227801</v>
      </c>
      <c r="BL1313">
        <v>342.519846342893</v>
      </c>
      <c r="BM1313">
        <v>347.23503978287903</v>
      </c>
      <c r="BN1313">
        <v>346.01796125634201</v>
      </c>
      <c r="BO1313">
        <v>351.16706359903799</v>
      </c>
      <c r="BP1313">
        <v>347.23578534902799</v>
      </c>
      <c r="BQ1313">
        <v>361.24185385067699</v>
      </c>
      <c r="BR1313">
        <v>394.46494526427102</v>
      </c>
      <c r="BS1313">
        <v>424.36729870284699</v>
      </c>
      <c r="BT1313">
        <v>419.32601172994998</v>
      </c>
      <c r="BU1313">
        <v>408.56428153417397</v>
      </c>
      <c r="BV1313">
        <v>386.88751202067903</v>
      </c>
      <c r="BW1313">
        <v>369.51266305854801</v>
      </c>
      <c r="BX1313">
        <v>349.243419175768</v>
      </c>
      <c r="BY1313">
        <v>347.87835903697902</v>
      </c>
      <c r="BZ1313">
        <v>344.41689811185501</v>
      </c>
      <c r="CA1313">
        <v>348.62447295524498</v>
      </c>
      <c r="CB1313">
        <v>339.93238100671999</v>
      </c>
      <c r="CC1313">
        <v>343.06209849981701</v>
      </c>
      <c r="CD1313">
        <v>330.85708030988599</v>
      </c>
      <c r="CE1313">
        <v>334.62897385250898</v>
      </c>
      <c r="CF1313">
        <v>340.15579450311401</v>
      </c>
      <c r="CG1313">
        <v>341.98463141203899</v>
      </c>
      <c r="CH1313">
        <v>344.33320742349099</v>
      </c>
      <c r="CI1313">
        <v>344.931302045405</v>
      </c>
      <c r="CJ1313">
        <v>341.68710185182999</v>
      </c>
      <c r="CK1313">
        <v>336.22462860715399</v>
      </c>
      <c r="CL1313">
        <v>334.122372921524</v>
      </c>
      <c r="CM1313">
        <v>346.93281250805597</v>
      </c>
      <c r="CN1313">
        <v>344.24022549811701</v>
      </c>
      <c r="CO1313">
        <v>344.78628224850002</v>
      </c>
      <c r="CP1313">
        <v>352.23885689395797</v>
      </c>
      <c r="CQ1313">
        <v>354.09890828402399</v>
      </c>
      <c r="CR1313">
        <v>340.46721742537699</v>
      </c>
      <c r="CS1313">
        <v>352.13733741898602</v>
      </c>
      <c r="CT1313">
        <v>349.85096621516499</v>
      </c>
      <c r="CU1313">
        <v>360.69330348213401</v>
      </c>
      <c r="CV1313">
        <v>346.552948318885</v>
      </c>
      <c r="CW1313">
        <v>349.518790725781</v>
      </c>
    </row>
    <row r="1314" spans="1:101" x14ac:dyDescent="0.25">
      <c r="A1314">
        <v>315.30040053404502</v>
      </c>
      <c r="B1314">
        <v>350.82133597988798</v>
      </c>
      <c r="C1314">
        <v>350.65182477259998</v>
      </c>
      <c r="D1314">
        <v>348.58723011613699</v>
      </c>
      <c r="E1314">
        <v>342.42317284946699</v>
      </c>
      <c r="F1314">
        <v>351.27465972127101</v>
      </c>
      <c r="G1314">
        <v>344.88104908084802</v>
      </c>
      <c r="H1314">
        <v>343.83393141480502</v>
      </c>
      <c r="I1314">
        <v>337.787719202728</v>
      </c>
      <c r="J1314">
        <v>349.90142214876801</v>
      </c>
      <c r="K1314">
        <v>345.57425532151399</v>
      </c>
      <c r="L1314">
        <v>329.44468541452898</v>
      </c>
      <c r="M1314">
        <v>334.13374358022099</v>
      </c>
      <c r="N1314">
        <v>341.231032529483</v>
      </c>
      <c r="O1314">
        <v>344.19801445458398</v>
      </c>
      <c r="P1314">
        <v>343.99192824326798</v>
      </c>
      <c r="Q1314">
        <v>335.85848961652198</v>
      </c>
      <c r="R1314">
        <v>333.76233211404701</v>
      </c>
      <c r="S1314">
        <v>336.04769242552902</v>
      </c>
      <c r="T1314">
        <v>328.13430824310097</v>
      </c>
      <c r="U1314">
        <v>335.79652924055398</v>
      </c>
      <c r="V1314">
        <v>347.69426324275003</v>
      </c>
      <c r="W1314">
        <v>334.472134927463</v>
      </c>
      <c r="X1314">
        <v>344.88866240557599</v>
      </c>
      <c r="Y1314">
        <v>345.747464790008</v>
      </c>
      <c r="Z1314">
        <v>348.48349845620601</v>
      </c>
      <c r="AA1314">
        <v>348.18009230282797</v>
      </c>
      <c r="AB1314">
        <v>340.17528331382903</v>
      </c>
      <c r="AC1314">
        <v>341.85618165853202</v>
      </c>
      <c r="AD1314">
        <v>342.057123248648</v>
      </c>
      <c r="AE1314">
        <v>335.34132765645199</v>
      </c>
      <c r="AF1314">
        <v>338.71665333941797</v>
      </c>
      <c r="AG1314">
        <v>330.09804281555699</v>
      </c>
      <c r="AH1314">
        <v>344.56086377350402</v>
      </c>
      <c r="AI1314">
        <v>347.47733511971398</v>
      </c>
      <c r="AJ1314">
        <v>348.851966527721</v>
      </c>
      <c r="AK1314">
        <v>350.90595194506699</v>
      </c>
      <c r="AL1314">
        <v>349.06697191065598</v>
      </c>
      <c r="AM1314">
        <v>338.29309688995102</v>
      </c>
      <c r="AN1314">
        <v>357.59407843908701</v>
      </c>
      <c r="AO1314">
        <v>339.74134729480102</v>
      </c>
      <c r="AP1314">
        <v>347.45731602840698</v>
      </c>
      <c r="AQ1314">
        <v>344.51473499428897</v>
      </c>
      <c r="AR1314">
        <v>336.69153204889699</v>
      </c>
      <c r="AS1314">
        <v>342.07164260086603</v>
      </c>
      <c r="AT1314">
        <v>359.42923795362299</v>
      </c>
      <c r="AU1314">
        <v>352.45730399945501</v>
      </c>
      <c r="AV1314">
        <v>354.37118142223397</v>
      </c>
      <c r="AW1314">
        <v>350.70209364227998</v>
      </c>
      <c r="AX1314">
        <v>338.25701576585402</v>
      </c>
      <c r="AY1314">
        <v>349.49101028637398</v>
      </c>
      <c r="AZ1314">
        <v>346.94086739513699</v>
      </c>
      <c r="BA1314">
        <v>352.08296710231201</v>
      </c>
      <c r="BB1314">
        <v>346.77949717818501</v>
      </c>
      <c r="BC1314">
        <v>352.79933118893899</v>
      </c>
      <c r="BD1314">
        <v>340.455455868694</v>
      </c>
      <c r="BE1314">
        <v>347.29900238930099</v>
      </c>
      <c r="BF1314">
        <v>342.01989260553199</v>
      </c>
      <c r="BG1314">
        <v>350.62868391649101</v>
      </c>
      <c r="BH1314">
        <v>348.41397477931099</v>
      </c>
      <c r="BI1314">
        <v>353.680119839979</v>
      </c>
      <c r="BJ1314">
        <v>341.95508763553801</v>
      </c>
      <c r="BK1314">
        <v>344.99873350227801</v>
      </c>
      <c r="BL1314">
        <v>342.519846342893</v>
      </c>
      <c r="BM1314">
        <v>347.23503978287903</v>
      </c>
      <c r="BN1314">
        <v>346.01796125634201</v>
      </c>
      <c r="BO1314">
        <v>351.16706359903799</v>
      </c>
      <c r="BP1314">
        <v>347.23578534902799</v>
      </c>
      <c r="BQ1314">
        <v>361.24185385067699</v>
      </c>
      <c r="BR1314">
        <v>394.46494526427102</v>
      </c>
      <c r="BS1314">
        <v>424.36729870284699</v>
      </c>
      <c r="BT1314">
        <v>419.32601172994998</v>
      </c>
      <c r="BU1314">
        <v>408.56428153417397</v>
      </c>
      <c r="BV1314">
        <v>386.88751202067903</v>
      </c>
      <c r="BW1314">
        <v>369.51266305854801</v>
      </c>
      <c r="BX1314">
        <v>349.243419175768</v>
      </c>
      <c r="BY1314">
        <v>347.87835903697902</v>
      </c>
      <c r="BZ1314">
        <v>344.41689811185501</v>
      </c>
      <c r="CA1314">
        <v>348.62447295524498</v>
      </c>
      <c r="CB1314">
        <v>339.93238100671999</v>
      </c>
      <c r="CC1314">
        <v>343.06209849981701</v>
      </c>
      <c r="CD1314">
        <v>330.85708030988599</v>
      </c>
      <c r="CE1314">
        <v>334.62897385250898</v>
      </c>
      <c r="CF1314">
        <v>340.15579450311401</v>
      </c>
      <c r="CG1314">
        <v>341.98463141203899</v>
      </c>
      <c r="CH1314">
        <v>344.33320742349099</v>
      </c>
      <c r="CI1314">
        <v>344.931302045405</v>
      </c>
      <c r="CJ1314">
        <v>341.68710185182999</v>
      </c>
      <c r="CK1314">
        <v>336.22462860715399</v>
      </c>
      <c r="CL1314">
        <v>334.122372921524</v>
      </c>
      <c r="CM1314">
        <v>346.93281250805597</v>
      </c>
      <c r="CN1314">
        <v>344.24022549811701</v>
      </c>
      <c r="CO1314">
        <v>344.78628224850002</v>
      </c>
      <c r="CP1314">
        <v>352.23885689395797</v>
      </c>
      <c r="CQ1314">
        <v>354.09890828402399</v>
      </c>
      <c r="CR1314">
        <v>340.46721742537699</v>
      </c>
      <c r="CS1314">
        <v>352.13733741898602</v>
      </c>
      <c r="CT1314">
        <v>349.85096621516499</v>
      </c>
      <c r="CU1314">
        <v>360.69330348213401</v>
      </c>
      <c r="CV1314">
        <v>346.552948318885</v>
      </c>
      <c r="CW1314">
        <v>349.518790725781</v>
      </c>
    </row>
    <row r="1315" spans="1:101" x14ac:dyDescent="0.25">
      <c r="A1315">
        <v>315.54072096128101</v>
      </c>
      <c r="B1315">
        <v>350.82915493049802</v>
      </c>
      <c r="C1315">
        <v>350.84297479527299</v>
      </c>
      <c r="D1315">
        <v>348.46380492536002</v>
      </c>
      <c r="E1315">
        <v>342.41156669130601</v>
      </c>
      <c r="F1315">
        <v>351.15988628609</v>
      </c>
      <c r="G1315">
        <v>344.78580720895201</v>
      </c>
      <c r="H1315">
        <v>343.90417454290599</v>
      </c>
      <c r="I1315">
        <v>337.87236293183901</v>
      </c>
      <c r="J1315">
        <v>349.92833450421398</v>
      </c>
      <c r="K1315">
        <v>345.47175968270199</v>
      </c>
      <c r="L1315">
        <v>329.45165815181701</v>
      </c>
      <c r="M1315">
        <v>334.03441198353897</v>
      </c>
      <c r="N1315">
        <v>341.29329858593201</v>
      </c>
      <c r="O1315">
        <v>344.099047560472</v>
      </c>
      <c r="P1315">
        <v>343.75754786618501</v>
      </c>
      <c r="Q1315">
        <v>335.819933407245</v>
      </c>
      <c r="R1315">
        <v>333.75503032420198</v>
      </c>
      <c r="S1315">
        <v>336.12300821642401</v>
      </c>
      <c r="T1315">
        <v>328.05733678467601</v>
      </c>
      <c r="U1315">
        <v>335.94351212203202</v>
      </c>
      <c r="V1315">
        <v>347.43378209915602</v>
      </c>
      <c r="W1315">
        <v>334.441046109924</v>
      </c>
      <c r="X1315">
        <v>344.83611872358898</v>
      </c>
      <c r="Y1315">
        <v>345.45188092676898</v>
      </c>
      <c r="Z1315">
        <v>348.204802812286</v>
      </c>
      <c r="AA1315">
        <v>348.25241765834102</v>
      </c>
      <c r="AB1315">
        <v>340.34432943039002</v>
      </c>
      <c r="AC1315">
        <v>341.95559602594102</v>
      </c>
      <c r="AD1315">
        <v>341.79157761182103</v>
      </c>
      <c r="AE1315">
        <v>335.34921093568499</v>
      </c>
      <c r="AF1315">
        <v>338.78907761355202</v>
      </c>
      <c r="AG1315">
        <v>329.894432953028</v>
      </c>
      <c r="AH1315">
        <v>344.50601848104401</v>
      </c>
      <c r="AI1315">
        <v>347.664432508902</v>
      </c>
      <c r="AJ1315">
        <v>348.73304534686997</v>
      </c>
      <c r="AK1315">
        <v>350.86935168141002</v>
      </c>
      <c r="AL1315">
        <v>349.10593354512901</v>
      </c>
      <c r="AM1315">
        <v>338.26248254023602</v>
      </c>
      <c r="AN1315">
        <v>357.528054848615</v>
      </c>
      <c r="AO1315">
        <v>339.73439274506399</v>
      </c>
      <c r="AP1315">
        <v>347.52791702915198</v>
      </c>
      <c r="AQ1315">
        <v>344.521501269417</v>
      </c>
      <c r="AR1315">
        <v>336.67611020369498</v>
      </c>
      <c r="AS1315">
        <v>341.97823388029502</v>
      </c>
      <c r="AT1315">
        <v>359.40929116518203</v>
      </c>
      <c r="AU1315">
        <v>352.463126256083</v>
      </c>
      <c r="AV1315">
        <v>354.37791129283301</v>
      </c>
      <c r="AW1315">
        <v>350.71656854716599</v>
      </c>
      <c r="AX1315">
        <v>338.20569670302802</v>
      </c>
      <c r="AY1315">
        <v>349.15528079792301</v>
      </c>
      <c r="AZ1315">
        <v>346.93899914640099</v>
      </c>
      <c r="BA1315">
        <v>351.939516322364</v>
      </c>
      <c r="BB1315">
        <v>346.608719296358</v>
      </c>
      <c r="BC1315">
        <v>352.70034934936001</v>
      </c>
      <c r="BD1315">
        <v>340.47319744977699</v>
      </c>
      <c r="BE1315">
        <v>347.33741777822303</v>
      </c>
      <c r="BF1315">
        <v>342.07091742262099</v>
      </c>
      <c r="BG1315">
        <v>350.752104247293</v>
      </c>
      <c r="BH1315">
        <v>348.46217598703402</v>
      </c>
      <c r="BI1315">
        <v>353.50002925531498</v>
      </c>
      <c r="BJ1315">
        <v>342.02509323490102</v>
      </c>
      <c r="BK1315">
        <v>344.94162301610203</v>
      </c>
      <c r="BL1315">
        <v>342.62593995302501</v>
      </c>
      <c r="BM1315">
        <v>347.27203210370499</v>
      </c>
      <c r="BN1315">
        <v>345.94735988560097</v>
      </c>
      <c r="BO1315">
        <v>351.08007235418199</v>
      </c>
      <c r="BP1315">
        <v>347.24185578488402</v>
      </c>
      <c r="BQ1315">
        <v>361.30994704441702</v>
      </c>
      <c r="BR1315">
        <v>394.48102875814902</v>
      </c>
      <c r="BS1315">
        <v>424.34239924994</v>
      </c>
      <c r="BT1315">
        <v>419.55121334254198</v>
      </c>
      <c r="BU1315">
        <v>408.64553514430497</v>
      </c>
      <c r="BV1315">
        <v>387.07116408565997</v>
      </c>
      <c r="BW1315">
        <v>369.51803088134699</v>
      </c>
      <c r="BX1315">
        <v>349.31571875140003</v>
      </c>
      <c r="BY1315">
        <v>347.90846964089002</v>
      </c>
      <c r="BZ1315">
        <v>344.28716277804602</v>
      </c>
      <c r="CA1315">
        <v>348.49724766315802</v>
      </c>
      <c r="CB1315">
        <v>339.89999147083699</v>
      </c>
      <c r="CC1315">
        <v>343.06044993167899</v>
      </c>
      <c r="CD1315">
        <v>330.620296573345</v>
      </c>
      <c r="CE1315">
        <v>334.67798936168299</v>
      </c>
      <c r="CF1315">
        <v>340.17448487096499</v>
      </c>
      <c r="CG1315">
        <v>342.08449556443401</v>
      </c>
      <c r="CH1315">
        <v>344.43830586215</v>
      </c>
      <c r="CI1315">
        <v>344.880918307081</v>
      </c>
      <c r="CJ1315">
        <v>341.60042011467499</v>
      </c>
      <c r="CK1315">
        <v>336.11776457139302</v>
      </c>
      <c r="CL1315">
        <v>334.29452161746002</v>
      </c>
      <c r="CM1315">
        <v>346.73591400013999</v>
      </c>
      <c r="CN1315">
        <v>344.34120257914498</v>
      </c>
      <c r="CO1315">
        <v>344.86356614396198</v>
      </c>
      <c r="CP1315">
        <v>352.29157004320302</v>
      </c>
      <c r="CQ1315">
        <v>354.365275109663</v>
      </c>
      <c r="CR1315">
        <v>340.299474080408</v>
      </c>
      <c r="CS1315">
        <v>352.02352231479802</v>
      </c>
      <c r="CT1315">
        <v>349.786799852299</v>
      </c>
      <c r="CU1315">
        <v>360.62517808058698</v>
      </c>
      <c r="CV1315">
        <v>346.49292550072801</v>
      </c>
      <c r="CW1315">
        <v>349.61777087129701</v>
      </c>
    </row>
    <row r="1316" spans="1:101" x14ac:dyDescent="0.25">
      <c r="A1316">
        <v>315.78104138851802</v>
      </c>
      <c r="B1316">
        <v>355.95144477177797</v>
      </c>
      <c r="C1316">
        <v>353.96955477417299</v>
      </c>
      <c r="D1316">
        <v>346.01944358486099</v>
      </c>
      <c r="E1316">
        <v>346.25107458093697</v>
      </c>
      <c r="F1316">
        <v>348.55958241343001</v>
      </c>
      <c r="G1316">
        <v>348.93260903041897</v>
      </c>
      <c r="H1316">
        <v>339.75121726184898</v>
      </c>
      <c r="I1316">
        <v>337.79380444932201</v>
      </c>
      <c r="J1316">
        <v>345.33502124504298</v>
      </c>
      <c r="K1316">
        <v>339.19464754684702</v>
      </c>
      <c r="L1316">
        <v>336.42442339831598</v>
      </c>
      <c r="M1316">
        <v>347.54030096323203</v>
      </c>
      <c r="N1316">
        <v>342.73013799095702</v>
      </c>
      <c r="O1316">
        <v>347.48022514945501</v>
      </c>
      <c r="P1316">
        <v>340.19154439591102</v>
      </c>
      <c r="Q1316">
        <v>330.845567319716</v>
      </c>
      <c r="R1316">
        <v>332.38997419422901</v>
      </c>
      <c r="S1316">
        <v>339.15170626327102</v>
      </c>
      <c r="T1316">
        <v>333.487455977705</v>
      </c>
      <c r="U1316">
        <v>340.051927340688</v>
      </c>
      <c r="V1316">
        <v>341.54528199148399</v>
      </c>
      <c r="W1316">
        <v>334.99372684644698</v>
      </c>
      <c r="X1316">
        <v>336.26856531166499</v>
      </c>
      <c r="Y1316">
        <v>339.76896377262398</v>
      </c>
      <c r="Z1316">
        <v>339.42153294807201</v>
      </c>
      <c r="AA1316">
        <v>346.19590945484902</v>
      </c>
      <c r="AB1316">
        <v>348.537664886237</v>
      </c>
      <c r="AC1316">
        <v>344.74545004424903</v>
      </c>
      <c r="AD1316">
        <v>342.05879052522698</v>
      </c>
      <c r="AE1316">
        <v>341.75980648231598</v>
      </c>
      <c r="AF1316">
        <v>340.47942434999601</v>
      </c>
      <c r="AG1316">
        <v>340.58902274874703</v>
      </c>
      <c r="AH1316">
        <v>344.51070271501499</v>
      </c>
      <c r="AI1316">
        <v>349.993225638583</v>
      </c>
      <c r="AJ1316">
        <v>350.371390607546</v>
      </c>
      <c r="AK1316">
        <v>354.11617586035698</v>
      </c>
      <c r="AL1316">
        <v>352.31396417715598</v>
      </c>
      <c r="AM1316">
        <v>341.04946573794501</v>
      </c>
      <c r="AN1316">
        <v>350.472527073165</v>
      </c>
      <c r="AO1316">
        <v>345.37681946106102</v>
      </c>
      <c r="AP1316">
        <v>347.817910009927</v>
      </c>
      <c r="AQ1316">
        <v>348.70153317152898</v>
      </c>
      <c r="AR1316">
        <v>342.49199123968799</v>
      </c>
      <c r="AS1316">
        <v>336.45864072568401</v>
      </c>
      <c r="AT1316">
        <v>353.272354335226</v>
      </c>
      <c r="AU1316">
        <v>352.83793720587403</v>
      </c>
      <c r="AV1316">
        <v>352.62411680551401</v>
      </c>
      <c r="AW1316">
        <v>348.954597358162</v>
      </c>
      <c r="AX1316">
        <v>335.27052537297197</v>
      </c>
      <c r="AY1316">
        <v>341.63992586846098</v>
      </c>
      <c r="AZ1316">
        <v>350.32384930140199</v>
      </c>
      <c r="BA1316">
        <v>343.71317921348202</v>
      </c>
      <c r="BB1316">
        <v>342.49464607621599</v>
      </c>
      <c r="BC1316">
        <v>349.62097291484099</v>
      </c>
      <c r="BD1316">
        <v>339.64903066520498</v>
      </c>
      <c r="BE1316">
        <v>354.43072288814699</v>
      </c>
      <c r="BF1316">
        <v>345.871590390172</v>
      </c>
      <c r="BG1316">
        <v>357.260386702076</v>
      </c>
      <c r="BH1316">
        <v>349.79005159713699</v>
      </c>
      <c r="BI1316">
        <v>341.30923996168002</v>
      </c>
      <c r="BJ1316">
        <v>339.72699874905697</v>
      </c>
      <c r="BK1316">
        <v>340.010474810272</v>
      </c>
      <c r="BL1316">
        <v>347.032872271808</v>
      </c>
      <c r="BM1316">
        <v>347.600577771433</v>
      </c>
      <c r="BN1316">
        <v>355.651955968479</v>
      </c>
      <c r="BO1316">
        <v>350.29871539920498</v>
      </c>
      <c r="BP1316">
        <v>354.12023690212902</v>
      </c>
      <c r="BQ1316">
        <v>373.64869232035301</v>
      </c>
      <c r="BR1316">
        <v>403.86310704806999</v>
      </c>
      <c r="BS1316">
        <v>424.25936178811901</v>
      </c>
      <c r="BT1316">
        <v>419.24496266560499</v>
      </c>
      <c r="BU1316">
        <v>404.23130496041898</v>
      </c>
      <c r="BV1316">
        <v>393.24137752574302</v>
      </c>
      <c r="BW1316">
        <v>370.205934598216</v>
      </c>
      <c r="BX1316">
        <v>351.68518813471297</v>
      </c>
      <c r="BY1316">
        <v>346.85145129137402</v>
      </c>
      <c r="BZ1316">
        <v>345.59575783782498</v>
      </c>
      <c r="CA1316">
        <v>344.16509526698201</v>
      </c>
      <c r="CB1316">
        <v>340.42890823599902</v>
      </c>
      <c r="CC1316">
        <v>342.05170961766203</v>
      </c>
      <c r="CD1316">
        <v>330.60598393008598</v>
      </c>
      <c r="CE1316">
        <v>336.70598551488001</v>
      </c>
      <c r="CF1316">
        <v>347.38602457794099</v>
      </c>
      <c r="CG1316">
        <v>344.04849250703597</v>
      </c>
      <c r="CH1316">
        <v>351.05495388993</v>
      </c>
      <c r="CI1316">
        <v>339.99943705815502</v>
      </c>
      <c r="CJ1316">
        <v>337.90372251675802</v>
      </c>
      <c r="CK1316">
        <v>342.26378838655199</v>
      </c>
      <c r="CL1316">
        <v>339.14043190286498</v>
      </c>
      <c r="CM1316">
        <v>336.90609773983198</v>
      </c>
      <c r="CN1316">
        <v>346.23553927129899</v>
      </c>
      <c r="CO1316">
        <v>346.37430046376198</v>
      </c>
      <c r="CP1316">
        <v>349.33229119126798</v>
      </c>
      <c r="CQ1316">
        <v>365.39083194669001</v>
      </c>
      <c r="CR1316">
        <v>345.74668111701698</v>
      </c>
      <c r="CS1316">
        <v>351.10289735709398</v>
      </c>
      <c r="CT1316">
        <v>336.18485882177202</v>
      </c>
      <c r="CU1316">
        <v>355.511316386646</v>
      </c>
      <c r="CV1316">
        <v>343.611033287537</v>
      </c>
      <c r="CW1316">
        <v>353.45580326902098</v>
      </c>
    </row>
    <row r="1317" spans="1:101" x14ac:dyDescent="0.25">
      <c r="A1317">
        <v>316.02136181575401</v>
      </c>
      <c r="B1317">
        <v>356.46733736976199</v>
      </c>
      <c r="C1317">
        <v>353.778929352342</v>
      </c>
      <c r="D1317">
        <v>346.18480972703202</v>
      </c>
      <c r="E1317">
        <v>346.53348448431399</v>
      </c>
      <c r="F1317">
        <v>348.30837012109703</v>
      </c>
      <c r="G1317">
        <v>349.37557745441501</v>
      </c>
      <c r="H1317">
        <v>338.34694953663001</v>
      </c>
      <c r="I1317">
        <v>337.221179463319</v>
      </c>
      <c r="J1317">
        <v>344.60295742619797</v>
      </c>
      <c r="K1317">
        <v>338.27686244322598</v>
      </c>
      <c r="L1317">
        <v>337.28866201077102</v>
      </c>
      <c r="M1317">
        <v>349.662957162277</v>
      </c>
      <c r="N1317">
        <v>342.79114528022899</v>
      </c>
      <c r="O1317">
        <v>348.01628351738998</v>
      </c>
      <c r="P1317">
        <v>340.598022260866</v>
      </c>
      <c r="Q1317">
        <v>329.93257257503802</v>
      </c>
      <c r="R1317">
        <v>332.15764644659998</v>
      </c>
      <c r="S1317">
        <v>340.04757264986301</v>
      </c>
      <c r="T1317">
        <v>333.942463999599</v>
      </c>
      <c r="U1317">
        <v>339.94098050264699</v>
      </c>
      <c r="V1317">
        <v>341.38514694629998</v>
      </c>
      <c r="W1317">
        <v>335.34441165328599</v>
      </c>
      <c r="X1317">
        <v>335.05588999304399</v>
      </c>
      <c r="Y1317">
        <v>340.435080361492</v>
      </c>
      <c r="Z1317">
        <v>338.31413104282598</v>
      </c>
      <c r="AA1317">
        <v>345.998934816141</v>
      </c>
      <c r="AB1317">
        <v>348.342326596085</v>
      </c>
      <c r="AC1317">
        <v>344.57571628331601</v>
      </c>
      <c r="AD1317">
        <v>342.37355717164502</v>
      </c>
      <c r="AE1317">
        <v>342.381773877005</v>
      </c>
      <c r="AF1317">
        <v>340.781434040036</v>
      </c>
      <c r="AG1317">
        <v>342.598361885418</v>
      </c>
      <c r="AH1317">
        <v>344.90404082092903</v>
      </c>
      <c r="AI1317">
        <v>349.95822254949002</v>
      </c>
      <c r="AJ1317">
        <v>351.063459529162</v>
      </c>
      <c r="AK1317">
        <v>354.26916685814302</v>
      </c>
      <c r="AL1317">
        <v>352.14347329210602</v>
      </c>
      <c r="AM1317">
        <v>341.16024706508603</v>
      </c>
      <c r="AN1317">
        <v>350.12788349586702</v>
      </c>
      <c r="AO1317">
        <v>346.043755493741</v>
      </c>
      <c r="AP1317">
        <v>347.20736194012102</v>
      </c>
      <c r="AQ1317">
        <v>349.26945398928899</v>
      </c>
      <c r="AR1317">
        <v>342.41713837648803</v>
      </c>
      <c r="AS1317">
        <v>335.634281019686</v>
      </c>
      <c r="AT1317">
        <v>352.23620926165199</v>
      </c>
      <c r="AU1317">
        <v>352.42713160400501</v>
      </c>
      <c r="AV1317">
        <v>352.92731105141303</v>
      </c>
      <c r="AW1317">
        <v>348.83488279547402</v>
      </c>
      <c r="AX1317">
        <v>335.12830430530198</v>
      </c>
      <c r="AY1317">
        <v>340.87581727807998</v>
      </c>
      <c r="AZ1317">
        <v>350.74322978167902</v>
      </c>
      <c r="BA1317">
        <v>342.97623226299697</v>
      </c>
      <c r="BB1317">
        <v>341.99368964967198</v>
      </c>
      <c r="BC1317">
        <v>349.28153413768501</v>
      </c>
      <c r="BD1317">
        <v>339.725857490637</v>
      </c>
      <c r="BE1317">
        <v>356.42050545185998</v>
      </c>
      <c r="BF1317">
        <v>345.65323385312399</v>
      </c>
      <c r="BG1317">
        <v>358.66035455904199</v>
      </c>
      <c r="BH1317">
        <v>349.75584594535002</v>
      </c>
      <c r="BI1317">
        <v>341.140559985945</v>
      </c>
      <c r="BJ1317">
        <v>339.324909783203</v>
      </c>
      <c r="BK1317">
        <v>339.72149172469301</v>
      </c>
      <c r="BL1317">
        <v>347.01397437752701</v>
      </c>
      <c r="BM1317">
        <v>348.49799643961097</v>
      </c>
      <c r="BN1317">
        <v>357.63127986498</v>
      </c>
      <c r="BO1317">
        <v>350.789154148541</v>
      </c>
      <c r="BP1317">
        <v>355.35272840689203</v>
      </c>
      <c r="BQ1317">
        <v>375.04173508692298</v>
      </c>
      <c r="BR1317">
        <v>405.55164995661602</v>
      </c>
      <c r="BS1317">
        <v>425.217193818743</v>
      </c>
      <c r="BT1317">
        <v>418.668022463005</v>
      </c>
      <c r="BU1317">
        <v>403.80278781474698</v>
      </c>
      <c r="BV1317">
        <v>393.137565601745</v>
      </c>
      <c r="BW1317">
        <v>369.77824260900502</v>
      </c>
      <c r="BX1317">
        <v>352.52406631457001</v>
      </c>
      <c r="BY1317">
        <v>346.30595244093303</v>
      </c>
      <c r="BZ1317">
        <v>345.98216005873701</v>
      </c>
      <c r="CA1317">
        <v>344.03796139739399</v>
      </c>
      <c r="CB1317">
        <v>340.384455961681</v>
      </c>
      <c r="CC1317">
        <v>342.19311748746298</v>
      </c>
      <c r="CD1317">
        <v>330.33459694332998</v>
      </c>
      <c r="CE1317">
        <v>336.21874286474099</v>
      </c>
      <c r="CF1317">
        <v>348.09838284832699</v>
      </c>
      <c r="CG1317">
        <v>344.515311343652</v>
      </c>
      <c r="CH1317">
        <v>351.90370237020301</v>
      </c>
      <c r="CI1317">
        <v>340.032108238224</v>
      </c>
      <c r="CJ1317">
        <v>337.88485695861601</v>
      </c>
      <c r="CK1317">
        <v>342.94310027310098</v>
      </c>
      <c r="CL1317">
        <v>339.25030389236599</v>
      </c>
      <c r="CM1317">
        <v>336.92839973320201</v>
      </c>
      <c r="CN1317">
        <v>346.25179765136897</v>
      </c>
      <c r="CO1317">
        <v>346.63427631550701</v>
      </c>
      <c r="CP1317">
        <v>349.13867867763099</v>
      </c>
      <c r="CQ1317">
        <v>365.75922033520402</v>
      </c>
      <c r="CR1317">
        <v>346.47779958385098</v>
      </c>
      <c r="CS1317">
        <v>351.940572086126</v>
      </c>
      <c r="CT1317">
        <v>335.41726175736102</v>
      </c>
      <c r="CU1317">
        <v>354.93780068478202</v>
      </c>
      <c r="CV1317">
        <v>343.68020402642998</v>
      </c>
      <c r="CW1317">
        <v>353.44044998136701</v>
      </c>
    </row>
    <row r="1318" spans="1:101" x14ac:dyDescent="0.25">
      <c r="A1318">
        <v>316.26168224298999</v>
      </c>
      <c r="B1318">
        <v>356.54133036160999</v>
      </c>
      <c r="C1318">
        <v>354.08821475640798</v>
      </c>
      <c r="D1318">
        <v>346.02337894615903</v>
      </c>
      <c r="E1318">
        <v>346.72085367566899</v>
      </c>
      <c r="F1318">
        <v>348.32570631518303</v>
      </c>
      <c r="G1318">
        <v>349.352631218385</v>
      </c>
      <c r="H1318">
        <v>338.32156815166297</v>
      </c>
      <c r="I1318">
        <v>337.22258768943499</v>
      </c>
      <c r="J1318">
        <v>344.652721405835</v>
      </c>
      <c r="K1318">
        <v>338.28623791353698</v>
      </c>
      <c r="L1318">
        <v>337.524896580546</v>
      </c>
      <c r="M1318">
        <v>349.702496870971</v>
      </c>
      <c r="N1318">
        <v>342.702396410105</v>
      </c>
      <c r="O1318">
        <v>347.87826373094498</v>
      </c>
      <c r="P1318">
        <v>340.53793283501102</v>
      </c>
      <c r="Q1318">
        <v>329.77875627376</v>
      </c>
      <c r="R1318">
        <v>332.08678887768099</v>
      </c>
      <c r="S1318">
        <v>340.11080305775101</v>
      </c>
      <c r="T1318">
        <v>333.94109991044502</v>
      </c>
      <c r="U1318">
        <v>340.182106667563</v>
      </c>
      <c r="V1318">
        <v>341.355999865255</v>
      </c>
      <c r="W1318">
        <v>335.309459073055</v>
      </c>
      <c r="X1318">
        <v>335.11534664577601</v>
      </c>
      <c r="Y1318">
        <v>340.41848411489298</v>
      </c>
      <c r="Z1318">
        <v>338.33146879071398</v>
      </c>
      <c r="AA1318">
        <v>345.95566711602697</v>
      </c>
      <c r="AB1318">
        <v>348.530992800327</v>
      </c>
      <c r="AC1318">
        <v>344.691117920083</v>
      </c>
      <c r="AD1318">
        <v>342.62989531750799</v>
      </c>
      <c r="AE1318">
        <v>342.47164824257999</v>
      </c>
      <c r="AF1318">
        <v>341.00944037796199</v>
      </c>
      <c r="AG1318">
        <v>342.67535707236902</v>
      </c>
      <c r="AH1318">
        <v>344.94917035142799</v>
      </c>
      <c r="AI1318">
        <v>350.00983983378802</v>
      </c>
      <c r="AJ1318">
        <v>351.111329198904</v>
      </c>
      <c r="AK1318">
        <v>354.16275446657198</v>
      </c>
      <c r="AL1318">
        <v>352.366052479026</v>
      </c>
      <c r="AM1318">
        <v>341.36530803966298</v>
      </c>
      <c r="AN1318">
        <v>350.02722751047003</v>
      </c>
      <c r="AO1318">
        <v>345.95035910057601</v>
      </c>
      <c r="AP1318">
        <v>347.29166446619899</v>
      </c>
      <c r="AQ1318">
        <v>349.38612159365198</v>
      </c>
      <c r="AR1318">
        <v>342.604476187648</v>
      </c>
      <c r="AS1318">
        <v>335.71438326507899</v>
      </c>
      <c r="AT1318">
        <v>352.25622313468898</v>
      </c>
      <c r="AU1318">
        <v>352.48062415938699</v>
      </c>
      <c r="AV1318">
        <v>353.01207747214801</v>
      </c>
      <c r="AW1318">
        <v>349.006698540988</v>
      </c>
      <c r="AX1318">
        <v>335.07199470292602</v>
      </c>
      <c r="AY1318">
        <v>340.87632321259099</v>
      </c>
      <c r="AZ1318">
        <v>350.76742611797403</v>
      </c>
      <c r="BA1318">
        <v>342.96665534174002</v>
      </c>
      <c r="BB1318">
        <v>341.95756361804098</v>
      </c>
      <c r="BC1318">
        <v>349.24764345519901</v>
      </c>
      <c r="BD1318">
        <v>339.85087013337699</v>
      </c>
      <c r="BE1318">
        <v>356.37398437060301</v>
      </c>
      <c r="BF1318">
        <v>345.73280178201298</v>
      </c>
      <c r="BG1318">
        <v>358.73736646629601</v>
      </c>
      <c r="BH1318">
        <v>349.67059383878001</v>
      </c>
      <c r="BI1318">
        <v>341.08695083085797</v>
      </c>
      <c r="BJ1318">
        <v>339.66143569316199</v>
      </c>
      <c r="BK1318">
        <v>339.68771970500501</v>
      </c>
      <c r="BL1318">
        <v>347.08892394765297</v>
      </c>
      <c r="BM1318">
        <v>348.44529283272902</v>
      </c>
      <c r="BN1318">
        <v>357.59802294222601</v>
      </c>
      <c r="BO1318">
        <v>350.82657018094397</v>
      </c>
      <c r="BP1318">
        <v>355.37021576460302</v>
      </c>
      <c r="BQ1318">
        <v>375.47631715584902</v>
      </c>
      <c r="BR1318">
        <v>405.50584287480899</v>
      </c>
      <c r="BS1318">
        <v>425.07788833473302</v>
      </c>
      <c r="BT1318">
        <v>419.09576956690199</v>
      </c>
      <c r="BU1318">
        <v>403.88900842024498</v>
      </c>
      <c r="BV1318">
        <v>393.34383851507903</v>
      </c>
      <c r="BW1318">
        <v>370.14225375065899</v>
      </c>
      <c r="BX1318">
        <v>352.51868286455999</v>
      </c>
      <c r="BY1318">
        <v>346.423169317798</v>
      </c>
      <c r="BZ1318">
        <v>345.91449172876003</v>
      </c>
      <c r="CA1318">
        <v>343.92407384907602</v>
      </c>
      <c r="CB1318">
        <v>340.48753836030801</v>
      </c>
      <c r="CC1318">
        <v>342.31555901509</v>
      </c>
      <c r="CD1318">
        <v>330.09624224731499</v>
      </c>
      <c r="CE1318">
        <v>336.53448083339902</v>
      </c>
      <c r="CF1318">
        <v>348.24047927455302</v>
      </c>
      <c r="CG1318">
        <v>344.60077578475301</v>
      </c>
      <c r="CH1318">
        <v>351.85083847378598</v>
      </c>
      <c r="CI1318">
        <v>339.84516130942001</v>
      </c>
      <c r="CJ1318">
        <v>338.03700573299602</v>
      </c>
      <c r="CK1318">
        <v>342.99808056342499</v>
      </c>
      <c r="CL1318">
        <v>339.64813925769698</v>
      </c>
      <c r="CM1318">
        <v>336.95169767036401</v>
      </c>
      <c r="CN1318">
        <v>346.27100658628802</v>
      </c>
      <c r="CO1318">
        <v>346.742280949389</v>
      </c>
      <c r="CP1318">
        <v>349.15677824605598</v>
      </c>
      <c r="CQ1318">
        <v>365.64957303328299</v>
      </c>
      <c r="CR1318">
        <v>346.48534125052799</v>
      </c>
      <c r="CS1318">
        <v>351.72098242336898</v>
      </c>
      <c r="CT1318">
        <v>335.574539498636</v>
      </c>
      <c r="CU1318">
        <v>354.64811932866502</v>
      </c>
      <c r="CV1318">
        <v>343.58536100740099</v>
      </c>
      <c r="CW1318">
        <v>353.61108048605701</v>
      </c>
    </row>
    <row r="1319" spans="1:101" x14ac:dyDescent="0.25">
      <c r="A1319">
        <v>316.50200267022598</v>
      </c>
      <c r="B1319">
        <v>351.21545707061</v>
      </c>
      <c r="C1319">
        <v>351.88875822753602</v>
      </c>
      <c r="D1319">
        <v>345.83368033913598</v>
      </c>
      <c r="E1319">
        <v>353.89843240368799</v>
      </c>
      <c r="F1319">
        <v>345.444640383717</v>
      </c>
      <c r="G1319">
        <v>346.85923024239401</v>
      </c>
      <c r="H1319">
        <v>331.95754577488202</v>
      </c>
      <c r="I1319">
        <v>337.91950744935502</v>
      </c>
      <c r="J1319">
        <v>345.59608192875902</v>
      </c>
      <c r="K1319">
        <v>340.320980644413</v>
      </c>
      <c r="L1319">
        <v>345.99982699117101</v>
      </c>
      <c r="M1319">
        <v>348.48683028477501</v>
      </c>
      <c r="N1319">
        <v>344.82990443043201</v>
      </c>
      <c r="O1319">
        <v>343.21810677607999</v>
      </c>
      <c r="P1319">
        <v>343.77865409438101</v>
      </c>
      <c r="Q1319">
        <v>336.65858279330803</v>
      </c>
      <c r="R1319">
        <v>335.65179846062102</v>
      </c>
      <c r="S1319">
        <v>341.26334418602698</v>
      </c>
      <c r="T1319">
        <v>335.476685737624</v>
      </c>
      <c r="U1319">
        <v>340.42073765428501</v>
      </c>
      <c r="V1319">
        <v>340.55987025333297</v>
      </c>
      <c r="W1319">
        <v>339.70836644560501</v>
      </c>
      <c r="X1319">
        <v>334.18031725959702</v>
      </c>
      <c r="Y1319">
        <v>342.71550262739299</v>
      </c>
      <c r="Z1319">
        <v>338.07479696013303</v>
      </c>
      <c r="AA1319">
        <v>343.01590175666303</v>
      </c>
      <c r="AB1319">
        <v>350.31467097434501</v>
      </c>
      <c r="AC1319">
        <v>343.865260538614</v>
      </c>
      <c r="AD1319">
        <v>343.67610399374098</v>
      </c>
      <c r="AE1319">
        <v>342.91732717787698</v>
      </c>
      <c r="AF1319">
        <v>343.76996185478902</v>
      </c>
      <c r="AG1319">
        <v>344.57954048942702</v>
      </c>
      <c r="AH1319">
        <v>349.21610879227802</v>
      </c>
      <c r="AI1319">
        <v>345.91678745429402</v>
      </c>
      <c r="AJ1319">
        <v>348.46421304037699</v>
      </c>
      <c r="AK1319">
        <v>350.77185305278198</v>
      </c>
      <c r="AL1319">
        <v>349.80365845768199</v>
      </c>
      <c r="AM1319">
        <v>346.78032089738502</v>
      </c>
      <c r="AN1319">
        <v>352.76448373917702</v>
      </c>
      <c r="AO1319">
        <v>347.367360506951</v>
      </c>
      <c r="AP1319">
        <v>349.92950260813097</v>
      </c>
      <c r="AQ1319">
        <v>346.83063230971902</v>
      </c>
      <c r="AR1319">
        <v>343.71663495397598</v>
      </c>
      <c r="AS1319">
        <v>337.52846585113298</v>
      </c>
      <c r="AT1319">
        <v>348.00910991130502</v>
      </c>
      <c r="AU1319">
        <v>347.499820457282</v>
      </c>
      <c r="AV1319">
        <v>351.24127200446299</v>
      </c>
      <c r="AW1319">
        <v>349.25785361878098</v>
      </c>
      <c r="AX1319">
        <v>335.30487669224999</v>
      </c>
      <c r="AY1319">
        <v>341.38014844790303</v>
      </c>
      <c r="AZ1319">
        <v>355.50722431252098</v>
      </c>
      <c r="BA1319">
        <v>338.22370177827401</v>
      </c>
      <c r="BB1319">
        <v>348.364427012048</v>
      </c>
      <c r="BC1319">
        <v>345.12603291594399</v>
      </c>
      <c r="BD1319">
        <v>347.726336267938</v>
      </c>
      <c r="BE1319">
        <v>348.62210150112901</v>
      </c>
      <c r="BF1319">
        <v>351.466639045683</v>
      </c>
      <c r="BG1319">
        <v>353.42197160960802</v>
      </c>
      <c r="BH1319">
        <v>344.93959108577002</v>
      </c>
      <c r="BI1319">
        <v>344.68278308764297</v>
      </c>
      <c r="BJ1319">
        <v>344.37648796230297</v>
      </c>
      <c r="BK1319">
        <v>341.17408152751602</v>
      </c>
      <c r="BL1319">
        <v>348.18653683092202</v>
      </c>
      <c r="BM1319">
        <v>349.899178254356</v>
      </c>
      <c r="BN1319">
        <v>361.61555530348102</v>
      </c>
      <c r="BO1319">
        <v>360.47535664441301</v>
      </c>
      <c r="BP1319">
        <v>363.065940433935</v>
      </c>
      <c r="BQ1319">
        <v>381.71415880741301</v>
      </c>
      <c r="BR1319">
        <v>414.97822386765199</v>
      </c>
      <c r="BS1319">
        <v>426.03191968198502</v>
      </c>
      <c r="BT1319">
        <v>416.046472511969</v>
      </c>
      <c r="BU1319">
        <v>399.36406660378998</v>
      </c>
      <c r="BV1319">
        <v>390.76918984256201</v>
      </c>
      <c r="BW1319">
        <v>372.05175175086401</v>
      </c>
      <c r="BX1319">
        <v>351.000099688994</v>
      </c>
      <c r="BY1319">
        <v>347.61935934064002</v>
      </c>
      <c r="BZ1319">
        <v>342.81247263586101</v>
      </c>
      <c r="CA1319">
        <v>341.53093178991298</v>
      </c>
      <c r="CB1319">
        <v>345.90923534967402</v>
      </c>
      <c r="CC1319">
        <v>344.632233526221</v>
      </c>
      <c r="CD1319">
        <v>330.72078130467997</v>
      </c>
      <c r="CE1319">
        <v>343.38965555192198</v>
      </c>
      <c r="CF1319">
        <v>349.51586508777001</v>
      </c>
      <c r="CG1319">
        <v>345.08157069996901</v>
      </c>
      <c r="CH1319">
        <v>349.100242244578</v>
      </c>
      <c r="CI1319">
        <v>332.31738446288801</v>
      </c>
      <c r="CJ1319">
        <v>337.88738650693398</v>
      </c>
      <c r="CK1319">
        <v>345.02794419320202</v>
      </c>
      <c r="CL1319">
        <v>345.31059353801197</v>
      </c>
      <c r="CM1319">
        <v>336.21790618711498</v>
      </c>
      <c r="CN1319">
        <v>344.33314730658998</v>
      </c>
      <c r="CO1319">
        <v>348.62937433375902</v>
      </c>
      <c r="CP1319">
        <v>347.98800196779098</v>
      </c>
      <c r="CQ1319">
        <v>359.30714411779701</v>
      </c>
      <c r="CR1319">
        <v>350.51079257318298</v>
      </c>
      <c r="CS1319">
        <v>354.13980119810498</v>
      </c>
      <c r="CT1319">
        <v>342.20621272341702</v>
      </c>
      <c r="CU1319">
        <v>349.23285727829801</v>
      </c>
      <c r="CV1319">
        <v>343.58188806768402</v>
      </c>
      <c r="CW1319">
        <v>353.75364496662303</v>
      </c>
    </row>
    <row r="1320" spans="1:101" x14ac:dyDescent="0.25">
      <c r="A1320">
        <v>316.74232309746299</v>
      </c>
      <c r="B1320">
        <v>349.87878661787101</v>
      </c>
      <c r="C1320">
        <v>350.938689763708</v>
      </c>
      <c r="D1320">
        <v>346.64905127044898</v>
      </c>
      <c r="E1320">
        <v>355.13367326131799</v>
      </c>
      <c r="F1320">
        <v>344.81020451601398</v>
      </c>
      <c r="G1320">
        <v>346.48681652052301</v>
      </c>
      <c r="H1320">
        <v>329.73030223252198</v>
      </c>
      <c r="I1320">
        <v>338.34671814589802</v>
      </c>
      <c r="J1320">
        <v>344.901119688986</v>
      </c>
      <c r="K1320">
        <v>342.17710655260203</v>
      </c>
      <c r="L1320">
        <v>349.07489331033702</v>
      </c>
      <c r="M1320">
        <v>349.60598495854998</v>
      </c>
      <c r="N1320">
        <v>347.61805160357102</v>
      </c>
      <c r="O1320">
        <v>342.156137098383</v>
      </c>
      <c r="P1320">
        <v>343.68191979172201</v>
      </c>
      <c r="Q1320">
        <v>339.134281670924</v>
      </c>
      <c r="R1320">
        <v>339.002555777699</v>
      </c>
      <c r="S1320">
        <v>342.22455968937999</v>
      </c>
      <c r="T1320">
        <v>333.54049091573103</v>
      </c>
      <c r="U1320">
        <v>342.01920146055301</v>
      </c>
      <c r="V1320">
        <v>339.21692206723202</v>
      </c>
      <c r="W1320">
        <v>342.19368260599202</v>
      </c>
      <c r="X1320">
        <v>332.42831769538998</v>
      </c>
      <c r="Y1320">
        <v>342.68488953274402</v>
      </c>
      <c r="Z1320">
        <v>336.53875618343699</v>
      </c>
      <c r="AA1320">
        <v>343.87015869261302</v>
      </c>
      <c r="AB1320">
        <v>348.82466998128399</v>
      </c>
      <c r="AC1320">
        <v>342.99765271459</v>
      </c>
      <c r="AD1320">
        <v>340.85596118064802</v>
      </c>
      <c r="AE1320">
        <v>342.52266081232699</v>
      </c>
      <c r="AF1320">
        <v>344.076643501832</v>
      </c>
      <c r="AG1320">
        <v>344.38729438683703</v>
      </c>
      <c r="AH1320">
        <v>351.76183532100202</v>
      </c>
      <c r="AI1320">
        <v>344.10232310388102</v>
      </c>
      <c r="AJ1320">
        <v>346.66415518996598</v>
      </c>
      <c r="AK1320">
        <v>348.61941168056597</v>
      </c>
      <c r="AL1320">
        <v>348.01772496017202</v>
      </c>
      <c r="AM1320">
        <v>346.44981324835601</v>
      </c>
      <c r="AN1320">
        <v>355.91223141046999</v>
      </c>
      <c r="AO1320">
        <v>347.01735173996502</v>
      </c>
      <c r="AP1320">
        <v>349.79414367572002</v>
      </c>
      <c r="AQ1320">
        <v>344.54787421728901</v>
      </c>
      <c r="AR1320">
        <v>344.36822111753099</v>
      </c>
      <c r="AS1320">
        <v>337.86993171097998</v>
      </c>
      <c r="AT1320">
        <v>345.50687331243699</v>
      </c>
      <c r="AU1320">
        <v>345.10810946483002</v>
      </c>
      <c r="AV1320">
        <v>350.14216873648297</v>
      </c>
      <c r="AW1320">
        <v>347.983832453567</v>
      </c>
      <c r="AX1320">
        <v>336.81862556681898</v>
      </c>
      <c r="AY1320">
        <v>341.09786169917999</v>
      </c>
      <c r="AZ1320">
        <v>357.351837005709</v>
      </c>
      <c r="BA1320">
        <v>337.58206364009698</v>
      </c>
      <c r="BB1320">
        <v>350.33683618009798</v>
      </c>
      <c r="BC1320">
        <v>341.22673983731198</v>
      </c>
      <c r="BD1320">
        <v>350.220013549665</v>
      </c>
      <c r="BE1320">
        <v>345.321504104268</v>
      </c>
      <c r="BF1320">
        <v>351.26711592130403</v>
      </c>
      <c r="BG1320">
        <v>351.83333513416198</v>
      </c>
      <c r="BH1320">
        <v>344.06656550264103</v>
      </c>
      <c r="BI1320">
        <v>347.90481191181902</v>
      </c>
      <c r="BJ1320">
        <v>346.02706049269699</v>
      </c>
      <c r="BK1320">
        <v>342.626505655649</v>
      </c>
      <c r="BL1320">
        <v>349.09589316644298</v>
      </c>
      <c r="BM1320">
        <v>351.74183810796802</v>
      </c>
      <c r="BN1320">
        <v>365.032944775582</v>
      </c>
      <c r="BO1320">
        <v>363.38999213921699</v>
      </c>
      <c r="BP1320">
        <v>367.63225907119897</v>
      </c>
      <c r="BQ1320">
        <v>383.45624644369599</v>
      </c>
      <c r="BR1320">
        <v>422.10399713190998</v>
      </c>
      <c r="BS1320">
        <v>429.23853051259999</v>
      </c>
      <c r="BT1320">
        <v>411.151480896566</v>
      </c>
      <c r="BU1320">
        <v>396.66966796864699</v>
      </c>
      <c r="BV1320">
        <v>385.32458771739499</v>
      </c>
      <c r="BW1320">
        <v>370.996578519536</v>
      </c>
      <c r="BX1320">
        <v>350.25667001791601</v>
      </c>
      <c r="BY1320">
        <v>347.17537117988701</v>
      </c>
      <c r="BZ1320">
        <v>341.97917379504202</v>
      </c>
      <c r="CA1320">
        <v>340.77090250890501</v>
      </c>
      <c r="CB1320">
        <v>347.29827047173399</v>
      </c>
      <c r="CC1320">
        <v>345.51839034708399</v>
      </c>
      <c r="CD1320">
        <v>329.56179478875799</v>
      </c>
      <c r="CE1320">
        <v>345.07221850947201</v>
      </c>
      <c r="CF1320">
        <v>347.43713706827202</v>
      </c>
      <c r="CG1320">
        <v>344.44057586933701</v>
      </c>
      <c r="CH1320">
        <v>347.88590251660798</v>
      </c>
      <c r="CI1320">
        <v>332.15848528749302</v>
      </c>
      <c r="CJ1320">
        <v>336.80959380994699</v>
      </c>
      <c r="CK1320">
        <v>344.67449615276399</v>
      </c>
      <c r="CL1320">
        <v>346.52314525373203</v>
      </c>
      <c r="CM1320">
        <v>337.01986898859099</v>
      </c>
      <c r="CN1320">
        <v>344.27500831913898</v>
      </c>
      <c r="CO1320">
        <v>349.25151318841199</v>
      </c>
      <c r="CP1320">
        <v>347.20574092379098</v>
      </c>
      <c r="CQ1320">
        <v>359.529184085439</v>
      </c>
      <c r="CR1320">
        <v>351.02897944240698</v>
      </c>
      <c r="CS1320">
        <v>353.55646568809902</v>
      </c>
      <c r="CT1320">
        <v>343.82222101729502</v>
      </c>
      <c r="CU1320">
        <v>349.17635974720599</v>
      </c>
      <c r="CV1320">
        <v>343.37418593285997</v>
      </c>
      <c r="CW1320">
        <v>351.63488606104499</v>
      </c>
    </row>
    <row r="1321" spans="1:101" x14ac:dyDescent="0.25">
      <c r="A1321">
        <v>316.98264352469897</v>
      </c>
      <c r="B1321">
        <v>349.82979137712198</v>
      </c>
      <c r="C1321">
        <v>350.86189907247001</v>
      </c>
      <c r="D1321">
        <v>346.66611084473698</v>
      </c>
      <c r="E1321">
        <v>355.33709863363498</v>
      </c>
      <c r="F1321">
        <v>344.90929393205198</v>
      </c>
      <c r="G1321">
        <v>346.50433297629297</v>
      </c>
      <c r="H1321">
        <v>329.68939982982801</v>
      </c>
      <c r="I1321">
        <v>338.407283445107</v>
      </c>
      <c r="J1321">
        <v>345.02637600354598</v>
      </c>
      <c r="K1321">
        <v>342.06039812036403</v>
      </c>
      <c r="L1321">
        <v>349.18350099434701</v>
      </c>
      <c r="M1321">
        <v>349.78557084906998</v>
      </c>
      <c r="N1321">
        <v>347.76282687796498</v>
      </c>
      <c r="O1321">
        <v>342.18596111125601</v>
      </c>
      <c r="P1321">
        <v>343.80988593599398</v>
      </c>
      <c r="Q1321">
        <v>339.257347839217</v>
      </c>
      <c r="R1321">
        <v>339.14469722364498</v>
      </c>
      <c r="S1321">
        <v>342.39581794409099</v>
      </c>
      <c r="T1321">
        <v>333.60422415981202</v>
      </c>
      <c r="U1321">
        <v>342.19502928857997</v>
      </c>
      <c r="V1321">
        <v>339.32600489844901</v>
      </c>
      <c r="W1321">
        <v>342.437872709354</v>
      </c>
      <c r="X1321">
        <v>332.44466691725898</v>
      </c>
      <c r="Y1321">
        <v>343.02127959985398</v>
      </c>
      <c r="Z1321">
        <v>336.85950998795403</v>
      </c>
      <c r="AA1321">
        <v>343.919305251465</v>
      </c>
      <c r="AB1321">
        <v>348.85698891284699</v>
      </c>
      <c r="AC1321">
        <v>342.95542724830801</v>
      </c>
      <c r="AD1321">
        <v>341.03024183527299</v>
      </c>
      <c r="AE1321">
        <v>342.45646358707597</v>
      </c>
      <c r="AF1321">
        <v>344.17069760077499</v>
      </c>
      <c r="AG1321">
        <v>344.64501879547299</v>
      </c>
      <c r="AH1321">
        <v>351.80420390218399</v>
      </c>
      <c r="AI1321">
        <v>344.18219202832898</v>
      </c>
      <c r="AJ1321">
        <v>346.81007950378302</v>
      </c>
      <c r="AK1321">
        <v>348.35045586301601</v>
      </c>
      <c r="AL1321">
        <v>348.048653262058</v>
      </c>
      <c r="AM1321">
        <v>346.78411412379398</v>
      </c>
      <c r="AN1321">
        <v>355.89318901382001</v>
      </c>
      <c r="AO1321">
        <v>347.08174379849498</v>
      </c>
      <c r="AP1321">
        <v>349.92448984305099</v>
      </c>
      <c r="AQ1321">
        <v>344.63828794826298</v>
      </c>
      <c r="AR1321">
        <v>344.54191423487299</v>
      </c>
      <c r="AS1321">
        <v>337.93047022261601</v>
      </c>
      <c r="AT1321">
        <v>345.512523300358</v>
      </c>
      <c r="AU1321">
        <v>345.054536373698</v>
      </c>
      <c r="AV1321">
        <v>350.16545866449098</v>
      </c>
      <c r="AW1321">
        <v>348.17040940715799</v>
      </c>
      <c r="AX1321">
        <v>336.81372247253</v>
      </c>
      <c r="AY1321">
        <v>341.16091984170902</v>
      </c>
      <c r="AZ1321">
        <v>357.73287079620002</v>
      </c>
      <c r="BA1321">
        <v>337.61278520156799</v>
      </c>
      <c r="BB1321">
        <v>350.33126647107002</v>
      </c>
      <c r="BC1321">
        <v>341.06558520123798</v>
      </c>
      <c r="BD1321">
        <v>350.18711267414</v>
      </c>
      <c r="BE1321">
        <v>345.204163033312</v>
      </c>
      <c r="BF1321">
        <v>351.32297690169099</v>
      </c>
      <c r="BG1321">
        <v>351.68892562171101</v>
      </c>
      <c r="BH1321">
        <v>343.90258204585399</v>
      </c>
      <c r="BI1321">
        <v>348.092576659619</v>
      </c>
      <c r="BJ1321">
        <v>346.21908258975498</v>
      </c>
      <c r="BK1321">
        <v>342.697793592376</v>
      </c>
      <c r="BL1321">
        <v>349.26502765666601</v>
      </c>
      <c r="BM1321">
        <v>351.69539669856601</v>
      </c>
      <c r="BN1321">
        <v>365.00331776873799</v>
      </c>
      <c r="BO1321">
        <v>363.46887280818697</v>
      </c>
      <c r="BP1321">
        <v>367.73927223893998</v>
      </c>
      <c r="BQ1321">
        <v>383.63006759401799</v>
      </c>
      <c r="BR1321">
        <v>422.141850512693</v>
      </c>
      <c r="BS1321">
        <v>429.21332609469999</v>
      </c>
      <c r="BT1321">
        <v>411.30525555970002</v>
      </c>
      <c r="BU1321">
        <v>396.735550808401</v>
      </c>
      <c r="BV1321">
        <v>385.30455287145799</v>
      </c>
      <c r="BW1321">
        <v>371.17090807930202</v>
      </c>
      <c r="BX1321">
        <v>350.19804372713401</v>
      </c>
      <c r="BY1321">
        <v>347.34413541555602</v>
      </c>
      <c r="BZ1321">
        <v>342.004913088769</v>
      </c>
      <c r="CA1321">
        <v>340.90183502612899</v>
      </c>
      <c r="CB1321">
        <v>347.20272519147301</v>
      </c>
      <c r="CC1321">
        <v>345.77551877545602</v>
      </c>
      <c r="CD1321">
        <v>329.776322012695</v>
      </c>
      <c r="CE1321">
        <v>345.03428562175799</v>
      </c>
      <c r="CF1321">
        <v>347.49199522621598</v>
      </c>
      <c r="CG1321">
        <v>344.41715298346401</v>
      </c>
      <c r="CH1321">
        <v>347.81348721910001</v>
      </c>
      <c r="CI1321">
        <v>332.34604331199898</v>
      </c>
      <c r="CJ1321">
        <v>336.826793788614</v>
      </c>
      <c r="CK1321">
        <v>344.98902427884298</v>
      </c>
      <c r="CL1321">
        <v>346.35647249069598</v>
      </c>
      <c r="CM1321">
        <v>337.115026160458</v>
      </c>
      <c r="CN1321">
        <v>344.165741148324</v>
      </c>
      <c r="CO1321">
        <v>349.448645921474</v>
      </c>
      <c r="CP1321">
        <v>347.28379676739502</v>
      </c>
      <c r="CQ1321">
        <v>359.23964529190999</v>
      </c>
      <c r="CR1321">
        <v>351.155734413022</v>
      </c>
      <c r="CS1321">
        <v>353.67514673500398</v>
      </c>
      <c r="CT1321">
        <v>344.09072303089999</v>
      </c>
      <c r="CU1321">
        <v>349.04287211709601</v>
      </c>
      <c r="CV1321">
        <v>343.40728567469603</v>
      </c>
      <c r="CW1321">
        <v>351.63830011507298</v>
      </c>
    </row>
    <row r="1322" spans="1:101" x14ac:dyDescent="0.25">
      <c r="A1322">
        <v>317.22296395193501</v>
      </c>
      <c r="B1322">
        <v>346.83571440426499</v>
      </c>
      <c r="C1322">
        <v>344.942975498843</v>
      </c>
      <c r="D1322">
        <v>349.35093093848201</v>
      </c>
      <c r="E1322">
        <v>357.20328070339599</v>
      </c>
      <c r="F1322">
        <v>346.39270392390199</v>
      </c>
      <c r="G1322">
        <v>339.096649963608</v>
      </c>
      <c r="H1322">
        <v>325.63281756084803</v>
      </c>
      <c r="I1322">
        <v>339.492645345771</v>
      </c>
      <c r="J1322">
        <v>344.70894249819901</v>
      </c>
      <c r="K1322">
        <v>341.86109391351999</v>
      </c>
      <c r="L1322">
        <v>350.603637967797</v>
      </c>
      <c r="M1322">
        <v>346.67385830614899</v>
      </c>
      <c r="N1322">
        <v>347.67364866314398</v>
      </c>
      <c r="O1322">
        <v>341.72557654951601</v>
      </c>
      <c r="P1322">
        <v>345.53064947215802</v>
      </c>
      <c r="Q1322">
        <v>343.42518858116102</v>
      </c>
      <c r="R1322">
        <v>341.33033014813901</v>
      </c>
      <c r="S1322">
        <v>344.971241476231</v>
      </c>
      <c r="T1322">
        <v>336.485044715605</v>
      </c>
      <c r="U1322">
        <v>340.098185884636</v>
      </c>
      <c r="V1322">
        <v>340.32100261867299</v>
      </c>
      <c r="W1322">
        <v>346.24795802696002</v>
      </c>
      <c r="X1322">
        <v>336.320103462514</v>
      </c>
      <c r="Y1322">
        <v>349.18984172353498</v>
      </c>
      <c r="Z1322">
        <v>338.49437677096103</v>
      </c>
      <c r="AA1322">
        <v>344.78897159736499</v>
      </c>
      <c r="AB1322">
        <v>340.61926769790301</v>
      </c>
      <c r="AC1322">
        <v>339.82567675991498</v>
      </c>
      <c r="AD1322">
        <v>339.11064493105698</v>
      </c>
      <c r="AE1322">
        <v>338.61741799680402</v>
      </c>
      <c r="AF1322">
        <v>343.44594654733601</v>
      </c>
      <c r="AG1322">
        <v>348.29968388516698</v>
      </c>
      <c r="AH1322">
        <v>349.68008780240302</v>
      </c>
      <c r="AI1322">
        <v>345.60430187687803</v>
      </c>
      <c r="AJ1322">
        <v>348.99302613284902</v>
      </c>
      <c r="AK1322">
        <v>347.77845821805403</v>
      </c>
      <c r="AL1322">
        <v>344.95237593730798</v>
      </c>
      <c r="AM1322">
        <v>350.89618473921598</v>
      </c>
      <c r="AN1322">
        <v>356.11694129054501</v>
      </c>
      <c r="AO1322">
        <v>349.71690484566</v>
      </c>
      <c r="AP1322">
        <v>348.9741442664</v>
      </c>
      <c r="AQ1322">
        <v>343.47936921745099</v>
      </c>
      <c r="AR1322">
        <v>341.272390084378</v>
      </c>
      <c r="AS1322">
        <v>343.77543377663</v>
      </c>
      <c r="AT1322">
        <v>346.24294617281703</v>
      </c>
      <c r="AU1322">
        <v>341.76675743672303</v>
      </c>
      <c r="AV1322">
        <v>347.89035617567299</v>
      </c>
      <c r="AW1322">
        <v>358.53973103184001</v>
      </c>
      <c r="AX1322">
        <v>338.57928993150199</v>
      </c>
      <c r="AY1322">
        <v>343.94006616003799</v>
      </c>
      <c r="AZ1322">
        <v>359.84325414755699</v>
      </c>
      <c r="BA1322">
        <v>341.00449625645302</v>
      </c>
      <c r="BB1322">
        <v>350.98772164035699</v>
      </c>
      <c r="BC1322">
        <v>340.661495326536</v>
      </c>
      <c r="BD1322">
        <v>351.06323336805701</v>
      </c>
      <c r="BE1322">
        <v>338.41345108177399</v>
      </c>
      <c r="BF1322">
        <v>351.37329534210897</v>
      </c>
      <c r="BG1322">
        <v>345.43206560572901</v>
      </c>
      <c r="BH1322">
        <v>341.19128499425602</v>
      </c>
      <c r="BI1322">
        <v>348.68624471769198</v>
      </c>
      <c r="BJ1322">
        <v>346.405514599534</v>
      </c>
      <c r="BK1322">
        <v>343.78391168281797</v>
      </c>
      <c r="BL1322">
        <v>349.54828379509399</v>
      </c>
      <c r="BM1322">
        <v>352.03769627433797</v>
      </c>
      <c r="BN1322">
        <v>365.89125676649701</v>
      </c>
      <c r="BO1322">
        <v>368.01801896725101</v>
      </c>
      <c r="BP1322">
        <v>371.938697525142</v>
      </c>
      <c r="BQ1322">
        <v>387.14025313679502</v>
      </c>
      <c r="BR1322">
        <v>423.084094730743</v>
      </c>
      <c r="BS1322">
        <v>431.96793017046798</v>
      </c>
      <c r="BT1322">
        <v>409.41148915640298</v>
      </c>
      <c r="BU1322">
        <v>399.867758766299</v>
      </c>
      <c r="BV1322">
        <v>378.089178203524</v>
      </c>
      <c r="BW1322">
        <v>369.99422165348301</v>
      </c>
      <c r="BX1322">
        <v>347.27356460314599</v>
      </c>
      <c r="BY1322">
        <v>349.02049318868399</v>
      </c>
      <c r="BZ1322">
        <v>341.18387318754998</v>
      </c>
      <c r="CA1322">
        <v>340.35204359549903</v>
      </c>
      <c r="CB1322">
        <v>344.45343596257402</v>
      </c>
      <c r="CC1322">
        <v>347.69903136571401</v>
      </c>
      <c r="CD1322">
        <v>331.33450970635499</v>
      </c>
      <c r="CE1322">
        <v>340.48520135584602</v>
      </c>
      <c r="CF1322">
        <v>345.12022073592999</v>
      </c>
      <c r="CG1322">
        <v>344.65423549220299</v>
      </c>
      <c r="CH1322">
        <v>348.68634835163499</v>
      </c>
      <c r="CI1322">
        <v>335.81623516650598</v>
      </c>
      <c r="CJ1322">
        <v>338.20816975800801</v>
      </c>
      <c r="CK1322">
        <v>343.74272154926803</v>
      </c>
      <c r="CL1322">
        <v>344.158523739587</v>
      </c>
      <c r="CM1322">
        <v>341.05279200912901</v>
      </c>
      <c r="CN1322">
        <v>344.74261711780701</v>
      </c>
      <c r="CO1322">
        <v>350.98240941174799</v>
      </c>
      <c r="CP1322">
        <v>344.052146107162</v>
      </c>
      <c r="CQ1322">
        <v>354.14691054977499</v>
      </c>
      <c r="CR1322">
        <v>350.63200602100102</v>
      </c>
      <c r="CS1322">
        <v>354.06428940413798</v>
      </c>
      <c r="CT1322">
        <v>353.65341526672898</v>
      </c>
      <c r="CU1322">
        <v>347.39752086964899</v>
      </c>
      <c r="CV1322">
        <v>349.498377145625</v>
      </c>
      <c r="CW1322">
        <v>348.01085743878701</v>
      </c>
    </row>
    <row r="1323" spans="1:101" x14ac:dyDescent="0.25">
      <c r="A1323">
        <v>317.46328437917202</v>
      </c>
      <c r="B1323">
        <v>344.90116539866398</v>
      </c>
      <c r="C1323">
        <v>340.83394261054099</v>
      </c>
      <c r="D1323">
        <v>348.50433274445697</v>
      </c>
      <c r="E1323">
        <v>354.984735547784</v>
      </c>
      <c r="F1323">
        <v>347.47914063498501</v>
      </c>
      <c r="G1323">
        <v>335.558802838622</v>
      </c>
      <c r="H1323">
        <v>326.62049414166597</v>
      </c>
      <c r="I1323">
        <v>339.869012216626</v>
      </c>
      <c r="J1323">
        <v>347.50163537249301</v>
      </c>
      <c r="K1323">
        <v>345.021189733433</v>
      </c>
      <c r="L1323">
        <v>352.61265809268599</v>
      </c>
      <c r="M1323">
        <v>340.32987398516201</v>
      </c>
      <c r="N1323">
        <v>348.79484694211601</v>
      </c>
      <c r="O1323">
        <v>340.86267189177897</v>
      </c>
      <c r="P1323">
        <v>343.798385612966</v>
      </c>
      <c r="Q1323">
        <v>349.06165172400802</v>
      </c>
      <c r="R1323">
        <v>343.82256448570803</v>
      </c>
      <c r="S1323">
        <v>342.29340051546802</v>
      </c>
      <c r="T1323">
        <v>335.70718257631898</v>
      </c>
      <c r="U1323">
        <v>335.82350686457198</v>
      </c>
      <c r="V1323">
        <v>339.33438638864601</v>
      </c>
      <c r="W1323">
        <v>348.66230873496198</v>
      </c>
      <c r="X1323">
        <v>341.546674605188</v>
      </c>
      <c r="Y1323">
        <v>346.326959120575</v>
      </c>
      <c r="Z1323">
        <v>340.60321303815999</v>
      </c>
      <c r="AA1323">
        <v>345.756331895914</v>
      </c>
      <c r="AB1323">
        <v>338.38671936466699</v>
      </c>
      <c r="AC1323">
        <v>340.38582222336203</v>
      </c>
      <c r="AD1323">
        <v>337.25181022893702</v>
      </c>
      <c r="AE1323">
        <v>338.62885556586002</v>
      </c>
      <c r="AF1323">
        <v>342.92960371932003</v>
      </c>
      <c r="AG1323">
        <v>344.19661389468001</v>
      </c>
      <c r="AH1323">
        <v>350.21546095682697</v>
      </c>
      <c r="AI1323">
        <v>346.59377985319998</v>
      </c>
      <c r="AJ1323">
        <v>343.13945332203599</v>
      </c>
      <c r="AK1323">
        <v>346.79788594415498</v>
      </c>
      <c r="AL1323">
        <v>343.73645641076098</v>
      </c>
      <c r="AM1323">
        <v>351.53413908262502</v>
      </c>
      <c r="AN1323">
        <v>350.994834558121</v>
      </c>
      <c r="AO1323">
        <v>350.54883051633601</v>
      </c>
      <c r="AP1323">
        <v>350.53221366112803</v>
      </c>
      <c r="AQ1323">
        <v>341.43024017629602</v>
      </c>
      <c r="AR1323">
        <v>338.29403690189702</v>
      </c>
      <c r="AS1323">
        <v>349.71777482179698</v>
      </c>
      <c r="AT1323">
        <v>347.95638698290901</v>
      </c>
      <c r="AU1323">
        <v>342.20967061787701</v>
      </c>
      <c r="AV1323">
        <v>347.50099461134897</v>
      </c>
      <c r="AW1323">
        <v>361.870619228961</v>
      </c>
      <c r="AX1323">
        <v>343.74052902116</v>
      </c>
      <c r="AY1323">
        <v>346.95061763335701</v>
      </c>
      <c r="AZ1323">
        <v>357.311683340733</v>
      </c>
      <c r="BA1323">
        <v>345.42214868878301</v>
      </c>
      <c r="BB1323">
        <v>350.548962120787</v>
      </c>
      <c r="BC1323">
        <v>339.65292075002799</v>
      </c>
      <c r="BD1323">
        <v>352.73905158860299</v>
      </c>
      <c r="BE1323">
        <v>330.97470668353799</v>
      </c>
      <c r="BF1323">
        <v>348.24763233212701</v>
      </c>
      <c r="BG1323">
        <v>336.29391411868897</v>
      </c>
      <c r="BH1323">
        <v>341.90204519521399</v>
      </c>
      <c r="BI1323">
        <v>350.24135077797803</v>
      </c>
      <c r="BJ1323">
        <v>348.49726675983499</v>
      </c>
      <c r="BK1323">
        <v>342.24858235445703</v>
      </c>
      <c r="BL1323">
        <v>349.65939581829002</v>
      </c>
      <c r="BM1323">
        <v>351.944740416998</v>
      </c>
      <c r="BN1323">
        <v>363.59584989407398</v>
      </c>
      <c r="BO1323">
        <v>374.54200894420501</v>
      </c>
      <c r="BP1323">
        <v>382.01269995103303</v>
      </c>
      <c r="BQ1323">
        <v>392.25787253325097</v>
      </c>
      <c r="BR1323">
        <v>425.54301695897902</v>
      </c>
      <c r="BS1323">
        <v>435.81510437791599</v>
      </c>
      <c r="BT1323">
        <v>407.58312555300898</v>
      </c>
      <c r="BU1323">
        <v>395.79637225171501</v>
      </c>
      <c r="BV1323">
        <v>370.44410808903802</v>
      </c>
      <c r="BW1323">
        <v>370.15731224039899</v>
      </c>
      <c r="BX1323">
        <v>344.67738028779098</v>
      </c>
      <c r="BY1323">
        <v>351.63946120023297</v>
      </c>
      <c r="BZ1323">
        <v>341.63257290762198</v>
      </c>
      <c r="CA1323">
        <v>340.87333268374601</v>
      </c>
      <c r="CB1323">
        <v>343.01243023564899</v>
      </c>
      <c r="CC1323">
        <v>347.32691685169499</v>
      </c>
      <c r="CD1323">
        <v>330.504709998583</v>
      </c>
      <c r="CE1323">
        <v>343.620553421561</v>
      </c>
      <c r="CF1323">
        <v>336.50577781641402</v>
      </c>
      <c r="CG1323">
        <v>342.94102671632203</v>
      </c>
      <c r="CH1323">
        <v>345.06556310107402</v>
      </c>
      <c r="CI1323">
        <v>338.44084684440298</v>
      </c>
      <c r="CJ1323">
        <v>338.18063036698197</v>
      </c>
      <c r="CK1323">
        <v>339.85970401391199</v>
      </c>
      <c r="CL1323">
        <v>346.53987331918199</v>
      </c>
      <c r="CM1323">
        <v>342.30226823487499</v>
      </c>
      <c r="CN1323">
        <v>344.49853265408598</v>
      </c>
      <c r="CO1323">
        <v>347.99080072780498</v>
      </c>
      <c r="CP1323">
        <v>346.134480206832</v>
      </c>
      <c r="CQ1323">
        <v>352.17212020098702</v>
      </c>
      <c r="CR1323">
        <v>349.92029846898203</v>
      </c>
      <c r="CS1323">
        <v>350.43057772476601</v>
      </c>
      <c r="CT1323">
        <v>356.48714660004299</v>
      </c>
      <c r="CU1323">
        <v>350.68951964979402</v>
      </c>
      <c r="CV1323">
        <v>353.28844237068699</v>
      </c>
      <c r="CW1323">
        <v>348.75005855079701</v>
      </c>
    </row>
    <row r="1324" spans="1:101" x14ac:dyDescent="0.25">
      <c r="A1324">
        <v>317.70360480640801</v>
      </c>
      <c r="B1324">
        <v>344.91851028701001</v>
      </c>
      <c r="C1324">
        <v>340.67028922681101</v>
      </c>
      <c r="D1324">
        <v>348.51946923009803</v>
      </c>
      <c r="E1324">
        <v>354.71191617867299</v>
      </c>
      <c r="F1324">
        <v>347.79140587692501</v>
      </c>
      <c r="G1324">
        <v>335.55991576598802</v>
      </c>
      <c r="H1324">
        <v>327.02586608045101</v>
      </c>
      <c r="I1324">
        <v>339.81167459829402</v>
      </c>
      <c r="J1324">
        <v>346.96736636646301</v>
      </c>
      <c r="K1324">
        <v>344.97445339769399</v>
      </c>
      <c r="L1324">
        <v>352.72180846689997</v>
      </c>
      <c r="M1324">
        <v>340.48964089400499</v>
      </c>
      <c r="N1324">
        <v>348.75080485755097</v>
      </c>
      <c r="O1324">
        <v>341.60919555820698</v>
      </c>
      <c r="P1324">
        <v>343.92437007943602</v>
      </c>
      <c r="Q1324">
        <v>349.65164191511298</v>
      </c>
      <c r="R1324">
        <v>344.14935417715498</v>
      </c>
      <c r="S1324">
        <v>342.19011158336201</v>
      </c>
      <c r="T1324">
        <v>336.05108853222401</v>
      </c>
      <c r="U1324">
        <v>336.04422331156599</v>
      </c>
      <c r="V1324">
        <v>339.07566229543397</v>
      </c>
      <c r="W1324">
        <v>349.09462430757799</v>
      </c>
      <c r="X1324">
        <v>341.153125768216</v>
      </c>
      <c r="Y1324">
        <v>345.86287764168998</v>
      </c>
      <c r="Z1324">
        <v>340.518988679041</v>
      </c>
      <c r="AA1324">
        <v>345.96051570249699</v>
      </c>
      <c r="AB1324">
        <v>338.34552208711801</v>
      </c>
      <c r="AC1324">
        <v>340.28309643008203</v>
      </c>
      <c r="AD1324">
        <v>337.055052207774</v>
      </c>
      <c r="AE1324">
        <v>338.16334489434399</v>
      </c>
      <c r="AF1324">
        <v>342.671801742345</v>
      </c>
      <c r="AG1324">
        <v>344.14736376347997</v>
      </c>
      <c r="AH1324">
        <v>350.22967723585401</v>
      </c>
      <c r="AI1324">
        <v>346.440600911687</v>
      </c>
      <c r="AJ1324">
        <v>343.03605447734901</v>
      </c>
      <c r="AK1324">
        <v>346.95513114463898</v>
      </c>
      <c r="AL1324">
        <v>343.52262895639899</v>
      </c>
      <c r="AM1324">
        <v>351.33516040170701</v>
      </c>
      <c r="AN1324">
        <v>350.88704868371701</v>
      </c>
      <c r="AO1324">
        <v>350.68320436430599</v>
      </c>
      <c r="AP1324">
        <v>350.720963891672</v>
      </c>
      <c r="AQ1324">
        <v>341.08692948829201</v>
      </c>
      <c r="AR1324">
        <v>338.33742848334703</v>
      </c>
      <c r="AS1324">
        <v>349.703727685319</v>
      </c>
      <c r="AT1324">
        <v>347.96899036697198</v>
      </c>
      <c r="AU1324">
        <v>342.33694303288797</v>
      </c>
      <c r="AV1324">
        <v>347.63226164500799</v>
      </c>
      <c r="AW1324">
        <v>361.95397077069202</v>
      </c>
      <c r="AX1324">
        <v>343.56268296198698</v>
      </c>
      <c r="AY1324">
        <v>347.019249880198</v>
      </c>
      <c r="AZ1324">
        <v>357.74182350091297</v>
      </c>
      <c r="BA1324">
        <v>345.38047955329898</v>
      </c>
      <c r="BB1324">
        <v>350.691469997843</v>
      </c>
      <c r="BC1324">
        <v>339.55752528399398</v>
      </c>
      <c r="BD1324">
        <v>353.02787808852599</v>
      </c>
      <c r="BE1324">
        <v>331.14471264960599</v>
      </c>
      <c r="BF1324">
        <v>348.276431181379</v>
      </c>
      <c r="BG1324">
        <v>336.08070147816301</v>
      </c>
      <c r="BH1324">
        <v>341.92032148430701</v>
      </c>
      <c r="BI1324">
        <v>350.17592825070699</v>
      </c>
      <c r="BJ1324">
        <v>348.43373521627097</v>
      </c>
      <c r="BK1324">
        <v>342.35104712617601</v>
      </c>
      <c r="BL1324">
        <v>349.49005938759598</v>
      </c>
      <c r="BM1324">
        <v>351.93014136264901</v>
      </c>
      <c r="BN1324">
        <v>363.502772379936</v>
      </c>
      <c r="BO1324">
        <v>374.35253420925699</v>
      </c>
      <c r="BP1324">
        <v>382.18003046737499</v>
      </c>
      <c r="BQ1324">
        <v>391.79038872442499</v>
      </c>
      <c r="BR1324">
        <v>425.82372283834297</v>
      </c>
      <c r="BS1324">
        <v>435.947182569755</v>
      </c>
      <c r="BT1324">
        <v>407.660279788445</v>
      </c>
      <c r="BU1324">
        <v>395.84862650282599</v>
      </c>
      <c r="BV1324">
        <v>370.24863494373801</v>
      </c>
      <c r="BW1324">
        <v>369.50095276606203</v>
      </c>
      <c r="BX1324">
        <v>344.440103156205</v>
      </c>
      <c r="BY1324">
        <v>351.72671467127498</v>
      </c>
      <c r="BZ1324">
        <v>342.08228270254398</v>
      </c>
      <c r="CA1324">
        <v>341.121712447172</v>
      </c>
      <c r="CB1324">
        <v>342.57010376811797</v>
      </c>
      <c r="CC1324">
        <v>347.14163585997198</v>
      </c>
      <c r="CD1324">
        <v>331.002010741162</v>
      </c>
      <c r="CE1324">
        <v>343.16031490622299</v>
      </c>
      <c r="CF1324">
        <v>336.10291826319599</v>
      </c>
      <c r="CG1324">
        <v>343.307729630739</v>
      </c>
      <c r="CH1324">
        <v>344.85432931504101</v>
      </c>
      <c r="CI1324">
        <v>338.58327753116498</v>
      </c>
      <c r="CJ1324">
        <v>338.19817478294198</v>
      </c>
      <c r="CK1324">
        <v>339.61827327741099</v>
      </c>
      <c r="CL1324">
        <v>346.36502019424199</v>
      </c>
      <c r="CM1324">
        <v>342.07571307385803</v>
      </c>
      <c r="CN1324">
        <v>344.21701540930599</v>
      </c>
      <c r="CO1324">
        <v>347.94882362588697</v>
      </c>
      <c r="CP1324">
        <v>346.32130173496603</v>
      </c>
      <c r="CQ1324">
        <v>352.455761002499</v>
      </c>
      <c r="CR1324">
        <v>349.88733573880103</v>
      </c>
      <c r="CS1324">
        <v>350.70819419914898</v>
      </c>
      <c r="CT1324">
        <v>356.26786306412902</v>
      </c>
      <c r="CU1324">
        <v>351.10729504893499</v>
      </c>
      <c r="CV1324">
        <v>353.590512447099</v>
      </c>
      <c r="CW1324">
        <v>348.59727152990598</v>
      </c>
    </row>
    <row r="1325" spans="1:101" x14ac:dyDescent="0.25">
      <c r="A1325">
        <v>317.94392523364399</v>
      </c>
      <c r="B1325">
        <v>348.31539974985702</v>
      </c>
      <c r="C1325">
        <v>342.16662642308302</v>
      </c>
      <c r="D1325">
        <v>349.93264643652498</v>
      </c>
      <c r="E1325">
        <v>350.69558833828398</v>
      </c>
      <c r="F1325">
        <v>351.55235139287402</v>
      </c>
      <c r="G1325">
        <v>336.95016606489401</v>
      </c>
      <c r="H1325">
        <v>331.417593750489</v>
      </c>
      <c r="I1325">
        <v>338.450920040271</v>
      </c>
      <c r="J1325">
        <v>344.13082046889002</v>
      </c>
      <c r="K1325">
        <v>345.41937044393399</v>
      </c>
      <c r="L1325">
        <v>351.51415935921199</v>
      </c>
      <c r="M1325">
        <v>343.93316896804998</v>
      </c>
      <c r="N1325">
        <v>347.79902665007597</v>
      </c>
      <c r="O1325">
        <v>344.29195012472201</v>
      </c>
      <c r="P1325">
        <v>341.88725882167199</v>
      </c>
      <c r="Q1325">
        <v>355.59518084889697</v>
      </c>
      <c r="R1325">
        <v>344.87325490126</v>
      </c>
      <c r="S1325">
        <v>340.18831603287299</v>
      </c>
      <c r="T1325">
        <v>337.62101214293602</v>
      </c>
      <c r="U1325">
        <v>339.63018706289301</v>
      </c>
      <c r="V1325">
        <v>338.61007251456499</v>
      </c>
      <c r="W1325">
        <v>350.13469777343897</v>
      </c>
      <c r="X1325">
        <v>337.26595202753799</v>
      </c>
      <c r="Y1325">
        <v>341.50891281585001</v>
      </c>
      <c r="Z1325">
        <v>337.54094141444801</v>
      </c>
      <c r="AA1325">
        <v>350.48624316881001</v>
      </c>
      <c r="AB1325">
        <v>334.90983628630897</v>
      </c>
      <c r="AC1325">
        <v>338.73144158709499</v>
      </c>
      <c r="AD1325">
        <v>334.33307404391797</v>
      </c>
      <c r="AE1325">
        <v>334.88693992813</v>
      </c>
      <c r="AF1325">
        <v>339.53193787543501</v>
      </c>
      <c r="AG1325">
        <v>342.17061940814398</v>
      </c>
      <c r="AH1325">
        <v>350.70576247995803</v>
      </c>
      <c r="AI1325">
        <v>345.30672192032603</v>
      </c>
      <c r="AJ1325">
        <v>342.250046709983</v>
      </c>
      <c r="AK1325">
        <v>350.07992214662602</v>
      </c>
      <c r="AL1325">
        <v>343.42610013531203</v>
      </c>
      <c r="AM1325">
        <v>348.37055786748999</v>
      </c>
      <c r="AN1325">
        <v>349.76743790272201</v>
      </c>
      <c r="AO1325">
        <v>350.17642453791098</v>
      </c>
      <c r="AP1325">
        <v>350.326008316257</v>
      </c>
      <c r="AQ1325">
        <v>338.26425476288</v>
      </c>
      <c r="AR1325">
        <v>341.74797636440502</v>
      </c>
      <c r="AS1325">
        <v>350.33073385320603</v>
      </c>
      <c r="AT1325">
        <v>348.42942747193098</v>
      </c>
      <c r="AU1325">
        <v>344.99498424416998</v>
      </c>
      <c r="AV1325">
        <v>347.49520298357101</v>
      </c>
      <c r="AW1325">
        <v>361.31810494709401</v>
      </c>
      <c r="AX1325">
        <v>343.96644858374202</v>
      </c>
      <c r="AY1325">
        <v>348.75774480255399</v>
      </c>
      <c r="AZ1325">
        <v>354.77396456860902</v>
      </c>
      <c r="BA1325">
        <v>345.20356473164799</v>
      </c>
      <c r="BB1325">
        <v>348.06664884775802</v>
      </c>
      <c r="BC1325">
        <v>338.81265585833103</v>
      </c>
      <c r="BD1325">
        <v>355.11557425104598</v>
      </c>
      <c r="BE1325">
        <v>332.983922957544</v>
      </c>
      <c r="BF1325">
        <v>346.186899117861</v>
      </c>
      <c r="BG1325">
        <v>336.77373341739798</v>
      </c>
      <c r="BH1325">
        <v>341.95536370036302</v>
      </c>
      <c r="BI1325">
        <v>347.81286659109799</v>
      </c>
      <c r="BJ1325">
        <v>349.44069231409202</v>
      </c>
      <c r="BK1325">
        <v>341.96451333068501</v>
      </c>
      <c r="BL1325">
        <v>351.26781483323498</v>
      </c>
      <c r="BM1325">
        <v>351.18723134742299</v>
      </c>
      <c r="BN1325">
        <v>362.76765965905201</v>
      </c>
      <c r="BO1325">
        <v>373.69185512265699</v>
      </c>
      <c r="BP1325">
        <v>382.90152085375502</v>
      </c>
      <c r="BQ1325">
        <v>389.86371001074599</v>
      </c>
      <c r="BR1325">
        <v>427.45927335692801</v>
      </c>
      <c r="BS1325">
        <v>437.78082112645302</v>
      </c>
      <c r="BT1325">
        <v>406.77757608712602</v>
      </c>
      <c r="BU1325">
        <v>394.24724204259502</v>
      </c>
      <c r="BV1325">
        <v>366.70546146550402</v>
      </c>
      <c r="BW1325">
        <v>363.24073948923001</v>
      </c>
      <c r="BX1325">
        <v>345.46508741339301</v>
      </c>
      <c r="BY1325">
        <v>350.58543737893098</v>
      </c>
      <c r="BZ1325">
        <v>346.07014932216998</v>
      </c>
      <c r="CA1325">
        <v>342.61927705697298</v>
      </c>
      <c r="CB1325">
        <v>338.77556986289602</v>
      </c>
      <c r="CC1325">
        <v>348.18012091688797</v>
      </c>
      <c r="CD1325">
        <v>330.86443974685102</v>
      </c>
      <c r="CE1325">
        <v>338.52240028864799</v>
      </c>
      <c r="CF1325">
        <v>335.85676543807</v>
      </c>
      <c r="CG1325">
        <v>341.23498636485999</v>
      </c>
      <c r="CH1325">
        <v>347.07661714277901</v>
      </c>
      <c r="CI1325">
        <v>342.69004481178803</v>
      </c>
      <c r="CJ1325">
        <v>339.17838137845098</v>
      </c>
      <c r="CK1325">
        <v>337.98618051880101</v>
      </c>
      <c r="CL1325">
        <v>346.29303264886801</v>
      </c>
      <c r="CM1325">
        <v>344.28272601899698</v>
      </c>
      <c r="CN1325">
        <v>342.02840663171901</v>
      </c>
      <c r="CO1325">
        <v>348.46355707459799</v>
      </c>
      <c r="CP1325">
        <v>347.23257271172599</v>
      </c>
      <c r="CQ1325">
        <v>353.14514959194901</v>
      </c>
      <c r="CR1325">
        <v>346.30512718007702</v>
      </c>
      <c r="CS1325">
        <v>351.67826203786399</v>
      </c>
      <c r="CT1325">
        <v>354.40155157057802</v>
      </c>
      <c r="CU1325">
        <v>354.35400360919402</v>
      </c>
      <c r="CV1325">
        <v>356.18161251896697</v>
      </c>
      <c r="CW1325">
        <v>345.602567132812</v>
      </c>
    </row>
    <row r="1326" spans="1:101" x14ac:dyDescent="0.25">
      <c r="A1326">
        <v>318.184245660881</v>
      </c>
      <c r="B1326">
        <v>352.02920230057498</v>
      </c>
      <c r="C1326">
        <v>346.916380502604</v>
      </c>
      <c r="D1326">
        <v>348.58466664826</v>
      </c>
      <c r="E1326">
        <v>351.11684927627903</v>
      </c>
      <c r="F1326">
        <v>355.84958993932401</v>
      </c>
      <c r="G1326">
        <v>340.22272133745298</v>
      </c>
      <c r="H1326">
        <v>336.450956813179</v>
      </c>
      <c r="I1326">
        <v>337.61012294394601</v>
      </c>
      <c r="J1326">
        <v>345.87758379257502</v>
      </c>
      <c r="K1326">
        <v>341.44655435281197</v>
      </c>
      <c r="L1326">
        <v>347.03528387865202</v>
      </c>
      <c r="M1326">
        <v>343.29292535205798</v>
      </c>
      <c r="N1326">
        <v>341.917077649102</v>
      </c>
      <c r="O1326">
        <v>342.337680801452</v>
      </c>
      <c r="P1326">
        <v>339.94057673297402</v>
      </c>
      <c r="Q1326">
        <v>355.50534883563802</v>
      </c>
      <c r="R1326">
        <v>341.84735683160898</v>
      </c>
      <c r="S1326">
        <v>339.63056262889</v>
      </c>
      <c r="T1326">
        <v>339.17677425666301</v>
      </c>
      <c r="U1326">
        <v>339.79871644749102</v>
      </c>
      <c r="V1326">
        <v>340.72271426224597</v>
      </c>
      <c r="W1326">
        <v>345.768109894171</v>
      </c>
      <c r="X1326">
        <v>340.76636801198498</v>
      </c>
      <c r="Y1326">
        <v>340.79707419566699</v>
      </c>
      <c r="Z1326">
        <v>333.44478588926802</v>
      </c>
      <c r="AA1326">
        <v>348.35081898599799</v>
      </c>
      <c r="AB1326">
        <v>331.72077815647202</v>
      </c>
      <c r="AC1326">
        <v>339.82346702663301</v>
      </c>
      <c r="AD1326">
        <v>337.87696605329802</v>
      </c>
      <c r="AE1326">
        <v>334.83848116599103</v>
      </c>
      <c r="AF1326">
        <v>342.67316377459798</v>
      </c>
      <c r="AG1326">
        <v>340.293663452793</v>
      </c>
      <c r="AH1326">
        <v>344.92983309270198</v>
      </c>
      <c r="AI1326">
        <v>348.170885420888</v>
      </c>
      <c r="AJ1326">
        <v>339.25216337588699</v>
      </c>
      <c r="AK1326">
        <v>351.53317374235598</v>
      </c>
      <c r="AL1326">
        <v>343.61266441558797</v>
      </c>
      <c r="AM1326">
        <v>344.94608209386098</v>
      </c>
      <c r="AN1326">
        <v>342.64829244988903</v>
      </c>
      <c r="AO1326">
        <v>348.17265606757002</v>
      </c>
      <c r="AP1326">
        <v>353.39788063605101</v>
      </c>
      <c r="AQ1326">
        <v>341.84425045640501</v>
      </c>
      <c r="AR1326">
        <v>346.958930832254</v>
      </c>
      <c r="AS1326">
        <v>351.79714563624702</v>
      </c>
      <c r="AT1326">
        <v>349.42624672598902</v>
      </c>
      <c r="AU1326">
        <v>346.87812809115502</v>
      </c>
      <c r="AV1326">
        <v>350.44024115916397</v>
      </c>
      <c r="AW1326">
        <v>363.36265238060099</v>
      </c>
      <c r="AX1326">
        <v>348.20183188088401</v>
      </c>
      <c r="AY1326">
        <v>352.96406460743799</v>
      </c>
      <c r="AZ1326">
        <v>346.43492262107401</v>
      </c>
      <c r="BA1326">
        <v>347.60610446918702</v>
      </c>
      <c r="BB1326">
        <v>341.26508072746799</v>
      </c>
      <c r="BC1326">
        <v>337.73446599146399</v>
      </c>
      <c r="BD1326">
        <v>351.82403784847401</v>
      </c>
      <c r="BE1326">
        <v>335.45542159302698</v>
      </c>
      <c r="BF1326">
        <v>346.25389887563199</v>
      </c>
      <c r="BG1326">
        <v>334.54942237742</v>
      </c>
      <c r="BH1326">
        <v>346.19659547216202</v>
      </c>
      <c r="BI1326">
        <v>343.16207011545799</v>
      </c>
      <c r="BJ1326">
        <v>351.33939553723798</v>
      </c>
      <c r="BK1326">
        <v>336.94390581483799</v>
      </c>
      <c r="BL1326">
        <v>350.99102249197</v>
      </c>
      <c r="BM1326">
        <v>353.07482603207097</v>
      </c>
      <c r="BN1326">
        <v>363.588476934016</v>
      </c>
      <c r="BO1326">
        <v>376.03486432287002</v>
      </c>
      <c r="BP1326">
        <v>390.279934884309</v>
      </c>
      <c r="BQ1326">
        <v>402.77827514747599</v>
      </c>
      <c r="BR1326">
        <v>434.173216617376</v>
      </c>
      <c r="BS1326">
        <v>432.77065097157799</v>
      </c>
      <c r="BT1326">
        <v>402.44895061168597</v>
      </c>
      <c r="BU1326">
        <v>384.80736798635797</v>
      </c>
      <c r="BV1326">
        <v>366.52111118893498</v>
      </c>
      <c r="BW1326">
        <v>358.96120708962502</v>
      </c>
      <c r="BX1326">
        <v>344.290940017975</v>
      </c>
      <c r="BY1326">
        <v>349.73114742822497</v>
      </c>
      <c r="BZ1326">
        <v>339.54245911199899</v>
      </c>
      <c r="CA1326">
        <v>343.21402932782598</v>
      </c>
      <c r="CB1326">
        <v>337.96589826777802</v>
      </c>
      <c r="CC1326">
        <v>350.62895065914802</v>
      </c>
      <c r="CD1326">
        <v>329.48508857393801</v>
      </c>
      <c r="CE1326">
        <v>338.65688274914601</v>
      </c>
      <c r="CF1326">
        <v>334.98135501141797</v>
      </c>
      <c r="CG1326">
        <v>340.56265055839401</v>
      </c>
      <c r="CH1326">
        <v>344.68118709068301</v>
      </c>
      <c r="CI1326">
        <v>345.146885595855</v>
      </c>
      <c r="CJ1326">
        <v>342.72218579001799</v>
      </c>
      <c r="CK1326">
        <v>336.57323582558098</v>
      </c>
      <c r="CL1326">
        <v>347.47877301527899</v>
      </c>
      <c r="CM1326">
        <v>345.08516359892099</v>
      </c>
      <c r="CN1326">
        <v>342.57251435004503</v>
      </c>
      <c r="CO1326">
        <v>348.282524079231</v>
      </c>
      <c r="CP1326">
        <v>350.26151639708002</v>
      </c>
      <c r="CQ1326">
        <v>352.29267705100699</v>
      </c>
      <c r="CR1326">
        <v>345.089268549824</v>
      </c>
      <c r="CS1326">
        <v>354.282556749496</v>
      </c>
      <c r="CT1326">
        <v>355.27218084566402</v>
      </c>
      <c r="CU1326">
        <v>354.352937909253</v>
      </c>
      <c r="CV1326">
        <v>361.50439623571299</v>
      </c>
      <c r="CW1326">
        <v>347.18104472003398</v>
      </c>
    </row>
    <row r="1327" spans="1:101" x14ac:dyDescent="0.25">
      <c r="A1327">
        <v>318.42456608811699</v>
      </c>
      <c r="B1327">
        <v>352.65166956795002</v>
      </c>
      <c r="C1327">
        <v>347.23375229608098</v>
      </c>
      <c r="D1327">
        <v>348.07003518381498</v>
      </c>
      <c r="E1327">
        <v>351.09793029361401</v>
      </c>
      <c r="F1327">
        <v>356.455088002764</v>
      </c>
      <c r="G1327">
        <v>340.96066115098603</v>
      </c>
      <c r="H1327">
        <v>337.52508727116799</v>
      </c>
      <c r="I1327">
        <v>337.70850055434499</v>
      </c>
      <c r="J1327">
        <v>346.53525085268302</v>
      </c>
      <c r="K1327">
        <v>340.80198275285801</v>
      </c>
      <c r="L1327">
        <v>347.15307980340401</v>
      </c>
      <c r="M1327">
        <v>342.79360652923498</v>
      </c>
      <c r="N1327">
        <v>340.53249225799198</v>
      </c>
      <c r="O1327">
        <v>342.134259070822</v>
      </c>
      <c r="P1327">
        <v>340.22165032721102</v>
      </c>
      <c r="Q1327">
        <v>355.50501557134299</v>
      </c>
      <c r="R1327">
        <v>341.50961346819997</v>
      </c>
      <c r="S1327">
        <v>339.81088729382799</v>
      </c>
      <c r="T1327">
        <v>339.338575736748</v>
      </c>
      <c r="U1327">
        <v>339.79035145479901</v>
      </c>
      <c r="V1327">
        <v>340.93741906470802</v>
      </c>
      <c r="W1327">
        <v>345.322044177279</v>
      </c>
      <c r="X1327">
        <v>340.85567122630403</v>
      </c>
      <c r="Y1327">
        <v>340.26618782206901</v>
      </c>
      <c r="Z1327">
        <v>333.20147096495702</v>
      </c>
      <c r="AA1327">
        <v>348.01202518997701</v>
      </c>
      <c r="AB1327">
        <v>331.90942867202301</v>
      </c>
      <c r="AC1327">
        <v>339.87598296053801</v>
      </c>
      <c r="AD1327">
        <v>338.70115303112601</v>
      </c>
      <c r="AE1327">
        <v>335.30067349268899</v>
      </c>
      <c r="AF1327">
        <v>344.06227294656799</v>
      </c>
      <c r="AG1327">
        <v>340.00301537394103</v>
      </c>
      <c r="AH1327">
        <v>344.29146827050403</v>
      </c>
      <c r="AI1327">
        <v>348.26570885402901</v>
      </c>
      <c r="AJ1327">
        <v>339.077140546267</v>
      </c>
      <c r="AK1327">
        <v>351.90525645194299</v>
      </c>
      <c r="AL1327">
        <v>343.40672403669998</v>
      </c>
      <c r="AM1327">
        <v>344.79670382625301</v>
      </c>
      <c r="AN1327">
        <v>341.87846812276098</v>
      </c>
      <c r="AO1327">
        <v>348.663945240131</v>
      </c>
      <c r="AP1327">
        <v>354.60333078281798</v>
      </c>
      <c r="AQ1327">
        <v>342.64063626266199</v>
      </c>
      <c r="AR1327">
        <v>347.58383395590602</v>
      </c>
      <c r="AS1327">
        <v>351.78959942078302</v>
      </c>
      <c r="AT1327">
        <v>349.64957747924802</v>
      </c>
      <c r="AU1327">
        <v>347.32940458058999</v>
      </c>
      <c r="AV1327">
        <v>350.83926560075201</v>
      </c>
      <c r="AW1327">
        <v>363.76288988632302</v>
      </c>
      <c r="AX1327">
        <v>348.13668179698601</v>
      </c>
      <c r="AY1327">
        <v>353.31769193194401</v>
      </c>
      <c r="AZ1327">
        <v>345.69381145076198</v>
      </c>
      <c r="BA1327">
        <v>347.96337354726001</v>
      </c>
      <c r="BB1327">
        <v>340.54336249321</v>
      </c>
      <c r="BC1327">
        <v>338.29065007994302</v>
      </c>
      <c r="BD1327">
        <v>352.59280592912199</v>
      </c>
      <c r="BE1327">
        <v>336.02074219329199</v>
      </c>
      <c r="BF1327">
        <v>346.74760671447399</v>
      </c>
      <c r="BG1327">
        <v>334.217468314933</v>
      </c>
      <c r="BH1327">
        <v>346.81363418967601</v>
      </c>
      <c r="BI1327">
        <v>342.98583382696302</v>
      </c>
      <c r="BJ1327">
        <v>351.32998394944798</v>
      </c>
      <c r="BK1327">
        <v>337.37143430994303</v>
      </c>
      <c r="BL1327">
        <v>350.66257277584498</v>
      </c>
      <c r="BM1327">
        <v>353.67333795639797</v>
      </c>
      <c r="BN1327">
        <v>363.95774960345898</v>
      </c>
      <c r="BO1327">
        <v>376.959143654993</v>
      </c>
      <c r="BP1327">
        <v>392.73946822213401</v>
      </c>
      <c r="BQ1327">
        <v>405.98138150721002</v>
      </c>
      <c r="BR1327">
        <v>435.70844469672898</v>
      </c>
      <c r="BS1327">
        <v>432.94954380084403</v>
      </c>
      <c r="BT1327">
        <v>401.603193473771</v>
      </c>
      <c r="BU1327">
        <v>384.01867474050601</v>
      </c>
      <c r="BV1327">
        <v>366.43789984871501</v>
      </c>
      <c r="BW1327">
        <v>358.48032123219298</v>
      </c>
      <c r="BX1327">
        <v>344.17175240803198</v>
      </c>
      <c r="BY1327">
        <v>349.67344017476199</v>
      </c>
      <c r="BZ1327">
        <v>338.29235908710098</v>
      </c>
      <c r="CA1327">
        <v>343.11392612311499</v>
      </c>
      <c r="CB1327">
        <v>338.42061267263398</v>
      </c>
      <c r="CC1327">
        <v>350.24213691866697</v>
      </c>
      <c r="CD1327">
        <v>329.494814174655</v>
      </c>
      <c r="CE1327">
        <v>338.50570193966598</v>
      </c>
      <c r="CF1327">
        <v>334.52020746891498</v>
      </c>
      <c r="CG1327">
        <v>341.33652647730202</v>
      </c>
      <c r="CH1327">
        <v>344.50044327719598</v>
      </c>
      <c r="CI1327">
        <v>344.660886268355</v>
      </c>
      <c r="CJ1327">
        <v>343.49297043466402</v>
      </c>
      <c r="CK1327">
        <v>336.07360201577899</v>
      </c>
      <c r="CL1327">
        <v>347.52975989330702</v>
      </c>
      <c r="CM1327">
        <v>344.79376152976602</v>
      </c>
      <c r="CN1327">
        <v>343.37814328479499</v>
      </c>
      <c r="CO1327">
        <v>347.562973824837</v>
      </c>
      <c r="CP1327">
        <v>351.32737961467302</v>
      </c>
      <c r="CQ1327">
        <v>351.77622993628</v>
      </c>
      <c r="CR1327">
        <v>345.15952986792598</v>
      </c>
      <c r="CS1327">
        <v>354.58559138239099</v>
      </c>
      <c r="CT1327">
        <v>355.47178481231498</v>
      </c>
      <c r="CU1327">
        <v>353.98931630109001</v>
      </c>
      <c r="CV1327">
        <v>362.06339351737398</v>
      </c>
      <c r="CW1327">
        <v>347.43318066682502</v>
      </c>
    </row>
    <row r="1328" spans="1:101" x14ac:dyDescent="0.25">
      <c r="A1328">
        <v>318.66488651535298</v>
      </c>
      <c r="B1328">
        <v>357.09643361470899</v>
      </c>
      <c r="C1328">
        <v>350.30316594682103</v>
      </c>
      <c r="D1328">
        <v>349.978078561492</v>
      </c>
      <c r="E1328">
        <v>347.255446812846</v>
      </c>
      <c r="F1328">
        <v>356.22462950835001</v>
      </c>
      <c r="G1328">
        <v>348.641980232234</v>
      </c>
      <c r="H1328">
        <v>341.00914702722997</v>
      </c>
      <c r="I1328">
        <v>337.23759217762398</v>
      </c>
      <c r="J1328">
        <v>345.71392487342098</v>
      </c>
      <c r="K1328">
        <v>341.72448505200799</v>
      </c>
      <c r="L1328">
        <v>348.20243651260603</v>
      </c>
      <c r="M1328">
        <v>339.563194767129</v>
      </c>
      <c r="N1328">
        <v>337.83533316901799</v>
      </c>
      <c r="O1328">
        <v>343.086910721518</v>
      </c>
      <c r="P1328">
        <v>337.26780475842997</v>
      </c>
      <c r="Q1328">
        <v>357.45939692909099</v>
      </c>
      <c r="R1328">
        <v>341.54109601542001</v>
      </c>
      <c r="S1328">
        <v>339.067975539271</v>
      </c>
      <c r="T1328">
        <v>339.60385682606199</v>
      </c>
      <c r="U1328">
        <v>338.683434166513</v>
      </c>
      <c r="V1328">
        <v>340.86003015929498</v>
      </c>
      <c r="W1328">
        <v>344.279019969817</v>
      </c>
      <c r="X1328">
        <v>342.13656032927503</v>
      </c>
      <c r="Y1328">
        <v>335.10885659982802</v>
      </c>
      <c r="Z1328">
        <v>331.15127043703899</v>
      </c>
      <c r="AA1328">
        <v>348.33728299836599</v>
      </c>
      <c r="AB1328">
        <v>332.49448387391999</v>
      </c>
      <c r="AC1328">
        <v>341.42579245321298</v>
      </c>
      <c r="AD1328">
        <v>338.668621571627</v>
      </c>
      <c r="AE1328">
        <v>339.09116245040298</v>
      </c>
      <c r="AF1328">
        <v>344.28345021399298</v>
      </c>
      <c r="AG1328">
        <v>337.51072091149803</v>
      </c>
      <c r="AH1328">
        <v>347.467267313636</v>
      </c>
      <c r="AI1328">
        <v>348.06826971430502</v>
      </c>
      <c r="AJ1328">
        <v>338.79636621010502</v>
      </c>
      <c r="AK1328">
        <v>353.47874675452402</v>
      </c>
      <c r="AL1328">
        <v>344.77124454096202</v>
      </c>
      <c r="AM1328">
        <v>342.54290698033901</v>
      </c>
      <c r="AN1328">
        <v>342.61817467025298</v>
      </c>
      <c r="AO1328">
        <v>347.187388104089</v>
      </c>
      <c r="AP1328">
        <v>353.88213863579199</v>
      </c>
      <c r="AQ1328">
        <v>342.03675157280401</v>
      </c>
      <c r="AR1328">
        <v>349.37970422260599</v>
      </c>
      <c r="AS1328">
        <v>348.55298282935399</v>
      </c>
      <c r="AT1328">
        <v>346.23435719081499</v>
      </c>
      <c r="AU1328">
        <v>349.14307173974998</v>
      </c>
      <c r="AV1328">
        <v>348.00237132846701</v>
      </c>
      <c r="AW1328">
        <v>354.74795803122402</v>
      </c>
      <c r="AX1328">
        <v>349.63056669437702</v>
      </c>
      <c r="AY1328">
        <v>353.52271704550401</v>
      </c>
      <c r="AZ1328">
        <v>340.94890524979201</v>
      </c>
      <c r="BA1328">
        <v>349.02378700563702</v>
      </c>
      <c r="BB1328">
        <v>338.17640161491101</v>
      </c>
      <c r="BC1328">
        <v>339.52879325963301</v>
      </c>
      <c r="BD1328">
        <v>351.57187055720902</v>
      </c>
      <c r="BE1328">
        <v>340.64027188618002</v>
      </c>
      <c r="BF1328">
        <v>343.22513542646101</v>
      </c>
      <c r="BG1328">
        <v>335.93499541563301</v>
      </c>
      <c r="BH1328">
        <v>351.50329972018102</v>
      </c>
      <c r="BI1328">
        <v>344.830684387399</v>
      </c>
      <c r="BJ1328">
        <v>354.931050526033</v>
      </c>
      <c r="BK1328">
        <v>335.93226367560499</v>
      </c>
      <c r="BL1328">
        <v>353.147141668784</v>
      </c>
      <c r="BM1328">
        <v>352.22254367114198</v>
      </c>
      <c r="BN1328">
        <v>360.17627012027901</v>
      </c>
      <c r="BO1328">
        <v>373.447518541742</v>
      </c>
      <c r="BP1328">
        <v>390.93519651812198</v>
      </c>
      <c r="BQ1328">
        <v>403.81625437150501</v>
      </c>
      <c r="BR1328">
        <v>433.175083629894</v>
      </c>
      <c r="BS1328">
        <v>431.869782397177</v>
      </c>
      <c r="BT1328">
        <v>403.49654414285698</v>
      </c>
      <c r="BU1328">
        <v>383.14332549798098</v>
      </c>
      <c r="BV1328">
        <v>366.10202795904701</v>
      </c>
      <c r="BW1328">
        <v>354.01817985181901</v>
      </c>
      <c r="BX1328">
        <v>345.21948540353702</v>
      </c>
      <c r="BY1328">
        <v>347.57588948188101</v>
      </c>
      <c r="BZ1328">
        <v>339.93499079172898</v>
      </c>
      <c r="CA1328">
        <v>344.89876446947801</v>
      </c>
      <c r="CB1328">
        <v>338.21589545186498</v>
      </c>
      <c r="CC1328">
        <v>347.85645404659903</v>
      </c>
      <c r="CD1328">
        <v>331.07996533543502</v>
      </c>
      <c r="CE1328">
        <v>339.285689008433</v>
      </c>
      <c r="CF1328">
        <v>335.96838689636201</v>
      </c>
      <c r="CG1328">
        <v>343.28049047359099</v>
      </c>
      <c r="CH1328">
        <v>346.47731348398599</v>
      </c>
      <c r="CI1328">
        <v>341.344323558768</v>
      </c>
      <c r="CJ1328">
        <v>344.56001031903202</v>
      </c>
      <c r="CK1328">
        <v>332.74770516662801</v>
      </c>
      <c r="CL1328">
        <v>350.41367699586101</v>
      </c>
      <c r="CM1328">
        <v>344.64643817646299</v>
      </c>
      <c r="CN1328">
        <v>342.252179038544</v>
      </c>
      <c r="CO1328">
        <v>343.60768210289899</v>
      </c>
      <c r="CP1328">
        <v>355.12987003411399</v>
      </c>
      <c r="CQ1328">
        <v>356.55070115692502</v>
      </c>
      <c r="CR1328">
        <v>349.81208981073098</v>
      </c>
      <c r="CS1328">
        <v>352.33553740578901</v>
      </c>
      <c r="CT1328">
        <v>356.63490841553403</v>
      </c>
      <c r="CU1328">
        <v>355.76711364139902</v>
      </c>
      <c r="CV1328">
        <v>354.48268036074398</v>
      </c>
      <c r="CW1328">
        <v>349.63371480375503</v>
      </c>
    </row>
    <row r="1329" spans="1:101" x14ac:dyDescent="0.25">
      <c r="A1329">
        <v>318.90520694258998</v>
      </c>
      <c r="B1329">
        <v>358.111820696086</v>
      </c>
      <c r="C1329">
        <v>355.61830267923102</v>
      </c>
      <c r="D1329">
        <v>349.82497883337902</v>
      </c>
      <c r="E1329">
        <v>348.20651929891602</v>
      </c>
      <c r="F1329">
        <v>351.41891242800699</v>
      </c>
      <c r="G1329">
        <v>349.72446212797303</v>
      </c>
      <c r="H1329">
        <v>342.54958949679002</v>
      </c>
      <c r="I1329">
        <v>337.83482414785999</v>
      </c>
      <c r="J1329">
        <v>342.72565871276902</v>
      </c>
      <c r="K1329">
        <v>338.08322924688599</v>
      </c>
      <c r="L1329">
        <v>345.83025505844699</v>
      </c>
      <c r="M1329">
        <v>339.34148083763603</v>
      </c>
      <c r="N1329">
        <v>341.10109256335102</v>
      </c>
      <c r="O1329">
        <v>342.28969845793802</v>
      </c>
      <c r="P1329">
        <v>335.86850492896298</v>
      </c>
      <c r="Q1329">
        <v>356.95467044318701</v>
      </c>
      <c r="R1329">
        <v>337.94534657795799</v>
      </c>
      <c r="S1329">
        <v>339.86823342482103</v>
      </c>
      <c r="T1329">
        <v>339.928414121157</v>
      </c>
      <c r="U1329">
        <v>340.20307329134198</v>
      </c>
      <c r="V1329">
        <v>343.28606760473099</v>
      </c>
      <c r="W1329">
        <v>343.67541320449499</v>
      </c>
      <c r="X1329">
        <v>340.83971640526403</v>
      </c>
      <c r="Y1329">
        <v>334.65990672500197</v>
      </c>
      <c r="Z1329">
        <v>330.44025064642199</v>
      </c>
      <c r="AA1329">
        <v>344.28056502010298</v>
      </c>
      <c r="AB1329">
        <v>336.062335987653</v>
      </c>
      <c r="AC1329">
        <v>338.59143733572398</v>
      </c>
      <c r="AD1329">
        <v>340.90706069318401</v>
      </c>
      <c r="AE1329">
        <v>336.58654545385798</v>
      </c>
      <c r="AF1329">
        <v>347.412672120438</v>
      </c>
      <c r="AG1329">
        <v>338.24623757437303</v>
      </c>
      <c r="AH1329">
        <v>346.70161809943102</v>
      </c>
      <c r="AI1329">
        <v>347.46657492882201</v>
      </c>
      <c r="AJ1329">
        <v>339.81166675881099</v>
      </c>
      <c r="AK1329">
        <v>353.27117709091999</v>
      </c>
      <c r="AL1329">
        <v>344.07396546775698</v>
      </c>
      <c r="AM1329">
        <v>342.28377619062502</v>
      </c>
      <c r="AN1329">
        <v>342.17323539441901</v>
      </c>
      <c r="AO1329">
        <v>342.28762801964899</v>
      </c>
      <c r="AP1329">
        <v>352.35007316738597</v>
      </c>
      <c r="AQ1329">
        <v>344.75042138167902</v>
      </c>
      <c r="AR1329">
        <v>352.23999006686103</v>
      </c>
      <c r="AS1329">
        <v>342.52795003556997</v>
      </c>
      <c r="AT1329">
        <v>345.78227952994501</v>
      </c>
      <c r="AU1329">
        <v>349.90665205868402</v>
      </c>
      <c r="AV1329">
        <v>346.33244385805801</v>
      </c>
      <c r="AW1329">
        <v>351.99053006449799</v>
      </c>
      <c r="AX1329">
        <v>347.05064740690801</v>
      </c>
      <c r="AY1329">
        <v>353.34247527501702</v>
      </c>
      <c r="AZ1329">
        <v>336.53245840432203</v>
      </c>
      <c r="BA1329">
        <v>347.531854811345</v>
      </c>
      <c r="BB1329">
        <v>341.06521285631499</v>
      </c>
      <c r="BC1329">
        <v>336.08990122942299</v>
      </c>
      <c r="BD1329">
        <v>347.56316514812499</v>
      </c>
      <c r="BE1329">
        <v>342.34777764868301</v>
      </c>
      <c r="BF1329">
        <v>343.45193978470701</v>
      </c>
      <c r="BG1329">
        <v>335.44298046613301</v>
      </c>
      <c r="BH1329">
        <v>351.76618172193997</v>
      </c>
      <c r="BI1329">
        <v>345.54564651239298</v>
      </c>
      <c r="BJ1329">
        <v>358.66362210513802</v>
      </c>
      <c r="BK1329">
        <v>336.837369724025</v>
      </c>
      <c r="BL1329">
        <v>354.33659496603201</v>
      </c>
      <c r="BM1329">
        <v>353.77836053395998</v>
      </c>
      <c r="BN1329">
        <v>361.89262329919001</v>
      </c>
      <c r="BO1329">
        <v>370.99736539528101</v>
      </c>
      <c r="BP1329">
        <v>395.77498280133301</v>
      </c>
      <c r="BQ1329">
        <v>407.728354428741</v>
      </c>
      <c r="BR1329">
        <v>433.15738501511402</v>
      </c>
      <c r="BS1329">
        <v>422.71798295150001</v>
      </c>
      <c r="BT1329">
        <v>402.99277327930702</v>
      </c>
      <c r="BU1329">
        <v>378.54451755777399</v>
      </c>
      <c r="BV1329">
        <v>364.07106355256002</v>
      </c>
      <c r="BW1329">
        <v>350.02390602458098</v>
      </c>
      <c r="BX1329">
        <v>343.10046728453898</v>
      </c>
      <c r="BY1329">
        <v>346.925806328953</v>
      </c>
      <c r="BZ1329">
        <v>338.276112461031</v>
      </c>
      <c r="CA1329">
        <v>345.79687241054398</v>
      </c>
      <c r="CB1329">
        <v>337.856345749301</v>
      </c>
      <c r="CC1329">
        <v>345.56417138163698</v>
      </c>
      <c r="CD1329">
        <v>335.20608494141499</v>
      </c>
      <c r="CE1329">
        <v>338.98734763222399</v>
      </c>
      <c r="CF1329">
        <v>340.991322238056</v>
      </c>
      <c r="CG1329">
        <v>340.62725781596498</v>
      </c>
      <c r="CH1329">
        <v>347.43391094167703</v>
      </c>
      <c r="CI1329">
        <v>338.60053467615802</v>
      </c>
      <c r="CJ1329">
        <v>344.44822005847499</v>
      </c>
      <c r="CK1329">
        <v>333.28863393090597</v>
      </c>
      <c r="CL1329">
        <v>347.01018119107403</v>
      </c>
      <c r="CM1329">
        <v>344.62207027038397</v>
      </c>
      <c r="CN1329">
        <v>342.32685835084402</v>
      </c>
      <c r="CO1329">
        <v>346.15938916655898</v>
      </c>
      <c r="CP1329">
        <v>359.07118114054401</v>
      </c>
      <c r="CQ1329">
        <v>356.36057102492998</v>
      </c>
      <c r="CR1329">
        <v>353.187436052024</v>
      </c>
      <c r="CS1329">
        <v>349.43608704026701</v>
      </c>
      <c r="CT1329">
        <v>354.07375335663602</v>
      </c>
      <c r="CU1329">
        <v>351.97247061770702</v>
      </c>
      <c r="CV1329">
        <v>350.39181500782399</v>
      </c>
      <c r="CW1329">
        <v>348.46103349949402</v>
      </c>
    </row>
    <row r="1330" spans="1:101" x14ac:dyDescent="0.25">
      <c r="A1330">
        <v>319.14552736982603</v>
      </c>
      <c r="B1330">
        <v>359.308890775691</v>
      </c>
      <c r="C1330">
        <v>357.53450985878402</v>
      </c>
      <c r="D1330">
        <v>350.53011405070998</v>
      </c>
      <c r="E1330">
        <v>350.79970160765998</v>
      </c>
      <c r="F1330">
        <v>350.69713695441197</v>
      </c>
      <c r="G1330">
        <v>349.59891105026702</v>
      </c>
      <c r="H1330">
        <v>342.99672669654097</v>
      </c>
      <c r="I1330">
        <v>337.44260783758801</v>
      </c>
      <c r="J1330">
        <v>339.39081724669597</v>
      </c>
      <c r="K1330">
        <v>336.923492810597</v>
      </c>
      <c r="L1330">
        <v>345.06934343286201</v>
      </c>
      <c r="M1330">
        <v>338.85186931790599</v>
      </c>
      <c r="N1330">
        <v>341.43218628479099</v>
      </c>
      <c r="O1330">
        <v>340.25245347510503</v>
      </c>
      <c r="P1330">
        <v>335.4770511813</v>
      </c>
      <c r="Q1330">
        <v>357.417561432198</v>
      </c>
      <c r="R1330">
        <v>337.58037043583897</v>
      </c>
      <c r="S1330">
        <v>341.75936924800999</v>
      </c>
      <c r="T1330">
        <v>341.87894936074002</v>
      </c>
      <c r="U1330">
        <v>341.60229153401798</v>
      </c>
      <c r="V1330">
        <v>342.293466154518</v>
      </c>
      <c r="W1330">
        <v>342.97322843777198</v>
      </c>
      <c r="X1330">
        <v>341.11647687886102</v>
      </c>
      <c r="Y1330">
        <v>338.673161081589</v>
      </c>
      <c r="Z1330">
        <v>330.822341209473</v>
      </c>
      <c r="AA1330">
        <v>344.110874132844</v>
      </c>
      <c r="AB1330">
        <v>338.127207016272</v>
      </c>
      <c r="AC1330">
        <v>338.44770737224502</v>
      </c>
      <c r="AD1330">
        <v>339.87515316327102</v>
      </c>
      <c r="AE1330">
        <v>337.37812098466298</v>
      </c>
      <c r="AF1330">
        <v>348.75626956445899</v>
      </c>
      <c r="AG1330">
        <v>338.27295790570298</v>
      </c>
      <c r="AH1330">
        <v>345.16271676827398</v>
      </c>
      <c r="AI1330">
        <v>346.316899765659</v>
      </c>
      <c r="AJ1330">
        <v>343.50100750758202</v>
      </c>
      <c r="AK1330">
        <v>354.43950491457201</v>
      </c>
      <c r="AL1330">
        <v>344.032335021638</v>
      </c>
      <c r="AM1330">
        <v>344.63604199529999</v>
      </c>
      <c r="AN1330">
        <v>342.93481030832902</v>
      </c>
      <c r="AO1330">
        <v>341.629850728848</v>
      </c>
      <c r="AP1330">
        <v>352.005900864164</v>
      </c>
      <c r="AQ1330">
        <v>347.85614784881</v>
      </c>
      <c r="AR1330">
        <v>350.93927074864501</v>
      </c>
      <c r="AS1330">
        <v>342.29571886563798</v>
      </c>
      <c r="AT1330">
        <v>344.27035844213702</v>
      </c>
      <c r="AU1330">
        <v>349.79190429782199</v>
      </c>
      <c r="AV1330">
        <v>344.35971100171702</v>
      </c>
      <c r="AW1330">
        <v>351.21472738259899</v>
      </c>
      <c r="AX1330">
        <v>344.84296969307798</v>
      </c>
      <c r="AY1330">
        <v>353.24154874843299</v>
      </c>
      <c r="AZ1330">
        <v>334.47451639453197</v>
      </c>
      <c r="BA1330">
        <v>348.128230490249</v>
      </c>
      <c r="BB1330">
        <v>343.163127017904</v>
      </c>
      <c r="BC1330">
        <v>337.40901350274902</v>
      </c>
      <c r="BD1330">
        <v>345.45470874550199</v>
      </c>
      <c r="BE1330">
        <v>341.96701908801498</v>
      </c>
      <c r="BF1330">
        <v>343.13186762424903</v>
      </c>
      <c r="BG1330">
        <v>337.63113010888202</v>
      </c>
      <c r="BH1330">
        <v>350.58231500247803</v>
      </c>
      <c r="BI1330">
        <v>345.111975873402</v>
      </c>
      <c r="BJ1330">
        <v>359.94801362376899</v>
      </c>
      <c r="BK1330">
        <v>339.10882059401803</v>
      </c>
      <c r="BL1330">
        <v>354.574786754282</v>
      </c>
      <c r="BM1330">
        <v>354.491550189328</v>
      </c>
      <c r="BN1330">
        <v>363.88450800772102</v>
      </c>
      <c r="BO1330">
        <v>373.01299759878202</v>
      </c>
      <c r="BP1330">
        <v>401.29578671079702</v>
      </c>
      <c r="BQ1330">
        <v>413.25332702756998</v>
      </c>
      <c r="BR1330">
        <v>431.54448977391399</v>
      </c>
      <c r="BS1330">
        <v>419.59150963307098</v>
      </c>
      <c r="BT1330">
        <v>400.86707023290199</v>
      </c>
      <c r="BU1330">
        <v>376.872827429398</v>
      </c>
      <c r="BV1330">
        <v>364.258519107084</v>
      </c>
      <c r="BW1330">
        <v>348.29652784285003</v>
      </c>
      <c r="BX1330">
        <v>343.14762312822597</v>
      </c>
      <c r="BY1330">
        <v>346.12592993335602</v>
      </c>
      <c r="BZ1330">
        <v>337.83796483402199</v>
      </c>
      <c r="CA1330">
        <v>345.16483329685599</v>
      </c>
      <c r="CB1330">
        <v>339.38074116831501</v>
      </c>
      <c r="CC1330">
        <v>343.612237600539</v>
      </c>
      <c r="CD1330">
        <v>339.47108088998903</v>
      </c>
      <c r="CE1330">
        <v>338.94196111074302</v>
      </c>
      <c r="CF1330">
        <v>343.24632645735301</v>
      </c>
      <c r="CG1330">
        <v>339.377760745991</v>
      </c>
      <c r="CH1330">
        <v>348.26296872759599</v>
      </c>
      <c r="CI1330">
        <v>338.35837929028298</v>
      </c>
      <c r="CJ1330">
        <v>346.80465668405498</v>
      </c>
      <c r="CK1330">
        <v>336.07752126169203</v>
      </c>
      <c r="CL1330">
        <v>344.74601037233799</v>
      </c>
      <c r="CM1330">
        <v>343.41916890964501</v>
      </c>
      <c r="CN1330">
        <v>344.932808903232</v>
      </c>
      <c r="CO1330">
        <v>346.76039420021499</v>
      </c>
      <c r="CP1330">
        <v>358.15172809887201</v>
      </c>
      <c r="CQ1330">
        <v>354.53258535592602</v>
      </c>
      <c r="CR1330">
        <v>352.36230809785098</v>
      </c>
      <c r="CS1330">
        <v>347.79600847223702</v>
      </c>
      <c r="CT1330">
        <v>355.37010520370802</v>
      </c>
      <c r="CU1330">
        <v>350.92022011235701</v>
      </c>
      <c r="CV1330">
        <v>347.53658307832501</v>
      </c>
      <c r="CW1330">
        <v>348.80181560282699</v>
      </c>
    </row>
    <row r="1331" spans="1:101" x14ac:dyDescent="0.25">
      <c r="A1331">
        <v>319.38584779706201</v>
      </c>
      <c r="B1331">
        <v>355.541039806279</v>
      </c>
      <c r="C1331">
        <v>357.29647341430302</v>
      </c>
      <c r="D1331">
        <v>349.976578491628</v>
      </c>
      <c r="E1331">
        <v>350.608898745396</v>
      </c>
      <c r="F1331">
        <v>348.56506615398399</v>
      </c>
      <c r="G1331">
        <v>348.45588843745202</v>
      </c>
      <c r="H1331">
        <v>343.34789515605797</v>
      </c>
      <c r="I1331">
        <v>340.40643108460199</v>
      </c>
      <c r="J1331">
        <v>340.46638870595001</v>
      </c>
      <c r="K1331">
        <v>338.453050553205</v>
      </c>
      <c r="L1331">
        <v>343.221272480805</v>
      </c>
      <c r="M1331">
        <v>337.48086062945902</v>
      </c>
      <c r="N1331">
        <v>342.980456655664</v>
      </c>
      <c r="O1331">
        <v>338.83043223340798</v>
      </c>
      <c r="P1331">
        <v>335.18177458729099</v>
      </c>
      <c r="Q1331">
        <v>354.95921645142198</v>
      </c>
      <c r="R1331">
        <v>338.40244966999302</v>
      </c>
      <c r="S1331">
        <v>342.98551851140701</v>
      </c>
      <c r="T1331">
        <v>338.75794105076199</v>
      </c>
      <c r="U1331">
        <v>340.899973726008</v>
      </c>
      <c r="V1331">
        <v>339.27509852347401</v>
      </c>
      <c r="W1331">
        <v>339.562903869097</v>
      </c>
      <c r="X1331">
        <v>341.29118853926002</v>
      </c>
      <c r="Y1331">
        <v>341.75797524035897</v>
      </c>
      <c r="Z1331">
        <v>335.215979149931</v>
      </c>
      <c r="AA1331">
        <v>338.35813992713997</v>
      </c>
      <c r="AB1331">
        <v>337.85334046541698</v>
      </c>
      <c r="AC1331">
        <v>337.70698276027599</v>
      </c>
      <c r="AD1331">
        <v>340.57312834893202</v>
      </c>
      <c r="AE1331">
        <v>340.86684305136299</v>
      </c>
      <c r="AF1331">
        <v>350.38947839730901</v>
      </c>
      <c r="AG1331">
        <v>340.64151063513901</v>
      </c>
      <c r="AH1331">
        <v>343.78624947630698</v>
      </c>
      <c r="AI1331">
        <v>350.11981628402702</v>
      </c>
      <c r="AJ1331">
        <v>343.99967448044998</v>
      </c>
      <c r="AK1331">
        <v>352.60069761528501</v>
      </c>
      <c r="AL1331">
        <v>345.19009025211699</v>
      </c>
      <c r="AM1331">
        <v>341.78650561043099</v>
      </c>
      <c r="AN1331">
        <v>342.433616753151</v>
      </c>
      <c r="AO1331">
        <v>340.97231431222599</v>
      </c>
      <c r="AP1331">
        <v>347.734300631076</v>
      </c>
      <c r="AQ1331">
        <v>346.592160561654</v>
      </c>
      <c r="AR1331">
        <v>351.22627135404298</v>
      </c>
      <c r="AS1331">
        <v>342.352666537625</v>
      </c>
      <c r="AT1331">
        <v>340.50296522982097</v>
      </c>
      <c r="AU1331">
        <v>348.52716135397401</v>
      </c>
      <c r="AV1331">
        <v>346.32520649853001</v>
      </c>
      <c r="AW1331">
        <v>351.63788503504799</v>
      </c>
      <c r="AX1331">
        <v>345.48345790031402</v>
      </c>
      <c r="AY1331">
        <v>352.21974026442098</v>
      </c>
      <c r="AZ1331">
        <v>332.28234087070302</v>
      </c>
      <c r="BA1331">
        <v>350.04751777950599</v>
      </c>
      <c r="BB1331">
        <v>344.28151211654102</v>
      </c>
      <c r="BC1331">
        <v>339.14294669058802</v>
      </c>
      <c r="BD1331">
        <v>341.312878903034</v>
      </c>
      <c r="BE1331">
        <v>345.76344660347598</v>
      </c>
      <c r="BF1331">
        <v>342.39889511149801</v>
      </c>
      <c r="BG1331">
        <v>337.51785052919303</v>
      </c>
      <c r="BH1331">
        <v>352.67528070271197</v>
      </c>
      <c r="BI1331">
        <v>349.49883503708901</v>
      </c>
      <c r="BJ1331">
        <v>361.47227718442201</v>
      </c>
      <c r="BK1331">
        <v>338.15944482323101</v>
      </c>
      <c r="BL1331">
        <v>351.62763088405001</v>
      </c>
      <c r="BM1331">
        <v>354.34243140551001</v>
      </c>
      <c r="BN1331">
        <v>361.68817665209599</v>
      </c>
      <c r="BO1331">
        <v>373.50356417613199</v>
      </c>
      <c r="BP1331">
        <v>404.772894825089</v>
      </c>
      <c r="BQ1331">
        <v>414.06827380586799</v>
      </c>
      <c r="BR1331">
        <v>431.02101471483599</v>
      </c>
      <c r="BS1331">
        <v>418.85967277246903</v>
      </c>
      <c r="BT1331">
        <v>398.32723291929</v>
      </c>
      <c r="BU1331">
        <v>371.24237619254399</v>
      </c>
      <c r="BV1331">
        <v>365.09706005878598</v>
      </c>
      <c r="BW1331">
        <v>348.08722574891101</v>
      </c>
      <c r="BX1331">
        <v>345.19935119264301</v>
      </c>
      <c r="BY1331">
        <v>344.645468162236</v>
      </c>
      <c r="BZ1331">
        <v>337.39959188276401</v>
      </c>
      <c r="CA1331">
        <v>344.681043782149</v>
      </c>
      <c r="CB1331">
        <v>338.01515442607098</v>
      </c>
      <c r="CC1331">
        <v>340.81069977482599</v>
      </c>
      <c r="CD1331">
        <v>341.12740993351798</v>
      </c>
      <c r="CE1331">
        <v>343.44958611099798</v>
      </c>
      <c r="CF1331">
        <v>340.05657598846</v>
      </c>
      <c r="CG1331">
        <v>342.06383876863498</v>
      </c>
      <c r="CH1331">
        <v>344.66393209359501</v>
      </c>
      <c r="CI1331">
        <v>340.69220180326198</v>
      </c>
      <c r="CJ1331">
        <v>347.36939430227198</v>
      </c>
      <c r="CK1331">
        <v>337.55484585078898</v>
      </c>
      <c r="CL1331">
        <v>343.08695631093701</v>
      </c>
      <c r="CM1331">
        <v>340.02076469635199</v>
      </c>
      <c r="CN1331">
        <v>344.64148911532101</v>
      </c>
      <c r="CO1331">
        <v>347.91263838009502</v>
      </c>
      <c r="CP1331">
        <v>358.08217540164702</v>
      </c>
      <c r="CQ1331">
        <v>354.26861987741398</v>
      </c>
      <c r="CR1331">
        <v>358.59448995343502</v>
      </c>
      <c r="CS1331">
        <v>348.79737240949697</v>
      </c>
      <c r="CT1331">
        <v>354.61186990553199</v>
      </c>
      <c r="CU1331">
        <v>350.76056303176199</v>
      </c>
      <c r="CV1331">
        <v>347.48011635264101</v>
      </c>
      <c r="CW1331">
        <v>351.32363762006997</v>
      </c>
    </row>
    <row r="1332" spans="1:101" x14ac:dyDescent="0.25">
      <c r="A1332">
        <v>319.62616822429902</v>
      </c>
      <c r="B1332">
        <v>352.728584747394</v>
      </c>
      <c r="C1332">
        <v>354.514814248346</v>
      </c>
      <c r="D1332">
        <v>347.69876906636898</v>
      </c>
      <c r="E1332">
        <v>351.61692005752599</v>
      </c>
      <c r="F1332">
        <v>345.578348640135</v>
      </c>
      <c r="G1332">
        <v>346.12133995504001</v>
      </c>
      <c r="H1332">
        <v>344.86397791708998</v>
      </c>
      <c r="I1332">
        <v>340.73702397658099</v>
      </c>
      <c r="J1332">
        <v>338.30996807895002</v>
      </c>
      <c r="K1332">
        <v>339.83277480060701</v>
      </c>
      <c r="L1332">
        <v>341.92553251195102</v>
      </c>
      <c r="M1332">
        <v>336.45928573441103</v>
      </c>
      <c r="N1332">
        <v>343.83928954649298</v>
      </c>
      <c r="O1332">
        <v>340.564083713174</v>
      </c>
      <c r="P1332">
        <v>335.08961873758398</v>
      </c>
      <c r="Q1332">
        <v>355.09421479823101</v>
      </c>
      <c r="R1332">
        <v>337.03171538316798</v>
      </c>
      <c r="S1332">
        <v>345.563635223343</v>
      </c>
      <c r="T1332">
        <v>337.29543725763398</v>
      </c>
      <c r="U1332">
        <v>340.46225610043899</v>
      </c>
      <c r="V1332">
        <v>333.93812403981099</v>
      </c>
      <c r="W1332">
        <v>337.88542229120299</v>
      </c>
      <c r="X1332">
        <v>339.40329885341902</v>
      </c>
      <c r="Y1332">
        <v>342.533167252628</v>
      </c>
      <c r="Z1332">
        <v>336.710761731643</v>
      </c>
      <c r="AA1332">
        <v>335.55082307197398</v>
      </c>
      <c r="AB1332">
        <v>341.645751687364</v>
      </c>
      <c r="AC1332">
        <v>335.12906954096502</v>
      </c>
      <c r="AD1332">
        <v>340.49006428204899</v>
      </c>
      <c r="AE1332">
        <v>343.66550774139898</v>
      </c>
      <c r="AF1332">
        <v>351.59782201853</v>
      </c>
      <c r="AG1332">
        <v>341.77919759964902</v>
      </c>
      <c r="AH1332">
        <v>342.893643365336</v>
      </c>
      <c r="AI1332">
        <v>349.04135454317498</v>
      </c>
      <c r="AJ1332">
        <v>348.22146585473098</v>
      </c>
      <c r="AK1332">
        <v>351.09643375853699</v>
      </c>
      <c r="AL1332">
        <v>345.75750498687103</v>
      </c>
      <c r="AM1332">
        <v>343.067274498215</v>
      </c>
      <c r="AN1332">
        <v>342.26049235867703</v>
      </c>
      <c r="AO1332">
        <v>339.898119156066</v>
      </c>
      <c r="AP1332">
        <v>344.55739796400098</v>
      </c>
      <c r="AQ1332">
        <v>344.87203944718999</v>
      </c>
      <c r="AR1332">
        <v>349.71338614448598</v>
      </c>
      <c r="AS1332">
        <v>344.78707138609002</v>
      </c>
      <c r="AT1332">
        <v>338.90241880074598</v>
      </c>
      <c r="AU1332">
        <v>350.832226383663</v>
      </c>
      <c r="AV1332">
        <v>345.864000030255</v>
      </c>
      <c r="AW1332">
        <v>352.941828535637</v>
      </c>
      <c r="AX1332">
        <v>345.85124056671998</v>
      </c>
      <c r="AY1332">
        <v>348.39315834089899</v>
      </c>
      <c r="AZ1332">
        <v>333.34262857974602</v>
      </c>
      <c r="BA1332">
        <v>349.73878713029598</v>
      </c>
      <c r="BB1332">
        <v>345.98776040904301</v>
      </c>
      <c r="BC1332">
        <v>342.14927991042498</v>
      </c>
      <c r="BD1332">
        <v>341.076889116225</v>
      </c>
      <c r="BE1332">
        <v>349.73205645511302</v>
      </c>
      <c r="BF1332">
        <v>344.73409140109402</v>
      </c>
      <c r="BG1332">
        <v>339.93470471459102</v>
      </c>
      <c r="BH1332">
        <v>352.59224480190102</v>
      </c>
      <c r="BI1332">
        <v>354.98755046572597</v>
      </c>
      <c r="BJ1332">
        <v>365.457976006227</v>
      </c>
      <c r="BK1332">
        <v>340.58067024148301</v>
      </c>
      <c r="BL1332">
        <v>348.208826600843</v>
      </c>
      <c r="BM1332">
        <v>351.66500072720601</v>
      </c>
      <c r="BN1332">
        <v>361.602144287626</v>
      </c>
      <c r="BO1332">
        <v>375.20128034189401</v>
      </c>
      <c r="BP1332">
        <v>407.99080797838002</v>
      </c>
      <c r="BQ1332">
        <v>415.88925547960702</v>
      </c>
      <c r="BR1332">
        <v>425.32687244706102</v>
      </c>
      <c r="BS1332">
        <v>409.26511540142798</v>
      </c>
      <c r="BT1332">
        <v>393.061841546452</v>
      </c>
      <c r="BU1332">
        <v>365.74070074987401</v>
      </c>
      <c r="BV1332">
        <v>365.63258081509701</v>
      </c>
      <c r="BW1332">
        <v>345.19165395866901</v>
      </c>
      <c r="BX1332">
        <v>343.38156098652001</v>
      </c>
      <c r="BY1332">
        <v>346.24304603227398</v>
      </c>
      <c r="BZ1332">
        <v>339.70535924567901</v>
      </c>
      <c r="CA1332">
        <v>347.10811189048701</v>
      </c>
      <c r="CB1332">
        <v>336.47462905541602</v>
      </c>
      <c r="CC1332">
        <v>335.27625703814198</v>
      </c>
      <c r="CD1332">
        <v>343.875831691445</v>
      </c>
      <c r="CE1332">
        <v>342.99430124883997</v>
      </c>
      <c r="CF1332">
        <v>337.85997268221701</v>
      </c>
      <c r="CG1332">
        <v>342.34038074721798</v>
      </c>
      <c r="CH1332">
        <v>343.179329305007</v>
      </c>
      <c r="CI1332">
        <v>341.82746135085802</v>
      </c>
      <c r="CJ1332">
        <v>347.28236606526002</v>
      </c>
      <c r="CK1332">
        <v>339.11536729990797</v>
      </c>
      <c r="CL1332">
        <v>342.10009497363302</v>
      </c>
      <c r="CM1332">
        <v>339.02968259066699</v>
      </c>
      <c r="CN1332">
        <v>344.98795547724598</v>
      </c>
      <c r="CO1332">
        <v>345.311769574891</v>
      </c>
      <c r="CP1332">
        <v>357.26375789407803</v>
      </c>
      <c r="CQ1332">
        <v>355.07953144459202</v>
      </c>
      <c r="CR1332">
        <v>360.94803225252599</v>
      </c>
      <c r="CS1332">
        <v>346.97132877191899</v>
      </c>
      <c r="CT1332">
        <v>353.67640019768999</v>
      </c>
      <c r="CU1332">
        <v>350.19232082472399</v>
      </c>
      <c r="CV1332">
        <v>344.80143882882101</v>
      </c>
      <c r="CW1332">
        <v>352.81821600800703</v>
      </c>
    </row>
    <row r="1333" spans="1:101" x14ac:dyDescent="0.25">
      <c r="A1333">
        <v>319.86648865153501</v>
      </c>
      <c r="B1333">
        <v>350.38031358861201</v>
      </c>
      <c r="C1333">
        <v>352.64253206680098</v>
      </c>
      <c r="D1333">
        <v>345.65250561324899</v>
      </c>
      <c r="E1333">
        <v>351.035065339673</v>
      </c>
      <c r="F1333">
        <v>343.56927534867702</v>
      </c>
      <c r="G1333">
        <v>341.54950822318801</v>
      </c>
      <c r="H1333">
        <v>344.81560230625399</v>
      </c>
      <c r="I1333">
        <v>340.55096734412501</v>
      </c>
      <c r="J1333">
        <v>334.111797306548</v>
      </c>
      <c r="K1333">
        <v>339.44300187858101</v>
      </c>
      <c r="L1333">
        <v>340.81332407522302</v>
      </c>
      <c r="M1333">
        <v>337.20145284022402</v>
      </c>
      <c r="N1333">
        <v>345.16301526728103</v>
      </c>
      <c r="O1333">
        <v>338.19483429316</v>
      </c>
      <c r="P1333">
        <v>335.02612813799999</v>
      </c>
      <c r="Q1333">
        <v>353.75900638429698</v>
      </c>
      <c r="R1333">
        <v>336.35989685232602</v>
      </c>
      <c r="S1333">
        <v>344.68916310327302</v>
      </c>
      <c r="T1333">
        <v>339.84111681112199</v>
      </c>
      <c r="U1333">
        <v>338.60841451296398</v>
      </c>
      <c r="V1333">
        <v>333.513501245035</v>
      </c>
      <c r="W1333">
        <v>337.274295209331</v>
      </c>
      <c r="X1333">
        <v>338.17935482217302</v>
      </c>
      <c r="Y1333">
        <v>342.899376128021</v>
      </c>
      <c r="Z1333">
        <v>341.66251724180302</v>
      </c>
      <c r="AA1333">
        <v>334.98276770702699</v>
      </c>
      <c r="AB1333">
        <v>343.93212863862198</v>
      </c>
      <c r="AC1333">
        <v>332.15376835247798</v>
      </c>
      <c r="AD1333">
        <v>341.988394264666</v>
      </c>
      <c r="AE1333">
        <v>345.32479894065199</v>
      </c>
      <c r="AF1333">
        <v>347.93580743176898</v>
      </c>
      <c r="AG1333">
        <v>344.66824780736698</v>
      </c>
      <c r="AH1333">
        <v>345.63419420358599</v>
      </c>
      <c r="AI1333">
        <v>348.069758224434</v>
      </c>
      <c r="AJ1333">
        <v>350.601109685886</v>
      </c>
      <c r="AK1333">
        <v>350.19899883732302</v>
      </c>
      <c r="AL1333">
        <v>346.945949471208</v>
      </c>
      <c r="AM1333">
        <v>345.81051882310402</v>
      </c>
      <c r="AN1333">
        <v>344.88346132290502</v>
      </c>
      <c r="AO1333">
        <v>343.07369778005199</v>
      </c>
      <c r="AP1333">
        <v>342.011569440757</v>
      </c>
      <c r="AQ1333">
        <v>342.75897908308298</v>
      </c>
      <c r="AR1333">
        <v>347.32222797144198</v>
      </c>
      <c r="AS1333">
        <v>343.34144843281001</v>
      </c>
      <c r="AT1333">
        <v>338.43291511317699</v>
      </c>
      <c r="AU1333">
        <v>350.351541626119</v>
      </c>
      <c r="AV1333">
        <v>345.04901856462101</v>
      </c>
      <c r="AW1333">
        <v>349.20658024377701</v>
      </c>
      <c r="AX1333">
        <v>346.26884267658897</v>
      </c>
      <c r="AY1333">
        <v>345.50974278595299</v>
      </c>
      <c r="AZ1333">
        <v>331.84947224955403</v>
      </c>
      <c r="BA1333">
        <v>349.20249372720298</v>
      </c>
      <c r="BB1333">
        <v>346.50232413701002</v>
      </c>
      <c r="BC1333">
        <v>344.20582139012799</v>
      </c>
      <c r="BD1333">
        <v>340.51420597775399</v>
      </c>
      <c r="BE1333">
        <v>351.81999897038298</v>
      </c>
      <c r="BF1333">
        <v>342.03798768436297</v>
      </c>
      <c r="BG1333">
        <v>340.242094228317</v>
      </c>
      <c r="BH1333">
        <v>352.12276592910302</v>
      </c>
      <c r="BI1333">
        <v>357.49719889243499</v>
      </c>
      <c r="BJ1333">
        <v>365.31078707211998</v>
      </c>
      <c r="BK1333">
        <v>342.37741897364498</v>
      </c>
      <c r="BL1333">
        <v>348.46168207201202</v>
      </c>
      <c r="BM1333">
        <v>350.869493318997</v>
      </c>
      <c r="BN1333">
        <v>364.08178164068499</v>
      </c>
      <c r="BO1333">
        <v>379.66513586983399</v>
      </c>
      <c r="BP1333">
        <v>407.95686275569</v>
      </c>
      <c r="BQ1333">
        <v>414.82637876702199</v>
      </c>
      <c r="BR1333">
        <v>417.74185014188299</v>
      </c>
      <c r="BS1333">
        <v>402.250617628859</v>
      </c>
      <c r="BT1333">
        <v>387.53684881277502</v>
      </c>
      <c r="BU1333">
        <v>363.30551138234802</v>
      </c>
      <c r="BV1333">
        <v>364.50046559696898</v>
      </c>
      <c r="BW1333">
        <v>344.299190888027</v>
      </c>
      <c r="BX1333">
        <v>344.643167485118</v>
      </c>
      <c r="BY1333">
        <v>345.631092372171</v>
      </c>
      <c r="BZ1333">
        <v>342.181995822641</v>
      </c>
      <c r="CA1333">
        <v>347.68936117949897</v>
      </c>
      <c r="CB1333">
        <v>333.77100495014798</v>
      </c>
      <c r="CC1333">
        <v>335.056713579237</v>
      </c>
      <c r="CD1333">
        <v>343.99067156486399</v>
      </c>
      <c r="CE1333">
        <v>344.128448347502</v>
      </c>
      <c r="CF1333">
        <v>339.38747226553602</v>
      </c>
      <c r="CG1333">
        <v>341.23255760469499</v>
      </c>
      <c r="CH1333">
        <v>346.86475844812099</v>
      </c>
      <c r="CI1333">
        <v>342.73188709514102</v>
      </c>
      <c r="CJ1333">
        <v>350.029296626232</v>
      </c>
      <c r="CK1333">
        <v>340.84567351003102</v>
      </c>
      <c r="CL1333">
        <v>342.81023994639099</v>
      </c>
      <c r="CM1333">
        <v>339.04238709543199</v>
      </c>
      <c r="CN1333">
        <v>345.11537914525599</v>
      </c>
      <c r="CO1333">
        <v>347.180201251391</v>
      </c>
      <c r="CP1333">
        <v>355.727056933786</v>
      </c>
      <c r="CQ1333">
        <v>353.06189579886001</v>
      </c>
      <c r="CR1333">
        <v>361.40746579872899</v>
      </c>
      <c r="CS1333">
        <v>344.47749727324498</v>
      </c>
      <c r="CT1333">
        <v>353.624834156053</v>
      </c>
      <c r="CU1333">
        <v>351.53710491359999</v>
      </c>
      <c r="CV1333">
        <v>342.22924527445798</v>
      </c>
      <c r="CW1333">
        <v>353.83688798332099</v>
      </c>
    </row>
    <row r="1334" spans="1:101" x14ac:dyDescent="0.25">
      <c r="A1334">
        <v>320.10680907877099</v>
      </c>
      <c r="B1334">
        <v>348.136291586543</v>
      </c>
      <c r="C1334">
        <v>350.47325718731298</v>
      </c>
      <c r="D1334">
        <v>343.06036683261499</v>
      </c>
      <c r="E1334">
        <v>347.93464912248697</v>
      </c>
      <c r="F1334">
        <v>343.59754846025498</v>
      </c>
      <c r="G1334">
        <v>335.986229390799</v>
      </c>
      <c r="H1334">
        <v>348.03036524875699</v>
      </c>
      <c r="I1334">
        <v>341.45426239296398</v>
      </c>
      <c r="J1334">
        <v>332.10230910902902</v>
      </c>
      <c r="K1334">
        <v>341.52399891802003</v>
      </c>
      <c r="L1334">
        <v>339.532288663369</v>
      </c>
      <c r="M1334">
        <v>340.63351142595099</v>
      </c>
      <c r="N1334">
        <v>344.85543661121199</v>
      </c>
      <c r="O1334">
        <v>337.37405469648201</v>
      </c>
      <c r="P1334">
        <v>334.22988289041501</v>
      </c>
      <c r="Q1334">
        <v>350.56675055380498</v>
      </c>
      <c r="R1334">
        <v>339.26384632008597</v>
      </c>
      <c r="S1334">
        <v>343.91340546595598</v>
      </c>
      <c r="T1334">
        <v>339.79002560625099</v>
      </c>
      <c r="U1334">
        <v>339.691113788282</v>
      </c>
      <c r="V1334">
        <v>337.93160558368697</v>
      </c>
      <c r="W1334">
        <v>334.68133671119898</v>
      </c>
      <c r="X1334">
        <v>336.989233585725</v>
      </c>
      <c r="Y1334">
        <v>343.72142563872399</v>
      </c>
      <c r="Z1334">
        <v>340.66558371663598</v>
      </c>
      <c r="AA1334">
        <v>337.31140748952799</v>
      </c>
      <c r="AB1334">
        <v>346.055755299731</v>
      </c>
      <c r="AC1334">
        <v>327.78767636045302</v>
      </c>
      <c r="AD1334">
        <v>344.30291023258599</v>
      </c>
      <c r="AE1334">
        <v>344.11643693062399</v>
      </c>
      <c r="AF1334">
        <v>350.347646924066</v>
      </c>
      <c r="AG1334">
        <v>342.91235664923602</v>
      </c>
      <c r="AH1334">
        <v>346.72372066001901</v>
      </c>
      <c r="AI1334">
        <v>345.623443645892</v>
      </c>
      <c r="AJ1334">
        <v>350.832908285207</v>
      </c>
      <c r="AK1334">
        <v>348.07412059877402</v>
      </c>
      <c r="AL1334">
        <v>343.616157890853</v>
      </c>
      <c r="AM1334">
        <v>347.06720281646898</v>
      </c>
      <c r="AN1334">
        <v>343.85380480987902</v>
      </c>
      <c r="AO1334">
        <v>345.08729643338</v>
      </c>
      <c r="AP1334">
        <v>336.73707669113497</v>
      </c>
      <c r="AQ1334">
        <v>341.40044762900902</v>
      </c>
      <c r="AR1334">
        <v>350.58377022461798</v>
      </c>
      <c r="AS1334">
        <v>343.73896896669299</v>
      </c>
      <c r="AT1334">
        <v>339.36820546670702</v>
      </c>
      <c r="AU1334">
        <v>349.54274987707697</v>
      </c>
      <c r="AV1334">
        <v>347.357799154026</v>
      </c>
      <c r="AW1334">
        <v>351.93671370637901</v>
      </c>
      <c r="AX1334">
        <v>345.22392614501098</v>
      </c>
      <c r="AY1334">
        <v>344.775241466929</v>
      </c>
      <c r="AZ1334">
        <v>332.194024323451</v>
      </c>
      <c r="BA1334">
        <v>350.69509884805302</v>
      </c>
      <c r="BB1334">
        <v>348.18163748158901</v>
      </c>
      <c r="BC1334">
        <v>346.55371382023202</v>
      </c>
      <c r="BD1334">
        <v>341.29139480532399</v>
      </c>
      <c r="BE1334">
        <v>350.33612714068403</v>
      </c>
      <c r="BF1334">
        <v>345.41244784186102</v>
      </c>
      <c r="BG1334">
        <v>343.73750460601099</v>
      </c>
      <c r="BH1334">
        <v>347.87801214140899</v>
      </c>
      <c r="BI1334">
        <v>355.3634903491</v>
      </c>
      <c r="BJ1334">
        <v>363.31919754949803</v>
      </c>
      <c r="BK1334">
        <v>341.20679327540802</v>
      </c>
      <c r="BL1334">
        <v>347.78969471307801</v>
      </c>
      <c r="BM1334">
        <v>350.54268880311503</v>
      </c>
      <c r="BN1334">
        <v>365.64693552890202</v>
      </c>
      <c r="BO1334">
        <v>380.15971656350303</v>
      </c>
      <c r="BP1334">
        <v>412.20954776080998</v>
      </c>
      <c r="BQ1334">
        <v>414.89053994355299</v>
      </c>
      <c r="BR1334">
        <v>422.25452823646202</v>
      </c>
      <c r="BS1334">
        <v>402.23585266748</v>
      </c>
      <c r="BT1334">
        <v>382.500926948136</v>
      </c>
      <c r="BU1334">
        <v>362.423419699205</v>
      </c>
      <c r="BV1334">
        <v>366.402115554717</v>
      </c>
      <c r="BW1334">
        <v>348.07289127259401</v>
      </c>
      <c r="BX1334">
        <v>343.98200394497201</v>
      </c>
      <c r="BY1334">
        <v>347.60547043420502</v>
      </c>
      <c r="BZ1334">
        <v>343.73026310004099</v>
      </c>
      <c r="CA1334">
        <v>344.16012900827599</v>
      </c>
      <c r="CB1334">
        <v>334.31840925198901</v>
      </c>
      <c r="CC1334">
        <v>337.18216710390197</v>
      </c>
      <c r="CD1334">
        <v>345.31178889555099</v>
      </c>
      <c r="CE1334">
        <v>346.37286108933398</v>
      </c>
      <c r="CF1334">
        <v>332.10719187829199</v>
      </c>
      <c r="CG1334">
        <v>337.00268169637297</v>
      </c>
      <c r="CH1334">
        <v>340.92674630763298</v>
      </c>
      <c r="CI1334">
        <v>348.04833001537901</v>
      </c>
      <c r="CJ1334">
        <v>350.897307867969</v>
      </c>
      <c r="CK1334">
        <v>345.61766348758403</v>
      </c>
      <c r="CL1334">
        <v>340.80770980407402</v>
      </c>
      <c r="CM1334">
        <v>336.35934208010599</v>
      </c>
      <c r="CN1334">
        <v>345.250640146141</v>
      </c>
      <c r="CO1334">
        <v>345.07803117096302</v>
      </c>
      <c r="CP1334">
        <v>352.54067021668499</v>
      </c>
      <c r="CQ1334">
        <v>351.19854109198099</v>
      </c>
      <c r="CR1334">
        <v>357.06031091153602</v>
      </c>
      <c r="CS1334">
        <v>350.22333491943402</v>
      </c>
      <c r="CT1334">
        <v>345.356874680864</v>
      </c>
      <c r="CU1334">
        <v>346.98020571330301</v>
      </c>
      <c r="CV1334">
        <v>345.23263691462103</v>
      </c>
      <c r="CW1334">
        <v>351.44759994945798</v>
      </c>
    </row>
    <row r="1335" spans="1:101" x14ac:dyDescent="0.25">
      <c r="A1335">
        <v>320.347129506008</v>
      </c>
      <c r="B1335">
        <v>348.72916306717798</v>
      </c>
      <c r="C1335">
        <v>350.68363625367198</v>
      </c>
      <c r="D1335">
        <v>343.34978922379099</v>
      </c>
      <c r="E1335">
        <v>348.11741109962799</v>
      </c>
      <c r="F1335">
        <v>344.010956478921</v>
      </c>
      <c r="G1335">
        <v>335.38677146131801</v>
      </c>
      <c r="H1335">
        <v>350.52702840633702</v>
      </c>
      <c r="I1335">
        <v>339.91314668612603</v>
      </c>
      <c r="J1335">
        <v>333.43684073010297</v>
      </c>
      <c r="K1335">
        <v>343.14028722786998</v>
      </c>
      <c r="L1335">
        <v>339.17640832961899</v>
      </c>
      <c r="M1335">
        <v>343.07392634857399</v>
      </c>
      <c r="N1335">
        <v>341.581206140539</v>
      </c>
      <c r="O1335">
        <v>336.78294787538499</v>
      </c>
      <c r="P1335">
        <v>334.872272193127</v>
      </c>
      <c r="Q1335">
        <v>346.50771534629399</v>
      </c>
      <c r="R1335">
        <v>340.96493031397102</v>
      </c>
      <c r="S1335">
        <v>344.28625510751198</v>
      </c>
      <c r="T1335">
        <v>339.25314597042097</v>
      </c>
      <c r="U1335">
        <v>342.691122742223</v>
      </c>
      <c r="V1335">
        <v>335.16026030296598</v>
      </c>
      <c r="W1335">
        <v>333.20568598192898</v>
      </c>
      <c r="X1335">
        <v>338.28313277200101</v>
      </c>
      <c r="Y1335">
        <v>345.69312259302097</v>
      </c>
      <c r="Z1335">
        <v>338.20197609146601</v>
      </c>
      <c r="AA1335">
        <v>340.03987808007702</v>
      </c>
      <c r="AB1335">
        <v>347.29050910810702</v>
      </c>
      <c r="AC1335">
        <v>326.08010091100903</v>
      </c>
      <c r="AD1335">
        <v>343.61110440192198</v>
      </c>
      <c r="AE1335">
        <v>346.14801396241</v>
      </c>
      <c r="AF1335">
        <v>349.63890253776299</v>
      </c>
      <c r="AG1335">
        <v>340.458938230211</v>
      </c>
      <c r="AH1335">
        <v>345.25185423009799</v>
      </c>
      <c r="AI1335">
        <v>342.005819107283</v>
      </c>
      <c r="AJ1335">
        <v>354.61421758195399</v>
      </c>
      <c r="AK1335">
        <v>345.06667325806501</v>
      </c>
      <c r="AL1335">
        <v>341.80129890804199</v>
      </c>
      <c r="AM1335">
        <v>347.59956821380598</v>
      </c>
      <c r="AN1335">
        <v>343.06786813136603</v>
      </c>
      <c r="AO1335">
        <v>347.086775746265</v>
      </c>
      <c r="AP1335">
        <v>337.24371747736097</v>
      </c>
      <c r="AQ1335">
        <v>341.30450931253898</v>
      </c>
      <c r="AR1335">
        <v>348.26751038357202</v>
      </c>
      <c r="AS1335">
        <v>346.32957132446302</v>
      </c>
      <c r="AT1335">
        <v>340.57309939162099</v>
      </c>
      <c r="AU1335">
        <v>351.74775879279002</v>
      </c>
      <c r="AV1335">
        <v>345.18404537789502</v>
      </c>
      <c r="AW1335">
        <v>351.00148410487702</v>
      </c>
      <c r="AX1335">
        <v>344.92927086103498</v>
      </c>
      <c r="AY1335">
        <v>345.54444213295801</v>
      </c>
      <c r="AZ1335">
        <v>338.37574675802301</v>
      </c>
      <c r="BA1335">
        <v>350.16217690206298</v>
      </c>
      <c r="BB1335">
        <v>348.06003705578598</v>
      </c>
      <c r="BC1335">
        <v>351.48912062460198</v>
      </c>
      <c r="BD1335">
        <v>342.58041816021301</v>
      </c>
      <c r="BE1335">
        <v>351.064909046303</v>
      </c>
      <c r="BF1335">
        <v>348.72588080098802</v>
      </c>
      <c r="BG1335">
        <v>347.36096295556501</v>
      </c>
      <c r="BH1335">
        <v>345.99020412744198</v>
      </c>
      <c r="BI1335">
        <v>356.35792926634701</v>
      </c>
      <c r="BJ1335">
        <v>359.98307842667299</v>
      </c>
      <c r="BK1335">
        <v>340.75642683860298</v>
      </c>
      <c r="BL1335">
        <v>349.54499192194299</v>
      </c>
      <c r="BM1335">
        <v>349.03683541786302</v>
      </c>
      <c r="BN1335">
        <v>366.96855232112301</v>
      </c>
      <c r="BO1335">
        <v>382.23600032305399</v>
      </c>
      <c r="BP1335">
        <v>416.26459592811</v>
      </c>
      <c r="BQ1335">
        <v>414.63588487415302</v>
      </c>
      <c r="BR1335">
        <v>419.068326894677</v>
      </c>
      <c r="BS1335">
        <v>396.218939902285</v>
      </c>
      <c r="BT1335">
        <v>377.46425726460598</v>
      </c>
      <c r="BU1335">
        <v>360.03006637809602</v>
      </c>
      <c r="BV1335">
        <v>364.65118810034602</v>
      </c>
      <c r="BW1335">
        <v>346.38780906151902</v>
      </c>
      <c r="BX1335">
        <v>343.86696845758797</v>
      </c>
      <c r="BY1335">
        <v>351.55256782749598</v>
      </c>
      <c r="BZ1335">
        <v>345.25002516272002</v>
      </c>
      <c r="CA1335">
        <v>343.61162848866599</v>
      </c>
      <c r="CB1335">
        <v>338.80365833569402</v>
      </c>
      <c r="CC1335">
        <v>336.200892478458</v>
      </c>
      <c r="CD1335">
        <v>344.95769081907702</v>
      </c>
      <c r="CE1335">
        <v>345.84425101112703</v>
      </c>
      <c r="CF1335">
        <v>331.323196996344</v>
      </c>
      <c r="CG1335">
        <v>335.64418985968098</v>
      </c>
      <c r="CH1335">
        <v>340.287957955585</v>
      </c>
      <c r="CI1335">
        <v>348.44896849384099</v>
      </c>
      <c r="CJ1335">
        <v>352.64647101465499</v>
      </c>
      <c r="CK1335">
        <v>346.40971790905797</v>
      </c>
      <c r="CL1335">
        <v>337.682742463171</v>
      </c>
      <c r="CM1335">
        <v>337.40378011829301</v>
      </c>
      <c r="CN1335">
        <v>345.23095427733</v>
      </c>
      <c r="CO1335">
        <v>339.92848922211198</v>
      </c>
      <c r="CP1335">
        <v>347.03649822239697</v>
      </c>
      <c r="CQ1335">
        <v>352.15818176686599</v>
      </c>
      <c r="CR1335">
        <v>357.267963678272</v>
      </c>
      <c r="CS1335">
        <v>352.105705337595</v>
      </c>
      <c r="CT1335">
        <v>344.07740300926298</v>
      </c>
      <c r="CU1335">
        <v>349.03095549542098</v>
      </c>
      <c r="CV1335">
        <v>346.80191588922497</v>
      </c>
      <c r="CW1335">
        <v>351.100904301458</v>
      </c>
    </row>
    <row r="1336" spans="1:101" x14ac:dyDescent="0.25">
      <c r="A1336">
        <v>320.58744993324399</v>
      </c>
      <c r="B1336">
        <v>347.08861161364501</v>
      </c>
      <c r="C1336">
        <v>351.24203369356599</v>
      </c>
      <c r="D1336">
        <v>344.17536235432902</v>
      </c>
      <c r="E1336">
        <v>347.53088273348101</v>
      </c>
      <c r="F1336">
        <v>341.23813384305998</v>
      </c>
      <c r="G1336">
        <v>335.53176072874601</v>
      </c>
      <c r="H1336">
        <v>349.68731638579698</v>
      </c>
      <c r="I1336">
        <v>338.84896728590502</v>
      </c>
      <c r="J1336">
        <v>336.03818101872798</v>
      </c>
      <c r="K1336">
        <v>346.22635539665902</v>
      </c>
      <c r="L1336">
        <v>338.07298724794902</v>
      </c>
      <c r="M1336">
        <v>342.65313885112101</v>
      </c>
      <c r="N1336">
        <v>339.25407682975202</v>
      </c>
      <c r="O1336">
        <v>338.19076359474798</v>
      </c>
      <c r="P1336">
        <v>336.36297930955999</v>
      </c>
      <c r="Q1336">
        <v>343.68915889024402</v>
      </c>
      <c r="R1336">
        <v>344.08773223061002</v>
      </c>
      <c r="S1336">
        <v>340.72926704807799</v>
      </c>
      <c r="T1336">
        <v>337.78037337466799</v>
      </c>
      <c r="U1336">
        <v>344.04817661877797</v>
      </c>
      <c r="V1336">
        <v>336.19607308808099</v>
      </c>
      <c r="W1336">
        <v>332.45736923598997</v>
      </c>
      <c r="X1336">
        <v>337.43008503984998</v>
      </c>
      <c r="Y1336">
        <v>345.29242624813799</v>
      </c>
      <c r="Z1336">
        <v>338.14071078222702</v>
      </c>
      <c r="AA1336">
        <v>340.21463967138197</v>
      </c>
      <c r="AB1336">
        <v>345.17762119415301</v>
      </c>
      <c r="AC1336">
        <v>324.48039728728003</v>
      </c>
      <c r="AD1336">
        <v>345.18768990433603</v>
      </c>
      <c r="AE1336">
        <v>345.43904564754001</v>
      </c>
      <c r="AF1336">
        <v>348.304437327112</v>
      </c>
      <c r="AG1336">
        <v>341.31796610982002</v>
      </c>
      <c r="AH1336">
        <v>344.403467178791</v>
      </c>
      <c r="AI1336">
        <v>341.63128095928801</v>
      </c>
      <c r="AJ1336">
        <v>353.71360170276699</v>
      </c>
      <c r="AK1336">
        <v>343.21186382383797</v>
      </c>
      <c r="AL1336">
        <v>341.34065608348197</v>
      </c>
      <c r="AM1336">
        <v>345.77249770481501</v>
      </c>
      <c r="AN1336">
        <v>344.42892514181199</v>
      </c>
      <c r="AO1336">
        <v>348.80929291331898</v>
      </c>
      <c r="AP1336">
        <v>336.70129521352402</v>
      </c>
      <c r="AQ1336">
        <v>337.90846489380903</v>
      </c>
      <c r="AR1336">
        <v>350.07439686512299</v>
      </c>
      <c r="AS1336">
        <v>344.57197426755903</v>
      </c>
      <c r="AT1336">
        <v>342.36350750811999</v>
      </c>
      <c r="AU1336">
        <v>350.96449971561799</v>
      </c>
      <c r="AV1336">
        <v>343.30158862747902</v>
      </c>
      <c r="AW1336">
        <v>349.92864240751902</v>
      </c>
      <c r="AX1336">
        <v>347.81879233482999</v>
      </c>
      <c r="AY1336">
        <v>343.830586516165</v>
      </c>
      <c r="AZ1336">
        <v>338.24668349225402</v>
      </c>
      <c r="BA1336">
        <v>349.60020479767797</v>
      </c>
      <c r="BB1336">
        <v>344.90933009911498</v>
      </c>
      <c r="BC1336">
        <v>351.22447937772802</v>
      </c>
      <c r="BD1336">
        <v>343.68730753600602</v>
      </c>
      <c r="BE1336">
        <v>352.58993123855799</v>
      </c>
      <c r="BF1336">
        <v>349.91151089925302</v>
      </c>
      <c r="BG1336">
        <v>347.40185310400398</v>
      </c>
      <c r="BH1336">
        <v>346.569590612561</v>
      </c>
      <c r="BI1336">
        <v>355.78643111561303</v>
      </c>
      <c r="BJ1336">
        <v>358.56716680420402</v>
      </c>
      <c r="BK1336">
        <v>344.75620023618802</v>
      </c>
      <c r="BL1336">
        <v>352.15144783388399</v>
      </c>
      <c r="BM1336">
        <v>352.16330887200098</v>
      </c>
      <c r="BN1336">
        <v>374.875667463843</v>
      </c>
      <c r="BO1336">
        <v>391.45372067850298</v>
      </c>
      <c r="BP1336">
        <v>415.16477866099098</v>
      </c>
      <c r="BQ1336">
        <v>413.76989760083001</v>
      </c>
      <c r="BR1336">
        <v>412.986108594065</v>
      </c>
      <c r="BS1336">
        <v>390.90469646099399</v>
      </c>
      <c r="BT1336">
        <v>368.898986063096</v>
      </c>
      <c r="BU1336">
        <v>355.71948084039502</v>
      </c>
      <c r="BV1336">
        <v>365.13142062053998</v>
      </c>
      <c r="BW1336">
        <v>347.15939026991998</v>
      </c>
      <c r="BX1336">
        <v>346.32296905585901</v>
      </c>
      <c r="BY1336">
        <v>349.99601492842999</v>
      </c>
      <c r="BZ1336">
        <v>344.52696043614498</v>
      </c>
      <c r="CA1336">
        <v>341.86004852084102</v>
      </c>
      <c r="CB1336">
        <v>336.284433053106</v>
      </c>
      <c r="CC1336">
        <v>342.35196848069398</v>
      </c>
      <c r="CD1336">
        <v>341.12145718635998</v>
      </c>
      <c r="CE1336">
        <v>342.03365600840499</v>
      </c>
      <c r="CF1336">
        <v>331.60248549099299</v>
      </c>
      <c r="CG1336">
        <v>335.409044322162</v>
      </c>
      <c r="CH1336">
        <v>339.021986923903</v>
      </c>
      <c r="CI1336">
        <v>345.09987883007398</v>
      </c>
      <c r="CJ1336">
        <v>348.44436262583002</v>
      </c>
      <c r="CK1336">
        <v>345.74312499474399</v>
      </c>
      <c r="CL1336">
        <v>338.35163815739003</v>
      </c>
      <c r="CM1336">
        <v>339.16878374386698</v>
      </c>
      <c r="CN1336">
        <v>345.44982410305101</v>
      </c>
      <c r="CO1336">
        <v>340.43637067105499</v>
      </c>
      <c r="CP1336">
        <v>344.63160515025498</v>
      </c>
      <c r="CQ1336">
        <v>353.02496594114598</v>
      </c>
      <c r="CR1336">
        <v>358.650259024626</v>
      </c>
      <c r="CS1336">
        <v>355.13505630137098</v>
      </c>
      <c r="CT1336">
        <v>345.55569027038598</v>
      </c>
      <c r="CU1336">
        <v>349.596732043847</v>
      </c>
      <c r="CV1336">
        <v>348.743248897988</v>
      </c>
      <c r="CW1336">
        <v>350.71335505766899</v>
      </c>
    </row>
    <row r="1337" spans="1:101" x14ac:dyDescent="0.25">
      <c r="A1337">
        <v>320.82777036047997</v>
      </c>
      <c r="B1337">
        <v>346.10138109639502</v>
      </c>
      <c r="C1337">
        <v>350.43053210044599</v>
      </c>
      <c r="D1337">
        <v>346.49557609322397</v>
      </c>
      <c r="E1337">
        <v>348.139598384794</v>
      </c>
      <c r="F1337">
        <v>338.58703915742501</v>
      </c>
      <c r="G1337">
        <v>336.89421161869899</v>
      </c>
      <c r="H1337">
        <v>345.56384218626903</v>
      </c>
      <c r="I1337">
        <v>337.45475498141201</v>
      </c>
      <c r="J1337">
        <v>340.28169224047599</v>
      </c>
      <c r="K1337">
        <v>343.84320230322999</v>
      </c>
      <c r="L1337">
        <v>337.06800796468298</v>
      </c>
      <c r="M1337">
        <v>339.58261577003702</v>
      </c>
      <c r="N1337">
        <v>338.98908810638397</v>
      </c>
      <c r="O1337">
        <v>333.87118272160001</v>
      </c>
      <c r="P1337">
        <v>338.43640264952398</v>
      </c>
      <c r="Q1337">
        <v>339.09667994412598</v>
      </c>
      <c r="R1337">
        <v>341.58667423162399</v>
      </c>
      <c r="S1337">
        <v>339.30291222340099</v>
      </c>
      <c r="T1337">
        <v>335.788897166119</v>
      </c>
      <c r="U1337">
        <v>343.93931771121203</v>
      </c>
      <c r="V1337">
        <v>337.69413032511898</v>
      </c>
      <c r="W1337">
        <v>332.54164343986503</v>
      </c>
      <c r="X1337">
        <v>340.81574733824101</v>
      </c>
      <c r="Y1337">
        <v>342.406496151358</v>
      </c>
      <c r="Z1337">
        <v>335.69529582835401</v>
      </c>
      <c r="AA1337">
        <v>342.646707450701</v>
      </c>
      <c r="AB1337">
        <v>345.31626718780501</v>
      </c>
      <c r="AC1337">
        <v>324.28578651480802</v>
      </c>
      <c r="AD1337">
        <v>347.00867185155101</v>
      </c>
      <c r="AE1337">
        <v>343.57464528425299</v>
      </c>
      <c r="AF1337">
        <v>346.57155338049103</v>
      </c>
      <c r="AG1337">
        <v>341.96736413428999</v>
      </c>
      <c r="AH1337">
        <v>346.34612241481</v>
      </c>
      <c r="AI1337">
        <v>340.30762798127398</v>
      </c>
      <c r="AJ1337">
        <v>352.96917243792598</v>
      </c>
      <c r="AK1337">
        <v>341.64717254078897</v>
      </c>
      <c r="AL1337">
        <v>338.68879291689899</v>
      </c>
      <c r="AM1337">
        <v>348.10198250523899</v>
      </c>
      <c r="AN1337">
        <v>344.26427163376201</v>
      </c>
      <c r="AO1337">
        <v>346.94443207041297</v>
      </c>
      <c r="AP1337">
        <v>336.84551499700302</v>
      </c>
      <c r="AQ1337">
        <v>337.96113033256802</v>
      </c>
      <c r="AR1337">
        <v>346.95664425117201</v>
      </c>
      <c r="AS1337">
        <v>342.25830185700698</v>
      </c>
      <c r="AT1337">
        <v>343.72038228384901</v>
      </c>
      <c r="AU1337">
        <v>347.82660908910998</v>
      </c>
      <c r="AV1337">
        <v>342.14250305318802</v>
      </c>
      <c r="AW1337">
        <v>349.07155997959501</v>
      </c>
      <c r="AX1337">
        <v>350.96523332387198</v>
      </c>
      <c r="AY1337">
        <v>341.53885799907698</v>
      </c>
      <c r="AZ1337">
        <v>339.195987727491</v>
      </c>
      <c r="BA1337">
        <v>350.34733439659902</v>
      </c>
      <c r="BB1337">
        <v>346.49040458377999</v>
      </c>
      <c r="BC1337">
        <v>349.37583941245498</v>
      </c>
      <c r="BD1337">
        <v>343.36931393053402</v>
      </c>
      <c r="BE1337">
        <v>348.80577249968098</v>
      </c>
      <c r="BF1337">
        <v>352.19533611874101</v>
      </c>
      <c r="BG1337">
        <v>344.79742736417001</v>
      </c>
      <c r="BH1337">
        <v>345.402019611399</v>
      </c>
      <c r="BI1337">
        <v>352.56685597352998</v>
      </c>
      <c r="BJ1337">
        <v>357.37609227765603</v>
      </c>
      <c r="BK1337">
        <v>347.04276043332499</v>
      </c>
      <c r="BL1337">
        <v>354.68418690777401</v>
      </c>
      <c r="BM1337">
        <v>355.40126885991799</v>
      </c>
      <c r="BN1337">
        <v>380.43811129004303</v>
      </c>
      <c r="BO1337">
        <v>393.40915394306199</v>
      </c>
      <c r="BP1337">
        <v>411.36529897857901</v>
      </c>
      <c r="BQ1337">
        <v>412.97876478343198</v>
      </c>
      <c r="BR1337">
        <v>410.843353055416</v>
      </c>
      <c r="BS1337">
        <v>388.89245466592001</v>
      </c>
      <c r="BT1337">
        <v>365.52483958249798</v>
      </c>
      <c r="BU1337">
        <v>357.29410772200902</v>
      </c>
      <c r="BV1337">
        <v>363.48147987161599</v>
      </c>
      <c r="BW1337">
        <v>347.58098615844102</v>
      </c>
      <c r="BX1337">
        <v>345.20680827873298</v>
      </c>
      <c r="BY1337">
        <v>350.078934173579</v>
      </c>
      <c r="BZ1337">
        <v>343.13590043903798</v>
      </c>
      <c r="CA1337">
        <v>340.992194202843</v>
      </c>
      <c r="CB1337">
        <v>336.91525928875501</v>
      </c>
      <c r="CC1337">
        <v>344.179527062734</v>
      </c>
      <c r="CD1337">
        <v>338.61671506337598</v>
      </c>
      <c r="CE1337">
        <v>336.32881415879598</v>
      </c>
      <c r="CF1337">
        <v>335.30600452374603</v>
      </c>
      <c r="CG1337">
        <v>332.601161298232</v>
      </c>
      <c r="CH1337">
        <v>338.74777770578203</v>
      </c>
      <c r="CI1337">
        <v>340.93490284415901</v>
      </c>
      <c r="CJ1337">
        <v>345.666212738958</v>
      </c>
      <c r="CK1337">
        <v>343.45515848764398</v>
      </c>
      <c r="CL1337">
        <v>340.17171432266503</v>
      </c>
      <c r="CM1337">
        <v>339.97708099975603</v>
      </c>
      <c r="CN1337">
        <v>343.99191452220401</v>
      </c>
      <c r="CO1337">
        <v>340.69543957300999</v>
      </c>
      <c r="CP1337">
        <v>343.75846028404698</v>
      </c>
      <c r="CQ1337">
        <v>355.54811977209101</v>
      </c>
      <c r="CR1337">
        <v>356.86554638343199</v>
      </c>
      <c r="CS1337">
        <v>353.97949601172502</v>
      </c>
      <c r="CT1337">
        <v>348.83819735996201</v>
      </c>
      <c r="CU1337">
        <v>352.22095966476201</v>
      </c>
      <c r="CV1337">
        <v>349.93132190085299</v>
      </c>
      <c r="CW1337">
        <v>350.13113563253398</v>
      </c>
    </row>
    <row r="1338" spans="1:101" x14ac:dyDescent="0.25">
      <c r="A1338">
        <v>321.06809078771698</v>
      </c>
      <c r="B1338">
        <v>348.01535412050703</v>
      </c>
      <c r="C1338">
        <v>351.93381391462799</v>
      </c>
      <c r="D1338">
        <v>347.420803547562</v>
      </c>
      <c r="E1338">
        <v>350.07378212059399</v>
      </c>
      <c r="F1338">
        <v>340.74278110193302</v>
      </c>
      <c r="G1338">
        <v>338.85832845575197</v>
      </c>
      <c r="H1338">
        <v>347.097023966991</v>
      </c>
      <c r="I1338">
        <v>338.57688276300098</v>
      </c>
      <c r="J1338">
        <v>339.764188798232</v>
      </c>
      <c r="K1338">
        <v>344.92757337426099</v>
      </c>
      <c r="L1338">
        <v>339.45712713635203</v>
      </c>
      <c r="M1338">
        <v>340.45342702095201</v>
      </c>
      <c r="N1338">
        <v>339.77284006300903</v>
      </c>
      <c r="O1338">
        <v>333.94512373809403</v>
      </c>
      <c r="P1338">
        <v>340.836608432822</v>
      </c>
      <c r="Q1338">
        <v>332.252372883421</v>
      </c>
      <c r="R1338">
        <v>340.63924957803101</v>
      </c>
      <c r="S1338">
        <v>335.87978805669502</v>
      </c>
      <c r="T1338">
        <v>339.49052852907499</v>
      </c>
      <c r="U1338">
        <v>342.29994307613498</v>
      </c>
      <c r="V1338">
        <v>341.91638884490499</v>
      </c>
      <c r="W1338">
        <v>334.83446914104798</v>
      </c>
      <c r="X1338">
        <v>344.17860557824298</v>
      </c>
      <c r="Y1338">
        <v>340.305377966408</v>
      </c>
      <c r="Z1338">
        <v>336.85549746650202</v>
      </c>
      <c r="AA1338">
        <v>345.64235150568601</v>
      </c>
      <c r="AB1338">
        <v>342.695831961664</v>
      </c>
      <c r="AC1338">
        <v>327.03895787285899</v>
      </c>
      <c r="AD1338">
        <v>350.03277816530999</v>
      </c>
      <c r="AE1338">
        <v>341.84763405327999</v>
      </c>
      <c r="AF1338">
        <v>343.416748071033</v>
      </c>
      <c r="AG1338">
        <v>341.789007835039</v>
      </c>
      <c r="AH1338">
        <v>344.25660463159397</v>
      </c>
      <c r="AI1338">
        <v>341.59342025867699</v>
      </c>
      <c r="AJ1338">
        <v>350.67294869764902</v>
      </c>
      <c r="AK1338">
        <v>337.12430534509201</v>
      </c>
      <c r="AL1338">
        <v>341.18374855426799</v>
      </c>
      <c r="AM1338">
        <v>347.68026327159203</v>
      </c>
      <c r="AN1338">
        <v>344.386650290901</v>
      </c>
      <c r="AO1338">
        <v>350.16512601863701</v>
      </c>
      <c r="AP1338">
        <v>339.332933658493</v>
      </c>
      <c r="AQ1338">
        <v>336.04090652203399</v>
      </c>
      <c r="AR1338">
        <v>348.55758970435699</v>
      </c>
      <c r="AS1338">
        <v>336.98908943826302</v>
      </c>
      <c r="AT1338">
        <v>344.29441803643903</v>
      </c>
      <c r="AU1338">
        <v>345.02028777361301</v>
      </c>
      <c r="AV1338">
        <v>338.25875006723697</v>
      </c>
      <c r="AW1338">
        <v>346.88854432641102</v>
      </c>
      <c r="AX1338">
        <v>350.93222294775302</v>
      </c>
      <c r="AY1338">
        <v>341.47631799242703</v>
      </c>
      <c r="AZ1338">
        <v>342.68484122855</v>
      </c>
      <c r="BA1338">
        <v>348.42556476737298</v>
      </c>
      <c r="BB1338">
        <v>348.448539024475</v>
      </c>
      <c r="BC1338">
        <v>351.21204573093598</v>
      </c>
      <c r="BD1338">
        <v>345.302750846229</v>
      </c>
      <c r="BE1338">
        <v>346.63792255619597</v>
      </c>
      <c r="BF1338">
        <v>349.703780542267</v>
      </c>
      <c r="BG1338">
        <v>344.08248699109703</v>
      </c>
      <c r="BH1338">
        <v>342.173479105507</v>
      </c>
      <c r="BI1338">
        <v>351.76213643806</v>
      </c>
      <c r="BJ1338">
        <v>356.04785262563797</v>
      </c>
      <c r="BK1338">
        <v>351.435516531274</v>
      </c>
      <c r="BL1338">
        <v>357.23956328955001</v>
      </c>
      <c r="BM1338">
        <v>352.714789972993</v>
      </c>
      <c r="BN1338">
        <v>382.64948176128001</v>
      </c>
      <c r="BO1338">
        <v>393.43951583909097</v>
      </c>
      <c r="BP1338">
        <v>413.23604595587301</v>
      </c>
      <c r="BQ1338">
        <v>410.17018433350501</v>
      </c>
      <c r="BR1338">
        <v>406.18580577973501</v>
      </c>
      <c r="BS1338">
        <v>391.87549912336999</v>
      </c>
      <c r="BT1338">
        <v>362.99588944642699</v>
      </c>
      <c r="BU1338">
        <v>360.82904826355298</v>
      </c>
      <c r="BV1338">
        <v>362.50113423864599</v>
      </c>
      <c r="BW1338">
        <v>347.98081381745101</v>
      </c>
      <c r="BX1338">
        <v>348.31182970581301</v>
      </c>
      <c r="BY1338">
        <v>347.96560571318298</v>
      </c>
      <c r="BZ1338">
        <v>340.60731649561802</v>
      </c>
      <c r="CA1338">
        <v>338.69869625637898</v>
      </c>
      <c r="CB1338">
        <v>342.374262878867</v>
      </c>
      <c r="CC1338">
        <v>343.53412692342999</v>
      </c>
      <c r="CD1338">
        <v>340.982681225249</v>
      </c>
      <c r="CE1338">
        <v>335.72412371942499</v>
      </c>
      <c r="CF1338">
        <v>340.81008408836601</v>
      </c>
      <c r="CG1338">
        <v>328.39021425469002</v>
      </c>
      <c r="CH1338">
        <v>339.38665896495797</v>
      </c>
      <c r="CI1338">
        <v>337.38715932810101</v>
      </c>
      <c r="CJ1338">
        <v>346.15883131005199</v>
      </c>
      <c r="CK1338">
        <v>347.62980866748802</v>
      </c>
      <c r="CL1338">
        <v>341.16296791791399</v>
      </c>
      <c r="CM1338">
        <v>339.21466481887899</v>
      </c>
      <c r="CN1338">
        <v>342.72855393682897</v>
      </c>
      <c r="CO1338">
        <v>342.23707038971202</v>
      </c>
      <c r="CP1338">
        <v>341.86330159158803</v>
      </c>
      <c r="CQ1338">
        <v>353.32648777602202</v>
      </c>
      <c r="CR1338">
        <v>352.85518586232899</v>
      </c>
      <c r="CS1338">
        <v>356.31257583671999</v>
      </c>
      <c r="CT1338">
        <v>351.70125978224598</v>
      </c>
      <c r="CU1338">
        <v>357.183332687394</v>
      </c>
      <c r="CV1338">
        <v>351.80201985323799</v>
      </c>
      <c r="CW1338">
        <v>350.18772847464601</v>
      </c>
    </row>
    <row r="1339" spans="1:101" x14ac:dyDescent="0.25">
      <c r="A1339">
        <v>321.30841121495303</v>
      </c>
      <c r="B1339">
        <v>347.32399253674203</v>
      </c>
      <c r="C1339">
        <v>353.15942218848198</v>
      </c>
      <c r="D1339">
        <v>349.00505612144298</v>
      </c>
      <c r="E1339">
        <v>351.21348694371198</v>
      </c>
      <c r="F1339">
        <v>338.54753429473902</v>
      </c>
      <c r="G1339">
        <v>342.89099888130801</v>
      </c>
      <c r="H1339">
        <v>347.50273797838798</v>
      </c>
      <c r="I1339">
        <v>339.875696324393</v>
      </c>
      <c r="J1339">
        <v>340.85057327300302</v>
      </c>
      <c r="K1339">
        <v>348.93769145697701</v>
      </c>
      <c r="L1339">
        <v>340.62752974146201</v>
      </c>
      <c r="M1339">
        <v>340.09390389831799</v>
      </c>
      <c r="N1339">
        <v>341.06132849928099</v>
      </c>
      <c r="O1339">
        <v>337.18520202860702</v>
      </c>
      <c r="P1339">
        <v>342.44310535892402</v>
      </c>
      <c r="Q1339">
        <v>333.359777788065</v>
      </c>
      <c r="R1339">
        <v>341.97300405982099</v>
      </c>
      <c r="S1339">
        <v>335.34665948523298</v>
      </c>
      <c r="T1339">
        <v>337.71773828154102</v>
      </c>
      <c r="U1339">
        <v>344.54581582313898</v>
      </c>
      <c r="V1339">
        <v>343.11292962956799</v>
      </c>
      <c r="W1339">
        <v>336.40530442969902</v>
      </c>
      <c r="X1339">
        <v>345.48645169684301</v>
      </c>
      <c r="Y1339">
        <v>341.22852833945097</v>
      </c>
      <c r="Z1339">
        <v>334.806381665039</v>
      </c>
      <c r="AA1339">
        <v>346.541963681075</v>
      </c>
      <c r="AB1339">
        <v>341.50799375180299</v>
      </c>
      <c r="AC1339">
        <v>327.25936717830501</v>
      </c>
      <c r="AD1339">
        <v>350.60589482053399</v>
      </c>
      <c r="AE1339">
        <v>341.91849876545598</v>
      </c>
      <c r="AF1339">
        <v>344.68739698037803</v>
      </c>
      <c r="AG1339">
        <v>343.56297616580002</v>
      </c>
      <c r="AH1339">
        <v>342.23305519900202</v>
      </c>
      <c r="AI1339">
        <v>343.17013874360703</v>
      </c>
      <c r="AJ1339">
        <v>347.61258090441402</v>
      </c>
      <c r="AK1339">
        <v>338.54133324312897</v>
      </c>
      <c r="AL1339">
        <v>340.22901124583001</v>
      </c>
      <c r="AM1339">
        <v>347.91503325114599</v>
      </c>
      <c r="AN1339">
        <v>345.063866678556</v>
      </c>
      <c r="AO1339">
        <v>349.93704291845802</v>
      </c>
      <c r="AP1339">
        <v>338.89633281541001</v>
      </c>
      <c r="AQ1339">
        <v>336.86952150291199</v>
      </c>
      <c r="AR1339">
        <v>350.275633669792</v>
      </c>
      <c r="AS1339">
        <v>336.42817497445299</v>
      </c>
      <c r="AT1339">
        <v>346.82634760385099</v>
      </c>
      <c r="AU1339">
        <v>344.921128128259</v>
      </c>
      <c r="AV1339">
        <v>336.11869224219703</v>
      </c>
      <c r="AW1339">
        <v>349.43943209174302</v>
      </c>
      <c r="AX1339">
        <v>351.26425408614</v>
      </c>
      <c r="AY1339">
        <v>345.14343997862198</v>
      </c>
      <c r="AZ1339">
        <v>343.96509576468998</v>
      </c>
      <c r="BA1339">
        <v>347.90211405920002</v>
      </c>
      <c r="BB1339">
        <v>347.80148116399698</v>
      </c>
      <c r="BC1339">
        <v>352.11604153324299</v>
      </c>
      <c r="BD1339">
        <v>345.893135925791</v>
      </c>
      <c r="BE1339">
        <v>344.93164768013202</v>
      </c>
      <c r="BF1339">
        <v>353.17522192399599</v>
      </c>
      <c r="BG1339">
        <v>344.99041367058499</v>
      </c>
      <c r="BH1339">
        <v>342.13844893511703</v>
      </c>
      <c r="BI1339">
        <v>349.27096630510903</v>
      </c>
      <c r="BJ1339">
        <v>356.00609669303901</v>
      </c>
      <c r="BK1339">
        <v>355.61817780676699</v>
      </c>
      <c r="BL1339">
        <v>358.79487071408499</v>
      </c>
      <c r="BM1339">
        <v>356.53267041285898</v>
      </c>
      <c r="BN1339">
        <v>388.34339896409801</v>
      </c>
      <c r="BO1339">
        <v>398.47378781901699</v>
      </c>
      <c r="BP1339">
        <v>415.409743340869</v>
      </c>
      <c r="BQ1339">
        <v>408.024504349989</v>
      </c>
      <c r="BR1339">
        <v>402.14522777179002</v>
      </c>
      <c r="BS1339">
        <v>390.49095663502499</v>
      </c>
      <c r="BT1339">
        <v>360.605500537078</v>
      </c>
      <c r="BU1339">
        <v>360.46265257679102</v>
      </c>
      <c r="BV1339">
        <v>362.11098078290098</v>
      </c>
      <c r="BW1339">
        <v>347.67122263571599</v>
      </c>
      <c r="BX1339">
        <v>350.27394335790501</v>
      </c>
      <c r="BY1339">
        <v>346.11938751038798</v>
      </c>
      <c r="BZ1339">
        <v>342.729774082147</v>
      </c>
      <c r="CA1339">
        <v>337.37226352119399</v>
      </c>
      <c r="CB1339">
        <v>343.50098140455299</v>
      </c>
      <c r="CC1339">
        <v>345.40936378606102</v>
      </c>
      <c r="CD1339">
        <v>341.184393005581</v>
      </c>
      <c r="CE1339">
        <v>334.73855012578201</v>
      </c>
      <c r="CF1339">
        <v>342.82745024514998</v>
      </c>
      <c r="CG1339">
        <v>330.31116122693101</v>
      </c>
      <c r="CH1339">
        <v>337.391861017601</v>
      </c>
      <c r="CI1339">
        <v>335.34125229959199</v>
      </c>
      <c r="CJ1339">
        <v>342.97618087206598</v>
      </c>
      <c r="CK1339">
        <v>348.70758811396303</v>
      </c>
      <c r="CL1339">
        <v>341.14034104514599</v>
      </c>
      <c r="CM1339">
        <v>338.83142185306099</v>
      </c>
      <c r="CN1339">
        <v>343.45145693832302</v>
      </c>
      <c r="CO1339">
        <v>339.689587449687</v>
      </c>
      <c r="CP1339">
        <v>341.13893858905101</v>
      </c>
      <c r="CQ1339">
        <v>355.61661091097</v>
      </c>
      <c r="CR1339">
        <v>354.13110797051002</v>
      </c>
      <c r="CS1339">
        <v>359.11066851048503</v>
      </c>
      <c r="CT1339">
        <v>352.891227813895</v>
      </c>
      <c r="CU1339">
        <v>354.85759821978502</v>
      </c>
      <c r="CV1339">
        <v>353.44616440729197</v>
      </c>
      <c r="CW1339">
        <v>350.09286111791403</v>
      </c>
    </row>
    <row r="1340" spans="1:101" x14ac:dyDescent="0.25">
      <c r="A1340">
        <v>321.54873164218901</v>
      </c>
      <c r="B1340">
        <v>347.07154075099101</v>
      </c>
      <c r="C1340">
        <v>358.75204214233401</v>
      </c>
      <c r="D1340">
        <v>350.40343925283298</v>
      </c>
      <c r="E1340">
        <v>356.26374652321601</v>
      </c>
      <c r="F1340">
        <v>336.97258014809597</v>
      </c>
      <c r="G1340">
        <v>347.84779503445299</v>
      </c>
      <c r="H1340">
        <v>349.07555078904102</v>
      </c>
      <c r="I1340">
        <v>338.41773887204198</v>
      </c>
      <c r="J1340">
        <v>342.01770126899203</v>
      </c>
      <c r="K1340">
        <v>346.30123032232001</v>
      </c>
      <c r="L1340">
        <v>339.07011257528802</v>
      </c>
      <c r="M1340">
        <v>337.750044263961</v>
      </c>
      <c r="N1340">
        <v>340.01034549816302</v>
      </c>
      <c r="O1340">
        <v>337.77942863964103</v>
      </c>
      <c r="P1340">
        <v>343.56172633861303</v>
      </c>
      <c r="Q1340">
        <v>335.84235381880802</v>
      </c>
      <c r="R1340">
        <v>339.85369664332001</v>
      </c>
      <c r="S1340">
        <v>334.59908785526602</v>
      </c>
      <c r="T1340">
        <v>336.49475285037801</v>
      </c>
      <c r="U1340">
        <v>345.37742850152898</v>
      </c>
      <c r="V1340">
        <v>340.09972890011102</v>
      </c>
      <c r="W1340">
        <v>341.127472223491</v>
      </c>
      <c r="X1340">
        <v>345.367444046336</v>
      </c>
      <c r="Y1340">
        <v>341.55222852606897</v>
      </c>
      <c r="Z1340">
        <v>334.27185477356699</v>
      </c>
      <c r="AA1340">
        <v>348.48578411375098</v>
      </c>
      <c r="AB1340">
        <v>344.62080401789802</v>
      </c>
      <c r="AC1340">
        <v>329.48960780682302</v>
      </c>
      <c r="AD1340">
        <v>346.81178093307301</v>
      </c>
      <c r="AE1340">
        <v>343.391439137519</v>
      </c>
      <c r="AF1340">
        <v>346.72021639718599</v>
      </c>
      <c r="AG1340">
        <v>349.96509981647199</v>
      </c>
      <c r="AH1340">
        <v>342.61180121151199</v>
      </c>
      <c r="AI1340">
        <v>345.47253827665003</v>
      </c>
      <c r="AJ1340">
        <v>346.25262785973501</v>
      </c>
      <c r="AK1340">
        <v>338.23023295974099</v>
      </c>
      <c r="AL1340">
        <v>344.04311859669298</v>
      </c>
      <c r="AM1340">
        <v>344.62257626317597</v>
      </c>
      <c r="AN1340">
        <v>348.87313688568003</v>
      </c>
      <c r="AO1340">
        <v>345.001176881947</v>
      </c>
      <c r="AP1340">
        <v>342.90600857088901</v>
      </c>
      <c r="AQ1340">
        <v>340.530345292883</v>
      </c>
      <c r="AR1340">
        <v>343.302888061847</v>
      </c>
      <c r="AS1340">
        <v>336.84095009780498</v>
      </c>
      <c r="AT1340">
        <v>348.04964365680303</v>
      </c>
      <c r="AU1340">
        <v>346.60678902775601</v>
      </c>
      <c r="AV1340">
        <v>337.46133551214598</v>
      </c>
      <c r="AW1340">
        <v>351.08231611139701</v>
      </c>
      <c r="AX1340">
        <v>351.05888295815498</v>
      </c>
      <c r="AY1340">
        <v>347.81222987998302</v>
      </c>
      <c r="AZ1340">
        <v>346.50214051431101</v>
      </c>
      <c r="BA1340">
        <v>343.043554091023</v>
      </c>
      <c r="BB1340">
        <v>348.373975529944</v>
      </c>
      <c r="BC1340">
        <v>350.48385732558199</v>
      </c>
      <c r="BD1340">
        <v>346.01839531586199</v>
      </c>
      <c r="BE1340">
        <v>346.78957496770698</v>
      </c>
      <c r="BF1340">
        <v>352.49974854441501</v>
      </c>
      <c r="BG1340">
        <v>340.86917461066503</v>
      </c>
      <c r="BH1340">
        <v>343.81743713444001</v>
      </c>
      <c r="BI1340">
        <v>350.715016616063</v>
      </c>
      <c r="BJ1340">
        <v>356.32274514325201</v>
      </c>
      <c r="BK1340">
        <v>362.44079401342401</v>
      </c>
      <c r="BL1340">
        <v>364.53257338151798</v>
      </c>
      <c r="BM1340">
        <v>362.41052086590201</v>
      </c>
      <c r="BN1340">
        <v>398.63791540194899</v>
      </c>
      <c r="BO1340">
        <v>403.71265799455801</v>
      </c>
      <c r="BP1340">
        <v>413.82791126504901</v>
      </c>
      <c r="BQ1340">
        <v>408.26328817469101</v>
      </c>
      <c r="BR1340">
        <v>398.57693674703</v>
      </c>
      <c r="BS1340">
        <v>388.05694875457601</v>
      </c>
      <c r="BT1340">
        <v>359.28617111588898</v>
      </c>
      <c r="BU1340">
        <v>358.932637019293</v>
      </c>
      <c r="BV1340">
        <v>363.62677575931099</v>
      </c>
      <c r="BW1340">
        <v>345.41861397909798</v>
      </c>
      <c r="BX1340">
        <v>353.80097057587801</v>
      </c>
      <c r="BY1340">
        <v>346.22315022002999</v>
      </c>
      <c r="BZ1340">
        <v>343.181448264496</v>
      </c>
      <c r="CA1340">
        <v>339.41650412793399</v>
      </c>
      <c r="CB1340">
        <v>343.26347503432402</v>
      </c>
      <c r="CC1340">
        <v>343.31749620752203</v>
      </c>
      <c r="CD1340">
        <v>340.05723392250297</v>
      </c>
      <c r="CE1340">
        <v>333.97573556494501</v>
      </c>
      <c r="CF1340">
        <v>348.71116776964101</v>
      </c>
      <c r="CG1340">
        <v>331.75615938319203</v>
      </c>
      <c r="CH1340">
        <v>340.38079155572501</v>
      </c>
      <c r="CI1340">
        <v>331.02485931001598</v>
      </c>
      <c r="CJ1340">
        <v>340.92522565988799</v>
      </c>
      <c r="CK1340">
        <v>348.00698518558602</v>
      </c>
      <c r="CL1340">
        <v>341.35802696777898</v>
      </c>
      <c r="CM1340">
        <v>342.83132443665301</v>
      </c>
      <c r="CN1340">
        <v>341.33304493457098</v>
      </c>
      <c r="CO1340">
        <v>339.63215799490501</v>
      </c>
      <c r="CP1340">
        <v>342.65271181754201</v>
      </c>
      <c r="CQ1340">
        <v>357.93086918574699</v>
      </c>
      <c r="CR1340">
        <v>356.12562592469197</v>
      </c>
      <c r="CS1340">
        <v>355.63881717647502</v>
      </c>
      <c r="CT1340">
        <v>357.216383895251</v>
      </c>
      <c r="CU1340">
        <v>355.31893203909198</v>
      </c>
      <c r="CV1340">
        <v>358.87083838641098</v>
      </c>
      <c r="CW1340">
        <v>354.33572960306702</v>
      </c>
    </row>
    <row r="1341" spans="1:101" x14ac:dyDescent="0.25">
      <c r="A1341">
        <v>321.789052069425</v>
      </c>
      <c r="B1341">
        <v>348.72313193690599</v>
      </c>
      <c r="C1341">
        <v>361.62025394510499</v>
      </c>
      <c r="D1341">
        <v>348.95711324584499</v>
      </c>
      <c r="E1341">
        <v>359.45497372836797</v>
      </c>
      <c r="F1341">
        <v>338.30676811368397</v>
      </c>
      <c r="G1341">
        <v>347.77731804494698</v>
      </c>
      <c r="H1341">
        <v>350.48791298131903</v>
      </c>
      <c r="I1341">
        <v>340.80851997865301</v>
      </c>
      <c r="J1341">
        <v>337.81008244003402</v>
      </c>
      <c r="K1341">
        <v>345.826069052744</v>
      </c>
      <c r="L1341">
        <v>338.83297686522297</v>
      </c>
      <c r="M1341">
        <v>334.69395956685202</v>
      </c>
      <c r="N1341">
        <v>338.46502678036501</v>
      </c>
      <c r="O1341">
        <v>340.11323665720101</v>
      </c>
      <c r="P1341">
        <v>344.25845621510899</v>
      </c>
      <c r="Q1341">
        <v>334.942189499866</v>
      </c>
      <c r="R1341">
        <v>338.30986801807302</v>
      </c>
      <c r="S1341">
        <v>333.42602608675003</v>
      </c>
      <c r="T1341">
        <v>337.17345695174401</v>
      </c>
      <c r="U1341">
        <v>345.27066881712199</v>
      </c>
      <c r="V1341">
        <v>339.18965790906998</v>
      </c>
      <c r="W1341">
        <v>343.35245778322502</v>
      </c>
      <c r="X1341">
        <v>344.95815048709102</v>
      </c>
      <c r="Y1341">
        <v>339.95293647313503</v>
      </c>
      <c r="Z1341">
        <v>337.73391661148798</v>
      </c>
      <c r="AA1341">
        <v>348.548702926739</v>
      </c>
      <c r="AB1341">
        <v>343.15355928276102</v>
      </c>
      <c r="AC1341">
        <v>332.78012384892497</v>
      </c>
      <c r="AD1341">
        <v>348.13777984168399</v>
      </c>
      <c r="AE1341">
        <v>343.54372095542601</v>
      </c>
      <c r="AF1341">
        <v>347.06316167363798</v>
      </c>
      <c r="AG1341">
        <v>354.361611235846</v>
      </c>
      <c r="AH1341">
        <v>341.802190759447</v>
      </c>
      <c r="AI1341">
        <v>348.35179093005701</v>
      </c>
      <c r="AJ1341">
        <v>345.31711532901301</v>
      </c>
      <c r="AK1341">
        <v>341.03846187136099</v>
      </c>
      <c r="AL1341">
        <v>344.60560757699301</v>
      </c>
      <c r="AM1341">
        <v>344.215099409576</v>
      </c>
      <c r="AN1341">
        <v>351.46077231715702</v>
      </c>
      <c r="AO1341">
        <v>343.43721926115001</v>
      </c>
      <c r="AP1341">
        <v>340.49902831220101</v>
      </c>
      <c r="AQ1341">
        <v>343.331781766257</v>
      </c>
      <c r="AR1341">
        <v>343.90346670249801</v>
      </c>
      <c r="AS1341">
        <v>334.39746689892797</v>
      </c>
      <c r="AT1341">
        <v>350.68033606948399</v>
      </c>
      <c r="AU1341">
        <v>342.70692040982601</v>
      </c>
      <c r="AV1341">
        <v>342.235065523061</v>
      </c>
      <c r="AW1341">
        <v>347.01066406056299</v>
      </c>
      <c r="AX1341">
        <v>351.64076889477701</v>
      </c>
      <c r="AY1341">
        <v>347.02741034481397</v>
      </c>
      <c r="AZ1341">
        <v>339.77181199670503</v>
      </c>
      <c r="BA1341">
        <v>343.40260780350297</v>
      </c>
      <c r="BB1341">
        <v>351.36345929233499</v>
      </c>
      <c r="BC1341">
        <v>345.74505784717297</v>
      </c>
      <c r="BD1341">
        <v>346.37787164053901</v>
      </c>
      <c r="BE1341">
        <v>347.37705846785298</v>
      </c>
      <c r="BF1341">
        <v>352.01957186448999</v>
      </c>
      <c r="BG1341">
        <v>342.25205341756202</v>
      </c>
      <c r="BH1341">
        <v>343.95914724336598</v>
      </c>
      <c r="BI1341">
        <v>347.687877920429</v>
      </c>
      <c r="BJ1341">
        <v>359.83589332175501</v>
      </c>
      <c r="BK1341">
        <v>366.74012126711102</v>
      </c>
      <c r="BL1341">
        <v>363.79902483772798</v>
      </c>
      <c r="BM1341">
        <v>362.620378359433</v>
      </c>
      <c r="BN1341">
        <v>400.63188794975002</v>
      </c>
      <c r="BO1341">
        <v>401.80735192438499</v>
      </c>
      <c r="BP1341">
        <v>407.51420211062901</v>
      </c>
      <c r="BQ1341">
        <v>406.21075508568401</v>
      </c>
      <c r="BR1341">
        <v>393.63605006213299</v>
      </c>
      <c r="BS1341">
        <v>391.36454372604101</v>
      </c>
      <c r="BT1341">
        <v>360.46145280003799</v>
      </c>
      <c r="BU1341">
        <v>354.63556536322199</v>
      </c>
      <c r="BV1341">
        <v>366.22636306609701</v>
      </c>
      <c r="BW1341">
        <v>344.14846063366798</v>
      </c>
      <c r="BX1341">
        <v>353.49812589421703</v>
      </c>
      <c r="BY1341">
        <v>342.83793834884199</v>
      </c>
      <c r="BZ1341">
        <v>343.38709731256398</v>
      </c>
      <c r="CA1341">
        <v>340.32702948019102</v>
      </c>
      <c r="CB1341">
        <v>339.15883529235799</v>
      </c>
      <c r="CC1341">
        <v>341.05567396052197</v>
      </c>
      <c r="CD1341">
        <v>336.94867358341099</v>
      </c>
      <c r="CE1341">
        <v>336.43248204757998</v>
      </c>
      <c r="CF1341">
        <v>349.30600738588998</v>
      </c>
      <c r="CG1341">
        <v>332.36392889712403</v>
      </c>
      <c r="CH1341">
        <v>340.85865535469799</v>
      </c>
      <c r="CI1341">
        <v>331.47212629463701</v>
      </c>
      <c r="CJ1341">
        <v>335.67522820371897</v>
      </c>
      <c r="CK1341">
        <v>349.06215866224801</v>
      </c>
      <c r="CL1341">
        <v>342.21079920270301</v>
      </c>
      <c r="CM1341">
        <v>339.91226944679698</v>
      </c>
      <c r="CN1341">
        <v>342.74363041379399</v>
      </c>
      <c r="CO1341">
        <v>337.95435673537702</v>
      </c>
      <c r="CP1341">
        <v>343.69950271031598</v>
      </c>
      <c r="CQ1341">
        <v>353.16310710124702</v>
      </c>
      <c r="CR1341">
        <v>354.319351654201</v>
      </c>
      <c r="CS1341">
        <v>353.42025830968799</v>
      </c>
      <c r="CT1341">
        <v>358.88656456868102</v>
      </c>
      <c r="CU1341">
        <v>356.55098933312701</v>
      </c>
      <c r="CV1341">
        <v>358.35618731395402</v>
      </c>
      <c r="CW1341">
        <v>356.93346756895397</v>
      </c>
    </row>
    <row r="1342" spans="1:101" x14ac:dyDescent="0.25">
      <c r="A1342">
        <v>322.02937249666201</v>
      </c>
      <c r="B1342">
        <v>349.50857462621002</v>
      </c>
      <c r="C1342">
        <v>365.87770199422198</v>
      </c>
      <c r="D1342">
        <v>347.794697888244</v>
      </c>
      <c r="E1342">
        <v>358.93447231054301</v>
      </c>
      <c r="F1342">
        <v>341.71421115140498</v>
      </c>
      <c r="G1342">
        <v>352.39509286274699</v>
      </c>
      <c r="H1342">
        <v>351.74417081333399</v>
      </c>
      <c r="I1342">
        <v>342.35092820224799</v>
      </c>
      <c r="J1342">
        <v>335.89326070449403</v>
      </c>
      <c r="K1342">
        <v>347.61411353989701</v>
      </c>
      <c r="L1342">
        <v>338.44673170792697</v>
      </c>
      <c r="M1342">
        <v>335.43776505731802</v>
      </c>
      <c r="N1342">
        <v>337.37625454145399</v>
      </c>
      <c r="O1342">
        <v>340.753320838663</v>
      </c>
      <c r="P1342">
        <v>342.628067571278</v>
      </c>
      <c r="Q1342">
        <v>336.05924910535799</v>
      </c>
      <c r="R1342">
        <v>341.06953100384698</v>
      </c>
      <c r="S1342">
        <v>332.53672235803998</v>
      </c>
      <c r="T1342">
        <v>333.495627194446</v>
      </c>
      <c r="U1342">
        <v>344.33295123372199</v>
      </c>
      <c r="V1342">
        <v>338.82393883574599</v>
      </c>
      <c r="W1342">
        <v>343.43659881115298</v>
      </c>
      <c r="X1342">
        <v>347.42516739438202</v>
      </c>
      <c r="Y1342">
        <v>339.85713712188198</v>
      </c>
      <c r="Z1342">
        <v>340.43593994267297</v>
      </c>
      <c r="AA1342">
        <v>349.83453079063298</v>
      </c>
      <c r="AB1342">
        <v>343.83560460328101</v>
      </c>
      <c r="AC1342">
        <v>333.08992491898601</v>
      </c>
      <c r="AD1342">
        <v>350.03618073989401</v>
      </c>
      <c r="AE1342">
        <v>342.82336174454201</v>
      </c>
      <c r="AF1342">
        <v>347.34119694905399</v>
      </c>
      <c r="AG1342">
        <v>355.34247267457403</v>
      </c>
      <c r="AH1342">
        <v>341.18814309611099</v>
      </c>
      <c r="AI1342">
        <v>347.657479207336</v>
      </c>
      <c r="AJ1342">
        <v>343.43803094025299</v>
      </c>
      <c r="AK1342">
        <v>340.69739373113401</v>
      </c>
      <c r="AL1342">
        <v>343.02639476802102</v>
      </c>
      <c r="AM1342">
        <v>344.41112715645397</v>
      </c>
      <c r="AN1342">
        <v>351.70890780892199</v>
      </c>
      <c r="AO1342">
        <v>343.43232080983699</v>
      </c>
      <c r="AP1342">
        <v>338.28294663847299</v>
      </c>
      <c r="AQ1342">
        <v>342.24329855892802</v>
      </c>
      <c r="AR1342">
        <v>344.37194828165002</v>
      </c>
      <c r="AS1342">
        <v>335.45136998714497</v>
      </c>
      <c r="AT1342">
        <v>350.346191345195</v>
      </c>
      <c r="AU1342">
        <v>341.25491607068301</v>
      </c>
      <c r="AV1342">
        <v>343.61200920813297</v>
      </c>
      <c r="AW1342">
        <v>346.23050585812899</v>
      </c>
      <c r="AX1342">
        <v>347.73190984117599</v>
      </c>
      <c r="AY1342">
        <v>350.455998637986</v>
      </c>
      <c r="AZ1342">
        <v>341.02430976609003</v>
      </c>
      <c r="BA1342">
        <v>346.24123198938503</v>
      </c>
      <c r="BB1342">
        <v>354.14433741533702</v>
      </c>
      <c r="BC1342">
        <v>345.67514889745701</v>
      </c>
      <c r="BD1342">
        <v>345.99187379506299</v>
      </c>
      <c r="BE1342">
        <v>346.933620111312</v>
      </c>
      <c r="BF1342">
        <v>353.95968849302102</v>
      </c>
      <c r="BG1342">
        <v>340.604495770906</v>
      </c>
      <c r="BH1342">
        <v>343.87307503910398</v>
      </c>
      <c r="BI1342">
        <v>345.52790739188202</v>
      </c>
      <c r="BJ1342">
        <v>362.12129577450099</v>
      </c>
      <c r="BK1342">
        <v>368.16600834105202</v>
      </c>
      <c r="BL1342">
        <v>364.67667935883901</v>
      </c>
      <c r="BM1342">
        <v>366.95713425695698</v>
      </c>
      <c r="BN1342">
        <v>403.361569135146</v>
      </c>
      <c r="BO1342">
        <v>401.93395425680097</v>
      </c>
      <c r="BP1342">
        <v>407.24405393619799</v>
      </c>
      <c r="BQ1342">
        <v>401.868891462889</v>
      </c>
      <c r="BR1342">
        <v>390.269916334713</v>
      </c>
      <c r="BS1342">
        <v>391.762875661012</v>
      </c>
      <c r="BT1342">
        <v>359.00480562657799</v>
      </c>
      <c r="BU1342">
        <v>352.340509465634</v>
      </c>
      <c r="BV1342">
        <v>366.48902302361603</v>
      </c>
      <c r="BW1342">
        <v>340.94735040174299</v>
      </c>
      <c r="BX1342">
        <v>353.86793061723802</v>
      </c>
      <c r="BY1342">
        <v>342.53219221331898</v>
      </c>
      <c r="BZ1342">
        <v>343.91159694496702</v>
      </c>
      <c r="CA1342">
        <v>341.16433126797301</v>
      </c>
      <c r="CB1342">
        <v>339.27567441687103</v>
      </c>
      <c r="CC1342">
        <v>340.99128344340198</v>
      </c>
      <c r="CD1342">
        <v>337.68458110918601</v>
      </c>
      <c r="CE1342">
        <v>338.64050437776302</v>
      </c>
      <c r="CF1342">
        <v>350.37919593151997</v>
      </c>
      <c r="CG1342">
        <v>331.940346201605</v>
      </c>
      <c r="CH1342">
        <v>338.37727151020101</v>
      </c>
      <c r="CI1342">
        <v>330.04886219679901</v>
      </c>
      <c r="CJ1342">
        <v>333.78395191142999</v>
      </c>
      <c r="CK1342">
        <v>350.70374705338702</v>
      </c>
      <c r="CL1342">
        <v>342.63909627987999</v>
      </c>
      <c r="CM1342">
        <v>342.11190405297202</v>
      </c>
      <c r="CN1342">
        <v>342.71881921749502</v>
      </c>
      <c r="CO1342">
        <v>336.90754728866301</v>
      </c>
      <c r="CP1342">
        <v>345.80094323079402</v>
      </c>
      <c r="CQ1342">
        <v>352.486369618803</v>
      </c>
      <c r="CR1342">
        <v>354.12452740420599</v>
      </c>
      <c r="CS1342">
        <v>352.18803576335603</v>
      </c>
      <c r="CT1342">
        <v>357.52581644917899</v>
      </c>
      <c r="CU1342">
        <v>353.98610582369599</v>
      </c>
      <c r="CV1342">
        <v>359.15140863380799</v>
      </c>
      <c r="CW1342">
        <v>357.535644611696</v>
      </c>
    </row>
    <row r="1343" spans="1:101" x14ac:dyDescent="0.25">
      <c r="A1343">
        <v>322.26969292389799</v>
      </c>
      <c r="B1343">
        <v>354.05086746846098</v>
      </c>
      <c r="C1343">
        <v>366.07611091855199</v>
      </c>
      <c r="D1343">
        <v>346.03735661329398</v>
      </c>
      <c r="E1343">
        <v>358.19665828072101</v>
      </c>
      <c r="F1343">
        <v>348.55650950167399</v>
      </c>
      <c r="G1343">
        <v>354.78809518622</v>
      </c>
      <c r="H1343">
        <v>355.352607086565</v>
      </c>
      <c r="I1343">
        <v>340.11525781433801</v>
      </c>
      <c r="J1343">
        <v>332.49355946239098</v>
      </c>
      <c r="K1343">
        <v>349.216205760516</v>
      </c>
      <c r="L1343">
        <v>337.11045514429799</v>
      </c>
      <c r="M1343">
        <v>337.22266162263099</v>
      </c>
      <c r="N1343">
        <v>338.41434751172602</v>
      </c>
      <c r="O1343">
        <v>343.66052491559901</v>
      </c>
      <c r="P1343">
        <v>340.35839989016</v>
      </c>
      <c r="Q1343">
        <v>341.75615577568902</v>
      </c>
      <c r="R1343">
        <v>340.61953672122598</v>
      </c>
      <c r="S1343">
        <v>333.88064407921303</v>
      </c>
      <c r="T1343">
        <v>332.456217090179</v>
      </c>
      <c r="U1343">
        <v>339.89005805250002</v>
      </c>
      <c r="V1343">
        <v>339.41399555209699</v>
      </c>
      <c r="W1343">
        <v>344.00296168488501</v>
      </c>
      <c r="X1343">
        <v>347.040965382482</v>
      </c>
      <c r="Y1343">
        <v>337.887290382125</v>
      </c>
      <c r="Z1343">
        <v>340.11248913249801</v>
      </c>
      <c r="AA1343">
        <v>351.08586433864201</v>
      </c>
      <c r="AB1343">
        <v>348.46321450353599</v>
      </c>
      <c r="AC1343">
        <v>331.58758430564097</v>
      </c>
      <c r="AD1343">
        <v>347.93827505857701</v>
      </c>
      <c r="AE1343">
        <v>347.37182240569098</v>
      </c>
      <c r="AF1343">
        <v>346.48319572082602</v>
      </c>
      <c r="AG1343">
        <v>351.55008585343501</v>
      </c>
      <c r="AH1343">
        <v>339.954595300721</v>
      </c>
      <c r="AI1343">
        <v>349.48386244011698</v>
      </c>
      <c r="AJ1343">
        <v>341.10837659389</v>
      </c>
      <c r="AK1343">
        <v>340.50002865305999</v>
      </c>
      <c r="AL1343">
        <v>343.10843344909398</v>
      </c>
      <c r="AM1343">
        <v>342.20302943973201</v>
      </c>
      <c r="AN1343">
        <v>350.45528498054802</v>
      </c>
      <c r="AO1343">
        <v>348.89570403545201</v>
      </c>
      <c r="AP1343">
        <v>340.52601335655902</v>
      </c>
      <c r="AQ1343">
        <v>340.37376841452601</v>
      </c>
      <c r="AR1343">
        <v>344.27061144165498</v>
      </c>
      <c r="AS1343">
        <v>340.32548536864698</v>
      </c>
      <c r="AT1343">
        <v>352.245545851798</v>
      </c>
      <c r="AU1343">
        <v>343.380343684899</v>
      </c>
      <c r="AV1343">
        <v>344.27796423329801</v>
      </c>
      <c r="AW1343">
        <v>346.30593053097903</v>
      </c>
      <c r="AX1343">
        <v>344.26241987765002</v>
      </c>
      <c r="AY1343">
        <v>349.05153767810799</v>
      </c>
      <c r="AZ1343">
        <v>343.75018881600403</v>
      </c>
      <c r="BA1343">
        <v>344.075559555148</v>
      </c>
      <c r="BB1343">
        <v>350.76109193805701</v>
      </c>
      <c r="BC1343">
        <v>345.90814520661303</v>
      </c>
      <c r="BD1343">
        <v>350.46614050037198</v>
      </c>
      <c r="BE1343">
        <v>350.22770304688999</v>
      </c>
      <c r="BF1343">
        <v>353.13654691398199</v>
      </c>
      <c r="BG1343">
        <v>347.14411166815597</v>
      </c>
      <c r="BH1343">
        <v>344.19245933260697</v>
      </c>
      <c r="BI1343">
        <v>348.85895531853402</v>
      </c>
      <c r="BJ1343">
        <v>366.784293892927</v>
      </c>
      <c r="BK1343">
        <v>367.45896086684797</v>
      </c>
      <c r="BL1343">
        <v>369.104137350249</v>
      </c>
      <c r="BM1343">
        <v>370.15309302440801</v>
      </c>
      <c r="BN1343">
        <v>408.45904174823102</v>
      </c>
      <c r="BO1343">
        <v>403.23836674410398</v>
      </c>
      <c r="BP1343">
        <v>409.076227985103</v>
      </c>
      <c r="BQ1343">
        <v>399.90179602407397</v>
      </c>
      <c r="BR1343">
        <v>386.17098816318702</v>
      </c>
      <c r="BS1343">
        <v>384.61467104211602</v>
      </c>
      <c r="BT1343">
        <v>355.64264636091099</v>
      </c>
      <c r="BU1343">
        <v>355.25916668145902</v>
      </c>
      <c r="BV1343">
        <v>364.63139321632002</v>
      </c>
      <c r="BW1343">
        <v>343.771326915656</v>
      </c>
      <c r="BX1343">
        <v>352.37928329316998</v>
      </c>
      <c r="BY1343">
        <v>343.01386936736702</v>
      </c>
      <c r="BZ1343">
        <v>344.92810182018201</v>
      </c>
      <c r="CA1343">
        <v>342.58512003368298</v>
      </c>
      <c r="CB1343">
        <v>340.35443966949498</v>
      </c>
      <c r="CC1343">
        <v>338.980023637383</v>
      </c>
      <c r="CD1343">
        <v>336.78220403240999</v>
      </c>
      <c r="CE1343">
        <v>343.99088448983099</v>
      </c>
      <c r="CF1343">
        <v>345.585388373564</v>
      </c>
      <c r="CG1343">
        <v>333.45770494142999</v>
      </c>
      <c r="CH1343">
        <v>340.79104032987198</v>
      </c>
      <c r="CI1343">
        <v>332.54183873753198</v>
      </c>
      <c r="CJ1343">
        <v>335.18140644353599</v>
      </c>
      <c r="CK1343">
        <v>352.34574509750399</v>
      </c>
      <c r="CL1343">
        <v>343.56425435948597</v>
      </c>
      <c r="CM1343">
        <v>341.01973287796102</v>
      </c>
      <c r="CN1343">
        <v>344.81142122844102</v>
      </c>
      <c r="CO1343">
        <v>335.08698020379802</v>
      </c>
      <c r="CP1343">
        <v>347.064131594054</v>
      </c>
      <c r="CQ1343">
        <v>353.11255698722402</v>
      </c>
      <c r="CR1343">
        <v>353.27328320861801</v>
      </c>
      <c r="CS1343">
        <v>349.55744283598801</v>
      </c>
      <c r="CT1343">
        <v>354.80702728750401</v>
      </c>
      <c r="CU1343">
        <v>351.33012360579698</v>
      </c>
      <c r="CV1343">
        <v>359.61552535873102</v>
      </c>
      <c r="CW1343">
        <v>356.63374672401102</v>
      </c>
    </row>
    <row r="1344" spans="1:101" x14ac:dyDescent="0.25">
      <c r="A1344">
        <v>322.51001335113398</v>
      </c>
      <c r="B1344">
        <v>353.59937502661302</v>
      </c>
      <c r="C1344">
        <v>367.30940845122899</v>
      </c>
      <c r="D1344">
        <v>345.114694244845</v>
      </c>
      <c r="E1344">
        <v>357.24983544638502</v>
      </c>
      <c r="F1344">
        <v>350.20651713966902</v>
      </c>
      <c r="G1344">
        <v>354.94971194873898</v>
      </c>
      <c r="H1344">
        <v>356.94383875043098</v>
      </c>
      <c r="I1344">
        <v>338.31020782606799</v>
      </c>
      <c r="J1344">
        <v>331.65657698867</v>
      </c>
      <c r="K1344">
        <v>345.807790808981</v>
      </c>
      <c r="L1344">
        <v>336.76661049222702</v>
      </c>
      <c r="M1344">
        <v>336.63969797501102</v>
      </c>
      <c r="N1344">
        <v>337.87325076206599</v>
      </c>
      <c r="O1344">
        <v>344.00444547896001</v>
      </c>
      <c r="P1344">
        <v>338.45303955431399</v>
      </c>
      <c r="Q1344">
        <v>345.29163557371101</v>
      </c>
      <c r="R1344">
        <v>344.33278834470502</v>
      </c>
      <c r="S1344">
        <v>333.26292003646103</v>
      </c>
      <c r="T1344">
        <v>335.42235395960398</v>
      </c>
      <c r="U1344">
        <v>339.87550633929101</v>
      </c>
      <c r="V1344">
        <v>338.88153526650501</v>
      </c>
      <c r="W1344">
        <v>343.17485630950603</v>
      </c>
      <c r="X1344">
        <v>344.92098938821101</v>
      </c>
      <c r="Y1344">
        <v>339.60914132872398</v>
      </c>
      <c r="Z1344">
        <v>341.01456390232602</v>
      </c>
      <c r="AA1344">
        <v>350.127414603229</v>
      </c>
      <c r="AB1344">
        <v>349.48406491283799</v>
      </c>
      <c r="AC1344">
        <v>333.24223425125598</v>
      </c>
      <c r="AD1344">
        <v>340.81550547133202</v>
      </c>
      <c r="AE1344">
        <v>354.01014082716898</v>
      </c>
      <c r="AF1344">
        <v>346.01232022096298</v>
      </c>
      <c r="AG1344">
        <v>351.57165112118702</v>
      </c>
      <c r="AH1344">
        <v>340.24819409811403</v>
      </c>
      <c r="AI1344">
        <v>349.48772447031899</v>
      </c>
      <c r="AJ1344">
        <v>343.39329252894299</v>
      </c>
      <c r="AK1344">
        <v>343.05477789334998</v>
      </c>
      <c r="AL1344">
        <v>342.04295795113302</v>
      </c>
      <c r="AM1344">
        <v>345.172958061923</v>
      </c>
      <c r="AN1344">
        <v>352.04333377462098</v>
      </c>
      <c r="AO1344">
        <v>351.23447461631798</v>
      </c>
      <c r="AP1344">
        <v>341.52945194019799</v>
      </c>
      <c r="AQ1344">
        <v>341.40879546003299</v>
      </c>
      <c r="AR1344">
        <v>340.84398598593901</v>
      </c>
      <c r="AS1344">
        <v>343.186963902819</v>
      </c>
      <c r="AT1344">
        <v>351.93080228101798</v>
      </c>
      <c r="AU1344">
        <v>343.62058617449298</v>
      </c>
      <c r="AV1344">
        <v>345.432170352664</v>
      </c>
      <c r="AW1344">
        <v>344.14638906077403</v>
      </c>
      <c r="AX1344">
        <v>340.58673884853999</v>
      </c>
      <c r="AY1344">
        <v>345.80602685102201</v>
      </c>
      <c r="AZ1344">
        <v>342.38794449005002</v>
      </c>
      <c r="BA1344">
        <v>342.42322651715398</v>
      </c>
      <c r="BB1344">
        <v>349.66211273446697</v>
      </c>
      <c r="BC1344">
        <v>349.51066199026201</v>
      </c>
      <c r="BD1344">
        <v>352.906352739223</v>
      </c>
      <c r="BE1344">
        <v>350.51997011324602</v>
      </c>
      <c r="BF1344">
        <v>353.810249086179</v>
      </c>
      <c r="BG1344">
        <v>350.46835122844601</v>
      </c>
      <c r="BH1344">
        <v>345.57676851349697</v>
      </c>
      <c r="BI1344">
        <v>347.13543153751903</v>
      </c>
      <c r="BJ1344">
        <v>365.43318169061502</v>
      </c>
      <c r="BK1344">
        <v>367.51458971045599</v>
      </c>
      <c r="BL1344">
        <v>371.85850332427299</v>
      </c>
      <c r="BM1344">
        <v>375.421962466168</v>
      </c>
      <c r="BN1344">
        <v>409.46293966202597</v>
      </c>
      <c r="BO1344">
        <v>407.72375365991297</v>
      </c>
      <c r="BP1344">
        <v>406.45997785802001</v>
      </c>
      <c r="BQ1344">
        <v>397.10646134846002</v>
      </c>
      <c r="BR1344">
        <v>384.91874079671902</v>
      </c>
      <c r="BS1344">
        <v>381.13452257636601</v>
      </c>
      <c r="BT1344">
        <v>358.51579623732999</v>
      </c>
      <c r="BU1344">
        <v>356.77381717100099</v>
      </c>
      <c r="BV1344">
        <v>362.18440597661601</v>
      </c>
      <c r="BW1344">
        <v>343.59953618601202</v>
      </c>
      <c r="BX1344">
        <v>353.57200497314898</v>
      </c>
      <c r="BY1344">
        <v>343.138245192792</v>
      </c>
      <c r="BZ1344">
        <v>349.95776366227398</v>
      </c>
      <c r="CA1344">
        <v>340.89861051857002</v>
      </c>
      <c r="CB1344">
        <v>337.67506318883602</v>
      </c>
      <c r="CC1344">
        <v>339.55949041850698</v>
      </c>
      <c r="CD1344">
        <v>334.50733131234199</v>
      </c>
      <c r="CE1344">
        <v>345.79927258080897</v>
      </c>
      <c r="CF1344">
        <v>341.43044838735699</v>
      </c>
      <c r="CG1344">
        <v>338.075345349543</v>
      </c>
      <c r="CH1344">
        <v>341.69852515088002</v>
      </c>
      <c r="CI1344">
        <v>336.43459298313599</v>
      </c>
      <c r="CJ1344">
        <v>334.84195986920599</v>
      </c>
      <c r="CK1344">
        <v>350.90460162510499</v>
      </c>
      <c r="CL1344">
        <v>343.28596994401602</v>
      </c>
      <c r="CM1344">
        <v>343.71858057386697</v>
      </c>
      <c r="CN1344">
        <v>348.04712916431299</v>
      </c>
      <c r="CO1344">
        <v>332.45883877893402</v>
      </c>
      <c r="CP1344">
        <v>347.860648080516</v>
      </c>
      <c r="CQ1344">
        <v>355.077571776919</v>
      </c>
      <c r="CR1344">
        <v>354.34504940699202</v>
      </c>
      <c r="CS1344">
        <v>346.740575680012</v>
      </c>
      <c r="CT1344">
        <v>352.22855512620498</v>
      </c>
      <c r="CU1344">
        <v>350.72017706088599</v>
      </c>
      <c r="CV1344">
        <v>357.13175358064802</v>
      </c>
      <c r="CW1344">
        <v>355.16371334151802</v>
      </c>
    </row>
    <row r="1345" spans="1:101" x14ac:dyDescent="0.25">
      <c r="A1345">
        <v>322.75033377837099</v>
      </c>
      <c r="B1345">
        <v>353.74769472812301</v>
      </c>
      <c r="C1345">
        <v>368.661994971181</v>
      </c>
      <c r="D1345">
        <v>347.717795493891</v>
      </c>
      <c r="E1345">
        <v>353.25764926660901</v>
      </c>
      <c r="F1345">
        <v>352.51864533869099</v>
      </c>
      <c r="G1345">
        <v>356.306768907736</v>
      </c>
      <c r="H1345">
        <v>357.98853855198098</v>
      </c>
      <c r="I1345">
        <v>334.33783168146101</v>
      </c>
      <c r="J1345">
        <v>333.30928939873098</v>
      </c>
      <c r="K1345">
        <v>343.11217275720799</v>
      </c>
      <c r="L1345">
        <v>335.74900131561299</v>
      </c>
      <c r="M1345">
        <v>339.29913386907498</v>
      </c>
      <c r="N1345">
        <v>334.34346900741002</v>
      </c>
      <c r="O1345">
        <v>343.419849555138</v>
      </c>
      <c r="P1345">
        <v>335.87180912284799</v>
      </c>
      <c r="Q1345">
        <v>345.26644124302697</v>
      </c>
      <c r="R1345">
        <v>344.56932924188402</v>
      </c>
      <c r="S1345">
        <v>332.42981633770802</v>
      </c>
      <c r="T1345">
        <v>336.24124519684102</v>
      </c>
      <c r="U1345">
        <v>338.612544847214</v>
      </c>
      <c r="V1345">
        <v>336.19758522164602</v>
      </c>
      <c r="W1345">
        <v>343.55727962702503</v>
      </c>
      <c r="X1345">
        <v>344.72152224322298</v>
      </c>
      <c r="Y1345">
        <v>338.58902269859198</v>
      </c>
      <c r="Z1345">
        <v>344.67916091234702</v>
      </c>
      <c r="AA1345">
        <v>350.35313459939198</v>
      </c>
      <c r="AB1345">
        <v>350.46244881387599</v>
      </c>
      <c r="AC1345">
        <v>339.37636531100799</v>
      </c>
      <c r="AD1345">
        <v>340.785235749599</v>
      </c>
      <c r="AE1345">
        <v>353.17757144903101</v>
      </c>
      <c r="AF1345">
        <v>343.932332397918</v>
      </c>
      <c r="AG1345">
        <v>350.24566723658302</v>
      </c>
      <c r="AH1345">
        <v>343.954296053581</v>
      </c>
      <c r="AI1345">
        <v>348.54252664273002</v>
      </c>
      <c r="AJ1345">
        <v>344.39751512126202</v>
      </c>
      <c r="AK1345">
        <v>343.15391450380901</v>
      </c>
      <c r="AL1345">
        <v>343.92027359497598</v>
      </c>
      <c r="AM1345">
        <v>342.88887412149199</v>
      </c>
      <c r="AN1345">
        <v>350.96974037048699</v>
      </c>
      <c r="AO1345">
        <v>349.62946360716597</v>
      </c>
      <c r="AP1345">
        <v>339.49576873043202</v>
      </c>
      <c r="AQ1345">
        <v>339.70261054519398</v>
      </c>
      <c r="AR1345">
        <v>339.52470516509499</v>
      </c>
      <c r="AS1345">
        <v>340.80355158171898</v>
      </c>
      <c r="AT1345">
        <v>351.338119583506</v>
      </c>
      <c r="AU1345">
        <v>342.12735616846902</v>
      </c>
      <c r="AV1345">
        <v>350.45263577178901</v>
      </c>
      <c r="AW1345">
        <v>342.89480126330699</v>
      </c>
      <c r="AX1345">
        <v>338.76359161812297</v>
      </c>
      <c r="AY1345">
        <v>344.90262013360598</v>
      </c>
      <c r="AZ1345">
        <v>344.41342125083901</v>
      </c>
      <c r="BA1345">
        <v>344.91650343059803</v>
      </c>
      <c r="BB1345">
        <v>350.34495999095202</v>
      </c>
      <c r="BC1345">
        <v>350.48486556780102</v>
      </c>
      <c r="BD1345">
        <v>350.11824767767399</v>
      </c>
      <c r="BE1345">
        <v>351.79579894657002</v>
      </c>
      <c r="BF1345">
        <v>355.30887712624099</v>
      </c>
      <c r="BG1345">
        <v>347.86243923318</v>
      </c>
      <c r="BH1345">
        <v>343.727630396108</v>
      </c>
      <c r="BI1345">
        <v>347.58221948547998</v>
      </c>
      <c r="BJ1345">
        <v>361.09468178120102</v>
      </c>
      <c r="BK1345">
        <v>365.29015870977599</v>
      </c>
      <c r="BL1345">
        <v>374.90198723442802</v>
      </c>
      <c r="BM1345">
        <v>377.73283723618101</v>
      </c>
      <c r="BN1345">
        <v>409.42631536040898</v>
      </c>
      <c r="BO1345">
        <v>403.60305121211599</v>
      </c>
      <c r="BP1345">
        <v>398.07045366730603</v>
      </c>
      <c r="BQ1345">
        <v>389.35839067860098</v>
      </c>
      <c r="BR1345">
        <v>379.71321226245999</v>
      </c>
      <c r="BS1345">
        <v>380.71140820005098</v>
      </c>
      <c r="BT1345">
        <v>358.45826248062099</v>
      </c>
      <c r="BU1345">
        <v>355.79854310172999</v>
      </c>
      <c r="BV1345">
        <v>362.10389583598601</v>
      </c>
      <c r="BW1345">
        <v>344.61863869040701</v>
      </c>
      <c r="BX1345">
        <v>350.70549067583499</v>
      </c>
      <c r="BY1345">
        <v>345.57018464914398</v>
      </c>
      <c r="BZ1345">
        <v>348.80969737827002</v>
      </c>
      <c r="CA1345">
        <v>340.31100260752697</v>
      </c>
      <c r="CB1345">
        <v>334.34095808290402</v>
      </c>
      <c r="CC1345">
        <v>337.11315958543298</v>
      </c>
      <c r="CD1345">
        <v>334.57362228938098</v>
      </c>
      <c r="CE1345">
        <v>343.07972782891898</v>
      </c>
      <c r="CF1345">
        <v>340.39370015792701</v>
      </c>
      <c r="CG1345">
        <v>336.52207600607198</v>
      </c>
      <c r="CH1345">
        <v>342.19605218345799</v>
      </c>
      <c r="CI1345">
        <v>338.912540929221</v>
      </c>
      <c r="CJ1345">
        <v>335.01972216852101</v>
      </c>
      <c r="CK1345">
        <v>347.985460044072</v>
      </c>
      <c r="CL1345">
        <v>342.33065698975702</v>
      </c>
      <c r="CM1345">
        <v>346.01380404641901</v>
      </c>
      <c r="CN1345">
        <v>344.88686174666998</v>
      </c>
      <c r="CO1345">
        <v>336.04705383799302</v>
      </c>
      <c r="CP1345">
        <v>350.39550559238398</v>
      </c>
      <c r="CQ1345">
        <v>353.095848531836</v>
      </c>
      <c r="CR1345">
        <v>351.73434358266201</v>
      </c>
      <c r="CS1345">
        <v>342.87674321967597</v>
      </c>
      <c r="CT1345">
        <v>348.30468634957202</v>
      </c>
      <c r="CU1345">
        <v>352.01657556606199</v>
      </c>
      <c r="CV1345">
        <v>355.13949674681999</v>
      </c>
      <c r="CW1345">
        <v>351.86550035687401</v>
      </c>
    </row>
    <row r="1346" spans="1:101" x14ac:dyDescent="0.25">
      <c r="A1346">
        <v>322.99065420560697</v>
      </c>
      <c r="B1346">
        <v>356.43406980883998</v>
      </c>
      <c r="C1346">
        <v>364.18570022126801</v>
      </c>
      <c r="D1346">
        <v>349.715276101759</v>
      </c>
      <c r="E1346">
        <v>351.45966992745502</v>
      </c>
      <c r="F1346">
        <v>355.06520240479699</v>
      </c>
      <c r="G1346">
        <v>357.26054101785502</v>
      </c>
      <c r="H1346">
        <v>356.69715808837299</v>
      </c>
      <c r="I1346">
        <v>335.156143581121</v>
      </c>
      <c r="J1346">
        <v>333.43505492745902</v>
      </c>
      <c r="K1346">
        <v>344.654541339133</v>
      </c>
      <c r="L1346">
        <v>335.58293938130902</v>
      </c>
      <c r="M1346">
        <v>341.43371960217701</v>
      </c>
      <c r="N1346">
        <v>337.78930037909299</v>
      </c>
      <c r="O1346">
        <v>341.63762385595999</v>
      </c>
      <c r="P1346">
        <v>338.08001865227197</v>
      </c>
      <c r="Q1346">
        <v>347.81412223731297</v>
      </c>
      <c r="R1346">
        <v>337.27741708720998</v>
      </c>
      <c r="S1346">
        <v>334.71773042140501</v>
      </c>
      <c r="T1346">
        <v>332.531849593662</v>
      </c>
      <c r="U1346">
        <v>336.07036647405999</v>
      </c>
      <c r="V1346">
        <v>335.53944099421898</v>
      </c>
      <c r="W1346">
        <v>340.66979113895002</v>
      </c>
      <c r="X1346">
        <v>346.60439378479299</v>
      </c>
      <c r="Y1346">
        <v>339.19995182955802</v>
      </c>
      <c r="Z1346">
        <v>345.428465162414</v>
      </c>
      <c r="AA1346">
        <v>349.38376589818199</v>
      </c>
      <c r="AB1346">
        <v>351.79185927086297</v>
      </c>
      <c r="AC1346">
        <v>345.95455679635103</v>
      </c>
      <c r="AD1346">
        <v>341.295019322759</v>
      </c>
      <c r="AE1346">
        <v>353.83665715409097</v>
      </c>
      <c r="AF1346">
        <v>340.06690102480297</v>
      </c>
      <c r="AG1346">
        <v>347.56202630628599</v>
      </c>
      <c r="AH1346">
        <v>338.98164400423798</v>
      </c>
      <c r="AI1346">
        <v>353.42966193769598</v>
      </c>
      <c r="AJ1346">
        <v>339.292561766213</v>
      </c>
      <c r="AK1346">
        <v>346.65990389935098</v>
      </c>
      <c r="AL1346">
        <v>341.89735068760399</v>
      </c>
      <c r="AM1346">
        <v>343.84640881223697</v>
      </c>
      <c r="AN1346">
        <v>347.40863448775502</v>
      </c>
      <c r="AO1346">
        <v>349.37924495073401</v>
      </c>
      <c r="AP1346">
        <v>343.40117877575199</v>
      </c>
      <c r="AQ1346">
        <v>337.85147706961402</v>
      </c>
      <c r="AR1346">
        <v>341.37534807758499</v>
      </c>
      <c r="AS1346">
        <v>339.26239137611202</v>
      </c>
      <c r="AT1346">
        <v>352.05371108908298</v>
      </c>
      <c r="AU1346">
        <v>341.87761555703202</v>
      </c>
      <c r="AV1346">
        <v>349.37843394689497</v>
      </c>
      <c r="AW1346">
        <v>340.64830104312</v>
      </c>
      <c r="AX1346">
        <v>340.59854086797299</v>
      </c>
      <c r="AY1346">
        <v>342.21364655266302</v>
      </c>
      <c r="AZ1346">
        <v>342.38462785034199</v>
      </c>
      <c r="BA1346">
        <v>351.07576769470199</v>
      </c>
      <c r="BB1346">
        <v>350.12040414256597</v>
      </c>
      <c r="BC1346">
        <v>347.12386702434401</v>
      </c>
      <c r="BD1346">
        <v>353.02315909744902</v>
      </c>
      <c r="BE1346">
        <v>352.44051220425399</v>
      </c>
      <c r="BF1346">
        <v>353.09210114602701</v>
      </c>
      <c r="BG1346">
        <v>352.522296598987</v>
      </c>
      <c r="BH1346">
        <v>346.57679496486799</v>
      </c>
      <c r="BI1346">
        <v>350.82456828219301</v>
      </c>
      <c r="BJ1346">
        <v>360.209140797803</v>
      </c>
      <c r="BK1346">
        <v>359.722010531205</v>
      </c>
      <c r="BL1346">
        <v>373.945914312068</v>
      </c>
      <c r="BM1346">
        <v>379.47890270854703</v>
      </c>
      <c r="BN1346">
        <v>410.11841045061999</v>
      </c>
      <c r="BO1346">
        <v>406.75904422408598</v>
      </c>
      <c r="BP1346">
        <v>402.12002466634101</v>
      </c>
      <c r="BQ1346">
        <v>387.13322067186402</v>
      </c>
      <c r="BR1346">
        <v>373.763884103794</v>
      </c>
      <c r="BS1346">
        <v>372.547130386162</v>
      </c>
      <c r="BT1346">
        <v>353.56918505773598</v>
      </c>
      <c r="BU1346">
        <v>359.02011963005498</v>
      </c>
      <c r="BV1346">
        <v>359.209828922849</v>
      </c>
      <c r="BW1346">
        <v>350.57520235738201</v>
      </c>
      <c r="BX1346">
        <v>347.57357775288602</v>
      </c>
      <c r="BY1346">
        <v>341.44156247946802</v>
      </c>
      <c r="BZ1346">
        <v>352.50946438475597</v>
      </c>
      <c r="CA1346">
        <v>339.36120605924202</v>
      </c>
      <c r="CB1346">
        <v>334.40028026657501</v>
      </c>
      <c r="CC1346">
        <v>333.76644950647699</v>
      </c>
      <c r="CD1346">
        <v>331.18059053390999</v>
      </c>
      <c r="CE1346">
        <v>341.88320696897802</v>
      </c>
      <c r="CF1346">
        <v>336.24625626776299</v>
      </c>
      <c r="CG1346">
        <v>335.05224998596998</v>
      </c>
      <c r="CH1346">
        <v>343.66199521505598</v>
      </c>
      <c r="CI1346">
        <v>346.01433471939401</v>
      </c>
      <c r="CJ1346">
        <v>335.26858401489699</v>
      </c>
      <c r="CK1346">
        <v>344.33233405784</v>
      </c>
      <c r="CL1346">
        <v>344.40102321332898</v>
      </c>
      <c r="CM1346">
        <v>342.39660791030002</v>
      </c>
      <c r="CN1346">
        <v>341.98644363944402</v>
      </c>
      <c r="CO1346">
        <v>337.63767702326601</v>
      </c>
      <c r="CP1346">
        <v>351.18511021013001</v>
      </c>
      <c r="CQ1346">
        <v>349.49870593831298</v>
      </c>
      <c r="CR1346">
        <v>353.00509413140298</v>
      </c>
      <c r="CS1346">
        <v>343.38035966103098</v>
      </c>
      <c r="CT1346">
        <v>349.32675302706599</v>
      </c>
      <c r="CU1346">
        <v>356.09151310943997</v>
      </c>
      <c r="CV1346">
        <v>356.55964289838698</v>
      </c>
      <c r="CW1346">
        <v>347.52728941205203</v>
      </c>
    </row>
    <row r="1347" spans="1:101" x14ac:dyDescent="0.25">
      <c r="A1347">
        <v>323.23097463284302</v>
      </c>
      <c r="B1347">
        <v>352.87821108994598</v>
      </c>
      <c r="C1347">
        <v>356.99965604218602</v>
      </c>
      <c r="D1347">
        <v>351.10458728468097</v>
      </c>
      <c r="E1347">
        <v>351.57341377641399</v>
      </c>
      <c r="F1347">
        <v>354.61748328428899</v>
      </c>
      <c r="G1347">
        <v>357.33117097971302</v>
      </c>
      <c r="H1347">
        <v>354.98228899236398</v>
      </c>
      <c r="I1347">
        <v>337.48410552149699</v>
      </c>
      <c r="J1347">
        <v>337.35560623204202</v>
      </c>
      <c r="K1347">
        <v>342.83338139021299</v>
      </c>
      <c r="L1347">
        <v>334.379955907522</v>
      </c>
      <c r="M1347">
        <v>340.48513960185801</v>
      </c>
      <c r="N1347">
        <v>340.66197871800301</v>
      </c>
      <c r="O1347">
        <v>340.16328553033901</v>
      </c>
      <c r="P1347">
        <v>337.26636708167803</v>
      </c>
      <c r="Q1347">
        <v>348.362659575039</v>
      </c>
      <c r="R1347">
        <v>338.46123045271003</v>
      </c>
      <c r="S1347">
        <v>332.70104782653999</v>
      </c>
      <c r="T1347">
        <v>330.86770752548</v>
      </c>
      <c r="U1347">
        <v>332.53752173568301</v>
      </c>
      <c r="V1347">
        <v>337.00239745250298</v>
      </c>
      <c r="W1347">
        <v>339.86999238868498</v>
      </c>
      <c r="X1347">
        <v>345.87561995936301</v>
      </c>
      <c r="Y1347">
        <v>342.84515734621903</v>
      </c>
      <c r="Z1347">
        <v>345.29226240634603</v>
      </c>
      <c r="AA1347">
        <v>348.43496507760301</v>
      </c>
      <c r="AB1347">
        <v>349.74019191422599</v>
      </c>
      <c r="AC1347">
        <v>344.422019465868</v>
      </c>
      <c r="AD1347">
        <v>342.64291736351697</v>
      </c>
      <c r="AE1347">
        <v>353.994028621675</v>
      </c>
      <c r="AF1347">
        <v>339.37280027261198</v>
      </c>
      <c r="AG1347">
        <v>342.27636512311301</v>
      </c>
      <c r="AH1347">
        <v>337.67734545927402</v>
      </c>
      <c r="AI1347">
        <v>354.590412860161</v>
      </c>
      <c r="AJ1347">
        <v>338.975723285784</v>
      </c>
      <c r="AK1347">
        <v>346.974572608279</v>
      </c>
      <c r="AL1347">
        <v>346.26925413692197</v>
      </c>
      <c r="AM1347">
        <v>343.02601382451797</v>
      </c>
      <c r="AN1347">
        <v>347.06636763043502</v>
      </c>
      <c r="AO1347">
        <v>348.40343981593998</v>
      </c>
      <c r="AP1347">
        <v>346.34001603254001</v>
      </c>
      <c r="AQ1347">
        <v>333.39530143192798</v>
      </c>
      <c r="AR1347">
        <v>340.26500531701703</v>
      </c>
      <c r="AS1347">
        <v>343.87366145321499</v>
      </c>
      <c r="AT1347">
        <v>349.27735563746302</v>
      </c>
      <c r="AU1347">
        <v>347.42964352795701</v>
      </c>
      <c r="AV1347">
        <v>345.21655674252901</v>
      </c>
      <c r="AW1347">
        <v>341.765630922772</v>
      </c>
      <c r="AX1347">
        <v>341.29256259993701</v>
      </c>
      <c r="AY1347">
        <v>341.18077019951301</v>
      </c>
      <c r="AZ1347">
        <v>346.587491091321</v>
      </c>
      <c r="BA1347">
        <v>351.09179007392697</v>
      </c>
      <c r="BB1347">
        <v>347.26069803226</v>
      </c>
      <c r="BC1347">
        <v>348.78499305295901</v>
      </c>
      <c r="BD1347">
        <v>352.02810918457499</v>
      </c>
      <c r="BE1347">
        <v>351.39782573759902</v>
      </c>
      <c r="BF1347">
        <v>350.47039042482999</v>
      </c>
      <c r="BG1347">
        <v>346.91724733917698</v>
      </c>
      <c r="BH1347">
        <v>350.04191029581602</v>
      </c>
      <c r="BI1347">
        <v>352.83176393586803</v>
      </c>
      <c r="BJ1347">
        <v>359.16742931017899</v>
      </c>
      <c r="BK1347">
        <v>366.36329645787202</v>
      </c>
      <c r="BL1347">
        <v>374.44291764743201</v>
      </c>
      <c r="BM1347">
        <v>382.90866666705801</v>
      </c>
      <c r="BN1347">
        <v>408.73764024042703</v>
      </c>
      <c r="BO1347">
        <v>410.73583225068899</v>
      </c>
      <c r="BP1347">
        <v>402.31960323364302</v>
      </c>
      <c r="BQ1347">
        <v>388.21152567061</v>
      </c>
      <c r="BR1347">
        <v>369.471221072194</v>
      </c>
      <c r="BS1347">
        <v>370.18213820536698</v>
      </c>
      <c r="BT1347">
        <v>348.55968919692299</v>
      </c>
      <c r="BU1347">
        <v>361.67568707652401</v>
      </c>
      <c r="BV1347">
        <v>356.44353133791998</v>
      </c>
      <c r="BW1347">
        <v>352.64063812761299</v>
      </c>
      <c r="BX1347">
        <v>349.29898071055499</v>
      </c>
      <c r="BY1347">
        <v>339.343793530781</v>
      </c>
      <c r="BZ1347">
        <v>354.91795383986602</v>
      </c>
      <c r="CA1347">
        <v>340.05095063797</v>
      </c>
      <c r="CB1347">
        <v>332.87284332508898</v>
      </c>
      <c r="CC1347">
        <v>336.641803875535</v>
      </c>
      <c r="CD1347">
        <v>334.10947839954099</v>
      </c>
      <c r="CE1347">
        <v>342.29107358289502</v>
      </c>
      <c r="CF1347">
        <v>335.79491244214699</v>
      </c>
      <c r="CG1347">
        <v>337.04534483813302</v>
      </c>
      <c r="CH1347">
        <v>341.13680213298198</v>
      </c>
      <c r="CI1347">
        <v>345.00093584290101</v>
      </c>
      <c r="CJ1347">
        <v>336.43444874902502</v>
      </c>
      <c r="CK1347">
        <v>344.73640819916199</v>
      </c>
      <c r="CL1347">
        <v>345.94734732418198</v>
      </c>
      <c r="CM1347">
        <v>343.36894884905797</v>
      </c>
      <c r="CN1347">
        <v>341.324791173601</v>
      </c>
      <c r="CO1347">
        <v>344.28322358279701</v>
      </c>
      <c r="CP1347">
        <v>355.21122012191199</v>
      </c>
      <c r="CQ1347">
        <v>348.451544407185</v>
      </c>
      <c r="CR1347">
        <v>351.75061238736998</v>
      </c>
      <c r="CS1347">
        <v>342.69512885191898</v>
      </c>
      <c r="CT1347">
        <v>348.10753806103901</v>
      </c>
      <c r="CU1347">
        <v>355.71656946255803</v>
      </c>
      <c r="CV1347">
        <v>353.89751093685601</v>
      </c>
      <c r="CW1347">
        <v>347.308871171899</v>
      </c>
    </row>
    <row r="1348" spans="1:101" x14ac:dyDescent="0.25">
      <c r="A1348">
        <v>323.47129506008002</v>
      </c>
      <c r="B1348">
        <v>352.50821289929002</v>
      </c>
      <c r="C1348">
        <v>354.30874829603601</v>
      </c>
      <c r="D1348">
        <v>354.56132541519599</v>
      </c>
      <c r="E1348">
        <v>352.737930814457</v>
      </c>
      <c r="F1348">
        <v>353.76393234395198</v>
      </c>
      <c r="G1348">
        <v>357.267836578274</v>
      </c>
      <c r="H1348">
        <v>356.33423258939899</v>
      </c>
      <c r="I1348">
        <v>336.80315872844199</v>
      </c>
      <c r="J1348">
        <v>342.096029935763</v>
      </c>
      <c r="K1348">
        <v>343.52771817085198</v>
      </c>
      <c r="L1348">
        <v>335.60508551340803</v>
      </c>
      <c r="M1348">
        <v>340.89838270333701</v>
      </c>
      <c r="N1348">
        <v>339.89841572989798</v>
      </c>
      <c r="O1348">
        <v>340.43843083346201</v>
      </c>
      <c r="P1348">
        <v>339.14666660171599</v>
      </c>
      <c r="Q1348">
        <v>349.32478479323203</v>
      </c>
      <c r="R1348">
        <v>336.67977931619299</v>
      </c>
      <c r="S1348">
        <v>331.36213181713401</v>
      </c>
      <c r="T1348">
        <v>333.29496362429802</v>
      </c>
      <c r="U1348">
        <v>331.866180005986</v>
      </c>
      <c r="V1348">
        <v>340.634273789747</v>
      </c>
      <c r="W1348">
        <v>340.145500043548</v>
      </c>
      <c r="X1348">
        <v>345.12910429215799</v>
      </c>
      <c r="Y1348">
        <v>342.18738177165102</v>
      </c>
      <c r="Z1348">
        <v>344.989858273398</v>
      </c>
      <c r="AA1348">
        <v>347.86395877844501</v>
      </c>
      <c r="AB1348">
        <v>348.215549612031</v>
      </c>
      <c r="AC1348">
        <v>349.29912712236899</v>
      </c>
      <c r="AD1348">
        <v>341.34248492674902</v>
      </c>
      <c r="AE1348">
        <v>353.70242022233703</v>
      </c>
      <c r="AF1348">
        <v>340.75384495837</v>
      </c>
      <c r="AG1348">
        <v>341.22219782104099</v>
      </c>
      <c r="AH1348">
        <v>339.12687701911398</v>
      </c>
      <c r="AI1348">
        <v>358.15713518968198</v>
      </c>
      <c r="AJ1348">
        <v>337.97067655659401</v>
      </c>
      <c r="AK1348">
        <v>349.22078636146898</v>
      </c>
      <c r="AL1348">
        <v>346.60514491003499</v>
      </c>
      <c r="AM1348">
        <v>341.545380626552</v>
      </c>
      <c r="AN1348">
        <v>350.48322378124197</v>
      </c>
      <c r="AO1348">
        <v>349.37651912159401</v>
      </c>
      <c r="AP1348">
        <v>348.594692310563</v>
      </c>
      <c r="AQ1348">
        <v>335.49653269385698</v>
      </c>
      <c r="AR1348">
        <v>340.48450681810903</v>
      </c>
      <c r="AS1348">
        <v>342.13200796560898</v>
      </c>
      <c r="AT1348">
        <v>350.08055986951098</v>
      </c>
      <c r="AU1348">
        <v>350.26660186810301</v>
      </c>
      <c r="AV1348">
        <v>344.84671306047397</v>
      </c>
      <c r="AW1348">
        <v>342.10339469360298</v>
      </c>
      <c r="AX1348">
        <v>344.74425800038699</v>
      </c>
      <c r="AY1348">
        <v>340.52271072387401</v>
      </c>
      <c r="AZ1348">
        <v>348.04807527794497</v>
      </c>
      <c r="BA1348">
        <v>347.67822657364701</v>
      </c>
      <c r="BB1348">
        <v>344.00078154782699</v>
      </c>
      <c r="BC1348">
        <v>350.613676832056</v>
      </c>
      <c r="BD1348">
        <v>351.468116902632</v>
      </c>
      <c r="BE1348">
        <v>349.12653860043702</v>
      </c>
      <c r="BF1348">
        <v>350.16688592751098</v>
      </c>
      <c r="BG1348">
        <v>347.54139011084698</v>
      </c>
      <c r="BH1348">
        <v>351.06896777009098</v>
      </c>
      <c r="BI1348">
        <v>355.09236369238698</v>
      </c>
      <c r="BJ1348">
        <v>355.65378324500398</v>
      </c>
      <c r="BK1348">
        <v>368.62132540168</v>
      </c>
      <c r="BL1348">
        <v>373.71741062195503</v>
      </c>
      <c r="BM1348">
        <v>385.04149266431</v>
      </c>
      <c r="BN1348">
        <v>409.077008084559</v>
      </c>
      <c r="BO1348">
        <v>410.99718422426599</v>
      </c>
      <c r="BP1348">
        <v>399.55643260779698</v>
      </c>
      <c r="BQ1348">
        <v>385.28089180642098</v>
      </c>
      <c r="BR1348">
        <v>368.35421765541901</v>
      </c>
      <c r="BS1348">
        <v>365.840042518107</v>
      </c>
      <c r="BT1348">
        <v>346.18337441774298</v>
      </c>
      <c r="BU1348">
        <v>364.27703330462498</v>
      </c>
      <c r="BV1348">
        <v>353.32823466329</v>
      </c>
      <c r="BW1348">
        <v>353.94737680140901</v>
      </c>
      <c r="BX1348">
        <v>350.30597220039198</v>
      </c>
      <c r="BY1348">
        <v>341.35740401801502</v>
      </c>
      <c r="BZ1348">
        <v>354.809453830829</v>
      </c>
      <c r="CA1348">
        <v>339.83382678755402</v>
      </c>
      <c r="CB1348">
        <v>334.85009598544201</v>
      </c>
      <c r="CC1348">
        <v>338.32668218220698</v>
      </c>
      <c r="CD1348">
        <v>335.87895812207501</v>
      </c>
      <c r="CE1348">
        <v>343.46305596824101</v>
      </c>
      <c r="CF1348">
        <v>336.25065401990702</v>
      </c>
      <c r="CG1348">
        <v>337.994916607937</v>
      </c>
      <c r="CH1348">
        <v>339.88817646953601</v>
      </c>
      <c r="CI1348">
        <v>344.74525103562098</v>
      </c>
      <c r="CJ1348">
        <v>336.34674190609002</v>
      </c>
      <c r="CK1348">
        <v>345.13535078399201</v>
      </c>
      <c r="CL1348">
        <v>343.88578808631701</v>
      </c>
      <c r="CM1348">
        <v>347.97170752691301</v>
      </c>
      <c r="CN1348">
        <v>339.59087800989403</v>
      </c>
      <c r="CO1348">
        <v>348.20772430533299</v>
      </c>
      <c r="CP1348">
        <v>353.81959755518102</v>
      </c>
      <c r="CQ1348">
        <v>347.34440779940098</v>
      </c>
      <c r="CR1348">
        <v>354.564596491987</v>
      </c>
      <c r="CS1348">
        <v>341.27889076770703</v>
      </c>
      <c r="CT1348">
        <v>346.38186226098401</v>
      </c>
      <c r="CU1348">
        <v>356.86715565098098</v>
      </c>
      <c r="CV1348">
        <v>352.82279066615598</v>
      </c>
      <c r="CW1348">
        <v>348.42102953672003</v>
      </c>
    </row>
    <row r="1349" spans="1:101" x14ac:dyDescent="0.25">
      <c r="A1349">
        <v>323.71161548731601</v>
      </c>
      <c r="B1349">
        <v>349.26661890814398</v>
      </c>
      <c r="C1349">
        <v>351.32257223789702</v>
      </c>
      <c r="D1349">
        <v>356.78261807972302</v>
      </c>
      <c r="E1349">
        <v>353.49228269572097</v>
      </c>
      <c r="F1349">
        <v>350.683094865052</v>
      </c>
      <c r="G1349">
        <v>356.79024419939202</v>
      </c>
      <c r="H1349">
        <v>357.95244084983301</v>
      </c>
      <c r="I1349">
        <v>336.32983820294999</v>
      </c>
      <c r="J1349">
        <v>340.34487631401402</v>
      </c>
      <c r="K1349">
        <v>344.28198403709899</v>
      </c>
      <c r="L1349">
        <v>340.561120237762</v>
      </c>
      <c r="M1349">
        <v>341.76470084744801</v>
      </c>
      <c r="N1349">
        <v>334.55388814857002</v>
      </c>
      <c r="O1349">
        <v>342.02672877045597</v>
      </c>
      <c r="P1349">
        <v>338.07232073659497</v>
      </c>
      <c r="Q1349">
        <v>346.69194522980399</v>
      </c>
      <c r="R1349">
        <v>333.79160008561701</v>
      </c>
      <c r="S1349">
        <v>330.29712766896102</v>
      </c>
      <c r="T1349">
        <v>334.42124324531102</v>
      </c>
      <c r="U1349">
        <v>331.34064000416703</v>
      </c>
      <c r="V1349">
        <v>344.54705867912497</v>
      </c>
      <c r="W1349">
        <v>342.06360028329101</v>
      </c>
      <c r="X1349">
        <v>344.35235773531701</v>
      </c>
      <c r="Y1349">
        <v>342.20937866708601</v>
      </c>
      <c r="Z1349">
        <v>345.44936137398298</v>
      </c>
      <c r="AA1349">
        <v>345.82651983901502</v>
      </c>
      <c r="AB1349">
        <v>345.01734353387502</v>
      </c>
      <c r="AC1349">
        <v>351.44618604829799</v>
      </c>
      <c r="AD1349">
        <v>340.95668486699299</v>
      </c>
      <c r="AE1349">
        <v>351.43380307030998</v>
      </c>
      <c r="AF1349">
        <v>342.12991167573301</v>
      </c>
      <c r="AG1349">
        <v>341.19822611774299</v>
      </c>
      <c r="AH1349">
        <v>337.47106971826298</v>
      </c>
      <c r="AI1349">
        <v>360.84518522746203</v>
      </c>
      <c r="AJ1349">
        <v>338.92807138175999</v>
      </c>
      <c r="AK1349">
        <v>351.06712917856203</v>
      </c>
      <c r="AL1349">
        <v>349.33166282165399</v>
      </c>
      <c r="AM1349">
        <v>343.76003498325599</v>
      </c>
      <c r="AN1349">
        <v>354.76925374554901</v>
      </c>
      <c r="AO1349">
        <v>345.59665996985802</v>
      </c>
      <c r="AP1349">
        <v>347.79631389085603</v>
      </c>
      <c r="AQ1349">
        <v>340.22055781906698</v>
      </c>
      <c r="AR1349">
        <v>338.30578064201501</v>
      </c>
      <c r="AS1349">
        <v>335.66562144618001</v>
      </c>
      <c r="AT1349">
        <v>348.55062663249402</v>
      </c>
      <c r="AU1349">
        <v>351.85618355687302</v>
      </c>
      <c r="AV1349">
        <v>345.55560579455198</v>
      </c>
      <c r="AW1349">
        <v>343.80840892460998</v>
      </c>
      <c r="AX1349">
        <v>347.065503566004</v>
      </c>
      <c r="AY1349">
        <v>343.78889590758001</v>
      </c>
      <c r="AZ1349">
        <v>347.49857303132598</v>
      </c>
      <c r="BA1349">
        <v>348.62034660565803</v>
      </c>
      <c r="BB1349">
        <v>342.370316147572</v>
      </c>
      <c r="BC1349">
        <v>352.74216842044098</v>
      </c>
      <c r="BD1349">
        <v>349.046832403488</v>
      </c>
      <c r="BE1349">
        <v>348.31080349067003</v>
      </c>
      <c r="BF1349">
        <v>350.64854623956899</v>
      </c>
      <c r="BG1349">
        <v>349.94975599878398</v>
      </c>
      <c r="BH1349">
        <v>355.50156774045598</v>
      </c>
      <c r="BI1349">
        <v>357.910364772344</v>
      </c>
      <c r="BJ1349">
        <v>354.29780528196397</v>
      </c>
      <c r="BK1349">
        <v>370.15279782624702</v>
      </c>
      <c r="BL1349">
        <v>379.30607318173702</v>
      </c>
      <c r="BM1349">
        <v>385.37846101049701</v>
      </c>
      <c r="BN1349">
        <v>403.26780766213699</v>
      </c>
      <c r="BO1349">
        <v>410.539439889817</v>
      </c>
      <c r="BP1349">
        <v>397.77699857341401</v>
      </c>
      <c r="BQ1349">
        <v>379.51713675210198</v>
      </c>
      <c r="BR1349">
        <v>366.82007169910497</v>
      </c>
      <c r="BS1349">
        <v>363.41400203303601</v>
      </c>
      <c r="BT1349">
        <v>344.29098798016702</v>
      </c>
      <c r="BU1349">
        <v>365.26843095163099</v>
      </c>
      <c r="BV1349">
        <v>353.00945702770298</v>
      </c>
      <c r="BW1349">
        <v>354.27130748637097</v>
      </c>
      <c r="BX1349">
        <v>349.56600857245002</v>
      </c>
      <c r="BY1349">
        <v>342.78503823516701</v>
      </c>
      <c r="BZ1349">
        <v>358.44589664164403</v>
      </c>
      <c r="CA1349">
        <v>339.82486676651001</v>
      </c>
      <c r="CB1349">
        <v>335.08281571424402</v>
      </c>
      <c r="CC1349">
        <v>340.362927257705</v>
      </c>
      <c r="CD1349">
        <v>337.31115434852597</v>
      </c>
      <c r="CE1349">
        <v>343.174971925553</v>
      </c>
      <c r="CF1349">
        <v>339.539297232244</v>
      </c>
      <c r="CG1349">
        <v>337.59844244777003</v>
      </c>
      <c r="CH1349">
        <v>338.53812936559802</v>
      </c>
      <c r="CI1349">
        <v>348.49058951429703</v>
      </c>
      <c r="CJ1349">
        <v>331.39005492531999</v>
      </c>
      <c r="CK1349">
        <v>342.65909204525099</v>
      </c>
      <c r="CL1349">
        <v>341.82931399165301</v>
      </c>
      <c r="CM1349">
        <v>349.33205155944398</v>
      </c>
      <c r="CN1349">
        <v>337.03469956716901</v>
      </c>
      <c r="CO1349">
        <v>347.33402141578301</v>
      </c>
      <c r="CP1349">
        <v>351.63340333142997</v>
      </c>
      <c r="CQ1349">
        <v>345.01032570813999</v>
      </c>
      <c r="CR1349">
        <v>353.51876137340599</v>
      </c>
      <c r="CS1349">
        <v>342.95847206594999</v>
      </c>
      <c r="CT1349">
        <v>346.177634084727</v>
      </c>
      <c r="CU1349">
        <v>357.210576562114</v>
      </c>
      <c r="CV1349">
        <v>352.29179089123699</v>
      </c>
      <c r="CW1349">
        <v>350.87230914958701</v>
      </c>
    </row>
    <row r="1350" spans="1:101" x14ac:dyDescent="0.25">
      <c r="A1350">
        <v>323.951935914552</v>
      </c>
      <c r="B1350">
        <v>349.35564383469199</v>
      </c>
      <c r="C1350">
        <v>350.344529067152</v>
      </c>
      <c r="D1350">
        <v>356.08694953649001</v>
      </c>
      <c r="E1350">
        <v>355.86871998567</v>
      </c>
      <c r="F1350">
        <v>349.44255402559003</v>
      </c>
      <c r="G1350">
        <v>356.11681176355398</v>
      </c>
      <c r="H1350">
        <v>358.79735690586801</v>
      </c>
      <c r="I1350">
        <v>337.87997078905897</v>
      </c>
      <c r="J1350">
        <v>339.662437984836</v>
      </c>
      <c r="K1350">
        <v>345.97580085806499</v>
      </c>
      <c r="L1350">
        <v>338.80946880334199</v>
      </c>
      <c r="M1350">
        <v>341.36040509573002</v>
      </c>
      <c r="N1350">
        <v>333.27612983851299</v>
      </c>
      <c r="O1350">
        <v>341.41349822914401</v>
      </c>
      <c r="P1350">
        <v>333.996573599518</v>
      </c>
      <c r="Q1350">
        <v>343.47823278020201</v>
      </c>
      <c r="R1350">
        <v>335.17961603648502</v>
      </c>
      <c r="S1350">
        <v>330.62272723256098</v>
      </c>
      <c r="T1350">
        <v>331.36866136684603</v>
      </c>
      <c r="U1350">
        <v>331.57660775166499</v>
      </c>
      <c r="V1350">
        <v>350.41311226882902</v>
      </c>
      <c r="W1350">
        <v>341.04115024020598</v>
      </c>
      <c r="X1350">
        <v>346.05896436923302</v>
      </c>
      <c r="Y1350">
        <v>344.08216216076102</v>
      </c>
      <c r="Z1350">
        <v>344.21277217326502</v>
      </c>
      <c r="AA1350">
        <v>347.67936720925798</v>
      </c>
      <c r="AB1350">
        <v>344.359550349443</v>
      </c>
      <c r="AC1350">
        <v>348.21125722655501</v>
      </c>
      <c r="AD1350">
        <v>346.095561975203</v>
      </c>
      <c r="AE1350">
        <v>347.63429236909298</v>
      </c>
      <c r="AF1350">
        <v>348.578973324309</v>
      </c>
      <c r="AG1350">
        <v>338.047294470981</v>
      </c>
      <c r="AH1350">
        <v>334.88418023769799</v>
      </c>
      <c r="AI1350">
        <v>359.18961829621799</v>
      </c>
      <c r="AJ1350">
        <v>339.33728365881097</v>
      </c>
      <c r="AK1350">
        <v>350.39724013158599</v>
      </c>
      <c r="AL1350">
        <v>348.86784782088398</v>
      </c>
      <c r="AM1350">
        <v>343.70316318607797</v>
      </c>
      <c r="AN1350">
        <v>354.18012129436403</v>
      </c>
      <c r="AO1350">
        <v>341.01500884494902</v>
      </c>
      <c r="AP1350">
        <v>347.106570078179</v>
      </c>
      <c r="AQ1350">
        <v>345.10866500857702</v>
      </c>
      <c r="AR1350">
        <v>335.49151416350202</v>
      </c>
      <c r="AS1350">
        <v>334.27559789233499</v>
      </c>
      <c r="AT1350">
        <v>350.68417767257898</v>
      </c>
      <c r="AU1350">
        <v>356.13578003280702</v>
      </c>
      <c r="AV1350">
        <v>343.34670075144697</v>
      </c>
      <c r="AW1350">
        <v>350.01958996752199</v>
      </c>
      <c r="AX1350">
        <v>349.607969947642</v>
      </c>
      <c r="AY1350">
        <v>347.78584955080498</v>
      </c>
      <c r="AZ1350">
        <v>346.59918637065101</v>
      </c>
      <c r="BA1350">
        <v>349.87689122328499</v>
      </c>
      <c r="BB1350">
        <v>339.670635458866</v>
      </c>
      <c r="BC1350">
        <v>350.56174569980999</v>
      </c>
      <c r="BD1350">
        <v>346.520042339513</v>
      </c>
      <c r="BE1350">
        <v>347.63288187954402</v>
      </c>
      <c r="BF1350">
        <v>350.773875872774</v>
      </c>
      <c r="BG1350">
        <v>347.79267433846599</v>
      </c>
      <c r="BH1350">
        <v>355.86649156710001</v>
      </c>
      <c r="BI1350">
        <v>359.34198667853298</v>
      </c>
      <c r="BJ1350">
        <v>357.28001111359703</v>
      </c>
      <c r="BK1350">
        <v>374.50963399295</v>
      </c>
      <c r="BL1350">
        <v>383.30970017958902</v>
      </c>
      <c r="BM1350">
        <v>388.59109157705302</v>
      </c>
      <c r="BN1350">
        <v>404.068961118446</v>
      </c>
      <c r="BO1350">
        <v>409.84953856447999</v>
      </c>
      <c r="BP1350">
        <v>397.70909479530201</v>
      </c>
      <c r="BQ1350">
        <v>377.17041601607298</v>
      </c>
      <c r="BR1350">
        <v>362.80760342928897</v>
      </c>
      <c r="BS1350">
        <v>362.67912539035802</v>
      </c>
      <c r="BT1350">
        <v>345.24257279788702</v>
      </c>
      <c r="BU1350">
        <v>360.23045364693201</v>
      </c>
      <c r="BV1350">
        <v>354.204189909658</v>
      </c>
      <c r="BW1350">
        <v>352.118869066088</v>
      </c>
      <c r="BX1350">
        <v>349.06542798166998</v>
      </c>
      <c r="BY1350">
        <v>344.67363593538897</v>
      </c>
      <c r="BZ1350">
        <v>356.72565478087</v>
      </c>
      <c r="CA1350">
        <v>341.63326053755998</v>
      </c>
      <c r="CB1350">
        <v>339.642602491849</v>
      </c>
      <c r="CC1350">
        <v>343.91089266658503</v>
      </c>
      <c r="CD1350">
        <v>338.93586217793302</v>
      </c>
      <c r="CE1350">
        <v>341.33449079887902</v>
      </c>
      <c r="CF1350">
        <v>341.77756681957197</v>
      </c>
      <c r="CG1350">
        <v>339.06188521842603</v>
      </c>
      <c r="CH1350">
        <v>335.66266317464698</v>
      </c>
      <c r="CI1350">
        <v>349.31084089619401</v>
      </c>
      <c r="CJ1350">
        <v>329.98112274974102</v>
      </c>
      <c r="CK1350">
        <v>342.33350834159199</v>
      </c>
      <c r="CL1350">
        <v>340.62279373734799</v>
      </c>
      <c r="CM1350">
        <v>348.64096794755</v>
      </c>
      <c r="CN1350">
        <v>333.39744986025602</v>
      </c>
      <c r="CO1350">
        <v>346.21462803076702</v>
      </c>
      <c r="CP1350">
        <v>349.64780176304498</v>
      </c>
      <c r="CQ1350">
        <v>343.81323846728799</v>
      </c>
      <c r="CR1350">
        <v>349.38481186920598</v>
      </c>
      <c r="CS1350">
        <v>345.763957097147</v>
      </c>
      <c r="CT1350">
        <v>347.05495070830801</v>
      </c>
      <c r="CU1350">
        <v>354.15339969959302</v>
      </c>
      <c r="CV1350">
        <v>352.29488660642198</v>
      </c>
      <c r="CW1350">
        <v>355.01645976207698</v>
      </c>
    </row>
    <row r="1351" spans="1:101" x14ac:dyDescent="0.25">
      <c r="A1351">
        <v>324.192256341789</v>
      </c>
      <c r="B1351">
        <v>347.87079495411001</v>
      </c>
      <c r="C1351">
        <v>347.54891073412398</v>
      </c>
      <c r="D1351">
        <v>354.859946728095</v>
      </c>
      <c r="E1351">
        <v>357.71316599580803</v>
      </c>
      <c r="F1351">
        <v>348.91518388457899</v>
      </c>
      <c r="G1351">
        <v>355.92838721745102</v>
      </c>
      <c r="H1351">
        <v>359.05465996164401</v>
      </c>
      <c r="I1351">
        <v>338.94524558517901</v>
      </c>
      <c r="J1351">
        <v>339.64153406183402</v>
      </c>
      <c r="K1351">
        <v>343.55702206882597</v>
      </c>
      <c r="L1351">
        <v>337.512842214052</v>
      </c>
      <c r="M1351">
        <v>337.962432479303</v>
      </c>
      <c r="N1351">
        <v>335.14247031335202</v>
      </c>
      <c r="O1351">
        <v>342.42816661305602</v>
      </c>
      <c r="P1351">
        <v>334.50644257955997</v>
      </c>
      <c r="Q1351">
        <v>342.75816244939801</v>
      </c>
      <c r="R1351">
        <v>332.39877687845001</v>
      </c>
      <c r="S1351">
        <v>333.14319102891801</v>
      </c>
      <c r="T1351">
        <v>331.13854230916598</v>
      </c>
      <c r="U1351">
        <v>331.08096820260403</v>
      </c>
      <c r="V1351">
        <v>353.78177901095398</v>
      </c>
      <c r="W1351">
        <v>339.13731807742499</v>
      </c>
      <c r="X1351">
        <v>346.63544396415602</v>
      </c>
      <c r="Y1351">
        <v>344.52979202122702</v>
      </c>
      <c r="Z1351">
        <v>343.57184331248197</v>
      </c>
      <c r="AA1351">
        <v>349.715994976503</v>
      </c>
      <c r="AB1351">
        <v>344.18105087354502</v>
      </c>
      <c r="AC1351">
        <v>344.452758723594</v>
      </c>
      <c r="AD1351">
        <v>348.73662848970997</v>
      </c>
      <c r="AE1351">
        <v>344.33967602574</v>
      </c>
      <c r="AF1351">
        <v>348.92688128317099</v>
      </c>
      <c r="AG1351">
        <v>340.85291189867797</v>
      </c>
      <c r="AH1351">
        <v>332.30818809068001</v>
      </c>
      <c r="AI1351">
        <v>357.44348175777401</v>
      </c>
      <c r="AJ1351">
        <v>336.80992135355598</v>
      </c>
      <c r="AK1351">
        <v>350.38568201432702</v>
      </c>
      <c r="AL1351">
        <v>345.71801677844002</v>
      </c>
      <c r="AM1351">
        <v>343.43632460369901</v>
      </c>
      <c r="AN1351">
        <v>354.25539610212201</v>
      </c>
      <c r="AO1351">
        <v>338.79803384840699</v>
      </c>
      <c r="AP1351">
        <v>345.04765607139899</v>
      </c>
      <c r="AQ1351">
        <v>347.91920680689498</v>
      </c>
      <c r="AR1351">
        <v>333.90488147976401</v>
      </c>
      <c r="AS1351">
        <v>338.14569877011201</v>
      </c>
      <c r="AT1351">
        <v>349.91903653621699</v>
      </c>
      <c r="AU1351">
        <v>358.178850085558</v>
      </c>
      <c r="AV1351">
        <v>340.84498107384201</v>
      </c>
      <c r="AW1351">
        <v>349.28618970569403</v>
      </c>
      <c r="AX1351">
        <v>351.37642379907999</v>
      </c>
      <c r="AY1351">
        <v>347.901268522485</v>
      </c>
      <c r="AZ1351">
        <v>343.78974916084002</v>
      </c>
      <c r="BA1351">
        <v>350.64487403761302</v>
      </c>
      <c r="BB1351">
        <v>337.91400680645597</v>
      </c>
      <c r="BC1351">
        <v>348.87698667759099</v>
      </c>
      <c r="BD1351">
        <v>348.28668150393901</v>
      </c>
      <c r="BE1351">
        <v>347.80331525397298</v>
      </c>
      <c r="BF1351">
        <v>348.567594304735</v>
      </c>
      <c r="BG1351">
        <v>350.96677537667301</v>
      </c>
      <c r="BH1351">
        <v>356.629071160541</v>
      </c>
      <c r="BI1351">
        <v>359.71616283600298</v>
      </c>
      <c r="BJ1351">
        <v>361.92368894601299</v>
      </c>
      <c r="BK1351">
        <v>379.08580179993101</v>
      </c>
      <c r="BL1351">
        <v>380.84396147497301</v>
      </c>
      <c r="BM1351">
        <v>389.97830329822398</v>
      </c>
      <c r="BN1351">
        <v>403.45259036503899</v>
      </c>
      <c r="BO1351">
        <v>410.21319420167902</v>
      </c>
      <c r="BP1351">
        <v>396.868176548262</v>
      </c>
      <c r="BQ1351">
        <v>377.89659960122299</v>
      </c>
      <c r="BR1351">
        <v>359.47966605344601</v>
      </c>
      <c r="BS1351">
        <v>357.61320198529103</v>
      </c>
      <c r="BT1351">
        <v>345.27246896149597</v>
      </c>
      <c r="BU1351">
        <v>358.03894811279002</v>
      </c>
      <c r="BV1351">
        <v>351.57465577920402</v>
      </c>
      <c r="BW1351">
        <v>351.59900082862902</v>
      </c>
      <c r="BX1351">
        <v>349.57566131879003</v>
      </c>
      <c r="BY1351">
        <v>344.80865740729098</v>
      </c>
      <c r="BZ1351">
        <v>355.92215740287401</v>
      </c>
      <c r="CA1351">
        <v>344.40293240656399</v>
      </c>
      <c r="CB1351">
        <v>345.06858158236702</v>
      </c>
      <c r="CC1351">
        <v>343.22720212294399</v>
      </c>
      <c r="CD1351">
        <v>339.24971449066697</v>
      </c>
      <c r="CE1351">
        <v>342.502066698671</v>
      </c>
      <c r="CF1351">
        <v>343.31850025690602</v>
      </c>
      <c r="CG1351">
        <v>336.95598211071098</v>
      </c>
      <c r="CH1351">
        <v>334.28297616314501</v>
      </c>
      <c r="CI1351">
        <v>349.08806026330097</v>
      </c>
      <c r="CJ1351">
        <v>329.99268173605799</v>
      </c>
      <c r="CK1351">
        <v>343.74242064345901</v>
      </c>
      <c r="CL1351">
        <v>340.58238931378997</v>
      </c>
      <c r="CM1351">
        <v>347.64066176830499</v>
      </c>
      <c r="CN1351">
        <v>333.07479106530798</v>
      </c>
      <c r="CO1351">
        <v>345.83326379419998</v>
      </c>
      <c r="CP1351">
        <v>350.62205775339601</v>
      </c>
      <c r="CQ1351">
        <v>346.11826976607199</v>
      </c>
      <c r="CR1351">
        <v>349.86377812081702</v>
      </c>
      <c r="CS1351">
        <v>347.71221560842503</v>
      </c>
      <c r="CT1351">
        <v>348.46855062928699</v>
      </c>
      <c r="CU1351">
        <v>355.89659383103401</v>
      </c>
      <c r="CV1351">
        <v>353.32801377031302</v>
      </c>
      <c r="CW1351">
        <v>358.78372766412798</v>
      </c>
    </row>
    <row r="1352" spans="1:101" x14ac:dyDescent="0.25">
      <c r="A1352">
        <v>324.43257676902499</v>
      </c>
      <c r="B1352">
        <v>343.69600657582902</v>
      </c>
      <c r="C1352">
        <v>343.87347533805598</v>
      </c>
      <c r="D1352">
        <v>357.09627882189602</v>
      </c>
      <c r="E1352">
        <v>355.75037133676102</v>
      </c>
      <c r="F1352">
        <v>348.92761043523802</v>
      </c>
      <c r="G1352">
        <v>352.148703349946</v>
      </c>
      <c r="H1352">
        <v>356.11818260672197</v>
      </c>
      <c r="I1352">
        <v>338.68921427622598</v>
      </c>
      <c r="J1352">
        <v>340.65830973014903</v>
      </c>
      <c r="K1352">
        <v>343.76913404185302</v>
      </c>
      <c r="L1352">
        <v>340.684801858387</v>
      </c>
      <c r="M1352">
        <v>336.614502658991</v>
      </c>
      <c r="N1352">
        <v>335.63555135428402</v>
      </c>
      <c r="O1352">
        <v>346.27615186593698</v>
      </c>
      <c r="P1352">
        <v>331.517206496347</v>
      </c>
      <c r="Q1352">
        <v>343.58649704184501</v>
      </c>
      <c r="R1352">
        <v>335.916097554271</v>
      </c>
      <c r="S1352">
        <v>332.30832271399697</v>
      </c>
      <c r="T1352">
        <v>335.28739121129502</v>
      </c>
      <c r="U1352">
        <v>331.55965008801201</v>
      </c>
      <c r="V1352">
        <v>354.14551715915798</v>
      </c>
      <c r="W1352">
        <v>335.954647149984</v>
      </c>
      <c r="X1352">
        <v>345.48539432549802</v>
      </c>
      <c r="Y1352">
        <v>344.10438605432</v>
      </c>
      <c r="Z1352">
        <v>341.59802567520398</v>
      </c>
      <c r="AA1352">
        <v>346.00992387783401</v>
      </c>
      <c r="AB1352">
        <v>342.57521669187003</v>
      </c>
      <c r="AC1352">
        <v>337.97351289622998</v>
      </c>
      <c r="AD1352">
        <v>350.45836668660002</v>
      </c>
      <c r="AE1352">
        <v>346.71810978414197</v>
      </c>
      <c r="AF1352">
        <v>348.54899389017498</v>
      </c>
      <c r="AG1352">
        <v>342.54028004647898</v>
      </c>
      <c r="AH1352">
        <v>333.40603806247498</v>
      </c>
      <c r="AI1352">
        <v>353.47583618456599</v>
      </c>
      <c r="AJ1352">
        <v>338.707236787819</v>
      </c>
      <c r="AK1352">
        <v>347.40444468335102</v>
      </c>
      <c r="AL1352">
        <v>343.96044320028801</v>
      </c>
      <c r="AM1352">
        <v>342.67788112973199</v>
      </c>
      <c r="AN1352">
        <v>355.07175551706598</v>
      </c>
      <c r="AO1352">
        <v>338.23088388895798</v>
      </c>
      <c r="AP1352">
        <v>343.01129463000001</v>
      </c>
      <c r="AQ1352">
        <v>345.437901317441</v>
      </c>
      <c r="AR1352">
        <v>333.138800825158</v>
      </c>
      <c r="AS1352">
        <v>340.28595791215201</v>
      </c>
      <c r="AT1352">
        <v>349.46395874741</v>
      </c>
      <c r="AU1352">
        <v>358.76152753066998</v>
      </c>
      <c r="AV1352">
        <v>340.52194590241498</v>
      </c>
      <c r="AW1352">
        <v>349.40476719898498</v>
      </c>
      <c r="AX1352">
        <v>352.65423641231598</v>
      </c>
      <c r="AY1352">
        <v>345.336650763671</v>
      </c>
      <c r="AZ1352">
        <v>342.46849230018199</v>
      </c>
      <c r="BA1352">
        <v>347.67672635604799</v>
      </c>
      <c r="BB1352">
        <v>340.05408324592997</v>
      </c>
      <c r="BC1352">
        <v>349.60078296900298</v>
      </c>
      <c r="BD1352">
        <v>345.59755114591599</v>
      </c>
      <c r="BE1352">
        <v>347.28925573419701</v>
      </c>
      <c r="BF1352">
        <v>349.591267913058</v>
      </c>
      <c r="BG1352">
        <v>355.47841027441899</v>
      </c>
      <c r="BH1352">
        <v>356.86623219353601</v>
      </c>
      <c r="BI1352">
        <v>358.99294433889997</v>
      </c>
      <c r="BJ1352">
        <v>364.902697244085</v>
      </c>
      <c r="BK1352">
        <v>382.995150249191</v>
      </c>
      <c r="BL1352">
        <v>380.31540821991001</v>
      </c>
      <c r="BM1352">
        <v>393.48500572769899</v>
      </c>
      <c r="BN1352">
        <v>399.17819667547201</v>
      </c>
      <c r="BO1352">
        <v>408.01901504662999</v>
      </c>
      <c r="BP1352">
        <v>393.974555545839</v>
      </c>
      <c r="BQ1352">
        <v>372.12228478537099</v>
      </c>
      <c r="BR1352">
        <v>356.43168722757099</v>
      </c>
      <c r="BS1352">
        <v>356.94951326915498</v>
      </c>
      <c r="BT1352">
        <v>350.17058277616701</v>
      </c>
      <c r="BU1352">
        <v>352.21631882243798</v>
      </c>
      <c r="BV1352">
        <v>348.02364392708802</v>
      </c>
      <c r="BW1352">
        <v>348.77091744910302</v>
      </c>
      <c r="BX1352">
        <v>350.432515233088</v>
      </c>
      <c r="BY1352">
        <v>343.33864302189397</v>
      </c>
      <c r="BZ1352">
        <v>352.161856126072</v>
      </c>
      <c r="CA1352">
        <v>346.19221287641699</v>
      </c>
      <c r="CB1352">
        <v>346.91723347009201</v>
      </c>
      <c r="CC1352">
        <v>342.64689821173403</v>
      </c>
      <c r="CD1352">
        <v>343.173437485124</v>
      </c>
      <c r="CE1352">
        <v>342.13042431744498</v>
      </c>
      <c r="CF1352">
        <v>344.85563371793302</v>
      </c>
      <c r="CG1352">
        <v>336.83854291124999</v>
      </c>
      <c r="CH1352">
        <v>332.35344018259002</v>
      </c>
      <c r="CI1352">
        <v>346.56113989155301</v>
      </c>
      <c r="CJ1352">
        <v>328.02876209062299</v>
      </c>
      <c r="CK1352">
        <v>345.88917188870403</v>
      </c>
      <c r="CL1352">
        <v>340.39443098247</v>
      </c>
      <c r="CM1352">
        <v>348.23176285294198</v>
      </c>
      <c r="CN1352">
        <v>333.52568741278799</v>
      </c>
      <c r="CO1352">
        <v>345.949657895869</v>
      </c>
      <c r="CP1352">
        <v>350.50770937689202</v>
      </c>
      <c r="CQ1352">
        <v>346.37609695907202</v>
      </c>
      <c r="CR1352">
        <v>346.13873569048502</v>
      </c>
      <c r="CS1352">
        <v>348.26641775580498</v>
      </c>
      <c r="CT1352">
        <v>346.24173050167298</v>
      </c>
      <c r="CU1352">
        <v>357.14055491286302</v>
      </c>
      <c r="CV1352">
        <v>352.84600146041498</v>
      </c>
      <c r="CW1352">
        <v>359.50794005651699</v>
      </c>
    </row>
    <row r="1353" spans="1:101" x14ac:dyDescent="0.25">
      <c r="A1353">
        <v>324.67289719626098</v>
      </c>
      <c r="B1353">
        <v>343.58595867870002</v>
      </c>
      <c r="C1353">
        <v>340.96155596273502</v>
      </c>
      <c r="D1353">
        <v>356.58573640382002</v>
      </c>
      <c r="E1353">
        <v>353.980048161843</v>
      </c>
      <c r="F1353">
        <v>352.97721433830202</v>
      </c>
      <c r="G1353">
        <v>350.85669184769</v>
      </c>
      <c r="H1353">
        <v>349.65473286927198</v>
      </c>
      <c r="I1353">
        <v>336.13837206573402</v>
      </c>
      <c r="J1353">
        <v>337.892816251422</v>
      </c>
      <c r="K1353">
        <v>348.158883851626</v>
      </c>
      <c r="L1353">
        <v>342.51866823054502</v>
      </c>
      <c r="M1353">
        <v>339.25461375500203</v>
      </c>
      <c r="N1353">
        <v>338.97810584050501</v>
      </c>
      <c r="O1353">
        <v>349.06839476391701</v>
      </c>
      <c r="P1353">
        <v>330.29574016173598</v>
      </c>
      <c r="Q1353">
        <v>346.99657415836703</v>
      </c>
      <c r="R1353">
        <v>339.34256414925102</v>
      </c>
      <c r="S1353">
        <v>336.09908520612498</v>
      </c>
      <c r="T1353">
        <v>341.71015153420501</v>
      </c>
      <c r="U1353">
        <v>332.55582737984798</v>
      </c>
      <c r="V1353">
        <v>354.02598290083199</v>
      </c>
      <c r="W1353">
        <v>333.210199738021</v>
      </c>
      <c r="X1353">
        <v>347.33368431968</v>
      </c>
      <c r="Y1353">
        <v>341.89438275338802</v>
      </c>
      <c r="Z1353">
        <v>344.05846446910101</v>
      </c>
      <c r="AA1353">
        <v>343.67300770379501</v>
      </c>
      <c r="AB1353">
        <v>343.652727337464</v>
      </c>
      <c r="AC1353">
        <v>336.84067143936699</v>
      </c>
      <c r="AD1353">
        <v>347.59911847595401</v>
      </c>
      <c r="AE1353">
        <v>344.79903727282999</v>
      </c>
      <c r="AF1353">
        <v>353.61539071035298</v>
      </c>
      <c r="AG1353">
        <v>343.87307671631999</v>
      </c>
      <c r="AH1353">
        <v>337.05662664281698</v>
      </c>
      <c r="AI1353">
        <v>352.50554696266403</v>
      </c>
      <c r="AJ1353">
        <v>336.92817465992198</v>
      </c>
      <c r="AK1353">
        <v>346.348657441201</v>
      </c>
      <c r="AL1353">
        <v>340.702790467169</v>
      </c>
      <c r="AM1353">
        <v>343.38481006945898</v>
      </c>
      <c r="AN1353">
        <v>353.81022950078</v>
      </c>
      <c r="AO1353">
        <v>339.11202645149302</v>
      </c>
      <c r="AP1353">
        <v>341.55129040802001</v>
      </c>
      <c r="AQ1353">
        <v>346.58690711824102</v>
      </c>
      <c r="AR1353">
        <v>334.96768992481202</v>
      </c>
      <c r="AS1353">
        <v>337.71770509885999</v>
      </c>
      <c r="AT1353">
        <v>349.93219886530602</v>
      </c>
      <c r="AU1353">
        <v>353.91359432627797</v>
      </c>
      <c r="AV1353">
        <v>337.44689837013902</v>
      </c>
      <c r="AW1353">
        <v>350.46662105472899</v>
      </c>
      <c r="AX1353">
        <v>353.14397764137402</v>
      </c>
      <c r="AY1353">
        <v>344.51319874358097</v>
      </c>
      <c r="AZ1353">
        <v>342.33328336790998</v>
      </c>
      <c r="BA1353">
        <v>343.965762633466</v>
      </c>
      <c r="BB1353">
        <v>338.88760588978698</v>
      </c>
      <c r="BC1353">
        <v>349.14343255458999</v>
      </c>
      <c r="BD1353">
        <v>344.76275470114598</v>
      </c>
      <c r="BE1353">
        <v>348.03749723135002</v>
      </c>
      <c r="BF1353">
        <v>347.86100959624099</v>
      </c>
      <c r="BG1353">
        <v>362.01456141595497</v>
      </c>
      <c r="BH1353">
        <v>355.16170640261498</v>
      </c>
      <c r="BI1353">
        <v>362.199938643753</v>
      </c>
      <c r="BJ1353">
        <v>368.76797285549998</v>
      </c>
      <c r="BK1353">
        <v>379.97807863689002</v>
      </c>
      <c r="BL1353">
        <v>384.818521835654</v>
      </c>
      <c r="BM1353">
        <v>393.60798380571401</v>
      </c>
      <c r="BN1353">
        <v>405.056703126294</v>
      </c>
      <c r="BO1353">
        <v>407.32308413966399</v>
      </c>
      <c r="BP1353">
        <v>387.59627142441798</v>
      </c>
      <c r="BQ1353">
        <v>363.83532284741898</v>
      </c>
      <c r="BR1353">
        <v>358.649677094862</v>
      </c>
      <c r="BS1353">
        <v>353.614283656971</v>
      </c>
      <c r="BT1353">
        <v>354.879986132429</v>
      </c>
      <c r="BU1353">
        <v>352.23056383130199</v>
      </c>
      <c r="BV1353">
        <v>353.72195995624901</v>
      </c>
      <c r="BW1353">
        <v>345.76315387392901</v>
      </c>
      <c r="BX1353">
        <v>350.20397876110098</v>
      </c>
      <c r="BY1353">
        <v>345.73562540253403</v>
      </c>
      <c r="BZ1353">
        <v>346.68284116593401</v>
      </c>
      <c r="CA1353">
        <v>345.281749395563</v>
      </c>
      <c r="CB1353">
        <v>345.66662997523599</v>
      </c>
      <c r="CC1353">
        <v>342.939102598548</v>
      </c>
      <c r="CD1353">
        <v>344.771174771132</v>
      </c>
      <c r="CE1353">
        <v>341.34601761283898</v>
      </c>
      <c r="CF1353">
        <v>345.02083071883402</v>
      </c>
      <c r="CG1353">
        <v>336.376458960516</v>
      </c>
      <c r="CH1353">
        <v>333.356883507769</v>
      </c>
      <c r="CI1353">
        <v>344.9905998154</v>
      </c>
      <c r="CJ1353">
        <v>327.350791669964</v>
      </c>
      <c r="CK1353">
        <v>345.51962699214903</v>
      </c>
      <c r="CL1353">
        <v>338.29459428374599</v>
      </c>
      <c r="CM1353">
        <v>352.39855921740099</v>
      </c>
      <c r="CN1353">
        <v>334.61653428154</v>
      </c>
      <c r="CO1353">
        <v>344.90630921972598</v>
      </c>
      <c r="CP1353">
        <v>348.73488120332303</v>
      </c>
      <c r="CQ1353">
        <v>348.62066740966901</v>
      </c>
      <c r="CR1353">
        <v>345.282609405931</v>
      </c>
      <c r="CS1353">
        <v>348.832444053502</v>
      </c>
      <c r="CT1353">
        <v>350.27263252103</v>
      </c>
      <c r="CU1353">
        <v>359.480908022574</v>
      </c>
      <c r="CV1353">
        <v>355.538987999499</v>
      </c>
      <c r="CW1353">
        <v>359.09211732385</v>
      </c>
    </row>
    <row r="1354" spans="1:101" x14ac:dyDescent="0.25">
      <c r="A1354">
        <v>324.91321762349799</v>
      </c>
      <c r="B1354">
        <v>344.27121430740601</v>
      </c>
      <c r="C1354">
        <v>341.074661772127</v>
      </c>
      <c r="D1354">
        <v>351.36023659423103</v>
      </c>
      <c r="E1354">
        <v>355.711226072908</v>
      </c>
      <c r="F1354">
        <v>357.04429489950599</v>
      </c>
      <c r="G1354">
        <v>352.539002519387</v>
      </c>
      <c r="H1354">
        <v>346.82808018436202</v>
      </c>
      <c r="I1354">
        <v>332.788859387971</v>
      </c>
      <c r="J1354">
        <v>334.01742439921799</v>
      </c>
      <c r="K1354">
        <v>343.77333268672999</v>
      </c>
      <c r="L1354">
        <v>340.845633188855</v>
      </c>
      <c r="M1354">
        <v>343.625766318346</v>
      </c>
      <c r="N1354">
        <v>341.38445414800401</v>
      </c>
      <c r="O1354">
        <v>344.46759501427999</v>
      </c>
      <c r="P1354">
        <v>328.19186573985098</v>
      </c>
      <c r="Q1354">
        <v>351.51523533845301</v>
      </c>
      <c r="R1354">
        <v>340.08963895591802</v>
      </c>
      <c r="S1354">
        <v>339.40622879281199</v>
      </c>
      <c r="T1354">
        <v>340.88955630018302</v>
      </c>
      <c r="U1354">
        <v>335.37333389741599</v>
      </c>
      <c r="V1354">
        <v>355.60493632708398</v>
      </c>
      <c r="W1354">
        <v>336.38874768742102</v>
      </c>
      <c r="X1354">
        <v>345.65978163510198</v>
      </c>
      <c r="Y1354">
        <v>340.071201904558</v>
      </c>
      <c r="Z1354">
        <v>340.95549253490299</v>
      </c>
      <c r="AA1354">
        <v>345.57146964196301</v>
      </c>
      <c r="AB1354">
        <v>341.45054763917602</v>
      </c>
      <c r="AC1354">
        <v>334.66280852356198</v>
      </c>
      <c r="AD1354">
        <v>344.02075453625798</v>
      </c>
      <c r="AE1354">
        <v>341.41622178153699</v>
      </c>
      <c r="AF1354">
        <v>351.78665150559499</v>
      </c>
      <c r="AG1354">
        <v>342.94198220711701</v>
      </c>
      <c r="AH1354">
        <v>336.29780382775903</v>
      </c>
      <c r="AI1354">
        <v>350.15658950704801</v>
      </c>
      <c r="AJ1354">
        <v>338.70644182423399</v>
      </c>
      <c r="AK1354">
        <v>344.05744194867401</v>
      </c>
      <c r="AL1354">
        <v>342.95842261979601</v>
      </c>
      <c r="AM1354">
        <v>344.95551194112801</v>
      </c>
      <c r="AN1354">
        <v>351.22472377489697</v>
      </c>
      <c r="AO1354">
        <v>338.87754035747298</v>
      </c>
      <c r="AP1354">
        <v>337.637261410929</v>
      </c>
      <c r="AQ1354">
        <v>346.82950013993297</v>
      </c>
      <c r="AR1354">
        <v>334.36052498846198</v>
      </c>
      <c r="AS1354">
        <v>339.172928351596</v>
      </c>
      <c r="AT1354">
        <v>349.985062295354</v>
      </c>
      <c r="AU1354">
        <v>352.82966517651801</v>
      </c>
      <c r="AV1354">
        <v>337.99713336041299</v>
      </c>
      <c r="AW1354">
        <v>350.37490159790002</v>
      </c>
      <c r="AX1354">
        <v>352.10440532855898</v>
      </c>
      <c r="AY1354">
        <v>343.85580218433603</v>
      </c>
      <c r="AZ1354">
        <v>346.22087125935701</v>
      </c>
      <c r="BA1354">
        <v>343.28540826760002</v>
      </c>
      <c r="BB1354">
        <v>336.34146868657098</v>
      </c>
      <c r="BC1354">
        <v>349.07889803128398</v>
      </c>
      <c r="BD1354">
        <v>346.880052757719</v>
      </c>
      <c r="BE1354">
        <v>349.55991440181202</v>
      </c>
      <c r="BF1354">
        <v>347.56612729819898</v>
      </c>
      <c r="BG1354">
        <v>365.45729525106901</v>
      </c>
      <c r="BH1354">
        <v>358.77600571506701</v>
      </c>
      <c r="BI1354">
        <v>363.09524663970598</v>
      </c>
      <c r="BJ1354">
        <v>370.16664148073301</v>
      </c>
      <c r="BK1354">
        <v>382.302601276914</v>
      </c>
      <c r="BL1354">
        <v>384.270498987998</v>
      </c>
      <c r="BM1354">
        <v>395.28018719787002</v>
      </c>
      <c r="BN1354">
        <v>409.51379175967003</v>
      </c>
      <c r="BO1354">
        <v>410.30889361482599</v>
      </c>
      <c r="BP1354">
        <v>381.24504744914901</v>
      </c>
      <c r="BQ1354">
        <v>363.10215810679802</v>
      </c>
      <c r="BR1354">
        <v>356.89580159844598</v>
      </c>
      <c r="BS1354">
        <v>348.83613395707602</v>
      </c>
      <c r="BT1354">
        <v>354.184668552902</v>
      </c>
      <c r="BU1354">
        <v>355.81962031104098</v>
      </c>
      <c r="BV1354">
        <v>355.11380675769902</v>
      </c>
      <c r="BW1354">
        <v>350.49944862657901</v>
      </c>
      <c r="BX1354">
        <v>345.98120363677498</v>
      </c>
      <c r="BY1354">
        <v>343.71694620213202</v>
      </c>
      <c r="BZ1354">
        <v>348.70677328215498</v>
      </c>
      <c r="CA1354">
        <v>346.85027617971298</v>
      </c>
      <c r="CB1354">
        <v>341.75236035673998</v>
      </c>
      <c r="CC1354">
        <v>339.27756884446597</v>
      </c>
      <c r="CD1354">
        <v>341.271116415677</v>
      </c>
      <c r="CE1354">
        <v>339.379594338365</v>
      </c>
      <c r="CF1354">
        <v>344.579377052643</v>
      </c>
      <c r="CG1354">
        <v>338.30869765743898</v>
      </c>
      <c r="CH1354">
        <v>333.7672300035</v>
      </c>
      <c r="CI1354">
        <v>344.01123131556301</v>
      </c>
      <c r="CJ1354">
        <v>325.80604534965698</v>
      </c>
      <c r="CK1354">
        <v>341.79849452757497</v>
      </c>
      <c r="CL1354">
        <v>338.24109088689403</v>
      </c>
      <c r="CM1354">
        <v>344.97612322428</v>
      </c>
      <c r="CN1354">
        <v>336.455730085043</v>
      </c>
      <c r="CO1354">
        <v>340.08033256626902</v>
      </c>
      <c r="CP1354">
        <v>352.07283214182098</v>
      </c>
      <c r="CQ1354">
        <v>353.49665692003498</v>
      </c>
      <c r="CR1354">
        <v>341.148011576606</v>
      </c>
      <c r="CS1354">
        <v>350.81613527979101</v>
      </c>
      <c r="CT1354">
        <v>354.621581230272</v>
      </c>
      <c r="CU1354">
        <v>361.24051059662202</v>
      </c>
      <c r="CV1354">
        <v>355.42373530865399</v>
      </c>
      <c r="CW1354">
        <v>359.86016546134999</v>
      </c>
    </row>
    <row r="1355" spans="1:101" x14ac:dyDescent="0.25">
      <c r="A1355">
        <v>325.15353805073403</v>
      </c>
      <c r="B1355">
        <v>345.15572716516101</v>
      </c>
      <c r="C1355">
        <v>340.19024575213098</v>
      </c>
      <c r="D1355">
        <v>348.74105211280198</v>
      </c>
      <c r="E1355">
        <v>348.25039502349898</v>
      </c>
      <c r="F1355">
        <v>359.593136025185</v>
      </c>
      <c r="G1355">
        <v>353.66902972301801</v>
      </c>
      <c r="H1355">
        <v>341.37329100508202</v>
      </c>
      <c r="I1355">
        <v>337.43123701814397</v>
      </c>
      <c r="J1355">
        <v>333.44053484717801</v>
      </c>
      <c r="K1355">
        <v>340.80106646133902</v>
      </c>
      <c r="L1355">
        <v>339.94735995452902</v>
      </c>
      <c r="M1355">
        <v>342.60881595151398</v>
      </c>
      <c r="N1355">
        <v>345.96768121303802</v>
      </c>
      <c r="O1355">
        <v>344.40965909595502</v>
      </c>
      <c r="P1355">
        <v>332.74195482715601</v>
      </c>
      <c r="Q1355">
        <v>352.715605502431</v>
      </c>
      <c r="R1355">
        <v>340.21841311184198</v>
      </c>
      <c r="S1355">
        <v>339.64744736737299</v>
      </c>
      <c r="T1355">
        <v>345.69086880946401</v>
      </c>
      <c r="U1355">
        <v>337.42283244136502</v>
      </c>
      <c r="V1355">
        <v>348.57354541321502</v>
      </c>
      <c r="W1355">
        <v>335.014368655748</v>
      </c>
      <c r="X1355">
        <v>347.67639764005702</v>
      </c>
      <c r="Y1355">
        <v>343.09646563521699</v>
      </c>
      <c r="Z1355">
        <v>339.42445237153498</v>
      </c>
      <c r="AA1355">
        <v>348.28292546706899</v>
      </c>
      <c r="AB1355">
        <v>342.42151619412999</v>
      </c>
      <c r="AC1355">
        <v>336.34308077339603</v>
      </c>
      <c r="AD1355">
        <v>347.11347080554799</v>
      </c>
      <c r="AE1355">
        <v>341.58563910430098</v>
      </c>
      <c r="AF1355">
        <v>355.25725119713599</v>
      </c>
      <c r="AG1355">
        <v>339.890420778107</v>
      </c>
      <c r="AH1355">
        <v>340.06375629307598</v>
      </c>
      <c r="AI1355">
        <v>345.00847968004399</v>
      </c>
      <c r="AJ1355">
        <v>343.46060835199398</v>
      </c>
      <c r="AK1355">
        <v>345.02510819439198</v>
      </c>
      <c r="AL1355">
        <v>341.60231046285497</v>
      </c>
      <c r="AM1355">
        <v>341.52887726197201</v>
      </c>
      <c r="AN1355">
        <v>348.17904044407601</v>
      </c>
      <c r="AO1355">
        <v>337.25237761479099</v>
      </c>
      <c r="AP1355">
        <v>338.554732611661</v>
      </c>
      <c r="AQ1355">
        <v>343.38281846996898</v>
      </c>
      <c r="AR1355">
        <v>339.64271655453501</v>
      </c>
      <c r="AS1355">
        <v>345.52860792811299</v>
      </c>
      <c r="AT1355">
        <v>350.952378128183</v>
      </c>
      <c r="AU1355">
        <v>355.46714994658902</v>
      </c>
      <c r="AV1355">
        <v>335.91630486499099</v>
      </c>
      <c r="AW1355">
        <v>349.08618098446698</v>
      </c>
      <c r="AX1355">
        <v>348.991582089053</v>
      </c>
      <c r="AY1355">
        <v>340.03005401584699</v>
      </c>
      <c r="AZ1355">
        <v>347.98805552683501</v>
      </c>
      <c r="BA1355">
        <v>344.65264223141202</v>
      </c>
      <c r="BB1355">
        <v>340.49881900436202</v>
      </c>
      <c r="BC1355">
        <v>348.27501258312901</v>
      </c>
      <c r="BD1355">
        <v>349.78486867839501</v>
      </c>
      <c r="BE1355">
        <v>351.53199120350399</v>
      </c>
      <c r="BF1355">
        <v>343.17843640412798</v>
      </c>
      <c r="BG1355">
        <v>359.97695587433401</v>
      </c>
      <c r="BH1355">
        <v>363.852135732737</v>
      </c>
      <c r="BI1355">
        <v>359.44793849775698</v>
      </c>
      <c r="BJ1355">
        <v>369.43375631238001</v>
      </c>
      <c r="BK1355">
        <v>381.63700054271197</v>
      </c>
      <c r="BL1355">
        <v>379.95771679281199</v>
      </c>
      <c r="BM1355">
        <v>396.07601280024699</v>
      </c>
      <c r="BN1355">
        <v>415.88381410843499</v>
      </c>
      <c r="BO1355">
        <v>404.94314411125703</v>
      </c>
      <c r="BP1355">
        <v>380.17070904252603</v>
      </c>
      <c r="BQ1355">
        <v>361.66706889947102</v>
      </c>
      <c r="BR1355">
        <v>354.72923920270603</v>
      </c>
      <c r="BS1355">
        <v>355.85052085279602</v>
      </c>
      <c r="BT1355">
        <v>353.31859043934901</v>
      </c>
      <c r="BU1355">
        <v>353.49226803343402</v>
      </c>
      <c r="BV1355">
        <v>355.56064263848998</v>
      </c>
      <c r="BW1355">
        <v>353.03971832073802</v>
      </c>
      <c r="BX1355">
        <v>344.16596150563902</v>
      </c>
      <c r="BY1355">
        <v>343.96133878418402</v>
      </c>
      <c r="BZ1355">
        <v>345.25227521154602</v>
      </c>
      <c r="CA1355">
        <v>347.39647935187497</v>
      </c>
      <c r="CB1355">
        <v>344.56281744280301</v>
      </c>
      <c r="CC1355">
        <v>336.28962020672202</v>
      </c>
      <c r="CD1355">
        <v>346.11239225321799</v>
      </c>
      <c r="CE1355">
        <v>336.20582483460299</v>
      </c>
      <c r="CF1355">
        <v>344.77274927616099</v>
      </c>
      <c r="CG1355">
        <v>339.42770784192402</v>
      </c>
      <c r="CH1355">
        <v>336.92730899592999</v>
      </c>
      <c r="CI1355">
        <v>342.020858849739</v>
      </c>
      <c r="CJ1355">
        <v>335.133279763274</v>
      </c>
      <c r="CK1355">
        <v>343.83304169674</v>
      </c>
      <c r="CL1355">
        <v>339.49541037285599</v>
      </c>
      <c r="CM1355">
        <v>346.43778937709698</v>
      </c>
      <c r="CN1355">
        <v>339.01681689419399</v>
      </c>
      <c r="CO1355">
        <v>343.06059888810699</v>
      </c>
      <c r="CP1355">
        <v>355.379555771073</v>
      </c>
      <c r="CQ1355">
        <v>358.78658499702601</v>
      </c>
      <c r="CR1355">
        <v>347.720075580193</v>
      </c>
      <c r="CS1355">
        <v>350.68895339346102</v>
      </c>
      <c r="CT1355">
        <v>356.18588590950498</v>
      </c>
      <c r="CU1355">
        <v>360.88323084369802</v>
      </c>
      <c r="CV1355">
        <v>358.76440528612397</v>
      </c>
      <c r="CW1355">
        <v>357.94092198617</v>
      </c>
    </row>
    <row r="1356" spans="1:101" x14ac:dyDescent="0.25">
      <c r="A1356">
        <v>325.39385847797001</v>
      </c>
      <c r="B1356">
        <v>345.769009092023</v>
      </c>
      <c r="C1356">
        <v>340.61764057314002</v>
      </c>
      <c r="D1356">
        <v>350.35208099451103</v>
      </c>
      <c r="E1356">
        <v>346.15763978708401</v>
      </c>
      <c r="F1356">
        <v>358.84195295090802</v>
      </c>
      <c r="G1356">
        <v>355.11672616710302</v>
      </c>
      <c r="H1356">
        <v>336.71797515699899</v>
      </c>
      <c r="I1356">
        <v>340.414580481511</v>
      </c>
      <c r="J1356">
        <v>336.06731571936098</v>
      </c>
      <c r="K1356">
        <v>338.00956549386399</v>
      </c>
      <c r="L1356">
        <v>342.44345981830298</v>
      </c>
      <c r="M1356">
        <v>340.429667562161</v>
      </c>
      <c r="N1356">
        <v>352.844682403543</v>
      </c>
      <c r="O1356">
        <v>346.15110706374298</v>
      </c>
      <c r="P1356">
        <v>338.794893074745</v>
      </c>
      <c r="Q1356">
        <v>354.94494138558599</v>
      </c>
      <c r="R1356">
        <v>339.23285819289902</v>
      </c>
      <c r="S1356">
        <v>344.04199286675902</v>
      </c>
      <c r="T1356">
        <v>347.39676635971398</v>
      </c>
      <c r="U1356">
        <v>338.10634607149001</v>
      </c>
      <c r="V1356">
        <v>346.36439443281199</v>
      </c>
      <c r="W1356">
        <v>334.27188485878003</v>
      </c>
      <c r="X1356">
        <v>343.97647355224501</v>
      </c>
      <c r="Y1356">
        <v>339.17780351122599</v>
      </c>
      <c r="Z1356">
        <v>340.30127178903501</v>
      </c>
      <c r="AA1356">
        <v>345.982023768739</v>
      </c>
      <c r="AB1356">
        <v>337.72638228315702</v>
      </c>
      <c r="AC1356">
        <v>340.93699047903402</v>
      </c>
      <c r="AD1356">
        <v>343.28354521883</v>
      </c>
      <c r="AE1356">
        <v>341.60941440121599</v>
      </c>
      <c r="AF1356">
        <v>349.82260530865699</v>
      </c>
      <c r="AG1356">
        <v>341.64373159612802</v>
      </c>
      <c r="AH1356">
        <v>346.71023807325901</v>
      </c>
      <c r="AI1356">
        <v>346.20705605210401</v>
      </c>
      <c r="AJ1356">
        <v>345.70435894303699</v>
      </c>
      <c r="AK1356">
        <v>346.71756399842798</v>
      </c>
      <c r="AL1356">
        <v>341.24487032018902</v>
      </c>
      <c r="AM1356">
        <v>336.92036585407698</v>
      </c>
      <c r="AN1356">
        <v>351.58875003050201</v>
      </c>
      <c r="AO1356">
        <v>338.14664427856201</v>
      </c>
      <c r="AP1356">
        <v>336.81067863956099</v>
      </c>
      <c r="AQ1356">
        <v>342.71393352015099</v>
      </c>
      <c r="AR1356">
        <v>345.43866287936299</v>
      </c>
      <c r="AS1356">
        <v>343.28549700668299</v>
      </c>
      <c r="AT1356">
        <v>349.98094455243302</v>
      </c>
      <c r="AU1356">
        <v>349.99196657169199</v>
      </c>
      <c r="AV1356">
        <v>338.52685188678601</v>
      </c>
      <c r="AW1356">
        <v>342.49723786250502</v>
      </c>
      <c r="AX1356">
        <v>348.98448289103601</v>
      </c>
      <c r="AY1356">
        <v>344.46036342119902</v>
      </c>
      <c r="AZ1356">
        <v>350.91121087800099</v>
      </c>
      <c r="BA1356">
        <v>346.78819866368099</v>
      </c>
      <c r="BB1356">
        <v>337.06981777055699</v>
      </c>
      <c r="BC1356">
        <v>348.91628440390502</v>
      </c>
      <c r="BD1356">
        <v>346.93824470875802</v>
      </c>
      <c r="BE1356">
        <v>352.27163235975797</v>
      </c>
      <c r="BF1356">
        <v>345.08763914416301</v>
      </c>
      <c r="BG1356">
        <v>355.96492604240001</v>
      </c>
      <c r="BH1356">
        <v>366.36400100613201</v>
      </c>
      <c r="BI1356">
        <v>358.65673295107598</v>
      </c>
      <c r="BJ1356">
        <v>365.72815156694799</v>
      </c>
      <c r="BK1356">
        <v>379.65130304311401</v>
      </c>
      <c r="BL1356">
        <v>376.66609361516998</v>
      </c>
      <c r="BM1356">
        <v>391.554875749085</v>
      </c>
      <c r="BN1356">
        <v>415.907225491426</v>
      </c>
      <c r="BO1356">
        <v>394.76906431675599</v>
      </c>
      <c r="BP1356">
        <v>373.61006910987498</v>
      </c>
      <c r="BQ1356">
        <v>357.55006604833699</v>
      </c>
      <c r="BR1356">
        <v>355.65771111553499</v>
      </c>
      <c r="BS1356">
        <v>358.18272949766401</v>
      </c>
      <c r="BT1356">
        <v>351.16548138171498</v>
      </c>
      <c r="BU1356">
        <v>355.550950236961</v>
      </c>
      <c r="BV1356">
        <v>350.60525980211003</v>
      </c>
      <c r="BW1356">
        <v>351.05480142221802</v>
      </c>
      <c r="BX1356">
        <v>340.96549627278398</v>
      </c>
      <c r="BY1356">
        <v>342.77023843425701</v>
      </c>
      <c r="BZ1356">
        <v>345.23599654730799</v>
      </c>
      <c r="CA1356">
        <v>348.30766387425803</v>
      </c>
      <c r="CB1356">
        <v>343.71085088225698</v>
      </c>
      <c r="CC1356">
        <v>334.12216927715502</v>
      </c>
      <c r="CD1356">
        <v>344.87366464399003</v>
      </c>
      <c r="CE1356">
        <v>338.625989787148</v>
      </c>
      <c r="CF1356">
        <v>344.38764736969102</v>
      </c>
      <c r="CG1356">
        <v>340.63175279044299</v>
      </c>
      <c r="CH1356">
        <v>340.96499807102401</v>
      </c>
      <c r="CI1356">
        <v>340.078988422669</v>
      </c>
      <c r="CJ1356">
        <v>342.91140434799701</v>
      </c>
      <c r="CK1356">
        <v>343.51683972283598</v>
      </c>
      <c r="CL1356">
        <v>338.27705927468998</v>
      </c>
      <c r="CM1356">
        <v>344.81297934750103</v>
      </c>
      <c r="CN1356">
        <v>341.81657822413598</v>
      </c>
      <c r="CO1356">
        <v>343.41662481083199</v>
      </c>
      <c r="CP1356">
        <v>357.44053137157499</v>
      </c>
      <c r="CQ1356">
        <v>359.35344806186401</v>
      </c>
      <c r="CR1356">
        <v>353.43203452656502</v>
      </c>
      <c r="CS1356">
        <v>350.75910013261199</v>
      </c>
      <c r="CT1356">
        <v>356.76540548905302</v>
      </c>
      <c r="CU1356">
        <v>365.00476825502398</v>
      </c>
      <c r="CV1356">
        <v>357.23245856918498</v>
      </c>
      <c r="CW1356">
        <v>353.228896373309</v>
      </c>
    </row>
    <row r="1357" spans="1:101" x14ac:dyDescent="0.25">
      <c r="A1357">
        <v>325.634178905206</v>
      </c>
      <c r="B1357">
        <v>349.84191742613098</v>
      </c>
      <c r="C1357">
        <v>341.38485551479903</v>
      </c>
      <c r="D1357">
        <v>350.79881294161299</v>
      </c>
      <c r="E1357">
        <v>344.89803838231302</v>
      </c>
      <c r="F1357">
        <v>359.724500936369</v>
      </c>
      <c r="G1357">
        <v>355.94432895223798</v>
      </c>
      <c r="H1357">
        <v>335.25162269317002</v>
      </c>
      <c r="I1357">
        <v>339.85235425706497</v>
      </c>
      <c r="J1357">
        <v>337.92151681082299</v>
      </c>
      <c r="K1357">
        <v>339.06623237209101</v>
      </c>
      <c r="L1357">
        <v>344.51457746455799</v>
      </c>
      <c r="M1357">
        <v>341.13923099239599</v>
      </c>
      <c r="N1357">
        <v>353.52060156512903</v>
      </c>
      <c r="O1357">
        <v>345.19642290841102</v>
      </c>
      <c r="P1357">
        <v>340.48652258734</v>
      </c>
      <c r="Q1357">
        <v>354.79987473488802</v>
      </c>
      <c r="R1357">
        <v>339.55035089829198</v>
      </c>
      <c r="S1357">
        <v>344.96410325702197</v>
      </c>
      <c r="T1357">
        <v>345.09276054637098</v>
      </c>
      <c r="U1357">
        <v>340.01299773607701</v>
      </c>
      <c r="V1357">
        <v>346.13954211491199</v>
      </c>
      <c r="W1357">
        <v>333.55373348277402</v>
      </c>
      <c r="X1357">
        <v>342.84627908960698</v>
      </c>
      <c r="Y1357">
        <v>336.43030802097599</v>
      </c>
      <c r="Z1357">
        <v>337.95773019136197</v>
      </c>
      <c r="AA1357">
        <v>346.52542435210597</v>
      </c>
      <c r="AB1357">
        <v>337.514923989593</v>
      </c>
      <c r="AC1357">
        <v>343.16746863267002</v>
      </c>
      <c r="AD1357">
        <v>342.53311648617301</v>
      </c>
      <c r="AE1357">
        <v>341.41308406600001</v>
      </c>
      <c r="AF1357">
        <v>348.22029305773299</v>
      </c>
      <c r="AG1357">
        <v>341.43776658526798</v>
      </c>
      <c r="AH1357">
        <v>349.07576217000297</v>
      </c>
      <c r="AI1357">
        <v>345.62347955025302</v>
      </c>
      <c r="AJ1357">
        <v>348.89740209383302</v>
      </c>
      <c r="AK1357">
        <v>346.64160026096903</v>
      </c>
      <c r="AL1357">
        <v>341.777378970705</v>
      </c>
      <c r="AM1357">
        <v>335.416410269506</v>
      </c>
      <c r="AN1357">
        <v>354.52130177169403</v>
      </c>
      <c r="AO1357">
        <v>340.296095445643</v>
      </c>
      <c r="AP1357">
        <v>338.416348263423</v>
      </c>
      <c r="AQ1357">
        <v>340.51035633298397</v>
      </c>
      <c r="AR1357">
        <v>348.89215565983801</v>
      </c>
      <c r="AS1357">
        <v>341.07949491633798</v>
      </c>
      <c r="AT1357">
        <v>350.03457524736598</v>
      </c>
      <c r="AU1357">
        <v>347.45474009705703</v>
      </c>
      <c r="AV1357">
        <v>339.666625559686</v>
      </c>
      <c r="AW1357">
        <v>341.670534036839</v>
      </c>
      <c r="AX1357">
        <v>348.391407027333</v>
      </c>
      <c r="AY1357">
        <v>347.01924129852398</v>
      </c>
      <c r="AZ1357">
        <v>354.27317711474899</v>
      </c>
      <c r="BA1357">
        <v>348.40512781096101</v>
      </c>
      <c r="BB1357">
        <v>336.243636708351</v>
      </c>
      <c r="BC1357">
        <v>349.27390194691202</v>
      </c>
      <c r="BD1357">
        <v>344.75898101211902</v>
      </c>
      <c r="BE1357">
        <v>352.09467942278297</v>
      </c>
      <c r="BF1357">
        <v>347.47960071184298</v>
      </c>
      <c r="BG1357">
        <v>354.80001585046102</v>
      </c>
      <c r="BH1357">
        <v>370.70342777478601</v>
      </c>
      <c r="BI1357">
        <v>360.23303974544399</v>
      </c>
      <c r="BJ1357">
        <v>363.49438234067401</v>
      </c>
      <c r="BK1357">
        <v>377.76366883430001</v>
      </c>
      <c r="BL1357">
        <v>381.28510052666201</v>
      </c>
      <c r="BM1357">
        <v>392.87910900862403</v>
      </c>
      <c r="BN1357">
        <v>416.25927164402299</v>
      </c>
      <c r="BO1357">
        <v>395.244127566852</v>
      </c>
      <c r="BP1357">
        <v>371.45895730856103</v>
      </c>
      <c r="BQ1357">
        <v>355.792312222509</v>
      </c>
      <c r="BR1357">
        <v>358.98076439932998</v>
      </c>
      <c r="BS1357">
        <v>360.506401181846</v>
      </c>
      <c r="BT1357">
        <v>347.21999774954202</v>
      </c>
      <c r="BU1357">
        <v>355.92918333288299</v>
      </c>
      <c r="BV1357">
        <v>350.68924030168301</v>
      </c>
      <c r="BW1357">
        <v>350.46389036639198</v>
      </c>
      <c r="BX1357">
        <v>339.25438996518602</v>
      </c>
      <c r="BY1357">
        <v>343.79734190158501</v>
      </c>
      <c r="BZ1357">
        <v>347.21415583401802</v>
      </c>
      <c r="CA1357">
        <v>347.18583562000703</v>
      </c>
      <c r="CB1357">
        <v>341.32137185326502</v>
      </c>
      <c r="CC1357">
        <v>334.69825559290302</v>
      </c>
      <c r="CD1357">
        <v>345.2660343965</v>
      </c>
      <c r="CE1357">
        <v>339.74877093101497</v>
      </c>
      <c r="CF1357">
        <v>345.54156280334399</v>
      </c>
      <c r="CG1357">
        <v>340.915112738218</v>
      </c>
      <c r="CH1357">
        <v>341.55285698937899</v>
      </c>
      <c r="CI1357">
        <v>337.056120746418</v>
      </c>
      <c r="CJ1357">
        <v>345.49239473300599</v>
      </c>
      <c r="CK1357">
        <v>340.19191007136698</v>
      </c>
      <c r="CL1357">
        <v>338.30539224615598</v>
      </c>
      <c r="CM1357">
        <v>345.14034460106001</v>
      </c>
      <c r="CN1357">
        <v>343.47275217821601</v>
      </c>
      <c r="CO1357">
        <v>342.85213385090401</v>
      </c>
      <c r="CP1357">
        <v>356.598785354928</v>
      </c>
      <c r="CQ1357">
        <v>355.939276844034</v>
      </c>
      <c r="CR1357">
        <v>355.31539178625502</v>
      </c>
      <c r="CS1357">
        <v>350.219759061807</v>
      </c>
      <c r="CT1357">
        <v>356.22228279391402</v>
      </c>
      <c r="CU1357">
        <v>364.62186279274601</v>
      </c>
      <c r="CV1357">
        <v>354.71329250201302</v>
      </c>
      <c r="CW1357">
        <v>350.81242096577603</v>
      </c>
    </row>
    <row r="1358" spans="1:101" x14ac:dyDescent="0.25">
      <c r="A1358">
        <v>325.87449933244301</v>
      </c>
      <c r="B1358">
        <v>353.78157750389698</v>
      </c>
      <c r="C1358">
        <v>342.92699569435899</v>
      </c>
      <c r="D1358">
        <v>346.76927217140701</v>
      </c>
      <c r="E1358">
        <v>344.91698871262503</v>
      </c>
      <c r="F1358">
        <v>360.13151355892302</v>
      </c>
      <c r="G1358">
        <v>357.46671241879699</v>
      </c>
      <c r="H1358">
        <v>336.317429072621</v>
      </c>
      <c r="I1358">
        <v>338.86561477843497</v>
      </c>
      <c r="J1358">
        <v>338.09874050620101</v>
      </c>
      <c r="K1358">
        <v>339.64552449287299</v>
      </c>
      <c r="L1358">
        <v>341.76584587348901</v>
      </c>
      <c r="M1358">
        <v>340.92320426334402</v>
      </c>
      <c r="N1358">
        <v>351.24584204809298</v>
      </c>
      <c r="O1358">
        <v>342.55416479275101</v>
      </c>
      <c r="P1358">
        <v>341.24415913919</v>
      </c>
      <c r="Q1358">
        <v>353.20942345386402</v>
      </c>
      <c r="R1358">
        <v>342.32854718323199</v>
      </c>
      <c r="S1358">
        <v>344.52182131794001</v>
      </c>
      <c r="T1358">
        <v>341.97073296352602</v>
      </c>
      <c r="U1358">
        <v>343.13781501512398</v>
      </c>
      <c r="V1358">
        <v>346.68654161556498</v>
      </c>
      <c r="W1358">
        <v>333.13820810738002</v>
      </c>
      <c r="X1358">
        <v>343.37811113266201</v>
      </c>
      <c r="Y1358">
        <v>334.73305659055899</v>
      </c>
      <c r="Z1358">
        <v>335.35725153140601</v>
      </c>
      <c r="AA1358">
        <v>349.57424931809999</v>
      </c>
      <c r="AB1358">
        <v>338.20359221497802</v>
      </c>
      <c r="AC1358">
        <v>343.73835442794899</v>
      </c>
      <c r="AD1358">
        <v>342.48524902262102</v>
      </c>
      <c r="AE1358">
        <v>340.057639226177</v>
      </c>
      <c r="AF1358">
        <v>350.25066296443799</v>
      </c>
      <c r="AG1358">
        <v>339.288904615185</v>
      </c>
      <c r="AH1358">
        <v>349.604181666388</v>
      </c>
      <c r="AI1358">
        <v>342.527319597266</v>
      </c>
      <c r="AJ1358">
        <v>353.99936954127003</v>
      </c>
      <c r="AK1358">
        <v>344.97872378419902</v>
      </c>
      <c r="AL1358">
        <v>342.40636987256403</v>
      </c>
      <c r="AM1358">
        <v>336.54030103090997</v>
      </c>
      <c r="AN1358">
        <v>355.04583193389999</v>
      </c>
      <c r="AO1358">
        <v>342.81240601242501</v>
      </c>
      <c r="AP1358">
        <v>340.82252056892798</v>
      </c>
      <c r="AQ1358">
        <v>339.547376083372</v>
      </c>
      <c r="AR1358">
        <v>351.846706015672</v>
      </c>
      <c r="AS1358">
        <v>341.346393144133</v>
      </c>
      <c r="AT1358">
        <v>350.44915087808403</v>
      </c>
      <c r="AU1358">
        <v>346.24617054695398</v>
      </c>
      <c r="AV1358">
        <v>339.98352433477299</v>
      </c>
      <c r="AW1358">
        <v>344.09049928952402</v>
      </c>
      <c r="AX1358">
        <v>348.44089727450302</v>
      </c>
      <c r="AY1358">
        <v>345.06887305635098</v>
      </c>
      <c r="AZ1358">
        <v>357.07650230451799</v>
      </c>
      <c r="BA1358">
        <v>349.70066383232501</v>
      </c>
      <c r="BB1358">
        <v>336.67782654050001</v>
      </c>
      <c r="BC1358">
        <v>350.139446671835</v>
      </c>
      <c r="BD1358">
        <v>345.346504971927</v>
      </c>
      <c r="BE1358">
        <v>351.93215778720401</v>
      </c>
      <c r="BF1358">
        <v>349.80286547089202</v>
      </c>
      <c r="BG1358">
        <v>353.035562419683</v>
      </c>
      <c r="BH1358">
        <v>372.86124000900998</v>
      </c>
      <c r="BI1358">
        <v>360.17589034656902</v>
      </c>
      <c r="BJ1358">
        <v>361.41431270202099</v>
      </c>
      <c r="BK1358">
        <v>375.47061195532501</v>
      </c>
      <c r="BL1358">
        <v>386.78751588745098</v>
      </c>
      <c r="BM1358">
        <v>396.89315729205998</v>
      </c>
      <c r="BN1358">
        <v>417.33305423998098</v>
      </c>
      <c r="BO1358">
        <v>395.56598623154298</v>
      </c>
      <c r="BP1358">
        <v>366.68707039849102</v>
      </c>
      <c r="BQ1358">
        <v>355.58921823276802</v>
      </c>
      <c r="BR1358">
        <v>361.51541228524599</v>
      </c>
      <c r="BS1358">
        <v>363.11934784594001</v>
      </c>
      <c r="BT1358">
        <v>345.15084798290701</v>
      </c>
      <c r="BU1358">
        <v>357.46418088360701</v>
      </c>
      <c r="BV1358">
        <v>352.05617399829401</v>
      </c>
      <c r="BW1358">
        <v>350.33039622984597</v>
      </c>
      <c r="BX1358">
        <v>338.20213654118498</v>
      </c>
      <c r="BY1358">
        <v>345.437050482887</v>
      </c>
      <c r="BZ1358">
        <v>348.10645060728302</v>
      </c>
      <c r="CA1358">
        <v>344.916809444617</v>
      </c>
      <c r="CB1358">
        <v>343.37517464822298</v>
      </c>
      <c r="CC1358">
        <v>336.94146823380402</v>
      </c>
      <c r="CD1358">
        <v>343.99865803852299</v>
      </c>
      <c r="CE1358">
        <v>340.35564697544601</v>
      </c>
      <c r="CF1358">
        <v>346.01036508598202</v>
      </c>
      <c r="CG1358">
        <v>340.790244156894</v>
      </c>
      <c r="CH1358">
        <v>339.44944277041799</v>
      </c>
      <c r="CI1358">
        <v>334.87601680758399</v>
      </c>
      <c r="CJ1358">
        <v>347.34157654170201</v>
      </c>
      <c r="CK1358">
        <v>335.86028085531001</v>
      </c>
      <c r="CL1358">
        <v>338.27622126969402</v>
      </c>
      <c r="CM1358">
        <v>347.75916908020503</v>
      </c>
      <c r="CN1358">
        <v>343.82129113737699</v>
      </c>
      <c r="CO1358">
        <v>342.23795480833701</v>
      </c>
      <c r="CP1358">
        <v>355.23611777419899</v>
      </c>
      <c r="CQ1358">
        <v>352.30870757885998</v>
      </c>
      <c r="CR1358">
        <v>355.69154965623801</v>
      </c>
      <c r="CS1358">
        <v>348.80126636526597</v>
      </c>
      <c r="CT1358">
        <v>357.113860917311</v>
      </c>
      <c r="CU1358">
        <v>359.23307572655</v>
      </c>
      <c r="CV1358">
        <v>349.84914936759702</v>
      </c>
      <c r="CW1358">
        <v>350.553197495039</v>
      </c>
    </row>
    <row r="1359" spans="1:101" x14ac:dyDescent="0.25">
      <c r="A1359">
        <v>326.11481975967899</v>
      </c>
      <c r="B1359">
        <v>355.75432059841302</v>
      </c>
      <c r="C1359">
        <v>347.33732288848802</v>
      </c>
      <c r="D1359">
        <v>345.73139574414398</v>
      </c>
      <c r="E1359">
        <v>346.95081326962401</v>
      </c>
      <c r="F1359">
        <v>356.55593839403002</v>
      </c>
      <c r="G1359">
        <v>357.01717351241001</v>
      </c>
      <c r="H1359">
        <v>341.34877968746201</v>
      </c>
      <c r="I1359">
        <v>339.23264646998001</v>
      </c>
      <c r="J1359">
        <v>339.25348750642502</v>
      </c>
      <c r="K1359">
        <v>336.17572628210598</v>
      </c>
      <c r="L1359">
        <v>338.95204230401498</v>
      </c>
      <c r="M1359">
        <v>336.54049604546799</v>
      </c>
      <c r="N1359">
        <v>347.26547073096998</v>
      </c>
      <c r="O1359">
        <v>337.51673763685</v>
      </c>
      <c r="P1359">
        <v>338.78804718514402</v>
      </c>
      <c r="Q1359">
        <v>350.15257741578</v>
      </c>
      <c r="R1359">
        <v>344.58326297656703</v>
      </c>
      <c r="S1359">
        <v>340.35198563880698</v>
      </c>
      <c r="T1359">
        <v>337.87966619280098</v>
      </c>
      <c r="U1359">
        <v>344.476198634073</v>
      </c>
      <c r="V1359">
        <v>343.580512285993</v>
      </c>
      <c r="W1359">
        <v>337.848450084945</v>
      </c>
      <c r="X1359">
        <v>338.93818445565398</v>
      </c>
      <c r="Y1359">
        <v>332.34799250026902</v>
      </c>
      <c r="Z1359">
        <v>331.48025858259501</v>
      </c>
      <c r="AA1359">
        <v>348.56583869567697</v>
      </c>
      <c r="AB1359">
        <v>339.57427172103797</v>
      </c>
      <c r="AC1359">
        <v>343.03613776671699</v>
      </c>
      <c r="AD1359">
        <v>339.922816409662</v>
      </c>
      <c r="AE1359">
        <v>335.04419396487901</v>
      </c>
      <c r="AF1359">
        <v>348.564084136953</v>
      </c>
      <c r="AG1359">
        <v>344.54314561763402</v>
      </c>
      <c r="AH1359">
        <v>346.00806169478898</v>
      </c>
      <c r="AI1359">
        <v>337.33422185966998</v>
      </c>
      <c r="AJ1359">
        <v>353.40878181979201</v>
      </c>
      <c r="AK1359">
        <v>341.15710993399301</v>
      </c>
      <c r="AL1359">
        <v>344.21643615473499</v>
      </c>
      <c r="AM1359">
        <v>334.654327641397</v>
      </c>
      <c r="AN1359">
        <v>354.98684831828899</v>
      </c>
      <c r="AO1359">
        <v>339.72311319986102</v>
      </c>
      <c r="AP1359">
        <v>339.954914295908</v>
      </c>
      <c r="AQ1359">
        <v>340.44784998283802</v>
      </c>
      <c r="AR1359">
        <v>349.26492550236401</v>
      </c>
      <c r="AS1359">
        <v>342.53199346957899</v>
      </c>
      <c r="AT1359">
        <v>347.761978246235</v>
      </c>
      <c r="AU1359">
        <v>346.16425492174898</v>
      </c>
      <c r="AV1359">
        <v>343.89791589303201</v>
      </c>
      <c r="AW1359">
        <v>344.505313012427</v>
      </c>
      <c r="AX1359">
        <v>345.62622925816203</v>
      </c>
      <c r="AY1359">
        <v>341.97743410890098</v>
      </c>
      <c r="AZ1359">
        <v>356.11793045797901</v>
      </c>
      <c r="BA1359">
        <v>348.43974466398402</v>
      </c>
      <c r="BB1359">
        <v>335.71066830237697</v>
      </c>
      <c r="BC1359">
        <v>354.16860114803399</v>
      </c>
      <c r="BD1359">
        <v>348.41215903525898</v>
      </c>
      <c r="BE1359">
        <v>349.01848749514397</v>
      </c>
      <c r="BF1359">
        <v>352.752272231105</v>
      </c>
      <c r="BG1359">
        <v>349.95234364733602</v>
      </c>
      <c r="BH1359">
        <v>373.98331896094902</v>
      </c>
      <c r="BI1359">
        <v>358.72644348356698</v>
      </c>
      <c r="BJ1359">
        <v>359.73743620848501</v>
      </c>
      <c r="BK1359">
        <v>378.67303781201599</v>
      </c>
      <c r="BL1359">
        <v>384.74944146807098</v>
      </c>
      <c r="BM1359">
        <v>399.08353744692403</v>
      </c>
      <c r="BN1359">
        <v>410.47175899846502</v>
      </c>
      <c r="BO1359">
        <v>390.468260736047</v>
      </c>
      <c r="BP1359">
        <v>361.30320363998499</v>
      </c>
      <c r="BQ1359">
        <v>353.87288886912199</v>
      </c>
      <c r="BR1359">
        <v>354.67907788843502</v>
      </c>
      <c r="BS1359">
        <v>363.77764510242201</v>
      </c>
      <c r="BT1359">
        <v>345.50011392451302</v>
      </c>
      <c r="BU1359">
        <v>354.24407893641001</v>
      </c>
      <c r="BV1359">
        <v>342.70342989731</v>
      </c>
      <c r="BW1359">
        <v>350.06309148449299</v>
      </c>
      <c r="BX1359">
        <v>336.69609246395902</v>
      </c>
      <c r="BY1359">
        <v>347.22478271644297</v>
      </c>
      <c r="BZ1359">
        <v>346.33591162017098</v>
      </c>
      <c r="CA1359">
        <v>344.59508493049401</v>
      </c>
      <c r="CB1359">
        <v>347.99485872023001</v>
      </c>
      <c r="CC1359">
        <v>337.24801128417897</v>
      </c>
      <c r="CD1359">
        <v>340.40802158997002</v>
      </c>
      <c r="CE1359">
        <v>335.86535849298002</v>
      </c>
      <c r="CF1359">
        <v>351.36228861321399</v>
      </c>
      <c r="CG1359">
        <v>343.60698817114002</v>
      </c>
      <c r="CH1359">
        <v>339.349180932352</v>
      </c>
      <c r="CI1359">
        <v>335.863127540086</v>
      </c>
      <c r="CJ1359">
        <v>352.03248288863801</v>
      </c>
      <c r="CK1359">
        <v>337.63256000049</v>
      </c>
      <c r="CL1359">
        <v>338.59670443152498</v>
      </c>
      <c r="CM1359">
        <v>341.995872331589</v>
      </c>
      <c r="CN1359">
        <v>348.05870701871902</v>
      </c>
      <c r="CO1359">
        <v>336.41749278213302</v>
      </c>
      <c r="CP1359">
        <v>354.50689930303298</v>
      </c>
      <c r="CQ1359">
        <v>349.46872429208099</v>
      </c>
      <c r="CR1359">
        <v>358.687765889285</v>
      </c>
      <c r="CS1359">
        <v>350.58730266424402</v>
      </c>
      <c r="CT1359">
        <v>352.68999577364298</v>
      </c>
      <c r="CU1359">
        <v>358.98140411329098</v>
      </c>
      <c r="CV1359">
        <v>347.67389410450602</v>
      </c>
      <c r="CW1359">
        <v>351.58606234840602</v>
      </c>
    </row>
    <row r="1360" spans="1:101" x14ac:dyDescent="0.25">
      <c r="A1360">
        <v>326.35514018691498</v>
      </c>
      <c r="B1360">
        <v>351.84824759434099</v>
      </c>
      <c r="C1360">
        <v>343.481432704577</v>
      </c>
      <c r="D1360">
        <v>352.65201333602499</v>
      </c>
      <c r="E1360">
        <v>344.35196358980602</v>
      </c>
      <c r="F1360">
        <v>355.21083765202798</v>
      </c>
      <c r="G1360">
        <v>352.46508113674901</v>
      </c>
      <c r="H1360">
        <v>346.58197890357502</v>
      </c>
      <c r="I1360">
        <v>340.36548876042599</v>
      </c>
      <c r="J1360">
        <v>340.815969128483</v>
      </c>
      <c r="K1360">
        <v>338.20855713957701</v>
      </c>
      <c r="L1360">
        <v>340.784548084503</v>
      </c>
      <c r="M1360">
        <v>333.305813206805</v>
      </c>
      <c r="N1360">
        <v>348.92096739848301</v>
      </c>
      <c r="O1360">
        <v>342.61325085531701</v>
      </c>
      <c r="P1360">
        <v>339.44613610441797</v>
      </c>
      <c r="Q1360">
        <v>347.35583320747003</v>
      </c>
      <c r="R1360">
        <v>347.70056715033502</v>
      </c>
      <c r="S1360">
        <v>340.88376630996299</v>
      </c>
      <c r="T1360">
        <v>342.937955704795</v>
      </c>
      <c r="U1360">
        <v>342.09844445935101</v>
      </c>
      <c r="V1360">
        <v>339.200643025364</v>
      </c>
      <c r="W1360">
        <v>331.88678727371803</v>
      </c>
      <c r="X1360">
        <v>339.50368491191199</v>
      </c>
      <c r="Y1360">
        <v>330.80596604880299</v>
      </c>
      <c r="Z1360">
        <v>337.21105059719503</v>
      </c>
      <c r="AA1360">
        <v>348.43488329511098</v>
      </c>
      <c r="AB1360">
        <v>339.97808430814501</v>
      </c>
      <c r="AC1360">
        <v>344.83260320444401</v>
      </c>
      <c r="AD1360">
        <v>341.58273897810699</v>
      </c>
      <c r="AE1360">
        <v>335.49417586788502</v>
      </c>
      <c r="AF1360">
        <v>350.66530727052702</v>
      </c>
      <c r="AG1360">
        <v>346.263420755825</v>
      </c>
      <c r="AH1360">
        <v>344.765035676607</v>
      </c>
      <c r="AI1360">
        <v>336.90995104716399</v>
      </c>
      <c r="AJ1360">
        <v>352.84273049192802</v>
      </c>
      <c r="AK1360">
        <v>343.53940999477902</v>
      </c>
      <c r="AL1360">
        <v>338.107596018241</v>
      </c>
      <c r="AM1360">
        <v>336.375762657135</v>
      </c>
      <c r="AN1360">
        <v>353.44113417427201</v>
      </c>
      <c r="AO1360">
        <v>340.853893182001</v>
      </c>
      <c r="AP1360">
        <v>345.76990165028701</v>
      </c>
      <c r="AQ1360">
        <v>341.15404466924099</v>
      </c>
      <c r="AR1360">
        <v>356.84607739067098</v>
      </c>
      <c r="AS1360">
        <v>342.46592992421898</v>
      </c>
      <c r="AT1360">
        <v>346.96560826043702</v>
      </c>
      <c r="AU1360">
        <v>343.370467334024</v>
      </c>
      <c r="AV1360">
        <v>344.66296238141501</v>
      </c>
      <c r="AW1360">
        <v>347.811271125215</v>
      </c>
      <c r="AX1360">
        <v>347.13123293379402</v>
      </c>
      <c r="AY1360">
        <v>341.95455502774598</v>
      </c>
      <c r="AZ1360">
        <v>352.34023021439202</v>
      </c>
      <c r="BA1360">
        <v>353.47711932335</v>
      </c>
      <c r="BB1360">
        <v>334.76475691366801</v>
      </c>
      <c r="BC1360">
        <v>352.88914415071798</v>
      </c>
      <c r="BD1360">
        <v>345.52366956762199</v>
      </c>
      <c r="BE1360">
        <v>346.19232639541099</v>
      </c>
      <c r="BF1360">
        <v>353.67583251671601</v>
      </c>
      <c r="BG1360">
        <v>349.24930267321201</v>
      </c>
      <c r="BH1360">
        <v>373.91721313082701</v>
      </c>
      <c r="BI1360">
        <v>358.76217964829999</v>
      </c>
      <c r="BJ1360">
        <v>363.88584583984903</v>
      </c>
      <c r="BK1360">
        <v>379.204101582823</v>
      </c>
      <c r="BL1360">
        <v>390.98682468637497</v>
      </c>
      <c r="BM1360">
        <v>400.50692643160602</v>
      </c>
      <c r="BN1360">
        <v>405.864821470148</v>
      </c>
      <c r="BO1360">
        <v>382.822225438158</v>
      </c>
      <c r="BP1360">
        <v>363.54109189481301</v>
      </c>
      <c r="BQ1360">
        <v>351.10172424596101</v>
      </c>
      <c r="BR1360">
        <v>356.51784439698702</v>
      </c>
      <c r="BS1360">
        <v>370.29031577987797</v>
      </c>
      <c r="BT1360">
        <v>344.737957595632</v>
      </c>
      <c r="BU1360">
        <v>349.74600510835501</v>
      </c>
      <c r="BV1360">
        <v>334.285611239758</v>
      </c>
      <c r="BW1360">
        <v>345.44178033058103</v>
      </c>
      <c r="BX1360">
        <v>342.84674767649301</v>
      </c>
      <c r="BY1360">
        <v>345.50085859952497</v>
      </c>
      <c r="BZ1360">
        <v>342.49485355979499</v>
      </c>
      <c r="CA1360">
        <v>341.00763510567299</v>
      </c>
      <c r="CB1360">
        <v>351.504407329169</v>
      </c>
      <c r="CC1360">
        <v>338.48501348092401</v>
      </c>
      <c r="CD1360">
        <v>341.07361256838999</v>
      </c>
      <c r="CE1360">
        <v>335.48819324973402</v>
      </c>
      <c r="CF1360">
        <v>351.50266519580202</v>
      </c>
      <c r="CG1360">
        <v>337.98238952668203</v>
      </c>
      <c r="CH1360">
        <v>339.54515816506802</v>
      </c>
      <c r="CI1360">
        <v>339.05921526537901</v>
      </c>
      <c r="CJ1360">
        <v>354.71481010030698</v>
      </c>
      <c r="CK1360">
        <v>340.34863483022201</v>
      </c>
      <c r="CL1360">
        <v>342.38611214476902</v>
      </c>
      <c r="CM1360">
        <v>344.363908082455</v>
      </c>
      <c r="CN1360">
        <v>346.113321604612</v>
      </c>
      <c r="CO1360">
        <v>334.925079077828</v>
      </c>
      <c r="CP1360">
        <v>350.642708368824</v>
      </c>
      <c r="CQ1360">
        <v>352.478321112765</v>
      </c>
      <c r="CR1360">
        <v>356.27700288532498</v>
      </c>
      <c r="CS1360">
        <v>350.367155692577</v>
      </c>
      <c r="CT1360">
        <v>352.93912879767203</v>
      </c>
      <c r="CU1360">
        <v>358.74460879648598</v>
      </c>
      <c r="CV1360">
        <v>347.96921718730903</v>
      </c>
      <c r="CW1360">
        <v>354.952486791551</v>
      </c>
    </row>
    <row r="1361" spans="1:101" x14ac:dyDescent="0.25">
      <c r="A1361">
        <v>326.59546061415199</v>
      </c>
      <c r="B1361">
        <v>350.24563879669603</v>
      </c>
      <c r="C1361">
        <v>344.76562442132899</v>
      </c>
      <c r="D1361">
        <v>357.63373706634297</v>
      </c>
      <c r="E1361">
        <v>349.68631438224202</v>
      </c>
      <c r="F1361">
        <v>355.03982482316701</v>
      </c>
      <c r="G1361">
        <v>350.62380882453601</v>
      </c>
      <c r="H1361">
        <v>346.97103109425302</v>
      </c>
      <c r="I1361">
        <v>338.72798480195701</v>
      </c>
      <c r="J1361">
        <v>341.52966608100002</v>
      </c>
      <c r="K1361">
        <v>338.27839074806502</v>
      </c>
      <c r="L1361">
        <v>337.04031820732502</v>
      </c>
      <c r="M1361">
        <v>331.88293827652302</v>
      </c>
      <c r="N1361">
        <v>347.41584071267999</v>
      </c>
      <c r="O1361">
        <v>341.68459524522802</v>
      </c>
      <c r="P1361">
        <v>334.95884245045301</v>
      </c>
      <c r="Q1361">
        <v>343.24271444800399</v>
      </c>
      <c r="R1361">
        <v>345.08317813069601</v>
      </c>
      <c r="S1361">
        <v>341.02912538903797</v>
      </c>
      <c r="T1361">
        <v>342.42922651242202</v>
      </c>
      <c r="U1361">
        <v>342.811256001103</v>
      </c>
      <c r="V1361">
        <v>338.08716327712199</v>
      </c>
      <c r="W1361">
        <v>331.48079212770801</v>
      </c>
      <c r="X1361">
        <v>339.97148544382497</v>
      </c>
      <c r="Y1361">
        <v>330.36605279911498</v>
      </c>
      <c r="Z1361">
        <v>337.00439097146102</v>
      </c>
      <c r="AA1361">
        <v>346.26900385597298</v>
      </c>
      <c r="AB1361">
        <v>339.89470729691101</v>
      </c>
      <c r="AC1361">
        <v>339.44658387980297</v>
      </c>
      <c r="AD1361">
        <v>343.94427541910301</v>
      </c>
      <c r="AE1361">
        <v>336.13381787077299</v>
      </c>
      <c r="AF1361">
        <v>347.90555641448401</v>
      </c>
      <c r="AG1361">
        <v>349.82771948078999</v>
      </c>
      <c r="AH1361">
        <v>344.10262646445199</v>
      </c>
      <c r="AI1361">
        <v>338.99539621364698</v>
      </c>
      <c r="AJ1361">
        <v>350.68062062441498</v>
      </c>
      <c r="AK1361">
        <v>341.28865550177198</v>
      </c>
      <c r="AL1361">
        <v>337.98447125988997</v>
      </c>
      <c r="AM1361">
        <v>338.91948506018002</v>
      </c>
      <c r="AN1361">
        <v>351.45805729116103</v>
      </c>
      <c r="AO1361">
        <v>338.14031972932401</v>
      </c>
      <c r="AP1361">
        <v>344.08104070946001</v>
      </c>
      <c r="AQ1361">
        <v>340.92516093964201</v>
      </c>
      <c r="AR1361">
        <v>355.54057307353099</v>
      </c>
      <c r="AS1361">
        <v>340.21513824159501</v>
      </c>
      <c r="AT1361">
        <v>347.10374594591798</v>
      </c>
      <c r="AU1361">
        <v>340.97300926643101</v>
      </c>
      <c r="AV1361">
        <v>345.77017358269501</v>
      </c>
      <c r="AW1361">
        <v>347.63756617311702</v>
      </c>
      <c r="AX1361">
        <v>349.18312879489798</v>
      </c>
      <c r="AY1361">
        <v>340.59957436532602</v>
      </c>
      <c r="AZ1361">
        <v>351.144751254977</v>
      </c>
      <c r="BA1361">
        <v>348.935702113849</v>
      </c>
      <c r="BB1361">
        <v>336.127460923238</v>
      </c>
      <c r="BC1361">
        <v>349.76052675134002</v>
      </c>
      <c r="BD1361">
        <v>343.233926498394</v>
      </c>
      <c r="BE1361">
        <v>347.43745954699602</v>
      </c>
      <c r="BF1361">
        <v>355.02117893620499</v>
      </c>
      <c r="BG1361">
        <v>347.69847114940802</v>
      </c>
      <c r="BH1361">
        <v>366.87429742839601</v>
      </c>
      <c r="BI1361">
        <v>358.90114156435101</v>
      </c>
      <c r="BJ1361">
        <v>359.81949983847301</v>
      </c>
      <c r="BK1361">
        <v>375.39062777796101</v>
      </c>
      <c r="BL1361">
        <v>393.17493228511398</v>
      </c>
      <c r="BM1361">
        <v>400.90384398169198</v>
      </c>
      <c r="BN1361">
        <v>400.60603531614402</v>
      </c>
      <c r="BO1361">
        <v>385.46097760772699</v>
      </c>
      <c r="BP1361">
        <v>359.25533281245401</v>
      </c>
      <c r="BQ1361">
        <v>348.013215327034</v>
      </c>
      <c r="BR1361">
        <v>353.634731632252</v>
      </c>
      <c r="BS1361">
        <v>365.35100977553998</v>
      </c>
      <c r="BT1361">
        <v>345.079153993266</v>
      </c>
      <c r="BU1361">
        <v>349.58571098107097</v>
      </c>
      <c r="BV1361">
        <v>333.44720970923697</v>
      </c>
      <c r="BW1361">
        <v>341.47952259648702</v>
      </c>
      <c r="BX1361">
        <v>343.59622991261199</v>
      </c>
      <c r="BY1361">
        <v>345.27108500280099</v>
      </c>
      <c r="BZ1361">
        <v>340.13750494744897</v>
      </c>
      <c r="CA1361">
        <v>338.763639582623</v>
      </c>
      <c r="CB1361">
        <v>350.48199927891397</v>
      </c>
      <c r="CC1361">
        <v>339.18963405300201</v>
      </c>
      <c r="CD1361">
        <v>337.90008939720701</v>
      </c>
      <c r="CE1361">
        <v>336.547409274134</v>
      </c>
      <c r="CF1361">
        <v>350.47363667370797</v>
      </c>
      <c r="CG1361">
        <v>336.68703433973502</v>
      </c>
      <c r="CH1361">
        <v>338.83259142761602</v>
      </c>
      <c r="CI1361">
        <v>338.061490799495</v>
      </c>
      <c r="CJ1361">
        <v>347.93545251751902</v>
      </c>
      <c r="CK1361">
        <v>338.08067006098202</v>
      </c>
      <c r="CL1361">
        <v>344.92528599153798</v>
      </c>
      <c r="CM1361">
        <v>344.75496606108101</v>
      </c>
      <c r="CN1361">
        <v>346.79269625371398</v>
      </c>
      <c r="CO1361">
        <v>333.66402325611398</v>
      </c>
      <c r="CP1361">
        <v>347.37185921606903</v>
      </c>
      <c r="CQ1361">
        <v>349.64742823393402</v>
      </c>
      <c r="CR1361">
        <v>349.87816303309802</v>
      </c>
      <c r="CS1361">
        <v>349.71924021013098</v>
      </c>
      <c r="CT1361">
        <v>352.49535568562698</v>
      </c>
      <c r="CU1361">
        <v>359.26216409308302</v>
      </c>
      <c r="CV1361">
        <v>344.86788241023697</v>
      </c>
      <c r="CW1361">
        <v>353.13991522776598</v>
      </c>
    </row>
    <row r="1362" spans="1:101" x14ac:dyDescent="0.25">
      <c r="A1362">
        <v>326.83578104138797</v>
      </c>
      <c r="B1362">
        <v>348.21532646192298</v>
      </c>
      <c r="C1362">
        <v>344.88535484782199</v>
      </c>
      <c r="D1362">
        <v>360.52329067940701</v>
      </c>
      <c r="E1362">
        <v>351.50561820403698</v>
      </c>
      <c r="F1362">
        <v>353.99571249771401</v>
      </c>
      <c r="G1362">
        <v>348.13573575653197</v>
      </c>
      <c r="H1362">
        <v>344.96569976175198</v>
      </c>
      <c r="I1362">
        <v>340.04786649940502</v>
      </c>
      <c r="J1362">
        <v>341.810300479342</v>
      </c>
      <c r="K1362">
        <v>339.07425706102998</v>
      </c>
      <c r="L1362">
        <v>334.41214449156399</v>
      </c>
      <c r="M1362">
        <v>332.57466662904102</v>
      </c>
      <c r="N1362">
        <v>342.62149330695598</v>
      </c>
      <c r="O1362">
        <v>339.39007827811599</v>
      </c>
      <c r="P1362">
        <v>332.75938997266201</v>
      </c>
      <c r="Q1362">
        <v>341.87828426314798</v>
      </c>
      <c r="R1362">
        <v>344.34837646861899</v>
      </c>
      <c r="S1362">
        <v>341.06134224470799</v>
      </c>
      <c r="T1362">
        <v>342.57855088483598</v>
      </c>
      <c r="U1362">
        <v>345.03619382692699</v>
      </c>
      <c r="V1362">
        <v>333.61133143738601</v>
      </c>
      <c r="W1362">
        <v>331.55069805919999</v>
      </c>
      <c r="X1362">
        <v>340.13778907971499</v>
      </c>
      <c r="Y1362">
        <v>331.02359982166399</v>
      </c>
      <c r="Z1362">
        <v>338.20616758514501</v>
      </c>
      <c r="AA1362">
        <v>344.878995409065</v>
      </c>
      <c r="AB1362">
        <v>340.78044573260303</v>
      </c>
      <c r="AC1362">
        <v>333.9696446886</v>
      </c>
      <c r="AD1362">
        <v>345.50870204483903</v>
      </c>
      <c r="AE1362">
        <v>334.74462058728398</v>
      </c>
      <c r="AF1362">
        <v>346.81811638702402</v>
      </c>
      <c r="AG1362">
        <v>353.74529902818102</v>
      </c>
      <c r="AH1362">
        <v>345.33625002850602</v>
      </c>
      <c r="AI1362">
        <v>337.75766186061003</v>
      </c>
      <c r="AJ1362">
        <v>348.51154256962201</v>
      </c>
      <c r="AK1362">
        <v>338.442085350696</v>
      </c>
      <c r="AL1362">
        <v>337.07102182478297</v>
      </c>
      <c r="AM1362">
        <v>339.52614325984098</v>
      </c>
      <c r="AN1362">
        <v>345.00532980221698</v>
      </c>
      <c r="AO1362">
        <v>336.35509706024601</v>
      </c>
      <c r="AP1362">
        <v>342.87700870927699</v>
      </c>
      <c r="AQ1362">
        <v>339.17474154416999</v>
      </c>
      <c r="AR1362">
        <v>354.19348978397198</v>
      </c>
      <c r="AS1362">
        <v>340.243405385112</v>
      </c>
      <c r="AT1362">
        <v>345.94341858574802</v>
      </c>
      <c r="AU1362">
        <v>339.503756330047</v>
      </c>
      <c r="AV1362">
        <v>345.92513449389799</v>
      </c>
      <c r="AW1362">
        <v>347.35476444985602</v>
      </c>
      <c r="AX1362">
        <v>352.53808497934602</v>
      </c>
      <c r="AY1362">
        <v>338.09088469513301</v>
      </c>
      <c r="AZ1362">
        <v>350.56466814146103</v>
      </c>
      <c r="BA1362">
        <v>345.22955693850002</v>
      </c>
      <c r="BB1362">
        <v>339.01797562083902</v>
      </c>
      <c r="BC1362">
        <v>347.83843789449003</v>
      </c>
      <c r="BD1362">
        <v>346.74206572248698</v>
      </c>
      <c r="BE1362">
        <v>347.62746121013498</v>
      </c>
      <c r="BF1362">
        <v>356.97211294662299</v>
      </c>
      <c r="BG1362">
        <v>348.44592040008303</v>
      </c>
      <c r="BH1362">
        <v>361.586716685574</v>
      </c>
      <c r="BI1362">
        <v>357.42155037347197</v>
      </c>
      <c r="BJ1362">
        <v>357.50281806085002</v>
      </c>
      <c r="BK1362">
        <v>371.54639088107899</v>
      </c>
      <c r="BL1362">
        <v>394.34728961953101</v>
      </c>
      <c r="BM1362">
        <v>399.77756339864499</v>
      </c>
      <c r="BN1362">
        <v>397.58048517939898</v>
      </c>
      <c r="BO1362">
        <v>385.419174875642</v>
      </c>
      <c r="BP1362">
        <v>355.18121183089198</v>
      </c>
      <c r="BQ1362">
        <v>345.98774641288702</v>
      </c>
      <c r="BR1362">
        <v>348.17305525124499</v>
      </c>
      <c r="BS1362">
        <v>359.38088261267802</v>
      </c>
      <c r="BT1362">
        <v>349.13548562843403</v>
      </c>
      <c r="BU1362">
        <v>350.178383568105</v>
      </c>
      <c r="BV1362">
        <v>335.519349817582</v>
      </c>
      <c r="BW1362">
        <v>340.95471304711901</v>
      </c>
      <c r="BX1362">
        <v>344.53383682959299</v>
      </c>
      <c r="BY1362">
        <v>344.76693519381797</v>
      </c>
      <c r="BZ1362">
        <v>338.490922735526</v>
      </c>
      <c r="CA1362">
        <v>336.44960711263002</v>
      </c>
      <c r="CB1362">
        <v>347.380652185798</v>
      </c>
      <c r="CC1362">
        <v>338.12504306565199</v>
      </c>
      <c r="CD1362">
        <v>336.72098666972499</v>
      </c>
      <c r="CE1362">
        <v>337.66445079064698</v>
      </c>
      <c r="CF1362">
        <v>349.73111170663498</v>
      </c>
      <c r="CG1362">
        <v>336.43633725030799</v>
      </c>
      <c r="CH1362">
        <v>336.68250001161698</v>
      </c>
      <c r="CI1362">
        <v>338.90550035550302</v>
      </c>
      <c r="CJ1362">
        <v>342.54453239364801</v>
      </c>
      <c r="CK1362">
        <v>338.13087022832599</v>
      </c>
      <c r="CL1362">
        <v>344.89840631687002</v>
      </c>
      <c r="CM1362">
        <v>344.71344063554398</v>
      </c>
      <c r="CN1362">
        <v>347.89065128774598</v>
      </c>
      <c r="CO1362">
        <v>333.60822592457902</v>
      </c>
      <c r="CP1362">
        <v>349.48621410254401</v>
      </c>
      <c r="CQ1362">
        <v>349.75274623552099</v>
      </c>
      <c r="CR1362">
        <v>347.43521203627103</v>
      </c>
      <c r="CS1362">
        <v>350.45315316858898</v>
      </c>
      <c r="CT1362">
        <v>351.49672440871097</v>
      </c>
      <c r="CU1362">
        <v>358.95449619254202</v>
      </c>
      <c r="CV1362">
        <v>343.69319154270403</v>
      </c>
      <c r="CW1362">
        <v>351.83741392782201</v>
      </c>
    </row>
    <row r="1363" spans="1:101" x14ac:dyDescent="0.25">
      <c r="A1363">
        <v>327.07610146862402</v>
      </c>
      <c r="B1363">
        <v>346.87421724296098</v>
      </c>
      <c r="C1363">
        <v>344.51544867726102</v>
      </c>
      <c r="D1363">
        <v>360.618651039371</v>
      </c>
      <c r="E1363">
        <v>350.96232997366701</v>
      </c>
      <c r="F1363">
        <v>353.06664109469898</v>
      </c>
      <c r="G1363">
        <v>344.75843668640101</v>
      </c>
      <c r="H1363">
        <v>342.81121003573401</v>
      </c>
      <c r="I1363">
        <v>342.00146228318602</v>
      </c>
      <c r="J1363">
        <v>342.44545035793601</v>
      </c>
      <c r="K1363">
        <v>339.46331106975799</v>
      </c>
      <c r="L1363">
        <v>335.01904551708901</v>
      </c>
      <c r="M1363">
        <v>336.46784283402798</v>
      </c>
      <c r="N1363">
        <v>337.23255435043097</v>
      </c>
      <c r="O1363">
        <v>337.08197355625498</v>
      </c>
      <c r="P1363">
        <v>333.02102926857702</v>
      </c>
      <c r="Q1363">
        <v>341.74150479017902</v>
      </c>
      <c r="R1363">
        <v>345.02745716811</v>
      </c>
      <c r="S1363">
        <v>340.13466864368701</v>
      </c>
      <c r="T1363">
        <v>343.23375412726102</v>
      </c>
      <c r="U1363">
        <v>346.94130370756397</v>
      </c>
      <c r="V1363">
        <v>328.06799370661599</v>
      </c>
      <c r="W1363">
        <v>331.93668882831503</v>
      </c>
      <c r="X1363">
        <v>341.56068631058599</v>
      </c>
      <c r="Y1363">
        <v>330.97570988088597</v>
      </c>
      <c r="Z1363">
        <v>340.81307986794798</v>
      </c>
      <c r="AA1363">
        <v>343.130491161799</v>
      </c>
      <c r="AB1363">
        <v>342.11063726353399</v>
      </c>
      <c r="AC1363">
        <v>329.60757605699501</v>
      </c>
      <c r="AD1363">
        <v>345.22229918602198</v>
      </c>
      <c r="AE1363">
        <v>332.51811905509697</v>
      </c>
      <c r="AF1363">
        <v>348.69791533525</v>
      </c>
      <c r="AG1363">
        <v>357.35717141739002</v>
      </c>
      <c r="AH1363">
        <v>347.35010674617899</v>
      </c>
      <c r="AI1363">
        <v>335.09417029191297</v>
      </c>
      <c r="AJ1363">
        <v>347.56473212691498</v>
      </c>
      <c r="AK1363">
        <v>335.979715221172</v>
      </c>
      <c r="AL1363">
        <v>335.975732031338</v>
      </c>
      <c r="AM1363">
        <v>340.07735347144802</v>
      </c>
      <c r="AN1363">
        <v>337.98132307836102</v>
      </c>
      <c r="AO1363">
        <v>336.12730382090098</v>
      </c>
      <c r="AP1363">
        <v>341.75292138813597</v>
      </c>
      <c r="AQ1363">
        <v>337.51887974789503</v>
      </c>
      <c r="AR1363">
        <v>350.640120409936</v>
      </c>
      <c r="AS1363">
        <v>342.846684264852</v>
      </c>
      <c r="AT1363">
        <v>344.94874029780198</v>
      </c>
      <c r="AU1363">
        <v>339.96068958388798</v>
      </c>
      <c r="AV1363">
        <v>345.37032779824602</v>
      </c>
      <c r="AW1363">
        <v>347.56808536896602</v>
      </c>
      <c r="AX1363">
        <v>354.51815032471501</v>
      </c>
      <c r="AY1363">
        <v>336.01201416147302</v>
      </c>
      <c r="AZ1363">
        <v>349.73208344138499</v>
      </c>
      <c r="BA1363">
        <v>343.67016372898701</v>
      </c>
      <c r="BB1363">
        <v>341.95520096799999</v>
      </c>
      <c r="BC1363">
        <v>346.305961551672</v>
      </c>
      <c r="BD1363">
        <v>353.16076150613299</v>
      </c>
      <c r="BE1363">
        <v>346.42745118067103</v>
      </c>
      <c r="BF1363">
        <v>358.74547178197298</v>
      </c>
      <c r="BG1363">
        <v>350.81108544696099</v>
      </c>
      <c r="BH1363">
        <v>359.069262643081</v>
      </c>
      <c r="BI1363">
        <v>355.69839415951299</v>
      </c>
      <c r="BJ1363">
        <v>359.73449918590501</v>
      </c>
      <c r="BK1363">
        <v>369.07041917583899</v>
      </c>
      <c r="BL1363">
        <v>395.99343009848099</v>
      </c>
      <c r="BM1363">
        <v>396.99730462806002</v>
      </c>
      <c r="BN1363">
        <v>396.93722068201902</v>
      </c>
      <c r="BO1363">
        <v>384.91206080036301</v>
      </c>
      <c r="BP1363">
        <v>351.83150827397401</v>
      </c>
      <c r="BQ1363">
        <v>344.16539687704801</v>
      </c>
      <c r="BR1363">
        <v>342.91389239628103</v>
      </c>
      <c r="BS1363">
        <v>355.07221378007398</v>
      </c>
      <c r="BT1363">
        <v>354.52205167686202</v>
      </c>
      <c r="BU1363">
        <v>350.03221572785998</v>
      </c>
      <c r="BV1363">
        <v>339.754363362042</v>
      </c>
      <c r="BW1363">
        <v>342.903377792897</v>
      </c>
      <c r="BX1363">
        <v>347.48811504663797</v>
      </c>
      <c r="BY1363">
        <v>344.42718269493099</v>
      </c>
      <c r="BZ1363">
        <v>338.14467275748001</v>
      </c>
      <c r="CA1363">
        <v>334.879077933475</v>
      </c>
      <c r="CB1363">
        <v>343.10062430890002</v>
      </c>
      <c r="CC1363">
        <v>335.45079827393897</v>
      </c>
      <c r="CD1363">
        <v>340.539603234548</v>
      </c>
      <c r="CE1363">
        <v>339.610799413471</v>
      </c>
      <c r="CF1363">
        <v>349.457986190339</v>
      </c>
      <c r="CG1363">
        <v>337.33665554628402</v>
      </c>
      <c r="CH1363">
        <v>334.78105182075302</v>
      </c>
      <c r="CI1363">
        <v>340.72679664078998</v>
      </c>
      <c r="CJ1363">
        <v>339.913020471023</v>
      </c>
      <c r="CK1363">
        <v>341.35607125795701</v>
      </c>
      <c r="CL1363">
        <v>343.82977736554102</v>
      </c>
      <c r="CM1363">
        <v>345.05695865144497</v>
      </c>
      <c r="CN1363">
        <v>349.18764561830699</v>
      </c>
      <c r="CO1363">
        <v>334.35308286683801</v>
      </c>
      <c r="CP1363">
        <v>354.76020338900798</v>
      </c>
      <c r="CQ1363">
        <v>353.495895043681</v>
      </c>
      <c r="CR1363">
        <v>349.25248458933902</v>
      </c>
      <c r="CS1363">
        <v>352.75221191096603</v>
      </c>
      <c r="CT1363">
        <v>351.02326464295197</v>
      </c>
      <c r="CU1363">
        <v>359.091782397168</v>
      </c>
      <c r="CV1363">
        <v>345.04735611392198</v>
      </c>
      <c r="CW1363">
        <v>352.86573324295603</v>
      </c>
    </row>
    <row r="1364" spans="1:101" x14ac:dyDescent="0.25">
      <c r="A1364">
        <v>327.31642189586103</v>
      </c>
      <c r="B1364">
        <v>349.360559252754</v>
      </c>
      <c r="C1364">
        <v>345.64877579742898</v>
      </c>
      <c r="D1364">
        <v>358.360810966977</v>
      </c>
      <c r="E1364">
        <v>353.440761109199</v>
      </c>
      <c r="F1364">
        <v>354.53066579651301</v>
      </c>
      <c r="G1364">
        <v>346.81070659167301</v>
      </c>
      <c r="H1364">
        <v>342.34796894271102</v>
      </c>
      <c r="I1364">
        <v>342.983188702365</v>
      </c>
      <c r="J1364">
        <v>342.30080901525298</v>
      </c>
      <c r="K1364">
        <v>337.66675949119201</v>
      </c>
      <c r="L1364">
        <v>338.18265810361601</v>
      </c>
      <c r="M1364">
        <v>338.40105950559303</v>
      </c>
      <c r="N1364">
        <v>338.75013224201899</v>
      </c>
      <c r="O1364">
        <v>336.41037514989802</v>
      </c>
      <c r="P1364">
        <v>336.300874376477</v>
      </c>
      <c r="Q1364">
        <v>344.089583187882</v>
      </c>
      <c r="R1364">
        <v>346.86391215433298</v>
      </c>
      <c r="S1364">
        <v>340.86184224705698</v>
      </c>
      <c r="T1364">
        <v>339.30624525055902</v>
      </c>
      <c r="U1364">
        <v>346.39555544683498</v>
      </c>
      <c r="V1364">
        <v>326.56420972079201</v>
      </c>
      <c r="W1364">
        <v>340.30632026412599</v>
      </c>
      <c r="X1364">
        <v>342.22463518567798</v>
      </c>
      <c r="Y1364">
        <v>336.26641306037698</v>
      </c>
      <c r="Z1364">
        <v>345.93643479850999</v>
      </c>
      <c r="AA1364">
        <v>340.71401350266098</v>
      </c>
      <c r="AB1364">
        <v>339.66344357975998</v>
      </c>
      <c r="AC1364">
        <v>329.87837895250902</v>
      </c>
      <c r="AD1364">
        <v>342.41654936347601</v>
      </c>
      <c r="AE1364">
        <v>332.56690066710098</v>
      </c>
      <c r="AF1364">
        <v>352.97212283742101</v>
      </c>
      <c r="AG1364">
        <v>358.50857789126002</v>
      </c>
      <c r="AH1364">
        <v>349.380263230357</v>
      </c>
      <c r="AI1364">
        <v>341.90014247857198</v>
      </c>
      <c r="AJ1364">
        <v>346.82300638572099</v>
      </c>
      <c r="AK1364">
        <v>338.95651883808699</v>
      </c>
      <c r="AL1364">
        <v>339.90710835592398</v>
      </c>
      <c r="AM1364">
        <v>342.45670947906098</v>
      </c>
      <c r="AN1364">
        <v>338.62655645158202</v>
      </c>
      <c r="AO1364">
        <v>335.39247889736998</v>
      </c>
      <c r="AP1364">
        <v>341.582638417282</v>
      </c>
      <c r="AQ1364">
        <v>339.69103003247602</v>
      </c>
      <c r="AR1364">
        <v>346.554528387235</v>
      </c>
      <c r="AS1364">
        <v>342.62316109810803</v>
      </c>
      <c r="AT1364">
        <v>344.76703355628098</v>
      </c>
      <c r="AU1364">
        <v>342.758648275459</v>
      </c>
      <c r="AV1364">
        <v>346.34555974044002</v>
      </c>
      <c r="AW1364">
        <v>344.925361421633</v>
      </c>
      <c r="AX1364">
        <v>352.66459115307902</v>
      </c>
      <c r="AY1364">
        <v>335.37593430752497</v>
      </c>
      <c r="AZ1364">
        <v>347.56295012322602</v>
      </c>
      <c r="BA1364">
        <v>338.99406943795998</v>
      </c>
      <c r="BB1364">
        <v>342.71318931729002</v>
      </c>
      <c r="BC1364">
        <v>344.84032468183699</v>
      </c>
      <c r="BD1364">
        <v>353.26603000171502</v>
      </c>
      <c r="BE1364">
        <v>347.80657415216001</v>
      </c>
      <c r="BF1364">
        <v>360.93139187914602</v>
      </c>
      <c r="BG1364">
        <v>351.60213505755303</v>
      </c>
      <c r="BH1364">
        <v>358.45098304607501</v>
      </c>
      <c r="BI1364">
        <v>361.61734319243197</v>
      </c>
      <c r="BJ1364">
        <v>365.17423024732</v>
      </c>
      <c r="BK1364">
        <v>372.59596009868699</v>
      </c>
      <c r="BL1364">
        <v>401.0847481344</v>
      </c>
      <c r="BM1364">
        <v>398.136570941949</v>
      </c>
      <c r="BN1364">
        <v>403.43516132665297</v>
      </c>
      <c r="BO1364">
        <v>383.83439019739501</v>
      </c>
      <c r="BP1364">
        <v>353.954997380088</v>
      </c>
      <c r="BQ1364">
        <v>344.19037960895702</v>
      </c>
      <c r="BR1364">
        <v>344.20739371994102</v>
      </c>
      <c r="BS1364">
        <v>352.46769037832098</v>
      </c>
      <c r="BT1364">
        <v>357.41263846078999</v>
      </c>
      <c r="BU1364">
        <v>351.75540334281197</v>
      </c>
      <c r="BV1364">
        <v>341.70609211689901</v>
      </c>
      <c r="BW1364">
        <v>342.12879287166601</v>
      </c>
      <c r="BX1364">
        <v>345.97968379163399</v>
      </c>
      <c r="BY1364">
        <v>343.76413300706298</v>
      </c>
      <c r="BZ1364">
        <v>335.53636756430302</v>
      </c>
      <c r="CA1364">
        <v>336.59949430042201</v>
      </c>
      <c r="CB1364">
        <v>343.84814836589601</v>
      </c>
      <c r="CC1364">
        <v>335.08654949056199</v>
      </c>
      <c r="CD1364">
        <v>345.79196361733898</v>
      </c>
      <c r="CE1364">
        <v>343.837614715923</v>
      </c>
      <c r="CF1364">
        <v>346.276774034911</v>
      </c>
      <c r="CG1364">
        <v>341.03194831229899</v>
      </c>
      <c r="CH1364">
        <v>336.23294544663599</v>
      </c>
      <c r="CI1364">
        <v>342.11817726686098</v>
      </c>
      <c r="CJ1364">
        <v>339.03706682690301</v>
      </c>
      <c r="CK1364">
        <v>346.26796367585001</v>
      </c>
      <c r="CL1364">
        <v>344.55888602374</v>
      </c>
      <c r="CM1364">
        <v>343.301738020264</v>
      </c>
      <c r="CN1364">
        <v>348.73496638688903</v>
      </c>
      <c r="CO1364">
        <v>333.24134799376702</v>
      </c>
      <c r="CP1364">
        <v>354.413077063213</v>
      </c>
      <c r="CQ1364">
        <v>357.82271915418198</v>
      </c>
      <c r="CR1364">
        <v>350.38104043389399</v>
      </c>
      <c r="CS1364">
        <v>355.96311473864398</v>
      </c>
      <c r="CT1364">
        <v>349.32006786761298</v>
      </c>
      <c r="CU1364">
        <v>358.07798937444898</v>
      </c>
      <c r="CV1364">
        <v>347.00438632472702</v>
      </c>
      <c r="CW1364">
        <v>355.57459841985502</v>
      </c>
    </row>
    <row r="1365" spans="1:101" x14ac:dyDescent="0.25">
      <c r="A1365">
        <v>327.55674232309701</v>
      </c>
      <c r="B1365">
        <v>350.48253931552898</v>
      </c>
      <c r="C1365">
        <v>348.530388279693</v>
      </c>
      <c r="D1365">
        <v>362.86053801775699</v>
      </c>
      <c r="E1365">
        <v>347.79205464502502</v>
      </c>
      <c r="F1365">
        <v>353.89269893881902</v>
      </c>
      <c r="G1365">
        <v>346.75024483106699</v>
      </c>
      <c r="H1365">
        <v>340.94004226163298</v>
      </c>
      <c r="I1365">
        <v>348.232695527305</v>
      </c>
      <c r="J1365">
        <v>342.651738497618</v>
      </c>
      <c r="K1365">
        <v>338.42108894338401</v>
      </c>
      <c r="L1365">
        <v>336.155915209988</v>
      </c>
      <c r="M1365">
        <v>343.16092456369199</v>
      </c>
      <c r="N1365">
        <v>339.99843573124002</v>
      </c>
      <c r="O1365">
        <v>335.93910384983599</v>
      </c>
      <c r="P1365">
        <v>337.31834843009398</v>
      </c>
      <c r="Q1365">
        <v>339.259205185079</v>
      </c>
      <c r="R1365">
        <v>346.251248168345</v>
      </c>
      <c r="S1365">
        <v>339.971530451028</v>
      </c>
      <c r="T1365">
        <v>338.19618885032497</v>
      </c>
      <c r="U1365">
        <v>345.80933159735599</v>
      </c>
      <c r="V1365">
        <v>329.79066787146002</v>
      </c>
      <c r="W1365">
        <v>342.10717700010099</v>
      </c>
      <c r="X1365">
        <v>342.43266625744701</v>
      </c>
      <c r="Y1365">
        <v>338.25285361013499</v>
      </c>
      <c r="Z1365">
        <v>343.29859806629798</v>
      </c>
      <c r="AA1365">
        <v>340.910674599147</v>
      </c>
      <c r="AB1365">
        <v>335.39688774127501</v>
      </c>
      <c r="AC1365">
        <v>331.266144029587</v>
      </c>
      <c r="AD1365">
        <v>344.39865610064197</v>
      </c>
      <c r="AE1365">
        <v>336.16679647523699</v>
      </c>
      <c r="AF1365">
        <v>354.82257215553301</v>
      </c>
      <c r="AG1365">
        <v>351.19216722540602</v>
      </c>
      <c r="AH1365">
        <v>349.97619874558302</v>
      </c>
      <c r="AI1365">
        <v>343.34110086320601</v>
      </c>
      <c r="AJ1365">
        <v>347.18679248925201</v>
      </c>
      <c r="AK1365">
        <v>340.37820949719799</v>
      </c>
      <c r="AL1365">
        <v>340.96589216107901</v>
      </c>
      <c r="AM1365">
        <v>342.65210332288598</v>
      </c>
      <c r="AN1365">
        <v>336.74189399546202</v>
      </c>
      <c r="AO1365">
        <v>339.23173267347198</v>
      </c>
      <c r="AP1365">
        <v>337.94962803188503</v>
      </c>
      <c r="AQ1365">
        <v>339.71404175826098</v>
      </c>
      <c r="AR1365">
        <v>348.78314051571601</v>
      </c>
      <c r="AS1365">
        <v>339.10211000929098</v>
      </c>
      <c r="AT1365">
        <v>348.03843350568297</v>
      </c>
      <c r="AU1365">
        <v>338.18422070876699</v>
      </c>
      <c r="AV1365">
        <v>348.40202469824698</v>
      </c>
      <c r="AW1365">
        <v>341.71862290793899</v>
      </c>
      <c r="AX1365">
        <v>349.40352579028797</v>
      </c>
      <c r="AY1365">
        <v>339.39220073368398</v>
      </c>
      <c r="AZ1365">
        <v>346.52785056817402</v>
      </c>
      <c r="BA1365">
        <v>338.92236716612399</v>
      </c>
      <c r="BB1365">
        <v>344.13102633896398</v>
      </c>
      <c r="BC1365">
        <v>341.15972170312</v>
      </c>
      <c r="BD1365">
        <v>346.14140050861897</v>
      </c>
      <c r="BE1365">
        <v>345.87402521939902</v>
      </c>
      <c r="BF1365">
        <v>361.42246562981899</v>
      </c>
      <c r="BG1365">
        <v>350.41121650897298</v>
      </c>
      <c r="BH1365">
        <v>356.84660388893002</v>
      </c>
      <c r="BI1365">
        <v>363.71828258420902</v>
      </c>
      <c r="BJ1365">
        <v>368.71427252394</v>
      </c>
      <c r="BK1365">
        <v>371.195087028334</v>
      </c>
      <c r="BL1365">
        <v>397.29023154405297</v>
      </c>
      <c r="BM1365">
        <v>395.771500363808</v>
      </c>
      <c r="BN1365">
        <v>408.23726878058</v>
      </c>
      <c r="BO1365">
        <v>377.89638411282698</v>
      </c>
      <c r="BP1365">
        <v>351.56338558759097</v>
      </c>
      <c r="BQ1365">
        <v>342.89681391412103</v>
      </c>
      <c r="BR1365">
        <v>344.84066418273301</v>
      </c>
      <c r="BS1365">
        <v>354.67557124134601</v>
      </c>
      <c r="BT1365">
        <v>353.78683048223598</v>
      </c>
      <c r="BU1365">
        <v>352.27954786818799</v>
      </c>
      <c r="BV1365">
        <v>345.94221500740599</v>
      </c>
      <c r="BW1365">
        <v>344.25104325933899</v>
      </c>
      <c r="BX1365">
        <v>346.50623586208002</v>
      </c>
      <c r="BY1365">
        <v>343.62446281761999</v>
      </c>
      <c r="BZ1365">
        <v>339.231313992644</v>
      </c>
      <c r="CA1365">
        <v>333.71694472846798</v>
      </c>
      <c r="CB1365">
        <v>345.599509610768</v>
      </c>
      <c r="CC1365">
        <v>332.12597376851198</v>
      </c>
      <c r="CD1365">
        <v>351.17520573462099</v>
      </c>
      <c r="CE1365">
        <v>346.97024416620502</v>
      </c>
      <c r="CF1365">
        <v>341.59348628331298</v>
      </c>
      <c r="CG1365">
        <v>345.30637776729998</v>
      </c>
      <c r="CH1365">
        <v>338.13146409452798</v>
      </c>
      <c r="CI1365">
        <v>342.050070704993</v>
      </c>
      <c r="CJ1365">
        <v>339.41123838338001</v>
      </c>
      <c r="CK1365">
        <v>342.12583659042099</v>
      </c>
      <c r="CL1365">
        <v>344.22878208559098</v>
      </c>
      <c r="CM1365">
        <v>346.23417517998797</v>
      </c>
      <c r="CN1365">
        <v>347.787190839218</v>
      </c>
      <c r="CO1365">
        <v>335.59238064500198</v>
      </c>
      <c r="CP1365">
        <v>355.68996115755499</v>
      </c>
      <c r="CQ1365">
        <v>360.96692171631599</v>
      </c>
      <c r="CR1365">
        <v>350.316347703166</v>
      </c>
      <c r="CS1365">
        <v>354.69376931984698</v>
      </c>
      <c r="CT1365">
        <v>348.739722361426</v>
      </c>
      <c r="CU1365">
        <v>356.604258721154</v>
      </c>
      <c r="CV1365">
        <v>347.22934501138701</v>
      </c>
      <c r="CW1365">
        <v>352.52296023850698</v>
      </c>
    </row>
    <row r="1366" spans="1:101" x14ac:dyDescent="0.25">
      <c r="A1366">
        <v>327.797062750333</v>
      </c>
      <c r="B1366">
        <v>351.68273790189301</v>
      </c>
      <c r="C1366">
        <v>347.43513775764501</v>
      </c>
      <c r="D1366">
        <v>364.46907515666101</v>
      </c>
      <c r="E1366">
        <v>343.63452560253398</v>
      </c>
      <c r="F1366">
        <v>352.75407447071001</v>
      </c>
      <c r="G1366">
        <v>349.08262451691502</v>
      </c>
      <c r="H1366">
        <v>338.339073080025</v>
      </c>
      <c r="I1366">
        <v>352.304288048942</v>
      </c>
      <c r="J1366">
        <v>344.13650186802101</v>
      </c>
      <c r="K1366">
        <v>337.93748491501202</v>
      </c>
      <c r="L1366">
        <v>341.21813626929799</v>
      </c>
      <c r="M1366">
        <v>340.45991300805002</v>
      </c>
      <c r="N1366">
        <v>340.32650971693499</v>
      </c>
      <c r="O1366">
        <v>338.07209426636501</v>
      </c>
      <c r="P1366">
        <v>334.977215991359</v>
      </c>
      <c r="Q1366">
        <v>334.81282681309</v>
      </c>
      <c r="R1366">
        <v>347.61502854633898</v>
      </c>
      <c r="S1366">
        <v>342.08471688142401</v>
      </c>
      <c r="T1366">
        <v>340.26136000573501</v>
      </c>
      <c r="U1366">
        <v>348.171912921169</v>
      </c>
      <c r="V1366">
        <v>331.25750700056602</v>
      </c>
      <c r="W1366">
        <v>345.42266264995499</v>
      </c>
      <c r="X1366">
        <v>343.34808718446698</v>
      </c>
      <c r="Y1366">
        <v>338.17802329423301</v>
      </c>
      <c r="Z1366">
        <v>341.028582387791</v>
      </c>
      <c r="AA1366">
        <v>340.632607160421</v>
      </c>
      <c r="AB1366">
        <v>332.83260252423298</v>
      </c>
      <c r="AC1366">
        <v>333.00082896399698</v>
      </c>
      <c r="AD1366">
        <v>344.11856562795799</v>
      </c>
      <c r="AE1366">
        <v>339.59919232399898</v>
      </c>
      <c r="AF1366">
        <v>353.80903066662898</v>
      </c>
      <c r="AG1366">
        <v>352.450798847942</v>
      </c>
      <c r="AH1366">
        <v>352.893764773947</v>
      </c>
      <c r="AI1366">
        <v>344.22958472377098</v>
      </c>
      <c r="AJ1366">
        <v>352.01949719245999</v>
      </c>
      <c r="AK1366">
        <v>338.06593843108402</v>
      </c>
      <c r="AL1366">
        <v>344.43503068847099</v>
      </c>
      <c r="AM1366">
        <v>341.07668449591</v>
      </c>
      <c r="AN1366">
        <v>337.55321162650301</v>
      </c>
      <c r="AO1366">
        <v>341.25355958249901</v>
      </c>
      <c r="AP1366">
        <v>335.01234135979502</v>
      </c>
      <c r="AQ1366">
        <v>338.65249968375502</v>
      </c>
      <c r="AR1366">
        <v>343.53695857464101</v>
      </c>
      <c r="AS1366">
        <v>340.104943731253</v>
      </c>
      <c r="AT1366">
        <v>347.79456613243502</v>
      </c>
      <c r="AU1366">
        <v>335.56579801531302</v>
      </c>
      <c r="AV1366">
        <v>345.61854013392502</v>
      </c>
      <c r="AW1366">
        <v>338.96338505608497</v>
      </c>
      <c r="AX1366">
        <v>350.10195137250901</v>
      </c>
      <c r="AY1366">
        <v>338.60193116883102</v>
      </c>
      <c r="AZ1366">
        <v>348.74634413718701</v>
      </c>
      <c r="BA1366">
        <v>336.00580862955297</v>
      </c>
      <c r="BB1366">
        <v>344.53096875490701</v>
      </c>
      <c r="BC1366">
        <v>340.01845997348698</v>
      </c>
      <c r="BD1366">
        <v>346.55927744388401</v>
      </c>
      <c r="BE1366">
        <v>347.66286435517702</v>
      </c>
      <c r="BF1366">
        <v>362.17170916558899</v>
      </c>
      <c r="BG1366">
        <v>348.52144683624903</v>
      </c>
      <c r="BH1366">
        <v>355.444800964389</v>
      </c>
      <c r="BI1366">
        <v>363.842855704096</v>
      </c>
      <c r="BJ1366">
        <v>368.65952136262302</v>
      </c>
      <c r="BK1366">
        <v>368.16598563901101</v>
      </c>
      <c r="BL1366">
        <v>398.17001393098099</v>
      </c>
      <c r="BM1366">
        <v>393.09137076248101</v>
      </c>
      <c r="BN1366">
        <v>405.47958200596099</v>
      </c>
      <c r="BO1366">
        <v>375.00383011121102</v>
      </c>
      <c r="BP1366">
        <v>348.18170557717502</v>
      </c>
      <c r="BQ1366">
        <v>342.63658070704099</v>
      </c>
      <c r="BR1366">
        <v>344.24769487411902</v>
      </c>
      <c r="BS1366">
        <v>353.34126828401003</v>
      </c>
      <c r="BT1366">
        <v>353.624053028682</v>
      </c>
      <c r="BU1366">
        <v>353.55389649444197</v>
      </c>
      <c r="BV1366">
        <v>351.70204604217503</v>
      </c>
      <c r="BW1366">
        <v>347.85808117156802</v>
      </c>
      <c r="BX1366">
        <v>347.04267256994302</v>
      </c>
      <c r="BY1366">
        <v>344.968332772461</v>
      </c>
      <c r="BZ1366">
        <v>340.61952449492799</v>
      </c>
      <c r="CA1366">
        <v>333.575213217358</v>
      </c>
      <c r="CB1366">
        <v>345.17477128119202</v>
      </c>
      <c r="CC1366">
        <v>332.20910920990099</v>
      </c>
      <c r="CD1366">
        <v>354.74209648126703</v>
      </c>
      <c r="CE1366">
        <v>348.353427328007</v>
      </c>
      <c r="CF1366">
        <v>342.25703952020899</v>
      </c>
      <c r="CG1366">
        <v>347.40500129769299</v>
      </c>
      <c r="CH1366">
        <v>342.520934063455</v>
      </c>
      <c r="CI1366">
        <v>340.83814809339498</v>
      </c>
      <c r="CJ1366">
        <v>337.24048901602799</v>
      </c>
      <c r="CK1366">
        <v>342.42719355187</v>
      </c>
      <c r="CL1366">
        <v>342.61233051288201</v>
      </c>
      <c r="CM1366">
        <v>344.33978726911602</v>
      </c>
      <c r="CN1366">
        <v>346.35472333354801</v>
      </c>
      <c r="CO1366">
        <v>340.91866990841601</v>
      </c>
      <c r="CP1366">
        <v>352.54669364720797</v>
      </c>
      <c r="CQ1366">
        <v>358.060017503832</v>
      </c>
      <c r="CR1366">
        <v>351.99463734902201</v>
      </c>
      <c r="CS1366">
        <v>350.76971180581597</v>
      </c>
      <c r="CT1366">
        <v>348.52915572108702</v>
      </c>
      <c r="CU1366">
        <v>355.646610215549</v>
      </c>
      <c r="CV1366">
        <v>346.88468031251199</v>
      </c>
      <c r="CW1366">
        <v>352.51770536793498</v>
      </c>
    </row>
    <row r="1367" spans="1:101" x14ac:dyDescent="0.25">
      <c r="A1367">
        <v>328.03738317757001</v>
      </c>
      <c r="B1367">
        <v>354.343839353129</v>
      </c>
      <c r="C1367">
        <v>348.41770875753002</v>
      </c>
      <c r="D1367">
        <v>360.95684316990798</v>
      </c>
      <c r="E1367">
        <v>344.097124465359</v>
      </c>
      <c r="F1367">
        <v>352.24342202961799</v>
      </c>
      <c r="G1367">
        <v>347.61816137832</v>
      </c>
      <c r="H1367">
        <v>337.85382333853499</v>
      </c>
      <c r="I1367">
        <v>351.195438280031</v>
      </c>
      <c r="J1367">
        <v>346.63651707810197</v>
      </c>
      <c r="K1367">
        <v>338.79044962754301</v>
      </c>
      <c r="L1367">
        <v>345.18304118710302</v>
      </c>
      <c r="M1367">
        <v>339.75076536320802</v>
      </c>
      <c r="N1367">
        <v>339.77071266642298</v>
      </c>
      <c r="O1367">
        <v>342.24721850802598</v>
      </c>
      <c r="P1367">
        <v>337.06909837650699</v>
      </c>
      <c r="Q1367">
        <v>330.055705698385</v>
      </c>
      <c r="R1367">
        <v>352.13672525616602</v>
      </c>
      <c r="S1367">
        <v>345.65635997336102</v>
      </c>
      <c r="T1367">
        <v>338.10109068921503</v>
      </c>
      <c r="U1367">
        <v>347.81720411585701</v>
      </c>
      <c r="V1367">
        <v>335.09301652000602</v>
      </c>
      <c r="W1367">
        <v>349.29003541042499</v>
      </c>
      <c r="X1367">
        <v>343.36550482368301</v>
      </c>
      <c r="Y1367">
        <v>337.471444987967</v>
      </c>
      <c r="Z1367">
        <v>337.74042567052697</v>
      </c>
      <c r="AA1367">
        <v>341.25994888912697</v>
      </c>
      <c r="AB1367">
        <v>333.99219026523798</v>
      </c>
      <c r="AC1367">
        <v>335.28052232550999</v>
      </c>
      <c r="AD1367">
        <v>344.31422610395299</v>
      </c>
      <c r="AE1367">
        <v>337.22818783384599</v>
      </c>
      <c r="AF1367">
        <v>353.66474479129198</v>
      </c>
      <c r="AG1367">
        <v>352.20445600463302</v>
      </c>
      <c r="AH1367">
        <v>351.588801288838</v>
      </c>
      <c r="AI1367">
        <v>341.40829404117</v>
      </c>
      <c r="AJ1367">
        <v>351.39873171062197</v>
      </c>
      <c r="AK1367">
        <v>339.69417837728201</v>
      </c>
      <c r="AL1367">
        <v>345.061624756725</v>
      </c>
      <c r="AM1367">
        <v>339.53092870888599</v>
      </c>
      <c r="AN1367">
        <v>337.879621008735</v>
      </c>
      <c r="AO1367">
        <v>344.15338406895398</v>
      </c>
      <c r="AP1367">
        <v>334.51079262708998</v>
      </c>
      <c r="AQ1367">
        <v>339.34980972975302</v>
      </c>
      <c r="AR1367">
        <v>340.59370283881202</v>
      </c>
      <c r="AS1367">
        <v>340.524241884905</v>
      </c>
      <c r="AT1367">
        <v>346.76557709966801</v>
      </c>
      <c r="AU1367">
        <v>332.77364149158598</v>
      </c>
      <c r="AV1367">
        <v>343.29375215734399</v>
      </c>
      <c r="AW1367">
        <v>337.56304209076399</v>
      </c>
      <c r="AX1367">
        <v>350.58738869400099</v>
      </c>
      <c r="AY1367">
        <v>337.86792168064301</v>
      </c>
      <c r="AZ1367">
        <v>345.96369512588899</v>
      </c>
      <c r="BA1367">
        <v>338.73693170654502</v>
      </c>
      <c r="BB1367">
        <v>339.78831712013698</v>
      </c>
      <c r="BC1367">
        <v>340.51386509410401</v>
      </c>
      <c r="BD1367">
        <v>349.04275647195601</v>
      </c>
      <c r="BE1367">
        <v>346.86945994327499</v>
      </c>
      <c r="BF1367">
        <v>365.22156763302797</v>
      </c>
      <c r="BG1367">
        <v>354.82250669785202</v>
      </c>
      <c r="BH1367">
        <v>355.82046157159903</v>
      </c>
      <c r="BI1367">
        <v>368.58010835669501</v>
      </c>
      <c r="BJ1367">
        <v>375.25456137159301</v>
      </c>
      <c r="BK1367">
        <v>369.69426026379898</v>
      </c>
      <c r="BL1367">
        <v>398.95633993100699</v>
      </c>
      <c r="BM1367">
        <v>389.32849576950503</v>
      </c>
      <c r="BN1367">
        <v>398.68147400091601</v>
      </c>
      <c r="BO1367">
        <v>370.18399275678098</v>
      </c>
      <c r="BP1367">
        <v>346.08666798491203</v>
      </c>
      <c r="BQ1367">
        <v>343.54010487625601</v>
      </c>
      <c r="BR1367">
        <v>339.29257139651997</v>
      </c>
      <c r="BS1367">
        <v>356.408423464951</v>
      </c>
      <c r="BT1367">
        <v>353.70448994599099</v>
      </c>
      <c r="BU1367">
        <v>353.18901673832301</v>
      </c>
      <c r="BV1367">
        <v>355.73078454193598</v>
      </c>
      <c r="BW1367">
        <v>348.81068492178599</v>
      </c>
      <c r="BX1367">
        <v>344.39720916731</v>
      </c>
      <c r="BY1367">
        <v>344.84634286834802</v>
      </c>
      <c r="BZ1367">
        <v>343.20569601815498</v>
      </c>
      <c r="CA1367">
        <v>334.07188515444801</v>
      </c>
      <c r="CB1367">
        <v>346.59115325377002</v>
      </c>
      <c r="CC1367">
        <v>333.05689704423401</v>
      </c>
      <c r="CD1367">
        <v>355.83634131936401</v>
      </c>
      <c r="CE1367">
        <v>347.37875215180901</v>
      </c>
      <c r="CF1367">
        <v>342.18520317876499</v>
      </c>
      <c r="CG1367">
        <v>350.40756444277503</v>
      </c>
      <c r="CH1367">
        <v>344.19683115575702</v>
      </c>
      <c r="CI1367">
        <v>340.13669639263998</v>
      </c>
      <c r="CJ1367">
        <v>339.53511278210499</v>
      </c>
      <c r="CK1367">
        <v>343.10969929634001</v>
      </c>
      <c r="CL1367">
        <v>341.50843662291402</v>
      </c>
      <c r="CM1367">
        <v>339.72930507144201</v>
      </c>
      <c r="CN1367">
        <v>343.58855862858201</v>
      </c>
      <c r="CO1367">
        <v>344.85079124144301</v>
      </c>
      <c r="CP1367">
        <v>352.92424569144703</v>
      </c>
      <c r="CQ1367">
        <v>354.281266437314</v>
      </c>
      <c r="CR1367">
        <v>351.295815157329</v>
      </c>
      <c r="CS1367">
        <v>347.99458028286602</v>
      </c>
      <c r="CT1367">
        <v>349.15825182548298</v>
      </c>
      <c r="CU1367">
        <v>356.66955626741702</v>
      </c>
      <c r="CV1367">
        <v>344.833088835735</v>
      </c>
      <c r="CW1367">
        <v>351.23186859245601</v>
      </c>
    </row>
    <row r="1368" spans="1:101" x14ac:dyDescent="0.25">
      <c r="A1368">
        <v>328.27770360480599</v>
      </c>
      <c r="B1368">
        <v>352.18330659545398</v>
      </c>
      <c r="C1368">
        <v>349.37763669740201</v>
      </c>
      <c r="D1368">
        <v>356.92839737853001</v>
      </c>
      <c r="E1368">
        <v>343.41761952107203</v>
      </c>
      <c r="F1368">
        <v>354.06694473212201</v>
      </c>
      <c r="G1368">
        <v>347.55369827321903</v>
      </c>
      <c r="H1368">
        <v>341.58643837642302</v>
      </c>
      <c r="I1368">
        <v>347.89568066101799</v>
      </c>
      <c r="J1368">
        <v>346.45345469171798</v>
      </c>
      <c r="K1368">
        <v>336.93289638234899</v>
      </c>
      <c r="L1368">
        <v>347.13077380728799</v>
      </c>
      <c r="M1368">
        <v>339.34391074799998</v>
      </c>
      <c r="N1368">
        <v>340.77551733891301</v>
      </c>
      <c r="O1368">
        <v>343.098094440696</v>
      </c>
      <c r="P1368">
        <v>340.14629789042999</v>
      </c>
      <c r="Q1368">
        <v>328.61696655679998</v>
      </c>
      <c r="R1368">
        <v>355.19776363543298</v>
      </c>
      <c r="S1368">
        <v>346.84899474847703</v>
      </c>
      <c r="T1368">
        <v>339.64304023260001</v>
      </c>
      <c r="U1368">
        <v>342.82583510059698</v>
      </c>
      <c r="V1368">
        <v>337.48878511815201</v>
      </c>
      <c r="W1368">
        <v>349.55768356138401</v>
      </c>
      <c r="X1368">
        <v>342.43530601523503</v>
      </c>
      <c r="Y1368">
        <v>336.635337407213</v>
      </c>
      <c r="Z1368">
        <v>335.52830043872399</v>
      </c>
      <c r="AA1368">
        <v>340.073887308113</v>
      </c>
      <c r="AB1368">
        <v>334.60034153547099</v>
      </c>
      <c r="AC1368">
        <v>337.36389029824397</v>
      </c>
      <c r="AD1368">
        <v>342.47551158058099</v>
      </c>
      <c r="AE1368">
        <v>338.134533204489</v>
      </c>
      <c r="AF1368">
        <v>353.334266430659</v>
      </c>
      <c r="AG1368">
        <v>351.61897823568</v>
      </c>
      <c r="AH1368">
        <v>348.55789000335898</v>
      </c>
      <c r="AI1368">
        <v>337.12519197872399</v>
      </c>
      <c r="AJ1368">
        <v>356.11573217845302</v>
      </c>
      <c r="AK1368">
        <v>342.84264043365403</v>
      </c>
      <c r="AL1368">
        <v>345.97851504666198</v>
      </c>
      <c r="AM1368">
        <v>340.70470989367197</v>
      </c>
      <c r="AN1368">
        <v>341.08785769183999</v>
      </c>
      <c r="AO1368">
        <v>347.61174584656902</v>
      </c>
      <c r="AP1368">
        <v>337.74734208251698</v>
      </c>
      <c r="AQ1368">
        <v>339.468184474216</v>
      </c>
      <c r="AR1368">
        <v>342.78425200366797</v>
      </c>
      <c r="AS1368">
        <v>340.099554983075</v>
      </c>
      <c r="AT1368">
        <v>347.15036657215899</v>
      </c>
      <c r="AU1368">
        <v>336.01134322630799</v>
      </c>
      <c r="AV1368">
        <v>342.505903820296</v>
      </c>
      <c r="AW1368">
        <v>340.15396105144703</v>
      </c>
      <c r="AX1368">
        <v>347.78920947025398</v>
      </c>
      <c r="AY1368">
        <v>338.319638765104</v>
      </c>
      <c r="AZ1368">
        <v>343.16244592690902</v>
      </c>
      <c r="BA1368">
        <v>343.78081946050798</v>
      </c>
      <c r="BB1368">
        <v>335.90779170754598</v>
      </c>
      <c r="BC1368">
        <v>339.50280316593398</v>
      </c>
      <c r="BD1368">
        <v>345.64819863697898</v>
      </c>
      <c r="BE1368">
        <v>346.51144575958</v>
      </c>
      <c r="BF1368">
        <v>365.09870816751697</v>
      </c>
      <c r="BG1368">
        <v>358.22108737438299</v>
      </c>
      <c r="BH1368">
        <v>357.62666044244003</v>
      </c>
      <c r="BI1368">
        <v>372.95415763545799</v>
      </c>
      <c r="BJ1368">
        <v>381.03982586608299</v>
      </c>
      <c r="BK1368">
        <v>376.08220095544698</v>
      </c>
      <c r="BL1368">
        <v>402.67035543240797</v>
      </c>
      <c r="BM1368">
        <v>393.964322422321</v>
      </c>
      <c r="BN1368">
        <v>400.16798649388198</v>
      </c>
      <c r="BO1368">
        <v>370.54176802257501</v>
      </c>
      <c r="BP1368">
        <v>348.44174998267903</v>
      </c>
      <c r="BQ1368">
        <v>344.03792494279003</v>
      </c>
      <c r="BR1368">
        <v>340.92189151304302</v>
      </c>
      <c r="BS1368">
        <v>359.07302416199599</v>
      </c>
      <c r="BT1368">
        <v>351.84219748910999</v>
      </c>
      <c r="BU1368">
        <v>350.43464674652398</v>
      </c>
      <c r="BV1368">
        <v>355.77770389410301</v>
      </c>
      <c r="BW1368">
        <v>348.270751838271</v>
      </c>
      <c r="BX1368">
        <v>347.80398012853601</v>
      </c>
      <c r="BY1368">
        <v>343.01295085827797</v>
      </c>
      <c r="BZ1368">
        <v>340.50636552659103</v>
      </c>
      <c r="CA1368">
        <v>334.62786352498398</v>
      </c>
      <c r="CB1368">
        <v>348.395305290316</v>
      </c>
      <c r="CC1368">
        <v>333.79997173923101</v>
      </c>
      <c r="CD1368">
        <v>354.554506678883</v>
      </c>
      <c r="CE1368">
        <v>345.49098101827298</v>
      </c>
      <c r="CF1368">
        <v>340.21276055135598</v>
      </c>
      <c r="CG1368">
        <v>347.51757408221698</v>
      </c>
      <c r="CH1368">
        <v>342.64010067355201</v>
      </c>
      <c r="CI1368">
        <v>338.84162342035597</v>
      </c>
      <c r="CJ1368">
        <v>343.55879517374501</v>
      </c>
      <c r="CK1368">
        <v>346.39793193758902</v>
      </c>
      <c r="CL1368">
        <v>342.86051119771201</v>
      </c>
      <c r="CM1368">
        <v>339.13581947743501</v>
      </c>
      <c r="CN1368">
        <v>342.07694931778099</v>
      </c>
      <c r="CO1368">
        <v>346.698240714208</v>
      </c>
      <c r="CP1368">
        <v>353.97252079683301</v>
      </c>
      <c r="CQ1368">
        <v>351.48466034057299</v>
      </c>
      <c r="CR1368">
        <v>352.84377768186403</v>
      </c>
      <c r="CS1368">
        <v>348.56740312716801</v>
      </c>
      <c r="CT1368">
        <v>350.40971833261699</v>
      </c>
      <c r="CU1368">
        <v>357.060742146807</v>
      </c>
      <c r="CV1368">
        <v>342.48490746234103</v>
      </c>
      <c r="CW1368">
        <v>351.86303652738599</v>
      </c>
    </row>
    <row r="1369" spans="1:101" x14ac:dyDescent="0.25">
      <c r="A1369">
        <v>328.51802403204198</v>
      </c>
      <c r="B1369">
        <v>354.02382727965801</v>
      </c>
      <c r="C1369">
        <v>349.382141323383</v>
      </c>
      <c r="D1369">
        <v>356.218929538917</v>
      </c>
      <c r="E1369">
        <v>344.64043046205597</v>
      </c>
      <c r="F1369">
        <v>355.73520631356598</v>
      </c>
      <c r="G1369">
        <v>351.45004115155899</v>
      </c>
      <c r="H1369">
        <v>344.43353912173899</v>
      </c>
      <c r="I1369">
        <v>346.51721305748799</v>
      </c>
      <c r="J1369">
        <v>345.18104918602302</v>
      </c>
      <c r="K1369">
        <v>340.04230150199902</v>
      </c>
      <c r="L1369">
        <v>348.80558712827502</v>
      </c>
      <c r="M1369">
        <v>337.34511999946102</v>
      </c>
      <c r="N1369">
        <v>341.74328333842499</v>
      </c>
      <c r="O1369">
        <v>344.52113344927398</v>
      </c>
      <c r="P1369">
        <v>342.93660033798898</v>
      </c>
      <c r="Q1369">
        <v>331.68944597421398</v>
      </c>
      <c r="R1369">
        <v>353.924335290486</v>
      </c>
      <c r="S1369">
        <v>349.59160599586698</v>
      </c>
      <c r="T1369">
        <v>341.47396100010599</v>
      </c>
      <c r="U1369">
        <v>341.25261472114403</v>
      </c>
      <c r="V1369">
        <v>340.78062367091798</v>
      </c>
      <c r="W1369">
        <v>353.42827263299398</v>
      </c>
      <c r="X1369">
        <v>339.78582015455203</v>
      </c>
      <c r="Y1369">
        <v>339.14712351383798</v>
      </c>
      <c r="Z1369">
        <v>331.47146961376097</v>
      </c>
      <c r="AA1369">
        <v>337.76449247772001</v>
      </c>
      <c r="AB1369">
        <v>331.11964352541497</v>
      </c>
      <c r="AC1369">
        <v>339.19447092277898</v>
      </c>
      <c r="AD1369">
        <v>342.38694763657298</v>
      </c>
      <c r="AE1369">
        <v>339.913197760721</v>
      </c>
      <c r="AF1369">
        <v>355.221115517523</v>
      </c>
      <c r="AG1369">
        <v>347.60204631373801</v>
      </c>
      <c r="AH1369">
        <v>345.90553736262899</v>
      </c>
      <c r="AI1369">
        <v>342.272269659909</v>
      </c>
      <c r="AJ1369">
        <v>352.92462084288599</v>
      </c>
      <c r="AK1369">
        <v>350.08715839505498</v>
      </c>
      <c r="AL1369">
        <v>348.05684076885899</v>
      </c>
      <c r="AM1369">
        <v>341.813952738392</v>
      </c>
      <c r="AN1369">
        <v>346.820287485074</v>
      </c>
      <c r="AO1369">
        <v>348.41961996769402</v>
      </c>
      <c r="AP1369">
        <v>339.40982417727503</v>
      </c>
      <c r="AQ1369">
        <v>341.74241795087499</v>
      </c>
      <c r="AR1369">
        <v>345.23939982981102</v>
      </c>
      <c r="AS1369">
        <v>335.414042688449</v>
      </c>
      <c r="AT1369">
        <v>345.93992820242897</v>
      </c>
      <c r="AU1369">
        <v>342.66929125879801</v>
      </c>
      <c r="AV1369">
        <v>338.77459656598802</v>
      </c>
      <c r="AW1369">
        <v>344.28870762072597</v>
      </c>
      <c r="AX1369">
        <v>349.18404352477899</v>
      </c>
      <c r="AY1369">
        <v>339.26037154249298</v>
      </c>
      <c r="AZ1369">
        <v>342.88334942610601</v>
      </c>
      <c r="BA1369">
        <v>346.90887346248797</v>
      </c>
      <c r="BB1369">
        <v>336.63335751154398</v>
      </c>
      <c r="BC1369">
        <v>339.75988869304501</v>
      </c>
      <c r="BD1369">
        <v>338.50636038105301</v>
      </c>
      <c r="BE1369">
        <v>348.29145478105301</v>
      </c>
      <c r="BF1369">
        <v>362.26967898306202</v>
      </c>
      <c r="BG1369">
        <v>361.80076617077998</v>
      </c>
      <c r="BH1369">
        <v>358.67849268926398</v>
      </c>
      <c r="BI1369">
        <v>376.06554984526701</v>
      </c>
      <c r="BJ1369">
        <v>382.10110808916198</v>
      </c>
      <c r="BK1369">
        <v>379.577523027496</v>
      </c>
      <c r="BL1369">
        <v>395.61432811971002</v>
      </c>
      <c r="BM1369">
        <v>395.66378070004799</v>
      </c>
      <c r="BN1369">
        <v>398.07390670131502</v>
      </c>
      <c r="BO1369">
        <v>368.84124433731898</v>
      </c>
      <c r="BP1369">
        <v>349.33709264164202</v>
      </c>
      <c r="BQ1369">
        <v>341.92427130634297</v>
      </c>
      <c r="BR1369">
        <v>346.81473682981198</v>
      </c>
      <c r="BS1369">
        <v>357.46386472707098</v>
      </c>
      <c r="BT1369">
        <v>347.234880242808</v>
      </c>
      <c r="BU1369">
        <v>349.068026372259</v>
      </c>
      <c r="BV1369">
        <v>353.71495741120799</v>
      </c>
      <c r="BW1369">
        <v>348.43339425947602</v>
      </c>
      <c r="BX1369">
        <v>347.89946453421197</v>
      </c>
      <c r="BY1369">
        <v>344.84101512164</v>
      </c>
      <c r="BZ1369">
        <v>338.96934897801498</v>
      </c>
      <c r="CA1369">
        <v>337.36058745721601</v>
      </c>
      <c r="CB1369">
        <v>350.81633311744798</v>
      </c>
      <c r="CC1369">
        <v>339.59638296517301</v>
      </c>
      <c r="CD1369">
        <v>351.39041106885901</v>
      </c>
      <c r="CE1369">
        <v>342.98365852010602</v>
      </c>
      <c r="CF1369">
        <v>340.04019824195802</v>
      </c>
      <c r="CG1369">
        <v>342.39440088301899</v>
      </c>
      <c r="CH1369">
        <v>343.28414731821198</v>
      </c>
      <c r="CI1369">
        <v>337.22122484876297</v>
      </c>
      <c r="CJ1369">
        <v>341.14762596715201</v>
      </c>
      <c r="CK1369">
        <v>346.61870913669998</v>
      </c>
      <c r="CL1369">
        <v>345.07804673098298</v>
      </c>
      <c r="CM1369">
        <v>336.95790015002399</v>
      </c>
      <c r="CN1369">
        <v>337.86075612596801</v>
      </c>
      <c r="CO1369">
        <v>342.750817890495</v>
      </c>
      <c r="CP1369">
        <v>351.98098792205798</v>
      </c>
      <c r="CQ1369">
        <v>346.55995543003701</v>
      </c>
      <c r="CR1369">
        <v>351.73775850590499</v>
      </c>
      <c r="CS1369">
        <v>345.514323455598</v>
      </c>
      <c r="CT1369">
        <v>352.20338669623999</v>
      </c>
      <c r="CU1369">
        <v>353.82747988326901</v>
      </c>
      <c r="CV1369">
        <v>344.28332335600101</v>
      </c>
      <c r="CW1369">
        <v>354.40633925716003</v>
      </c>
    </row>
    <row r="1370" spans="1:101" x14ac:dyDescent="0.25">
      <c r="A1370">
        <v>328.75834445927899</v>
      </c>
      <c r="B1370">
        <v>349.36133590806998</v>
      </c>
      <c r="C1370">
        <v>350.74483422315899</v>
      </c>
      <c r="D1370">
        <v>350.71604535725101</v>
      </c>
      <c r="E1370">
        <v>344.67519778750602</v>
      </c>
      <c r="F1370">
        <v>360.57409191622702</v>
      </c>
      <c r="G1370">
        <v>345.28412971396898</v>
      </c>
      <c r="H1370">
        <v>344.11077738505003</v>
      </c>
      <c r="I1370">
        <v>350.78177001840697</v>
      </c>
      <c r="J1370">
        <v>342.50800073610702</v>
      </c>
      <c r="K1370">
        <v>344.06046516998299</v>
      </c>
      <c r="L1370">
        <v>346.020631149807</v>
      </c>
      <c r="M1370">
        <v>337.68396759915902</v>
      </c>
      <c r="N1370">
        <v>338.60599691772501</v>
      </c>
      <c r="O1370">
        <v>344.04110230197199</v>
      </c>
      <c r="P1370">
        <v>342.50933634870501</v>
      </c>
      <c r="Q1370">
        <v>328.81480004774801</v>
      </c>
      <c r="R1370">
        <v>350.11637937717501</v>
      </c>
      <c r="S1370">
        <v>351.57978173601703</v>
      </c>
      <c r="T1370">
        <v>342.87045411721101</v>
      </c>
      <c r="U1370">
        <v>343.39895653558898</v>
      </c>
      <c r="V1370">
        <v>335.646674937932</v>
      </c>
      <c r="W1370">
        <v>349.34916635850198</v>
      </c>
      <c r="X1370">
        <v>337.44852118012</v>
      </c>
      <c r="Y1370">
        <v>339.57960508570301</v>
      </c>
      <c r="Z1370">
        <v>334.608937217137</v>
      </c>
      <c r="AA1370">
        <v>332.91585068580099</v>
      </c>
      <c r="AB1370">
        <v>330.98306883922697</v>
      </c>
      <c r="AC1370">
        <v>341.601814549609</v>
      </c>
      <c r="AD1370">
        <v>340.22341078689198</v>
      </c>
      <c r="AE1370">
        <v>342.71478474000401</v>
      </c>
      <c r="AF1370">
        <v>350.87354218169202</v>
      </c>
      <c r="AG1370">
        <v>342.93700972017899</v>
      </c>
      <c r="AH1370">
        <v>342.73938060171997</v>
      </c>
      <c r="AI1370">
        <v>339.948983507327</v>
      </c>
      <c r="AJ1370">
        <v>346.89487225285501</v>
      </c>
      <c r="AK1370">
        <v>351.47272227418603</v>
      </c>
      <c r="AL1370">
        <v>346.78251266621902</v>
      </c>
      <c r="AM1370">
        <v>339.10753429640101</v>
      </c>
      <c r="AN1370">
        <v>348.44316723835698</v>
      </c>
      <c r="AO1370">
        <v>348.22765335144999</v>
      </c>
      <c r="AP1370">
        <v>337.71036277478998</v>
      </c>
      <c r="AQ1370">
        <v>344.691607426188</v>
      </c>
      <c r="AR1370">
        <v>350.01190809890898</v>
      </c>
      <c r="AS1370">
        <v>335.91775105789401</v>
      </c>
      <c r="AT1370">
        <v>339.54585470446699</v>
      </c>
      <c r="AU1370">
        <v>342.26881248669002</v>
      </c>
      <c r="AV1370">
        <v>333.82361552108898</v>
      </c>
      <c r="AW1370">
        <v>345.00953846994202</v>
      </c>
      <c r="AX1370">
        <v>349.27238022574801</v>
      </c>
      <c r="AY1370">
        <v>350.95884429528599</v>
      </c>
      <c r="AZ1370">
        <v>339.82382882594402</v>
      </c>
      <c r="BA1370">
        <v>351.88237558369502</v>
      </c>
      <c r="BB1370">
        <v>339.939789994953</v>
      </c>
      <c r="BC1370">
        <v>342.66061969337801</v>
      </c>
      <c r="BD1370">
        <v>337.306840925865</v>
      </c>
      <c r="BE1370">
        <v>349.87084017561301</v>
      </c>
      <c r="BF1370">
        <v>357.008445518521</v>
      </c>
      <c r="BG1370">
        <v>361.51366001474702</v>
      </c>
      <c r="BH1370">
        <v>359.70648221328298</v>
      </c>
      <c r="BI1370">
        <v>374.93003912651</v>
      </c>
      <c r="BJ1370">
        <v>379.80971309070401</v>
      </c>
      <c r="BK1370">
        <v>382.29228363359101</v>
      </c>
      <c r="BL1370">
        <v>392.11528445877798</v>
      </c>
      <c r="BM1370">
        <v>391.26511807741002</v>
      </c>
      <c r="BN1370">
        <v>390.87448387859598</v>
      </c>
      <c r="BO1370">
        <v>369.63789630466601</v>
      </c>
      <c r="BP1370">
        <v>349.28780286132701</v>
      </c>
      <c r="BQ1370">
        <v>343.05375465702599</v>
      </c>
      <c r="BR1370">
        <v>343.64570656926901</v>
      </c>
      <c r="BS1370">
        <v>358.16343873751299</v>
      </c>
      <c r="BT1370">
        <v>343.57091575300501</v>
      </c>
      <c r="BU1370">
        <v>349.38179538609199</v>
      </c>
      <c r="BV1370">
        <v>352.54447263835101</v>
      </c>
      <c r="BW1370">
        <v>346.70410845433599</v>
      </c>
      <c r="BX1370">
        <v>350.22209889056103</v>
      </c>
      <c r="BY1370">
        <v>343.07897216636098</v>
      </c>
      <c r="BZ1370">
        <v>335.02352697594898</v>
      </c>
      <c r="CA1370">
        <v>337.76208962801297</v>
      </c>
      <c r="CB1370">
        <v>350.11513695595102</v>
      </c>
      <c r="CC1370">
        <v>339.81702147434902</v>
      </c>
      <c r="CD1370">
        <v>347.80180760765597</v>
      </c>
      <c r="CE1370">
        <v>341.21633160888302</v>
      </c>
      <c r="CF1370">
        <v>341.99416470478701</v>
      </c>
      <c r="CG1370">
        <v>339.43084970034801</v>
      </c>
      <c r="CH1370">
        <v>347.30979963205999</v>
      </c>
      <c r="CI1370">
        <v>336.94778310340098</v>
      </c>
      <c r="CJ1370">
        <v>341.497895885101</v>
      </c>
      <c r="CK1370">
        <v>347.95135535220999</v>
      </c>
      <c r="CL1370">
        <v>349.02707049618999</v>
      </c>
      <c r="CM1370">
        <v>342.33659165486802</v>
      </c>
      <c r="CN1370">
        <v>337.31464435120103</v>
      </c>
      <c r="CO1370">
        <v>345.43889610098</v>
      </c>
      <c r="CP1370">
        <v>350.52747189694401</v>
      </c>
      <c r="CQ1370">
        <v>349.62317195156299</v>
      </c>
      <c r="CR1370">
        <v>352.53881511229997</v>
      </c>
      <c r="CS1370">
        <v>344.48119792787003</v>
      </c>
      <c r="CT1370">
        <v>352.24404740704</v>
      </c>
      <c r="CU1370">
        <v>352.10568658102</v>
      </c>
      <c r="CV1370">
        <v>349.84737129677899</v>
      </c>
      <c r="CW1370">
        <v>356.65463703652199</v>
      </c>
    </row>
    <row r="1371" spans="1:101" x14ac:dyDescent="0.25">
      <c r="A1371">
        <v>328.99866488651497</v>
      </c>
      <c r="B1371">
        <v>343.11864080733</v>
      </c>
      <c r="C1371">
        <v>351.32725102078803</v>
      </c>
      <c r="D1371">
        <v>347.12239777707799</v>
      </c>
      <c r="E1371">
        <v>348.09832268048001</v>
      </c>
      <c r="F1371">
        <v>361.42846077899202</v>
      </c>
      <c r="G1371">
        <v>346.89869833276401</v>
      </c>
      <c r="H1371">
        <v>342.299011433771</v>
      </c>
      <c r="I1371">
        <v>354.270255315393</v>
      </c>
      <c r="J1371">
        <v>340.43220137139201</v>
      </c>
      <c r="K1371">
        <v>348.31765759257098</v>
      </c>
      <c r="L1371">
        <v>348.04430308332297</v>
      </c>
      <c r="M1371">
        <v>340.42734662532803</v>
      </c>
      <c r="N1371">
        <v>339.90802424152002</v>
      </c>
      <c r="O1371">
        <v>346.61618290848003</v>
      </c>
      <c r="P1371">
        <v>344.705699115794</v>
      </c>
      <c r="Q1371">
        <v>331.44223268691201</v>
      </c>
      <c r="R1371">
        <v>345.78865594604599</v>
      </c>
      <c r="S1371">
        <v>353.66296588086402</v>
      </c>
      <c r="T1371">
        <v>341.99643630239899</v>
      </c>
      <c r="U1371">
        <v>341.79690138161698</v>
      </c>
      <c r="V1371">
        <v>336.062803977854</v>
      </c>
      <c r="W1371">
        <v>345.10130316674503</v>
      </c>
      <c r="X1371">
        <v>342.45294031242997</v>
      </c>
      <c r="Y1371">
        <v>340.02819649302899</v>
      </c>
      <c r="Z1371">
        <v>342.48708005400601</v>
      </c>
      <c r="AA1371">
        <v>330.952184163276</v>
      </c>
      <c r="AB1371">
        <v>331.49697653819902</v>
      </c>
      <c r="AC1371">
        <v>342.69339077131002</v>
      </c>
      <c r="AD1371">
        <v>339.92585988584199</v>
      </c>
      <c r="AE1371">
        <v>340.357426087786</v>
      </c>
      <c r="AF1371">
        <v>346.27425497828</v>
      </c>
      <c r="AG1371">
        <v>343.829244256393</v>
      </c>
      <c r="AH1371">
        <v>339.687283889772</v>
      </c>
      <c r="AI1371">
        <v>339.69476396542302</v>
      </c>
      <c r="AJ1371">
        <v>350.17619782743498</v>
      </c>
      <c r="AK1371">
        <v>351.36131483493699</v>
      </c>
      <c r="AL1371">
        <v>342.29178343741501</v>
      </c>
      <c r="AM1371">
        <v>342.71116509544697</v>
      </c>
      <c r="AN1371">
        <v>345.49055385829598</v>
      </c>
      <c r="AO1371">
        <v>346.93559153617099</v>
      </c>
      <c r="AP1371">
        <v>338.733901995412</v>
      </c>
      <c r="AQ1371">
        <v>351.99116261195201</v>
      </c>
      <c r="AR1371">
        <v>349.44868148732598</v>
      </c>
      <c r="AS1371">
        <v>340.97649340660899</v>
      </c>
      <c r="AT1371">
        <v>335.54588101954897</v>
      </c>
      <c r="AU1371">
        <v>345.254173887447</v>
      </c>
      <c r="AV1371">
        <v>333.48217141665299</v>
      </c>
      <c r="AW1371">
        <v>346.14220944768402</v>
      </c>
      <c r="AX1371">
        <v>348.06264042715702</v>
      </c>
      <c r="AY1371">
        <v>355.35289335745398</v>
      </c>
      <c r="AZ1371">
        <v>342.20218454059602</v>
      </c>
      <c r="BA1371">
        <v>352.02786529011098</v>
      </c>
      <c r="BB1371">
        <v>341.31668553005198</v>
      </c>
      <c r="BC1371">
        <v>343.90428931071398</v>
      </c>
      <c r="BD1371">
        <v>343.36968149624698</v>
      </c>
      <c r="BE1371">
        <v>354.11490288305203</v>
      </c>
      <c r="BF1371">
        <v>355.472292839695</v>
      </c>
      <c r="BG1371">
        <v>361.34422875094299</v>
      </c>
      <c r="BH1371">
        <v>360.33891402946898</v>
      </c>
      <c r="BI1371">
        <v>367.82226644065099</v>
      </c>
      <c r="BJ1371">
        <v>380.76060763273699</v>
      </c>
      <c r="BK1371">
        <v>384.13641265320098</v>
      </c>
      <c r="BL1371">
        <v>391.97439890926898</v>
      </c>
      <c r="BM1371">
        <v>385.593513246638</v>
      </c>
      <c r="BN1371">
        <v>380.12235093969002</v>
      </c>
      <c r="BO1371">
        <v>371.10273965314701</v>
      </c>
      <c r="BP1371">
        <v>351.59620153935901</v>
      </c>
      <c r="BQ1371">
        <v>343.45838532627403</v>
      </c>
      <c r="BR1371">
        <v>346.85472467085901</v>
      </c>
      <c r="BS1371">
        <v>353.67115739697698</v>
      </c>
      <c r="BT1371">
        <v>343.58558854335803</v>
      </c>
      <c r="BU1371">
        <v>347.63295469380699</v>
      </c>
      <c r="BV1371">
        <v>350.15179091905702</v>
      </c>
      <c r="BW1371">
        <v>344.05261553908599</v>
      </c>
      <c r="BX1371">
        <v>352.35075867284701</v>
      </c>
      <c r="BY1371">
        <v>346.57808762308701</v>
      </c>
      <c r="BZ1371">
        <v>333.076694299324</v>
      </c>
      <c r="CA1371">
        <v>339.45225874911603</v>
      </c>
      <c r="CB1371">
        <v>348.57627129604498</v>
      </c>
      <c r="CC1371">
        <v>340.25149083727501</v>
      </c>
      <c r="CD1371">
        <v>345.87039357569302</v>
      </c>
      <c r="CE1371">
        <v>341.79192710154399</v>
      </c>
      <c r="CF1371">
        <v>345.05517960330701</v>
      </c>
      <c r="CG1371">
        <v>335.74934493587</v>
      </c>
      <c r="CH1371">
        <v>342.23930836713203</v>
      </c>
      <c r="CI1371">
        <v>335.98815107945398</v>
      </c>
      <c r="CJ1371">
        <v>338.19024304569598</v>
      </c>
      <c r="CK1371">
        <v>349.46057301116099</v>
      </c>
      <c r="CL1371">
        <v>348.99586828370298</v>
      </c>
      <c r="CM1371">
        <v>345.6909628551</v>
      </c>
      <c r="CN1371">
        <v>333.96047734752699</v>
      </c>
      <c r="CO1371">
        <v>349.15920228608599</v>
      </c>
      <c r="CP1371">
        <v>348.25621527339501</v>
      </c>
      <c r="CQ1371">
        <v>349.43917897111999</v>
      </c>
      <c r="CR1371">
        <v>354.26973072417599</v>
      </c>
      <c r="CS1371">
        <v>346.20066131882197</v>
      </c>
      <c r="CT1371">
        <v>354.75835453390499</v>
      </c>
      <c r="CU1371">
        <v>354.55885161085399</v>
      </c>
      <c r="CV1371">
        <v>353.52929312330502</v>
      </c>
      <c r="CW1371">
        <v>356.54860573116599</v>
      </c>
    </row>
    <row r="1372" spans="1:101" x14ac:dyDescent="0.25">
      <c r="A1372">
        <v>329.23898531375102</v>
      </c>
      <c r="B1372">
        <v>347.00941352904402</v>
      </c>
      <c r="C1372">
        <v>354.17502932170902</v>
      </c>
      <c r="D1372">
        <v>346.17974618648901</v>
      </c>
      <c r="E1372">
        <v>354.34658584472601</v>
      </c>
      <c r="F1372">
        <v>360.22124684251798</v>
      </c>
      <c r="G1372">
        <v>348.11099967269303</v>
      </c>
      <c r="H1372">
        <v>341.24173282946299</v>
      </c>
      <c r="I1372">
        <v>351.12678401650197</v>
      </c>
      <c r="J1372">
        <v>340.73540495792298</v>
      </c>
      <c r="K1372">
        <v>349.321733629275</v>
      </c>
      <c r="L1372">
        <v>339.90071777422298</v>
      </c>
      <c r="M1372">
        <v>341.41537241456399</v>
      </c>
      <c r="N1372">
        <v>339.08115765318001</v>
      </c>
      <c r="O1372">
        <v>346.09266542547999</v>
      </c>
      <c r="P1372">
        <v>343.80112825081801</v>
      </c>
      <c r="Q1372">
        <v>337.30834758701599</v>
      </c>
      <c r="R1372">
        <v>343.44531386955202</v>
      </c>
      <c r="S1372">
        <v>351.705399617436</v>
      </c>
      <c r="T1372">
        <v>341.86624706254202</v>
      </c>
      <c r="U1372">
        <v>344.19478818648201</v>
      </c>
      <c r="V1372">
        <v>337.185891380638</v>
      </c>
      <c r="W1372">
        <v>345.86370207673599</v>
      </c>
      <c r="X1372">
        <v>342.05174679779702</v>
      </c>
      <c r="Y1372">
        <v>342.31616807251299</v>
      </c>
      <c r="Z1372">
        <v>344.44865474415002</v>
      </c>
      <c r="AA1372">
        <v>330.80375863999899</v>
      </c>
      <c r="AB1372">
        <v>332.70547484104202</v>
      </c>
      <c r="AC1372">
        <v>338.71642901311299</v>
      </c>
      <c r="AD1372">
        <v>341.81722057113097</v>
      </c>
      <c r="AE1372">
        <v>340.18966257582298</v>
      </c>
      <c r="AF1372">
        <v>344.73618398791098</v>
      </c>
      <c r="AG1372">
        <v>343.53259480151701</v>
      </c>
      <c r="AH1372">
        <v>338.42645488893999</v>
      </c>
      <c r="AI1372">
        <v>343.62313376898601</v>
      </c>
      <c r="AJ1372">
        <v>346.97181884127298</v>
      </c>
      <c r="AK1372">
        <v>349.409783514796</v>
      </c>
      <c r="AL1372">
        <v>337.84975228435098</v>
      </c>
      <c r="AM1372">
        <v>346.38984181200698</v>
      </c>
      <c r="AN1372">
        <v>343.243680658941</v>
      </c>
      <c r="AO1372">
        <v>346.25402845526702</v>
      </c>
      <c r="AP1372">
        <v>344.09827890804502</v>
      </c>
      <c r="AQ1372">
        <v>352.98032472541598</v>
      </c>
      <c r="AR1372">
        <v>348.85493259805099</v>
      </c>
      <c r="AS1372">
        <v>340.969946829739</v>
      </c>
      <c r="AT1372">
        <v>339.58695525474297</v>
      </c>
      <c r="AU1372">
        <v>348.51233473236101</v>
      </c>
      <c r="AV1372">
        <v>335.52450772138002</v>
      </c>
      <c r="AW1372">
        <v>346.376430858883</v>
      </c>
      <c r="AX1372">
        <v>343.80785202195</v>
      </c>
      <c r="AY1372">
        <v>354.100613557099</v>
      </c>
      <c r="AZ1372">
        <v>339.78645020583701</v>
      </c>
      <c r="BA1372">
        <v>351.28083307148898</v>
      </c>
      <c r="BB1372">
        <v>340.28733588382801</v>
      </c>
      <c r="BC1372">
        <v>345.53582006640102</v>
      </c>
      <c r="BD1372">
        <v>344.241112103624</v>
      </c>
      <c r="BE1372">
        <v>356.10714613435499</v>
      </c>
      <c r="BF1372">
        <v>355.39897005086999</v>
      </c>
      <c r="BG1372">
        <v>362.060350945126</v>
      </c>
      <c r="BH1372">
        <v>361.40841879503898</v>
      </c>
      <c r="BI1372">
        <v>366.49099427316099</v>
      </c>
      <c r="BJ1372">
        <v>375.503121141816</v>
      </c>
      <c r="BK1372">
        <v>387.87642719602297</v>
      </c>
      <c r="BL1372">
        <v>389.57228856253897</v>
      </c>
      <c r="BM1372">
        <v>385.77460402981802</v>
      </c>
      <c r="BN1372">
        <v>376.438467836531</v>
      </c>
      <c r="BO1372">
        <v>370.51458157106902</v>
      </c>
      <c r="BP1372">
        <v>351.54894846200801</v>
      </c>
      <c r="BQ1372">
        <v>340.25759538265299</v>
      </c>
      <c r="BR1372">
        <v>346.36333154575601</v>
      </c>
      <c r="BS1372">
        <v>354.01437016738203</v>
      </c>
      <c r="BT1372">
        <v>343.017482613634</v>
      </c>
      <c r="BU1372">
        <v>348.12918031513999</v>
      </c>
      <c r="BV1372">
        <v>349.78748293650699</v>
      </c>
      <c r="BW1372">
        <v>338.47193475950797</v>
      </c>
      <c r="BX1372">
        <v>348.52009181939297</v>
      </c>
      <c r="BY1372">
        <v>346.51276059985298</v>
      </c>
      <c r="BZ1372">
        <v>334.25686448554802</v>
      </c>
      <c r="CA1372">
        <v>338.41606103797602</v>
      </c>
      <c r="CB1372">
        <v>348.71938860140301</v>
      </c>
      <c r="CC1372">
        <v>338.913247498153</v>
      </c>
      <c r="CD1372">
        <v>344.92772543632299</v>
      </c>
      <c r="CE1372">
        <v>340.59145170921698</v>
      </c>
      <c r="CF1372">
        <v>344.86637544262601</v>
      </c>
      <c r="CG1372">
        <v>332.77236587806198</v>
      </c>
      <c r="CH1372">
        <v>338.145925782539</v>
      </c>
      <c r="CI1372">
        <v>337.86895168484801</v>
      </c>
      <c r="CJ1372">
        <v>338.35325035669001</v>
      </c>
      <c r="CK1372">
        <v>351.269073185541</v>
      </c>
      <c r="CL1372">
        <v>346.25984837430099</v>
      </c>
      <c r="CM1372">
        <v>348.90017346958501</v>
      </c>
      <c r="CN1372">
        <v>333.51822283671498</v>
      </c>
      <c r="CO1372">
        <v>347.46244088941199</v>
      </c>
      <c r="CP1372">
        <v>349.60233072435199</v>
      </c>
      <c r="CQ1372">
        <v>348.70866759641399</v>
      </c>
      <c r="CR1372">
        <v>353.36607451142299</v>
      </c>
      <c r="CS1372">
        <v>351.04830478330803</v>
      </c>
      <c r="CT1372">
        <v>352.55027335562897</v>
      </c>
      <c r="CU1372">
        <v>358.38391144688802</v>
      </c>
      <c r="CV1372">
        <v>353.73985097322998</v>
      </c>
      <c r="CW1372">
        <v>353.81950487219302</v>
      </c>
    </row>
    <row r="1373" spans="1:101" x14ac:dyDescent="0.25">
      <c r="A1373">
        <v>329.479305740987</v>
      </c>
      <c r="B1373">
        <v>344.12686943175902</v>
      </c>
      <c r="C1373">
        <v>356.69060382966899</v>
      </c>
      <c r="D1373">
        <v>351.33822177421098</v>
      </c>
      <c r="E1373">
        <v>354.89569840532499</v>
      </c>
      <c r="F1373">
        <v>360.108097201801</v>
      </c>
      <c r="G1373">
        <v>349.09610412513899</v>
      </c>
      <c r="H1373">
        <v>342.21034403482901</v>
      </c>
      <c r="I1373">
        <v>355.58576194234701</v>
      </c>
      <c r="J1373">
        <v>340.461809802961</v>
      </c>
      <c r="K1373">
        <v>347.43996505997001</v>
      </c>
      <c r="L1373">
        <v>337.91440555645801</v>
      </c>
      <c r="M1373">
        <v>343.74084518312401</v>
      </c>
      <c r="N1373">
        <v>336.08225743034802</v>
      </c>
      <c r="O1373">
        <v>345.08893912731702</v>
      </c>
      <c r="P1373">
        <v>341.099535925395</v>
      </c>
      <c r="Q1373">
        <v>340.11140918088199</v>
      </c>
      <c r="R1373">
        <v>340.49303645727599</v>
      </c>
      <c r="S1373">
        <v>350.78639707049803</v>
      </c>
      <c r="T1373">
        <v>342.89524254782401</v>
      </c>
      <c r="U1373">
        <v>341.90849631028198</v>
      </c>
      <c r="V1373">
        <v>337.30272983018102</v>
      </c>
      <c r="W1373">
        <v>343.99873024184097</v>
      </c>
      <c r="X1373">
        <v>336.94910989998601</v>
      </c>
      <c r="Y1373">
        <v>347.25666810056902</v>
      </c>
      <c r="Z1373">
        <v>344.79005067417501</v>
      </c>
      <c r="AA1373">
        <v>333.03801374373899</v>
      </c>
      <c r="AB1373">
        <v>330.73706062588201</v>
      </c>
      <c r="AC1373">
        <v>341.23579828033797</v>
      </c>
      <c r="AD1373">
        <v>337.66636862418198</v>
      </c>
      <c r="AE1373">
        <v>341.77981420190002</v>
      </c>
      <c r="AF1373">
        <v>344.81610285758501</v>
      </c>
      <c r="AG1373">
        <v>334.50212002004901</v>
      </c>
      <c r="AH1373">
        <v>338.84401908972598</v>
      </c>
      <c r="AI1373">
        <v>341.00642543366598</v>
      </c>
      <c r="AJ1373">
        <v>349.84330254739598</v>
      </c>
      <c r="AK1373">
        <v>348.94316688442598</v>
      </c>
      <c r="AL1373">
        <v>339.51780564419602</v>
      </c>
      <c r="AM1373">
        <v>348.61438504790999</v>
      </c>
      <c r="AN1373">
        <v>343.36848659819401</v>
      </c>
      <c r="AO1373">
        <v>348.75832068838798</v>
      </c>
      <c r="AP1373">
        <v>349.902797171636</v>
      </c>
      <c r="AQ1373">
        <v>351.94687159181899</v>
      </c>
      <c r="AR1373">
        <v>354.25190188210598</v>
      </c>
      <c r="AS1373">
        <v>342.24047426689702</v>
      </c>
      <c r="AT1373">
        <v>338.552350290682</v>
      </c>
      <c r="AU1373">
        <v>352.75540168363301</v>
      </c>
      <c r="AV1373">
        <v>337.50721030239299</v>
      </c>
      <c r="AW1373">
        <v>349.30594395272698</v>
      </c>
      <c r="AX1373">
        <v>342.503954659295</v>
      </c>
      <c r="AY1373">
        <v>358.6148969866</v>
      </c>
      <c r="AZ1373">
        <v>343.48348593828399</v>
      </c>
      <c r="BA1373">
        <v>350.71103254471001</v>
      </c>
      <c r="BB1373">
        <v>345.83975793930699</v>
      </c>
      <c r="BC1373">
        <v>348.510158658394</v>
      </c>
      <c r="BD1373">
        <v>342.08170322522398</v>
      </c>
      <c r="BE1373">
        <v>356.76134143116502</v>
      </c>
      <c r="BF1373">
        <v>355.24258411583003</v>
      </c>
      <c r="BG1373">
        <v>362.677710515358</v>
      </c>
      <c r="BH1373">
        <v>363.61205358286298</v>
      </c>
      <c r="BI1373">
        <v>359.95276187985399</v>
      </c>
      <c r="BJ1373">
        <v>368.80966769579499</v>
      </c>
      <c r="BK1373">
        <v>387.28626904535002</v>
      </c>
      <c r="BL1373">
        <v>387.12013285541798</v>
      </c>
      <c r="BM1373">
        <v>377.69956620403701</v>
      </c>
      <c r="BN1373">
        <v>372.36012741118799</v>
      </c>
      <c r="BO1373">
        <v>368.101783265177</v>
      </c>
      <c r="BP1373">
        <v>348.728869636186</v>
      </c>
      <c r="BQ1373">
        <v>338.16129195954602</v>
      </c>
      <c r="BR1373">
        <v>348.85334699213797</v>
      </c>
      <c r="BS1373">
        <v>350.41120625883099</v>
      </c>
      <c r="BT1373">
        <v>342.48544812590802</v>
      </c>
      <c r="BU1373">
        <v>347.33234785341699</v>
      </c>
      <c r="BV1373">
        <v>349.58815593754599</v>
      </c>
      <c r="BW1373">
        <v>337.04646429536803</v>
      </c>
      <c r="BX1373">
        <v>348.60187893663999</v>
      </c>
      <c r="BY1373">
        <v>344.02688042539899</v>
      </c>
      <c r="BZ1373">
        <v>335.09157524843602</v>
      </c>
      <c r="CA1373">
        <v>338.32478139565097</v>
      </c>
      <c r="CB1373">
        <v>344.80546862384301</v>
      </c>
      <c r="CC1373">
        <v>343.520813960829</v>
      </c>
      <c r="CD1373">
        <v>344.57404056699102</v>
      </c>
      <c r="CE1373">
        <v>345.17584604084999</v>
      </c>
      <c r="CF1373">
        <v>341.36831832883701</v>
      </c>
      <c r="CG1373">
        <v>330.67300900054698</v>
      </c>
      <c r="CH1373">
        <v>333.87989049934401</v>
      </c>
      <c r="CI1373">
        <v>335.27268809413101</v>
      </c>
      <c r="CJ1373">
        <v>337.018508512349</v>
      </c>
      <c r="CK1373">
        <v>353.31433434721401</v>
      </c>
      <c r="CL1373">
        <v>344.983036779114</v>
      </c>
      <c r="CM1373">
        <v>350.37825531191299</v>
      </c>
      <c r="CN1373">
        <v>333.164154525399</v>
      </c>
      <c r="CO1373">
        <v>345.03154864439199</v>
      </c>
      <c r="CP1373">
        <v>346.95716366358101</v>
      </c>
      <c r="CQ1373">
        <v>350.78273257998001</v>
      </c>
      <c r="CR1373">
        <v>357.375151816016</v>
      </c>
      <c r="CS1373">
        <v>355.16760419606101</v>
      </c>
      <c r="CT1373">
        <v>352.511571331178</v>
      </c>
      <c r="CU1373">
        <v>355.24529855020398</v>
      </c>
      <c r="CV1373">
        <v>359.093248661659</v>
      </c>
      <c r="CW1373">
        <v>353.01986433760402</v>
      </c>
    </row>
    <row r="1374" spans="1:101" x14ac:dyDescent="0.25">
      <c r="A1374">
        <v>329.71962616822401</v>
      </c>
      <c r="B1374">
        <v>348.583304211572</v>
      </c>
      <c r="C1374">
        <v>360.357358724329</v>
      </c>
      <c r="D1374">
        <v>353.745215249164</v>
      </c>
      <c r="E1374">
        <v>352.135084743709</v>
      </c>
      <c r="F1374">
        <v>356.93538471296802</v>
      </c>
      <c r="G1374">
        <v>351.73927519017701</v>
      </c>
      <c r="H1374">
        <v>345.67541624514803</v>
      </c>
      <c r="I1374">
        <v>360.14103717508601</v>
      </c>
      <c r="J1374">
        <v>342.095501376242</v>
      </c>
      <c r="K1374">
        <v>347.31771350274698</v>
      </c>
      <c r="L1374">
        <v>338.222527986611</v>
      </c>
      <c r="M1374">
        <v>342.89992664957299</v>
      </c>
      <c r="N1374">
        <v>338.76569498155698</v>
      </c>
      <c r="O1374">
        <v>350.15450685491197</v>
      </c>
      <c r="P1374">
        <v>339.88562278035897</v>
      </c>
      <c r="Q1374">
        <v>339.836190355339</v>
      </c>
      <c r="R1374">
        <v>338.06659581717201</v>
      </c>
      <c r="S1374">
        <v>347.30539275317</v>
      </c>
      <c r="T1374">
        <v>341.42738014210499</v>
      </c>
      <c r="U1374">
        <v>342.04766675130702</v>
      </c>
      <c r="V1374">
        <v>339.61421807486698</v>
      </c>
      <c r="W1374">
        <v>339.671117638841</v>
      </c>
      <c r="X1374">
        <v>334.68509309043202</v>
      </c>
      <c r="Y1374">
        <v>347.17112755357101</v>
      </c>
      <c r="Z1374">
        <v>349.12332043626998</v>
      </c>
      <c r="AA1374">
        <v>336.01283702459301</v>
      </c>
      <c r="AB1374">
        <v>327.99165188790101</v>
      </c>
      <c r="AC1374">
        <v>342.88104380867998</v>
      </c>
      <c r="AD1374">
        <v>337.73259186771702</v>
      </c>
      <c r="AE1374">
        <v>338.936003005587</v>
      </c>
      <c r="AF1374">
        <v>343.501859865217</v>
      </c>
      <c r="AG1374">
        <v>331.255371510472</v>
      </c>
      <c r="AH1374">
        <v>339.21621675873399</v>
      </c>
      <c r="AI1374">
        <v>344.93504822739601</v>
      </c>
      <c r="AJ1374">
        <v>348.74925486854102</v>
      </c>
      <c r="AK1374">
        <v>345.98687986803998</v>
      </c>
      <c r="AL1374">
        <v>337.16853135700302</v>
      </c>
      <c r="AM1374">
        <v>354.01263427310801</v>
      </c>
      <c r="AN1374">
        <v>343.47517369380898</v>
      </c>
      <c r="AO1374">
        <v>349.57220139702798</v>
      </c>
      <c r="AP1374">
        <v>347.07852075633701</v>
      </c>
      <c r="AQ1374">
        <v>352.07486254870997</v>
      </c>
      <c r="AR1374">
        <v>353.27291259236102</v>
      </c>
      <c r="AS1374">
        <v>347.54644338767099</v>
      </c>
      <c r="AT1374">
        <v>339.03631068648201</v>
      </c>
      <c r="AU1374">
        <v>352.41992782247303</v>
      </c>
      <c r="AV1374">
        <v>340.20957955393499</v>
      </c>
      <c r="AW1374">
        <v>348.42549239334699</v>
      </c>
      <c r="AX1374">
        <v>343.08641064350797</v>
      </c>
      <c r="AY1374">
        <v>356.09020122514602</v>
      </c>
      <c r="AZ1374">
        <v>342.99664652570198</v>
      </c>
      <c r="BA1374">
        <v>343.56492733246398</v>
      </c>
      <c r="BB1374">
        <v>349.61951959126202</v>
      </c>
      <c r="BC1374">
        <v>348.780781713105</v>
      </c>
      <c r="BD1374">
        <v>343.291605849419</v>
      </c>
      <c r="BE1374">
        <v>358.40363323611899</v>
      </c>
      <c r="BF1374">
        <v>352.57965374412998</v>
      </c>
      <c r="BG1374">
        <v>361.76567407341997</v>
      </c>
      <c r="BH1374">
        <v>364.86060505871899</v>
      </c>
      <c r="BI1374">
        <v>357.45211403434098</v>
      </c>
      <c r="BJ1374">
        <v>367.65019304071598</v>
      </c>
      <c r="BK1374">
        <v>386.71476585010498</v>
      </c>
      <c r="BL1374">
        <v>388.98375910047798</v>
      </c>
      <c r="BM1374">
        <v>375.99008234463201</v>
      </c>
      <c r="BN1374">
        <v>369.73619444506102</v>
      </c>
      <c r="BO1374">
        <v>367.09814945090699</v>
      </c>
      <c r="BP1374">
        <v>341.695418520526</v>
      </c>
      <c r="BQ1374">
        <v>336.80789640931602</v>
      </c>
      <c r="BR1374">
        <v>350.567816963143</v>
      </c>
      <c r="BS1374">
        <v>349.16333137205697</v>
      </c>
      <c r="BT1374">
        <v>340.31457954196799</v>
      </c>
      <c r="BU1374">
        <v>350.22001784922202</v>
      </c>
      <c r="BV1374">
        <v>348.14060006361098</v>
      </c>
      <c r="BW1374">
        <v>335.79348003556697</v>
      </c>
      <c r="BX1374">
        <v>346.21663037404699</v>
      </c>
      <c r="BY1374">
        <v>344.85841282039701</v>
      </c>
      <c r="BZ1374">
        <v>339.905155461074</v>
      </c>
      <c r="CA1374">
        <v>341.03789808027801</v>
      </c>
      <c r="CB1374">
        <v>342.33776168911601</v>
      </c>
      <c r="CC1374">
        <v>344.10631013723702</v>
      </c>
      <c r="CD1374">
        <v>338.59569742934298</v>
      </c>
      <c r="CE1374">
        <v>350.14413564298201</v>
      </c>
      <c r="CF1374">
        <v>343.31697067373398</v>
      </c>
      <c r="CG1374">
        <v>336.23825009262703</v>
      </c>
      <c r="CH1374">
        <v>333.45080166261198</v>
      </c>
      <c r="CI1374">
        <v>335.07345023692898</v>
      </c>
      <c r="CJ1374">
        <v>338.81819753683197</v>
      </c>
      <c r="CK1374">
        <v>349.91257984386698</v>
      </c>
      <c r="CL1374">
        <v>341.46575613298302</v>
      </c>
      <c r="CM1374">
        <v>353.58834579386701</v>
      </c>
      <c r="CN1374">
        <v>334.09833444369798</v>
      </c>
      <c r="CO1374">
        <v>344.71420058366402</v>
      </c>
      <c r="CP1374">
        <v>344.08054664747499</v>
      </c>
      <c r="CQ1374">
        <v>349.043597962413</v>
      </c>
      <c r="CR1374">
        <v>357.06293879508797</v>
      </c>
      <c r="CS1374">
        <v>354.37072113849302</v>
      </c>
      <c r="CT1374">
        <v>353.16256394926103</v>
      </c>
      <c r="CU1374">
        <v>351.24145737025702</v>
      </c>
      <c r="CV1374">
        <v>363.637626291358</v>
      </c>
      <c r="CW1374">
        <v>354.55519622159602</v>
      </c>
    </row>
    <row r="1375" spans="1:101" x14ac:dyDescent="0.25">
      <c r="A1375">
        <v>329.95994659546</v>
      </c>
      <c r="B1375">
        <v>349.07630857096399</v>
      </c>
      <c r="C1375">
        <v>361.91844612079899</v>
      </c>
      <c r="D1375">
        <v>355.28181941224898</v>
      </c>
      <c r="E1375">
        <v>353.832025793318</v>
      </c>
      <c r="F1375">
        <v>355.70512734691198</v>
      </c>
      <c r="G1375">
        <v>348.84066434898699</v>
      </c>
      <c r="H1375">
        <v>348.06850214311902</v>
      </c>
      <c r="I1375">
        <v>360.91339092139901</v>
      </c>
      <c r="J1375">
        <v>341.82136671949797</v>
      </c>
      <c r="K1375">
        <v>345.687251377081</v>
      </c>
      <c r="L1375">
        <v>335.04542567118699</v>
      </c>
      <c r="M1375">
        <v>342.68879685699699</v>
      </c>
      <c r="N1375">
        <v>341.19561895134399</v>
      </c>
      <c r="O1375">
        <v>351.581648754367</v>
      </c>
      <c r="P1375">
        <v>337.465833261098</v>
      </c>
      <c r="Q1375">
        <v>339.406212760767</v>
      </c>
      <c r="R1375">
        <v>340.567353464853</v>
      </c>
      <c r="S1375">
        <v>343.84095420467497</v>
      </c>
      <c r="T1375">
        <v>340.36998550284</v>
      </c>
      <c r="U1375">
        <v>341.16299833070599</v>
      </c>
      <c r="V1375">
        <v>340.28943235873299</v>
      </c>
      <c r="W1375">
        <v>337.237745568496</v>
      </c>
      <c r="X1375">
        <v>336.76752475222901</v>
      </c>
      <c r="Y1375">
        <v>348.67065642993401</v>
      </c>
      <c r="Z1375">
        <v>349.315940891011</v>
      </c>
      <c r="AA1375">
        <v>339.29490556680298</v>
      </c>
      <c r="AB1375">
        <v>330.44625637624398</v>
      </c>
      <c r="AC1375">
        <v>345.66570237314301</v>
      </c>
      <c r="AD1375">
        <v>337.96865195173001</v>
      </c>
      <c r="AE1375">
        <v>339.90596509715198</v>
      </c>
      <c r="AF1375">
        <v>343.24168851723601</v>
      </c>
      <c r="AG1375">
        <v>331.95941217891902</v>
      </c>
      <c r="AH1375">
        <v>338.83040475357302</v>
      </c>
      <c r="AI1375">
        <v>343.88289379320702</v>
      </c>
      <c r="AJ1375">
        <v>350.47877653006702</v>
      </c>
      <c r="AK1375">
        <v>343.52459010727699</v>
      </c>
      <c r="AL1375">
        <v>336.755540712168</v>
      </c>
      <c r="AM1375">
        <v>359.45495590860901</v>
      </c>
      <c r="AN1375">
        <v>343.92621132009998</v>
      </c>
      <c r="AO1375">
        <v>351.22865810498803</v>
      </c>
      <c r="AP1375">
        <v>347.72441703854003</v>
      </c>
      <c r="AQ1375">
        <v>352.52529868649901</v>
      </c>
      <c r="AR1375">
        <v>350.863457071715</v>
      </c>
      <c r="AS1375">
        <v>349.55757027498299</v>
      </c>
      <c r="AT1375">
        <v>339.17363946800998</v>
      </c>
      <c r="AU1375">
        <v>351.13351461730599</v>
      </c>
      <c r="AV1375">
        <v>342.79350967084099</v>
      </c>
      <c r="AW1375">
        <v>346.28633420798002</v>
      </c>
      <c r="AX1375">
        <v>339.263890315872</v>
      </c>
      <c r="AY1375">
        <v>351.25493181743798</v>
      </c>
      <c r="AZ1375">
        <v>344.96547079484702</v>
      </c>
      <c r="BA1375">
        <v>340.589943758792</v>
      </c>
      <c r="BB1375">
        <v>350.66792358565101</v>
      </c>
      <c r="BC1375">
        <v>347.44465433258802</v>
      </c>
      <c r="BD1375">
        <v>349.04683923163799</v>
      </c>
      <c r="BE1375">
        <v>357.40443561369301</v>
      </c>
      <c r="BF1375">
        <v>349.98454169554202</v>
      </c>
      <c r="BG1375">
        <v>359.86313799699201</v>
      </c>
      <c r="BH1375">
        <v>367.772866764475</v>
      </c>
      <c r="BI1375">
        <v>354.78794417291698</v>
      </c>
      <c r="BJ1375">
        <v>363.89518829566498</v>
      </c>
      <c r="BK1375">
        <v>386.59544741224801</v>
      </c>
      <c r="BL1375">
        <v>390.97621471082101</v>
      </c>
      <c r="BM1375">
        <v>373.74869900455099</v>
      </c>
      <c r="BN1375">
        <v>365.544359640121</v>
      </c>
      <c r="BO1375">
        <v>362.57678596584299</v>
      </c>
      <c r="BP1375">
        <v>338.41120311198398</v>
      </c>
      <c r="BQ1375">
        <v>336.57709299474101</v>
      </c>
      <c r="BR1375">
        <v>345.96296665665898</v>
      </c>
      <c r="BS1375">
        <v>352.183030294839</v>
      </c>
      <c r="BT1375">
        <v>339.61634576987899</v>
      </c>
      <c r="BU1375">
        <v>351.34479057215901</v>
      </c>
      <c r="BV1375">
        <v>346.70876305250198</v>
      </c>
      <c r="BW1375">
        <v>336.31294704246</v>
      </c>
      <c r="BX1375">
        <v>346.39878418579502</v>
      </c>
      <c r="BY1375">
        <v>342.06594432360498</v>
      </c>
      <c r="BZ1375">
        <v>340.662708577628</v>
      </c>
      <c r="CA1375">
        <v>341.30426408310598</v>
      </c>
      <c r="CB1375">
        <v>342.90990740406102</v>
      </c>
      <c r="CC1375">
        <v>342.52942918173898</v>
      </c>
      <c r="CD1375">
        <v>337.04563166553697</v>
      </c>
      <c r="CE1375">
        <v>353.46939998892901</v>
      </c>
      <c r="CF1375">
        <v>346.178815114575</v>
      </c>
      <c r="CG1375">
        <v>338.36500074724898</v>
      </c>
      <c r="CH1375">
        <v>334.04779621847501</v>
      </c>
      <c r="CI1375">
        <v>336.29973090199098</v>
      </c>
      <c r="CJ1375">
        <v>341.46473598823798</v>
      </c>
      <c r="CK1375">
        <v>349.97357629242299</v>
      </c>
      <c r="CL1375">
        <v>340.11119080345497</v>
      </c>
      <c r="CM1375">
        <v>354.120681149755</v>
      </c>
      <c r="CN1375">
        <v>334.803062534589</v>
      </c>
      <c r="CO1375">
        <v>349.58307497770102</v>
      </c>
      <c r="CP1375">
        <v>342.21057899085298</v>
      </c>
      <c r="CQ1375">
        <v>347.597212419985</v>
      </c>
      <c r="CR1375">
        <v>356.55494413595397</v>
      </c>
      <c r="CS1375">
        <v>354.00522348636201</v>
      </c>
      <c r="CT1375">
        <v>351.72535692504101</v>
      </c>
      <c r="CU1375">
        <v>353.408431837573</v>
      </c>
      <c r="CV1375">
        <v>362.14627840659</v>
      </c>
      <c r="CW1375">
        <v>358.19130863153299</v>
      </c>
    </row>
    <row r="1376" spans="1:101" x14ac:dyDescent="0.25">
      <c r="A1376">
        <v>330.20026702269598</v>
      </c>
      <c r="B1376">
        <v>348.819067447409</v>
      </c>
      <c r="C1376">
        <v>361.34238343993798</v>
      </c>
      <c r="D1376">
        <v>361.72690356409402</v>
      </c>
      <c r="E1376">
        <v>354.290052495336</v>
      </c>
      <c r="F1376">
        <v>354.32701592107202</v>
      </c>
      <c r="G1376">
        <v>346.63178646358102</v>
      </c>
      <c r="H1376">
        <v>352.84176420683298</v>
      </c>
      <c r="I1376">
        <v>358.78792118121299</v>
      </c>
      <c r="J1376">
        <v>341.47833852057801</v>
      </c>
      <c r="K1376">
        <v>344.16079398773002</v>
      </c>
      <c r="L1376">
        <v>333.44672056363697</v>
      </c>
      <c r="M1376">
        <v>342.54238065388</v>
      </c>
      <c r="N1376">
        <v>342.44416683985003</v>
      </c>
      <c r="O1376">
        <v>351.07398606118301</v>
      </c>
      <c r="P1376">
        <v>337.84524935016299</v>
      </c>
      <c r="Q1376">
        <v>342.91423653204799</v>
      </c>
      <c r="R1376">
        <v>343.928996545134</v>
      </c>
      <c r="S1376">
        <v>340.19499432015903</v>
      </c>
      <c r="T1376">
        <v>344.55393689602101</v>
      </c>
      <c r="U1376">
        <v>333.10506072992001</v>
      </c>
      <c r="V1376">
        <v>343.06870200728503</v>
      </c>
      <c r="W1376">
        <v>335.56383749674302</v>
      </c>
      <c r="X1376">
        <v>337.80228999818701</v>
      </c>
      <c r="Y1376">
        <v>347.30689354223</v>
      </c>
      <c r="Z1376">
        <v>344.822562657199</v>
      </c>
      <c r="AA1376">
        <v>346.001724490556</v>
      </c>
      <c r="AB1376">
        <v>334.01765082978301</v>
      </c>
      <c r="AC1376">
        <v>344.17719057474301</v>
      </c>
      <c r="AD1376">
        <v>335.03525275277599</v>
      </c>
      <c r="AE1376">
        <v>340.08277975631103</v>
      </c>
      <c r="AF1376">
        <v>343.95403780305401</v>
      </c>
      <c r="AG1376">
        <v>332.66422698244202</v>
      </c>
      <c r="AH1376">
        <v>338.69582374800501</v>
      </c>
      <c r="AI1376">
        <v>338.30047688851897</v>
      </c>
      <c r="AJ1376">
        <v>353.20127105257302</v>
      </c>
      <c r="AK1376">
        <v>340.93777351410102</v>
      </c>
      <c r="AL1376">
        <v>335.24328859452498</v>
      </c>
      <c r="AM1376">
        <v>359.39955392240199</v>
      </c>
      <c r="AN1376">
        <v>344.006245656695</v>
      </c>
      <c r="AO1376">
        <v>352.34168255357298</v>
      </c>
      <c r="AP1376">
        <v>349.52882055958997</v>
      </c>
      <c r="AQ1376">
        <v>345.08733909642399</v>
      </c>
      <c r="AR1376">
        <v>349.11279669198001</v>
      </c>
      <c r="AS1376">
        <v>346.487881375835</v>
      </c>
      <c r="AT1376">
        <v>343.45869768212799</v>
      </c>
      <c r="AU1376">
        <v>352.12332202034497</v>
      </c>
      <c r="AV1376">
        <v>352.12304876830899</v>
      </c>
      <c r="AW1376">
        <v>346.082297326591</v>
      </c>
      <c r="AX1376">
        <v>334.27150496748698</v>
      </c>
      <c r="AY1376">
        <v>340.72407952391001</v>
      </c>
      <c r="AZ1376">
        <v>350.745824598914</v>
      </c>
      <c r="BA1376">
        <v>339.26954643950597</v>
      </c>
      <c r="BB1376">
        <v>345.16657474828702</v>
      </c>
      <c r="BC1376">
        <v>345.41686485075201</v>
      </c>
      <c r="BD1376">
        <v>349.72906027058701</v>
      </c>
      <c r="BE1376">
        <v>351.2267587398</v>
      </c>
      <c r="BF1376">
        <v>354.42214872965599</v>
      </c>
      <c r="BG1376">
        <v>358.56384115454699</v>
      </c>
      <c r="BH1376">
        <v>368.52975592609903</v>
      </c>
      <c r="BI1376">
        <v>352.59642553437101</v>
      </c>
      <c r="BJ1376">
        <v>360.07513261380501</v>
      </c>
      <c r="BK1376">
        <v>381.60501070288899</v>
      </c>
      <c r="BL1376">
        <v>388.58137248583199</v>
      </c>
      <c r="BM1376">
        <v>372.95674419689902</v>
      </c>
      <c r="BN1376">
        <v>364.39159953752898</v>
      </c>
      <c r="BO1376">
        <v>359.49875656399797</v>
      </c>
      <c r="BP1376">
        <v>335.42244541271401</v>
      </c>
      <c r="BQ1376">
        <v>336.64120586279199</v>
      </c>
      <c r="BR1376">
        <v>346.28218318753801</v>
      </c>
      <c r="BS1376">
        <v>351.41007395903398</v>
      </c>
      <c r="BT1376">
        <v>339.02507911464897</v>
      </c>
      <c r="BU1376">
        <v>347.85840471545998</v>
      </c>
      <c r="BV1376">
        <v>344.891356198079</v>
      </c>
      <c r="BW1376">
        <v>338.43936580541902</v>
      </c>
      <c r="BX1376">
        <v>346.47490712304301</v>
      </c>
      <c r="BY1376">
        <v>341.05906408050799</v>
      </c>
      <c r="BZ1376">
        <v>348.12779248011702</v>
      </c>
      <c r="CA1376">
        <v>338.47599284664699</v>
      </c>
      <c r="CB1376">
        <v>336.62967560646501</v>
      </c>
      <c r="CC1376">
        <v>343.032471176792</v>
      </c>
      <c r="CD1376">
        <v>334.25385182949799</v>
      </c>
      <c r="CE1376">
        <v>348.25251739937602</v>
      </c>
      <c r="CF1376">
        <v>342.29655767622597</v>
      </c>
      <c r="CG1376">
        <v>338.32356261346501</v>
      </c>
      <c r="CH1376">
        <v>330.970153067117</v>
      </c>
      <c r="CI1376">
        <v>336.952899431373</v>
      </c>
      <c r="CJ1376">
        <v>341.71452354642702</v>
      </c>
      <c r="CK1376">
        <v>354.69567401202403</v>
      </c>
      <c r="CL1376">
        <v>335.98188060175403</v>
      </c>
      <c r="CM1376">
        <v>348.05511795794303</v>
      </c>
      <c r="CN1376">
        <v>338.13433086539101</v>
      </c>
      <c r="CO1376">
        <v>350.044064904572</v>
      </c>
      <c r="CP1376">
        <v>339.94240038559599</v>
      </c>
      <c r="CQ1376">
        <v>344.05638050802702</v>
      </c>
      <c r="CR1376">
        <v>352.338717467891</v>
      </c>
      <c r="CS1376">
        <v>352.442412406019</v>
      </c>
      <c r="CT1376">
        <v>353.785784540539</v>
      </c>
      <c r="CU1376">
        <v>353.829421812958</v>
      </c>
      <c r="CV1376">
        <v>359.73509628393299</v>
      </c>
      <c r="CW1376">
        <v>357.54037925772201</v>
      </c>
    </row>
    <row r="1377" spans="1:101" x14ac:dyDescent="0.25">
      <c r="A1377">
        <v>330.44058744993299</v>
      </c>
      <c r="B1377">
        <v>353.94628341521098</v>
      </c>
      <c r="C1377">
        <v>360.45072100017097</v>
      </c>
      <c r="D1377">
        <v>363.65456802710401</v>
      </c>
      <c r="E1377">
        <v>356.301396383439</v>
      </c>
      <c r="F1377">
        <v>355.47398611964502</v>
      </c>
      <c r="G1377">
        <v>346.51164295420699</v>
      </c>
      <c r="H1377">
        <v>352.87083969449998</v>
      </c>
      <c r="I1377">
        <v>353.54947379240798</v>
      </c>
      <c r="J1377">
        <v>344.24227572557999</v>
      </c>
      <c r="K1377">
        <v>340.68227562439</v>
      </c>
      <c r="L1377">
        <v>332.041236284094</v>
      </c>
      <c r="M1377">
        <v>338.22200727920603</v>
      </c>
      <c r="N1377">
        <v>342.22015384361902</v>
      </c>
      <c r="O1377">
        <v>351.16350769239301</v>
      </c>
      <c r="P1377">
        <v>340.418473722111</v>
      </c>
      <c r="Q1377">
        <v>343.41652897975899</v>
      </c>
      <c r="R1377">
        <v>345.51417389198298</v>
      </c>
      <c r="S1377">
        <v>339.90762898900198</v>
      </c>
      <c r="T1377">
        <v>347.757843027685</v>
      </c>
      <c r="U1377">
        <v>330.89897491364701</v>
      </c>
      <c r="V1377">
        <v>344.32202129447501</v>
      </c>
      <c r="W1377">
        <v>334.69980644646199</v>
      </c>
      <c r="X1377">
        <v>333.44087072022899</v>
      </c>
      <c r="Y1377">
        <v>346.940394366345</v>
      </c>
      <c r="Z1377">
        <v>337.749102164504</v>
      </c>
      <c r="AA1377">
        <v>347.26934840735998</v>
      </c>
      <c r="AB1377">
        <v>335.19661721864202</v>
      </c>
      <c r="AC1377">
        <v>343.830216915454</v>
      </c>
      <c r="AD1377">
        <v>337.95734416644802</v>
      </c>
      <c r="AE1377">
        <v>343.52644726699498</v>
      </c>
      <c r="AF1377">
        <v>341.69635677912203</v>
      </c>
      <c r="AG1377">
        <v>332.68269876518298</v>
      </c>
      <c r="AH1377">
        <v>344.87607741207103</v>
      </c>
      <c r="AI1377">
        <v>337.95687993386599</v>
      </c>
      <c r="AJ1377">
        <v>352.62720689482501</v>
      </c>
      <c r="AK1377">
        <v>340.70093381368503</v>
      </c>
      <c r="AL1377">
        <v>339.48080817422903</v>
      </c>
      <c r="AM1377">
        <v>355.36494608766401</v>
      </c>
      <c r="AN1377">
        <v>346.59354258393103</v>
      </c>
      <c r="AO1377">
        <v>352.10200860475601</v>
      </c>
      <c r="AP1377">
        <v>351.37993700314701</v>
      </c>
      <c r="AQ1377">
        <v>338.75994618631398</v>
      </c>
      <c r="AR1377">
        <v>348.46127389150701</v>
      </c>
      <c r="AS1377">
        <v>344.27929550703601</v>
      </c>
      <c r="AT1377">
        <v>346.375747531032</v>
      </c>
      <c r="AU1377">
        <v>353.47151293038701</v>
      </c>
      <c r="AV1377">
        <v>352.82005260766999</v>
      </c>
      <c r="AW1377">
        <v>346.67159526742302</v>
      </c>
      <c r="AX1377">
        <v>335.38790676814</v>
      </c>
      <c r="AY1377">
        <v>331.91114864727501</v>
      </c>
      <c r="AZ1377">
        <v>349.323253824593</v>
      </c>
      <c r="BA1377">
        <v>338.50901865801598</v>
      </c>
      <c r="BB1377">
        <v>340.94352030806999</v>
      </c>
      <c r="BC1377">
        <v>348.45153207226201</v>
      </c>
      <c r="BD1377">
        <v>348.99483126656202</v>
      </c>
      <c r="BE1377">
        <v>349.00290319704698</v>
      </c>
      <c r="BF1377">
        <v>354.885892082368</v>
      </c>
      <c r="BG1377">
        <v>357.75622988939898</v>
      </c>
      <c r="BH1377">
        <v>371.310873071814</v>
      </c>
      <c r="BI1377">
        <v>354.36477078473501</v>
      </c>
      <c r="BJ1377">
        <v>358.99507341885197</v>
      </c>
      <c r="BK1377">
        <v>379.67103683602897</v>
      </c>
      <c r="BL1377">
        <v>385.66897174243798</v>
      </c>
      <c r="BM1377">
        <v>370.52845550674402</v>
      </c>
      <c r="BN1377">
        <v>360.17415935597501</v>
      </c>
      <c r="BO1377">
        <v>355.000945366986</v>
      </c>
      <c r="BP1377">
        <v>331.87224507447002</v>
      </c>
      <c r="BQ1377">
        <v>331.52501704081601</v>
      </c>
      <c r="BR1377">
        <v>343.46125202153701</v>
      </c>
      <c r="BS1377">
        <v>353.480394905362</v>
      </c>
      <c r="BT1377">
        <v>336.09690124083397</v>
      </c>
      <c r="BU1377">
        <v>351.81440938173</v>
      </c>
      <c r="BV1377">
        <v>344.46881641945703</v>
      </c>
      <c r="BW1377">
        <v>334.77893664714998</v>
      </c>
      <c r="BX1377">
        <v>343.547310163112</v>
      </c>
      <c r="BY1377">
        <v>338.623894535999</v>
      </c>
      <c r="BZ1377">
        <v>345.66153038771</v>
      </c>
      <c r="CA1377">
        <v>338.85128004875997</v>
      </c>
      <c r="CB1377">
        <v>340.53780390386299</v>
      </c>
      <c r="CC1377">
        <v>347.91952900851999</v>
      </c>
      <c r="CD1377">
        <v>335.321009193218</v>
      </c>
      <c r="CE1377">
        <v>341.80166797033598</v>
      </c>
      <c r="CF1377">
        <v>342.36557865754997</v>
      </c>
      <c r="CG1377">
        <v>339.04388275123699</v>
      </c>
      <c r="CH1377">
        <v>336.73811270678601</v>
      </c>
      <c r="CI1377">
        <v>340.84481009284002</v>
      </c>
      <c r="CJ1377">
        <v>344.31943284415502</v>
      </c>
      <c r="CK1377">
        <v>353.35176943074902</v>
      </c>
      <c r="CL1377">
        <v>335.26244720238299</v>
      </c>
      <c r="CM1377">
        <v>344.925360270174</v>
      </c>
      <c r="CN1377">
        <v>341.967716078286</v>
      </c>
      <c r="CO1377">
        <v>344.974903807511</v>
      </c>
      <c r="CP1377">
        <v>339.56301915932403</v>
      </c>
      <c r="CQ1377">
        <v>341.271237696725</v>
      </c>
      <c r="CR1377">
        <v>347.91058749771298</v>
      </c>
      <c r="CS1377">
        <v>352.69537769365297</v>
      </c>
      <c r="CT1377">
        <v>354.17891642604098</v>
      </c>
      <c r="CU1377">
        <v>351.73052872327901</v>
      </c>
      <c r="CV1377">
        <v>355.96049647262402</v>
      </c>
      <c r="CW1377">
        <v>357.91665030153302</v>
      </c>
    </row>
    <row r="1378" spans="1:101" x14ac:dyDescent="0.25">
      <c r="A1378">
        <v>330.68090787716898</v>
      </c>
      <c r="B1378">
        <v>353.40720406832799</v>
      </c>
      <c r="C1378">
        <v>361.31955787983799</v>
      </c>
      <c r="D1378">
        <v>360.65130360421603</v>
      </c>
      <c r="E1378">
        <v>356.017778773766</v>
      </c>
      <c r="F1378">
        <v>354.51819024908701</v>
      </c>
      <c r="G1378">
        <v>343.94864708877702</v>
      </c>
      <c r="H1378">
        <v>354.67775381385002</v>
      </c>
      <c r="I1378">
        <v>354.79703202137199</v>
      </c>
      <c r="J1378">
        <v>347.39432769458301</v>
      </c>
      <c r="K1378">
        <v>337.86058160211002</v>
      </c>
      <c r="L1378">
        <v>331.68831964090703</v>
      </c>
      <c r="M1378">
        <v>340.23938432212702</v>
      </c>
      <c r="N1378">
        <v>342.830518953026</v>
      </c>
      <c r="O1378">
        <v>354.09032535505401</v>
      </c>
      <c r="P1378">
        <v>343.55841540963002</v>
      </c>
      <c r="Q1378">
        <v>341.33437210908897</v>
      </c>
      <c r="R1378">
        <v>346.15622567018602</v>
      </c>
      <c r="S1378">
        <v>339.603748074495</v>
      </c>
      <c r="T1378">
        <v>348.14728797497099</v>
      </c>
      <c r="U1378">
        <v>330.00850130115901</v>
      </c>
      <c r="V1378">
        <v>342.683046965046</v>
      </c>
      <c r="W1378">
        <v>333.25370757524303</v>
      </c>
      <c r="X1378">
        <v>334.367447550924</v>
      </c>
      <c r="Y1378">
        <v>341.118239334149</v>
      </c>
      <c r="Z1378">
        <v>334.81500243177402</v>
      </c>
      <c r="AA1378">
        <v>347.30149939165801</v>
      </c>
      <c r="AB1378">
        <v>335.00824838980799</v>
      </c>
      <c r="AC1378">
        <v>347.31935837621103</v>
      </c>
      <c r="AD1378">
        <v>340.71779122420497</v>
      </c>
      <c r="AE1378">
        <v>346.76950224325401</v>
      </c>
      <c r="AF1378">
        <v>339.550163991055</v>
      </c>
      <c r="AG1378">
        <v>331.91064441077299</v>
      </c>
      <c r="AH1378">
        <v>344.38448707924499</v>
      </c>
      <c r="AI1378">
        <v>334.70880192594302</v>
      </c>
      <c r="AJ1378">
        <v>351.46407983727897</v>
      </c>
      <c r="AK1378">
        <v>344.56920976321101</v>
      </c>
      <c r="AL1378">
        <v>349.44708107516402</v>
      </c>
      <c r="AM1378">
        <v>345.82894817822398</v>
      </c>
      <c r="AN1378">
        <v>351.24440793140201</v>
      </c>
      <c r="AO1378">
        <v>352.64313023565302</v>
      </c>
      <c r="AP1378">
        <v>346.90666217074403</v>
      </c>
      <c r="AQ1378">
        <v>336.17626207178301</v>
      </c>
      <c r="AR1378">
        <v>345.71012834088702</v>
      </c>
      <c r="AS1378">
        <v>343.241942112179</v>
      </c>
      <c r="AT1378">
        <v>343.96121281290402</v>
      </c>
      <c r="AU1378">
        <v>354.036900517763</v>
      </c>
      <c r="AV1378">
        <v>356.97555360009898</v>
      </c>
      <c r="AW1378">
        <v>344.31351264496101</v>
      </c>
      <c r="AX1378">
        <v>337.96090649038899</v>
      </c>
      <c r="AY1378">
        <v>335.136807704592</v>
      </c>
      <c r="AZ1378">
        <v>343.80386022113601</v>
      </c>
      <c r="BA1378">
        <v>338.24029571632798</v>
      </c>
      <c r="BB1378">
        <v>340.61590835449601</v>
      </c>
      <c r="BC1378">
        <v>350.61888463861999</v>
      </c>
      <c r="BD1378">
        <v>355.24751922361497</v>
      </c>
      <c r="BE1378">
        <v>347.5659459382</v>
      </c>
      <c r="BF1378">
        <v>352.56354154593703</v>
      </c>
      <c r="BG1378">
        <v>355.85043476842498</v>
      </c>
      <c r="BH1378">
        <v>369.55787898209002</v>
      </c>
      <c r="BI1378">
        <v>355.17065479063399</v>
      </c>
      <c r="BJ1378">
        <v>359.20984339461398</v>
      </c>
      <c r="BK1378">
        <v>374.70508969853103</v>
      </c>
      <c r="BL1378">
        <v>382.80889644811703</v>
      </c>
      <c r="BM1378">
        <v>369.46998941301399</v>
      </c>
      <c r="BN1378">
        <v>363.19355030033398</v>
      </c>
      <c r="BO1378">
        <v>352.689129448968</v>
      </c>
      <c r="BP1378">
        <v>329.35678925140201</v>
      </c>
      <c r="BQ1378">
        <v>325.94513987044598</v>
      </c>
      <c r="BR1378">
        <v>340.51435232576398</v>
      </c>
      <c r="BS1378">
        <v>352.67023160979699</v>
      </c>
      <c r="BT1378">
        <v>336.34105344531503</v>
      </c>
      <c r="BU1378">
        <v>349.96031120338301</v>
      </c>
      <c r="BV1378">
        <v>345.42057290269003</v>
      </c>
      <c r="BW1378">
        <v>332.27592522184699</v>
      </c>
      <c r="BX1378">
        <v>340.41889067631399</v>
      </c>
      <c r="BY1378">
        <v>336.96303061202599</v>
      </c>
      <c r="BZ1378">
        <v>344.09149898734199</v>
      </c>
      <c r="CA1378">
        <v>342.53187327512802</v>
      </c>
      <c r="CB1378">
        <v>338.358011218397</v>
      </c>
      <c r="CC1378">
        <v>352.009014823131</v>
      </c>
      <c r="CD1378">
        <v>332.49605590432299</v>
      </c>
      <c r="CE1378">
        <v>337.86806541810699</v>
      </c>
      <c r="CF1378">
        <v>338.54503058524</v>
      </c>
      <c r="CG1378">
        <v>338.48304213758797</v>
      </c>
      <c r="CH1378">
        <v>337.36752795075898</v>
      </c>
      <c r="CI1378">
        <v>341.84328419044101</v>
      </c>
      <c r="CJ1378">
        <v>346.45500785714597</v>
      </c>
      <c r="CK1378">
        <v>353.04784709380101</v>
      </c>
      <c r="CL1378">
        <v>339.23518584015301</v>
      </c>
      <c r="CM1378">
        <v>340.01490990125501</v>
      </c>
      <c r="CN1378">
        <v>341.905462362604</v>
      </c>
      <c r="CO1378">
        <v>341.04221132321601</v>
      </c>
      <c r="CP1378">
        <v>347.49366792709799</v>
      </c>
      <c r="CQ1378">
        <v>343.923164233553</v>
      </c>
      <c r="CR1378">
        <v>347.003945992426</v>
      </c>
      <c r="CS1378">
        <v>352.89989132713498</v>
      </c>
      <c r="CT1378">
        <v>353.65266109900699</v>
      </c>
      <c r="CU1378">
        <v>345.801157024519</v>
      </c>
      <c r="CV1378">
        <v>357.16902322088998</v>
      </c>
      <c r="CW1378">
        <v>360.08010442282801</v>
      </c>
    </row>
    <row r="1379" spans="1:101" x14ac:dyDescent="0.25">
      <c r="A1379">
        <v>330.92122830440502</v>
      </c>
      <c r="B1379">
        <v>355.43828059492699</v>
      </c>
      <c r="C1379">
        <v>358.04139004180399</v>
      </c>
      <c r="D1379">
        <v>355.12420767603697</v>
      </c>
      <c r="E1379">
        <v>354.033780326309</v>
      </c>
      <c r="F1379">
        <v>353.98147955618498</v>
      </c>
      <c r="G1379">
        <v>342.19587267970297</v>
      </c>
      <c r="H1379">
        <v>355.12244975474198</v>
      </c>
      <c r="I1379">
        <v>353.91916125947802</v>
      </c>
      <c r="J1379">
        <v>347.20295732853498</v>
      </c>
      <c r="K1379">
        <v>338.68781945314697</v>
      </c>
      <c r="L1379">
        <v>330.58919405533999</v>
      </c>
      <c r="M1379">
        <v>341.50392884623602</v>
      </c>
      <c r="N1379">
        <v>344.35838237175398</v>
      </c>
      <c r="O1379">
        <v>353.72031068594998</v>
      </c>
      <c r="P1379">
        <v>344.73507942578198</v>
      </c>
      <c r="Q1379">
        <v>343.34677216755199</v>
      </c>
      <c r="R1379">
        <v>345.24902983211302</v>
      </c>
      <c r="S1379">
        <v>339.52149946400999</v>
      </c>
      <c r="T1379">
        <v>347.74096576020202</v>
      </c>
      <c r="U1379">
        <v>331.12039922676098</v>
      </c>
      <c r="V1379">
        <v>340.686214247549</v>
      </c>
      <c r="W1379">
        <v>333.897708416005</v>
      </c>
      <c r="X1379">
        <v>338.12030232880801</v>
      </c>
      <c r="Y1379">
        <v>338.653436970923</v>
      </c>
      <c r="Z1379">
        <v>335.17888981435601</v>
      </c>
      <c r="AA1379">
        <v>344.619997281032</v>
      </c>
      <c r="AB1379">
        <v>337.83342988258698</v>
      </c>
      <c r="AC1379">
        <v>347.93570025548001</v>
      </c>
      <c r="AD1379">
        <v>342.25658220492198</v>
      </c>
      <c r="AE1379">
        <v>346.29784259799902</v>
      </c>
      <c r="AF1379">
        <v>339.09474256352001</v>
      </c>
      <c r="AG1379">
        <v>334.403808646031</v>
      </c>
      <c r="AH1379">
        <v>347.082774577853</v>
      </c>
      <c r="AI1379">
        <v>335.07671222989001</v>
      </c>
      <c r="AJ1379">
        <v>349.24541374008101</v>
      </c>
      <c r="AK1379">
        <v>343.28215271945601</v>
      </c>
      <c r="AL1379">
        <v>350.888615004987</v>
      </c>
      <c r="AM1379">
        <v>341.34181290619603</v>
      </c>
      <c r="AN1379">
        <v>352.76096557850701</v>
      </c>
      <c r="AO1379">
        <v>353.87963869183801</v>
      </c>
      <c r="AP1379">
        <v>345.05290384070702</v>
      </c>
      <c r="AQ1379">
        <v>334.90236209885398</v>
      </c>
      <c r="AR1379">
        <v>343.753827500113</v>
      </c>
      <c r="AS1379">
        <v>342.80158465320898</v>
      </c>
      <c r="AT1379">
        <v>343.32453472357298</v>
      </c>
      <c r="AU1379">
        <v>352.77557661242002</v>
      </c>
      <c r="AV1379">
        <v>358.35667279744899</v>
      </c>
      <c r="AW1379">
        <v>344.112518663868</v>
      </c>
      <c r="AX1379">
        <v>336.69049880418601</v>
      </c>
      <c r="AY1379">
        <v>332.39280997978801</v>
      </c>
      <c r="AZ1379">
        <v>340.74728186032002</v>
      </c>
      <c r="BA1379">
        <v>339.00759924372198</v>
      </c>
      <c r="BB1379">
        <v>339.63288806828899</v>
      </c>
      <c r="BC1379">
        <v>350.90529364322401</v>
      </c>
      <c r="BD1379">
        <v>355.66236366502</v>
      </c>
      <c r="BE1379">
        <v>348.27245561298099</v>
      </c>
      <c r="BF1379">
        <v>352.19440526188799</v>
      </c>
      <c r="BG1379">
        <v>354.563538202936</v>
      </c>
      <c r="BH1379">
        <v>370.53140573158299</v>
      </c>
      <c r="BI1379">
        <v>359.04523260542402</v>
      </c>
      <c r="BJ1379">
        <v>364.20454262074099</v>
      </c>
      <c r="BK1379">
        <v>373.56213047453201</v>
      </c>
      <c r="BL1379">
        <v>380.04308611226298</v>
      </c>
      <c r="BM1379">
        <v>370.13825137528897</v>
      </c>
      <c r="BN1379">
        <v>362.89598565945897</v>
      </c>
      <c r="BO1379">
        <v>352.51344159847798</v>
      </c>
      <c r="BP1379">
        <v>330.46031780286398</v>
      </c>
      <c r="BQ1379">
        <v>326.023883601943</v>
      </c>
      <c r="BR1379">
        <v>342.044867257021</v>
      </c>
      <c r="BS1379">
        <v>353.293111115724</v>
      </c>
      <c r="BT1379">
        <v>340.14194286436401</v>
      </c>
      <c r="BU1379">
        <v>348.78169578314601</v>
      </c>
      <c r="BV1379">
        <v>346.39393954273402</v>
      </c>
      <c r="BW1379">
        <v>332.54310796052101</v>
      </c>
      <c r="BX1379">
        <v>337.685430138176</v>
      </c>
      <c r="BY1379">
        <v>337.67812564431603</v>
      </c>
      <c r="BZ1379">
        <v>342.17737444038198</v>
      </c>
      <c r="CA1379">
        <v>342.82406672606902</v>
      </c>
      <c r="CB1379">
        <v>337.42280272307102</v>
      </c>
      <c r="CC1379">
        <v>350.45970301370699</v>
      </c>
      <c r="CD1379">
        <v>333.86890620254798</v>
      </c>
      <c r="CE1379">
        <v>336.21805776793099</v>
      </c>
      <c r="CF1379">
        <v>338.64336517458798</v>
      </c>
      <c r="CG1379">
        <v>337.75572415878298</v>
      </c>
      <c r="CH1379">
        <v>339.77471248036198</v>
      </c>
      <c r="CI1379">
        <v>341.057319159749</v>
      </c>
      <c r="CJ1379">
        <v>347.247972147101</v>
      </c>
      <c r="CK1379">
        <v>353.03086294776898</v>
      </c>
      <c r="CL1379">
        <v>339.84061370346802</v>
      </c>
      <c r="CM1379">
        <v>337.92779922123299</v>
      </c>
      <c r="CN1379">
        <v>342.92081588242098</v>
      </c>
      <c r="CO1379">
        <v>340.77961143045201</v>
      </c>
      <c r="CP1379">
        <v>350.83869095545202</v>
      </c>
      <c r="CQ1379">
        <v>343.260037355701</v>
      </c>
      <c r="CR1379">
        <v>344.61048903145002</v>
      </c>
      <c r="CS1379">
        <v>354.46707244803002</v>
      </c>
      <c r="CT1379">
        <v>353.16937066409702</v>
      </c>
      <c r="CU1379">
        <v>345.48158276549702</v>
      </c>
      <c r="CV1379">
        <v>357.35626460748</v>
      </c>
      <c r="CW1379">
        <v>361.17220804189498</v>
      </c>
    </row>
    <row r="1380" spans="1:101" x14ac:dyDescent="0.25">
      <c r="A1380">
        <v>331.16154873164197</v>
      </c>
      <c r="B1380">
        <v>350.414916220066</v>
      </c>
      <c r="C1380">
        <v>348.22314801644097</v>
      </c>
      <c r="D1380">
        <v>349.60821687695397</v>
      </c>
      <c r="E1380">
        <v>351.76442588052498</v>
      </c>
      <c r="F1380">
        <v>353.27212650420398</v>
      </c>
      <c r="G1380">
        <v>338.75527207906703</v>
      </c>
      <c r="H1380">
        <v>348.77756410645401</v>
      </c>
      <c r="I1380">
        <v>346.32352688661302</v>
      </c>
      <c r="J1380">
        <v>345.01279653909398</v>
      </c>
      <c r="K1380">
        <v>342.90027645596899</v>
      </c>
      <c r="L1380">
        <v>331.38822126162</v>
      </c>
      <c r="M1380">
        <v>342.52158097306301</v>
      </c>
      <c r="N1380">
        <v>346.09404574622198</v>
      </c>
      <c r="O1380">
        <v>346.44417176617702</v>
      </c>
      <c r="P1380">
        <v>343.64887943296998</v>
      </c>
      <c r="Q1380">
        <v>344.80387778916702</v>
      </c>
      <c r="R1380">
        <v>345.47393923967502</v>
      </c>
      <c r="S1380">
        <v>338.083299017098</v>
      </c>
      <c r="T1380">
        <v>346.25724913392298</v>
      </c>
      <c r="U1380">
        <v>337.10797778122998</v>
      </c>
      <c r="V1380">
        <v>337.425190884649</v>
      </c>
      <c r="W1380">
        <v>337.91495591766699</v>
      </c>
      <c r="X1380">
        <v>343.92905313436398</v>
      </c>
      <c r="Y1380">
        <v>337.90264597304099</v>
      </c>
      <c r="Z1380">
        <v>331.08955392009102</v>
      </c>
      <c r="AA1380">
        <v>340.66507032008201</v>
      </c>
      <c r="AB1380">
        <v>338.601141011587</v>
      </c>
      <c r="AC1380">
        <v>351.55190086207801</v>
      </c>
      <c r="AD1380">
        <v>341.80368531551102</v>
      </c>
      <c r="AE1380">
        <v>346.81673766895699</v>
      </c>
      <c r="AF1380">
        <v>339.77155803327298</v>
      </c>
      <c r="AG1380">
        <v>335.207839670422</v>
      </c>
      <c r="AH1380">
        <v>347.50728088946602</v>
      </c>
      <c r="AI1380">
        <v>335.17243505157001</v>
      </c>
      <c r="AJ1380">
        <v>348.78701041372898</v>
      </c>
      <c r="AK1380">
        <v>341.15458439339</v>
      </c>
      <c r="AL1380">
        <v>349.11988024488397</v>
      </c>
      <c r="AM1380">
        <v>332.12267312152602</v>
      </c>
      <c r="AN1380">
        <v>350.96053951086202</v>
      </c>
      <c r="AO1380">
        <v>354.81127461416298</v>
      </c>
      <c r="AP1380">
        <v>346.28282123573598</v>
      </c>
      <c r="AQ1380">
        <v>331.48351230228297</v>
      </c>
      <c r="AR1380">
        <v>345.67630039367799</v>
      </c>
      <c r="AS1380">
        <v>342.61244748434802</v>
      </c>
      <c r="AT1380">
        <v>346.293367035203</v>
      </c>
      <c r="AU1380">
        <v>345.41381819455398</v>
      </c>
      <c r="AV1380">
        <v>359.28537443594598</v>
      </c>
      <c r="AW1380">
        <v>337.55459931718201</v>
      </c>
      <c r="AX1380">
        <v>336.63368252871197</v>
      </c>
      <c r="AY1380">
        <v>330.303059846905</v>
      </c>
      <c r="AZ1380">
        <v>345.72663823568399</v>
      </c>
      <c r="BA1380">
        <v>343.09571266812998</v>
      </c>
      <c r="BB1380">
        <v>340.25570120802502</v>
      </c>
      <c r="BC1380">
        <v>351.17362701432398</v>
      </c>
      <c r="BD1380">
        <v>355.94930744311301</v>
      </c>
      <c r="BE1380">
        <v>346.91766980804999</v>
      </c>
      <c r="BF1380">
        <v>353.89909873686997</v>
      </c>
      <c r="BG1380">
        <v>354.23594911086201</v>
      </c>
      <c r="BH1380">
        <v>371.10087982965399</v>
      </c>
      <c r="BI1380">
        <v>358.390590123935</v>
      </c>
      <c r="BJ1380">
        <v>365.33322798168598</v>
      </c>
      <c r="BK1380">
        <v>369.02658702398401</v>
      </c>
      <c r="BL1380">
        <v>374.70967683849398</v>
      </c>
      <c r="BM1380">
        <v>362.57692538890501</v>
      </c>
      <c r="BN1380">
        <v>358.04537624616103</v>
      </c>
      <c r="BO1380">
        <v>349.41625458596098</v>
      </c>
      <c r="BP1380">
        <v>331.50836274169598</v>
      </c>
      <c r="BQ1380">
        <v>325.07740375715503</v>
      </c>
      <c r="BR1380">
        <v>347.13905785301301</v>
      </c>
      <c r="BS1380">
        <v>355.026171012916</v>
      </c>
      <c r="BT1380">
        <v>342.87295386689601</v>
      </c>
      <c r="BU1380">
        <v>345.997192945574</v>
      </c>
      <c r="BV1380">
        <v>344.73572671522197</v>
      </c>
      <c r="BW1380">
        <v>337.810239217635</v>
      </c>
      <c r="BX1380">
        <v>332.72555271638299</v>
      </c>
      <c r="BY1380">
        <v>337.78513907676802</v>
      </c>
      <c r="BZ1380">
        <v>338.23501560071401</v>
      </c>
      <c r="CA1380">
        <v>342.66561072687801</v>
      </c>
      <c r="CB1380">
        <v>336.27391915268601</v>
      </c>
      <c r="CC1380">
        <v>348.47413055888802</v>
      </c>
      <c r="CD1380">
        <v>344.49862412589101</v>
      </c>
      <c r="CE1380">
        <v>330.76486750548298</v>
      </c>
      <c r="CF1380">
        <v>341.45437870666399</v>
      </c>
      <c r="CG1380">
        <v>332.35885986271199</v>
      </c>
      <c r="CH1380">
        <v>343.287709430966</v>
      </c>
      <c r="CI1380">
        <v>341.24715038416798</v>
      </c>
      <c r="CJ1380">
        <v>339.01966054040503</v>
      </c>
      <c r="CK1380">
        <v>354.06397822262198</v>
      </c>
      <c r="CL1380">
        <v>344.440527584336</v>
      </c>
      <c r="CM1380">
        <v>334.19221798518998</v>
      </c>
      <c r="CN1380">
        <v>339.08036907696197</v>
      </c>
      <c r="CO1380">
        <v>337.27505551812499</v>
      </c>
      <c r="CP1380">
        <v>360.12226970672498</v>
      </c>
      <c r="CQ1380">
        <v>344.00925899194402</v>
      </c>
      <c r="CR1380">
        <v>340.59816716005002</v>
      </c>
      <c r="CS1380">
        <v>356.10667422586698</v>
      </c>
      <c r="CT1380">
        <v>352.62548376814999</v>
      </c>
      <c r="CU1380">
        <v>345.08796146998799</v>
      </c>
      <c r="CV1380">
        <v>352.95634127249502</v>
      </c>
      <c r="CW1380">
        <v>357.79212963035798</v>
      </c>
    </row>
    <row r="1381" spans="1:101" x14ac:dyDescent="0.25">
      <c r="A1381">
        <v>331.40186915887801</v>
      </c>
      <c r="B1381">
        <v>348.520191665688</v>
      </c>
      <c r="C1381">
        <v>344.665779358046</v>
      </c>
      <c r="D1381">
        <v>348.111489680793</v>
      </c>
      <c r="E1381">
        <v>349.93386992941203</v>
      </c>
      <c r="F1381">
        <v>353.69581061062399</v>
      </c>
      <c r="G1381">
        <v>340.33160096471499</v>
      </c>
      <c r="H1381">
        <v>345.68486450412797</v>
      </c>
      <c r="I1381">
        <v>343.219597465481</v>
      </c>
      <c r="J1381">
        <v>345.00110998931098</v>
      </c>
      <c r="K1381">
        <v>343.283205687379</v>
      </c>
      <c r="L1381">
        <v>331.97746525068999</v>
      </c>
      <c r="M1381">
        <v>343.76692492819302</v>
      </c>
      <c r="N1381">
        <v>345.40353858118101</v>
      </c>
      <c r="O1381">
        <v>343.14580605241298</v>
      </c>
      <c r="P1381">
        <v>343.38751915840697</v>
      </c>
      <c r="Q1381">
        <v>345.54521833867898</v>
      </c>
      <c r="R1381">
        <v>342.74735710940098</v>
      </c>
      <c r="S1381">
        <v>336.25239352833199</v>
      </c>
      <c r="T1381">
        <v>344.22546767858199</v>
      </c>
      <c r="U1381">
        <v>337.74027393061198</v>
      </c>
      <c r="V1381">
        <v>339.310302243595</v>
      </c>
      <c r="W1381">
        <v>340.81846763584701</v>
      </c>
      <c r="X1381">
        <v>344.618582410947</v>
      </c>
      <c r="Y1381">
        <v>337.28818105020201</v>
      </c>
      <c r="Z1381">
        <v>332.10407486678702</v>
      </c>
      <c r="AA1381">
        <v>339.45412782393799</v>
      </c>
      <c r="AB1381">
        <v>338.91543680725903</v>
      </c>
      <c r="AC1381">
        <v>353.636715815272</v>
      </c>
      <c r="AD1381">
        <v>339.37401880569598</v>
      </c>
      <c r="AE1381">
        <v>345.14646462531601</v>
      </c>
      <c r="AF1381">
        <v>341.98685499324199</v>
      </c>
      <c r="AG1381">
        <v>334.883271252773</v>
      </c>
      <c r="AH1381">
        <v>346.456566762617</v>
      </c>
      <c r="AI1381">
        <v>335.24167595606701</v>
      </c>
      <c r="AJ1381">
        <v>347.05188368929799</v>
      </c>
      <c r="AK1381">
        <v>341.33281971919303</v>
      </c>
      <c r="AL1381">
        <v>349.07528019212998</v>
      </c>
      <c r="AM1381">
        <v>330.93896944638499</v>
      </c>
      <c r="AN1381">
        <v>350.60349071397201</v>
      </c>
      <c r="AO1381">
        <v>351.292569639117</v>
      </c>
      <c r="AP1381">
        <v>345.10133819517199</v>
      </c>
      <c r="AQ1381">
        <v>329.099109961652</v>
      </c>
      <c r="AR1381">
        <v>343.92125224297502</v>
      </c>
      <c r="AS1381">
        <v>341.607112843766</v>
      </c>
      <c r="AT1381">
        <v>345.397113066538</v>
      </c>
      <c r="AU1381">
        <v>344.14140937706901</v>
      </c>
      <c r="AV1381">
        <v>358.22427948682702</v>
      </c>
      <c r="AW1381">
        <v>335.95364673821399</v>
      </c>
      <c r="AX1381">
        <v>337.834265784877</v>
      </c>
      <c r="AY1381">
        <v>333.60888440398003</v>
      </c>
      <c r="AZ1381">
        <v>346.12257298518898</v>
      </c>
      <c r="BA1381">
        <v>341.40687002349398</v>
      </c>
      <c r="BB1381">
        <v>339.89703648358801</v>
      </c>
      <c r="BC1381">
        <v>350.34996483125002</v>
      </c>
      <c r="BD1381">
        <v>355.12311973283499</v>
      </c>
      <c r="BE1381">
        <v>347.450753467352</v>
      </c>
      <c r="BF1381">
        <v>357.71769658052699</v>
      </c>
      <c r="BG1381">
        <v>355.71413490553601</v>
      </c>
      <c r="BH1381">
        <v>371.99717968240702</v>
      </c>
      <c r="BI1381">
        <v>360.04539239135499</v>
      </c>
      <c r="BJ1381">
        <v>369.001084276678</v>
      </c>
      <c r="BK1381">
        <v>369.93344347173502</v>
      </c>
      <c r="BL1381">
        <v>373.28523236893301</v>
      </c>
      <c r="BM1381">
        <v>360.16297747494798</v>
      </c>
      <c r="BN1381">
        <v>353.75574390987998</v>
      </c>
      <c r="BO1381">
        <v>350.70026386476798</v>
      </c>
      <c r="BP1381">
        <v>329.25147815346099</v>
      </c>
      <c r="BQ1381">
        <v>326.35995283334501</v>
      </c>
      <c r="BR1381">
        <v>347.58515727928398</v>
      </c>
      <c r="BS1381">
        <v>353.513378182819</v>
      </c>
      <c r="BT1381">
        <v>340.13460133993499</v>
      </c>
      <c r="BU1381">
        <v>345.72585709289302</v>
      </c>
      <c r="BV1381">
        <v>347.11324781609198</v>
      </c>
      <c r="BW1381">
        <v>341.29638847049802</v>
      </c>
      <c r="BX1381">
        <v>330.60605835446802</v>
      </c>
      <c r="BY1381">
        <v>337.988654448999</v>
      </c>
      <c r="BZ1381">
        <v>337.399062605815</v>
      </c>
      <c r="CA1381">
        <v>342.65271406634702</v>
      </c>
      <c r="CB1381">
        <v>333.43619072008801</v>
      </c>
      <c r="CC1381">
        <v>346.75256927856202</v>
      </c>
      <c r="CD1381">
        <v>345.93811409285303</v>
      </c>
      <c r="CE1381">
        <v>327.87196226617903</v>
      </c>
      <c r="CF1381">
        <v>341.59572281019899</v>
      </c>
      <c r="CG1381">
        <v>331.51707271758801</v>
      </c>
      <c r="CH1381">
        <v>342.83618727567801</v>
      </c>
      <c r="CI1381">
        <v>342.11911103618797</v>
      </c>
      <c r="CJ1381">
        <v>337.23724702568097</v>
      </c>
      <c r="CK1381">
        <v>353.658108908364</v>
      </c>
      <c r="CL1381">
        <v>347.87607001260199</v>
      </c>
      <c r="CM1381">
        <v>333.69720320057098</v>
      </c>
      <c r="CN1381">
        <v>339.7051519648</v>
      </c>
      <c r="CO1381">
        <v>332.565302709798</v>
      </c>
      <c r="CP1381">
        <v>360.51174614509301</v>
      </c>
      <c r="CQ1381">
        <v>343.26506112143102</v>
      </c>
      <c r="CR1381">
        <v>339.15198718283199</v>
      </c>
      <c r="CS1381">
        <v>356.54288060686901</v>
      </c>
      <c r="CT1381">
        <v>353.244451243583</v>
      </c>
      <c r="CU1381">
        <v>341.97216691353799</v>
      </c>
      <c r="CV1381">
        <v>351.20245233414403</v>
      </c>
      <c r="CW1381">
        <v>353.723604295168</v>
      </c>
    </row>
    <row r="1382" spans="1:101" x14ac:dyDescent="0.25">
      <c r="A1382">
        <v>331.642189586114</v>
      </c>
      <c r="B1382">
        <v>346.06501829025598</v>
      </c>
      <c r="C1382">
        <v>339.98164110809103</v>
      </c>
      <c r="D1382">
        <v>346.64820060852202</v>
      </c>
      <c r="E1382">
        <v>346.23731951768502</v>
      </c>
      <c r="F1382">
        <v>354.43978064608501</v>
      </c>
      <c r="G1382">
        <v>341.56763145886299</v>
      </c>
      <c r="H1382">
        <v>344.58220373433301</v>
      </c>
      <c r="I1382">
        <v>340.22274773353502</v>
      </c>
      <c r="J1382">
        <v>348.31364198618002</v>
      </c>
      <c r="K1382">
        <v>341.41484332965899</v>
      </c>
      <c r="L1382">
        <v>330.99696287044799</v>
      </c>
      <c r="M1382">
        <v>344.083983047468</v>
      </c>
      <c r="N1382">
        <v>346.0611649388</v>
      </c>
      <c r="O1382">
        <v>344.31723931098401</v>
      </c>
      <c r="P1382">
        <v>337.67095527157801</v>
      </c>
      <c r="Q1382">
        <v>344.873413337324</v>
      </c>
      <c r="R1382">
        <v>336.91065040651</v>
      </c>
      <c r="S1382">
        <v>336.751094608019</v>
      </c>
      <c r="T1382">
        <v>343.89262281190599</v>
      </c>
      <c r="U1382">
        <v>344.06983779391402</v>
      </c>
      <c r="V1382">
        <v>341.131580614065</v>
      </c>
      <c r="W1382">
        <v>348.63177746729002</v>
      </c>
      <c r="X1382">
        <v>340.81693718846702</v>
      </c>
      <c r="Y1382">
        <v>335.4631418381</v>
      </c>
      <c r="Z1382">
        <v>335.18464698393399</v>
      </c>
      <c r="AA1382">
        <v>334.00281887217</v>
      </c>
      <c r="AB1382">
        <v>333.782874141278</v>
      </c>
      <c r="AC1382">
        <v>355.98080040242797</v>
      </c>
      <c r="AD1382">
        <v>344.20292784901801</v>
      </c>
      <c r="AE1382">
        <v>342.48491525613798</v>
      </c>
      <c r="AF1382">
        <v>341.64949967857501</v>
      </c>
      <c r="AG1382">
        <v>335.48001546851498</v>
      </c>
      <c r="AH1382">
        <v>347.52482625080802</v>
      </c>
      <c r="AI1382">
        <v>340.56935004178598</v>
      </c>
      <c r="AJ1382">
        <v>349.16173744664297</v>
      </c>
      <c r="AK1382">
        <v>339.67666826579898</v>
      </c>
      <c r="AL1382">
        <v>348.563936409164</v>
      </c>
      <c r="AM1382">
        <v>331.88753932527197</v>
      </c>
      <c r="AN1382">
        <v>347.840308707139</v>
      </c>
      <c r="AO1382">
        <v>354.90102023558001</v>
      </c>
      <c r="AP1382">
        <v>343.07796132297</v>
      </c>
      <c r="AQ1382">
        <v>332.88143206797298</v>
      </c>
      <c r="AR1382">
        <v>339.79063712709802</v>
      </c>
      <c r="AS1382">
        <v>339.98375559552699</v>
      </c>
      <c r="AT1382">
        <v>347.50058180123398</v>
      </c>
      <c r="AU1382">
        <v>340.17706776524</v>
      </c>
      <c r="AV1382">
        <v>354.59162757889902</v>
      </c>
      <c r="AW1382">
        <v>335.25868678801601</v>
      </c>
      <c r="AX1382">
        <v>345.13162282579998</v>
      </c>
      <c r="AY1382">
        <v>337.72879467457602</v>
      </c>
      <c r="AZ1382">
        <v>344.90342371896702</v>
      </c>
      <c r="BA1382">
        <v>338.646767561324</v>
      </c>
      <c r="BB1382">
        <v>340.94390501602902</v>
      </c>
      <c r="BC1382">
        <v>349.86640009848298</v>
      </c>
      <c r="BD1382">
        <v>356.37798921065502</v>
      </c>
      <c r="BE1382">
        <v>351.81932391473498</v>
      </c>
      <c r="BF1382">
        <v>356.58122852502498</v>
      </c>
      <c r="BG1382">
        <v>359.00527524356801</v>
      </c>
      <c r="BH1382">
        <v>374.50707856938197</v>
      </c>
      <c r="BI1382">
        <v>365.32993167432198</v>
      </c>
      <c r="BJ1382">
        <v>373.11917169399402</v>
      </c>
      <c r="BK1382">
        <v>374.56269893844501</v>
      </c>
      <c r="BL1382">
        <v>377.28804358905302</v>
      </c>
      <c r="BM1382">
        <v>361.59978125507303</v>
      </c>
      <c r="BN1382">
        <v>351.47708553986899</v>
      </c>
      <c r="BO1382">
        <v>349.24602730939603</v>
      </c>
      <c r="BP1382">
        <v>333.69747023326602</v>
      </c>
      <c r="BQ1382">
        <v>328.55490272195999</v>
      </c>
      <c r="BR1382">
        <v>345.544951442463</v>
      </c>
      <c r="BS1382">
        <v>355.48961951758997</v>
      </c>
      <c r="BT1382">
        <v>340.36358972888303</v>
      </c>
      <c r="BU1382">
        <v>348.11093985931302</v>
      </c>
      <c r="BV1382">
        <v>351.60418362305097</v>
      </c>
      <c r="BW1382">
        <v>341.73501750796902</v>
      </c>
      <c r="BX1382">
        <v>326.52824338352201</v>
      </c>
      <c r="BY1382">
        <v>338.62534544313797</v>
      </c>
      <c r="BZ1382">
        <v>334.62432590566198</v>
      </c>
      <c r="CA1382">
        <v>348.39217682800398</v>
      </c>
      <c r="CB1382">
        <v>336.37620525318601</v>
      </c>
      <c r="CC1382">
        <v>345.78479864747402</v>
      </c>
      <c r="CD1382">
        <v>350.77904284554</v>
      </c>
      <c r="CE1382">
        <v>332.25992868021899</v>
      </c>
      <c r="CF1382">
        <v>344.19491758194903</v>
      </c>
      <c r="CG1382">
        <v>333.07409918370001</v>
      </c>
      <c r="CH1382">
        <v>340.04580723656301</v>
      </c>
      <c r="CI1382">
        <v>344.629751706614</v>
      </c>
      <c r="CJ1382">
        <v>334.97603486726001</v>
      </c>
      <c r="CK1382">
        <v>348.50832438699001</v>
      </c>
      <c r="CL1382">
        <v>348.30748536813297</v>
      </c>
      <c r="CM1382">
        <v>333.304054884175</v>
      </c>
      <c r="CN1382">
        <v>335.694297789644</v>
      </c>
      <c r="CO1382">
        <v>334.83043190281802</v>
      </c>
      <c r="CP1382">
        <v>365.10374419323</v>
      </c>
      <c r="CQ1382">
        <v>343.69286537012499</v>
      </c>
      <c r="CR1382">
        <v>339.79119137293497</v>
      </c>
      <c r="CS1382">
        <v>358.47057996760702</v>
      </c>
      <c r="CT1382">
        <v>353.67626731930602</v>
      </c>
      <c r="CU1382">
        <v>342.37037293389102</v>
      </c>
      <c r="CV1382">
        <v>346.59309446576401</v>
      </c>
      <c r="CW1382">
        <v>350.203701452941</v>
      </c>
    </row>
    <row r="1383" spans="1:101" x14ac:dyDescent="0.25">
      <c r="A1383">
        <v>331.88251001335101</v>
      </c>
      <c r="B1383">
        <v>343.19713353727701</v>
      </c>
      <c r="C1383">
        <v>338.44400542143302</v>
      </c>
      <c r="D1383">
        <v>346.60523650391599</v>
      </c>
      <c r="E1383">
        <v>345.49837245000703</v>
      </c>
      <c r="F1383">
        <v>352.82149000083399</v>
      </c>
      <c r="G1383">
        <v>342.58142579079799</v>
      </c>
      <c r="H1383">
        <v>345.42149076669102</v>
      </c>
      <c r="I1383">
        <v>340.21699283974601</v>
      </c>
      <c r="J1383">
        <v>346.883111088026</v>
      </c>
      <c r="K1383">
        <v>343.35797601508398</v>
      </c>
      <c r="L1383">
        <v>330.63725555408797</v>
      </c>
      <c r="M1383">
        <v>345.30303512467702</v>
      </c>
      <c r="N1383">
        <v>346.46728033358397</v>
      </c>
      <c r="O1383">
        <v>344.29403160035901</v>
      </c>
      <c r="P1383">
        <v>336.02717125293401</v>
      </c>
      <c r="Q1383">
        <v>346.09301539424098</v>
      </c>
      <c r="R1383">
        <v>337.48871502265001</v>
      </c>
      <c r="S1383">
        <v>336.78149540561799</v>
      </c>
      <c r="T1383">
        <v>342.33096246540799</v>
      </c>
      <c r="U1383">
        <v>344.99204195480797</v>
      </c>
      <c r="V1383">
        <v>341.16753754214898</v>
      </c>
      <c r="W1383">
        <v>349.82535091729602</v>
      </c>
      <c r="X1383">
        <v>342.111239384589</v>
      </c>
      <c r="Y1383">
        <v>334.27621795963898</v>
      </c>
      <c r="Z1383">
        <v>337.20075939905098</v>
      </c>
      <c r="AA1383">
        <v>333.98603456245701</v>
      </c>
      <c r="AB1383">
        <v>333.42875390926002</v>
      </c>
      <c r="AC1383">
        <v>358.97495460534998</v>
      </c>
      <c r="AD1383">
        <v>344.42052458053001</v>
      </c>
      <c r="AE1383">
        <v>343.95469627566399</v>
      </c>
      <c r="AF1383">
        <v>343.91238799018601</v>
      </c>
      <c r="AG1383">
        <v>335.406380820555</v>
      </c>
      <c r="AH1383">
        <v>346.36008321915801</v>
      </c>
      <c r="AI1383">
        <v>343.11307139676899</v>
      </c>
      <c r="AJ1383">
        <v>346.94612079523603</v>
      </c>
      <c r="AK1383">
        <v>341.07867512134601</v>
      </c>
      <c r="AL1383">
        <v>346.18344996670902</v>
      </c>
      <c r="AM1383">
        <v>333.63579999985802</v>
      </c>
      <c r="AN1383">
        <v>347.988547352203</v>
      </c>
      <c r="AO1383">
        <v>355.91600792361902</v>
      </c>
      <c r="AP1383">
        <v>342.50740289882998</v>
      </c>
      <c r="AQ1383">
        <v>335.15087480095002</v>
      </c>
      <c r="AR1383">
        <v>339.86213714669498</v>
      </c>
      <c r="AS1383">
        <v>339.352200287676</v>
      </c>
      <c r="AT1383">
        <v>346.498235508032</v>
      </c>
      <c r="AU1383">
        <v>339.74809574931101</v>
      </c>
      <c r="AV1383">
        <v>353.51491316260001</v>
      </c>
      <c r="AW1383">
        <v>334.90187776692699</v>
      </c>
      <c r="AX1383">
        <v>343.99407246645399</v>
      </c>
      <c r="AY1383">
        <v>340.19980939328201</v>
      </c>
      <c r="AZ1383">
        <v>345.35392157712801</v>
      </c>
      <c r="BA1383">
        <v>338.47891556064599</v>
      </c>
      <c r="BB1383">
        <v>343.046370786431</v>
      </c>
      <c r="BC1383">
        <v>347.02610466445202</v>
      </c>
      <c r="BD1383">
        <v>357.048799199771</v>
      </c>
      <c r="BE1383">
        <v>352.04571946470901</v>
      </c>
      <c r="BF1383">
        <v>357.042192651758</v>
      </c>
      <c r="BG1383">
        <v>359.62404684713198</v>
      </c>
      <c r="BH1383">
        <v>371.88591742514097</v>
      </c>
      <c r="BI1383">
        <v>365.25845805382602</v>
      </c>
      <c r="BJ1383">
        <v>370.74200277227601</v>
      </c>
      <c r="BK1383">
        <v>373.71524039802301</v>
      </c>
      <c r="BL1383">
        <v>376.30295851785701</v>
      </c>
      <c r="BM1383">
        <v>361.01329242521399</v>
      </c>
      <c r="BN1383">
        <v>352.03354682046103</v>
      </c>
      <c r="BO1383">
        <v>349.97319315777099</v>
      </c>
      <c r="BP1383">
        <v>335.50816158531097</v>
      </c>
      <c r="BQ1383">
        <v>331.47796179699202</v>
      </c>
      <c r="BR1383">
        <v>346.95799092405599</v>
      </c>
      <c r="BS1383">
        <v>355.24975836193198</v>
      </c>
      <c r="BT1383">
        <v>343.12615163290297</v>
      </c>
      <c r="BU1383">
        <v>346.09429667535602</v>
      </c>
      <c r="BV1383">
        <v>350.98506617001101</v>
      </c>
      <c r="BW1383">
        <v>344.77333247590298</v>
      </c>
      <c r="BX1383">
        <v>327.89904651642502</v>
      </c>
      <c r="BY1383">
        <v>339.692345825149</v>
      </c>
      <c r="BZ1383">
        <v>335.997860686038</v>
      </c>
      <c r="CA1383">
        <v>348.76532994079002</v>
      </c>
      <c r="CB1383">
        <v>335.128967993743</v>
      </c>
      <c r="CC1383">
        <v>343.23157386381001</v>
      </c>
      <c r="CD1383">
        <v>349.20370786060198</v>
      </c>
      <c r="CE1383">
        <v>334.81790682496199</v>
      </c>
      <c r="CF1383">
        <v>343.54585890108001</v>
      </c>
      <c r="CG1383">
        <v>333.69654038200503</v>
      </c>
      <c r="CH1383">
        <v>336.997512976324</v>
      </c>
      <c r="CI1383">
        <v>342.18454411049498</v>
      </c>
      <c r="CJ1383">
        <v>335.80604794418701</v>
      </c>
      <c r="CK1383">
        <v>350.17544833589602</v>
      </c>
      <c r="CL1383">
        <v>347.970091735945</v>
      </c>
      <c r="CM1383">
        <v>332.82688009518398</v>
      </c>
      <c r="CN1383">
        <v>336.372309498623</v>
      </c>
      <c r="CO1383">
        <v>336.34543857072299</v>
      </c>
      <c r="CP1383">
        <v>366.41716117561703</v>
      </c>
      <c r="CQ1383">
        <v>345.09582341500402</v>
      </c>
      <c r="CR1383">
        <v>339.108185801579</v>
      </c>
      <c r="CS1383">
        <v>357.02554747595099</v>
      </c>
      <c r="CT1383">
        <v>351.96746106308899</v>
      </c>
      <c r="CU1383">
        <v>343.61915227326699</v>
      </c>
      <c r="CV1383">
        <v>346.330176174369</v>
      </c>
      <c r="CW1383">
        <v>350.90040956919802</v>
      </c>
    </row>
    <row r="1384" spans="1:101" x14ac:dyDescent="0.25">
      <c r="A1384">
        <v>332.12283044058699</v>
      </c>
      <c r="B1384">
        <v>337.46190321333802</v>
      </c>
      <c r="C1384">
        <v>339.74544564931102</v>
      </c>
      <c r="D1384">
        <v>347.08828287186401</v>
      </c>
      <c r="E1384">
        <v>342.22953207598499</v>
      </c>
      <c r="F1384">
        <v>351.91916529895002</v>
      </c>
      <c r="G1384">
        <v>345.37431160906903</v>
      </c>
      <c r="H1384">
        <v>344.39086776056701</v>
      </c>
      <c r="I1384">
        <v>343.294121888186</v>
      </c>
      <c r="J1384">
        <v>339.284198930895</v>
      </c>
      <c r="K1384">
        <v>349.07364978089299</v>
      </c>
      <c r="L1384">
        <v>329.70765509439701</v>
      </c>
      <c r="M1384">
        <v>347.57038457676703</v>
      </c>
      <c r="N1384">
        <v>344.59068107951202</v>
      </c>
      <c r="O1384">
        <v>342.01148927996502</v>
      </c>
      <c r="P1384">
        <v>332.62071296893998</v>
      </c>
      <c r="Q1384">
        <v>347.49591916166997</v>
      </c>
      <c r="R1384">
        <v>339.06255385761</v>
      </c>
      <c r="S1384">
        <v>335.672515401456</v>
      </c>
      <c r="T1384">
        <v>336.564757211293</v>
      </c>
      <c r="U1384">
        <v>341.34312298691799</v>
      </c>
      <c r="V1384">
        <v>342.61296296509897</v>
      </c>
      <c r="W1384">
        <v>349.81306769232299</v>
      </c>
      <c r="X1384">
        <v>343.23862711457798</v>
      </c>
      <c r="Y1384">
        <v>334.05610634824001</v>
      </c>
      <c r="Z1384">
        <v>335.8186248225</v>
      </c>
      <c r="AA1384">
        <v>335.14692626284301</v>
      </c>
      <c r="AB1384">
        <v>337.58646041465602</v>
      </c>
      <c r="AC1384">
        <v>362.579720842862</v>
      </c>
      <c r="AD1384">
        <v>345.51520963708401</v>
      </c>
      <c r="AE1384">
        <v>342.15167309095801</v>
      </c>
      <c r="AF1384">
        <v>345.50999562925301</v>
      </c>
      <c r="AG1384">
        <v>334.509801786021</v>
      </c>
      <c r="AH1384">
        <v>347.229711531654</v>
      </c>
      <c r="AI1384">
        <v>345.02146515392599</v>
      </c>
      <c r="AJ1384">
        <v>343.21928625819203</v>
      </c>
      <c r="AK1384">
        <v>342.31095037182502</v>
      </c>
      <c r="AL1384">
        <v>339.26378351636799</v>
      </c>
      <c r="AM1384">
        <v>338.52953954416699</v>
      </c>
      <c r="AN1384">
        <v>346.05122763453898</v>
      </c>
      <c r="AO1384">
        <v>353.11317196942099</v>
      </c>
      <c r="AP1384">
        <v>341.60297379887601</v>
      </c>
      <c r="AQ1384">
        <v>340.38510520248201</v>
      </c>
      <c r="AR1384">
        <v>341.12423719261102</v>
      </c>
      <c r="AS1384">
        <v>341.18621447069802</v>
      </c>
      <c r="AT1384">
        <v>347.50644018628799</v>
      </c>
      <c r="AU1384">
        <v>339.14349844429802</v>
      </c>
      <c r="AV1384">
        <v>350.59828662649699</v>
      </c>
      <c r="AW1384">
        <v>338.26033846342</v>
      </c>
      <c r="AX1384">
        <v>342.78962797733999</v>
      </c>
      <c r="AY1384">
        <v>337.67828874486901</v>
      </c>
      <c r="AZ1384">
        <v>352.22783049008098</v>
      </c>
      <c r="BA1384">
        <v>340.69581322549601</v>
      </c>
      <c r="BB1384">
        <v>346.19649416497998</v>
      </c>
      <c r="BC1384">
        <v>345.564193047826</v>
      </c>
      <c r="BD1384">
        <v>350.76337826561502</v>
      </c>
      <c r="BE1384">
        <v>349.09778253704502</v>
      </c>
      <c r="BF1384">
        <v>360.15710301214898</v>
      </c>
      <c r="BG1384">
        <v>360.75555244287</v>
      </c>
      <c r="BH1384">
        <v>368.547349687066</v>
      </c>
      <c r="BI1384">
        <v>363.04399477327598</v>
      </c>
      <c r="BJ1384">
        <v>365.14654007500098</v>
      </c>
      <c r="BK1384">
        <v>373.27680183518902</v>
      </c>
      <c r="BL1384">
        <v>382.12271538931702</v>
      </c>
      <c r="BM1384">
        <v>361.70659080765103</v>
      </c>
      <c r="BN1384">
        <v>354.40430224179198</v>
      </c>
      <c r="BO1384">
        <v>350.48066382269099</v>
      </c>
      <c r="BP1384">
        <v>338.53173528052503</v>
      </c>
      <c r="BQ1384">
        <v>339.51075466707903</v>
      </c>
      <c r="BR1384">
        <v>346.29531190103398</v>
      </c>
      <c r="BS1384">
        <v>351.72218900046602</v>
      </c>
      <c r="BT1384">
        <v>340.808845531462</v>
      </c>
      <c r="BU1384">
        <v>343.648354561698</v>
      </c>
      <c r="BV1384">
        <v>344.99239172007498</v>
      </c>
      <c r="BW1384">
        <v>351.84794188926998</v>
      </c>
      <c r="BX1384">
        <v>333.44616505415502</v>
      </c>
      <c r="BY1384">
        <v>344.32722268079903</v>
      </c>
      <c r="BZ1384">
        <v>337.08169331055802</v>
      </c>
      <c r="CA1384">
        <v>347.607358583338</v>
      </c>
      <c r="CB1384">
        <v>332.24878057628399</v>
      </c>
      <c r="CC1384">
        <v>335.570625656338</v>
      </c>
      <c r="CD1384">
        <v>347.92186820464201</v>
      </c>
      <c r="CE1384">
        <v>337.80276259559298</v>
      </c>
      <c r="CF1384">
        <v>347.69962458541698</v>
      </c>
      <c r="CG1384">
        <v>335.97072452775097</v>
      </c>
      <c r="CH1384">
        <v>335.83676713220899</v>
      </c>
      <c r="CI1384">
        <v>341.57762680333099</v>
      </c>
      <c r="CJ1384">
        <v>338.45849847124401</v>
      </c>
      <c r="CK1384">
        <v>355.23519679416898</v>
      </c>
      <c r="CL1384">
        <v>348.238536813221</v>
      </c>
      <c r="CM1384">
        <v>330.846045197416</v>
      </c>
      <c r="CN1384">
        <v>341.91922213176002</v>
      </c>
      <c r="CO1384">
        <v>342.265530879903</v>
      </c>
      <c r="CP1384">
        <v>368.05044288536902</v>
      </c>
      <c r="CQ1384">
        <v>349.15388185821803</v>
      </c>
      <c r="CR1384">
        <v>337.62801029602798</v>
      </c>
      <c r="CS1384">
        <v>351.255628173368</v>
      </c>
      <c r="CT1384">
        <v>350.78500595446502</v>
      </c>
      <c r="CU1384">
        <v>347.85918913133202</v>
      </c>
      <c r="CV1384">
        <v>339.74954900143803</v>
      </c>
      <c r="CW1384">
        <v>351.53179884859901</v>
      </c>
    </row>
    <row r="1385" spans="1:101" x14ac:dyDescent="0.25">
      <c r="A1385">
        <v>332.36315086782298</v>
      </c>
      <c r="B1385">
        <v>337.47112977852299</v>
      </c>
      <c r="C1385">
        <v>340.23726066738101</v>
      </c>
      <c r="D1385">
        <v>349.52474815936699</v>
      </c>
      <c r="E1385">
        <v>343.27143730294699</v>
      </c>
      <c r="F1385">
        <v>351.49716141512801</v>
      </c>
      <c r="G1385">
        <v>346.51000857455</v>
      </c>
      <c r="H1385">
        <v>344.53763526182399</v>
      </c>
      <c r="I1385">
        <v>342.63949900470698</v>
      </c>
      <c r="J1385">
        <v>337.954867062228</v>
      </c>
      <c r="K1385">
        <v>349.530583187177</v>
      </c>
      <c r="L1385">
        <v>328.504658578592</v>
      </c>
      <c r="M1385">
        <v>347.69668227800798</v>
      </c>
      <c r="N1385">
        <v>343.92357493620199</v>
      </c>
      <c r="O1385">
        <v>341.49044180743499</v>
      </c>
      <c r="P1385">
        <v>333.97418492806901</v>
      </c>
      <c r="Q1385">
        <v>347.21630969479497</v>
      </c>
      <c r="R1385">
        <v>339.18099640854302</v>
      </c>
      <c r="S1385">
        <v>334.71260057392601</v>
      </c>
      <c r="T1385">
        <v>334.95861794566599</v>
      </c>
      <c r="U1385">
        <v>340.72319072197701</v>
      </c>
      <c r="V1385">
        <v>344.17386923589999</v>
      </c>
      <c r="W1385">
        <v>348.50088198315501</v>
      </c>
      <c r="X1385">
        <v>341.54140958518798</v>
      </c>
      <c r="Y1385">
        <v>333.96122691335597</v>
      </c>
      <c r="Z1385">
        <v>336.96313038778698</v>
      </c>
      <c r="AA1385">
        <v>335.57356037306602</v>
      </c>
      <c r="AB1385">
        <v>337.50002465538199</v>
      </c>
      <c r="AC1385">
        <v>359.57387613132801</v>
      </c>
      <c r="AD1385">
        <v>345.41910690798801</v>
      </c>
      <c r="AE1385">
        <v>344.18241426165503</v>
      </c>
      <c r="AF1385">
        <v>345.356365338572</v>
      </c>
      <c r="AG1385">
        <v>333.88558549935101</v>
      </c>
      <c r="AH1385">
        <v>346.53431411106101</v>
      </c>
      <c r="AI1385">
        <v>346.66418999128501</v>
      </c>
      <c r="AJ1385">
        <v>344.10276051161401</v>
      </c>
      <c r="AK1385">
        <v>344.02811310262302</v>
      </c>
      <c r="AL1385">
        <v>339.08867846108001</v>
      </c>
      <c r="AM1385">
        <v>339.30328627482601</v>
      </c>
      <c r="AN1385">
        <v>344.76683195039101</v>
      </c>
      <c r="AO1385">
        <v>352.281790509708</v>
      </c>
      <c r="AP1385">
        <v>340.66492584556198</v>
      </c>
      <c r="AQ1385">
        <v>341.41755810740699</v>
      </c>
      <c r="AR1385">
        <v>339.77978249578598</v>
      </c>
      <c r="AS1385">
        <v>341.812906683329</v>
      </c>
      <c r="AT1385">
        <v>347.03955571626102</v>
      </c>
      <c r="AU1385">
        <v>340.31051827835398</v>
      </c>
      <c r="AV1385">
        <v>350.056313057718</v>
      </c>
      <c r="AW1385">
        <v>337.92838688972699</v>
      </c>
      <c r="AX1385">
        <v>343.462978225943</v>
      </c>
      <c r="AY1385">
        <v>338.701693173781</v>
      </c>
      <c r="AZ1385">
        <v>354.42442789091399</v>
      </c>
      <c r="BA1385">
        <v>341.27078120553898</v>
      </c>
      <c r="BB1385">
        <v>346.18082667597798</v>
      </c>
      <c r="BC1385">
        <v>347.22887540301798</v>
      </c>
      <c r="BD1385">
        <v>351.05739969911099</v>
      </c>
      <c r="BE1385">
        <v>348.38117201331198</v>
      </c>
      <c r="BF1385">
        <v>361.15294861126699</v>
      </c>
      <c r="BG1385">
        <v>361.77741342126899</v>
      </c>
      <c r="BH1385">
        <v>369.13719958091502</v>
      </c>
      <c r="BI1385">
        <v>363.73136244959301</v>
      </c>
      <c r="BJ1385">
        <v>364.24218021048</v>
      </c>
      <c r="BK1385">
        <v>376.06722948945702</v>
      </c>
      <c r="BL1385">
        <v>382.81306522793801</v>
      </c>
      <c r="BM1385">
        <v>360.55874065112602</v>
      </c>
      <c r="BN1385">
        <v>353.44563364851803</v>
      </c>
      <c r="BO1385">
        <v>350.34060473243301</v>
      </c>
      <c r="BP1385">
        <v>338.97797123768601</v>
      </c>
      <c r="BQ1385">
        <v>340.11271087599499</v>
      </c>
      <c r="BR1385">
        <v>345.44113992740398</v>
      </c>
      <c r="BS1385">
        <v>350.08822012936298</v>
      </c>
      <c r="BT1385">
        <v>340.17899520042403</v>
      </c>
      <c r="BU1385">
        <v>344.38200752320603</v>
      </c>
      <c r="BV1385">
        <v>343.97388519225802</v>
      </c>
      <c r="BW1385">
        <v>352.31022025071599</v>
      </c>
      <c r="BX1385">
        <v>336.66675558039702</v>
      </c>
      <c r="BY1385">
        <v>344.51382284072997</v>
      </c>
      <c r="BZ1385">
        <v>336.46994994797001</v>
      </c>
      <c r="CA1385">
        <v>348.23881665114902</v>
      </c>
      <c r="CB1385">
        <v>332.92057342277502</v>
      </c>
      <c r="CC1385">
        <v>335.03273314076301</v>
      </c>
      <c r="CD1385">
        <v>347.28993081113902</v>
      </c>
      <c r="CE1385">
        <v>337.41905054116501</v>
      </c>
      <c r="CF1385">
        <v>349.005419525729</v>
      </c>
      <c r="CG1385">
        <v>337.44996713830398</v>
      </c>
      <c r="CH1385">
        <v>335.39269569071399</v>
      </c>
      <c r="CI1385">
        <v>343.84807493499602</v>
      </c>
      <c r="CJ1385">
        <v>338.66843908170301</v>
      </c>
      <c r="CK1385">
        <v>354.51041559312898</v>
      </c>
      <c r="CL1385">
        <v>348.45642301031398</v>
      </c>
      <c r="CM1385">
        <v>331.62960469899201</v>
      </c>
      <c r="CN1385">
        <v>343.10366384244998</v>
      </c>
      <c r="CO1385">
        <v>342.62381541274499</v>
      </c>
      <c r="CP1385">
        <v>366.521165410511</v>
      </c>
      <c r="CQ1385">
        <v>351.05897903904997</v>
      </c>
      <c r="CR1385">
        <v>338.916636400313</v>
      </c>
      <c r="CS1385">
        <v>351.53504827115398</v>
      </c>
      <c r="CT1385">
        <v>350.63489090711698</v>
      </c>
      <c r="CU1385">
        <v>348.57704405653999</v>
      </c>
      <c r="CV1385">
        <v>338.83138211855902</v>
      </c>
      <c r="CW1385">
        <v>350.94738558955299</v>
      </c>
    </row>
    <row r="1386" spans="1:101" x14ac:dyDescent="0.25">
      <c r="A1386">
        <v>332.60347129505999</v>
      </c>
      <c r="B1386">
        <v>344.93271965254303</v>
      </c>
      <c r="C1386">
        <v>346.13951590487102</v>
      </c>
      <c r="D1386">
        <v>352.06319681965402</v>
      </c>
      <c r="E1386">
        <v>346.81695018546702</v>
      </c>
      <c r="F1386">
        <v>350.67562866488998</v>
      </c>
      <c r="G1386">
        <v>347.61866699771298</v>
      </c>
      <c r="H1386">
        <v>351.83978313775299</v>
      </c>
      <c r="I1386">
        <v>346.42979439088998</v>
      </c>
      <c r="J1386">
        <v>334.05123342106702</v>
      </c>
      <c r="K1386">
        <v>347.83030485405902</v>
      </c>
      <c r="L1386">
        <v>324.21740271422101</v>
      </c>
      <c r="M1386">
        <v>350.14922578438899</v>
      </c>
      <c r="N1386">
        <v>336.40494265627899</v>
      </c>
      <c r="O1386">
        <v>342.07705709815002</v>
      </c>
      <c r="P1386">
        <v>337.84237099330102</v>
      </c>
      <c r="Q1386">
        <v>350.46985391042801</v>
      </c>
      <c r="R1386">
        <v>340.27411951149998</v>
      </c>
      <c r="S1386">
        <v>330.16783951805098</v>
      </c>
      <c r="T1386">
        <v>333.32187945048202</v>
      </c>
      <c r="U1386">
        <v>334.97242770678997</v>
      </c>
      <c r="V1386">
        <v>347.64799194685901</v>
      </c>
      <c r="W1386">
        <v>341.459400523537</v>
      </c>
      <c r="X1386">
        <v>332.40731896687601</v>
      </c>
      <c r="Y1386">
        <v>331.78295112636602</v>
      </c>
      <c r="Z1386">
        <v>348.27122559568801</v>
      </c>
      <c r="AA1386">
        <v>338.30068721974101</v>
      </c>
      <c r="AB1386">
        <v>343.35653301864102</v>
      </c>
      <c r="AC1386">
        <v>345.02130412205202</v>
      </c>
      <c r="AD1386">
        <v>350.37540010239297</v>
      </c>
      <c r="AE1386">
        <v>352.89022643580302</v>
      </c>
      <c r="AF1386">
        <v>348.26275335988697</v>
      </c>
      <c r="AG1386">
        <v>333.27474570153498</v>
      </c>
      <c r="AH1386">
        <v>345.93113144366401</v>
      </c>
      <c r="AI1386">
        <v>350.67633386695201</v>
      </c>
      <c r="AJ1386">
        <v>344.85480768244503</v>
      </c>
      <c r="AK1386">
        <v>346.11807160492401</v>
      </c>
      <c r="AL1386">
        <v>341.14301628982798</v>
      </c>
      <c r="AM1386">
        <v>341.98936612579001</v>
      </c>
      <c r="AN1386">
        <v>340.70609438966602</v>
      </c>
      <c r="AO1386">
        <v>344.75467275979099</v>
      </c>
      <c r="AP1386">
        <v>339.65538875796199</v>
      </c>
      <c r="AQ1386">
        <v>348.149583537382</v>
      </c>
      <c r="AR1386">
        <v>331.404178671409</v>
      </c>
      <c r="AS1386">
        <v>341.82383765265899</v>
      </c>
      <c r="AT1386">
        <v>344.34345272035699</v>
      </c>
      <c r="AU1386">
        <v>350.85084422240101</v>
      </c>
      <c r="AV1386">
        <v>348.58737651488599</v>
      </c>
      <c r="AW1386">
        <v>342.69229903478799</v>
      </c>
      <c r="AX1386">
        <v>343.20325728477297</v>
      </c>
      <c r="AY1386">
        <v>343.09977144997401</v>
      </c>
      <c r="AZ1386">
        <v>348.09461944727701</v>
      </c>
      <c r="BA1386">
        <v>341.58741780797101</v>
      </c>
      <c r="BB1386">
        <v>343.05866091477299</v>
      </c>
      <c r="BC1386">
        <v>353.39897858378703</v>
      </c>
      <c r="BD1386">
        <v>353.28132160003298</v>
      </c>
      <c r="BE1386">
        <v>343.69819536900098</v>
      </c>
      <c r="BF1386">
        <v>360.807216707728</v>
      </c>
      <c r="BG1386">
        <v>358.918340647256</v>
      </c>
      <c r="BH1386">
        <v>368.016878011014</v>
      </c>
      <c r="BI1386">
        <v>365.65003677584798</v>
      </c>
      <c r="BJ1386">
        <v>362.18141108291502</v>
      </c>
      <c r="BK1386">
        <v>383.33615495604101</v>
      </c>
      <c r="BL1386">
        <v>380.46363306430197</v>
      </c>
      <c r="BM1386">
        <v>364.03108611884898</v>
      </c>
      <c r="BN1386">
        <v>354.832103769615</v>
      </c>
      <c r="BO1386">
        <v>350.09038406661398</v>
      </c>
      <c r="BP1386">
        <v>341.30345117441999</v>
      </c>
      <c r="BQ1386">
        <v>342.92406363241599</v>
      </c>
      <c r="BR1386">
        <v>340.38889528394799</v>
      </c>
      <c r="BS1386">
        <v>341.09312585991802</v>
      </c>
      <c r="BT1386">
        <v>342.11903926007199</v>
      </c>
      <c r="BU1386">
        <v>343.45733514215101</v>
      </c>
      <c r="BV1386">
        <v>346.556879438858</v>
      </c>
      <c r="BW1386">
        <v>348.499546912504</v>
      </c>
      <c r="BX1386">
        <v>342.86901406120001</v>
      </c>
      <c r="BY1386">
        <v>346.00532077961202</v>
      </c>
      <c r="BZ1386">
        <v>335.593971237787</v>
      </c>
      <c r="CA1386">
        <v>349.09539015773697</v>
      </c>
      <c r="CB1386">
        <v>335.63156429968802</v>
      </c>
      <c r="CC1386">
        <v>330.91284609426498</v>
      </c>
      <c r="CD1386">
        <v>342.43032254950498</v>
      </c>
      <c r="CE1386">
        <v>333.252282235385</v>
      </c>
      <c r="CF1386">
        <v>348.96072421845201</v>
      </c>
      <c r="CG1386">
        <v>344.88276604382003</v>
      </c>
      <c r="CH1386">
        <v>332.32660600773397</v>
      </c>
      <c r="CI1386">
        <v>354.09903332288599</v>
      </c>
      <c r="CJ1386">
        <v>341.20036035028897</v>
      </c>
      <c r="CK1386">
        <v>350.31845498063598</v>
      </c>
      <c r="CL1386">
        <v>346.84855699728899</v>
      </c>
      <c r="CM1386">
        <v>336.54074976258102</v>
      </c>
      <c r="CN1386">
        <v>345.99353138832498</v>
      </c>
      <c r="CO1386">
        <v>345.17487318722601</v>
      </c>
      <c r="CP1386">
        <v>357.68022216577799</v>
      </c>
      <c r="CQ1386">
        <v>357.033778310895</v>
      </c>
      <c r="CR1386">
        <v>341.962960110876</v>
      </c>
      <c r="CS1386">
        <v>353.47591471599901</v>
      </c>
      <c r="CT1386">
        <v>349.73033530734199</v>
      </c>
      <c r="CU1386">
        <v>349.99868129230799</v>
      </c>
      <c r="CV1386">
        <v>338.42925387742599</v>
      </c>
      <c r="CW1386">
        <v>352.00646765836598</v>
      </c>
    </row>
    <row r="1387" spans="1:101" x14ac:dyDescent="0.25">
      <c r="A1387">
        <v>332.84379172229598</v>
      </c>
      <c r="B1387">
        <v>343.65096921797198</v>
      </c>
      <c r="C1387">
        <v>347.885502825088</v>
      </c>
      <c r="D1387">
        <v>352.02340568160702</v>
      </c>
      <c r="E1387">
        <v>347.38419573550198</v>
      </c>
      <c r="F1387">
        <v>350.41534900769801</v>
      </c>
      <c r="G1387">
        <v>347.775922569339</v>
      </c>
      <c r="H1387">
        <v>352.19954418769498</v>
      </c>
      <c r="I1387">
        <v>347.03177111386901</v>
      </c>
      <c r="J1387">
        <v>334.021078364</v>
      </c>
      <c r="K1387">
        <v>348.26765419696699</v>
      </c>
      <c r="L1387">
        <v>324.68824241779902</v>
      </c>
      <c r="M1387">
        <v>350.58226294652599</v>
      </c>
      <c r="N1387">
        <v>337.53656535788099</v>
      </c>
      <c r="O1387">
        <v>343.04751330625902</v>
      </c>
      <c r="P1387">
        <v>337.88779723968599</v>
      </c>
      <c r="Q1387">
        <v>349.51877993523902</v>
      </c>
      <c r="R1387">
        <v>341.09439229047302</v>
      </c>
      <c r="S1387">
        <v>331.500355863062</v>
      </c>
      <c r="T1387">
        <v>333.268531096782</v>
      </c>
      <c r="U1387">
        <v>335.07476870328202</v>
      </c>
      <c r="V1387">
        <v>346.81085173773198</v>
      </c>
      <c r="W1387">
        <v>339.00407053707801</v>
      </c>
      <c r="X1387">
        <v>332.618260231433</v>
      </c>
      <c r="Y1387">
        <v>331.66768788252102</v>
      </c>
      <c r="Z1387">
        <v>348.025573690714</v>
      </c>
      <c r="AA1387">
        <v>338.33139358502501</v>
      </c>
      <c r="AB1387">
        <v>343.66634903054103</v>
      </c>
      <c r="AC1387">
        <v>343.90637542787601</v>
      </c>
      <c r="AD1387">
        <v>350.95331085598201</v>
      </c>
      <c r="AE1387">
        <v>353.03853297165199</v>
      </c>
      <c r="AF1387">
        <v>346.64960219061999</v>
      </c>
      <c r="AG1387">
        <v>332.84824766177798</v>
      </c>
      <c r="AH1387">
        <v>346.97111481302699</v>
      </c>
      <c r="AI1387">
        <v>352.362985143608</v>
      </c>
      <c r="AJ1387">
        <v>344.72529955004399</v>
      </c>
      <c r="AK1387">
        <v>345.814976346072</v>
      </c>
      <c r="AL1387">
        <v>340.08807777003301</v>
      </c>
      <c r="AM1387">
        <v>341.37179704114999</v>
      </c>
      <c r="AN1387">
        <v>340.46344945424102</v>
      </c>
      <c r="AO1387">
        <v>344.94267034088602</v>
      </c>
      <c r="AP1387">
        <v>340.15620028148101</v>
      </c>
      <c r="AQ1387">
        <v>350.01030244009502</v>
      </c>
      <c r="AR1387">
        <v>332.29029835234098</v>
      </c>
      <c r="AS1387">
        <v>342.740943720357</v>
      </c>
      <c r="AT1387">
        <v>345.06145634079797</v>
      </c>
      <c r="AU1387">
        <v>349.31105431124797</v>
      </c>
      <c r="AV1387">
        <v>347.75560847196499</v>
      </c>
      <c r="AW1387">
        <v>342.47524132989503</v>
      </c>
      <c r="AX1387">
        <v>343.54052297629602</v>
      </c>
      <c r="AY1387">
        <v>341.49908404831899</v>
      </c>
      <c r="AZ1387">
        <v>348.065060079712</v>
      </c>
      <c r="BA1387">
        <v>342.15381027227397</v>
      </c>
      <c r="BB1387">
        <v>342.99618909771601</v>
      </c>
      <c r="BC1387">
        <v>355.180134402649</v>
      </c>
      <c r="BD1387">
        <v>353.61941875623</v>
      </c>
      <c r="BE1387">
        <v>344.28281955798099</v>
      </c>
      <c r="BF1387">
        <v>360.43200964015398</v>
      </c>
      <c r="BG1387">
        <v>358.69908189753301</v>
      </c>
      <c r="BH1387">
        <v>367.58568509074303</v>
      </c>
      <c r="BI1387">
        <v>365.82754508161003</v>
      </c>
      <c r="BJ1387">
        <v>361.656385882839</v>
      </c>
      <c r="BK1387">
        <v>380.44530273825302</v>
      </c>
      <c r="BL1387">
        <v>379.887655716447</v>
      </c>
      <c r="BM1387">
        <v>363.62624817523402</v>
      </c>
      <c r="BN1387">
        <v>354.74803970573498</v>
      </c>
      <c r="BO1387">
        <v>347.75697471138398</v>
      </c>
      <c r="BP1387">
        <v>340.95684231115303</v>
      </c>
      <c r="BQ1387">
        <v>343.42967787555199</v>
      </c>
      <c r="BR1387">
        <v>341.65146586693902</v>
      </c>
      <c r="BS1387">
        <v>341.060758371247</v>
      </c>
      <c r="BT1387">
        <v>343.51691946004797</v>
      </c>
      <c r="BU1387">
        <v>342.80220338600498</v>
      </c>
      <c r="BV1387">
        <v>345.44564670138698</v>
      </c>
      <c r="BW1387">
        <v>347.54136475444898</v>
      </c>
      <c r="BX1387">
        <v>344.27687385771901</v>
      </c>
      <c r="BY1387">
        <v>346.24105797307999</v>
      </c>
      <c r="BZ1387">
        <v>335.02347020219503</v>
      </c>
      <c r="CA1387">
        <v>348.56928249469399</v>
      </c>
      <c r="CB1387">
        <v>337.50216884127099</v>
      </c>
      <c r="CC1387">
        <v>330.61563850059503</v>
      </c>
      <c r="CD1387">
        <v>341.866724092411</v>
      </c>
      <c r="CE1387">
        <v>333.51955660207898</v>
      </c>
      <c r="CF1387">
        <v>348.53368818286998</v>
      </c>
      <c r="CG1387">
        <v>345.62575049178599</v>
      </c>
      <c r="CH1387">
        <v>332.42605625732199</v>
      </c>
      <c r="CI1387">
        <v>353.28442703252898</v>
      </c>
      <c r="CJ1387">
        <v>342.00396061090601</v>
      </c>
      <c r="CK1387">
        <v>349.43789328446098</v>
      </c>
      <c r="CL1387">
        <v>344.21458906492802</v>
      </c>
      <c r="CM1387">
        <v>336.82810802437501</v>
      </c>
      <c r="CN1387">
        <v>347.19477971868099</v>
      </c>
      <c r="CO1387">
        <v>346.540715146671</v>
      </c>
      <c r="CP1387">
        <v>358.792100920937</v>
      </c>
      <c r="CQ1387">
        <v>358.24971217600898</v>
      </c>
      <c r="CR1387">
        <v>342.50745545327197</v>
      </c>
      <c r="CS1387">
        <v>351.99403160838602</v>
      </c>
      <c r="CT1387">
        <v>349.12464045047398</v>
      </c>
      <c r="CU1387">
        <v>350.34622587018799</v>
      </c>
      <c r="CV1387">
        <v>339.73334063039999</v>
      </c>
      <c r="CW1387">
        <v>352.44163337665702</v>
      </c>
    </row>
    <row r="1388" spans="1:101" x14ac:dyDescent="0.25">
      <c r="A1388">
        <v>333.08411214953202</v>
      </c>
      <c r="B1388">
        <v>339.607027575139</v>
      </c>
      <c r="C1388">
        <v>353.68666941732602</v>
      </c>
      <c r="D1388">
        <v>350.01047347404602</v>
      </c>
      <c r="E1388">
        <v>346.567503784888</v>
      </c>
      <c r="F1388">
        <v>348.57618257993101</v>
      </c>
      <c r="G1388">
        <v>349.48822947311697</v>
      </c>
      <c r="H1388">
        <v>350.89237116179697</v>
      </c>
      <c r="I1388">
        <v>349.290120529852</v>
      </c>
      <c r="J1388">
        <v>335.78844816288</v>
      </c>
      <c r="K1388">
        <v>349.71436181111198</v>
      </c>
      <c r="L1388">
        <v>330.30356428698599</v>
      </c>
      <c r="M1388">
        <v>354.12993150460102</v>
      </c>
      <c r="N1388">
        <v>342.17411924042398</v>
      </c>
      <c r="O1388">
        <v>346.59859471555899</v>
      </c>
      <c r="P1388">
        <v>339.69972166001003</v>
      </c>
      <c r="Q1388">
        <v>343.84135071599098</v>
      </c>
      <c r="R1388">
        <v>345.01965467850499</v>
      </c>
      <c r="S1388">
        <v>336.58918199306902</v>
      </c>
      <c r="T1388">
        <v>332.84174128476701</v>
      </c>
      <c r="U1388">
        <v>333.186339999648</v>
      </c>
      <c r="V1388">
        <v>346.25014666936102</v>
      </c>
      <c r="W1388">
        <v>331.26058411507398</v>
      </c>
      <c r="X1388">
        <v>333.31773021646597</v>
      </c>
      <c r="Y1388">
        <v>330.55159061171798</v>
      </c>
      <c r="Z1388">
        <v>346.63034778903</v>
      </c>
      <c r="AA1388">
        <v>339.52860101944202</v>
      </c>
      <c r="AB1388">
        <v>345.87494831894099</v>
      </c>
      <c r="AC1388">
        <v>341.29245573444598</v>
      </c>
      <c r="AD1388">
        <v>352.214557244876</v>
      </c>
      <c r="AE1388">
        <v>352.51937602193198</v>
      </c>
      <c r="AF1388">
        <v>339.30317491293403</v>
      </c>
      <c r="AG1388">
        <v>330.456378223331</v>
      </c>
      <c r="AH1388">
        <v>352.35361589815699</v>
      </c>
      <c r="AI1388">
        <v>360.53407138367299</v>
      </c>
      <c r="AJ1388">
        <v>345.06034349911602</v>
      </c>
      <c r="AK1388">
        <v>345.18596504615402</v>
      </c>
      <c r="AL1388">
        <v>336.152963111296</v>
      </c>
      <c r="AM1388">
        <v>340.49670286276699</v>
      </c>
      <c r="AN1388">
        <v>338.53630545965098</v>
      </c>
      <c r="AO1388">
        <v>342.79554877654903</v>
      </c>
      <c r="AP1388">
        <v>343.222086454666</v>
      </c>
      <c r="AQ1388">
        <v>356.86211862038499</v>
      </c>
      <c r="AR1388">
        <v>334.8955395191</v>
      </c>
      <c r="AS1388">
        <v>347.64773185493999</v>
      </c>
      <c r="AT1388">
        <v>346.52342760639198</v>
      </c>
      <c r="AU1388">
        <v>343.64169593481103</v>
      </c>
      <c r="AV1388">
        <v>341.89812702806302</v>
      </c>
      <c r="AW1388">
        <v>339.87843371016999</v>
      </c>
      <c r="AX1388">
        <v>342.60917847445398</v>
      </c>
      <c r="AY1388">
        <v>336.759333811342</v>
      </c>
      <c r="AZ1388">
        <v>348.12576730453799</v>
      </c>
      <c r="BA1388">
        <v>342.63888340521902</v>
      </c>
      <c r="BB1388">
        <v>341.30557626288697</v>
      </c>
      <c r="BC1388">
        <v>362.97888355746898</v>
      </c>
      <c r="BD1388">
        <v>354.58594546375099</v>
      </c>
      <c r="BE1388">
        <v>343.966707046115</v>
      </c>
      <c r="BF1388">
        <v>362.80850138252401</v>
      </c>
      <c r="BG1388">
        <v>359.41694467220799</v>
      </c>
      <c r="BH1388">
        <v>367.18795261119601</v>
      </c>
      <c r="BI1388">
        <v>368.71783236678698</v>
      </c>
      <c r="BJ1388">
        <v>366.46036859908298</v>
      </c>
      <c r="BK1388">
        <v>370.54526820865999</v>
      </c>
      <c r="BL1388">
        <v>378.11719726345598</v>
      </c>
      <c r="BM1388">
        <v>361.36721794871801</v>
      </c>
      <c r="BN1388">
        <v>354.037967927767</v>
      </c>
      <c r="BO1388">
        <v>340.79650880633898</v>
      </c>
      <c r="BP1388">
        <v>337.49700278026103</v>
      </c>
      <c r="BQ1388">
        <v>344.26647106675603</v>
      </c>
      <c r="BR1388">
        <v>346.20162783398098</v>
      </c>
      <c r="BS1388">
        <v>339.92008915856502</v>
      </c>
      <c r="BT1388">
        <v>346.25226835051302</v>
      </c>
      <c r="BU1388">
        <v>341.68125095770898</v>
      </c>
      <c r="BV1388">
        <v>341.24150133762703</v>
      </c>
      <c r="BW1388">
        <v>346.79033518669502</v>
      </c>
      <c r="BX1388">
        <v>349.37667726949599</v>
      </c>
      <c r="BY1388">
        <v>345.50296748700799</v>
      </c>
      <c r="BZ1388">
        <v>332.81684857230499</v>
      </c>
      <c r="CA1388">
        <v>343.07123826860499</v>
      </c>
      <c r="CB1388">
        <v>344.35582846752698</v>
      </c>
      <c r="CC1388">
        <v>329.09099373542699</v>
      </c>
      <c r="CD1388">
        <v>335.57698443811501</v>
      </c>
      <c r="CE1388">
        <v>335.48668955864298</v>
      </c>
      <c r="CF1388">
        <v>348.31735631962101</v>
      </c>
      <c r="CG1388">
        <v>350.016104720643</v>
      </c>
      <c r="CH1388">
        <v>335.71415964787701</v>
      </c>
      <c r="CI1388">
        <v>348.73289940977298</v>
      </c>
      <c r="CJ1388">
        <v>346.85063839205998</v>
      </c>
      <c r="CK1388">
        <v>347.433519085726</v>
      </c>
      <c r="CL1388">
        <v>337.75161725968502</v>
      </c>
      <c r="CM1388">
        <v>340.06589725243902</v>
      </c>
      <c r="CN1388">
        <v>352.21441250261103</v>
      </c>
      <c r="CO1388">
        <v>348.34835492980199</v>
      </c>
      <c r="CP1388">
        <v>359.57626432187902</v>
      </c>
      <c r="CQ1388">
        <v>364.14038295415997</v>
      </c>
      <c r="CR1388">
        <v>344.396850476797</v>
      </c>
      <c r="CS1388">
        <v>347.38312323862198</v>
      </c>
      <c r="CT1388">
        <v>349.179268422333</v>
      </c>
      <c r="CU1388">
        <v>352.581263959213</v>
      </c>
      <c r="CV1388">
        <v>344.53341581282098</v>
      </c>
      <c r="CW1388">
        <v>351.76266027104901</v>
      </c>
    </row>
    <row r="1389" spans="1:101" x14ac:dyDescent="0.25">
      <c r="A1389">
        <v>333.32443257676903</v>
      </c>
      <c r="B1389">
        <v>340.450066400406</v>
      </c>
      <c r="C1389">
        <v>353.41658226545297</v>
      </c>
      <c r="D1389">
        <v>349.86539116823599</v>
      </c>
      <c r="E1389">
        <v>346.42719552534697</v>
      </c>
      <c r="F1389">
        <v>348.58089590632198</v>
      </c>
      <c r="G1389">
        <v>349.35541489452498</v>
      </c>
      <c r="H1389">
        <v>350.89139864127901</v>
      </c>
      <c r="I1389">
        <v>347.44002079006401</v>
      </c>
      <c r="J1389">
        <v>336.53622372244001</v>
      </c>
      <c r="K1389">
        <v>350.238235015599</v>
      </c>
      <c r="L1389">
        <v>332.27282519429798</v>
      </c>
      <c r="M1389">
        <v>352.785533315512</v>
      </c>
      <c r="N1389">
        <v>341.67131069177799</v>
      </c>
      <c r="O1389">
        <v>346.86834895936897</v>
      </c>
      <c r="P1389">
        <v>339.727600427163</v>
      </c>
      <c r="Q1389">
        <v>342.54002147283597</v>
      </c>
      <c r="R1389">
        <v>343.65275108569102</v>
      </c>
      <c r="S1389">
        <v>336.992041169294</v>
      </c>
      <c r="T1389">
        <v>333.21821146601798</v>
      </c>
      <c r="U1389">
        <v>333.869157271978</v>
      </c>
      <c r="V1389">
        <v>346.14103143300002</v>
      </c>
      <c r="W1389">
        <v>331.48963643242303</v>
      </c>
      <c r="X1389">
        <v>332.52104625363501</v>
      </c>
      <c r="Y1389">
        <v>330.97308842356699</v>
      </c>
      <c r="Z1389">
        <v>348.11410122989003</v>
      </c>
      <c r="AA1389">
        <v>339.26780665721799</v>
      </c>
      <c r="AB1389">
        <v>345.32853782413002</v>
      </c>
      <c r="AC1389">
        <v>340.35418932085997</v>
      </c>
      <c r="AD1389">
        <v>351.66469226320697</v>
      </c>
      <c r="AE1389">
        <v>352.18755291113098</v>
      </c>
      <c r="AF1389">
        <v>339.76424747476398</v>
      </c>
      <c r="AG1389">
        <v>330.59940443738299</v>
      </c>
      <c r="AH1389">
        <v>351.92395030724902</v>
      </c>
      <c r="AI1389">
        <v>360.105032398839</v>
      </c>
      <c r="AJ1389">
        <v>345.95506449331401</v>
      </c>
      <c r="AK1389">
        <v>345.08307975888903</v>
      </c>
      <c r="AL1389">
        <v>337.13639903037102</v>
      </c>
      <c r="AM1389">
        <v>340.16945410813099</v>
      </c>
      <c r="AN1389">
        <v>338.326160021953</v>
      </c>
      <c r="AO1389">
        <v>342.23304229188398</v>
      </c>
      <c r="AP1389">
        <v>342.27875924580201</v>
      </c>
      <c r="AQ1389">
        <v>356.60406635392098</v>
      </c>
      <c r="AR1389">
        <v>335.30480413723399</v>
      </c>
      <c r="AS1389">
        <v>346.59622011567501</v>
      </c>
      <c r="AT1389">
        <v>346.51691238679899</v>
      </c>
      <c r="AU1389">
        <v>343.30534250004399</v>
      </c>
      <c r="AV1389">
        <v>341.43875885276498</v>
      </c>
      <c r="AW1389">
        <v>339.65905999116399</v>
      </c>
      <c r="AX1389">
        <v>343.58408332134701</v>
      </c>
      <c r="AY1389">
        <v>337.22747091786999</v>
      </c>
      <c r="AZ1389">
        <v>348.48836206839297</v>
      </c>
      <c r="BA1389">
        <v>342.61107358252002</v>
      </c>
      <c r="BB1389">
        <v>341.05698869337999</v>
      </c>
      <c r="BC1389">
        <v>362.78259020763602</v>
      </c>
      <c r="BD1389">
        <v>355.04736091864697</v>
      </c>
      <c r="BE1389">
        <v>344.62401624312201</v>
      </c>
      <c r="BF1389">
        <v>362.63911531500202</v>
      </c>
      <c r="BG1389">
        <v>360.02844982005303</v>
      </c>
      <c r="BH1389">
        <v>366.51157185833301</v>
      </c>
      <c r="BI1389">
        <v>368.56932161238802</v>
      </c>
      <c r="BJ1389">
        <v>366.77390014359997</v>
      </c>
      <c r="BK1389">
        <v>370.575336784488</v>
      </c>
      <c r="BL1389">
        <v>376.01514073064698</v>
      </c>
      <c r="BM1389">
        <v>360.45636294470899</v>
      </c>
      <c r="BN1389">
        <v>352.35864805791999</v>
      </c>
      <c r="BO1389">
        <v>340.68711674678201</v>
      </c>
      <c r="BP1389">
        <v>337.365958017477</v>
      </c>
      <c r="BQ1389">
        <v>343.63687176706702</v>
      </c>
      <c r="BR1389">
        <v>346.421558980584</v>
      </c>
      <c r="BS1389">
        <v>340.03789781592502</v>
      </c>
      <c r="BT1389">
        <v>347.47745506587802</v>
      </c>
      <c r="BU1389">
        <v>342.00382720059901</v>
      </c>
      <c r="BV1389">
        <v>342.29132875044201</v>
      </c>
      <c r="BW1389">
        <v>347.17912732168401</v>
      </c>
      <c r="BX1389">
        <v>349.25610387842102</v>
      </c>
      <c r="BY1389">
        <v>344.70288060041503</v>
      </c>
      <c r="BZ1389">
        <v>332.172105327054</v>
      </c>
      <c r="CA1389">
        <v>343.14140215992097</v>
      </c>
      <c r="CB1389">
        <v>344.27154700757598</v>
      </c>
      <c r="CC1389">
        <v>330.47670811357898</v>
      </c>
      <c r="CD1389">
        <v>335.954459313109</v>
      </c>
      <c r="CE1389">
        <v>335.87693450714102</v>
      </c>
      <c r="CF1389">
        <v>347.807703567967</v>
      </c>
      <c r="CG1389">
        <v>350.53405749107202</v>
      </c>
      <c r="CH1389">
        <v>335.79740137198399</v>
      </c>
      <c r="CI1389">
        <v>348.55092040621003</v>
      </c>
      <c r="CJ1389">
        <v>345.85894071337702</v>
      </c>
      <c r="CK1389">
        <v>346.02548999354502</v>
      </c>
      <c r="CL1389">
        <v>337.32583378617102</v>
      </c>
      <c r="CM1389">
        <v>341.566159449503</v>
      </c>
      <c r="CN1389">
        <v>350.721490307365</v>
      </c>
      <c r="CO1389">
        <v>348.18892128849399</v>
      </c>
      <c r="CP1389">
        <v>357.76871590539599</v>
      </c>
      <c r="CQ1389">
        <v>362.181129896382</v>
      </c>
      <c r="CR1389">
        <v>344.77246025101601</v>
      </c>
      <c r="CS1389">
        <v>348.243274548199</v>
      </c>
      <c r="CT1389">
        <v>350.25978803296499</v>
      </c>
      <c r="CU1389">
        <v>352.54666554778697</v>
      </c>
      <c r="CV1389">
        <v>344.88680448691002</v>
      </c>
      <c r="CW1389">
        <v>351.93576319433498</v>
      </c>
    </row>
    <row r="1390" spans="1:101" x14ac:dyDescent="0.25">
      <c r="A1390">
        <v>333.56475300400501</v>
      </c>
      <c r="B1390">
        <v>344.86229109258198</v>
      </c>
      <c r="C1390">
        <v>351.91378444318298</v>
      </c>
      <c r="D1390">
        <v>349.120135707641</v>
      </c>
      <c r="E1390">
        <v>345.63900343816198</v>
      </c>
      <c r="F1390">
        <v>348.77205357092998</v>
      </c>
      <c r="G1390">
        <v>348.69203755563302</v>
      </c>
      <c r="H1390">
        <v>350.90876651312198</v>
      </c>
      <c r="I1390">
        <v>337.49962691785203</v>
      </c>
      <c r="J1390">
        <v>340.67815831926902</v>
      </c>
      <c r="K1390">
        <v>353.04687051868399</v>
      </c>
      <c r="L1390">
        <v>342.70075966955397</v>
      </c>
      <c r="M1390">
        <v>345.48837991283801</v>
      </c>
      <c r="N1390">
        <v>339.07450214024902</v>
      </c>
      <c r="O1390">
        <v>348.114510792376</v>
      </c>
      <c r="P1390">
        <v>339.99080355253102</v>
      </c>
      <c r="Q1390">
        <v>335.77108248546301</v>
      </c>
      <c r="R1390">
        <v>336.44384670010902</v>
      </c>
      <c r="S1390">
        <v>339.146192190242</v>
      </c>
      <c r="T1390">
        <v>335.29000391979798</v>
      </c>
      <c r="U1390">
        <v>337.489398843728</v>
      </c>
      <c r="V1390">
        <v>345.42413770349401</v>
      </c>
      <c r="W1390">
        <v>332.61320001068498</v>
      </c>
      <c r="X1390">
        <v>328.19051752234799</v>
      </c>
      <c r="Y1390">
        <v>333.25496346996698</v>
      </c>
      <c r="Z1390">
        <v>356.14065675404203</v>
      </c>
      <c r="AA1390">
        <v>337.81244459720102</v>
      </c>
      <c r="AB1390">
        <v>342.40395543685798</v>
      </c>
      <c r="AC1390">
        <v>335.561514840504</v>
      </c>
      <c r="AD1390">
        <v>348.65269925407199</v>
      </c>
      <c r="AE1390">
        <v>350.519804072591</v>
      </c>
      <c r="AF1390">
        <v>342.29234075959198</v>
      </c>
      <c r="AG1390">
        <v>331.369236338326</v>
      </c>
      <c r="AH1390">
        <v>349.47879111033399</v>
      </c>
      <c r="AI1390">
        <v>357.69443817525899</v>
      </c>
      <c r="AJ1390">
        <v>350.65094753090699</v>
      </c>
      <c r="AK1390">
        <v>344.63548676834102</v>
      </c>
      <c r="AL1390">
        <v>342.12739161269297</v>
      </c>
      <c r="AM1390">
        <v>338.74316452161997</v>
      </c>
      <c r="AN1390">
        <v>337.19213074549702</v>
      </c>
      <c r="AO1390">
        <v>339.16802006771098</v>
      </c>
      <c r="AP1390">
        <v>337.37106240259601</v>
      </c>
      <c r="AQ1390">
        <v>355.30525929245101</v>
      </c>
      <c r="AR1390">
        <v>337.47371129466399</v>
      </c>
      <c r="AS1390">
        <v>340.90968672522399</v>
      </c>
      <c r="AT1390">
        <v>346.38809908902499</v>
      </c>
      <c r="AU1390">
        <v>341.63284999818899</v>
      </c>
      <c r="AV1390">
        <v>338.81534747271502</v>
      </c>
      <c r="AW1390">
        <v>338.41945124560402</v>
      </c>
      <c r="AX1390">
        <v>348.55575320529402</v>
      </c>
      <c r="AY1390">
        <v>339.90916297922598</v>
      </c>
      <c r="AZ1390">
        <v>350.25431984160599</v>
      </c>
      <c r="BA1390">
        <v>342.28459441477298</v>
      </c>
      <c r="BB1390">
        <v>339.62241091878599</v>
      </c>
      <c r="BC1390">
        <v>361.49058842634997</v>
      </c>
      <c r="BD1390">
        <v>357.53734080209802</v>
      </c>
      <c r="BE1390">
        <v>348.239811075467</v>
      </c>
      <c r="BF1390">
        <v>361.67168746398897</v>
      </c>
      <c r="BG1390">
        <v>363.14715717474098</v>
      </c>
      <c r="BH1390">
        <v>362.77288297061602</v>
      </c>
      <c r="BI1390">
        <v>367.75358140144499</v>
      </c>
      <c r="BJ1390">
        <v>368.62924627114597</v>
      </c>
      <c r="BK1390">
        <v>370.77218445877401</v>
      </c>
      <c r="BL1390">
        <v>364.70779065653102</v>
      </c>
      <c r="BM1390">
        <v>355.632315368842</v>
      </c>
      <c r="BN1390">
        <v>343.41467952158098</v>
      </c>
      <c r="BO1390">
        <v>340.31935052773503</v>
      </c>
      <c r="BP1390">
        <v>336.72976490233702</v>
      </c>
      <c r="BQ1390">
        <v>340.31588779509099</v>
      </c>
      <c r="BR1390">
        <v>347.69181650643299</v>
      </c>
      <c r="BS1390">
        <v>340.688900126389</v>
      </c>
      <c r="BT1390">
        <v>354.28294420802001</v>
      </c>
      <c r="BU1390">
        <v>343.729472569569</v>
      </c>
      <c r="BV1390">
        <v>347.97248910124</v>
      </c>
      <c r="BW1390">
        <v>349.176983339554</v>
      </c>
      <c r="BX1390">
        <v>348.59876890268498</v>
      </c>
      <c r="BY1390">
        <v>340.520907877296</v>
      </c>
      <c r="BZ1390">
        <v>328.524260992488</v>
      </c>
      <c r="CA1390">
        <v>343.709652521598</v>
      </c>
      <c r="CB1390">
        <v>344.109366106057</v>
      </c>
      <c r="CC1390">
        <v>337.99320515975802</v>
      </c>
      <c r="CD1390">
        <v>337.94139262377303</v>
      </c>
      <c r="CE1390">
        <v>337.98771872074298</v>
      </c>
      <c r="CF1390">
        <v>344.76229318105999</v>
      </c>
      <c r="CG1390">
        <v>353.35437796234299</v>
      </c>
      <c r="CH1390">
        <v>336.18315347643801</v>
      </c>
      <c r="CI1390">
        <v>347.47775840319599</v>
      </c>
      <c r="CJ1390">
        <v>340.77576856550399</v>
      </c>
      <c r="CK1390">
        <v>338.40199854375101</v>
      </c>
      <c r="CL1390">
        <v>334.99812367829298</v>
      </c>
      <c r="CM1390">
        <v>349.73070492009799</v>
      </c>
      <c r="CN1390">
        <v>342.74894488021499</v>
      </c>
      <c r="CO1390">
        <v>347.27223807471398</v>
      </c>
      <c r="CP1390">
        <v>348.05467701837102</v>
      </c>
      <c r="CQ1390">
        <v>351.61312619267397</v>
      </c>
      <c r="CR1390">
        <v>346.71098351297599</v>
      </c>
      <c r="CS1390">
        <v>352.819466263013</v>
      </c>
      <c r="CT1390">
        <v>355.82840264598701</v>
      </c>
      <c r="CU1390">
        <v>352.37098962063999</v>
      </c>
      <c r="CV1390">
        <v>346.63988675715302</v>
      </c>
      <c r="CW1390">
        <v>352.655836271228</v>
      </c>
    </row>
    <row r="1391" spans="1:101" x14ac:dyDescent="0.25">
      <c r="A1391">
        <v>333.805073431241</v>
      </c>
      <c r="B1391">
        <v>343.92122773595497</v>
      </c>
      <c r="C1391">
        <v>351.24164163434602</v>
      </c>
      <c r="D1391">
        <v>349.083151930734</v>
      </c>
      <c r="E1391">
        <v>345.47238368373002</v>
      </c>
      <c r="F1391">
        <v>347.93371181112201</v>
      </c>
      <c r="G1391">
        <v>348.56610559292102</v>
      </c>
      <c r="H1391">
        <v>350.26045596605502</v>
      </c>
      <c r="I1391">
        <v>335.80824066355802</v>
      </c>
      <c r="J1391">
        <v>341.92082194272399</v>
      </c>
      <c r="K1391">
        <v>351.97392092201898</v>
      </c>
      <c r="L1391">
        <v>343.56709445045902</v>
      </c>
      <c r="M1391">
        <v>345.50577588828901</v>
      </c>
      <c r="N1391">
        <v>341.33513187884603</v>
      </c>
      <c r="O1391">
        <v>349.51615820683401</v>
      </c>
      <c r="P1391">
        <v>339.390698167739</v>
      </c>
      <c r="Q1391">
        <v>334.80740775101202</v>
      </c>
      <c r="R1391">
        <v>336.15975296648901</v>
      </c>
      <c r="S1391">
        <v>339.77957164047302</v>
      </c>
      <c r="T1391">
        <v>335.59231529591199</v>
      </c>
      <c r="U1391">
        <v>338.10053316241499</v>
      </c>
      <c r="V1391">
        <v>344.73376466205502</v>
      </c>
      <c r="W1391">
        <v>334.38402572065002</v>
      </c>
      <c r="X1391">
        <v>329.66458888057599</v>
      </c>
      <c r="Y1391">
        <v>333.14263626225102</v>
      </c>
      <c r="Z1391">
        <v>354.66604897249402</v>
      </c>
      <c r="AA1391">
        <v>336.79280780525397</v>
      </c>
      <c r="AB1391">
        <v>341.93960052302799</v>
      </c>
      <c r="AC1391">
        <v>336.656994863889</v>
      </c>
      <c r="AD1391">
        <v>347.523147369659</v>
      </c>
      <c r="AE1391">
        <v>349.76029430919402</v>
      </c>
      <c r="AF1391">
        <v>342.93780338819602</v>
      </c>
      <c r="AG1391">
        <v>331.63570583637602</v>
      </c>
      <c r="AH1391">
        <v>348.467026636696</v>
      </c>
      <c r="AI1391">
        <v>357.915392366991</v>
      </c>
      <c r="AJ1391">
        <v>351.00768896785098</v>
      </c>
      <c r="AK1391">
        <v>344.59131413702698</v>
      </c>
      <c r="AL1391">
        <v>341.39005993925798</v>
      </c>
      <c r="AM1391">
        <v>339.73067884246097</v>
      </c>
      <c r="AN1391">
        <v>338.39303566882302</v>
      </c>
      <c r="AO1391">
        <v>340.39918711142298</v>
      </c>
      <c r="AP1391">
        <v>337.44998283071101</v>
      </c>
      <c r="AQ1391">
        <v>355.65227342447798</v>
      </c>
      <c r="AR1391">
        <v>339.172320395903</v>
      </c>
      <c r="AS1391">
        <v>340.75016966639799</v>
      </c>
      <c r="AT1391">
        <v>346.12114313185702</v>
      </c>
      <c r="AU1391">
        <v>341.20624535108402</v>
      </c>
      <c r="AV1391">
        <v>338.36372960037198</v>
      </c>
      <c r="AW1391">
        <v>338.17749679613001</v>
      </c>
      <c r="AX1391">
        <v>348.31500247801102</v>
      </c>
      <c r="AY1391">
        <v>339.27759203635401</v>
      </c>
      <c r="AZ1391">
        <v>351.09457270805098</v>
      </c>
      <c r="BA1391">
        <v>342.13383760367202</v>
      </c>
      <c r="BB1391">
        <v>339.77173635977999</v>
      </c>
      <c r="BC1391">
        <v>360.567879632911</v>
      </c>
      <c r="BD1391">
        <v>356.788637448332</v>
      </c>
      <c r="BE1391">
        <v>348.057325384335</v>
      </c>
      <c r="BF1391">
        <v>362.26948590732701</v>
      </c>
      <c r="BG1391">
        <v>364.25637442078499</v>
      </c>
      <c r="BH1391">
        <v>363.38746523098803</v>
      </c>
      <c r="BI1391">
        <v>368.81496890807801</v>
      </c>
      <c r="BJ1391">
        <v>368.74696411261601</v>
      </c>
      <c r="BK1391">
        <v>369.97570949149798</v>
      </c>
      <c r="BL1391">
        <v>364.03380548885201</v>
      </c>
      <c r="BM1391">
        <v>355.08215803868399</v>
      </c>
      <c r="BN1391">
        <v>344.11695694589099</v>
      </c>
      <c r="BO1391">
        <v>340.88527644590403</v>
      </c>
      <c r="BP1391">
        <v>336.98750311801501</v>
      </c>
      <c r="BQ1391">
        <v>340.01452755659801</v>
      </c>
      <c r="BR1391">
        <v>347.82694391619299</v>
      </c>
      <c r="BS1391">
        <v>341.55339883427501</v>
      </c>
      <c r="BT1391">
        <v>354.16493719876701</v>
      </c>
      <c r="BU1391">
        <v>344.39288985833502</v>
      </c>
      <c r="BV1391">
        <v>347.245411812871</v>
      </c>
      <c r="BW1391">
        <v>349.73791987842702</v>
      </c>
      <c r="BX1391">
        <v>349.06821374538202</v>
      </c>
      <c r="BY1391">
        <v>339.75309090102201</v>
      </c>
      <c r="BZ1391">
        <v>328.37366444454102</v>
      </c>
      <c r="CA1391">
        <v>343.447814127931</v>
      </c>
      <c r="CB1391">
        <v>343.35301046931801</v>
      </c>
      <c r="CC1391">
        <v>339.35474153841602</v>
      </c>
      <c r="CD1391">
        <v>338.11463818957901</v>
      </c>
      <c r="CE1391">
        <v>338.59793740572701</v>
      </c>
      <c r="CF1391">
        <v>344.28378232334001</v>
      </c>
      <c r="CG1391">
        <v>353.58395982682401</v>
      </c>
      <c r="CH1391">
        <v>336.19831335834198</v>
      </c>
      <c r="CI1391">
        <v>346.10425409380298</v>
      </c>
      <c r="CJ1391">
        <v>341.30045279917402</v>
      </c>
      <c r="CK1391">
        <v>338.02659773733899</v>
      </c>
      <c r="CL1391">
        <v>334.85003801291799</v>
      </c>
      <c r="CM1391">
        <v>349.35120427398402</v>
      </c>
      <c r="CN1391">
        <v>342.83027111481499</v>
      </c>
      <c r="CO1391">
        <v>347.88743063218902</v>
      </c>
      <c r="CP1391">
        <v>348.34662599497301</v>
      </c>
      <c r="CQ1391">
        <v>352.10637999488398</v>
      </c>
      <c r="CR1391">
        <v>347.690590769408</v>
      </c>
      <c r="CS1391">
        <v>351.61433254177001</v>
      </c>
      <c r="CT1391">
        <v>355.78050567555101</v>
      </c>
      <c r="CU1391">
        <v>353.51517490382201</v>
      </c>
      <c r="CV1391">
        <v>347.35301415831998</v>
      </c>
      <c r="CW1391">
        <v>353.74628185783001</v>
      </c>
    </row>
    <row r="1392" spans="1:101" x14ac:dyDescent="0.25">
      <c r="A1392">
        <v>334.04539385847698</v>
      </c>
      <c r="B1392">
        <v>340.46886148416399</v>
      </c>
      <c r="C1392">
        <v>352.20982937939903</v>
      </c>
      <c r="D1392">
        <v>341.72171472726501</v>
      </c>
      <c r="E1392">
        <v>345.97111435721598</v>
      </c>
      <c r="F1392">
        <v>345.30067595585598</v>
      </c>
      <c r="G1392">
        <v>344.58791272135699</v>
      </c>
      <c r="H1392">
        <v>347.81468996113398</v>
      </c>
      <c r="I1392">
        <v>330.026321051178</v>
      </c>
      <c r="J1392">
        <v>346.34081491185202</v>
      </c>
      <c r="K1392">
        <v>343.561697708417</v>
      </c>
      <c r="L1392">
        <v>347.44288421986403</v>
      </c>
      <c r="M1392">
        <v>345.41544877133498</v>
      </c>
      <c r="N1392">
        <v>352.05607431876803</v>
      </c>
      <c r="O1392">
        <v>356.39722368122699</v>
      </c>
      <c r="P1392">
        <v>335.75734772021701</v>
      </c>
      <c r="Q1392">
        <v>331.555495151814</v>
      </c>
      <c r="R1392">
        <v>332.461001662927</v>
      </c>
      <c r="S1392">
        <v>345.80847397521001</v>
      </c>
      <c r="T1392">
        <v>335.75012311307802</v>
      </c>
      <c r="U1392">
        <v>339.66339003645299</v>
      </c>
      <c r="V1392">
        <v>338.45099775538802</v>
      </c>
      <c r="W1392">
        <v>341.434822358026</v>
      </c>
      <c r="X1392">
        <v>336.11752244456801</v>
      </c>
      <c r="Y1392">
        <v>333.592649320433</v>
      </c>
      <c r="Z1392">
        <v>349.19962251398198</v>
      </c>
      <c r="AA1392">
        <v>335.633570978504</v>
      </c>
      <c r="AB1392">
        <v>338.12921912779098</v>
      </c>
      <c r="AC1392">
        <v>340.66610443259799</v>
      </c>
      <c r="AD1392">
        <v>343.811817024226</v>
      </c>
      <c r="AE1392">
        <v>343.79319338367799</v>
      </c>
      <c r="AF1392">
        <v>347.03842320534602</v>
      </c>
      <c r="AG1392">
        <v>336.35804259817002</v>
      </c>
      <c r="AH1392">
        <v>342.40892355361098</v>
      </c>
      <c r="AI1392">
        <v>355.43963654861699</v>
      </c>
      <c r="AJ1392">
        <v>352.74791529835397</v>
      </c>
      <c r="AK1392">
        <v>343.44615946138902</v>
      </c>
      <c r="AL1392">
        <v>335.398846109244</v>
      </c>
      <c r="AM1392">
        <v>345.72412011555599</v>
      </c>
      <c r="AN1392">
        <v>343.602061998767</v>
      </c>
      <c r="AO1392">
        <v>343.80720868065998</v>
      </c>
      <c r="AP1392">
        <v>338.674712527569</v>
      </c>
      <c r="AQ1392">
        <v>358.67139198164398</v>
      </c>
      <c r="AR1392">
        <v>345.92103407012502</v>
      </c>
      <c r="AS1392">
        <v>340.92978169995001</v>
      </c>
      <c r="AT1392">
        <v>346.65538297145901</v>
      </c>
      <c r="AU1392">
        <v>343.02107836283801</v>
      </c>
      <c r="AV1392">
        <v>336.49683638597298</v>
      </c>
      <c r="AW1392">
        <v>339.033694856632</v>
      </c>
      <c r="AX1392">
        <v>344.70280048358399</v>
      </c>
      <c r="AY1392">
        <v>337.43743198243402</v>
      </c>
      <c r="AZ1392">
        <v>349.93708161002598</v>
      </c>
      <c r="BA1392">
        <v>338.406383536617</v>
      </c>
      <c r="BB1392">
        <v>340.96430046533197</v>
      </c>
      <c r="BC1392">
        <v>355.02114680635202</v>
      </c>
      <c r="BD1392">
        <v>357.171180357575</v>
      </c>
      <c r="BE1392">
        <v>348.21355314943997</v>
      </c>
      <c r="BF1392">
        <v>364.85378300727302</v>
      </c>
      <c r="BG1392">
        <v>368.324819081481</v>
      </c>
      <c r="BH1392">
        <v>365.107840777592</v>
      </c>
      <c r="BI1392">
        <v>375.61591009161702</v>
      </c>
      <c r="BJ1392">
        <v>368.069311699389</v>
      </c>
      <c r="BK1392">
        <v>365.52818758305199</v>
      </c>
      <c r="BL1392">
        <v>360.64950095082298</v>
      </c>
      <c r="BM1392">
        <v>354.51576047426198</v>
      </c>
      <c r="BN1392">
        <v>347.60304174230498</v>
      </c>
      <c r="BO1392">
        <v>340.99545141027602</v>
      </c>
      <c r="BP1392">
        <v>337.12784284254099</v>
      </c>
      <c r="BQ1392">
        <v>335.18566872617703</v>
      </c>
      <c r="BR1392">
        <v>347.97081624831202</v>
      </c>
      <c r="BS1392">
        <v>344.744092923381</v>
      </c>
      <c r="BT1392">
        <v>350.70672166006199</v>
      </c>
      <c r="BU1392">
        <v>346.672633762251</v>
      </c>
      <c r="BV1392">
        <v>344.984105914118</v>
      </c>
      <c r="BW1392">
        <v>352.16159089567401</v>
      </c>
      <c r="BX1392">
        <v>345.50259852736099</v>
      </c>
      <c r="BY1392">
        <v>336.47062169298499</v>
      </c>
      <c r="BZ1392">
        <v>333.44798122633</v>
      </c>
      <c r="CA1392">
        <v>341.33300573125501</v>
      </c>
      <c r="CB1392">
        <v>339.67487150814299</v>
      </c>
      <c r="CC1392">
        <v>345.51270281154598</v>
      </c>
      <c r="CD1392">
        <v>338.91109777632403</v>
      </c>
      <c r="CE1392">
        <v>339.77691115238798</v>
      </c>
      <c r="CF1392">
        <v>340.21787233936402</v>
      </c>
      <c r="CG1392">
        <v>351.34248378941498</v>
      </c>
      <c r="CH1392">
        <v>338.53214369264202</v>
      </c>
      <c r="CI1392">
        <v>336.55570381522</v>
      </c>
      <c r="CJ1392">
        <v>343.682373719015</v>
      </c>
      <c r="CK1392">
        <v>337.77139783642701</v>
      </c>
      <c r="CL1392">
        <v>334.89325359889602</v>
      </c>
      <c r="CM1392">
        <v>347.98302306010203</v>
      </c>
      <c r="CN1392">
        <v>342.35855494776001</v>
      </c>
      <c r="CO1392">
        <v>347.14203968409601</v>
      </c>
      <c r="CP1392">
        <v>351.13999057670998</v>
      </c>
      <c r="CQ1392">
        <v>351.86726262651302</v>
      </c>
      <c r="CR1392">
        <v>350.607288234083</v>
      </c>
      <c r="CS1392">
        <v>346.15745618797501</v>
      </c>
      <c r="CT1392">
        <v>353.523271918418</v>
      </c>
      <c r="CU1392">
        <v>358.864378749183</v>
      </c>
      <c r="CV1392">
        <v>351.617680900084</v>
      </c>
      <c r="CW1392">
        <v>362.40457021783999</v>
      </c>
    </row>
    <row r="1393" spans="1:101" x14ac:dyDescent="0.25">
      <c r="A1393">
        <v>334.28571428571399</v>
      </c>
      <c r="B1393">
        <v>341.52708759237299</v>
      </c>
      <c r="C1393">
        <v>353.18374819589701</v>
      </c>
      <c r="D1393">
        <v>341.75388882515603</v>
      </c>
      <c r="E1393">
        <v>347.38141701254</v>
      </c>
      <c r="F1393">
        <v>344.06391286601701</v>
      </c>
      <c r="G1393">
        <v>343.58459496614699</v>
      </c>
      <c r="H1393">
        <v>347.57507690825298</v>
      </c>
      <c r="I1393">
        <v>329.506368591225</v>
      </c>
      <c r="J1393">
        <v>345.26437247497603</v>
      </c>
      <c r="K1393">
        <v>344.81315392609702</v>
      </c>
      <c r="L1393">
        <v>345.79241783626401</v>
      </c>
      <c r="M1393">
        <v>343.29237088916102</v>
      </c>
      <c r="N1393">
        <v>350.83323260820202</v>
      </c>
      <c r="O1393">
        <v>355.75456263177699</v>
      </c>
      <c r="P1393">
        <v>335.29417809066098</v>
      </c>
      <c r="Q1393">
        <v>331.45755661187002</v>
      </c>
      <c r="R1393">
        <v>332.24410480109202</v>
      </c>
      <c r="S1393">
        <v>345.350548466237</v>
      </c>
      <c r="T1393">
        <v>335.879728446782</v>
      </c>
      <c r="U1393">
        <v>338.88059431346699</v>
      </c>
      <c r="V1393">
        <v>337.87511039814899</v>
      </c>
      <c r="W1393">
        <v>340.40047136331202</v>
      </c>
      <c r="X1393">
        <v>337.73607022084099</v>
      </c>
      <c r="Y1393">
        <v>333.84967942789098</v>
      </c>
      <c r="Z1393">
        <v>349.82741588371903</v>
      </c>
      <c r="AA1393">
        <v>336.09555521634201</v>
      </c>
      <c r="AB1393">
        <v>338.71041791459101</v>
      </c>
      <c r="AC1393">
        <v>340.94519239306698</v>
      </c>
      <c r="AD1393">
        <v>345.20202655127503</v>
      </c>
      <c r="AE1393">
        <v>343.727333981193</v>
      </c>
      <c r="AF1393">
        <v>348.55630237712597</v>
      </c>
      <c r="AG1393">
        <v>336.963062953112</v>
      </c>
      <c r="AH1393">
        <v>341.20444739547702</v>
      </c>
      <c r="AI1393">
        <v>353.44294017566398</v>
      </c>
      <c r="AJ1393">
        <v>353.04340637550501</v>
      </c>
      <c r="AK1393">
        <v>342.64719357374901</v>
      </c>
      <c r="AL1393">
        <v>335.045107089412</v>
      </c>
      <c r="AM1393">
        <v>345.04785269622403</v>
      </c>
      <c r="AN1393">
        <v>342.96798825358297</v>
      </c>
      <c r="AO1393">
        <v>344.14687730117703</v>
      </c>
      <c r="AP1393">
        <v>338.26144132076598</v>
      </c>
      <c r="AQ1393">
        <v>357.71306823281299</v>
      </c>
      <c r="AR1393">
        <v>346.85363021708503</v>
      </c>
      <c r="AS1393">
        <v>341.08409390608898</v>
      </c>
      <c r="AT1393">
        <v>346.428674347754</v>
      </c>
      <c r="AU1393">
        <v>343.5899018545</v>
      </c>
      <c r="AV1393">
        <v>338.19612075284101</v>
      </c>
      <c r="AW1393">
        <v>340.971020727498</v>
      </c>
      <c r="AX1393">
        <v>343.76402084428798</v>
      </c>
      <c r="AY1393">
        <v>337.829005428485</v>
      </c>
      <c r="AZ1393">
        <v>350.020356572136</v>
      </c>
      <c r="BA1393">
        <v>339.46023777383999</v>
      </c>
      <c r="BB1393">
        <v>340.465666478137</v>
      </c>
      <c r="BC1393">
        <v>352.36686353254697</v>
      </c>
      <c r="BD1393">
        <v>358.11057984215302</v>
      </c>
      <c r="BE1393">
        <v>349.073429516624</v>
      </c>
      <c r="BF1393">
        <v>364.42893313365602</v>
      </c>
      <c r="BG1393">
        <v>369.56365305897799</v>
      </c>
      <c r="BH1393">
        <v>364.73486188753998</v>
      </c>
      <c r="BI1393">
        <v>375.11293980674901</v>
      </c>
      <c r="BJ1393">
        <v>366.52615530193498</v>
      </c>
      <c r="BK1393">
        <v>365.50833754634198</v>
      </c>
      <c r="BL1393">
        <v>360.25404461688203</v>
      </c>
      <c r="BM1393">
        <v>353.98741745725499</v>
      </c>
      <c r="BN1393">
        <v>348.66647025613997</v>
      </c>
      <c r="BO1393">
        <v>342.11448070797002</v>
      </c>
      <c r="BP1393">
        <v>336.755572739863</v>
      </c>
      <c r="BQ1393">
        <v>334.73084179643399</v>
      </c>
      <c r="BR1393">
        <v>349.58072379855503</v>
      </c>
      <c r="BS1393">
        <v>345.59005650746099</v>
      </c>
      <c r="BT1393">
        <v>350.70265867083998</v>
      </c>
      <c r="BU1393">
        <v>347.01971329794497</v>
      </c>
      <c r="BV1393">
        <v>345.142643206152</v>
      </c>
      <c r="BW1393">
        <v>352.81756006074301</v>
      </c>
      <c r="BX1393">
        <v>345.240795967976</v>
      </c>
      <c r="BY1393">
        <v>336.63313510302299</v>
      </c>
      <c r="BZ1393">
        <v>332.62828809497603</v>
      </c>
      <c r="CA1393">
        <v>341.72004500178701</v>
      </c>
      <c r="CB1393">
        <v>338.820558786628</v>
      </c>
      <c r="CC1393">
        <v>345.36689410192997</v>
      </c>
      <c r="CD1393">
        <v>338.317753606596</v>
      </c>
      <c r="CE1393">
        <v>339.711801983442</v>
      </c>
      <c r="CF1393">
        <v>340.83455914095401</v>
      </c>
      <c r="CG1393">
        <v>350.28043432356498</v>
      </c>
      <c r="CH1393">
        <v>337.07457294021799</v>
      </c>
      <c r="CI1393">
        <v>337.62849449730999</v>
      </c>
      <c r="CJ1393">
        <v>344.42051714190001</v>
      </c>
      <c r="CK1393">
        <v>337.85814977798998</v>
      </c>
      <c r="CL1393">
        <v>334.273631164378</v>
      </c>
      <c r="CM1393">
        <v>346.465046200796</v>
      </c>
      <c r="CN1393">
        <v>342.51069683015203</v>
      </c>
      <c r="CO1393">
        <v>345.874706015561</v>
      </c>
      <c r="CP1393">
        <v>351.52626763477599</v>
      </c>
      <c r="CQ1393">
        <v>350.13268739019702</v>
      </c>
      <c r="CR1393">
        <v>349.63118641312201</v>
      </c>
      <c r="CS1393">
        <v>346.54295978723701</v>
      </c>
      <c r="CT1393">
        <v>351.37202584474102</v>
      </c>
      <c r="CU1393">
        <v>357.04415599367297</v>
      </c>
      <c r="CV1393">
        <v>351.03630472674899</v>
      </c>
      <c r="CW1393">
        <v>363.05053831161098</v>
      </c>
    </row>
    <row r="1394" spans="1:101" x14ac:dyDescent="0.25">
      <c r="A1394">
        <v>334.52603471294998</v>
      </c>
      <c r="B1394">
        <v>353.10545427567303</v>
      </c>
      <c r="C1394">
        <v>357.432600707196</v>
      </c>
      <c r="D1394">
        <v>345.19460806924297</v>
      </c>
      <c r="E1394">
        <v>346.32967485100198</v>
      </c>
      <c r="F1394">
        <v>336.95589370262502</v>
      </c>
      <c r="G1394">
        <v>342.80028566131301</v>
      </c>
      <c r="H1394">
        <v>348.27083661589899</v>
      </c>
      <c r="I1394">
        <v>334.08844685051201</v>
      </c>
      <c r="J1394">
        <v>338.39507031648401</v>
      </c>
      <c r="K1394">
        <v>341.570858142296</v>
      </c>
      <c r="L1394">
        <v>343.679850857671</v>
      </c>
      <c r="M1394">
        <v>333.49780986597898</v>
      </c>
      <c r="N1394">
        <v>343.34416280402502</v>
      </c>
      <c r="O1394">
        <v>353.48114990420697</v>
      </c>
      <c r="P1394">
        <v>337.07933839873198</v>
      </c>
      <c r="Q1394">
        <v>328.75988434105199</v>
      </c>
      <c r="R1394">
        <v>328.13029171316998</v>
      </c>
      <c r="S1394">
        <v>341.79305113140799</v>
      </c>
      <c r="T1394">
        <v>335.508764962246</v>
      </c>
      <c r="U1394">
        <v>332.05665108281602</v>
      </c>
      <c r="V1394">
        <v>336.81661991837899</v>
      </c>
      <c r="W1394">
        <v>341.65125297987203</v>
      </c>
      <c r="X1394">
        <v>338.66208986297698</v>
      </c>
      <c r="Y1394">
        <v>336.83235966914799</v>
      </c>
      <c r="Z1394">
        <v>352.83315865423702</v>
      </c>
      <c r="AA1394">
        <v>334.896122210768</v>
      </c>
      <c r="AB1394">
        <v>342.022440603174</v>
      </c>
      <c r="AC1394">
        <v>339.815517116965</v>
      </c>
      <c r="AD1394">
        <v>348.73746958465</v>
      </c>
      <c r="AE1394">
        <v>342.21244647527698</v>
      </c>
      <c r="AF1394">
        <v>355.868590463928</v>
      </c>
      <c r="AG1394">
        <v>342.64179027165801</v>
      </c>
      <c r="AH1394">
        <v>336.40912416599798</v>
      </c>
      <c r="AI1394">
        <v>346.96574681662599</v>
      </c>
      <c r="AJ1394">
        <v>353.30809073757399</v>
      </c>
      <c r="AK1394">
        <v>343.70840937096398</v>
      </c>
      <c r="AL1394">
        <v>333.90011039234997</v>
      </c>
      <c r="AM1394">
        <v>342.566204151021</v>
      </c>
      <c r="AN1394">
        <v>340.33058682348502</v>
      </c>
      <c r="AO1394">
        <v>341.41228866330499</v>
      </c>
      <c r="AP1394">
        <v>336.34779517869998</v>
      </c>
      <c r="AQ1394">
        <v>351.21358371989197</v>
      </c>
      <c r="AR1394">
        <v>348.90259015433003</v>
      </c>
      <c r="AS1394">
        <v>343.07398867745297</v>
      </c>
      <c r="AT1394">
        <v>345.028720127344</v>
      </c>
      <c r="AU1394">
        <v>349.00894780575402</v>
      </c>
      <c r="AV1394">
        <v>345.12131633947803</v>
      </c>
      <c r="AW1394">
        <v>345.79135018883898</v>
      </c>
      <c r="AX1394">
        <v>337.869785578902</v>
      </c>
      <c r="AY1394">
        <v>347.65221788458399</v>
      </c>
      <c r="AZ1394">
        <v>350.470726508643</v>
      </c>
      <c r="BA1394">
        <v>342.17800482820502</v>
      </c>
      <c r="BB1394">
        <v>339.80005739730899</v>
      </c>
      <c r="BC1394">
        <v>339.15170327403001</v>
      </c>
      <c r="BD1394">
        <v>360.22746366240102</v>
      </c>
      <c r="BE1394">
        <v>352.71825657990399</v>
      </c>
      <c r="BF1394">
        <v>361.78895788587198</v>
      </c>
      <c r="BG1394">
        <v>373.38998138031701</v>
      </c>
      <c r="BH1394">
        <v>360.70154493156201</v>
      </c>
      <c r="BI1394">
        <v>366.43781257337599</v>
      </c>
      <c r="BJ1394">
        <v>356.80380867414402</v>
      </c>
      <c r="BK1394">
        <v>360.62679085498797</v>
      </c>
      <c r="BL1394">
        <v>356.97906800152299</v>
      </c>
      <c r="BM1394">
        <v>351.591953165262</v>
      </c>
      <c r="BN1394">
        <v>348.30327801026999</v>
      </c>
      <c r="BO1394">
        <v>349.61205229127802</v>
      </c>
      <c r="BP1394">
        <v>335.95687505796002</v>
      </c>
      <c r="BQ1394">
        <v>327.946775010463</v>
      </c>
      <c r="BR1394">
        <v>353.59985893886801</v>
      </c>
      <c r="BS1394">
        <v>347.64059811049401</v>
      </c>
      <c r="BT1394">
        <v>346.568827634103</v>
      </c>
      <c r="BU1394">
        <v>349.653322622796</v>
      </c>
      <c r="BV1394">
        <v>344.91796451753697</v>
      </c>
      <c r="BW1394">
        <v>351.663231123684</v>
      </c>
      <c r="BX1394">
        <v>340.62767001214701</v>
      </c>
      <c r="BY1394">
        <v>339.65277448356198</v>
      </c>
      <c r="BZ1394">
        <v>332.50309721419899</v>
      </c>
      <c r="CA1394">
        <v>342.987247261503</v>
      </c>
      <c r="CB1394">
        <v>334.596208041723</v>
      </c>
      <c r="CC1394">
        <v>349.09301711953702</v>
      </c>
      <c r="CD1394">
        <v>333.43757432893898</v>
      </c>
      <c r="CE1394">
        <v>341.09309910264301</v>
      </c>
      <c r="CF1394">
        <v>344.69065116325203</v>
      </c>
      <c r="CG1394">
        <v>347.707216688242</v>
      </c>
      <c r="CH1394">
        <v>331.62530135552799</v>
      </c>
      <c r="CI1394">
        <v>338.32822956168098</v>
      </c>
      <c r="CJ1394">
        <v>340.635375405677</v>
      </c>
      <c r="CK1394">
        <v>337.00346190412199</v>
      </c>
      <c r="CL1394">
        <v>335.76745950921799</v>
      </c>
      <c r="CM1394">
        <v>342.31456119600301</v>
      </c>
      <c r="CN1394">
        <v>337.49291853811002</v>
      </c>
      <c r="CO1394">
        <v>341.29627488443498</v>
      </c>
      <c r="CP1394">
        <v>353.07790062798398</v>
      </c>
      <c r="CQ1394">
        <v>346.991158558839</v>
      </c>
      <c r="CR1394">
        <v>345.43437787677999</v>
      </c>
      <c r="CS1394">
        <v>351.662850185651</v>
      </c>
      <c r="CT1394">
        <v>345.45082202601901</v>
      </c>
      <c r="CU1394">
        <v>355.85380556795099</v>
      </c>
      <c r="CV1394">
        <v>352.45429119009299</v>
      </c>
      <c r="CW1394">
        <v>358.99016969508898</v>
      </c>
    </row>
    <row r="1395" spans="1:101" x14ac:dyDescent="0.25">
      <c r="A1395">
        <v>334.76635514018602</v>
      </c>
      <c r="B1395">
        <v>353.03524987402602</v>
      </c>
      <c r="C1395">
        <v>357.65127932578002</v>
      </c>
      <c r="D1395">
        <v>345.60649618163899</v>
      </c>
      <c r="E1395">
        <v>346.17069577214397</v>
      </c>
      <c r="F1395">
        <v>335.65307602824703</v>
      </c>
      <c r="G1395">
        <v>344.24754093500502</v>
      </c>
      <c r="H1395">
        <v>347.05197206672699</v>
      </c>
      <c r="I1395">
        <v>337.14850582726399</v>
      </c>
      <c r="J1395">
        <v>335.26962427663898</v>
      </c>
      <c r="K1395">
        <v>338.60414402436197</v>
      </c>
      <c r="L1395">
        <v>344.85888488175499</v>
      </c>
      <c r="M1395">
        <v>333.83564480546602</v>
      </c>
      <c r="N1395">
        <v>342.93924130582798</v>
      </c>
      <c r="O1395">
        <v>354.52161833756702</v>
      </c>
      <c r="P1395">
        <v>337.26344742883902</v>
      </c>
      <c r="Q1395">
        <v>328.09796300714902</v>
      </c>
      <c r="R1395">
        <v>329.036813585331</v>
      </c>
      <c r="S1395">
        <v>341.24356620744499</v>
      </c>
      <c r="T1395">
        <v>335.51444771743297</v>
      </c>
      <c r="U1395">
        <v>331.75740316566203</v>
      </c>
      <c r="V1395">
        <v>338.23468219676198</v>
      </c>
      <c r="W1395">
        <v>342.64320815795998</v>
      </c>
      <c r="X1395">
        <v>339.12141876605602</v>
      </c>
      <c r="Y1395">
        <v>338.06943210999401</v>
      </c>
      <c r="Z1395">
        <v>352.84845628689101</v>
      </c>
      <c r="AA1395">
        <v>335.79282974136697</v>
      </c>
      <c r="AB1395">
        <v>342.72106611750002</v>
      </c>
      <c r="AC1395">
        <v>338.76096326602698</v>
      </c>
      <c r="AD1395">
        <v>349.12972506359199</v>
      </c>
      <c r="AE1395">
        <v>342.837921418939</v>
      </c>
      <c r="AF1395">
        <v>355.93451837650798</v>
      </c>
      <c r="AG1395">
        <v>345.29574116557899</v>
      </c>
      <c r="AH1395">
        <v>336.78393192175901</v>
      </c>
      <c r="AI1395">
        <v>349.11858710502003</v>
      </c>
      <c r="AJ1395">
        <v>352.320113428441</v>
      </c>
      <c r="AK1395">
        <v>343.41104136224197</v>
      </c>
      <c r="AL1395">
        <v>334.04475250855802</v>
      </c>
      <c r="AM1395">
        <v>341.35931070082302</v>
      </c>
      <c r="AN1395">
        <v>341.47631543589102</v>
      </c>
      <c r="AO1395">
        <v>342.500914777503</v>
      </c>
      <c r="AP1395">
        <v>335.78364978326601</v>
      </c>
      <c r="AQ1395">
        <v>348.61457341645797</v>
      </c>
      <c r="AR1395">
        <v>347.39303774613199</v>
      </c>
      <c r="AS1395">
        <v>344.174639002243</v>
      </c>
      <c r="AT1395">
        <v>343.31693980876298</v>
      </c>
      <c r="AU1395">
        <v>348.73450176242198</v>
      </c>
      <c r="AV1395">
        <v>346.41290130650799</v>
      </c>
      <c r="AW1395">
        <v>346.19820045007799</v>
      </c>
      <c r="AX1395">
        <v>336.78845170836399</v>
      </c>
      <c r="AY1395">
        <v>346.11998333290501</v>
      </c>
      <c r="AZ1395">
        <v>351.79107243668102</v>
      </c>
      <c r="BA1395">
        <v>343.83869750561001</v>
      </c>
      <c r="BB1395">
        <v>340.04105042811398</v>
      </c>
      <c r="BC1395">
        <v>339.157502471111</v>
      </c>
      <c r="BD1395">
        <v>360.28650760944498</v>
      </c>
      <c r="BE1395">
        <v>351.97233071140698</v>
      </c>
      <c r="BF1395">
        <v>360.61214778582701</v>
      </c>
      <c r="BG1395">
        <v>370.38174704835097</v>
      </c>
      <c r="BH1395">
        <v>360.818817152093</v>
      </c>
      <c r="BI1395">
        <v>369.04525863026902</v>
      </c>
      <c r="BJ1395">
        <v>355.94655691179298</v>
      </c>
      <c r="BK1395">
        <v>360.697788479184</v>
      </c>
      <c r="BL1395">
        <v>356.66875059082997</v>
      </c>
      <c r="BM1395">
        <v>350.00325919006701</v>
      </c>
      <c r="BN1395">
        <v>348.09540771303699</v>
      </c>
      <c r="BO1395">
        <v>348.01370990851598</v>
      </c>
      <c r="BP1395">
        <v>336.91153852073103</v>
      </c>
      <c r="BQ1395">
        <v>328.897027481495</v>
      </c>
      <c r="BR1395">
        <v>352.97754734344898</v>
      </c>
      <c r="BS1395">
        <v>347.83903791262998</v>
      </c>
      <c r="BT1395">
        <v>344.58886437835901</v>
      </c>
      <c r="BU1395">
        <v>348.73990618215601</v>
      </c>
      <c r="BV1395">
        <v>344.15380241302603</v>
      </c>
      <c r="BW1395">
        <v>350.421410015437</v>
      </c>
      <c r="BX1395">
        <v>339.82172998471799</v>
      </c>
      <c r="BY1395">
        <v>340.296500824693</v>
      </c>
      <c r="BZ1395">
        <v>335.35566775240198</v>
      </c>
      <c r="CA1395">
        <v>342.23110552188098</v>
      </c>
      <c r="CB1395">
        <v>333.61212356890701</v>
      </c>
      <c r="CC1395">
        <v>346.404810617983</v>
      </c>
      <c r="CD1395">
        <v>334.17959127480498</v>
      </c>
      <c r="CE1395">
        <v>341.61953924286701</v>
      </c>
      <c r="CF1395">
        <v>345.13059992744599</v>
      </c>
      <c r="CG1395">
        <v>346.15865011461301</v>
      </c>
      <c r="CH1395">
        <v>333.35545628041899</v>
      </c>
      <c r="CI1395">
        <v>339.22142055466799</v>
      </c>
      <c r="CJ1395">
        <v>338.049869842448</v>
      </c>
      <c r="CK1395">
        <v>336.64528056565098</v>
      </c>
      <c r="CL1395">
        <v>334.99079986273802</v>
      </c>
      <c r="CM1395">
        <v>339.88259447061898</v>
      </c>
      <c r="CN1395">
        <v>338.13500070922402</v>
      </c>
      <c r="CO1395">
        <v>341.41419965781603</v>
      </c>
      <c r="CP1395">
        <v>353.771264189482</v>
      </c>
      <c r="CQ1395">
        <v>348.038210225169</v>
      </c>
      <c r="CR1395">
        <v>346.79533453624401</v>
      </c>
      <c r="CS1395">
        <v>351.35442102156298</v>
      </c>
      <c r="CT1395">
        <v>343.78553718593798</v>
      </c>
      <c r="CU1395">
        <v>353.62541002220001</v>
      </c>
      <c r="CV1395">
        <v>355.01960796117498</v>
      </c>
      <c r="CW1395">
        <v>359.59946646422401</v>
      </c>
    </row>
    <row r="1396" spans="1:101" x14ac:dyDescent="0.25">
      <c r="A1396">
        <v>335.00667556742297</v>
      </c>
      <c r="B1396">
        <v>352.17074246416598</v>
      </c>
      <c r="C1396">
        <v>361.87092654388999</v>
      </c>
      <c r="D1396">
        <v>352.18843771407097</v>
      </c>
      <c r="E1396">
        <v>345.63781784294099</v>
      </c>
      <c r="F1396">
        <v>335.04953952579098</v>
      </c>
      <c r="G1396">
        <v>349.54427512101898</v>
      </c>
      <c r="H1396">
        <v>349.60203669864302</v>
      </c>
      <c r="I1396">
        <v>345.69983336561899</v>
      </c>
      <c r="J1396">
        <v>329.95036186597702</v>
      </c>
      <c r="K1396">
        <v>331.568435853952</v>
      </c>
      <c r="L1396">
        <v>341.83331958186602</v>
      </c>
      <c r="M1396">
        <v>337.75577024692802</v>
      </c>
      <c r="N1396">
        <v>341.13476153041699</v>
      </c>
      <c r="O1396">
        <v>351.52130699645602</v>
      </c>
      <c r="P1396">
        <v>341.99637910542998</v>
      </c>
      <c r="Q1396">
        <v>329.52363461598202</v>
      </c>
      <c r="R1396">
        <v>337.74488573807599</v>
      </c>
      <c r="S1396">
        <v>342.57387665341003</v>
      </c>
      <c r="T1396">
        <v>336.86565917855</v>
      </c>
      <c r="U1396">
        <v>332.42691490227901</v>
      </c>
      <c r="V1396">
        <v>334.79733363083801</v>
      </c>
      <c r="W1396">
        <v>339.03292688524698</v>
      </c>
      <c r="X1396">
        <v>342.40510450038602</v>
      </c>
      <c r="Y1396">
        <v>345.72944963874801</v>
      </c>
      <c r="Z1396">
        <v>346.349600421567</v>
      </c>
      <c r="AA1396">
        <v>334.96462569072901</v>
      </c>
      <c r="AB1396">
        <v>346.98786784079198</v>
      </c>
      <c r="AC1396">
        <v>340.18069647935403</v>
      </c>
      <c r="AD1396">
        <v>347.918976692873</v>
      </c>
      <c r="AE1396">
        <v>344.68499322453101</v>
      </c>
      <c r="AF1396">
        <v>351.90256500779401</v>
      </c>
      <c r="AG1396">
        <v>351.06759797906699</v>
      </c>
      <c r="AH1396">
        <v>334.14608756996398</v>
      </c>
      <c r="AI1396">
        <v>350.07241294490302</v>
      </c>
      <c r="AJ1396">
        <v>347.17158732559199</v>
      </c>
      <c r="AK1396">
        <v>340.79756477590701</v>
      </c>
      <c r="AL1396">
        <v>331.28255736386001</v>
      </c>
      <c r="AM1396">
        <v>341.98833917386901</v>
      </c>
      <c r="AN1396">
        <v>343.323150071935</v>
      </c>
      <c r="AO1396">
        <v>345.46738518080701</v>
      </c>
      <c r="AP1396">
        <v>336.51990505541499</v>
      </c>
      <c r="AQ1396">
        <v>345.205021875434</v>
      </c>
      <c r="AR1396">
        <v>343.62780655817397</v>
      </c>
      <c r="AS1396">
        <v>343.77398029762099</v>
      </c>
      <c r="AT1396">
        <v>337.10375037755102</v>
      </c>
      <c r="AU1396">
        <v>352.08524041333402</v>
      </c>
      <c r="AV1396">
        <v>351.88032989677203</v>
      </c>
      <c r="AW1396">
        <v>349.39721911160899</v>
      </c>
      <c r="AX1396">
        <v>334.98638923535498</v>
      </c>
      <c r="AY1396">
        <v>343.101531157691</v>
      </c>
      <c r="AZ1396">
        <v>352.21866601464802</v>
      </c>
      <c r="BA1396">
        <v>346.86174990050802</v>
      </c>
      <c r="BB1396">
        <v>343.02124549405198</v>
      </c>
      <c r="BC1396">
        <v>345.232161818924</v>
      </c>
      <c r="BD1396">
        <v>359.92203833142202</v>
      </c>
      <c r="BE1396">
        <v>352.972192201398</v>
      </c>
      <c r="BF1396">
        <v>358.92576844590599</v>
      </c>
      <c r="BG1396">
        <v>361.07720112894498</v>
      </c>
      <c r="BH1396">
        <v>362.42883487033203</v>
      </c>
      <c r="BI1396">
        <v>375.05669685763098</v>
      </c>
      <c r="BJ1396">
        <v>358.53305201211299</v>
      </c>
      <c r="BK1396">
        <v>362.680855686379</v>
      </c>
      <c r="BL1396">
        <v>360.46009090038399</v>
      </c>
      <c r="BM1396">
        <v>349.094819602055</v>
      </c>
      <c r="BN1396">
        <v>348.60773197447202</v>
      </c>
      <c r="BO1396">
        <v>345.71228988661198</v>
      </c>
      <c r="BP1396">
        <v>338.03026229321301</v>
      </c>
      <c r="BQ1396">
        <v>332.95603143230801</v>
      </c>
      <c r="BR1396">
        <v>353.21892851882097</v>
      </c>
      <c r="BS1396">
        <v>351.31211330884599</v>
      </c>
      <c r="BT1396">
        <v>342.511515249127</v>
      </c>
      <c r="BU1396">
        <v>346.13947795125102</v>
      </c>
      <c r="BV1396">
        <v>343.620357171987</v>
      </c>
      <c r="BW1396">
        <v>346.96204967308199</v>
      </c>
      <c r="BX1396">
        <v>338.345162418634</v>
      </c>
      <c r="BY1396">
        <v>343.18547014716199</v>
      </c>
      <c r="BZ1396">
        <v>338.19259885325602</v>
      </c>
      <c r="CA1396">
        <v>342.72702469606799</v>
      </c>
      <c r="CB1396">
        <v>329.59941441566002</v>
      </c>
      <c r="CC1396">
        <v>342.412136539747</v>
      </c>
      <c r="CD1396">
        <v>335.62104602345897</v>
      </c>
      <c r="CE1396">
        <v>340.804638255942</v>
      </c>
      <c r="CF1396">
        <v>340.66018084767501</v>
      </c>
      <c r="CG1396">
        <v>339.32754838065898</v>
      </c>
      <c r="CH1396">
        <v>336.88550599622801</v>
      </c>
      <c r="CI1396">
        <v>343.05482092129802</v>
      </c>
      <c r="CJ1396">
        <v>339.9299932083</v>
      </c>
      <c r="CK1396">
        <v>337.31184616440299</v>
      </c>
      <c r="CL1396">
        <v>335.049664233947</v>
      </c>
      <c r="CM1396">
        <v>338.29648138634099</v>
      </c>
      <c r="CN1396">
        <v>340.06401395870199</v>
      </c>
      <c r="CO1396">
        <v>343.87412205383498</v>
      </c>
      <c r="CP1396">
        <v>356.122203056898</v>
      </c>
      <c r="CQ1396">
        <v>351.26753602819502</v>
      </c>
      <c r="CR1396">
        <v>351.49659316912499</v>
      </c>
      <c r="CS1396">
        <v>349.086086888561</v>
      </c>
      <c r="CT1396">
        <v>339.30071649423599</v>
      </c>
      <c r="CU1396">
        <v>347.92231426356602</v>
      </c>
      <c r="CV1396">
        <v>359.43226078067897</v>
      </c>
      <c r="CW1396">
        <v>354.92110937310002</v>
      </c>
    </row>
    <row r="1397" spans="1:101" x14ac:dyDescent="0.25">
      <c r="A1397">
        <v>335.24699599465902</v>
      </c>
      <c r="B1397">
        <v>354.52674655732301</v>
      </c>
      <c r="C1397">
        <v>364.73579413939001</v>
      </c>
      <c r="D1397">
        <v>352.531825351365</v>
      </c>
      <c r="E1397">
        <v>346.49670295726798</v>
      </c>
      <c r="F1397">
        <v>336.58871155920502</v>
      </c>
      <c r="G1397">
        <v>349.75003055757497</v>
      </c>
      <c r="H1397">
        <v>349.67601364389998</v>
      </c>
      <c r="I1397">
        <v>348.943718182103</v>
      </c>
      <c r="J1397">
        <v>327.94601591884498</v>
      </c>
      <c r="K1397">
        <v>333.79535485541697</v>
      </c>
      <c r="L1397">
        <v>340.12736883377602</v>
      </c>
      <c r="M1397">
        <v>337.63152921599197</v>
      </c>
      <c r="N1397">
        <v>340.111679022391</v>
      </c>
      <c r="O1397">
        <v>350.43644121678</v>
      </c>
      <c r="P1397">
        <v>342.10029995365898</v>
      </c>
      <c r="Q1397">
        <v>329.04197512697101</v>
      </c>
      <c r="R1397">
        <v>339.09712212565501</v>
      </c>
      <c r="S1397">
        <v>343.56984519004197</v>
      </c>
      <c r="T1397">
        <v>337.86103265633801</v>
      </c>
      <c r="U1397">
        <v>333.00972944895398</v>
      </c>
      <c r="V1397">
        <v>335.19656379874198</v>
      </c>
      <c r="W1397">
        <v>338.92448597049798</v>
      </c>
      <c r="X1397">
        <v>341.97294030929299</v>
      </c>
      <c r="Y1397">
        <v>347.09741727949103</v>
      </c>
      <c r="Z1397">
        <v>345.282320043612</v>
      </c>
      <c r="AA1397">
        <v>336.747141998703</v>
      </c>
      <c r="AB1397">
        <v>346.02882537118302</v>
      </c>
      <c r="AC1397">
        <v>340.82889157063499</v>
      </c>
      <c r="AD1397">
        <v>347.43002012298098</v>
      </c>
      <c r="AE1397">
        <v>344.79588106896801</v>
      </c>
      <c r="AF1397">
        <v>351.42735471279201</v>
      </c>
      <c r="AG1397">
        <v>353.68487853787201</v>
      </c>
      <c r="AH1397">
        <v>334.72009139075601</v>
      </c>
      <c r="AI1397">
        <v>349.607475079518</v>
      </c>
      <c r="AJ1397">
        <v>344.59405561667302</v>
      </c>
      <c r="AK1397">
        <v>341.06437647730399</v>
      </c>
      <c r="AL1397">
        <v>331.39238082772698</v>
      </c>
      <c r="AM1397">
        <v>339.01192407493897</v>
      </c>
      <c r="AN1397">
        <v>342.55336318595499</v>
      </c>
      <c r="AO1397">
        <v>344.35346926517099</v>
      </c>
      <c r="AP1397">
        <v>338.26076263589999</v>
      </c>
      <c r="AQ1397">
        <v>345.66242811227897</v>
      </c>
      <c r="AR1397">
        <v>343.00435573064198</v>
      </c>
      <c r="AS1397">
        <v>344.25220595730502</v>
      </c>
      <c r="AT1397">
        <v>337.91136101228801</v>
      </c>
      <c r="AU1397">
        <v>351.698194825423</v>
      </c>
      <c r="AV1397">
        <v>354.23167316912901</v>
      </c>
      <c r="AW1397">
        <v>351.34675372235301</v>
      </c>
      <c r="AX1397">
        <v>333.03998902962599</v>
      </c>
      <c r="AY1397">
        <v>345.10812652551101</v>
      </c>
      <c r="AZ1397">
        <v>351.59549457423498</v>
      </c>
      <c r="BA1397">
        <v>346.87910747099897</v>
      </c>
      <c r="BB1397">
        <v>343.665316131407</v>
      </c>
      <c r="BC1397">
        <v>345.14468650486702</v>
      </c>
      <c r="BD1397">
        <v>363.00276168242999</v>
      </c>
      <c r="BE1397">
        <v>355.40585016216897</v>
      </c>
      <c r="BF1397">
        <v>359.89314146567898</v>
      </c>
      <c r="BG1397">
        <v>361.56449350046398</v>
      </c>
      <c r="BH1397">
        <v>363.38012048770099</v>
      </c>
      <c r="BI1397">
        <v>376.330727859761</v>
      </c>
      <c r="BJ1397">
        <v>357.81322756385498</v>
      </c>
      <c r="BK1397">
        <v>363.87150744021397</v>
      </c>
      <c r="BL1397">
        <v>361.54845020861899</v>
      </c>
      <c r="BM1397">
        <v>349.924738123618</v>
      </c>
      <c r="BN1397">
        <v>349.21781027108699</v>
      </c>
      <c r="BO1397">
        <v>345.58112633892301</v>
      </c>
      <c r="BP1397">
        <v>336.205594147098</v>
      </c>
      <c r="BQ1397">
        <v>333.80688959092799</v>
      </c>
      <c r="BR1397">
        <v>353.78844052204403</v>
      </c>
      <c r="BS1397">
        <v>352.04964279547102</v>
      </c>
      <c r="BT1397">
        <v>344.45904401924503</v>
      </c>
      <c r="BU1397">
        <v>346.79656860303299</v>
      </c>
      <c r="BV1397">
        <v>344.56892529774598</v>
      </c>
      <c r="BW1397">
        <v>347.79266449390798</v>
      </c>
      <c r="BX1397">
        <v>338.55957048296</v>
      </c>
      <c r="BY1397">
        <v>344.788103922603</v>
      </c>
      <c r="BZ1397">
        <v>338.08145119778601</v>
      </c>
      <c r="CA1397">
        <v>343.02928785611999</v>
      </c>
      <c r="CB1397">
        <v>331.74815831314601</v>
      </c>
      <c r="CC1397">
        <v>343.76137810249003</v>
      </c>
      <c r="CD1397">
        <v>334.52193503030998</v>
      </c>
      <c r="CE1397">
        <v>340.15631624874698</v>
      </c>
      <c r="CF1397">
        <v>341.31687419466198</v>
      </c>
      <c r="CG1397">
        <v>338.90405515029198</v>
      </c>
      <c r="CH1397">
        <v>337.981696340361</v>
      </c>
      <c r="CI1397">
        <v>340.76863912712798</v>
      </c>
      <c r="CJ1397">
        <v>339.83787266312601</v>
      </c>
      <c r="CK1397">
        <v>336.93699392647102</v>
      </c>
      <c r="CL1397">
        <v>334.73183125104498</v>
      </c>
      <c r="CM1397">
        <v>337.91494081546301</v>
      </c>
      <c r="CN1397">
        <v>340.89972004433798</v>
      </c>
      <c r="CO1397">
        <v>344.018967092916</v>
      </c>
      <c r="CP1397">
        <v>356.51231833492699</v>
      </c>
      <c r="CQ1397">
        <v>351.44247008616901</v>
      </c>
      <c r="CR1397">
        <v>349.426256398433</v>
      </c>
      <c r="CS1397">
        <v>349.959925209424</v>
      </c>
      <c r="CT1397">
        <v>338.35767006200899</v>
      </c>
      <c r="CU1397">
        <v>346.62726236510002</v>
      </c>
      <c r="CV1397">
        <v>362.51796348054</v>
      </c>
      <c r="CW1397">
        <v>354.84577842531598</v>
      </c>
    </row>
    <row r="1398" spans="1:101" x14ac:dyDescent="0.25">
      <c r="A1398">
        <v>335.487316421895</v>
      </c>
      <c r="B1398">
        <v>358.23894324162501</v>
      </c>
      <c r="C1398">
        <v>367.78618219487498</v>
      </c>
      <c r="D1398">
        <v>359.17799968465403</v>
      </c>
      <c r="E1398">
        <v>343.89386405851798</v>
      </c>
      <c r="F1398">
        <v>333.553235965515</v>
      </c>
      <c r="G1398">
        <v>347.60746519717497</v>
      </c>
      <c r="H1398">
        <v>349.16143949275198</v>
      </c>
      <c r="I1398">
        <v>358.30865303593998</v>
      </c>
      <c r="J1398">
        <v>331.09887103134702</v>
      </c>
      <c r="K1398">
        <v>337.73379340261403</v>
      </c>
      <c r="L1398">
        <v>338.65313006302603</v>
      </c>
      <c r="M1398">
        <v>340.42680263713902</v>
      </c>
      <c r="N1398">
        <v>332.07696017620401</v>
      </c>
      <c r="O1398">
        <v>343.66999331044701</v>
      </c>
      <c r="P1398">
        <v>344.88361438291901</v>
      </c>
      <c r="Q1398">
        <v>327.138798807321</v>
      </c>
      <c r="R1398">
        <v>346.89954133295402</v>
      </c>
      <c r="S1398">
        <v>340.09795534699902</v>
      </c>
      <c r="T1398">
        <v>342.54328277077502</v>
      </c>
      <c r="U1398">
        <v>335.82009669177103</v>
      </c>
      <c r="V1398">
        <v>339.63804896326798</v>
      </c>
      <c r="W1398">
        <v>345.35430275265702</v>
      </c>
      <c r="X1398">
        <v>340.167338060117</v>
      </c>
      <c r="Y1398">
        <v>347.04269974200901</v>
      </c>
      <c r="Z1398">
        <v>345.24942815093198</v>
      </c>
      <c r="AA1398">
        <v>338.43443394879699</v>
      </c>
      <c r="AB1398">
        <v>349.55221589740103</v>
      </c>
      <c r="AC1398">
        <v>344.46847287394201</v>
      </c>
      <c r="AD1398">
        <v>344.93528984234899</v>
      </c>
      <c r="AE1398">
        <v>349.98354380216801</v>
      </c>
      <c r="AF1398">
        <v>348.70765348966802</v>
      </c>
      <c r="AG1398">
        <v>352.23761388322498</v>
      </c>
      <c r="AH1398">
        <v>340.35007888694798</v>
      </c>
      <c r="AI1398">
        <v>351.51493664400601</v>
      </c>
      <c r="AJ1398">
        <v>335.37681936671402</v>
      </c>
      <c r="AK1398">
        <v>341.27747008494498</v>
      </c>
      <c r="AL1398">
        <v>333.30656078506598</v>
      </c>
      <c r="AM1398">
        <v>334.26471958942398</v>
      </c>
      <c r="AN1398">
        <v>338.62587134266897</v>
      </c>
      <c r="AO1398">
        <v>337.50410839553501</v>
      </c>
      <c r="AP1398">
        <v>339.10504524217902</v>
      </c>
      <c r="AQ1398">
        <v>340.20706046187303</v>
      </c>
      <c r="AR1398">
        <v>340.57202164951201</v>
      </c>
      <c r="AS1398">
        <v>348.14385923588401</v>
      </c>
      <c r="AT1398">
        <v>340.507520126651</v>
      </c>
      <c r="AU1398">
        <v>350.89428413472501</v>
      </c>
      <c r="AV1398">
        <v>353.90687371530203</v>
      </c>
      <c r="AW1398">
        <v>355.165804657639</v>
      </c>
      <c r="AX1398">
        <v>336.29767925884198</v>
      </c>
      <c r="AY1398">
        <v>346.76589942616903</v>
      </c>
      <c r="AZ1398">
        <v>351.98151878516802</v>
      </c>
      <c r="BA1398">
        <v>347.91106496342502</v>
      </c>
      <c r="BB1398">
        <v>342.08031561373002</v>
      </c>
      <c r="BC1398">
        <v>343.49208625627301</v>
      </c>
      <c r="BD1398">
        <v>364.288762083942</v>
      </c>
      <c r="BE1398">
        <v>362.10079373456102</v>
      </c>
      <c r="BF1398">
        <v>358.09634565748098</v>
      </c>
      <c r="BG1398">
        <v>357.89687541694798</v>
      </c>
      <c r="BH1398">
        <v>359.98843571398697</v>
      </c>
      <c r="BI1398">
        <v>369.12140771779298</v>
      </c>
      <c r="BJ1398">
        <v>357.35792298103797</v>
      </c>
      <c r="BK1398">
        <v>355.473620560082</v>
      </c>
      <c r="BL1398">
        <v>357.17632562804403</v>
      </c>
      <c r="BM1398">
        <v>344.69170620238498</v>
      </c>
      <c r="BN1398">
        <v>355.07073326473602</v>
      </c>
      <c r="BO1398">
        <v>347.01066455041502</v>
      </c>
      <c r="BP1398">
        <v>333.32217355819</v>
      </c>
      <c r="BQ1398">
        <v>335.63300895154902</v>
      </c>
      <c r="BR1398">
        <v>356.24642471575999</v>
      </c>
      <c r="BS1398">
        <v>353.87615993175399</v>
      </c>
      <c r="BT1398">
        <v>342.41433113396403</v>
      </c>
      <c r="BU1398">
        <v>346.47018734541598</v>
      </c>
      <c r="BV1398">
        <v>346.45263955865101</v>
      </c>
      <c r="BW1398">
        <v>345.84600921897101</v>
      </c>
      <c r="BX1398">
        <v>347.049724425791</v>
      </c>
      <c r="BY1398">
        <v>350.43089140665199</v>
      </c>
      <c r="BZ1398">
        <v>332.23481084734198</v>
      </c>
      <c r="CA1398">
        <v>342.79892869219998</v>
      </c>
      <c r="CB1398">
        <v>332.23353563208798</v>
      </c>
      <c r="CC1398">
        <v>344.43574061105602</v>
      </c>
      <c r="CD1398">
        <v>325.819187440647</v>
      </c>
      <c r="CE1398">
        <v>338.41325488729302</v>
      </c>
      <c r="CF1398">
        <v>340.23189810551901</v>
      </c>
      <c r="CG1398">
        <v>337.29448961750302</v>
      </c>
      <c r="CH1398">
        <v>337.40585338506901</v>
      </c>
      <c r="CI1398">
        <v>341.877729132745</v>
      </c>
      <c r="CJ1398">
        <v>340.58075881279098</v>
      </c>
      <c r="CK1398">
        <v>336.82900606730198</v>
      </c>
      <c r="CL1398">
        <v>327.14923079291702</v>
      </c>
      <c r="CM1398">
        <v>333.567446936853</v>
      </c>
      <c r="CN1398">
        <v>338.60954964510898</v>
      </c>
      <c r="CO1398">
        <v>346.70603763255502</v>
      </c>
      <c r="CP1398">
        <v>356.72800089894503</v>
      </c>
      <c r="CQ1398">
        <v>352.56068491786499</v>
      </c>
      <c r="CR1398">
        <v>349.45032148118702</v>
      </c>
      <c r="CS1398">
        <v>347.97279032672901</v>
      </c>
      <c r="CT1398">
        <v>340.37555811050402</v>
      </c>
      <c r="CU1398">
        <v>342.33387951068499</v>
      </c>
      <c r="CV1398">
        <v>365.29766975803102</v>
      </c>
      <c r="CW1398">
        <v>348.260216935019</v>
      </c>
    </row>
    <row r="1399" spans="1:101" x14ac:dyDescent="0.25">
      <c r="A1399">
        <v>335.72763684913201</v>
      </c>
      <c r="B1399">
        <v>355.68595521625502</v>
      </c>
      <c r="C1399">
        <v>366.799187921819</v>
      </c>
      <c r="D1399">
        <v>360.96220937733699</v>
      </c>
      <c r="E1399">
        <v>340.71410735346399</v>
      </c>
      <c r="F1399">
        <v>333.89729797615399</v>
      </c>
      <c r="G1399">
        <v>348.50774886481798</v>
      </c>
      <c r="H1399">
        <v>347.48403248049698</v>
      </c>
      <c r="I1399">
        <v>356.13269776747899</v>
      </c>
      <c r="J1399">
        <v>332.08772084601799</v>
      </c>
      <c r="K1399">
        <v>336.60364665696602</v>
      </c>
      <c r="L1399">
        <v>341.04676865605001</v>
      </c>
      <c r="M1399">
        <v>342.56135180559102</v>
      </c>
      <c r="N1399">
        <v>331.730327068284</v>
      </c>
      <c r="O1399">
        <v>342.55625351423703</v>
      </c>
      <c r="P1399">
        <v>344.85090307890198</v>
      </c>
      <c r="Q1399">
        <v>330.55684112943601</v>
      </c>
      <c r="R1399">
        <v>349.73662567273902</v>
      </c>
      <c r="S1399">
        <v>339.20337185333801</v>
      </c>
      <c r="T1399">
        <v>340.89645819102299</v>
      </c>
      <c r="U1399">
        <v>337.13356882081098</v>
      </c>
      <c r="V1399">
        <v>341.894076331348</v>
      </c>
      <c r="W1399">
        <v>347.09626914904601</v>
      </c>
      <c r="X1399">
        <v>338.90246192992498</v>
      </c>
      <c r="Y1399">
        <v>345.39453048005402</v>
      </c>
      <c r="Z1399">
        <v>345.07110894092301</v>
      </c>
      <c r="AA1399">
        <v>336.56654929361298</v>
      </c>
      <c r="AB1399">
        <v>348.38492116330599</v>
      </c>
      <c r="AC1399">
        <v>343.14628332213999</v>
      </c>
      <c r="AD1399">
        <v>340.18765369771199</v>
      </c>
      <c r="AE1399">
        <v>350.53977112333502</v>
      </c>
      <c r="AF1399">
        <v>347.56479276413899</v>
      </c>
      <c r="AG1399">
        <v>353.54719414163202</v>
      </c>
      <c r="AH1399">
        <v>340.97483165219199</v>
      </c>
      <c r="AI1399">
        <v>353.16124650969698</v>
      </c>
      <c r="AJ1399">
        <v>333.271148454019</v>
      </c>
      <c r="AK1399">
        <v>342.889768694525</v>
      </c>
      <c r="AL1399">
        <v>335.22747821898002</v>
      </c>
      <c r="AM1399">
        <v>338.81421265152602</v>
      </c>
      <c r="AN1399">
        <v>338.35503903367601</v>
      </c>
      <c r="AO1399">
        <v>332.89635072253498</v>
      </c>
      <c r="AP1399">
        <v>341.12709870105499</v>
      </c>
      <c r="AQ1399">
        <v>339.43661001491199</v>
      </c>
      <c r="AR1399">
        <v>337.45744281294702</v>
      </c>
      <c r="AS1399">
        <v>347.42176700496799</v>
      </c>
      <c r="AT1399">
        <v>340.90157916094802</v>
      </c>
      <c r="AU1399">
        <v>349.578287476014</v>
      </c>
      <c r="AV1399">
        <v>354.01820023194</v>
      </c>
      <c r="AW1399">
        <v>353.16868822513499</v>
      </c>
      <c r="AX1399">
        <v>338.31902339099599</v>
      </c>
      <c r="AY1399">
        <v>345.78320460815502</v>
      </c>
      <c r="AZ1399">
        <v>352.453551191928</v>
      </c>
      <c r="BA1399">
        <v>345.32680709026903</v>
      </c>
      <c r="BB1399">
        <v>343.02378450790798</v>
      </c>
      <c r="BC1399">
        <v>344.78067276308701</v>
      </c>
      <c r="BD1399">
        <v>360.19030220634397</v>
      </c>
      <c r="BE1399">
        <v>362.80871621736901</v>
      </c>
      <c r="BF1399">
        <v>357.49636015349898</v>
      </c>
      <c r="BG1399">
        <v>353.35511289227998</v>
      </c>
      <c r="BH1399">
        <v>360.49522184680802</v>
      </c>
      <c r="BI1399">
        <v>366.859002270188</v>
      </c>
      <c r="BJ1399">
        <v>358.74533499174902</v>
      </c>
      <c r="BK1399">
        <v>356.13693143420198</v>
      </c>
      <c r="BL1399">
        <v>357.63120145224502</v>
      </c>
      <c r="BM1399">
        <v>343.87884302025299</v>
      </c>
      <c r="BN1399">
        <v>353.74584287714799</v>
      </c>
      <c r="BO1399">
        <v>345.118827176053</v>
      </c>
      <c r="BP1399">
        <v>334.80874931225702</v>
      </c>
      <c r="BQ1399">
        <v>333.78709980844502</v>
      </c>
      <c r="BR1399">
        <v>352.98226692070898</v>
      </c>
      <c r="BS1399">
        <v>354.89237840209302</v>
      </c>
      <c r="BT1399">
        <v>343.36734774155002</v>
      </c>
      <c r="BU1399">
        <v>347.34209251846403</v>
      </c>
      <c r="BV1399">
        <v>348.32164913067902</v>
      </c>
      <c r="BW1399">
        <v>344.78592533340702</v>
      </c>
      <c r="BX1399">
        <v>347.60268534694399</v>
      </c>
      <c r="BY1399">
        <v>352.96709172457997</v>
      </c>
      <c r="BZ1399">
        <v>332.56505713771702</v>
      </c>
      <c r="CA1399">
        <v>341.82940354847102</v>
      </c>
      <c r="CB1399">
        <v>331.54617899858903</v>
      </c>
      <c r="CC1399">
        <v>346.82783598697603</v>
      </c>
      <c r="CD1399">
        <v>328.034924087685</v>
      </c>
      <c r="CE1399">
        <v>337.365294371338</v>
      </c>
      <c r="CF1399">
        <v>338.01696609680198</v>
      </c>
      <c r="CG1399">
        <v>339.94734689871001</v>
      </c>
      <c r="CH1399">
        <v>339.57365769809201</v>
      </c>
      <c r="CI1399">
        <v>340.543632527461</v>
      </c>
      <c r="CJ1399">
        <v>334.29764776344001</v>
      </c>
      <c r="CK1399">
        <v>336.41642314119503</v>
      </c>
      <c r="CL1399">
        <v>328.95325544314397</v>
      </c>
      <c r="CM1399">
        <v>334.85391123656001</v>
      </c>
      <c r="CN1399">
        <v>334.84992884151097</v>
      </c>
      <c r="CO1399">
        <v>351.55580776554598</v>
      </c>
      <c r="CP1399">
        <v>353.85360268405998</v>
      </c>
      <c r="CQ1399">
        <v>355.39675604558897</v>
      </c>
      <c r="CR1399">
        <v>352.34359692271403</v>
      </c>
      <c r="CS1399">
        <v>349.00156226399503</v>
      </c>
      <c r="CT1399">
        <v>340.24880625429898</v>
      </c>
      <c r="CU1399">
        <v>346.38529167025303</v>
      </c>
      <c r="CV1399">
        <v>365.54085676892697</v>
      </c>
      <c r="CW1399">
        <v>344.88850474794901</v>
      </c>
    </row>
    <row r="1400" spans="1:101" x14ac:dyDescent="0.25">
      <c r="A1400">
        <v>335.967957276368</v>
      </c>
      <c r="B1400">
        <v>350.19843691321898</v>
      </c>
      <c r="C1400">
        <v>358.15905279184602</v>
      </c>
      <c r="D1400">
        <v>358.01531341000401</v>
      </c>
      <c r="E1400">
        <v>341.583901308907</v>
      </c>
      <c r="F1400">
        <v>335.46852179665098</v>
      </c>
      <c r="G1400">
        <v>345.61251345963302</v>
      </c>
      <c r="H1400">
        <v>346.84967649167697</v>
      </c>
      <c r="I1400">
        <v>345.831063826996</v>
      </c>
      <c r="J1400">
        <v>336.84913271908403</v>
      </c>
      <c r="K1400">
        <v>336.66885579724197</v>
      </c>
      <c r="L1400">
        <v>343.94921433687199</v>
      </c>
      <c r="M1400">
        <v>346.11501570381802</v>
      </c>
      <c r="N1400">
        <v>334.03087414257197</v>
      </c>
      <c r="O1400">
        <v>340.88527529917701</v>
      </c>
      <c r="P1400">
        <v>341.55835257420802</v>
      </c>
      <c r="Q1400">
        <v>331.20276143208002</v>
      </c>
      <c r="R1400">
        <v>352.80816410215903</v>
      </c>
      <c r="S1400">
        <v>339.78890927984003</v>
      </c>
      <c r="T1400">
        <v>340.45670680216898</v>
      </c>
      <c r="U1400">
        <v>341.801461632675</v>
      </c>
      <c r="V1400">
        <v>342.74761300726601</v>
      </c>
      <c r="W1400">
        <v>345.367709180308</v>
      </c>
      <c r="X1400">
        <v>338.96322170945098</v>
      </c>
      <c r="Y1400">
        <v>343.53374726572201</v>
      </c>
      <c r="Z1400">
        <v>344.81954476901001</v>
      </c>
      <c r="AA1400">
        <v>338.61892462633699</v>
      </c>
      <c r="AB1400">
        <v>343.19932677337601</v>
      </c>
      <c r="AC1400">
        <v>340.37685712390402</v>
      </c>
      <c r="AD1400">
        <v>339.42611252898001</v>
      </c>
      <c r="AE1400">
        <v>352.66362583860803</v>
      </c>
      <c r="AF1400">
        <v>341.26168517349402</v>
      </c>
      <c r="AG1400">
        <v>354.03693805283098</v>
      </c>
      <c r="AH1400">
        <v>343.29270792335899</v>
      </c>
      <c r="AI1400">
        <v>350.34914694088201</v>
      </c>
      <c r="AJ1400">
        <v>334.94026254025698</v>
      </c>
      <c r="AK1400">
        <v>345.50911781326198</v>
      </c>
      <c r="AL1400">
        <v>335.35128409329599</v>
      </c>
      <c r="AM1400">
        <v>342.16988121245799</v>
      </c>
      <c r="AN1400">
        <v>333.72190504262102</v>
      </c>
      <c r="AO1400">
        <v>332.46000781021201</v>
      </c>
      <c r="AP1400">
        <v>341.79461821104201</v>
      </c>
      <c r="AQ1400">
        <v>332.75477371648498</v>
      </c>
      <c r="AR1400">
        <v>336.135143530677</v>
      </c>
      <c r="AS1400">
        <v>351.40862653461397</v>
      </c>
      <c r="AT1400">
        <v>342.02519981300702</v>
      </c>
      <c r="AU1400">
        <v>347.63652292471897</v>
      </c>
      <c r="AV1400">
        <v>350.51439893828302</v>
      </c>
      <c r="AW1400">
        <v>352.78539361623098</v>
      </c>
      <c r="AX1400">
        <v>339.79541866784598</v>
      </c>
      <c r="AY1400">
        <v>338.00168832388101</v>
      </c>
      <c r="AZ1400">
        <v>354.07168156510699</v>
      </c>
      <c r="BA1400">
        <v>342.21235178692098</v>
      </c>
      <c r="BB1400">
        <v>342.56988512045803</v>
      </c>
      <c r="BC1400">
        <v>345.70719681893502</v>
      </c>
      <c r="BD1400">
        <v>354.43473497752598</v>
      </c>
      <c r="BE1400">
        <v>360.12015440478899</v>
      </c>
      <c r="BF1400">
        <v>355.64516236460503</v>
      </c>
      <c r="BG1400">
        <v>341.59128548594902</v>
      </c>
      <c r="BH1400">
        <v>360.39530446141998</v>
      </c>
      <c r="BI1400">
        <v>367.57680678685301</v>
      </c>
      <c r="BJ1400">
        <v>360.91726098985998</v>
      </c>
      <c r="BK1400">
        <v>358.406566206116</v>
      </c>
      <c r="BL1400">
        <v>354.75858381787998</v>
      </c>
      <c r="BM1400">
        <v>343.00802344647701</v>
      </c>
      <c r="BN1400">
        <v>352.98864266632302</v>
      </c>
      <c r="BO1400">
        <v>341.59537925799998</v>
      </c>
      <c r="BP1400">
        <v>334.387300549619</v>
      </c>
      <c r="BQ1400">
        <v>335.338895395203</v>
      </c>
      <c r="BR1400">
        <v>347.16530037776499</v>
      </c>
      <c r="BS1400">
        <v>350.74148023752798</v>
      </c>
      <c r="BT1400">
        <v>342.49666940202098</v>
      </c>
      <c r="BU1400">
        <v>350.24587049886702</v>
      </c>
      <c r="BV1400">
        <v>352.285060674661</v>
      </c>
      <c r="BW1400">
        <v>349.37725378136003</v>
      </c>
      <c r="BX1400">
        <v>349.43009649966899</v>
      </c>
      <c r="BY1400">
        <v>352.37859473554602</v>
      </c>
      <c r="BZ1400">
        <v>333.412137673004</v>
      </c>
      <c r="CA1400">
        <v>340.813588647232</v>
      </c>
      <c r="CB1400">
        <v>331.713914269452</v>
      </c>
      <c r="CC1400">
        <v>348.75691856196698</v>
      </c>
      <c r="CD1400">
        <v>333.662692290856</v>
      </c>
      <c r="CE1400">
        <v>334.23662270292198</v>
      </c>
      <c r="CF1400">
        <v>335.26687623264797</v>
      </c>
      <c r="CG1400">
        <v>337.96388034650602</v>
      </c>
      <c r="CH1400">
        <v>348.577778146453</v>
      </c>
      <c r="CI1400">
        <v>335.68806961601399</v>
      </c>
      <c r="CJ1400">
        <v>336.95089037061899</v>
      </c>
      <c r="CK1400">
        <v>339.82507328173199</v>
      </c>
      <c r="CL1400">
        <v>332.42014361976601</v>
      </c>
      <c r="CM1400">
        <v>336.86145682901503</v>
      </c>
      <c r="CN1400">
        <v>334.18300906550502</v>
      </c>
      <c r="CO1400">
        <v>353.56584499905603</v>
      </c>
      <c r="CP1400">
        <v>349.51495180740301</v>
      </c>
      <c r="CQ1400">
        <v>355.48715260544998</v>
      </c>
      <c r="CR1400">
        <v>354.52408493707497</v>
      </c>
      <c r="CS1400">
        <v>348.97123714275602</v>
      </c>
      <c r="CT1400">
        <v>341.31501413428799</v>
      </c>
      <c r="CU1400">
        <v>349.65259154537802</v>
      </c>
      <c r="CV1400">
        <v>362.70131950043498</v>
      </c>
      <c r="CW1400">
        <v>340.03368535871698</v>
      </c>
    </row>
    <row r="1401" spans="1:101" x14ac:dyDescent="0.25">
      <c r="A1401">
        <v>336.20827770360398</v>
      </c>
      <c r="B1401">
        <v>349.91096113788399</v>
      </c>
      <c r="C1401">
        <v>357.45606841197599</v>
      </c>
      <c r="D1401">
        <v>360.31720151188898</v>
      </c>
      <c r="E1401">
        <v>343.20846472868902</v>
      </c>
      <c r="F1401">
        <v>336.76832989412299</v>
      </c>
      <c r="G1401">
        <v>341.33762585088698</v>
      </c>
      <c r="H1401">
        <v>348.22109933463798</v>
      </c>
      <c r="I1401">
        <v>340.84308041870497</v>
      </c>
      <c r="J1401">
        <v>339.56068369106902</v>
      </c>
      <c r="K1401">
        <v>337.78287408252999</v>
      </c>
      <c r="L1401">
        <v>340.00679108958701</v>
      </c>
      <c r="M1401">
        <v>348.36744507856798</v>
      </c>
      <c r="N1401">
        <v>335.34154452303801</v>
      </c>
      <c r="O1401">
        <v>338.382699519168</v>
      </c>
      <c r="P1401">
        <v>340.05461439560901</v>
      </c>
      <c r="Q1401">
        <v>330.71701576471401</v>
      </c>
      <c r="R1401">
        <v>350.99964239384502</v>
      </c>
      <c r="S1401">
        <v>337.90893333088599</v>
      </c>
      <c r="T1401">
        <v>340.38517653598399</v>
      </c>
      <c r="U1401">
        <v>341.32296097466701</v>
      </c>
      <c r="V1401">
        <v>341.13869537567399</v>
      </c>
      <c r="W1401">
        <v>345.39116485344402</v>
      </c>
      <c r="X1401">
        <v>338.17593864360401</v>
      </c>
      <c r="Y1401">
        <v>341.68934974889203</v>
      </c>
      <c r="Z1401">
        <v>342.06885574160401</v>
      </c>
      <c r="AA1401">
        <v>339.12306643578302</v>
      </c>
      <c r="AB1401">
        <v>343.34879059797601</v>
      </c>
      <c r="AC1401">
        <v>341.46236370325499</v>
      </c>
      <c r="AD1401">
        <v>338.126814916743</v>
      </c>
      <c r="AE1401">
        <v>351.00485936772901</v>
      </c>
      <c r="AF1401">
        <v>340.86790699600499</v>
      </c>
      <c r="AG1401">
        <v>351.38350424868497</v>
      </c>
      <c r="AH1401">
        <v>344.18391919285898</v>
      </c>
      <c r="AI1401">
        <v>349.08230543327699</v>
      </c>
      <c r="AJ1401">
        <v>335.40986976002</v>
      </c>
      <c r="AK1401">
        <v>345.35916802167202</v>
      </c>
      <c r="AL1401">
        <v>333.84733812572199</v>
      </c>
      <c r="AM1401">
        <v>341.00079589556299</v>
      </c>
      <c r="AN1401">
        <v>332.34255225382202</v>
      </c>
      <c r="AO1401">
        <v>333.67518923217898</v>
      </c>
      <c r="AP1401">
        <v>343.82768277608199</v>
      </c>
      <c r="AQ1401">
        <v>335.21605239262999</v>
      </c>
      <c r="AR1401">
        <v>338.79407762758098</v>
      </c>
      <c r="AS1401">
        <v>349.29628864888099</v>
      </c>
      <c r="AT1401">
        <v>342.97852278222598</v>
      </c>
      <c r="AU1401">
        <v>346.229721388293</v>
      </c>
      <c r="AV1401">
        <v>350.92916650552598</v>
      </c>
      <c r="AW1401">
        <v>354.98446739075001</v>
      </c>
      <c r="AX1401">
        <v>338.516918330659</v>
      </c>
      <c r="AY1401">
        <v>338.641858045405</v>
      </c>
      <c r="AZ1401">
        <v>353.53093144490202</v>
      </c>
      <c r="BA1401">
        <v>342.16592834083201</v>
      </c>
      <c r="BB1401">
        <v>342.83755401161102</v>
      </c>
      <c r="BC1401">
        <v>345.415182402092</v>
      </c>
      <c r="BD1401">
        <v>355.29632226093798</v>
      </c>
      <c r="BE1401">
        <v>361.40456836744698</v>
      </c>
      <c r="BF1401">
        <v>359.90554269560801</v>
      </c>
      <c r="BG1401">
        <v>346.74949870677398</v>
      </c>
      <c r="BH1401">
        <v>362.89238138062098</v>
      </c>
      <c r="BI1401">
        <v>367.22775040214299</v>
      </c>
      <c r="BJ1401">
        <v>362.70645771167801</v>
      </c>
      <c r="BK1401">
        <v>357.494300104307</v>
      </c>
      <c r="BL1401">
        <v>358.05397022684002</v>
      </c>
      <c r="BM1401">
        <v>344.26663605892003</v>
      </c>
      <c r="BN1401">
        <v>356.53041294940499</v>
      </c>
      <c r="BO1401">
        <v>344.39524892792701</v>
      </c>
      <c r="BP1401">
        <v>332.557225061135</v>
      </c>
      <c r="BQ1401">
        <v>334.33748699711703</v>
      </c>
      <c r="BR1401">
        <v>349.481841259041</v>
      </c>
      <c r="BS1401">
        <v>349.35921779738698</v>
      </c>
      <c r="BT1401">
        <v>342.277792003299</v>
      </c>
      <c r="BU1401">
        <v>352.68158021806198</v>
      </c>
      <c r="BV1401">
        <v>354.85940068377698</v>
      </c>
      <c r="BW1401">
        <v>350.82318662451598</v>
      </c>
      <c r="BX1401">
        <v>351.89133038435102</v>
      </c>
      <c r="BY1401">
        <v>350.73012590519102</v>
      </c>
      <c r="BZ1401">
        <v>332.56034603808399</v>
      </c>
      <c r="CA1401">
        <v>341.15562814626003</v>
      </c>
      <c r="CB1401">
        <v>333.83942998987601</v>
      </c>
      <c r="CC1401">
        <v>351.28821525026598</v>
      </c>
      <c r="CD1401">
        <v>331.90027431638902</v>
      </c>
      <c r="CE1401">
        <v>331.96279342772601</v>
      </c>
      <c r="CF1401">
        <v>338.766725133634</v>
      </c>
      <c r="CG1401">
        <v>337.51294146256902</v>
      </c>
      <c r="CH1401">
        <v>348.15359795052001</v>
      </c>
      <c r="CI1401">
        <v>333.85121087817703</v>
      </c>
      <c r="CJ1401">
        <v>342.60775869828899</v>
      </c>
      <c r="CK1401">
        <v>341.87649460728699</v>
      </c>
      <c r="CL1401">
        <v>333.14263317228398</v>
      </c>
      <c r="CM1401">
        <v>335.63311324306301</v>
      </c>
      <c r="CN1401">
        <v>334.80397906720799</v>
      </c>
      <c r="CO1401">
        <v>355.621927958794</v>
      </c>
      <c r="CP1401">
        <v>350.07342353080099</v>
      </c>
      <c r="CQ1401">
        <v>356.63194906230899</v>
      </c>
      <c r="CR1401">
        <v>352.822982542565</v>
      </c>
      <c r="CS1401">
        <v>351.25409094252501</v>
      </c>
      <c r="CT1401">
        <v>344.90808937468302</v>
      </c>
      <c r="CU1401">
        <v>353.35264254121898</v>
      </c>
      <c r="CV1401">
        <v>360.20744417564998</v>
      </c>
      <c r="CW1401">
        <v>342.550940303826</v>
      </c>
    </row>
    <row r="1402" spans="1:101" x14ac:dyDescent="0.25">
      <c r="A1402">
        <v>336.44859813084099</v>
      </c>
      <c r="B1402">
        <v>348.332972469818</v>
      </c>
      <c r="C1402">
        <v>354.47937629418198</v>
      </c>
      <c r="D1402">
        <v>356.98307832656002</v>
      </c>
      <c r="E1402">
        <v>342.723595747731</v>
      </c>
      <c r="F1402">
        <v>338.97727340882801</v>
      </c>
      <c r="G1402">
        <v>339.68210374283302</v>
      </c>
      <c r="H1402">
        <v>347.76673456953102</v>
      </c>
      <c r="I1402">
        <v>336.730357130529</v>
      </c>
      <c r="J1402">
        <v>338.46147327644701</v>
      </c>
      <c r="K1402">
        <v>335.875030869054</v>
      </c>
      <c r="L1402">
        <v>341.81824049050402</v>
      </c>
      <c r="M1402">
        <v>343.93555023267601</v>
      </c>
      <c r="N1402">
        <v>342.59975503010702</v>
      </c>
      <c r="O1402">
        <v>336.96683278466497</v>
      </c>
      <c r="P1402">
        <v>337.62617287744098</v>
      </c>
      <c r="Q1402">
        <v>326.6520932647</v>
      </c>
      <c r="R1402">
        <v>344.25127001060503</v>
      </c>
      <c r="S1402">
        <v>333.60249119669697</v>
      </c>
      <c r="T1402">
        <v>337.87335924849799</v>
      </c>
      <c r="U1402">
        <v>340.38371474241097</v>
      </c>
      <c r="V1402">
        <v>343.93794629576701</v>
      </c>
      <c r="W1402">
        <v>345.55257545682599</v>
      </c>
      <c r="X1402">
        <v>336.56345516597401</v>
      </c>
      <c r="Y1402">
        <v>338.85614062337902</v>
      </c>
      <c r="Z1402">
        <v>344.33629898258698</v>
      </c>
      <c r="AA1402">
        <v>340.37294272744998</v>
      </c>
      <c r="AB1402">
        <v>342.65526273488501</v>
      </c>
      <c r="AC1402">
        <v>341.77930039672901</v>
      </c>
      <c r="AD1402">
        <v>336.54982495832701</v>
      </c>
      <c r="AE1402">
        <v>346.30308040524602</v>
      </c>
      <c r="AF1402">
        <v>343.29208923778799</v>
      </c>
      <c r="AG1402">
        <v>352.18370156473497</v>
      </c>
      <c r="AH1402">
        <v>344.47611153809299</v>
      </c>
      <c r="AI1402">
        <v>345.67021045817199</v>
      </c>
      <c r="AJ1402">
        <v>337.39772541909701</v>
      </c>
      <c r="AK1402">
        <v>347.25472541110599</v>
      </c>
      <c r="AL1402">
        <v>333.32588950823799</v>
      </c>
      <c r="AM1402">
        <v>336.51301598919702</v>
      </c>
      <c r="AN1402">
        <v>330.96957291027701</v>
      </c>
      <c r="AO1402">
        <v>331.03909484478498</v>
      </c>
      <c r="AP1402">
        <v>346.62867753522897</v>
      </c>
      <c r="AQ1402">
        <v>340.44013050068799</v>
      </c>
      <c r="AR1402">
        <v>343.18607904526198</v>
      </c>
      <c r="AS1402">
        <v>346.92619977670898</v>
      </c>
      <c r="AT1402">
        <v>348.401170525927</v>
      </c>
      <c r="AU1402">
        <v>346.32391857745398</v>
      </c>
      <c r="AV1402">
        <v>343.62234600175299</v>
      </c>
      <c r="AW1402">
        <v>352.05841693426299</v>
      </c>
      <c r="AX1402">
        <v>333.53533447929402</v>
      </c>
      <c r="AY1402">
        <v>338.58704475104003</v>
      </c>
      <c r="AZ1402">
        <v>353.66572673817501</v>
      </c>
      <c r="BA1402">
        <v>343.504236652386</v>
      </c>
      <c r="BB1402">
        <v>345.31977518337601</v>
      </c>
      <c r="BC1402">
        <v>345.73015104754199</v>
      </c>
      <c r="BD1402">
        <v>355.98385730571999</v>
      </c>
      <c r="BE1402">
        <v>363.23658093601699</v>
      </c>
      <c r="BF1402">
        <v>363.40002523398903</v>
      </c>
      <c r="BG1402">
        <v>346.10293215316102</v>
      </c>
      <c r="BH1402">
        <v>365.16315019882097</v>
      </c>
      <c r="BI1402">
        <v>361.53375967951501</v>
      </c>
      <c r="BJ1402">
        <v>361.61019467770097</v>
      </c>
      <c r="BK1402">
        <v>349.19881631840201</v>
      </c>
      <c r="BL1402">
        <v>355.19438117097599</v>
      </c>
      <c r="BM1402">
        <v>341.57884850552603</v>
      </c>
      <c r="BN1402">
        <v>358.80277442644899</v>
      </c>
      <c r="BO1402">
        <v>346.48963206982501</v>
      </c>
      <c r="BP1402">
        <v>332.50796347802498</v>
      </c>
      <c r="BQ1402">
        <v>329.62939589652501</v>
      </c>
      <c r="BR1402">
        <v>351.77758404240802</v>
      </c>
      <c r="BS1402">
        <v>346.554301941527</v>
      </c>
      <c r="BT1402">
        <v>341.45656916853397</v>
      </c>
      <c r="BU1402">
        <v>353.07894193527</v>
      </c>
      <c r="BV1402">
        <v>357.62052239931802</v>
      </c>
      <c r="BW1402">
        <v>350.50582182390701</v>
      </c>
      <c r="BX1402">
        <v>352.03632306329399</v>
      </c>
      <c r="BY1402">
        <v>352.83272270717902</v>
      </c>
      <c r="BZ1402">
        <v>333.835326591642</v>
      </c>
      <c r="CA1402">
        <v>341.96216450061303</v>
      </c>
      <c r="CB1402">
        <v>340.58192641976501</v>
      </c>
      <c r="CC1402">
        <v>354.38389377741203</v>
      </c>
      <c r="CD1402">
        <v>330.783417178457</v>
      </c>
      <c r="CE1402">
        <v>329.85756523707698</v>
      </c>
      <c r="CF1402">
        <v>342.42162614795097</v>
      </c>
      <c r="CG1402">
        <v>337.36859845651202</v>
      </c>
      <c r="CH1402">
        <v>349.39817980565903</v>
      </c>
      <c r="CI1402">
        <v>328.24415864734402</v>
      </c>
      <c r="CJ1402">
        <v>340.71196773911299</v>
      </c>
      <c r="CK1402">
        <v>342.06111114960402</v>
      </c>
      <c r="CL1402">
        <v>332.639166182682</v>
      </c>
      <c r="CM1402">
        <v>332.10960706375602</v>
      </c>
      <c r="CN1402">
        <v>334.752691767329</v>
      </c>
      <c r="CO1402">
        <v>358.00298748129097</v>
      </c>
      <c r="CP1402">
        <v>350.85785333873798</v>
      </c>
      <c r="CQ1402">
        <v>353.41092348879499</v>
      </c>
      <c r="CR1402">
        <v>351.18035739544501</v>
      </c>
      <c r="CS1402">
        <v>352.35512934539702</v>
      </c>
      <c r="CT1402">
        <v>347.859788985769</v>
      </c>
      <c r="CU1402">
        <v>357.96420119863001</v>
      </c>
      <c r="CV1402">
        <v>356.93135634721301</v>
      </c>
      <c r="CW1402">
        <v>344.31400135968499</v>
      </c>
    </row>
    <row r="1403" spans="1:101" x14ac:dyDescent="0.25">
      <c r="A1403">
        <v>336.68891855807698</v>
      </c>
      <c r="B1403">
        <v>345.64446959283299</v>
      </c>
      <c r="C1403">
        <v>350.21294929285602</v>
      </c>
      <c r="D1403">
        <v>358.37769255113398</v>
      </c>
      <c r="E1403">
        <v>340.47066027896801</v>
      </c>
      <c r="F1403">
        <v>340.77297601660399</v>
      </c>
      <c r="G1403">
        <v>340.61923528005201</v>
      </c>
      <c r="H1403">
        <v>346.24083257136402</v>
      </c>
      <c r="I1403">
        <v>335.75707976713801</v>
      </c>
      <c r="J1403">
        <v>338.439917696843</v>
      </c>
      <c r="K1403">
        <v>332.34187677188299</v>
      </c>
      <c r="L1403">
        <v>343.998687849698</v>
      </c>
      <c r="M1403">
        <v>341.053877761634</v>
      </c>
      <c r="N1403">
        <v>342.68267414418</v>
      </c>
      <c r="O1403">
        <v>335.87729198958101</v>
      </c>
      <c r="P1403">
        <v>339.32323034043799</v>
      </c>
      <c r="Q1403">
        <v>329.347962331887</v>
      </c>
      <c r="R1403">
        <v>340.11118000907499</v>
      </c>
      <c r="S1403">
        <v>332.31026907883199</v>
      </c>
      <c r="T1403">
        <v>336.869430820736</v>
      </c>
      <c r="U1403">
        <v>339.38321381074098</v>
      </c>
      <c r="V1403">
        <v>344.532386884939</v>
      </c>
      <c r="W1403">
        <v>343.59967786305998</v>
      </c>
      <c r="X1403">
        <v>337.70823683616999</v>
      </c>
      <c r="Y1403">
        <v>341.909329423624</v>
      </c>
      <c r="Z1403">
        <v>340.78980507294898</v>
      </c>
      <c r="AA1403">
        <v>340.87760989185199</v>
      </c>
      <c r="AB1403">
        <v>343.30811028582298</v>
      </c>
      <c r="AC1403">
        <v>341.15200189360399</v>
      </c>
      <c r="AD1403">
        <v>340.17841131979998</v>
      </c>
      <c r="AE1403">
        <v>344.42812220110801</v>
      </c>
      <c r="AF1403">
        <v>343.47838655938199</v>
      </c>
      <c r="AG1403">
        <v>350.78593041688902</v>
      </c>
      <c r="AH1403">
        <v>347.678136369936</v>
      </c>
      <c r="AI1403">
        <v>342.001075761116</v>
      </c>
      <c r="AJ1403">
        <v>343.00050202450501</v>
      </c>
      <c r="AK1403">
        <v>350.508553170825</v>
      </c>
      <c r="AL1403">
        <v>335.190847615103</v>
      </c>
      <c r="AM1403">
        <v>341.388736984395</v>
      </c>
      <c r="AN1403">
        <v>333.80633471927302</v>
      </c>
      <c r="AO1403">
        <v>330.540445942708</v>
      </c>
      <c r="AP1403">
        <v>342.98223590224899</v>
      </c>
      <c r="AQ1403">
        <v>339.663554563535</v>
      </c>
      <c r="AR1403">
        <v>347.43489549522297</v>
      </c>
      <c r="AS1403">
        <v>341.35820590967597</v>
      </c>
      <c r="AT1403">
        <v>348.13117342149798</v>
      </c>
      <c r="AU1403">
        <v>344.97696279975003</v>
      </c>
      <c r="AV1403">
        <v>340.05373551485297</v>
      </c>
      <c r="AW1403">
        <v>350.87074493422</v>
      </c>
      <c r="AX1403">
        <v>338.49746264555398</v>
      </c>
      <c r="AY1403">
        <v>336.21913652599898</v>
      </c>
      <c r="AZ1403">
        <v>349.60801045671099</v>
      </c>
      <c r="BA1403">
        <v>343.35290573388102</v>
      </c>
      <c r="BB1403">
        <v>349.60952094722398</v>
      </c>
      <c r="BC1403">
        <v>350.90511122157</v>
      </c>
      <c r="BD1403">
        <v>354.389893811376</v>
      </c>
      <c r="BE1403">
        <v>363.04959430136699</v>
      </c>
      <c r="BF1403">
        <v>362.05974228309799</v>
      </c>
      <c r="BG1403">
        <v>345.923885626485</v>
      </c>
      <c r="BH1403">
        <v>368.08560242354702</v>
      </c>
      <c r="BI1403">
        <v>359.42195687935498</v>
      </c>
      <c r="BJ1403">
        <v>361.99227546890199</v>
      </c>
      <c r="BK1403">
        <v>344.957474767039</v>
      </c>
      <c r="BL1403">
        <v>354.92686680765001</v>
      </c>
      <c r="BM1403">
        <v>341.817323156425</v>
      </c>
      <c r="BN1403">
        <v>357.10835552434099</v>
      </c>
      <c r="BO1403">
        <v>346.42456353318198</v>
      </c>
      <c r="BP1403">
        <v>332.60911595256903</v>
      </c>
      <c r="BQ1403">
        <v>329.46668789584999</v>
      </c>
      <c r="BR1403">
        <v>355.20915732651002</v>
      </c>
      <c r="BS1403">
        <v>349.835102334076</v>
      </c>
      <c r="BT1403">
        <v>343.67616725193898</v>
      </c>
      <c r="BU1403">
        <v>349.86476435881798</v>
      </c>
      <c r="BV1403">
        <v>357.85522313189102</v>
      </c>
      <c r="BW1403">
        <v>348.57462542794002</v>
      </c>
      <c r="BX1403">
        <v>351.53476495542498</v>
      </c>
      <c r="BY1403">
        <v>354.158261755811</v>
      </c>
      <c r="BZ1403">
        <v>337.56821553439801</v>
      </c>
      <c r="CA1403">
        <v>343.030372353063</v>
      </c>
      <c r="CB1403">
        <v>344.08319466100698</v>
      </c>
      <c r="CC1403">
        <v>349.53733875097902</v>
      </c>
      <c r="CD1403">
        <v>335.40273177490701</v>
      </c>
      <c r="CE1403">
        <v>332.43967521798601</v>
      </c>
      <c r="CF1403">
        <v>341.74558035390402</v>
      </c>
      <c r="CG1403">
        <v>334.25839850840703</v>
      </c>
      <c r="CH1403">
        <v>350.366994454554</v>
      </c>
      <c r="CI1403">
        <v>331.89235390303497</v>
      </c>
      <c r="CJ1403">
        <v>339.56274476348102</v>
      </c>
      <c r="CK1403">
        <v>342.18017401123097</v>
      </c>
      <c r="CL1403">
        <v>334.75645083553098</v>
      </c>
      <c r="CM1403">
        <v>334.76511547101398</v>
      </c>
      <c r="CN1403">
        <v>333.91139759985998</v>
      </c>
      <c r="CO1403">
        <v>352.45083158558799</v>
      </c>
      <c r="CP1403">
        <v>349.24574229825902</v>
      </c>
      <c r="CQ1403">
        <v>349.94350163597198</v>
      </c>
      <c r="CR1403">
        <v>353.06225381300402</v>
      </c>
      <c r="CS1403">
        <v>352.74194911932102</v>
      </c>
      <c r="CT1403">
        <v>350.55286108077502</v>
      </c>
      <c r="CU1403">
        <v>357.93569972287003</v>
      </c>
      <c r="CV1403">
        <v>353.22743465676001</v>
      </c>
      <c r="CW1403">
        <v>345.06855543339498</v>
      </c>
    </row>
    <row r="1404" spans="1:101" x14ac:dyDescent="0.25">
      <c r="A1404">
        <v>336.92923898531302</v>
      </c>
      <c r="B1404">
        <v>347.72429424545197</v>
      </c>
      <c r="C1404">
        <v>345.460461763713</v>
      </c>
      <c r="D1404">
        <v>359.35365255480298</v>
      </c>
      <c r="E1404">
        <v>343.96739106596903</v>
      </c>
      <c r="F1404">
        <v>344.52109580240801</v>
      </c>
      <c r="G1404">
        <v>345.235918185625</v>
      </c>
      <c r="H1404">
        <v>345.68286273791898</v>
      </c>
      <c r="I1404">
        <v>331.09843223671498</v>
      </c>
      <c r="J1404">
        <v>337.03116027944702</v>
      </c>
      <c r="K1404">
        <v>333.82617543860403</v>
      </c>
      <c r="L1404">
        <v>344.25215555025801</v>
      </c>
      <c r="M1404">
        <v>338.28105843710398</v>
      </c>
      <c r="N1404">
        <v>344.89047223664699</v>
      </c>
      <c r="O1404">
        <v>338.51683047086999</v>
      </c>
      <c r="P1404">
        <v>340.99250356823001</v>
      </c>
      <c r="Q1404">
        <v>335.16667682709601</v>
      </c>
      <c r="R1404">
        <v>337.81157159010297</v>
      </c>
      <c r="S1404">
        <v>332.61230077566501</v>
      </c>
      <c r="T1404">
        <v>333.946242343758</v>
      </c>
      <c r="U1404">
        <v>336.77934024336002</v>
      </c>
      <c r="V1404">
        <v>344.68905945455799</v>
      </c>
      <c r="W1404">
        <v>340.28702967684501</v>
      </c>
      <c r="X1404">
        <v>341.92691716045499</v>
      </c>
      <c r="Y1404">
        <v>342.15551102332699</v>
      </c>
      <c r="Z1404">
        <v>341.07475851249399</v>
      </c>
      <c r="AA1404">
        <v>342.55015224974699</v>
      </c>
      <c r="AB1404">
        <v>338.23545367778701</v>
      </c>
      <c r="AC1404">
        <v>338.04170370720499</v>
      </c>
      <c r="AD1404">
        <v>341.79710728360698</v>
      </c>
      <c r="AE1404">
        <v>342.82316289325502</v>
      </c>
      <c r="AF1404">
        <v>339.88361356433001</v>
      </c>
      <c r="AG1404">
        <v>353.47305809162202</v>
      </c>
      <c r="AH1404">
        <v>347.21162035192498</v>
      </c>
      <c r="AI1404">
        <v>336.20443333721602</v>
      </c>
      <c r="AJ1404">
        <v>351.538423216095</v>
      </c>
      <c r="AK1404">
        <v>352.39402130377403</v>
      </c>
      <c r="AL1404">
        <v>336.68390890259099</v>
      </c>
      <c r="AM1404">
        <v>343.61507227940899</v>
      </c>
      <c r="AN1404">
        <v>335.47840730157799</v>
      </c>
      <c r="AO1404">
        <v>333.992307740581</v>
      </c>
      <c r="AP1404">
        <v>345.50550434794599</v>
      </c>
      <c r="AQ1404">
        <v>340.06160728494501</v>
      </c>
      <c r="AR1404">
        <v>350.46416702569297</v>
      </c>
      <c r="AS1404">
        <v>335.26375558736203</v>
      </c>
      <c r="AT1404">
        <v>347.88485605095502</v>
      </c>
      <c r="AU1404">
        <v>339.637036506919</v>
      </c>
      <c r="AV1404">
        <v>338.060120483704</v>
      </c>
      <c r="AW1404">
        <v>348.85830757952999</v>
      </c>
      <c r="AX1404">
        <v>337.65672063426098</v>
      </c>
      <c r="AY1404">
        <v>336.14292520685899</v>
      </c>
      <c r="AZ1404">
        <v>348.86628262102801</v>
      </c>
      <c r="BA1404">
        <v>343.62499208259902</v>
      </c>
      <c r="BB1404">
        <v>353.37480240444199</v>
      </c>
      <c r="BC1404">
        <v>353.569877259809</v>
      </c>
      <c r="BD1404">
        <v>354.44303931165803</v>
      </c>
      <c r="BE1404">
        <v>359.97498042913003</v>
      </c>
      <c r="BF1404">
        <v>360.99233876936103</v>
      </c>
      <c r="BG1404">
        <v>347.01414840343398</v>
      </c>
      <c r="BH1404">
        <v>367.30883280785298</v>
      </c>
      <c r="BI1404">
        <v>360.27389229036902</v>
      </c>
      <c r="BJ1404">
        <v>358.04874921939899</v>
      </c>
      <c r="BK1404">
        <v>347.237778971522</v>
      </c>
      <c r="BL1404">
        <v>354.68810301265103</v>
      </c>
      <c r="BM1404">
        <v>345.22018751023103</v>
      </c>
      <c r="BN1404">
        <v>348.72870099923</v>
      </c>
      <c r="BO1404">
        <v>344.28678185627598</v>
      </c>
      <c r="BP1404">
        <v>333.59104027083703</v>
      </c>
      <c r="BQ1404">
        <v>331.835702904051</v>
      </c>
      <c r="BR1404">
        <v>356.79243656988803</v>
      </c>
      <c r="BS1404">
        <v>351.69917387915501</v>
      </c>
      <c r="BT1404">
        <v>345.17942057089698</v>
      </c>
      <c r="BU1404">
        <v>351.919769918854</v>
      </c>
      <c r="BV1404">
        <v>358.88576604161801</v>
      </c>
      <c r="BW1404">
        <v>347.69673439457398</v>
      </c>
      <c r="BX1404">
        <v>349.94965691827099</v>
      </c>
      <c r="BY1404">
        <v>356.36260228932002</v>
      </c>
      <c r="BZ1404">
        <v>338.69444344669898</v>
      </c>
      <c r="CA1404">
        <v>343.49252836389701</v>
      </c>
      <c r="CB1404">
        <v>350.17364512767602</v>
      </c>
      <c r="CC1404">
        <v>348.72334606204299</v>
      </c>
      <c r="CD1404">
        <v>343.96757643551399</v>
      </c>
      <c r="CE1404">
        <v>335.586784724263</v>
      </c>
      <c r="CF1404">
        <v>346.99266288057902</v>
      </c>
      <c r="CG1404">
        <v>334.01802873438697</v>
      </c>
      <c r="CH1404">
        <v>352.20532454473101</v>
      </c>
      <c r="CI1404">
        <v>334.23773532646601</v>
      </c>
      <c r="CJ1404">
        <v>340.21653042510297</v>
      </c>
      <c r="CK1404">
        <v>345.69207255891803</v>
      </c>
      <c r="CL1404">
        <v>336.049720925781</v>
      </c>
      <c r="CM1404">
        <v>342.403274245891</v>
      </c>
      <c r="CN1404">
        <v>335.03956511582498</v>
      </c>
      <c r="CO1404">
        <v>350.69758179054202</v>
      </c>
      <c r="CP1404">
        <v>348.46124826920999</v>
      </c>
      <c r="CQ1404">
        <v>347.37097196834202</v>
      </c>
      <c r="CR1404">
        <v>346.99992068941401</v>
      </c>
      <c r="CS1404">
        <v>349.89327993990202</v>
      </c>
      <c r="CT1404">
        <v>354.30120486815503</v>
      </c>
      <c r="CU1404">
        <v>353.699278998919</v>
      </c>
      <c r="CV1404">
        <v>349.28679210678098</v>
      </c>
      <c r="CW1404">
        <v>346.10884143314001</v>
      </c>
    </row>
    <row r="1405" spans="1:101" x14ac:dyDescent="0.25">
      <c r="A1405">
        <v>337.16955941254997</v>
      </c>
      <c r="B1405">
        <v>346.50733420234599</v>
      </c>
      <c r="C1405">
        <v>343.53354419113799</v>
      </c>
      <c r="D1405">
        <v>359.55022470656797</v>
      </c>
      <c r="E1405">
        <v>345.97458763805901</v>
      </c>
      <c r="F1405">
        <v>344.30958291877101</v>
      </c>
      <c r="G1405">
        <v>347.77058936773398</v>
      </c>
      <c r="H1405">
        <v>349.068667015301</v>
      </c>
      <c r="I1405">
        <v>334.95250880613997</v>
      </c>
      <c r="J1405">
        <v>335.938935183686</v>
      </c>
      <c r="K1405">
        <v>332.178928616326</v>
      </c>
      <c r="L1405">
        <v>339.29066602029599</v>
      </c>
      <c r="M1405">
        <v>338.50667107698501</v>
      </c>
      <c r="N1405">
        <v>348.44009979636701</v>
      </c>
      <c r="O1405">
        <v>337.20223306050798</v>
      </c>
      <c r="P1405">
        <v>342.129878083535</v>
      </c>
      <c r="Q1405">
        <v>335.91719215611101</v>
      </c>
      <c r="R1405">
        <v>335.90174584293499</v>
      </c>
      <c r="S1405">
        <v>330.769760822119</v>
      </c>
      <c r="T1405">
        <v>336.72222240004999</v>
      </c>
      <c r="U1405">
        <v>335.93763299596998</v>
      </c>
      <c r="V1405">
        <v>339.13952155937</v>
      </c>
      <c r="W1405">
        <v>340.93574642083502</v>
      </c>
      <c r="X1405">
        <v>342.79097128029701</v>
      </c>
      <c r="Y1405">
        <v>345.52378503184099</v>
      </c>
      <c r="Z1405">
        <v>340.47001447114201</v>
      </c>
      <c r="AA1405">
        <v>346.79014442462199</v>
      </c>
      <c r="AB1405">
        <v>336.18572219970298</v>
      </c>
      <c r="AC1405">
        <v>339.95236935649899</v>
      </c>
      <c r="AD1405">
        <v>341.09055604999497</v>
      </c>
      <c r="AE1405">
        <v>344.823170358742</v>
      </c>
      <c r="AF1405">
        <v>339.35904428923499</v>
      </c>
      <c r="AG1405">
        <v>354.23703576018897</v>
      </c>
      <c r="AH1405">
        <v>347.167884864011</v>
      </c>
      <c r="AI1405">
        <v>333.09856028243502</v>
      </c>
      <c r="AJ1405">
        <v>356.86588947970102</v>
      </c>
      <c r="AK1405">
        <v>354.05408720046</v>
      </c>
      <c r="AL1405">
        <v>337.11179698104098</v>
      </c>
      <c r="AM1405">
        <v>338.137414045409</v>
      </c>
      <c r="AN1405">
        <v>338.34253460643998</v>
      </c>
      <c r="AO1405">
        <v>339.58613871922398</v>
      </c>
      <c r="AP1405">
        <v>345.52671102158399</v>
      </c>
      <c r="AQ1405">
        <v>341.62624700302501</v>
      </c>
      <c r="AR1405">
        <v>354.19734310465299</v>
      </c>
      <c r="AS1405">
        <v>333.670426882973</v>
      </c>
      <c r="AT1405">
        <v>345.65406173520103</v>
      </c>
      <c r="AU1405">
        <v>340.261458555888</v>
      </c>
      <c r="AV1405">
        <v>335.62664603459001</v>
      </c>
      <c r="AW1405">
        <v>349.12212034682398</v>
      </c>
      <c r="AX1405">
        <v>340.160802359689</v>
      </c>
      <c r="AY1405">
        <v>338.06051279212801</v>
      </c>
      <c r="AZ1405">
        <v>348.63573208998901</v>
      </c>
      <c r="BA1405">
        <v>349.733765017395</v>
      </c>
      <c r="BB1405">
        <v>354.62866324054897</v>
      </c>
      <c r="BC1405">
        <v>358.04469467066099</v>
      </c>
      <c r="BD1405">
        <v>358.36137197251497</v>
      </c>
      <c r="BE1405">
        <v>357.29858794888798</v>
      </c>
      <c r="BF1405">
        <v>360.992356669392</v>
      </c>
      <c r="BG1405">
        <v>348.91197609116199</v>
      </c>
      <c r="BH1405">
        <v>361.34911001143098</v>
      </c>
      <c r="BI1405">
        <v>359.47775738561802</v>
      </c>
      <c r="BJ1405">
        <v>352.75863494126497</v>
      </c>
      <c r="BK1405">
        <v>347.73152339292</v>
      </c>
      <c r="BL1405">
        <v>354.98193501971002</v>
      </c>
      <c r="BM1405">
        <v>344.95529676947399</v>
      </c>
      <c r="BN1405">
        <v>343.82149625266101</v>
      </c>
      <c r="BO1405">
        <v>344.30832691407699</v>
      </c>
      <c r="BP1405">
        <v>330.88657676090799</v>
      </c>
      <c r="BQ1405">
        <v>337.59373904536199</v>
      </c>
      <c r="BR1405">
        <v>357.97340801713102</v>
      </c>
      <c r="BS1405">
        <v>343.663705187007</v>
      </c>
      <c r="BT1405">
        <v>341.15228573273703</v>
      </c>
      <c r="BU1405">
        <v>351.030075040734</v>
      </c>
      <c r="BV1405">
        <v>359.170034642563</v>
      </c>
      <c r="BW1405">
        <v>347.78306886591298</v>
      </c>
      <c r="BX1405">
        <v>355.858658930437</v>
      </c>
      <c r="BY1405">
        <v>353.52075342300799</v>
      </c>
      <c r="BZ1405">
        <v>336.17901057059697</v>
      </c>
      <c r="CA1405">
        <v>349.21339549782198</v>
      </c>
      <c r="CB1405">
        <v>352.16485613622302</v>
      </c>
      <c r="CC1405">
        <v>345.65010980188401</v>
      </c>
      <c r="CD1405">
        <v>346.595098272727</v>
      </c>
      <c r="CE1405">
        <v>336.21401502108301</v>
      </c>
      <c r="CF1405">
        <v>350.83593397269902</v>
      </c>
      <c r="CG1405">
        <v>329.66004544357702</v>
      </c>
      <c r="CH1405">
        <v>348.29949320525702</v>
      </c>
      <c r="CI1405">
        <v>332.84598345514797</v>
      </c>
      <c r="CJ1405">
        <v>348.12803209732499</v>
      </c>
      <c r="CK1405">
        <v>350.47622841015698</v>
      </c>
      <c r="CL1405">
        <v>331.63858421573701</v>
      </c>
      <c r="CM1405">
        <v>343.22973986987103</v>
      </c>
      <c r="CN1405">
        <v>340.22707375243499</v>
      </c>
      <c r="CO1405">
        <v>346.98445376113102</v>
      </c>
      <c r="CP1405">
        <v>351.90230031557297</v>
      </c>
      <c r="CQ1405">
        <v>345.88396805050598</v>
      </c>
      <c r="CR1405">
        <v>346.66743544933502</v>
      </c>
      <c r="CS1405">
        <v>349.45031369951897</v>
      </c>
      <c r="CT1405">
        <v>360.96534366698802</v>
      </c>
      <c r="CU1405">
        <v>347.58083213743998</v>
      </c>
      <c r="CV1405">
        <v>346.29887706440297</v>
      </c>
      <c r="CW1405">
        <v>348.66695819455703</v>
      </c>
    </row>
    <row r="1406" spans="1:101" x14ac:dyDescent="0.25">
      <c r="A1406">
        <v>337.40987983978602</v>
      </c>
      <c r="B1406">
        <v>343.87310642438399</v>
      </c>
      <c r="C1406">
        <v>347.15691399558</v>
      </c>
      <c r="D1406">
        <v>362.22205718998902</v>
      </c>
      <c r="E1406">
        <v>347.12209385256</v>
      </c>
      <c r="F1406">
        <v>344.00175299915003</v>
      </c>
      <c r="G1406">
        <v>350.52506438809098</v>
      </c>
      <c r="H1406">
        <v>344.61087097796201</v>
      </c>
      <c r="I1406">
        <v>337.21266971588602</v>
      </c>
      <c r="J1406">
        <v>336.19387783609898</v>
      </c>
      <c r="K1406">
        <v>333.45138400483899</v>
      </c>
      <c r="L1406">
        <v>340.22466609121</v>
      </c>
      <c r="M1406">
        <v>339.63320302215402</v>
      </c>
      <c r="N1406">
        <v>345.93214361148102</v>
      </c>
      <c r="O1406">
        <v>334.32069487517498</v>
      </c>
      <c r="P1406">
        <v>341.90529751957598</v>
      </c>
      <c r="Q1406">
        <v>337.76658183241898</v>
      </c>
      <c r="R1406">
        <v>336.66217713467199</v>
      </c>
      <c r="S1406">
        <v>334.001418160382</v>
      </c>
      <c r="T1406">
        <v>336.280223481772</v>
      </c>
      <c r="U1406">
        <v>333.80704678002201</v>
      </c>
      <c r="V1406">
        <v>341.57537025147502</v>
      </c>
      <c r="W1406">
        <v>342.67401429345102</v>
      </c>
      <c r="X1406">
        <v>342.28315184290602</v>
      </c>
      <c r="Y1406">
        <v>346.01098151449497</v>
      </c>
      <c r="Z1406">
        <v>339.28128539618501</v>
      </c>
      <c r="AA1406">
        <v>349.56706605137998</v>
      </c>
      <c r="AB1406">
        <v>339.31288991277302</v>
      </c>
      <c r="AC1406">
        <v>339.02590610391701</v>
      </c>
      <c r="AD1406">
        <v>337.48162509836698</v>
      </c>
      <c r="AE1406">
        <v>341.31052850486901</v>
      </c>
      <c r="AF1406">
        <v>342.89150554041601</v>
      </c>
      <c r="AG1406">
        <v>349.21229245647498</v>
      </c>
      <c r="AH1406">
        <v>345.319035594323</v>
      </c>
      <c r="AI1406">
        <v>333.90642472505903</v>
      </c>
      <c r="AJ1406">
        <v>356.31052501680398</v>
      </c>
      <c r="AK1406">
        <v>352.49331853245002</v>
      </c>
      <c r="AL1406">
        <v>340.34839280132098</v>
      </c>
      <c r="AM1406">
        <v>339.86653516635602</v>
      </c>
      <c r="AN1406">
        <v>342.54999833976802</v>
      </c>
      <c r="AO1406">
        <v>340.39658389531098</v>
      </c>
      <c r="AP1406">
        <v>348.69097668981198</v>
      </c>
      <c r="AQ1406">
        <v>349.72392788818399</v>
      </c>
      <c r="AR1406">
        <v>352.17259896192797</v>
      </c>
      <c r="AS1406">
        <v>330.03003394622601</v>
      </c>
      <c r="AT1406">
        <v>343.25987999330499</v>
      </c>
      <c r="AU1406">
        <v>342.78818213979201</v>
      </c>
      <c r="AV1406">
        <v>338.76121460634897</v>
      </c>
      <c r="AW1406">
        <v>348.43910717469998</v>
      </c>
      <c r="AX1406">
        <v>343.94047621047201</v>
      </c>
      <c r="AY1406">
        <v>343.18887142344198</v>
      </c>
      <c r="AZ1406">
        <v>346.61377268465901</v>
      </c>
      <c r="BA1406">
        <v>350.99595604989599</v>
      </c>
      <c r="BB1406">
        <v>355.83353755502901</v>
      </c>
      <c r="BC1406">
        <v>365.89133383141899</v>
      </c>
      <c r="BD1406">
        <v>359.89002160604002</v>
      </c>
      <c r="BE1406">
        <v>352.32817291210301</v>
      </c>
      <c r="BF1406">
        <v>363.60074644253598</v>
      </c>
      <c r="BG1406">
        <v>353.90309371373701</v>
      </c>
      <c r="BH1406">
        <v>357.13301764726401</v>
      </c>
      <c r="BI1406">
        <v>355.67840135295899</v>
      </c>
      <c r="BJ1406">
        <v>353.754118973483</v>
      </c>
      <c r="BK1406">
        <v>348.50214237477002</v>
      </c>
      <c r="BL1406">
        <v>357.909270722401</v>
      </c>
      <c r="BM1406">
        <v>349.92804866725299</v>
      </c>
      <c r="BN1406">
        <v>340.22759457641803</v>
      </c>
      <c r="BO1406">
        <v>344.45649014898697</v>
      </c>
      <c r="BP1406">
        <v>332.21774783145003</v>
      </c>
      <c r="BQ1406">
        <v>337.74244258942002</v>
      </c>
      <c r="BR1406">
        <v>360.07256109170498</v>
      </c>
      <c r="BS1406">
        <v>346.21167191509301</v>
      </c>
      <c r="BT1406">
        <v>341.85107563707601</v>
      </c>
      <c r="BU1406">
        <v>346.07774551331499</v>
      </c>
      <c r="BV1406">
        <v>355.90276607049498</v>
      </c>
      <c r="BW1406">
        <v>348.64270008299502</v>
      </c>
      <c r="BX1406">
        <v>357.73250318356997</v>
      </c>
      <c r="BY1406">
        <v>354.48899168318701</v>
      </c>
      <c r="BZ1406">
        <v>333.18595408603397</v>
      </c>
      <c r="CA1406">
        <v>354.49302340817201</v>
      </c>
      <c r="CB1406">
        <v>349.584146212657</v>
      </c>
      <c r="CC1406">
        <v>342.14902624538001</v>
      </c>
      <c r="CD1406">
        <v>341.064031425834</v>
      </c>
      <c r="CE1406">
        <v>339.27871562185601</v>
      </c>
      <c r="CF1406">
        <v>350.12358752434</v>
      </c>
      <c r="CG1406">
        <v>334.60015147680701</v>
      </c>
      <c r="CH1406">
        <v>341.62142933163398</v>
      </c>
      <c r="CI1406">
        <v>335.48451745545702</v>
      </c>
      <c r="CJ1406">
        <v>346.14638433025698</v>
      </c>
      <c r="CK1406">
        <v>354.348367154605</v>
      </c>
      <c r="CL1406">
        <v>329.08620903165502</v>
      </c>
      <c r="CM1406">
        <v>343.48387728153199</v>
      </c>
      <c r="CN1406">
        <v>341.75228658450902</v>
      </c>
      <c r="CO1406">
        <v>345.791931939015</v>
      </c>
      <c r="CP1406">
        <v>347.66725155850997</v>
      </c>
      <c r="CQ1406">
        <v>348.61207592608201</v>
      </c>
      <c r="CR1406">
        <v>347.42296590018998</v>
      </c>
      <c r="CS1406">
        <v>348.04345455799699</v>
      </c>
      <c r="CT1406">
        <v>363.28669297134002</v>
      </c>
      <c r="CU1406">
        <v>344.65297642490901</v>
      </c>
      <c r="CV1406">
        <v>346.961749045636</v>
      </c>
      <c r="CW1406">
        <v>355.84002465133</v>
      </c>
    </row>
    <row r="1407" spans="1:101" x14ac:dyDescent="0.25">
      <c r="A1407">
        <v>337.650200267022</v>
      </c>
      <c r="B1407">
        <v>340.87006819596002</v>
      </c>
      <c r="C1407">
        <v>343.92876064363298</v>
      </c>
      <c r="D1407">
        <v>360.03082792053999</v>
      </c>
      <c r="E1407">
        <v>349.07795442007</v>
      </c>
      <c r="F1407">
        <v>344.52947784940199</v>
      </c>
      <c r="G1407">
        <v>350.07392382531299</v>
      </c>
      <c r="H1407">
        <v>346.90583443802899</v>
      </c>
      <c r="I1407">
        <v>337.01791567254799</v>
      </c>
      <c r="J1407">
        <v>339.28207439673798</v>
      </c>
      <c r="K1407">
        <v>335.99396061602999</v>
      </c>
      <c r="L1407">
        <v>342.84717574856899</v>
      </c>
      <c r="M1407">
        <v>338.26889119907401</v>
      </c>
      <c r="N1407">
        <v>342.038325421092</v>
      </c>
      <c r="O1407">
        <v>335.871931976996</v>
      </c>
      <c r="P1407">
        <v>346.15270073941599</v>
      </c>
      <c r="Q1407">
        <v>338.88365755772901</v>
      </c>
      <c r="R1407">
        <v>336.25506436106599</v>
      </c>
      <c r="S1407">
        <v>338.67452931189001</v>
      </c>
      <c r="T1407">
        <v>335.40648144993497</v>
      </c>
      <c r="U1407">
        <v>330.903144753226</v>
      </c>
      <c r="V1407">
        <v>341.74746702253901</v>
      </c>
      <c r="W1407">
        <v>342.30557586783902</v>
      </c>
      <c r="X1407">
        <v>343.04912245958201</v>
      </c>
      <c r="Y1407">
        <v>351.618688122354</v>
      </c>
      <c r="Z1407">
        <v>341.61089071326398</v>
      </c>
      <c r="AA1407">
        <v>353.72358664885599</v>
      </c>
      <c r="AB1407">
        <v>340.86987210897098</v>
      </c>
      <c r="AC1407">
        <v>341.215224934216</v>
      </c>
      <c r="AD1407">
        <v>338.23409288001602</v>
      </c>
      <c r="AE1407">
        <v>338.22918923697199</v>
      </c>
      <c r="AF1407">
        <v>341.30751600649302</v>
      </c>
      <c r="AG1407">
        <v>347.34666547429703</v>
      </c>
      <c r="AH1407">
        <v>348.86989092158899</v>
      </c>
      <c r="AI1407">
        <v>333.057556213552</v>
      </c>
      <c r="AJ1407">
        <v>359.56241125241598</v>
      </c>
      <c r="AK1407">
        <v>351.41756547240999</v>
      </c>
      <c r="AL1407">
        <v>342.32909194849202</v>
      </c>
      <c r="AM1407">
        <v>345.79783475922</v>
      </c>
      <c r="AN1407">
        <v>342.705579845096</v>
      </c>
      <c r="AO1407">
        <v>343.77833499703399</v>
      </c>
      <c r="AP1407">
        <v>351.47077054274098</v>
      </c>
      <c r="AQ1407">
        <v>349.08329105895899</v>
      </c>
      <c r="AR1407">
        <v>348.662074033674</v>
      </c>
      <c r="AS1407">
        <v>332.111077266395</v>
      </c>
      <c r="AT1407">
        <v>343.69335322336298</v>
      </c>
      <c r="AU1407">
        <v>343.77843355723599</v>
      </c>
      <c r="AV1407">
        <v>337.90346172595099</v>
      </c>
      <c r="AW1407">
        <v>347.41409907423201</v>
      </c>
      <c r="AX1407">
        <v>347.65337573754903</v>
      </c>
      <c r="AY1407">
        <v>344.95716522592301</v>
      </c>
      <c r="AZ1407">
        <v>345.244548912369</v>
      </c>
      <c r="BA1407">
        <v>354.94705651844902</v>
      </c>
      <c r="BB1407">
        <v>359.624528579843</v>
      </c>
      <c r="BC1407">
        <v>370.14727824054899</v>
      </c>
      <c r="BD1407">
        <v>360.393786322626</v>
      </c>
      <c r="BE1407">
        <v>355.87745225677401</v>
      </c>
      <c r="BF1407">
        <v>369.18097490162802</v>
      </c>
      <c r="BG1407">
        <v>359.39438689310799</v>
      </c>
      <c r="BH1407">
        <v>360.30983889070802</v>
      </c>
      <c r="BI1407">
        <v>352.36907761943098</v>
      </c>
      <c r="BJ1407">
        <v>355.32903640969499</v>
      </c>
      <c r="BK1407">
        <v>351.78285459780398</v>
      </c>
      <c r="BL1407">
        <v>356.518929554642</v>
      </c>
      <c r="BM1407">
        <v>353.41779880056401</v>
      </c>
      <c r="BN1407">
        <v>338.47377645046799</v>
      </c>
      <c r="BO1407">
        <v>344.62772087477998</v>
      </c>
      <c r="BP1407">
        <v>332.011059886819</v>
      </c>
      <c r="BQ1407">
        <v>339.19260404538898</v>
      </c>
      <c r="BR1407">
        <v>357.75746190676898</v>
      </c>
      <c r="BS1407">
        <v>352.06525082643299</v>
      </c>
      <c r="BT1407">
        <v>345.51128121591802</v>
      </c>
      <c r="BU1407">
        <v>345.82369532740802</v>
      </c>
      <c r="BV1407">
        <v>354.40808490405101</v>
      </c>
      <c r="BW1407">
        <v>348.81055723610399</v>
      </c>
      <c r="BX1407">
        <v>361.10266013460898</v>
      </c>
      <c r="BY1407">
        <v>355.09188209561398</v>
      </c>
      <c r="BZ1407">
        <v>329.84743349888703</v>
      </c>
      <c r="CA1407">
        <v>351.29259809237601</v>
      </c>
      <c r="CB1407">
        <v>347.94825063307502</v>
      </c>
      <c r="CC1407">
        <v>343.301186420318</v>
      </c>
      <c r="CD1407">
        <v>339.32779537226799</v>
      </c>
      <c r="CE1407">
        <v>341.47474709525301</v>
      </c>
      <c r="CF1407">
        <v>346.28039922715402</v>
      </c>
      <c r="CG1407">
        <v>338.86807287929003</v>
      </c>
      <c r="CH1407">
        <v>339.46530312926598</v>
      </c>
      <c r="CI1407">
        <v>335.35326791517201</v>
      </c>
      <c r="CJ1407">
        <v>343.24462436885898</v>
      </c>
      <c r="CK1407">
        <v>353.99207709608999</v>
      </c>
      <c r="CL1407">
        <v>330.703834841635</v>
      </c>
      <c r="CM1407">
        <v>346.98521319313897</v>
      </c>
      <c r="CN1407">
        <v>344.43689249762701</v>
      </c>
      <c r="CO1407">
        <v>341.70853258224201</v>
      </c>
      <c r="CP1407">
        <v>346.53664886023802</v>
      </c>
      <c r="CQ1407">
        <v>349.09036393248698</v>
      </c>
      <c r="CR1407">
        <v>350.39376273152499</v>
      </c>
      <c r="CS1407">
        <v>352.71841894986397</v>
      </c>
      <c r="CT1407">
        <v>362.19218371505502</v>
      </c>
      <c r="CU1407">
        <v>343.18372365336501</v>
      </c>
      <c r="CV1407">
        <v>350.29986784397897</v>
      </c>
      <c r="CW1407">
        <v>354.07767711526299</v>
      </c>
    </row>
    <row r="1408" spans="1:101" x14ac:dyDescent="0.25">
      <c r="A1408">
        <v>337.89052069425901</v>
      </c>
      <c r="B1408">
        <v>340.32954818532198</v>
      </c>
      <c r="C1408">
        <v>343.21259010985398</v>
      </c>
      <c r="D1408">
        <v>359.32488413100901</v>
      </c>
      <c r="E1408">
        <v>352.22680168115801</v>
      </c>
      <c r="F1408">
        <v>344.31292674845599</v>
      </c>
      <c r="G1408">
        <v>353.70123056937598</v>
      </c>
      <c r="H1408">
        <v>345.30113919975201</v>
      </c>
      <c r="I1408">
        <v>339.59689300122602</v>
      </c>
      <c r="J1408">
        <v>344.585114038234</v>
      </c>
      <c r="K1408">
        <v>334.65201915521902</v>
      </c>
      <c r="L1408">
        <v>338.62112976520098</v>
      </c>
      <c r="M1408">
        <v>337.46579179592999</v>
      </c>
      <c r="N1408">
        <v>333.743044177353</v>
      </c>
      <c r="O1408">
        <v>337.20761372739901</v>
      </c>
      <c r="P1408">
        <v>345.42997425823</v>
      </c>
      <c r="Q1408">
        <v>340.39813953181402</v>
      </c>
      <c r="R1408">
        <v>333.776034863451</v>
      </c>
      <c r="S1408">
        <v>340.504208330952</v>
      </c>
      <c r="T1408">
        <v>339.10384418455197</v>
      </c>
      <c r="U1408">
        <v>331.67592474885799</v>
      </c>
      <c r="V1408">
        <v>344.31307744783999</v>
      </c>
      <c r="W1408">
        <v>343.080646966887</v>
      </c>
      <c r="X1408">
        <v>342.94261478233102</v>
      </c>
      <c r="Y1408">
        <v>347.35208952737401</v>
      </c>
      <c r="Z1408">
        <v>345.49271749029901</v>
      </c>
      <c r="AA1408">
        <v>354.04516540263899</v>
      </c>
      <c r="AB1408">
        <v>340.78744647760902</v>
      </c>
      <c r="AC1408">
        <v>344.08118527202498</v>
      </c>
      <c r="AD1408">
        <v>335.44443008355398</v>
      </c>
      <c r="AE1408">
        <v>336.67820163034901</v>
      </c>
      <c r="AF1408">
        <v>338.47246457032401</v>
      </c>
      <c r="AG1408">
        <v>342.67075556853399</v>
      </c>
      <c r="AH1408">
        <v>349.48167729460101</v>
      </c>
      <c r="AI1408">
        <v>333.93355541584901</v>
      </c>
      <c r="AJ1408">
        <v>360.50936834374698</v>
      </c>
      <c r="AK1408">
        <v>350.13971991887701</v>
      </c>
      <c r="AL1408">
        <v>341.93383494226902</v>
      </c>
      <c r="AM1408">
        <v>352.06188713889202</v>
      </c>
      <c r="AN1408">
        <v>341.38421386123798</v>
      </c>
      <c r="AO1408">
        <v>346.174592606864</v>
      </c>
      <c r="AP1408">
        <v>354.94241672771898</v>
      </c>
      <c r="AQ1408">
        <v>342.76355275792503</v>
      </c>
      <c r="AR1408">
        <v>346.40354988462599</v>
      </c>
      <c r="AS1408">
        <v>337.49570917414201</v>
      </c>
      <c r="AT1408">
        <v>341.24343474693597</v>
      </c>
      <c r="AU1408">
        <v>344.01711457524999</v>
      </c>
      <c r="AV1408">
        <v>340.77187160945999</v>
      </c>
      <c r="AW1408">
        <v>351.09683513686798</v>
      </c>
      <c r="AX1408">
        <v>352.97438839368499</v>
      </c>
      <c r="AY1408">
        <v>347.86826704847903</v>
      </c>
      <c r="AZ1408">
        <v>341.323872014306</v>
      </c>
      <c r="BA1408">
        <v>356.626400605274</v>
      </c>
      <c r="BB1408">
        <v>355.27991387403699</v>
      </c>
      <c r="BC1408">
        <v>366.16943213780598</v>
      </c>
      <c r="BD1408">
        <v>355.39182026812</v>
      </c>
      <c r="BE1408">
        <v>357.56766600620898</v>
      </c>
      <c r="BF1408">
        <v>366.55628265655798</v>
      </c>
      <c r="BG1408">
        <v>365.41129438775801</v>
      </c>
      <c r="BH1408">
        <v>360.60087646161003</v>
      </c>
      <c r="BI1408">
        <v>352.65686678569898</v>
      </c>
      <c r="BJ1408">
        <v>352.357910145635</v>
      </c>
      <c r="BK1408">
        <v>352.62935126909701</v>
      </c>
      <c r="BL1408">
        <v>359.20234396208298</v>
      </c>
      <c r="BM1408">
        <v>355.49054986155699</v>
      </c>
      <c r="BN1408">
        <v>336.16388037611301</v>
      </c>
      <c r="BO1408">
        <v>342.77258232994302</v>
      </c>
      <c r="BP1408">
        <v>330.68031781285202</v>
      </c>
      <c r="BQ1408">
        <v>340.545522770069</v>
      </c>
      <c r="BR1408">
        <v>353.29189240844198</v>
      </c>
      <c r="BS1408">
        <v>352.66243726340099</v>
      </c>
      <c r="BT1408">
        <v>346.415871718657</v>
      </c>
      <c r="BU1408">
        <v>344.37109805194598</v>
      </c>
      <c r="BV1408">
        <v>353.68533875691998</v>
      </c>
      <c r="BW1408">
        <v>351.118009083098</v>
      </c>
      <c r="BX1408">
        <v>365.899395779678</v>
      </c>
      <c r="BY1408">
        <v>352.84003389689502</v>
      </c>
      <c r="BZ1408">
        <v>327.930574671388</v>
      </c>
      <c r="CA1408">
        <v>349.01551942692498</v>
      </c>
      <c r="CB1408">
        <v>347.824531150876</v>
      </c>
      <c r="CC1408">
        <v>346.73543192331999</v>
      </c>
      <c r="CD1408">
        <v>343.88269162198299</v>
      </c>
      <c r="CE1408">
        <v>341.048216269769</v>
      </c>
      <c r="CF1408">
        <v>345.20350514239101</v>
      </c>
      <c r="CG1408">
        <v>340.98286149823099</v>
      </c>
      <c r="CH1408">
        <v>341.44611453257897</v>
      </c>
      <c r="CI1408">
        <v>335.718737836363</v>
      </c>
      <c r="CJ1408">
        <v>341.42038552352301</v>
      </c>
      <c r="CK1408">
        <v>354.29493746997201</v>
      </c>
      <c r="CL1408">
        <v>330.230742832288</v>
      </c>
      <c r="CM1408">
        <v>348.18601140408902</v>
      </c>
      <c r="CN1408">
        <v>347.64712383987302</v>
      </c>
      <c r="CO1408">
        <v>341.37162203986401</v>
      </c>
      <c r="CP1408">
        <v>344.86698594066399</v>
      </c>
      <c r="CQ1408">
        <v>352.96063058182398</v>
      </c>
      <c r="CR1408">
        <v>352.33840836475702</v>
      </c>
      <c r="CS1408">
        <v>351.86800389088103</v>
      </c>
      <c r="CT1408">
        <v>357.920846606917</v>
      </c>
      <c r="CU1408">
        <v>342.936386180108</v>
      </c>
      <c r="CV1408">
        <v>349.93482281109902</v>
      </c>
      <c r="CW1408">
        <v>352.458100971649</v>
      </c>
    </row>
    <row r="1409" spans="1:101" x14ac:dyDescent="0.25">
      <c r="A1409">
        <v>338.130841121495</v>
      </c>
      <c r="B1409">
        <v>336.141815767021</v>
      </c>
      <c r="C1409">
        <v>341.87287819521799</v>
      </c>
      <c r="D1409">
        <v>354.79601346635502</v>
      </c>
      <c r="E1409">
        <v>353.93096481109598</v>
      </c>
      <c r="F1409">
        <v>341.615402325074</v>
      </c>
      <c r="G1409">
        <v>355.440830056322</v>
      </c>
      <c r="H1409">
        <v>345.85973256686799</v>
      </c>
      <c r="I1409">
        <v>342.16462965004899</v>
      </c>
      <c r="J1409">
        <v>346.38262779607902</v>
      </c>
      <c r="K1409">
        <v>337.91193258166697</v>
      </c>
      <c r="L1409">
        <v>337.11831192929202</v>
      </c>
      <c r="M1409">
        <v>342.541721293911</v>
      </c>
      <c r="N1409">
        <v>332.704802255365</v>
      </c>
      <c r="O1409">
        <v>337.08962572897701</v>
      </c>
      <c r="P1409">
        <v>344.45364760675801</v>
      </c>
      <c r="Q1409">
        <v>340.58113639097098</v>
      </c>
      <c r="R1409">
        <v>331.37543363300603</v>
      </c>
      <c r="S1409">
        <v>346.32886051962498</v>
      </c>
      <c r="T1409">
        <v>337.69108980616301</v>
      </c>
      <c r="U1409">
        <v>333.97835098353499</v>
      </c>
      <c r="V1409">
        <v>342.56222524247897</v>
      </c>
      <c r="W1409">
        <v>340.65707319757502</v>
      </c>
      <c r="X1409">
        <v>339.80367917475598</v>
      </c>
      <c r="Y1409">
        <v>342.269810341425</v>
      </c>
      <c r="Z1409">
        <v>351.052988834085</v>
      </c>
      <c r="AA1409">
        <v>350.74251078803098</v>
      </c>
      <c r="AB1409">
        <v>337.27612338832398</v>
      </c>
      <c r="AC1409">
        <v>345.86567741547702</v>
      </c>
      <c r="AD1409">
        <v>330.91661873597701</v>
      </c>
      <c r="AE1409">
        <v>331.767925685688</v>
      </c>
      <c r="AF1409">
        <v>333.57401130846102</v>
      </c>
      <c r="AG1409">
        <v>340.36738673394001</v>
      </c>
      <c r="AH1409">
        <v>345.10292655853101</v>
      </c>
      <c r="AI1409">
        <v>341.26775681485901</v>
      </c>
      <c r="AJ1409">
        <v>353.16967813150001</v>
      </c>
      <c r="AK1409">
        <v>345.72223283570702</v>
      </c>
      <c r="AL1409">
        <v>342.35149528188202</v>
      </c>
      <c r="AM1409">
        <v>348.90357223361201</v>
      </c>
      <c r="AN1409">
        <v>343.24531498371903</v>
      </c>
      <c r="AO1409">
        <v>353.091286235844</v>
      </c>
      <c r="AP1409">
        <v>355.05033892622703</v>
      </c>
      <c r="AQ1409">
        <v>343.40747251580802</v>
      </c>
      <c r="AR1409">
        <v>336.57004969689899</v>
      </c>
      <c r="AS1409">
        <v>341.35332615392298</v>
      </c>
      <c r="AT1409">
        <v>338.76712152861899</v>
      </c>
      <c r="AU1409">
        <v>345.53673780841598</v>
      </c>
      <c r="AV1409">
        <v>339.63191516336298</v>
      </c>
      <c r="AW1409">
        <v>349.87887350548402</v>
      </c>
      <c r="AX1409">
        <v>349.085183795771</v>
      </c>
      <c r="AY1409">
        <v>350.41993256778301</v>
      </c>
      <c r="AZ1409">
        <v>348.335540616326</v>
      </c>
      <c r="BA1409">
        <v>358.71159892683897</v>
      </c>
      <c r="BB1409">
        <v>351.68288561674001</v>
      </c>
      <c r="BC1409">
        <v>363.12062266976301</v>
      </c>
      <c r="BD1409">
        <v>353.45226463499398</v>
      </c>
      <c r="BE1409">
        <v>359.53326690755199</v>
      </c>
      <c r="BF1409">
        <v>360.69908300165298</v>
      </c>
      <c r="BG1409">
        <v>367.14989718651401</v>
      </c>
      <c r="BH1409">
        <v>357.984508178981</v>
      </c>
      <c r="BI1409">
        <v>353.31215234214</v>
      </c>
      <c r="BJ1409">
        <v>350.480529477647</v>
      </c>
      <c r="BK1409">
        <v>353.60390934102901</v>
      </c>
      <c r="BL1409">
        <v>357.34974512173</v>
      </c>
      <c r="BM1409">
        <v>351.96455447192699</v>
      </c>
      <c r="BN1409">
        <v>336.48446342710997</v>
      </c>
      <c r="BO1409">
        <v>342.50008010001102</v>
      </c>
      <c r="BP1409">
        <v>331.60232837992299</v>
      </c>
      <c r="BQ1409">
        <v>336.57671838086702</v>
      </c>
      <c r="BR1409">
        <v>344.78080801244698</v>
      </c>
      <c r="BS1409">
        <v>344.88165144812598</v>
      </c>
      <c r="BT1409">
        <v>340.82535412984498</v>
      </c>
      <c r="BU1409">
        <v>345.59494395290699</v>
      </c>
      <c r="BV1409">
        <v>352.855740653292</v>
      </c>
      <c r="BW1409">
        <v>350.742048883199</v>
      </c>
      <c r="BX1409">
        <v>361.498830277362</v>
      </c>
      <c r="BY1409">
        <v>345.795893704153</v>
      </c>
      <c r="BZ1409">
        <v>327.18891429569402</v>
      </c>
      <c r="CA1409">
        <v>346.52747905795297</v>
      </c>
      <c r="CB1409">
        <v>346.41675021428699</v>
      </c>
      <c r="CC1409">
        <v>347.937210269302</v>
      </c>
      <c r="CD1409">
        <v>340.32633134677599</v>
      </c>
      <c r="CE1409">
        <v>340.69724168498402</v>
      </c>
      <c r="CF1409">
        <v>341.26283943108501</v>
      </c>
      <c r="CG1409">
        <v>347.23626645276801</v>
      </c>
      <c r="CH1409">
        <v>340.234373866635</v>
      </c>
      <c r="CI1409">
        <v>329.94949362456799</v>
      </c>
      <c r="CJ1409">
        <v>336.82903200162502</v>
      </c>
      <c r="CK1409">
        <v>359.30916546592198</v>
      </c>
      <c r="CL1409">
        <v>332.086981462842</v>
      </c>
      <c r="CM1409">
        <v>350.47835871321797</v>
      </c>
      <c r="CN1409">
        <v>346.06152768458401</v>
      </c>
      <c r="CO1409">
        <v>347.46240515686998</v>
      </c>
      <c r="CP1409">
        <v>346.38541134209203</v>
      </c>
      <c r="CQ1409">
        <v>358.95946227915999</v>
      </c>
      <c r="CR1409">
        <v>351.84099680820401</v>
      </c>
      <c r="CS1409">
        <v>353.13769669221602</v>
      </c>
      <c r="CT1409">
        <v>359.83742952402201</v>
      </c>
      <c r="CU1409">
        <v>345.27536595704902</v>
      </c>
      <c r="CV1409">
        <v>344.14069898757998</v>
      </c>
      <c r="CW1409">
        <v>352.47608956495702</v>
      </c>
    </row>
    <row r="1410" spans="1:101" x14ac:dyDescent="0.25">
      <c r="A1410">
        <v>338.37116154873098</v>
      </c>
      <c r="B1410">
        <v>335.23278468791398</v>
      </c>
      <c r="C1410">
        <v>341.59211345889503</v>
      </c>
      <c r="D1410">
        <v>352.731305362694</v>
      </c>
      <c r="E1410">
        <v>351.11975718307002</v>
      </c>
      <c r="F1410">
        <v>341.80110812095</v>
      </c>
      <c r="G1410">
        <v>355.54891539238503</v>
      </c>
      <c r="H1410">
        <v>344.67060807503702</v>
      </c>
      <c r="I1410">
        <v>345.13026889879598</v>
      </c>
      <c r="J1410">
        <v>346.53870585646803</v>
      </c>
      <c r="K1410">
        <v>341.88750474411898</v>
      </c>
      <c r="L1410">
        <v>339.050249512015</v>
      </c>
      <c r="M1410">
        <v>342.60351643535802</v>
      </c>
      <c r="N1410">
        <v>328.984569660658</v>
      </c>
      <c r="O1410">
        <v>334.36004025891901</v>
      </c>
      <c r="P1410">
        <v>343.13306718997097</v>
      </c>
      <c r="Q1410">
        <v>337.234642399564</v>
      </c>
      <c r="R1410">
        <v>327.695685101256</v>
      </c>
      <c r="S1410">
        <v>348.79746346784702</v>
      </c>
      <c r="T1410">
        <v>337.42502657246803</v>
      </c>
      <c r="U1410">
        <v>335.21499876498001</v>
      </c>
      <c r="V1410">
        <v>343.28041925198102</v>
      </c>
      <c r="W1410">
        <v>334.84943271387402</v>
      </c>
      <c r="X1410">
        <v>336.75886791763298</v>
      </c>
      <c r="Y1410">
        <v>347.20258489366699</v>
      </c>
      <c r="Z1410">
        <v>346.61130158314302</v>
      </c>
      <c r="AA1410">
        <v>350.72677706840398</v>
      </c>
      <c r="AB1410">
        <v>339.84614127299898</v>
      </c>
      <c r="AC1410">
        <v>346.64066977564897</v>
      </c>
      <c r="AD1410">
        <v>329.89230445999999</v>
      </c>
      <c r="AE1410">
        <v>329.233607746193</v>
      </c>
      <c r="AF1410">
        <v>334.086020299567</v>
      </c>
      <c r="AG1410">
        <v>337.47985316461097</v>
      </c>
      <c r="AH1410">
        <v>344.88552455080202</v>
      </c>
      <c r="AI1410">
        <v>345.284815368762</v>
      </c>
      <c r="AJ1410">
        <v>349.25838493888602</v>
      </c>
      <c r="AK1410">
        <v>344.70151273368703</v>
      </c>
      <c r="AL1410">
        <v>342.24395260604899</v>
      </c>
      <c r="AM1410">
        <v>345.71430613079798</v>
      </c>
      <c r="AN1410">
        <v>345.351507165866</v>
      </c>
      <c r="AO1410">
        <v>356.51909054144602</v>
      </c>
      <c r="AP1410">
        <v>350.18071043570097</v>
      </c>
      <c r="AQ1410">
        <v>344.98805624544298</v>
      </c>
      <c r="AR1410">
        <v>334.60429595376797</v>
      </c>
      <c r="AS1410">
        <v>344.84385202615903</v>
      </c>
      <c r="AT1410">
        <v>337.48746200284199</v>
      </c>
      <c r="AU1410">
        <v>349.68239667772002</v>
      </c>
      <c r="AV1410">
        <v>339.69848663467297</v>
      </c>
      <c r="AW1410">
        <v>351.42655561738502</v>
      </c>
      <c r="AX1410">
        <v>346.443046630129</v>
      </c>
      <c r="AY1410">
        <v>350.92560549454498</v>
      </c>
      <c r="AZ1410">
        <v>354.47800661406097</v>
      </c>
      <c r="BA1410">
        <v>355.59022047999099</v>
      </c>
      <c r="BB1410">
        <v>351.29288009948601</v>
      </c>
      <c r="BC1410">
        <v>361.60396785467702</v>
      </c>
      <c r="BD1410">
        <v>352.490094195415</v>
      </c>
      <c r="BE1410">
        <v>356.68807761615102</v>
      </c>
      <c r="BF1410">
        <v>357.34937622931199</v>
      </c>
      <c r="BG1410">
        <v>368.45273271207299</v>
      </c>
      <c r="BH1410">
        <v>359.74942357615799</v>
      </c>
      <c r="BI1410">
        <v>350.85546816700702</v>
      </c>
      <c r="BJ1410">
        <v>353.30374703823998</v>
      </c>
      <c r="BK1410">
        <v>349.45363446372397</v>
      </c>
      <c r="BL1410">
        <v>355.63238123720799</v>
      </c>
      <c r="BM1410">
        <v>350.869653826638</v>
      </c>
      <c r="BN1410">
        <v>336.12405700099902</v>
      </c>
      <c r="BO1410">
        <v>348.92193283778403</v>
      </c>
      <c r="BP1410">
        <v>331.57317788282597</v>
      </c>
      <c r="BQ1410">
        <v>332.03557021455498</v>
      </c>
      <c r="BR1410">
        <v>344.87387099152602</v>
      </c>
      <c r="BS1410">
        <v>343.39186161613998</v>
      </c>
      <c r="BT1410">
        <v>340.98613356411602</v>
      </c>
      <c r="BU1410">
        <v>342.328946371683</v>
      </c>
      <c r="BV1410">
        <v>352.75057181622702</v>
      </c>
      <c r="BW1410">
        <v>352.88159722528798</v>
      </c>
      <c r="BX1410">
        <v>356.07901504401798</v>
      </c>
      <c r="BY1410">
        <v>340.072176907097</v>
      </c>
      <c r="BZ1410">
        <v>332.44148165932</v>
      </c>
      <c r="CA1410">
        <v>345.904969475276</v>
      </c>
      <c r="CB1410">
        <v>345.54818966150202</v>
      </c>
      <c r="CC1410">
        <v>346.58025188127101</v>
      </c>
      <c r="CD1410">
        <v>336.23422532683003</v>
      </c>
      <c r="CE1410">
        <v>340.88176256547399</v>
      </c>
      <c r="CF1410">
        <v>339.278876421017</v>
      </c>
      <c r="CG1410">
        <v>353.51474951933</v>
      </c>
      <c r="CH1410">
        <v>339.10416280810801</v>
      </c>
      <c r="CI1410">
        <v>329.36742430202298</v>
      </c>
      <c r="CJ1410">
        <v>332.23724083306001</v>
      </c>
      <c r="CK1410">
        <v>357.55019698854898</v>
      </c>
      <c r="CL1410">
        <v>337.79584150555399</v>
      </c>
      <c r="CM1410">
        <v>348.54413735889699</v>
      </c>
      <c r="CN1410">
        <v>345.35878910414601</v>
      </c>
      <c r="CO1410">
        <v>348.28111950880702</v>
      </c>
      <c r="CP1410">
        <v>344.49989163602697</v>
      </c>
      <c r="CQ1410">
        <v>356.46570497260899</v>
      </c>
      <c r="CR1410">
        <v>354.927507059292</v>
      </c>
      <c r="CS1410">
        <v>352.36267246987597</v>
      </c>
      <c r="CT1410">
        <v>356.45566463713402</v>
      </c>
      <c r="CU1410">
        <v>348.72700548791698</v>
      </c>
      <c r="CV1410">
        <v>342.41542927172901</v>
      </c>
      <c r="CW1410">
        <v>355.81297592433998</v>
      </c>
    </row>
    <row r="1411" spans="1:101" x14ac:dyDescent="0.25">
      <c r="A1411">
        <v>338.61148197596702</v>
      </c>
      <c r="B1411">
        <v>336.97807713877802</v>
      </c>
      <c r="C1411">
        <v>342.07170918947202</v>
      </c>
      <c r="D1411">
        <v>350.62543542013998</v>
      </c>
      <c r="E1411">
        <v>348.30342134167699</v>
      </c>
      <c r="F1411">
        <v>342.39176386072899</v>
      </c>
      <c r="G1411">
        <v>353.62383757208198</v>
      </c>
      <c r="H1411">
        <v>341.754120392478</v>
      </c>
      <c r="I1411">
        <v>350.38905156033798</v>
      </c>
      <c r="J1411">
        <v>348.21367044947601</v>
      </c>
      <c r="K1411">
        <v>344.39660977885001</v>
      </c>
      <c r="L1411">
        <v>338.82325026684202</v>
      </c>
      <c r="M1411">
        <v>344.343165619388</v>
      </c>
      <c r="N1411">
        <v>325.824847808659</v>
      </c>
      <c r="O1411">
        <v>336.78235743817402</v>
      </c>
      <c r="P1411">
        <v>339.18016527852302</v>
      </c>
      <c r="Q1411">
        <v>334.75295947518703</v>
      </c>
      <c r="R1411">
        <v>323.75098437614099</v>
      </c>
      <c r="S1411">
        <v>345.32687172811899</v>
      </c>
      <c r="T1411">
        <v>336.68333792655801</v>
      </c>
      <c r="U1411">
        <v>337.32450367801198</v>
      </c>
      <c r="V1411">
        <v>343.61197514624803</v>
      </c>
      <c r="W1411">
        <v>333.11100157521201</v>
      </c>
      <c r="X1411">
        <v>333.89437166109201</v>
      </c>
      <c r="Y1411">
        <v>347.46177945820602</v>
      </c>
      <c r="Z1411">
        <v>345.31482191980598</v>
      </c>
      <c r="AA1411">
        <v>349.14181621957403</v>
      </c>
      <c r="AB1411">
        <v>346.20494362113402</v>
      </c>
      <c r="AC1411">
        <v>349.452393717988</v>
      </c>
      <c r="AD1411">
        <v>331.87985123167601</v>
      </c>
      <c r="AE1411">
        <v>327.23733620439799</v>
      </c>
      <c r="AF1411">
        <v>333.87256461898602</v>
      </c>
      <c r="AG1411">
        <v>335.81934864953899</v>
      </c>
      <c r="AH1411">
        <v>342.60370402412201</v>
      </c>
      <c r="AI1411">
        <v>345.44499903447002</v>
      </c>
      <c r="AJ1411">
        <v>344.633724229829</v>
      </c>
      <c r="AK1411">
        <v>345.61719691440499</v>
      </c>
      <c r="AL1411">
        <v>338.40877634559803</v>
      </c>
      <c r="AM1411">
        <v>346.62011064682599</v>
      </c>
      <c r="AN1411">
        <v>344.74464320569598</v>
      </c>
      <c r="AO1411">
        <v>355.491161471726</v>
      </c>
      <c r="AP1411">
        <v>347.28342254592201</v>
      </c>
      <c r="AQ1411">
        <v>340.82509308913001</v>
      </c>
      <c r="AR1411">
        <v>334.19206952008898</v>
      </c>
      <c r="AS1411">
        <v>342.41434795080301</v>
      </c>
      <c r="AT1411">
        <v>336.53468712820103</v>
      </c>
      <c r="AU1411">
        <v>348.868855726719</v>
      </c>
      <c r="AV1411">
        <v>336.829104508169</v>
      </c>
      <c r="AW1411">
        <v>348.941724096727</v>
      </c>
      <c r="AX1411">
        <v>341.74486384146002</v>
      </c>
      <c r="AY1411">
        <v>351.97971955221698</v>
      </c>
      <c r="AZ1411">
        <v>356.75085716299401</v>
      </c>
      <c r="BA1411">
        <v>353.13809291946399</v>
      </c>
      <c r="BB1411">
        <v>352.57910019621698</v>
      </c>
      <c r="BC1411">
        <v>361.99171250347803</v>
      </c>
      <c r="BD1411">
        <v>356.22371141032801</v>
      </c>
      <c r="BE1411">
        <v>357.10666096478502</v>
      </c>
      <c r="BF1411">
        <v>358.22184938546502</v>
      </c>
      <c r="BG1411">
        <v>366.69954986139197</v>
      </c>
      <c r="BH1411">
        <v>363.23183768368602</v>
      </c>
      <c r="BI1411">
        <v>348.90673995259698</v>
      </c>
      <c r="BJ1411">
        <v>356.771130339867</v>
      </c>
      <c r="BK1411">
        <v>345.13585516455902</v>
      </c>
      <c r="BL1411">
        <v>350.48682015709801</v>
      </c>
      <c r="BM1411">
        <v>350.788321474187</v>
      </c>
      <c r="BN1411">
        <v>339.61825732803197</v>
      </c>
      <c r="BO1411">
        <v>353.87452608526598</v>
      </c>
      <c r="BP1411">
        <v>333.61640278593001</v>
      </c>
      <c r="BQ1411">
        <v>328.42511498387501</v>
      </c>
      <c r="BR1411">
        <v>340.82653803592098</v>
      </c>
      <c r="BS1411">
        <v>345.82490196067801</v>
      </c>
      <c r="BT1411">
        <v>342.59408294729599</v>
      </c>
      <c r="BU1411">
        <v>338.908121958967</v>
      </c>
      <c r="BV1411">
        <v>352.45797210782899</v>
      </c>
      <c r="BW1411">
        <v>351.89446143105198</v>
      </c>
      <c r="BX1411">
        <v>352.53854280724897</v>
      </c>
      <c r="BY1411">
        <v>340.54767687945701</v>
      </c>
      <c r="BZ1411">
        <v>335.864662885006</v>
      </c>
      <c r="CA1411">
        <v>340.51506239783998</v>
      </c>
      <c r="CB1411">
        <v>344.40411544859199</v>
      </c>
      <c r="CC1411">
        <v>345.15877406661599</v>
      </c>
      <c r="CD1411">
        <v>337.21131561407498</v>
      </c>
      <c r="CE1411">
        <v>342.04950005420898</v>
      </c>
      <c r="CF1411">
        <v>343.51500705938599</v>
      </c>
      <c r="CG1411">
        <v>358.66400545256198</v>
      </c>
      <c r="CH1411">
        <v>337.20560461705202</v>
      </c>
      <c r="CI1411">
        <v>331.23843227809499</v>
      </c>
      <c r="CJ1411">
        <v>327.70530138289701</v>
      </c>
      <c r="CK1411">
        <v>350.48380518759501</v>
      </c>
      <c r="CL1411">
        <v>338.57504013323199</v>
      </c>
      <c r="CM1411">
        <v>347.361102986388</v>
      </c>
      <c r="CN1411">
        <v>342.19241175538599</v>
      </c>
      <c r="CO1411">
        <v>348.18896992815201</v>
      </c>
      <c r="CP1411">
        <v>347.53425464419399</v>
      </c>
      <c r="CQ1411">
        <v>352.946927164383</v>
      </c>
      <c r="CR1411">
        <v>354.61896932664899</v>
      </c>
      <c r="CS1411">
        <v>349.10329357596902</v>
      </c>
      <c r="CT1411">
        <v>354.13540427677998</v>
      </c>
      <c r="CU1411">
        <v>350.87059576213898</v>
      </c>
      <c r="CV1411">
        <v>340.07416821168903</v>
      </c>
      <c r="CW1411">
        <v>362.39954564810802</v>
      </c>
    </row>
    <row r="1412" spans="1:101" x14ac:dyDescent="0.25">
      <c r="A1412">
        <v>338.85180240320398</v>
      </c>
      <c r="B1412">
        <v>339.79471414141699</v>
      </c>
      <c r="C1412">
        <v>342.035685585316</v>
      </c>
      <c r="D1412">
        <v>345.800444786323</v>
      </c>
      <c r="E1412">
        <v>345.619333381871</v>
      </c>
      <c r="F1412">
        <v>342.14284903317599</v>
      </c>
      <c r="G1412">
        <v>351.80120866278799</v>
      </c>
      <c r="H1412">
        <v>340.45489837490999</v>
      </c>
      <c r="I1412">
        <v>353.08168670351898</v>
      </c>
      <c r="J1412">
        <v>347.60350127430701</v>
      </c>
      <c r="K1412">
        <v>344.47613513813798</v>
      </c>
      <c r="L1412">
        <v>338.16845045502998</v>
      </c>
      <c r="M1412">
        <v>342.47701770542102</v>
      </c>
      <c r="N1412">
        <v>326.83329159038902</v>
      </c>
      <c r="O1412">
        <v>340.94361939479398</v>
      </c>
      <c r="P1412">
        <v>340.97885072340199</v>
      </c>
      <c r="Q1412">
        <v>333.02120760618197</v>
      </c>
      <c r="R1412">
        <v>322.84488374379202</v>
      </c>
      <c r="S1412">
        <v>339.79925165520501</v>
      </c>
      <c r="T1412">
        <v>339.92833827768902</v>
      </c>
      <c r="U1412">
        <v>338.032150944443</v>
      </c>
      <c r="V1412">
        <v>342.15978918777103</v>
      </c>
      <c r="W1412">
        <v>335.30101413605399</v>
      </c>
      <c r="X1412">
        <v>334.56936474488799</v>
      </c>
      <c r="Y1412">
        <v>347.92301781371901</v>
      </c>
      <c r="Z1412">
        <v>346.95188643681701</v>
      </c>
      <c r="AA1412">
        <v>344.18542163825998</v>
      </c>
      <c r="AB1412">
        <v>343.82612408961802</v>
      </c>
      <c r="AC1412">
        <v>349.99319536363498</v>
      </c>
      <c r="AD1412">
        <v>332.13250617501501</v>
      </c>
      <c r="AE1412">
        <v>328.306812454012</v>
      </c>
      <c r="AF1412">
        <v>333.22619889064998</v>
      </c>
      <c r="AG1412">
        <v>338.421875962375</v>
      </c>
      <c r="AH1412">
        <v>340.58887310190499</v>
      </c>
      <c r="AI1412">
        <v>346.61357625646599</v>
      </c>
      <c r="AJ1412">
        <v>343.58148177085599</v>
      </c>
      <c r="AK1412">
        <v>348.09541393612898</v>
      </c>
      <c r="AL1412">
        <v>334.845140860463</v>
      </c>
      <c r="AM1412">
        <v>345.76285428688698</v>
      </c>
      <c r="AN1412">
        <v>342.70984392573899</v>
      </c>
      <c r="AO1412">
        <v>354.375157325457</v>
      </c>
      <c r="AP1412">
        <v>345.35263276112897</v>
      </c>
      <c r="AQ1412">
        <v>340.08420983115701</v>
      </c>
      <c r="AR1412">
        <v>336.88154840538903</v>
      </c>
      <c r="AS1412">
        <v>340.76415474093</v>
      </c>
      <c r="AT1412">
        <v>337.96841308443499</v>
      </c>
      <c r="AU1412">
        <v>349.70759140007698</v>
      </c>
      <c r="AV1412">
        <v>333.607121545035</v>
      </c>
      <c r="AW1412">
        <v>347.18572875434501</v>
      </c>
      <c r="AX1412">
        <v>340.39808562476497</v>
      </c>
      <c r="AY1412">
        <v>350.82177259949998</v>
      </c>
      <c r="AZ1412">
        <v>356.63746519100198</v>
      </c>
      <c r="BA1412">
        <v>354.63351778594102</v>
      </c>
      <c r="BB1412">
        <v>353.12093153930198</v>
      </c>
      <c r="BC1412">
        <v>358.57690373957797</v>
      </c>
      <c r="BD1412">
        <v>358.13050804602102</v>
      </c>
      <c r="BE1412">
        <v>360.28644078351499</v>
      </c>
      <c r="BF1412">
        <v>358.25789512820899</v>
      </c>
      <c r="BG1412">
        <v>367.76856659844401</v>
      </c>
      <c r="BH1412">
        <v>362.52814787344403</v>
      </c>
      <c r="BI1412">
        <v>349.14751420077698</v>
      </c>
      <c r="BJ1412">
        <v>357.79061380188398</v>
      </c>
      <c r="BK1412">
        <v>343.25732795838599</v>
      </c>
      <c r="BL1412">
        <v>349.36267581394998</v>
      </c>
      <c r="BM1412">
        <v>345.17935633604401</v>
      </c>
      <c r="BN1412">
        <v>342.15250185859202</v>
      </c>
      <c r="BO1412">
        <v>351.80091216636703</v>
      </c>
      <c r="BP1412">
        <v>332.14041011465798</v>
      </c>
      <c r="BQ1412">
        <v>325.811941838302</v>
      </c>
      <c r="BR1412">
        <v>337.473055336573</v>
      </c>
      <c r="BS1412">
        <v>343.64633193513799</v>
      </c>
      <c r="BT1412">
        <v>342.368741823645</v>
      </c>
      <c r="BU1412">
        <v>337.18087250500201</v>
      </c>
      <c r="BV1412">
        <v>356.370419700421</v>
      </c>
      <c r="BW1412">
        <v>346.35490010828403</v>
      </c>
      <c r="BX1412">
        <v>351.37752250572902</v>
      </c>
      <c r="BY1412">
        <v>339.30225433791298</v>
      </c>
      <c r="BZ1412">
        <v>338.15020659167999</v>
      </c>
      <c r="CA1412">
        <v>334.864852412625</v>
      </c>
      <c r="CB1412">
        <v>348.62677118301701</v>
      </c>
      <c r="CC1412">
        <v>345.92755927250698</v>
      </c>
      <c r="CD1412">
        <v>342.27268822868399</v>
      </c>
      <c r="CE1412">
        <v>339.30975877316399</v>
      </c>
      <c r="CF1412">
        <v>345.53996574086102</v>
      </c>
      <c r="CG1412">
        <v>357.07099899436702</v>
      </c>
      <c r="CH1412">
        <v>338.158541322693</v>
      </c>
      <c r="CI1412">
        <v>330.26286069434798</v>
      </c>
      <c r="CJ1412">
        <v>325.09054380599002</v>
      </c>
      <c r="CK1412">
        <v>346.03077621644599</v>
      </c>
      <c r="CL1412">
        <v>339.46807282865899</v>
      </c>
      <c r="CM1412">
        <v>350.57933729403101</v>
      </c>
      <c r="CN1412">
        <v>337.97973324545097</v>
      </c>
      <c r="CO1412">
        <v>346.49331255575299</v>
      </c>
      <c r="CP1412">
        <v>351.34007944523199</v>
      </c>
      <c r="CQ1412">
        <v>351.1233135498</v>
      </c>
      <c r="CR1412">
        <v>351.49184616688802</v>
      </c>
      <c r="CS1412">
        <v>347.89334207838999</v>
      </c>
      <c r="CT1412">
        <v>356.07357579368801</v>
      </c>
      <c r="CU1412">
        <v>352.40291251180298</v>
      </c>
      <c r="CV1412">
        <v>335.08086283606099</v>
      </c>
      <c r="CW1412">
        <v>360.59892375615999</v>
      </c>
    </row>
    <row r="1413" spans="1:101" x14ac:dyDescent="0.25">
      <c r="A1413">
        <v>339.09212283044002</v>
      </c>
      <c r="B1413">
        <v>343.56301500569703</v>
      </c>
      <c r="C1413">
        <v>343.343430555765</v>
      </c>
      <c r="D1413">
        <v>337.35159765904302</v>
      </c>
      <c r="E1413">
        <v>339.69129684591599</v>
      </c>
      <c r="F1413">
        <v>347.09978389682902</v>
      </c>
      <c r="G1413">
        <v>352.15776023251999</v>
      </c>
      <c r="H1413">
        <v>337.595938712296</v>
      </c>
      <c r="I1413">
        <v>352.70138922546403</v>
      </c>
      <c r="J1413">
        <v>346.57670057101001</v>
      </c>
      <c r="K1413">
        <v>343.39945906797402</v>
      </c>
      <c r="L1413">
        <v>341.22215101432801</v>
      </c>
      <c r="M1413">
        <v>341.01883378305899</v>
      </c>
      <c r="N1413">
        <v>334.84828169504402</v>
      </c>
      <c r="O1413">
        <v>342.07065693222501</v>
      </c>
      <c r="P1413">
        <v>338.07021864418698</v>
      </c>
      <c r="Q1413">
        <v>333.696883044983</v>
      </c>
      <c r="R1413">
        <v>326.80802263840002</v>
      </c>
      <c r="S1413">
        <v>338.44617456167401</v>
      </c>
      <c r="T1413">
        <v>340.21350444280301</v>
      </c>
      <c r="U1413">
        <v>346.695273063824</v>
      </c>
      <c r="V1413">
        <v>340.64189180474</v>
      </c>
      <c r="W1413">
        <v>336.596599748117</v>
      </c>
      <c r="X1413">
        <v>336.09608616957598</v>
      </c>
      <c r="Y1413">
        <v>346.88124483013502</v>
      </c>
      <c r="Z1413">
        <v>345.29490507483501</v>
      </c>
      <c r="AA1413">
        <v>341.614437446963</v>
      </c>
      <c r="AB1413">
        <v>339.03637500990999</v>
      </c>
      <c r="AC1413">
        <v>346.94956813444099</v>
      </c>
      <c r="AD1413">
        <v>332.84379745618497</v>
      </c>
      <c r="AE1413">
        <v>332.42479037581597</v>
      </c>
      <c r="AF1413">
        <v>337.81735080308499</v>
      </c>
      <c r="AG1413">
        <v>337.06137798454398</v>
      </c>
      <c r="AH1413">
        <v>340.16504978024398</v>
      </c>
      <c r="AI1413">
        <v>351.66570691661798</v>
      </c>
      <c r="AJ1413">
        <v>347.62879310567399</v>
      </c>
      <c r="AK1413">
        <v>352.51779612392602</v>
      </c>
      <c r="AL1413">
        <v>335.27066104640301</v>
      </c>
      <c r="AM1413">
        <v>338.33726251434501</v>
      </c>
      <c r="AN1413">
        <v>341.557380954314</v>
      </c>
      <c r="AO1413">
        <v>348.47421320570402</v>
      </c>
      <c r="AP1413">
        <v>344.36748745078</v>
      </c>
      <c r="AQ1413">
        <v>345.37457100678603</v>
      </c>
      <c r="AR1413">
        <v>338.60011900713903</v>
      </c>
      <c r="AS1413">
        <v>345.87617969201102</v>
      </c>
      <c r="AT1413">
        <v>337.345935064858</v>
      </c>
      <c r="AU1413">
        <v>350.46702909440103</v>
      </c>
      <c r="AV1413">
        <v>334.592521678597</v>
      </c>
      <c r="AW1413">
        <v>342.12921209826999</v>
      </c>
      <c r="AX1413">
        <v>341.08133856745297</v>
      </c>
      <c r="AY1413">
        <v>353.67858190965302</v>
      </c>
      <c r="AZ1413">
        <v>355.25780468808802</v>
      </c>
      <c r="BA1413">
        <v>353.37118021807203</v>
      </c>
      <c r="BB1413">
        <v>352.02888954212199</v>
      </c>
      <c r="BC1413">
        <v>356.31026831762802</v>
      </c>
      <c r="BD1413">
        <v>363.94229130438498</v>
      </c>
      <c r="BE1413">
        <v>359.41397160000901</v>
      </c>
      <c r="BF1413">
        <v>350.62823431359197</v>
      </c>
      <c r="BG1413">
        <v>362.853517753792</v>
      </c>
      <c r="BH1413">
        <v>361.51451873550599</v>
      </c>
      <c r="BI1413">
        <v>349.96839664071098</v>
      </c>
      <c r="BJ1413">
        <v>356.696414688071</v>
      </c>
      <c r="BK1413">
        <v>336.59551840210497</v>
      </c>
      <c r="BL1413">
        <v>349.57562636650903</v>
      </c>
      <c r="BM1413">
        <v>341.17316587898199</v>
      </c>
      <c r="BN1413">
        <v>343.80829218719498</v>
      </c>
      <c r="BO1413">
        <v>347.61538157293501</v>
      </c>
      <c r="BP1413">
        <v>334.62567470743801</v>
      </c>
      <c r="BQ1413">
        <v>328.45182640251397</v>
      </c>
      <c r="BR1413">
        <v>338.84165908819898</v>
      </c>
      <c r="BS1413">
        <v>341.51612445144701</v>
      </c>
      <c r="BT1413">
        <v>341.43281881913998</v>
      </c>
      <c r="BU1413">
        <v>338.643324597147</v>
      </c>
      <c r="BV1413">
        <v>355.035061598548</v>
      </c>
      <c r="BW1413">
        <v>344.44365732433499</v>
      </c>
      <c r="BX1413">
        <v>345.29424382484802</v>
      </c>
      <c r="BY1413">
        <v>337.53820169664601</v>
      </c>
      <c r="BZ1413">
        <v>341.521094257671</v>
      </c>
      <c r="CA1413">
        <v>334.10765581658598</v>
      </c>
      <c r="CB1413">
        <v>349.066252006225</v>
      </c>
      <c r="CC1413">
        <v>342.992310169814</v>
      </c>
      <c r="CD1413">
        <v>343.24931415882799</v>
      </c>
      <c r="CE1413">
        <v>337.76211333121</v>
      </c>
      <c r="CF1413">
        <v>343.49961831529703</v>
      </c>
      <c r="CG1413">
        <v>355.12931937297202</v>
      </c>
      <c r="CH1413">
        <v>336.17222904755101</v>
      </c>
      <c r="CI1413">
        <v>334.91261165140099</v>
      </c>
      <c r="CJ1413">
        <v>325.92325126395099</v>
      </c>
      <c r="CK1413">
        <v>342.97206417214699</v>
      </c>
      <c r="CL1413">
        <v>341.61354995037698</v>
      </c>
      <c r="CM1413">
        <v>344.155078268061</v>
      </c>
      <c r="CN1413">
        <v>339.26121621535998</v>
      </c>
      <c r="CO1413">
        <v>343.234486929068</v>
      </c>
      <c r="CP1413">
        <v>357.25698606689002</v>
      </c>
      <c r="CQ1413">
        <v>350.55761549371499</v>
      </c>
      <c r="CR1413">
        <v>347.37111589963399</v>
      </c>
      <c r="CS1413">
        <v>342.35511126687499</v>
      </c>
      <c r="CT1413">
        <v>355.40627730707098</v>
      </c>
      <c r="CU1413">
        <v>352.77241853423999</v>
      </c>
      <c r="CV1413">
        <v>333.33751377889399</v>
      </c>
      <c r="CW1413">
        <v>357.52474425354399</v>
      </c>
    </row>
    <row r="1414" spans="1:101" x14ac:dyDescent="0.25">
      <c r="A1414">
        <v>339.332443257676</v>
      </c>
      <c r="B1414">
        <v>343.43916823621299</v>
      </c>
      <c r="C1414">
        <v>343.80450033806699</v>
      </c>
      <c r="D1414">
        <v>336.53179675250402</v>
      </c>
      <c r="E1414">
        <v>338.04045088693402</v>
      </c>
      <c r="F1414">
        <v>346.48479254254698</v>
      </c>
      <c r="G1414">
        <v>348.14108445964303</v>
      </c>
      <c r="H1414">
        <v>341.33680990447903</v>
      </c>
      <c r="I1414">
        <v>351.260542104622</v>
      </c>
      <c r="J1414">
        <v>343.83327278683902</v>
      </c>
      <c r="K1414">
        <v>342.26293815835299</v>
      </c>
      <c r="L1414">
        <v>340.11249132992202</v>
      </c>
      <c r="M1414">
        <v>341.34571001792801</v>
      </c>
      <c r="N1414">
        <v>338.61712805778399</v>
      </c>
      <c r="O1414">
        <v>341.97874630961797</v>
      </c>
      <c r="P1414">
        <v>337.73815559034699</v>
      </c>
      <c r="Q1414">
        <v>333.003350573989</v>
      </c>
      <c r="R1414">
        <v>330.248902471728</v>
      </c>
      <c r="S1414">
        <v>335.957145837768</v>
      </c>
      <c r="T1414">
        <v>338.48890140895099</v>
      </c>
      <c r="U1414">
        <v>344.70121359747702</v>
      </c>
      <c r="V1414">
        <v>338.76490415631702</v>
      </c>
      <c r="W1414">
        <v>336.36329851724997</v>
      </c>
      <c r="X1414">
        <v>335.64246125211997</v>
      </c>
      <c r="Y1414">
        <v>351.59930917357099</v>
      </c>
      <c r="Z1414">
        <v>341.73341152797798</v>
      </c>
      <c r="AA1414">
        <v>341.725709161314</v>
      </c>
      <c r="AB1414">
        <v>339.45540142459902</v>
      </c>
      <c r="AC1414">
        <v>345.374932052887</v>
      </c>
      <c r="AD1414">
        <v>336.49738992399398</v>
      </c>
      <c r="AE1414">
        <v>336.51036841527599</v>
      </c>
      <c r="AF1414">
        <v>341.60582572497202</v>
      </c>
      <c r="AG1414">
        <v>335.970072609608</v>
      </c>
      <c r="AH1414">
        <v>341.71138227355902</v>
      </c>
      <c r="AI1414">
        <v>354.34829329765199</v>
      </c>
      <c r="AJ1414">
        <v>350.78458597933798</v>
      </c>
      <c r="AK1414">
        <v>350.181441232765</v>
      </c>
      <c r="AL1414">
        <v>334.65782085063199</v>
      </c>
      <c r="AM1414">
        <v>339.306392603809</v>
      </c>
      <c r="AN1414">
        <v>344.14277453833103</v>
      </c>
      <c r="AO1414">
        <v>346.290878661656</v>
      </c>
      <c r="AP1414">
        <v>340.13873917431198</v>
      </c>
      <c r="AQ1414">
        <v>346.93819568661598</v>
      </c>
      <c r="AR1414">
        <v>336.05144422852402</v>
      </c>
      <c r="AS1414">
        <v>348.93709281995302</v>
      </c>
      <c r="AT1414">
        <v>335.49194473338702</v>
      </c>
      <c r="AU1414">
        <v>353.03580305348299</v>
      </c>
      <c r="AV1414">
        <v>332.40541518361499</v>
      </c>
      <c r="AW1414">
        <v>341.359842734464</v>
      </c>
      <c r="AX1414">
        <v>339.48008205211897</v>
      </c>
      <c r="AY1414">
        <v>347.91750148183399</v>
      </c>
      <c r="AZ1414">
        <v>357.88701605569798</v>
      </c>
      <c r="BA1414">
        <v>349.95782481979103</v>
      </c>
      <c r="BB1414">
        <v>350.75870096659901</v>
      </c>
      <c r="BC1414">
        <v>355.77541161735098</v>
      </c>
      <c r="BD1414">
        <v>370.57076025746602</v>
      </c>
      <c r="BE1414">
        <v>355.30318787835802</v>
      </c>
      <c r="BF1414">
        <v>347.97489122921797</v>
      </c>
      <c r="BG1414">
        <v>360.26006085301901</v>
      </c>
      <c r="BH1414">
        <v>358.62768230963599</v>
      </c>
      <c r="BI1414">
        <v>347.73163842353199</v>
      </c>
      <c r="BJ1414">
        <v>361.587352812897</v>
      </c>
      <c r="BK1414">
        <v>335.71608130679601</v>
      </c>
      <c r="BL1414">
        <v>348.44923200357999</v>
      </c>
      <c r="BM1414">
        <v>341.82486823092199</v>
      </c>
      <c r="BN1414">
        <v>343.91163737998301</v>
      </c>
      <c r="BO1414">
        <v>344.79318555423799</v>
      </c>
      <c r="BP1414">
        <v>334.642142915124</v>
      </c>
      <c r="BQ1414">
        <v>329.611453389313</v>
      </c>
      <c r="BR1414">
        <v>338.72395815609002</v>
      </c>
      <c r="BS1414">
        <v>341.354266028773</v>
      </c>
      <c r="BT1414">
        <v>339.86297104778498</v>
      </c>
      <c r="BU1414">
        <v>339.060936191314</v>
      </c>
      <c r="BV1414">
        <v>349.35984717019102</v>
      </c>
      <c r="BW1414">
        <v>337.79043946136397</v>
      </c>
      <c r="BX1414">
        <v>340.75204026435102</v>
      </c>
      <c r="BY1414">
        <v>337.80550128922999</v>
      </c>
      <c r="BZ1414">
        <v>339.26482353745001</v>
      </c>
      <c r="CA1414">
        <v>332.27257344020097</v>
      </c>
      <c r="CB1414">
        <v>344.54327730431402</v>
      </c>
      <c r="CC1414">
        <v>342.37742653566602</v>
      </c>
      <c r="CD1414">
        <v>344.10217774973501</v>
      </c>
      <c r="CE1414">
        <v>342.16314777345201</v>
      </c>
      <c r="CF1414">
        <v>340.63677700056598</v>
      </c>
      <c r="CG1414">
        <v>358.141405803125</v>
      </c>
      <c r="CH1414">
        <v>334.34290417040597</v>
      </c>
      <c r="CI1414">
        <v>339.71164265683302</v>
      </c>
      <c r="CJ1414">
        <v>327.198215184898</v>
      </c>
      <c r="CK1414">
        <v>338.30969142988698</v>
      </c>
      <c r="CL1414">
        <v>343.34483232679298</v>
      </c>
      <c r="CM1414">
        <v>339.02489179022501</v>
      </c>
      <c r="CN1414">
        <v>337.568843950244</v>
      </c>
      <c r="CO1414">
        <v>344.30081978514397</v>
      </c>
      <c r="CP1414">
        <v>358.16126127809201</v>
      </c>
      <c r="CQ1414">
        <v>352.05110696043999</v>
      </c>
      <c r="CR1414">
        <v>344.14749753560602</v>
      </c>
      <c r="CS1414">
        <v>342.01481061103499</v>
      </c>
      <c r="CT1414">
        <v>355.23232126177601</v>
      </c>
      <c r="CU1414">
        <v>350.67199484684102</v>
      </c>
      <c r="CV1414">
        <v>335.089684046868</v>
      </c>
      <c r="CW1414">
        <v>358.30070119338598</v>
      </c>
    </row>
    <row r="1415" spans="1:101" x14ac:dyDescent="0.25">
      <c r="A1415">
        <v>339.57276368491301</v>
      </c>
      <c r="B1415">
        <v>348.24181702753202</v>
      </c>
      <c r="C1415">
        <v>348.67084519052599</v>
      </c>
      <c r="D1415">
        <v>340.467131907365</v>
      </c>
      <c r="E1415">
        <v>338.74439968503202</v>
      </c>
      <c r="F1415">
        <v>346.03456306711098</v>
      </c>
      <c r="G1415">
        <v>343.10330137724998</v>
      </c>
      <c r="H1415">
        <v>342.45559621492902</v>
      </c>
      <c r="I1415">
        <v>342.29479028267599</v>
      </c>
      <c r="J1415">
        <v>341.19650559572801</v>
      </c>
      <c r="K1415">
        <v>343.105748507344</v>
      </c>
      <c r="L1415">
        <v>334.989665136285</v>
      </c>
      <c r="M1415">
        <v>341.69931386887203</v>
      </c>
      <c r="N1415">
        <v>334.24038713816799</v>
      </c>
      <c r="O1415">
        <v>343.23871950689897</v>
      </c>
      <c r="P1415">
        <v>340.54059150799299</v>
      </c>
      <c r="Q1415">
        <v>329.98436150017301</v>
      </c>
      <c r="R1415">
        <v>334.47558474262701</v>
      </c>
      <c r="S1415">
        <v>332.66175853189702</v>
      </c>
      <c r="T1415">
        <v>338.29535754625101</v>
      </c>
      <c r="U1415">
        <v>344.89036842426901</v>
      </c>
      <c r="V1415">
        <v>340.81142996456799</v>
      </c>
      <c r="W1415">
        <v>335.275501710279</v>
      </c>
      <c r="X1415">
        <v>342.30976838430001</v>
      </c>
      <c r="Y1415">
        <v>349.655667692978</v>
      </c>
      <c r="Z1415">
        <v>341.36533298773799</v>
      </c>
      <c r="AA1415">
        <v>342.585980615376</v>
      </c>
      <c r="AB1415">
        <v>339.79728365173202</v>
      </c>
      <c r="AC1415">
        <v>343.69957184254201</v>
      </c>
      <c r="AD1415">
        <v>337.00550563714103</v>
      </c>
      <c r="AE1415">
        <v>336.62114650828198</v>
      </c>
      <c r="AF1415">
        <v>344.665820985724</v>
      </c>
      <c r="AG1415">
        <v>331.90035884916801</v>
      </c>
      <c r="AH1415">
        <v>340.26982473266202</v>
      </c>
      <c r="AI1415">
        <v>352.283115535653</v>
      </c>
      <c r="AJ1415">
        <v>348.79128771485</v>
      </c>
      <c r="AK1415">
        <v>353.00217331994497</v>
      </c>
      <c r="AL1415">
        <v>336.27910403570399</v>
      </c>
      <c r="AM1415">
        <v>337.19033609821599</v>
      </c>
      <c r="AN1415">
        <v>339.89065611144298</v>
      </c>
      <c r="AO1415">
        <v>338.87033501525701</v>
      </c>
      <c r="AP1415">
        <v>337.261883587547</v>
      </c>
      <c r="AQ1415">
        <v>347.94885363351398</v>
      </c>
      <c r="AR1415">
        <v>343.27840270661</v>
      </c>
      <c r="AS1415">
        <v>351.25490695273902</v>
      </c>
      <c r="AT1415">
        <v>339.37562449719201</v>
      </c>
      <c r="AU1415">
        <v>351.77778733838397</v>
      </c>
      <c r="AV1415">
        <v>336.23499278379597</v>
      </c>
      <c r="AW1415">
        <v>340.65302358033</v>
      </c>
      <c r="AX1415">
        <v>341.69426325956903</v>
      </c>
      <c r="AY1415">
        <v>345.88707976733502</v>
      </c>
      <c r="AZ1415">
        <v>354.44612242302998</v>
      </c>
      <c r="BA1415">
        <v>353.48359468364498</v>
      </c>
      <c r="BB1415">
        <v>348.85103628674602</v>
      </c>
      <c r="BC1415">
        <v>356.85640200591502</v>
      </c>
      <c r="BD1415">
        <v>366.17707034241198</v>
      </c>
      <c r="BE1415">
        <v>348.191325369303</v>
      </c>
      <c r="BF1415">
        <v>350.58643168200001</v>
      </c>
      <c r="BG1415">
        <v>362.25083541730902</v>
      </c>
      <c r="BH1415">
        <v>357.85463722828803</v>
      </c>
      <c r="BI1415">
        <v>343.00288823628603</v>
      </c>
      <c r="BJ1415">
        <v>355.85925416485998</v>
      </c>
      <c r="BK1415">
        <v>338.79617649996698</v>
      </c>
      <c r="BL1415">
        <v>346.04173557091099</v>
      </c>
      <c r="BM1415">
        <v>343.23829340465301</v>
      </c>
      <c r="BN1415">
        <v>344.49816281496697</v>
      </c>
      <c r="BO1415">
        <v>344.13456524320901</v>
      </c>
      <c r="BP1415">
        <v>334.999780760178</v>
      </c>
      <c r="BQ1415">
        <v>329.80677514079701</v>
      </c>
      <c r="BR1415">
        <v>338.656625192859</v>
      </c>
      <c r="BS1415">
        <v>343.30039835804899</v>
      </c>
      <c r="BT1415">
        <v>342.070844865396</v>
      </c>
      <c r="BU1415">
        <v>339.434271169868</v>
      </c>
      <c r="BV1415">
        <v>347.434256605489</v>
      </c>
      <c r="BW1415">
        <v>340.03540692944</v>
      </c>
      <c r="BX1415">
        <v>345.38517317111098</v>
      </c>
      <c r="BY1415">
        <v>342.876526336849</v>
      </c>
      <c r="BZ1415">
        <v>337.07477609836502</v>
      </c>
      <c r="CA1415">
        <v>328.23102442994201</v>
      </c>
      <c r="CB1415">
        <v>344.433616679468</v>
      </c>
      <c r="CC1415">
        <v>342.1873541649</v>
      </c>
      <c r="CD1415">
        <v>337.78319250818402</v>
      </c>
      <c r="CE1415">
        <v>340.18147053695702</v>
      </c>
      <c r="CF1415">
        <v>340.39425130666302</v>
      </c>
      <c r="CG1415">
        <v>357.56264141831099</v>
      </c>
      <c r="CH1415">
        <v>333.11213444629698</v>
      </c>
      <c r="CI1415">
        <v>345.38321497620802</v>
      </c>
      <c r="CJ1415">
        <v>331.90448212778898</v>
      </c>
      <c r="CK1415">
        <v>337.65828854160998</v>
      </c>
      <c r="CL1415">
        <v>338.80915488668398</v>
      </c>
      <c r="CM1415">
        <v>336.414443787035</v>
      </c>
      <c r="CN1415">
        <v>338.176588027126</v>
      </c>
      <c r="CO1415">
        <v>338.55727179282098</v>
      </c>
      <c r="CP1415">
        <v>363.56933629546</v>
      </c>
      <c r="CQ1415">
        <v>350.070175692433</v>
      </c>
      <c r="CR1415">
        <v>346.61215561855198</v>
      </c>
      <c r="CS1415">
        <v>348.99764846787002</v>
      </c>
      <c r="CT1415">
        <v>353.52228691231301</v>
      </c>
      <c r="CU1415">
        <v>350.23018565632401</v>
      </c>
      <c r="CV1415">
        <v>335.00030138044002</v>
      </c>
      <c r="CW1415">
        <v>355.58893150114801</v>
      </c>
    </row>
    <row r="1416" spans="1:101" x14ac:dyDescent="0.25">
      <c r="A1416">
        <v>339.813084112149</v>
      </c>
      <c r="B1416">
        <v>348.53412888878</v>
      </c>
      <c r="C1416">
        <v>349.88939749016799</v>
      </c>
      <c r="D1416">
        <v>338.942101032322</v>
      </c>
      <c r="E1416">
        <v>340.48398971860098</v>
      </c>
      <c r="F1416">
        <v>346.77405609441701</v>
      </c>
      <c r="G1416">
        <v>342.20439750001299</v>
      </c>
      <c r="H1416">
        <v>342.42409470897798</v>
      </c>
      <c r="I1416">
        <v>339.85123218327499</v>
      </c>
      <c r="J1416">
        <v>337.57844349588203</v>
      </c>
      <c r="K1416">
        <v>340.48260726236799</v>
      </c>
      <c r="L1416">
        <v>335.637847773462</v>
      </c>
      <c r="M1416">
        <v>339.61941471495902</v>
      </c>
      <c r="N1416">
        <v>335.29737377934703</v>
      </c>
      <c r="O1416">
        <v>344.93536587428298</v>
      </c>
      <c r="P1416">
        <v>343.917685596171</v>
      </c>
      <c r="Q1416">
        <v>329.201420491443</v>
      </c>
      <c r="R1416">
        <v>336.70284815241399</v>
      </c>
      <c r="S1416">
        <v>333.99676565757102</v>
      </c>
      <c r="T1416">
        <v>338.995551303806</v>
      </c>
      <c r="U1416">
        <v>344.257899463733</v>
      </c>
      <c r="V1416">
        <v>341.39848123850999</v>
      </c>
      <c r="W1416">
        <v>335.64433829138198</v>
      </c>
      <c r="X1416">
        <v>344.80328909886498</v>
      </c>
      <c r="Y1416">
        <v>346.17269296720798</v>
      </c>
      <c r="Z1416">
        <v>341.08535955588798</v>
      </c>
      <c r="AA1416">
        <v>338.01285054340201</v>
      </c>
      <c r="AB1416">
        <v>340.20033710311401</v>
      </c>
      <c r="AC1416">
        <v>343.92298841695202</v>
      </c>
      <c r="AD1416">
        <v>337.21665610195799</v>
      </c>
      <c r="AE1416">
        <v>335.36386136876303</v>
      </c>
      <c r="AF1416">
        <v>343.344773617302</v>
      </c>
      <c r="AG1416">
        <v>329.48644417370798</v>
      </c>
      <c r="AH1416">
        <v>340.56766426398002</v>
      </c>
      <c r="AI1416">
        <v>352.87967943781399</v>
      </c>
      <c r="AJ1416">
        <v>349.28503696555299</v>
      </c>
      <c r="AK1416">
        <v>350.71252651735898</v>
      </c>
      <c r="AL1416">
        <v>335.71619092942302</v>
      </c>
      <c r="AM1416">
        <v>338.44279002118901</v>
      </c>
      <c r="AN1416">
        <v>338.116984975874</v>
      </c>
      <c r="AO1416">
        <v>338.43498249033598</v>
      </c>
      <c r="AP1416">
        <v>338.02814734814098</v>
      </c>
      <c r="AQ1416">
        <v>350.36869366781502</v>
      </c>
      <c r="AR1416">
        <v>345.41602600745898</v>
      </c>
      <c r="AS1416">
        <v>350.97214935044502</v>
      </c>
      <c r="AT1416">
        <v>341.64522093084901</v>
      </c>
      <c r="AU1416">
        <v>351.60968196068899</v>
      </c>
      <c r="AV1416">
        <v>337.55888216342402</v>
      </c>
      <c r="AW1416">
        <v>338.014102726018</v>
      </c>
      <c r="AX1416">
        <v>343.898020629033</v>
      </c>
      <c r="AY1416">
        <v>346.24445285482398</v>
      </c>
      <c r="AZ1416">
        <v>351.30186469491503</v>
      </c>
      <c r="BA1416">
        <v>355.13567927153701</v>
      </c>
      <c r="BB1416">
        <v>349.30620127089003</v>
      </c>
      <c r="BC1416">
        <v>358.29558574005</v>
      </c>
      <c r="BD1416">
        <v>365.12341113091099</v>
      </c>
      <c r="BE1416">
        <v>350.65072457400299</v>
      </c>
      <c r="BF1416">
        <v>351.206853783984</v>
      </c>
      <c r="BG1416">
        <v>362.30197702026902</v>
      </c>
      <c r="BH1416">
        <v>356.94124619570403</v>
      </c>
      <c r="BI1416">
        <v>344.92036911642901</v>
      </c>
      <c r="BJ1416">
        <v>357.03531105908303</v>
      </c>
      <c r="BK1416">
        <v>339.57373727165998</v>
      </c>
      <c r="BL1416">
        <v>347.31966545837901</v>
      </c>
      <c r="BM1416">
        <v>344.16198116748399</v>
      </c>
      <c r="BN1416">
        <v>344.81887361599303</v>
      </c>
      <c r="BO1416">
        <v>339.55668923200102</v>
      </c>
      <c r="BP1416">
        <v>333.61866284564098</v>
      </c>
      <c r="BQ1416">
        <v>333.29927257211699</v>
      </c>
      <c r="BR1416">
        <v>337.692232190791</v>
      </c>
      <c r="BS1416">
        <v>346.69312683981099</v>
      </c>
      <c r="BT1416">
        <v>341.83501401831001</v>
      </c>
      <c r="BU1416">
        <v>343.34481858358703</v>
      </c>
      <c r="BV1416">
        <v>348.78520658095101</v>
      </c>
      <c r="BW1416">
        <v>338.72211776676801</v>
      </c>
      <c r="BX1416">
        <v>347.38790433882298</v>
      </c>
      <c r="BY1416">
        <v>343.16009311245898</v>
      </c>
      <c r="BZ1416">
        <v>333.30372028896301</v>
      </c>
      <c r="CA1416">
        <v>327.32202492840401</v>
      </c>
      <c r="CB1416">
        <v>343.34111842877797</v>
      </c>
      <c r="CC1416">
        <v>341.54099184873201</v>
      </c>
      <c r="CD1416">
        <v>337.682867169698</v>
      </c>
      <c r="CE1416">
        <v>338.17420409226901</v>
      </c>
      <c r="CF1416">
        <v>339.39788057852002</v>
      </c>
      <c r="CG1416">
        <v>352.06643990692498</v>
      </c>
      <c r="CH1416">
        <v>331.37906861518502</v>
      </c>
      <c r="CI1416">
        <v>345.36406313355002</v>
      </c>
      <c r="CJ1416">
        <v>332.85895290782997</v>
      </c>
      <c r="CK1416">
        <v>336.11064678432598</v>
      </c>
      <c r="CL1416">
        <v>336.65788324276298</v>
      </c>
      <c r="CM1416">
        <v>335.09755052658198</v>
      </c>
      <c r="CN1416">
        <v>338.38842878608801</v>
      </c>
      <c r="CO1416">
        <v>339.33302435533898</v>
      </c>
      <c r="CP1416">
        <v>368.70247319887397</v>
      </c>
      <c r="CQ1416">
        <v>354.20644673669398</v>
      </c>
      <c r="CR1416">
        <v>348.19808424643497</v>
      </c>
      <c r="CS1416">
        <v>353.65969632170697</v>
      </c>
      <c r="CT1416">
        <v>352.725896514434</v>
      </c>
      <c r="CU1416">
        <v>350.94613067832398</v>
      </c>
      <c r="CV1416">
        <v>337.17770738500099</v>
      </c>
      <c r="CW1416">
        <v>354.28426260964</v>
      </c>
    </row>
    <row r="1417" spans="1:101" x14ac:dyDescent="0.25">
      <c r="A1417">
        <v>340.05340453938499</v>
      </c>
      <c r="B1417">
        <v>345.97206121258699</v>
      </c>
      <c r="C1417">
        <v>349.459396330012</v>
      </c>
      <c r="D1417">
        <v>338.58259598503798</v>
      </c>
      <c r="E1417">
        <v>345.51410085019398</v>
      </c>
      <c r="F1417">
        <v>351.09718783781898</v>
      </c>
      <c r="G1417">
        <v>347.252907752319</v>
      </c>
      <c r="H1417">
        <v>341.756163134735</v>
      </c>
      <c r="I1417">
        <v>333.17321709650702</v>
      </c>
      <c r="J1417">
        <v>334.13538429228203</v>
      </c>
      <c r="K1417">
        <v>339.22116019044</v>
      </c>
      <c r="L1417">
        <v>336.88353045277898</v>
      </c>
      <c r="M1417">
        <v>336.03144105872201</v>
      </c>
      <c r="N1417">
        <v>338.224310052183</v>
      </c>
      <c r="O1417">
        <v>344.17808562826002</v>
      </c>
      <c r="P1417">
        <v>349.37775487646798</v>
      </c>
      <c r="Q1417">
        <v>327.02970319636597</v>
      </c>
      <c r="R1417">
        <v>337.31532341733299</v>
      </c>
      <c r="S1417">
        <v>337.89356434743701</v>
      </c>
      <c r="T1417">
        <v>342.20533040564698</v>
      </c>
      <c r="U1417">
        <v>344.25533229428601</v>
      </c>
      <c r="V1417">
        <v>338.87569911076002</v>
      </c>
      <c r="W1417">
        <v>335.21191822590202</v>
      </c>
      <c r="X1417">
        <v>347.86643346829601</v>
      </c>
      <c r="Y1417">
        <v>347.03548385788702</v>
      </c>
      <c r="Z1417">
        <v>341.27077418983299</v>
      </c>
      <c r="AA1417">
        <v>332.54374591716299</v>
      </c>
      <c r="AB1417">
        <v>339.035511198557</v>
      </c>
      <c r="AC1417">
        <v>342.39327749804198</v>
      </c>
      <c r="AD1417">
        <v>341.64222173722101</v>
      </c>
      <c r="AE1417">
        <v>328.90227371277899</v>
      </c>
      <c r="AF1417">
        <v>342.928345882207</v>
      </c>
      <c r="AG1417">
        <v>326.76645475021598</v>
      </c>
      <c r="AH1417">
        <v>341.06592637449302</v>
      </c>
      <c r="AI1417">
        <v>348.97919532931598</v>
      </c>
      <c r="AJ1417">
        <v>350.07992367231998</v>
      </c>
      <c r="AK1417">
        <v>348.73889992074902</v>
      </c>
      <c r="AL1417">
        <v>336.63838548585699</v>
      </c>
      <c r="AM1417">
        <v>335.20652680767</v>
      </c>
      <c r="AN1417">
        <v>332.59884487588698</v>
      </c>
      <c r="AO1417">
        <v>336.60922412351999</v>
      </c>
      <c r="AP1417">
        <v>337.76821971153498</v>
      </c>
      <c r="AQ1417">
        <v>356.87386377592799</v>
      </c>
      <c r="AR1417">
        <v>347.91274992329699</v>
      </c>
      <c r="AS1417">
        <v>352.75869391018301</v>
      </c>
      <c r="AT1417">
        <v>344.58240536419203</v>
      </c>
      <c r="AU1417">
        <v>348.938263307809</v>
      </c>
      <c r="AV1417">
        <v>344.58497664576601</v>
      </c>
      <c r="AW1417">
        <v>337.94132147352201</v>
      </c>
      <c r="AX1417">
        <v>347.62848644539702</v>
      </c>
      <c r="AY1417">
        <v>339.06899806463298</v>
      </c>
      <c r="AZ1417">
        <v>346.03038754723099</v>
      </c>
      <c r="BA1417">
        <v>353.00454408888999</v>
      </c>
      <c r="BB1417">
        <v>346.56844413799899</v>
      </c>
      <c r="BC1417">
        <v>360.97932524853098</v>
      </c>
      <c r="BD1417">
        <v>363.36000078224401</v>
      </c>
      <c r="BE1417">
        <v>351.63978644241399</v>
      </c>
      <c r="BF1417">
        <v>348.14697712736898</v>
      </c>
      <c r="BG1417">
        <v>363.78881026854998</v>
      </c>
      <c r="BH1417">
        <v>356.22825634945599</v>
      </c>
      <c r="BI1417">
        <v>347.23066465821103</v>
      </c>
      <c r="BJ1417">
        <v>351.87834932036901</v>
      </c>
      <c r="BK1417">
        <v>345.184518255748</v>
      </c>
      <c r="BL1417">
        <v>349.28133265646898</v>
      </c>
      <c r="BM1417">
        <v>345.35739731728899</v>
      </c>
      <c r="BN1417">
        <v>341.14743317208502</v>
      </c>
      <c r="BO1417">
        <v>331.30782386656699</v>
      </c>
      <c r="BP1417">
        <v>333.34085884862901</v>
      </c>
      <c r="BQ1417">
        <v>332.36313796262198</v>
      </c>
      <c r="BR1417">
        <v>341.099834059356</v>
      </c>
      <c r="BS1417">
        <v>349.68146043917602</v>
      </c>
      <c r="BT1417">
        <v>343.88216389289602</v>
      </c>
      <c r="BU1417">
        <v>347.96330004267003</v>
      </c>
      <c r="BV1417">
        <v>347.58255257883002</v>
      </c>
      <c r="BW1417">
        <v>337.55797594563302</v>
      </c>
      <c r="BX1417">
        <v>346.199185738317</v>
      </c>
      <c r="BY1417">
        <v>336.87883355170999</v>
      </c>
      <c r="BZ1417">
        <v>334.59359209621999</v>
      </c>
      <c r="CA1417">
        <v>327.45084329607602</v>
      </c>
      <c r="CB1417">
        <v>348.03540937248499</v>
      </c>
      <c r="CC1417">
        <v>344.089713443199</v>
      </c>
      <c r="CD1417">
        <v>333.96964160986198</v>
      </c>
      <c r="CE1417">
        <v>339.135833752346</v>
      </c>
      <c r="CF1417">
        <v>334.50116973366198</v>
      </c>
      <c r="CG1417">
        <v>345.639687612177</v>
      </c>
      <c r="CH1417">
        <v>328.59672924697702</v>
      </c>
      <c r="CI1417">
        <v>346.38257036422198</v>
      </c>
      <c r="CJ1417">
        <v>338.06646595574</v>
      </c>
      <c r="CK1417">
        <v>337.32915513429498</v>
      </c>
      <c r="CL1417">
        <v>339.33969684942599</v>
      </c>
      <c r="CM1417">
        <v>333.32153379517899</v>
      </c>
      <c r="CN1417">
        <v>345.91495195343401</v>
      </c>
      <c r="CO1417">
        <v>344.23721932967999</v>
      </c>
      <c r="CP1417">
        <v>371.52881231857498</v>
      </c>
      <c r="CQ1417">
        <v>355.55287355233901</v>
      </c>
      <c r="CR1417">
        <v>355.16124776079198</v>
      </c>
      <c r="CS1417">
        <v>358.39369959318401</v>
      </c>
      <c r="CT1417">
        <v>347.24519070650399</v>
      </c>
      <c r="CU1417">
        <v>351.88366785141699</v>
      </c>
      <c r="CV1417">
        <v>342.64203084742201</v>
      </c>
      <c r="CW1417">
        <v>351.16783172660399</v>
      </c>
    </row>
    <row r="1418" spans="1:101" x14ac:dyDescent="0.25">
      <c r="A1418">
        <v>340.29372496662199</v>
      </c>
      <c r="B1418">
        <v>346.60268619538999</v>
      </c>
      <c r="C1418">
        <v>348.039717663499</v>
      </c>
      <c r="D1418">
        <v>339.03578828114098</v>
      </c>
      <c r="E1418">
        <v>352.94747701882301</v>
      </c>
      <c r="F1418">
        <v>354.72102520571201</v>
      </c>
      <c r="G1418">
        <v>350.38645892953099</v>
      </c>
      <c r="H1418">
        <v>345.22985719990498</v>
      </c>
      <c r="I1418">
        <v>333.87084510780397</v>
      </c>
      <c r="J1418">
        <v>333.57220617909098</v>
      </c>
      <c r="K1418">
        <v>335.50790426327302</v>
      </c>
      <c r="L1418">
        <v>336.06400512699298</v>
      </c>
      <c r="M1418">
        <v>340.77273016073798</v>
      </c>
      <c r="N1418">
        <v>340.415166033525</v>
      </c>
      <c r="O1418">
        <v>342.21696433498499</v>
      </c>
      <c r="P1418">
        <v>350.057356645244</v>
      </c>
      <c r="Q1418">
        <v>328.37133724439298</v>
      </c>
      <c r="R1418">
        <v>337.413285736239</v>
      </c>
      <c r="S1418">
        <v>343.56782762367197</v>
      </c>
      <c r="T1418">
        <v>341.04336972231602</v>
      </c>
      <c r="U1418">
        <v>346.13193481108198</v>
      </c>
      <c r="V1418">
        <v>338.03858644099</v>
      </c>
      <c r="W1418">
        <v>334.85048543127999</v>
      </c>
      <c r="X1418">
        <v>347.49771563014599</v>
      </c>
      <c r="Y1418">
        <v>353.17386923055102</v>
      </c>
      <c r="Z1418">
        <v>338.78649531057698</v>
      </c>
      <c r="AA1418">
        <v>339.00323306958597</v>
      </c>
      <c r="AB1418">
        <v>339.85887376515399</v>
      </c>
      <c r="AC1418">
        <v>346.986950869466</v>
      </c>
      <c r="AD1418">
        <v>342.24573808159801</v>
      </c>
      <c r="AE1418">
        <v>329.71387203236901</v>
      </c>
      <c r="AF1418">
        <v>341.67980930916798</v>
      </c>
      <c r="AG1418">
        <v>328.23086545748401</v>
      </c>
      <c r="AH1418">
        <v>342.79142393041099</v>
      </c>
      <c r="AI1418">
        <v>344.990168699489</v>
      </c>
      <c r="AJ1418">
        <v>349.27814130848202</v>
      </c>
      <c r="AK1418">
        <v>344.41353097528099</v>
      </c>
      <c r="AL1418">
        <v>336.49950892610298</v>
      </c>
      <c r="AM1418">
        <v>337.841042833963</v>
      </c>
      <c r="AN1418">
        <v>338.80412479961097</v>
      </c>
      <c r="AO1418">
        <v>336.71884828383003</v>
      </c>
      <c r="AP1418">
        <v>337.649135663496</v>
      </c>
      <c r="AQ1418">
        <v>352.87805646582001</v>
      </c>
      <c r="AR1418">
        <v>348.53134169816298</v>
      </c>
      <c r="AS1418">
        <v>356.23543017694601</v>
      </c>
      <c r="AT1418">
        <v>344.10068253808799</v>
      </c>
      <c r="AU1418">
        <v>352.237334834975</v>
      </c>
      <c r="AV1418">
        <v>349.34943212567902</v>
      </c>
      <c r="AW1418">
        <v>339.76020303827102</v>
      </c>
      <c r="AX1418">
        <v>346.16629322741801</v>
      </c>
      <c r="AY1418">
        <v>338.427236355194</v>
      </c>
      <c r="AZ1418">
        <v>351.07185039279898</v>
      </c>
      <c r="BA1418">
        <v>355.28627556241798</v>
      </c>
      <c r="BB1418">
        <v>346.160491103298</v>
      </c>
      <c r="BC1418">
        <v>363.14723539092302</v>
      </c>
      <c r="BD1418">
        <v>360.88589398111702</v>
      </c>
      <c r="BE1418">
        <v>349.90633233403901</v>
      </c>
      <c r="BF1418">
        <v>347.96911626590202</v>
      </c>
      <c r="BG1418">
        <v>363.09555927503698</v>
      </c>
      <c r="BH1418">
        <v>350.99487819561602</v>
      </c>
      <c r="BI1418">
        <v>350.58954972044899</v>
      </c>
      <c r="BJ1418">
        <v>353.04937313150498</v>
      </c>
      <c r="BK1418">
        <v>349.25731573244502</v>
      </c>
      <c r="BL1418">
        <v>344.601944623843</v>
      </c>
      <c r="BM1418">
        <v>348.12926868800901</v>
      </c>
      <c r="BN1418">
        <v>347.68088816846603</v>
      </c>
      <c r="BO1418">
        <v>332.39399019867199</v>
      </c>
      <c r="BP1418">
        <v>335.250382469957</v>
      </c>
      <c r="BQ1418">
        <v>337.19075338473903</v>
      </c>
      <c r="BR1418">
        <v>343.12664594328601</v>
      </c>
      <c r="BS1418">
        <v>352.57743531267801</v>
      </c>
      <c r="BT1418">
        <v>345.04253335332999</v>
      </c>
      <c r="BU1418">
        <v>349.78565117881499</v>
      </c>
      <c r="BV1418">
        <v>343.25380386773401</v>
      </c>
      <c r="BW1418">
        <v>339.822460891182</v>
      </c>
      <c r="BX1418">
        <v>344.67903813092403</v>
      </c>
      <c r="BY1418">
        <v>337.31776783802701</v>
      </c>
      <c r="BZ1418">
        <v>336.73517234192599</v>
      </c>
      <c r="CA1418">
        <v>333.53554990229998</v>
      </c>
      <c r="CB1418">
        <v>345.83312570616903</v>
      </c>
      <c r="CC1418">
        <v>346.98079567258702</v>
      </c>
      <c r="CD1418">
        <v>335.10494625975201</v>
      </c>
      <c r="CE1418">
        <v>341.27459580678402</v>
      </c>
      <c r="CF1418">
        <v>335.81092467066497</v>
      </c>
      <c r="CG1418">
        <v>343.13234762403999</v>
      </c>
      <c r="CH1418">
        <v>330.27269224014799</v>
      </c>
      <c r="CI1418">
        <v>348.083653544762</v>
      </c>
      <c r="CJ1418">
        <v>342.84887767497599</v>
      </c>
      <c r="CK1418">
        <v>342.19928094964803</v>
      </c>
      <c r="CL1418">
        <v>335.96571750506598</v>
      </c>
      <c r="CM1418">
        <v>335.49996737987999</v>
      </c>
      <c r="CN1418">
        <v>345.09563863781898</v>
      </c>
      <c r="CO1418">
        <v>347.89953764841903</v>
      </c>
      <c r="CP1418">
        <v>369.28616359413797</v>
      </c>
      <c r="CQ1418">
        <v>355.168961938704</v>
      </c>
      <c r="CR1418">
        <v>356.28256890260002</v>
      </c>
      <c r="CS1418">
        <v>360.69132959522801</v>
      </c>
      <c r="CT1418">
        <v>347.272328435426</v>
      </c>
      <c r="CU1418">
        <v>349.224956818019</v>
      </c>
      <c r="CV1418">
        <v>346.50014069250602</v>
      </c>
      <c r="CW1418">
        <v>353.45848648736199</v>
      </c>
    </row>
    <row r="1419" spans="1:101" x14ac:dyDescent="0.25">
      <c r="A1419">
        <v>340.53404539385798</v>
      </c>
      <c r="B1419">
        <v>349.86008932195398</v>
      </c>
      <c r="C1419">
        <v>348.98597515264902</v>
      </c>
      <c r="D1419">
        <v>344.69717689336602</v>
      </c>
      <c r="E1419">
        <v>356.948464447383</v>
      </c>
      <c r="F1419">
        <v>353.193374882819</v>
      </c>
      <c r="G1419">
        <v>348.55292176701403</v>
      </c>
      <c r="H1419">
        <v>341.96606742455498</v>
      </c>
      <c r="I1419">
        <v>334.08142370251602</v>
      </c>
      <c r="J1419">
        <v>332.06751162114301</v>
      </c>
      <c r="K1419">
        <v>332.37880256189902</v>
      </c>
      <c r="L1419">
        <v>334.94487605082202</v>
      </c>
      <c r="M1419">
        <v>340.922955021093</v>
      </c>
      <c r="N1419">
        <v>337.62356542231998</v>
      </c>
      <c r="O1419">
        <v>341.98101542007601</v>
      </c>
      <c r="P1419">
        <v>351.27533804817699</v>
      </c>
      <c r="Q1419">
        <v>333.18644552433699</v>
      </c>
      <c r="R1419">
        <v>336.15047161964901</v>
      </c>
      <c r="S1419">
        <v>343.40052842631798</v>
      </c>
      <c r="T1419">
        <v>339.45003941428399</v>
      </c>
      <c r="U1419">
        <v>343.52863562756801</v>
      </c>
      <c r="V1419">
        <v>340.36725440369702</v>
      </c>
      <c r="W1419">
        <v>333.65719377900803</v>
      </c>
      <c r="X1419">
        <v>347.28955842402399</v>
      </c>
      <c r="Y1419">
        <v>351.262492592483</v>
      </c>
      <c r="Z1419">
        <v>338.88593714289999</v>
      </c>
      <c r="AA1419">
        <v>340.55084315532298</v>
      </c>
      <c r="AB1419">
        <v>340.90540879067697</v>
      </c>
      <c r="AC1419">
        <v>347.64414481182098</v>
      </c>
      <c r="AD1419">
        <v>343.679384882031</v>
      </c>
      <c r="AE1419">
        <v>329.23014303953499</v>
      </c>
      <c r="AF1419">
        <v>341.04427347843699</v>
      </c>
      <c r="AG1419">
        <v>329.76706650138902</v>
      </c>
      <c r="AH1419">
        <v>343.31995372333103</v>
      </c>
      <c r="AI1419">
        <v>339.31755158871403</v>
      </c>
      <c r="AJ1419">
        <v>340.79310765927897</v>
      </c>
      <c r="AK1419">
        <v>342.49122943479603</v>
      </c>
      <c r="AL1419">
        <v>340.03281371880598</v>
      </c>
      <c r="AM1419">
        <v>340.04514351885302</v>
      </c>
      <c r="AN1419">
        <v>338.35465495770001</v>
      </c>
      <c r="AO1419">
        <v>337.43076176035299</v>
      </c>
      <c r="AP1419">
        <v>337.65945532009499</v>
      </c>
      <c r="AQ1419">
        <v>349.45876885552599</v>
      </c>
      <c r="AR1419">
        <v>349.93352187048902</v>
      </c>
      <c r="AS1419">
        <v>355.29396701665098</v>
      </c>
      <c r="AT1419">
        <v>346.168485831505</v>
      </c>
      <c r="AU1419">
        <v>350.57355304651497</v>
      </c>
      <c r="AV1419">
        <v>351.27136891794299</v>
      </c>
      <c r="AW1419">
        <v>341.46587851032302</v>
      </c>
      <c r="AX1419">
        <v>343.565557801387</v>
      </c>
      <c r="AY1419">
        <v>338.39373090925199</v>
      </c>
      <c r="AZ1419">
        <v>351.49520702854198</v>
      </c>
      <c r="BA1419">
        <v>355.366401984601</v>
      </c>
      <c r="BB1419">
        <v>346.41440720098097</v>
      </c>
      <c r="BC1419">
        <v>360.79912823749498</v>
      </c>
      <c r="BD1419">
        <v>357.32161559832701</v>
      </c>
      <c r="BE1419">
        <v>348.41586132850398</v>
      </c>
      <c r="BF1419">
        <v>349.23108174278298</v>
      </c>
      <c r="BG1419">
        <v>362.85504512142802</v>
      </c>
      <c r="BH1419">
        <v>347.150243017805</v>
      </c>
      <c r="BI1419">
        <v>348.44461201918801</v>
      </c>
      <c r="BJ1419">
        <v>350.72076025918398</v>
      </c>
      <c r="BK1419">
        <v>355.58625912119197</v>
      </c>
      <c r="BL1419">
        <v>341.22924751073703</v>
      </c>
      <c r="BM1419">
        <v>352.10186791035102</v>
      </c>
      <c r="BN1419">
        <v>350.26857319825803</v>
      </c>
      <c r="BO1419">
        <v>335.37656225051001</v>
      </c>
      <c r="BP1419">
        <v>336.709585526946</v>
      </c>
      <c r="BQ1419">
        <v>336.70649814615001</v>
      </c>
      <c r="BR1419">
        <v>342.76045678084398</v>
      </c>
      <c r="BS1419">
        <v>351.46730298117302</v>
      </c>
      <c r="BT1419">
        <v>346.18596154560299</v>
      </c>
      <c r="BU1419">
        <v>349.07654145428</v>
      </c>
      <c r="BV1419">
        <v>345.25028644852699</v>
      </c>
      <c r="BW1419">
        <v>340.986992165858</v>
      </c>
      <c r="BX1419">
        <v>345.15878178255099</v>
      </c>
      <c r="BY1419">
        <v>337.71437095334898</v>
      </c>
      <c r="BZ1419">
        <v>338.13450878938198</v>
      </c>
      <c r="CA1419">
        <v>337.22404088759401</v>
      </c>
      <c r="CB1419">
        <v>346.945883840509</v>
      </c>
      <c r="CC1419">
        <v>345.66143927514599</v>
      </c>
      <c r="CD1419">
        <v>335.34264736091501</v>
      </c>
      <c r="CE1419">
        <v>342.06620008424801</v>
      </c>
      <c r="CF1419">
        <v>336.68604515065198</v>
      </c>
      <c r="CG1419">
        <v>337.80134273169898</v>
      </c>
      <c r="CH1419">
        <v>331.42504579166098</v>
      </c>
      <c r="CI1419">
        <v>345.77803056538301</v>
      </c>
      <c r="CJ1419">
        <v>342.99806006512199</v>
      </c>
      <c r="CK1419">
        <v>344.70895995316499</v>
      </c>
      <c r="CL1419">
        <v>335.78808086110502</v>
      </c>
      <c r="CM1419">
        <v>341.781062611366</v>
      </c>
      <c r="CN1419">
        <v>340.884194793419</v>
      </c>
      <c r="CO1419">
        <v>349.16138966476802</v>
      </c>
      <c r="CP1419">
        <v>368.26426943167399</v>
      </c>
      <c r="CQ1419">
        <v>356.31906694344099</v>
      </c>
      <c r="CR1419">
        <v>358.52917415758498</v>
      </c>
      <c r="CS1419">
        <v>361.394807368123</v>
      </c>
      <c r="CT1419">
        <v>349.45268681064903</v>
      </c>
      <c r="CU1419">
        <v>348.53303788843903</v>
      </c>
      <c r="CV1419">
        <v>346.26033678782301</v>
      </c>
      <c r="CW1419">
        <v>353.67442181957898</v>
      </c>
    </row>
    <row r="1420" spans="1:101" x14ac:dyDescent="0.25">
      <c r="A1420">
        <v>340.77436582109402</v>
      </c>
      <c r="B1420">
        <v>353.49234769076998</v>
      </c>
      <c r="C1420">
        <v>349.09175125915999</v>
      </c>
      <c r="D1420">
        <v>347.40002045247599</v>
      </c>
      <c r="E1420">
        <v>360.54071391467699</v>
      </c>
      <c r="F1420">
        <v>353.46016360513499</v>
      </c>
      <c r="G1420">
        <v>346.09475839809102</v>
      </c>
      <c r="H1420">
        <v>338.59152718853699</v>
      </c>
      <c r="I1420">
        <v>334.90544826474598</v>
      </c>
      <c r="J1420">
        <v>331.477382871158</v>
      </c>
      <c r="K1420">
        <v>330.70759453615398</v>
      </c>
      <c r="L1420">
        <v>335.50351123803699</v>
      </c>
      <c r="M1420">
        <v>337.52369473715299</v>
      </c>
      <c r="N1420">
        <v>337.38117984041099</v>
      </c>
      <c r="O1420">
        <v>342.30142755847697</v>
      </c>
      <c r="P1420">
        <v>352.00105294336299</v>
      </c>
      <c r="Q1420">
        <v>338.67697179150002</v>
      </c>
      <c r="R1420">
        <v>335.569143357754</v>
      </c>
      <c r="S1420">
        <v>343.51309125344801</v>
      </c>
      <c r="T1420">
        <v>338.00682314548999</v>
      </c>
      <c r="U1420">
        <v>342.190199989495</v>
      </c>
      <c r="V1420">
        <v>340.89432253203501</v>
      </c>
      <c r="W1420">
        <v>334.978462664689</v>
      </c>
      <c r="X1420">
        <v>346.97525052605403</v>
      </c>
      <c r="Y1420">
        <v>350.53371267262298</v>
      </c>
      <c r="Z1420">
        <v>339.79456327948998</v>
      </c>
      <c r="AA1420">
        <v>341.48337914934001</v>
      </c>
      <c r="AB1420">
        <v>342.656212836816</v>
      </c>
      <c r="AC1420">
        <v>348.48872637028899</v>
      </c>
      <c r="AD1420">
        <v>345.78673465813102</v>
      </c>
      <c r="AE1420">
        <v>329.18831019893702</v>
      </c>
      <c r="AF1420">
        <v>339.63817742893599</v>
      </c>
      <c r="AG1420">
        <v>331.975038436239</v>
      </c>
      <c r="AH1420">
        <v>344.09924410441999</v>
      </c>
      <c r="AI1420">
        <v>334.355518552094</v>
      </c>
      <c r="AJ1420">
        <v>337.97823646736703</v>
      </c>
      <c r="AK1420">
        <v>341.43595924591</v>
      </c>
      <c r="AL1420">
        <v>341.33540287052699</v>
      </c>
      <c r="AM1420">
        <v>340.83154225255402</v>
      </c>
      <c r="AN1420">
        <v>337.07959582907</v>
      </c>
      <c r="AO1420">
        <v>336.78512417169799</v>
      </c>
      <c r="AP1420">
        <v>337.81293084430598</v>
      </c>
      <c r="AQ1420">
        <v>348.02891671985702</v>
      </c>
      <c r="AR1420">
        <v>349.39251801595901</v>
      </c>
      <c r="AS1420">
        <v>353.32280537090998</v>
      </c>
      <c r="AT1420">
        <v>349.029852195552</v>
      </c>
      <c r="AU1420">
        <v>347.34016907018997</v>
      </c>
      <c r="AV1420">
        <v>351.99808206103398</v>
      </c>
      <c r="AW1420">
        <v>341.79762087333501</v>
      </c>
      <c r="AX1420">
        <v>343.374998072072</v>
      </c>
      <c r="AY1420">
        <v>341.97044074603701</v>
      </c>
      <c r="AZ1420">
        <v>351.914942892135</v>
      </c>
      <c r="BA1420">
        <v>356.56563850762802</v>
      </c>
      <c r="BB1420">
        <v>347.38573288155499</v>
      </c>
      <c r="BC1420">
        <v>359.453134874395</v>
      </c>
      <c r="BD1420">
        <v>355.924917550077</v>
      </c>
      <c r="BE1420">
        <v>349.89629896856002</v>
      </c>
      <c r="BF1420">
        <v>349.97356274782101</v>
      </c>
      <c r="BG1420">
        <v>362.49926024217802</v>
      </c>
      <c r="BH1420">
        <v>344.18136388632001</v>
      </c>
      <c r="BI1420">
        <v>348.24128259645198</v>
      </c>
      <c r="BJ1420">
        <v>349.00568851050599</v>
      </c>
      <c r="BK1420">
        <v>360.59645947805097</v>
      </c>
      <c r="BL1420">
        <v>338.637598979416</v>
      </c>
      <c r="BM1420">
        <v>351.85536441805601</v>
      </c>
      <c r="BN1420">
        <v>350.60651348376399</v>
      </c>
      <c r="BO1420">
        <v>337.45230286481399</v>
      </c>
      <c r="BP1420">
        <v>338.32528337820298</v>
      </c>
      <c r="BQ1420">
        <v>337.51160288787099</v>
      </c>
      <c r="BR1420">
        <v>342.40014604567898</v>
      </c>
      <c r="BS1420">
        <v>352.624796093996</v>
      </c>
      <c r="BT1420">
        <v>345.86384023457401</v>
      </c>
      <c r="BU1420">
        <v>350.08799093737201</v>
      </c>
      <c r="BV1420">
        <v>349.00460567152697</v>
      </c>
      <c r="BW1420">
        <v>343.40149175096599</v>
      </c>
      <c r="BX1420">
        <v>345.02659497170799</v>
      </c>
      <c r="BY1420">
        <v>337.27390038397402</v>
      </c>
      <c r="BZ1420">
        <v>339.65028840749397</v>
      </c>
      <c r="CA1420">
        <v>342.80048700397703</v>
      </c>
      <c r="CB1420">
        <v>349.36141802261301</v>
      </c>
      <c r="CC1420">
        <v>343.21218521194999</v>
      </c>
      <c r="CD1420">
        <v>333.71340462836997</v>
      </c>
      <c r="CE1420">
        <v>341.63919627714898</v>
      </c>
      <c r="CF1420">
        <v>338.057353433081</v>
      </c>
      <c r="CG1420">
        <v>332.92715123329799</v>
      </c>
      <c r="CH1420">
        <v>332.80993198128999</v>
      </c>
      <c r="CI1420">
        <v>343.192590288367</v>
      </c>
      <c r="CJ1420">
        <v>342.93650197767698</v>
      </c>
      <c r="CK1420">
        <v>346.19746227406199</v>
      </c>
      <c r="CL1420">
        <v>337.03989607957999</v>
      </c>
      <c r="CM1420">
        <v>345.30863232462298</v>
      </c>
      <c r="CN1420">
        <v>339.95850989368802</v>
      </c>
      <c r="CO1420">
        <v>347.83789376921101</v>
      </c>
      <c r="CP1420">
        <v>367.75127697091602</v>
      </c>
      <c r="CQ1420">
        <v>355.66443802638202</v>
      </c>
      <c r="CR1420">
        <v>360.25150820985698</v>
      </c>
      <c r="CS1420">
        <v>361.794258767087</v>
      </c>
      <c r="CT1420">
        <v>351.838013059498</v>
      </c>
      <c r="CU1420">
        <v>348.22824412974398</v>
      </c>
      <c r="CV1420">
        <v>346.95367522734699</v>
      </c>
      <c r="CW1420">
        <v>353.97637159456201</v>
      </c>
    </row>
    <row r="1421" spans="1:101" x14ac:dyDescent="0.25">
      <c r="A1421">
        <v>341.01468624833097</v>
      </c>
      <c r="B1421">
        <v>351.55775446951202</v>
      </c>
      <c r="C1421">
        <v>350.73685204534598</v>
      </c>
      <c r="D1421">
        <v>348.52598224518403</v>
      </c>
      <c r="E1421">
        <v>359.819454473061</v>
      </c>
      <c r="F1421">
        <v>358.989629840693</v>
      </c>
      <c r="G1421">
        <v>354.34082176019001</v>
      </c>
      <c r="H1421">
        <v>337.79374896885901</v>
      </c>
      <c r="I1421">
        <v>341.47391622519098</v>
      </c>
      <c r="J1421">
        <v>330.93101407358802</v>
      </c>
      <c r="K1421">
        <v>329.99732533403699</v>
      </c>
      <c r="L1421">
        <v>336.50345917241799</v>
      </c>
      <c r="M1421">
        <v>335.26932063872403</v>
      </c>
      <c r="N1421">
        <v>341.665989675292</v>
      </c>
      <c r="O1421">
        <v>334.84684516974198</v>
      </c>
      <c r="P1421">
        <v>343.442019445266</v>
      </c>
      <c r="Q1421">
        <v>341.89689604222099</v>
      </c>
      <c r="R1421">
        <v>337.83657558278298</v>
      </c>
      <c r="S1421">
        <v>343.35366605657299</v>
      </c>
      <c r="T1421">
        <v>337.93286528529399</v>
      </c>
      <c r="U1421">
        <v>341.17503956210697</v>
      </c>
      <c r="V1421">
        <v>337.34076383513099</v>
      </c>
      <c r="W1421">
        <v>336.24336434829598</v>
      </c>
      <c r="X1421">
        <v>343.37187779832499</v>
      </c>
      <c r="Y1421">
        <v>350.253322829919</v>
      </c>
      <c r="Z1421">
        <v>347.170027500961</v>
      </c>
      <c r="AA1421">
        <v>341.69614276302502</v>
      </c>
      <c r="AB1421">
        <v>346.23814603332698</v>
      </c>
      <c r="AC1421">
        <v>346.737479244903</v>
      </c>
      <c r="AD1421">
        <v>352.826327682986</v>
      </c>
      <c r="AE1421">
        <v>337.27976535705801</v>
      </c>
      <c r="AF1421">
        <v>339.65413492608002</v>
      </c>
      <c r="AG1421">
        <v>336.85834223210298</v>
      </c>
      <c r="AH1421">
        <v>346.463685714505</v>
      </c>
      <c r="AI1421">
        <v>335.68870347944699</v>
      </c>
      <c r="AJ1421">
        <v>345.186859112565</v>
      </c>
      <c r="AK1421">
        <v>344.17334646871899</v>
      </c>
      <c r="AL1421">
        <v>345.27245040164598</v>
      </c>
      <c r="AM1421">
        <v>347.036076003277</v>
      </c>
      <c r="AN1421">
        <v>340.83426293690002</v>
      </c>
      <c r="AO1421">
        <v>337.58693842850602</v>
      </c>
      <c r="AP1421">
        <v>342.76304752093603</v>
      </c>
      <c r="AQ1421">
        <v>336.602956682274</v>
      </c>
      <c r="AR1421">
        <v>346.293369545823</v>
      </c>
      <c r="AS1421">
        <v>347.72200484456403</v>
      </c>
      <c r="AT1421">
        <v>349.72904381504497</v>
      </c>
      <c r="AU1421">
        <v>348.85081066876</v>
      </c>
      <c r="AV1421">
        <v>350.10804430169298</v>
      </c>
      <c r="AW1421">
        <v>345.47141182534699</v>
      </c>
      <c r="AX1421">
        <v>344.82077744266201</v>
      </c>
      <c r="AY1421">
        <v>344.20594974800002</v>
      </c>
      <c r="AZ1421">
        <v>348.26094118261</v>
      </c>
      <c r="BA1421">
        <v>351.38952068167998</v>
      </c>
      <c r="BB1421">
        <v>347.149278066568</v>
      </c>
      <c r="BC1421">
        <v>352.14994603760601</v>
      </c>
      <c r="BD1421">
        <v>351.99366039596498</v>
      </c>
      <c r="BE1421">
        <v>350.18418023469002</v>
      </c>
      <c r="BF1421">
        <v>342.05595058284399</v>
      </c>
      <c r="BG1421">
        <v>355.632359034579</v>
      </c>
      <c r="BH1421">
        <v>335.29040685853101</v>
      </c>
      <c r="BI1421">
        <v>340.78395092013301</v>
      </c>
      <c r="BJ1421">
        <v>351.62964672921498</v>
      </c>
      <c r="BK1421">
        <v>357.207676913905</v>
      </c>
      <c r="BL1421">
        <v>342.566114848464</v>
      </c>
      <c r="BM1421">
        <v>350.121962504767</v>
      </c>
      <c r="BN1421">
        <v>348.46511029378001</v>
      </c>
      <c r="BO1421">
        <v>335.78201786359</v>
      </c>
      <c r="BP1421">
        <v>336.15040159683002</v>
      </c>
      <c r="BQ1421">
        <v>333.67528233773203</v>
      </c>
      <c r="BR1421">
        <v>339.208625301692</v>
      </c>
      <c r="BS1421">
        <v>350.56034322452501</v>
      </c>
      <c r="BT1421">
        <v>350.52353467785599</v>
      </c>
      <c r="BU1421">
        <v>350.65762482870201</v>
      </c>
      <c r="BV1421">
        <v>350.577392528796</v>
      </c>
      <c r="BW1421">
        <v>338.93996038479401</v>
      </c>
      <c r="BX1421">
        <v>344.71486304029798</v>
      </c>
      <c r="BY1421">
        <v>331.945830752142</v>
      </c>
      <c r="BZ1421">
        <v>340.70537234076698</v>
      </c>
      <c r="CA1421">
        <v>341.14882604928903</v>
      </c>
      <c r="CB1421">
        <v>348.81119278298399</v>
      </c>
      <c r="CC1421">
        <v>341.78978359632703</v>
      </c>
      <c r="CD1421">
        <v>342.030908124691</v>
      </c>
      <c r="CE1421">
        <v>343.45415883331299</v>
      </c>
      <c r="CF1421">
        <v>344.66991029679701</v>
      </c>
      <c r="CG1421">
        <v>335.15804563268603</v>
      </c>
      <c r="CH1421">
        <v>336.38245403369098</v>
      </c>
      <c r="CI1421">
        <v>342.93953986389403</v>
      </c>
      <c r="CJ1421">
        <v>338.487992227174</v>
      </c>
      <c r="CK1421">
        <v>339.94611118057298</v>
      </c>
      <c r="CL1421">
        <v>340.674865853092</v>
      </c>
      <c r="CM1421">
        <v>346.12864944102301</v>
      </c>
      <c r="CN1421">
        <v>338.79144668507001</v>
      </c>
      <c r="CO1421">
        <v>353.790551255514</v>
      </c>
      <c r="CP1421">
        <v>360.417533562301</v>
      </c>
      <c r="CQ1421">
        <v>352.71331806794598</v>
      </c>
      <c r="CR1421">
        <v>357.12444449012497</v>
      </c>
      <c r="CS1421">
        <v>355.07700087128399</v>
      </c>
      <c r="CT1421">
        <v>360.69780204326702</v>
      </c>
      <c r="CU1421">
        <v>345.007740959947</v>
      </c>
      <c r="CV1421">
        <v>351.540871431374</v>
      </c>
      <c r="CW1421">
        <v>350.02424488282799</v>
      </c>
    </row>
    <row r="1422" spans="1:101" x14ac:dyDescent="0.25">
      <c r="A1422">
        <v>341.25500667556702</v>
      </c>
      <c r="B1422">
        <v>355.665410580529</v>
      </c>
      <c r="C1422">
        <v>348.75506945262498</v>
      </c>
      <c r="D1422">
        <v>352.15359802349298</v>
      </c>
      <c r="E1422">
        <v>356.03466168108298</v>
      </c>
      <c r="F1422">
        <v>357.77866386935801</v>
      </c>
      <c r="G1422">
        <v>352.30382225897102</v>
      </c>
      <c r="H1422">
        <v>339.40747519630702</v>
      </c>
      <c r="I1422">
        <v>342.90157946555001</v>
      </c>
      <c r="J1422">
        <v>331.73512683176801</v>
      </c>
      <c r="K1422">
        <v>331.86461132999699</v>
      </c>
      <c r="L1422">
        <v>337.73775348833999</v>
      </c>
      <c r="M1422">
        <v>338.94604376030998</v>
      </c>
      <c r="N1422">
        <v>342.937904602792</v>
      </c>
      <c r="O1422">
        <v>334.33109978474698</v>
      </c>
      <c r="P1422">
        <v>340.66057410724602</v>
      </c>
      <c r="Q1422">
        <v>343.35063853056698</v>
      </c>
      <c r="R1422">
        <v>336.13715874550502</v>
      </c>
      <c r="S1422">
        <v>341.80257314264202</v>
      </c>
      <c r="T1422">
        <v>335.19722092595299</v>
      </c>
      <c r="U1422">
        <v>341.36687832424701</v>
      </c>
      <c r="V1422">
        <v>336.17911602111599</v>
      </c>
      <c r="W1422">
        <v>331.74633402378601</v>
      </c>
      <c r="X1422">
        <v>340.47378435584397</v>
      </c>
      <c r="Y1422">
        <v>349.76795315498498</v>
      </c>
      <c r="Z1422">
        <v>341.91432541206598</v>
      </c>
      <c r="AA1422">
        <v>345.801578937621</v>
      </c>
      <c r="AB1422">
        <v>347.73173405915998</v>
      </c>
      <c r="AC1422">
        <v>347.47667273734498</v>
      </c>
      <c r="AD1422">
        <v>352.46954366342101</v>
      </c>
      <c r="AE1422">
        <v>338.16190619165002</v>
      </c>
      <c r="AF1422">
        <v>345.35620370326802</v>
      </c>
      <c r="AG1422">
        <v>338.58242616508602</v>
      </c>
      <c r="AH1422">
        <v>347.450083912651</v>
      </c>
      <c r="AI1422">
        <v>336.03537222514598</v>
      </c>
      <c r="AJ1422">
        <v>344.18691839954499</v>
      </c>
      <c r="AK1422">
        <v>343.86700591925501</v>
      </c>
      <c r="AL1422">
        <v>348.45807366821998</v>
      </c>
      <c r="AM1422">
        <v>347.67697569418402</v>
      </c>
      <c r="AN1422">
        <v>342.53502226064302</v>
      </c>
      <c r="AO1422">
        <v>335.84511144101702</v>
      </c>
      <c r="AP1422">
        <v>345.69100689074003</v>
      </c>
      <c r="AQ1422">
        <v>332.46669643232201</v>
      </c>
      <c r="AR1422">
        <v>347.06827399228803</v>
      </c>
      <c r="AS1422">
        <v>346.38786206800302</v>
      </c>
      <c r="AT1422">
        <v>348.73974900629298</v>
      </c>
      <c r="AU1422">
        <v>351.06874434170601</v>
      </c>
      <c r="AV1422">
        <v>351.89619944883998</v>
      </c>
      <c r="AW1422">
        <v>347.32114059588798</v>
      </c>
      <c r="AX1422">
        <v>350.82368096811803</v>
      </c>
      <c r="AY1422">
        <v>347.79415998965101</v>
      </c>
      <c r="AZ1422">
        <v>350.86066902000999</v>
      </c>
      <c r="BA1422">
        <v>357.79943348171298</v>
      </c>
      <c r="BB1422">
        <v>355.55081108796401</v>
      </c>
      <c r="BC1422">
        <v>351.93863526141701</v>
      </c>
      <c r="BD1422">
        <v>355.80569446429001</v>
      </c>
      <c r="BE1422">
        <v>354.29205594955801</v>
      </c>
      <c r="BF1422">
        <v>343.029819855185</v>
      </c>
      <c r="BG1422">
        <v>355.10400114668198</v>
      </c>
      <c r="BH1422">
        <v>337.80480684540601</v>
      </c>
      <c r="BI1422">
        <v>342.07942749336598</v>
      </c>
      <c r="BJ1422">
        <v>351.169600082567</v>
      </c>
      <c r="BK1422">
        <v>353.821816850902</v>
      </c>
      <c r="BL1422">
        <v>342.29302131324999</v>
      </c>
      <c r="BM1422">
        <v>347.08341830045902</v>
      </c>
      <c r="BN1422">
        <v>351.456467944275</v>
      </c>
      <c r="BO1422">
        <v>337.879605341988</v>
      </c>
      <c r="BP1422">
        <v>337.38922664461302</v>
      </c>
      <c r="BQ1422">
        <v>331.42384240963099</v>
      </c>
      <c r="BR1422">
        <v>341.14810783375901</v>
      </c>
      <c r="BS1422">
        <v>348.37717497264703</v>
      </c>
      <c r="BT1422">
        <v>350.369275876421</v>
      </c>
      <c r="BU1422">
        <v>347.45906897736302</v>
      </c>
      <c r="BV1422">
        <v>355.642532614103</v>
      </c>
      <c r="BW1422">
        <v>342.23945664267097</v>
      </c>
      <c r="BX1422">
        <v>344.58571267590202</v>
      </c>
      <c r="BY1422">
        <v>332.67932777704101</v>
      </c>
      <c r="BZ1422">
        <v>340.20304142655499</v>
      </c>
      <c r="CA1422">
        <v>341.55837649703801</v>
      </c>
      <c r="CB1422">
        <v>346.13569154885897</v>
      </c>
      <c r="CC1422">
        <v>344.03255299986</v>
      </c>
      <c r="CD1422">
        <v>346.36889036353699</v>
      </c>
      <c r="CE1422">
        <v>341.08770171635501</v>
      </c>
      <c r="CF1422">
        <v>346.53938113795999</v>
      </c>
      <c r="CG1422">
        <v>338.476562492504</v>
      </c>
      <c r="CH1422">
        <v>343.615798618996</v>
      </c>
      <c r="CI1422">
        <v>342.55408680026699</v>
      </c>
      <c r="CJ1422">
        <v>334.116507957858</v>
      </c>
      <c r="CK1422">
        <v>340.22936205948201</v>
      </c>
      <c r="CL1422">
        <v>339.55070250166301</v>
      </c>
      <c r="CM1422">
        <v>345.46888029548302</v>
      </c>
      <c r="CN1422">
        <v>337.92844038179499</v>
      </c>
      <c r="CO1422">
        <v>349.04728627167998</v>
      </c>
      <c r="CP1422">
        <v>353.75876548942301</v>
      </c>
      <c r="CQ1422">
        <v>352.220031398689</v>
      </c>
      <c r="CR1422">
        <v>351.24771573932401</v>
      </c>
      <c r="CS1422">
        <v>356.25764141775602</v>
      </c>
      <c r="CT1422">
        <v>360.56738045469302</v>
      </c>
      <c r="CU1422">
        <v>344.83956245534</v>
      </c>
      <c r="CV1422">
        <v>356.73844608179002</v>
      </c>
      <c r="CW1422">
        <v>352.41160638831201</v>
      </c>
    </row>
    <row r="1423" spans="1:101" x14ac:dyDescent="0.25">
      <c r="A1423">
        <v>341.495327102803</v>
      </c>
      <c r="B1423">
        <v>358.40005536914998</v>
      </c>
      <c r="C1423">
        <v>347.85522962256101</v>
      </c>
      <c r="D1423">
        <v>354.70794344694502</v>
      </c>
      <c r="E1423">
        <v>352.87760811980303</v>
      </c>
      <c r="F1423">
        <v>357.278347710471</v>
      </c>
      <c r="G1423">
        <v>350.58067357603801</v>
      </c>
      <c r="H1423">
        <v>341.22257689054601</v>
      </c>
      <c r="I1423">
        <v>342.91218883332198</v>
      </c>
      <c r="J1423">
        <v>332.59404965494599</v>
      </c>
      <c r="K1423">
        <v>332.350034097785</v>
      </c>
      <c r="L1423">
        <v>338.60999175971602</v>
      </c>
      <c r="M1423">
        <v>339.31055359894498</v>
      </c>
      <c r="N1423">
        <v>342.27611209857099</v>
      </c>
      <c r="O1423">
        <v>332.01110309926202</v>
      </c>
      <c r="P1423">
        <v>338.26506588500598</v>
      </c>
      <c r="Q1423">
        <v>344.52723984547998</v>
      </c>
      <c r="R1423">
        <v>335.57766884630098</v>
      </c>
      <c r="S1423">
        <v>340.97076368406698</v>
      </c>
      <c r="T1423">
        <v>332.31416393759702</v>
      </c>
      <c r="U1423">
        <v>340.08410776339798</v>
      </c>
      <c r="V1423">
        <v>336.52099569192001</v>
      </c>
      <c r="W1423">
        <v>327.91339928358701</v>
      </c>
      <c r="X1423">
        <v>337.99443762564601</v>
      </c>
      <c r="Y1423">
        <v>347.97647130804302</v>
      </c>
      <c r="Z1423">
        <v>339.462690226451</v>
      </c>
      <c r="AA1423">
        <v>348.78824111608498</v>
      </c>
      <c r="AB1423">
        <v>350.53222510429401</v>
      </c>
      <c r="AC1423">
        <v>346.66378347460102</v>
      </c>
      <c r="AD1423">
        <v>352.61582201210302</v>
      </c>
      <c r="AE1423">
        <v>338.926170800541</v>
      </c>
      <c r="AF1423">
        <v>348.12258822399798</v>
      </c>
      <c r="AG1423">
        <v>340.42349369154198</v>
      </c>
      <c r="AH1423">
        <v>348.00030595487101</v>
      </c>
      <c r="AI1423">
        <v>337.22758165474698</v>
      </c>
      <c r="AJ1423">
        <v>343.46757402850301</v>
      </c>
      <c r="AK1423">
        <v>342.37195533424199</v>
      </c>
      <c r="AL1423">
        <v>350.19740866144002</v>
      </c>
      <c r="AM1423">
        <v>347.35034932605498</v>
      </c>
      <c r="AN1423">
        <v>343.71863019961</v>
      </c>
      <c r="AO1423">
        <v>336.20987530789603</v>
      </c>
      <c r="AP1423">
        <v>347.82265727814303</v>
      </c>
      <c r="AQ1423">
        <v>330.69702538955801</v>
      </c>
      <c r="AR1423">
        <v>347.64052590961899</v>
      </c>
      <c r="AS1423">
        <v>344.54459238497498</v>
      </c>
      <c r="AT1423">
        <v>348.53345998521502</v>
      </c>
      <c r="AU1423">
        <v>352.04073666213998</v>
      </c>
      <c r="AV1423">
        <v>350.90475378287903</v>
      </c>
      <c r="AW1423">
        <v>348.47777287650598</v>
      </c>
      <c r="AX1423">
        <v>354.86307705594197</v>
      </c>
      <c r="AY1423">
        <v>350.64420466902999</v>
      </c>
      <c r="AZ1423">
        <v>351.61683092377399</v>
      </c>
      <c r="BA1423">
        <v>359.945560075191</v>
      </c>
      <c r="BB1423">
        <v>359.72843391257902</v>
      </c>
      <c r="BC1423">
        <v>350.80954243892802</v>
      </c>
      <c r="BD1423">
        <v>356.05328955647798</v>
      </c>
      <c r="BE1423">
        <v>356.84524157695898</v>
      </c>
      <c r="BF1423">
        <v>343.77458808611999</v>
      </c>
      <c r="BG1423">
        <v>354.13249939658101</v>
      </c>
      <c r="BH1423">
        <v>339.89925859689299</v>
      </c>
      <c r="BI1423">
        <v>342.05154466506798</v>
      </c>
      <c r="BJ1423">
        <v>349.75198366253898</v>
      </c>
      <c r="BK1423">
        <v>351.64065744412602</v>
      </c>
      <c r="BL1423">
        <v>342.38079987807299</v>
      </c>
      <c r="BM1423">
        <v>345.200154594183</v>
      </c>
      <c r="BN1423">
        <v>351.930975848316</v>
      </c>
      <c r="BO1423">
        <v>339.86906329946999</v>
      </c>
      <c r="BP1423">
        <v>337.53537886533798</v>
      </c>
      <c r="BQ1423">
        <v>329.69980586995803</v>
      </c>
      <c r="BR1423">
        <v>340.65121891162698</v>
      </c>
      <c r="BS1423">
        <v>346.434339495438</v>
      </c>
      <c r="BT1423">
        <v>349.611738214485</v>
      </c>
      <c r="BU1423">
        <v>345.49010983220097</v>
      </c>
      <c r="BV1423">
        <v>360.03912302821999</v>
      </c>
      <c r="BW1423">
        <v>344.23350262169299</v>
      </c>
      <c r="BX1423">
        <v>344.82097744913301</v>
      </c>
      <c r="BY1423">
        <v>333.941491427796</v>
      </c>
      <c r="BZ1423">
        <v>339.78097706818801</v>
      </c>
      <c r="CA1423">
        <v>341.48701855979601</v>
      </c>
      <c r="CB1423">
        <v>343.30951885282002</v>
      </c>
      <c r="CC1423">
        <v>345.54741975892301</v>
      </c>
      <c r="CD1423">
        <v>349.138221692429</v>
      </c>
      <c r="CE1423">
        <v>338.99915493319003</v>
      </c>
      <c r="CF1423">
        <v>347.27554865078798</v>
      </c>
      <c r="CG1423">
        <v>341.14630166112403</v>
      </c>
      <c r="CH1423">
        <v>347.91050840478999</v>
      </c>
      <c r="CI1423">
        <v>342.41865197885602</v>
      </c>
      <c r="CJ1423">
        <v>329.82732062031698</v>
      </c>
      <c r="CK1423">
        <v>339.10120743300899</v>
      </c>
      <c r="CL1423">
        <v>338.64066424750501</v>
      </c>
      <c r="CM1423">
        <v>343.907535445723</v>
      </c>
      <c r="CN1423">
        <v>337.67162054220501</v>
      </c>
      <c r="CO1423">
        <v>348.03479063000401</v>
      </c>
      <c r="CP1423">
        <v>349.52148987352501</v>
      </c>
      <c r="CQ1423">
        <v>351.43251248866198</v>
      </c>
      <c r="CR1423">
        <v>347.49535058145801</v>
      </c>
      <c r="CS1423">
        <v>355.95266037461897</v>
      </c>
      <c r="CT1423">
        <v>359.30556557023698</v>
      </c>
      <c r="CU1423">
        <v>344.31127803455303</v>
      </c>
      <c r="CV1423">
        <v>359.428267162579</v>
      </c>
      <c r="CW1423">
        <v>353.51294660785601</v>
      </c>
    </row>
    <row r="1424" spans="1:101" x14ac:dyDescent="0.25">
      <c r="A1424">
        <v>341.73564753004001</v>
      </c>
      <c r="B1424">
        <v>360.39481838650403</v>
      </c>
      <c r="C1424">
        <v>349.214527999452</v>
      </c>
      <c r="D1424">
        <v>357.34950305596197</v>
      </c>
      <c r="E1424">
        <v>348.52019559531698</v>
      </c>
      <c r="F1424">
        <v>359.581451309069</v>
      </c>
      <c r="G1424">
        <v>347.82443277964501</v>
      </c>
      <c r="H1424">
        <v>342.15766119132098</v>
      </c>
      <c r="I1424">
        <v>340.55456887375402</v>
      </c>
      <c r="J1424">
        <v>332.81627341249202</v>
      </c>
      <c r="K1424">
        <v>330.58060081822202</v>
      </c>
      <c r="L1424">
        <v>339.64592715757698</v>
      </c>
      <c r="M1424">
        <v>331.30209079406097</v>
      </c>
      <c r="N1424">
        <v>337.32799672175202</v>
      </c>
      <c r="O1424">
        <v>325.94424805645701</v>
      </c>
      <c r="P1424">
        <v>335.14653463384002</v>
      </c>
      <c r="Q1424">
        <v>344.12801069575301</v>
      </c>
      <c r="R1424">
        <v>335.27163754399697</v>
      </c>
      <c r="S1424">
        <v>339.79118721032199</v>
      </c>
      <c r="T1424">
        <v>328.44841671669298</v>
      </c>
      <c r="U1424">
        <v>336.394412206163</v>
      </c>
      <c r="V1424">
        <v>338.62510706985501</v>
      </c>
      <c r="W1424">
        <v>323.06053615139098</v>
      </c>
      <c r="X1424">
        <v>335.81396054416803</v>
      </c>
      <c r="Y1424">
        <v>340.97795996588201</v>
      </c>
      <c r="Z1424">
        <v>342.68985849795001</v>
      </c>
      <c r="AA1424">
        <v>349.70913093295201</v>
      </c>
      <c r="AB1424">
        <v>356.86345515716101</v>
      </c>
      <c r="AC1424">
        <v>342.14476234551398</v>
      </c>
      <c r="AD1424">
        <v>353.95661249537699</v>
      </c>
      <c r="AE1424">
        <v>340.46347285248498</v>
      </c>
      <c r="AF1424">
        <v>346.65545657849702</v>
      </c>
      <c r="AG1424">
        <v>345.54443622873498</v>
      </c>
      <c r="AH1424">
        <v>348.21305262150202</v>
      </c>
      <c r="AI1424">
        <v>340.14143628606701</v>
      </c>
      <c r="AJ1424">
        <v>341.82887318861799</v>
      </c>
      <c r="AK1424">
        <v>339.11376399085998</v>
      </c>
      <c r="AL1424">
        <v>349.662844590242</v>
      </c>
      <c r="AM1424">
        <v>342.04462224803899</v>
      </c>
      <c r="AN1424">
        <v>342.22269995493502</v>
      </c>
      <c r="AO1424">
        <v>338.92698687810201</v>
      </c>
      <c r="AP1424">
        <v>347.49957997651597</v>
      </c>
      <c r="AQ1424">
        <v>331.39537451205803</v>
      </c>
      <c r="AR1424">
        <v>346.97325115708099</v>
      </c>
      <c r="AS1424">
        <v>339.57817120492302</v>
      </c>
      <c r="AT1424">
        <v>348.96013080388099</v>
      </c>
      <c r="AU1424">
        <v>350.48866036008798</v>
      </c>
      <c r="AV1424">
        <v>346.42810400638399</v>
      </c>
      <c r="AW1424">
        <v>348.92713505298099</v>
      </c>
      <c r="AX1424">
        <v>357.45007070985099</v>
      </c>
      <c r="AY1424">
        <v>355.02386049026802</v>
      </c>
      <c r="AZ1424">
        <v>348.85622072207201</v>
      </c>
      <c r="BA1424">
        <v>355.67150575652897</v>
      </c>
      <c r="BB1424">
        <v>357.15364604308797</v>
      </c>
      <c r="BC1424">
        <v>349.042065125259</v>
      </c>
      <c r="BD1424">
        <v>352.61035974404501</v>
      </c>
      <c r="BE1424">
        <v>358.744444275577</v>
      </c>
      <c r="BF1424">
        <v>346.27076603958898</v>
      </c>
      <c r="BG1424">
        <v>354.14889628933503</v>
      </c>
      <c r="BH1424">
        <v>345.24537755120002</v>
      </c>
      <c r="BI1424">
        <v>341.64906259819099</v>
      </c>
      <c r="BJ1424">
        <v>345.13263503427203</v>
      </c>
      <c r="BK1424">
        <v>353.18606074484899</v>
      </c>
      <c r="BL1424">
        <v>344.77355322372603</v>
      </c>
      <c r="BM1424">
        <v>343.88373254355702</v>
      </c>
      <c r="BN1424">
        <v>346.20767606749399</v>
      </c>
      <c r="BO1424">
        <v>341.56122001685799</v>
      </c>
      <c r="BP1424">
        <v>335.43375758562001</v>
      </c>
      <c r="BQ1424">
        <v>327.27817145767398</v>
      </c>
      <c r="BR1424">
        <v>335.70349205553401</v>
      </c>
      <c r="BS1424">
        <v>343.63533214268199</v>
      </c>
      <c r="BT1424">
        <v>346.02674273301301</v>
      </c>
      <c r="BU1424">
        <v>342.53775548547497</v>
      </c>
      <c r="BV1424">
        <v>365.86693794991299</v>
      </c>
      <c r="BW1424">
        <v>343.54776532059299</v>
      </c>
      <c r="BX1424">
        <v>344.60105544456098</v>
      </c>
      <c r="BY1424">
        <v>336.40305422136299</v>
      </c>
      <c r="BZ1424">
        <v>339.05708339904697</v>
      </c>
      <c r="CA1424">
        <v>339.40253377299501</v>
      </c>
      <c r="CB1424">
        <v>340.566672965794</v>
      </c>
      <c r="CC1424">
        <v>346.40219577709399</v>
      </c>
      <c r="CD1424">
        <v>349.18932452901902</v>
      </c>
      <c r="CE1424">
        <v>336.50072325700597</v>
      </c>
      <c r="CF1424">
        <v>344.93512082632901</v>
      </c>
      <c r="CG1424">
        <v>343.77415971298501</v>
      </c>
      <c r="CH1424">
        <v>348.79251971890602</v>
      </c>
      <c r="CI1424">
        <v>343.04194581859002</v>
      </c>
      <c r="CJ1424">
        <v>324.691226819885</v>
      </c>
      <c r="CK1424">
        <v>334.40993013413203</v>
      </c>
      <c r="CL1424">
        <v>339.11886165802099</v>
      </c>
      <c r="CM1424">
        <v>339.95176247055599</v>
      </c>
      <c r="CN1424">
        <v>338.33662952385203</v>
      </c>
      <c r="CO1424">
        <v>354.23576841856101</v>
      </c>
      <c r="CP1424">
        <v>348.44685743416801</v>
      </c>
      <c r="CQ1424">
        <v>348.27779863571101</v>
      </c>
      <c r="CR1424">
        <v>347.41150916758801</v>
      </c>
      <c r="CS1424">
        <v>352.311330701153</v>
      </c>
      <c r="CT1424">
        <v>353.51650789678303</v>
      </c>
      <c r="CU1424">
        <v>342.07036056982503</v>
      </c>
      <c r="CV1424">
        <v>358.341866899308</v>
      </c>
      <c r="CW1424">
        <v>351.42185718673301</v>
      </c>
    </row>
    <row r="1425" spans="1:101" x14ac:dyDescent="0.25">
      <c r="A1425">
        <v>341.975967957276</v>
      </c>
      <c r="B1425">
        <v>354.506274519991</v>
      </c>
      <c r="C1425">
        <v>348.197764670222</v>
      </c>
      <c r="D1425">
        <v>351.48871200717599</v>
      </c>
      <c r="E1425">
        <v>344.84772432999898</v>
      </c>
      <c r="F1425">
        <v>353.31556791036502</v>
      </c>
      <c r="G1425">
        <v>348.26718364946402</v>
      </c>
      <c r="H1425">
        <v>341.73210878919099</v>
      </c>
      <c r="I1425">
        <v>338.07507720075699</v>
      </c>
      <c r="J1425">
        <v>330.24221092560202</v>
      </c>
      <c r="K1425">
        <v>333.89472794421101</v>
      </c>
      <c r="L1425">
        <v>339.176249255946</v>
      </c>
      <c r="M1425">
        <v>338.46449307174697</v>
      </c>
      <c r="N1425">
        <v>337.02851942836998</v>
      </c>
      <c r="O1425">
        <v>324.06585150829301</v>
      </c>
      <c r="P1425">
        <v>334.64451165453698</v>
      </c>
      <c r="Q1425">
        <v>340.23213348026201</v>
      </c>
      <c r="R1425">
        <v>337.731759404049</v>
      </c>
      <c r="S1425">
        <v>342.37610069156</v>
      </c>
      <c r="T1425">
        <v>326.13405957165202</v>
      </c>
      <c r="U1425">
        <v>339.84321759166801</v>
      </c>
      <c r="V1425">
        <v>339.97979490928702</v>
      </c>
      <c r="W1425">
        <v>328.76162759223803</v>
      </c>
      <c r="X1425">
        <v>336.394189014039</v>
      </c>
      <c r="Y1425">
        <v>340.38008449420198</v>
      </c>
      <c r="Z1425">
        <v>341.33708798433503</v>
      </c>
      <c r="AA1425">
        <v>345.66445036347102</v>
      </c>
      <c r="AB1425">
        <v>355.20932234050798</v>
      </c>
      <c r="AC1425">
        <v>340.69815715970401</v>
      </c>
      <c r="AD1425">
        <v>353.042013903748</v>
      </c>
      <c r="AE1425">
        <v>341.12254410789097</v>
      </c>
      <c r="AF1425">
        <v>346.79686866927301</v>
      </c>
      <c r="AG1425">
        <v>347.22240503465002</v>
      </c>
      <c r="AH1425">
        <v>348.00170626374597</v>
      </c>
      <c r="AI1425">
        <v>347.55333536475803</v>
      </c>
      <c r="AJ1425">
        <v>344.07419377194998</v>
      </c>
      <c r="AK1425">
        <v>344.36222814775198</v>
      </c>
      <c r="AL1425">
        <v>342.17436583903202</v>
      </c>
      <c r="AM1425">
        <v>343.98159776052898</v>
      </c>
      <c r="AN1425">
        <v>345.91305264996299</v>
      </c>
      <c r="AO1425">
        <v>337.37488810692003</v>
      </c>
      <c r="AP1425">
        <v>343.53531923306002</v>
      </c>
      <c r="AQ1425">
        <v>332.165767539591</v>
      </c>
      <c r="AR1425">
        <v>352.38976868919298</v>
      </c>
      <c r="AS1425">
        <v>335.10689447895101</v>
      </c>
      <c r="AT1425">
        <v>350.40343429672401</v>
      </c>
      <c r="AU1425">
        <v>351.51846596431898</v>
      </c>
      <c r="AV1425">
        <v>343.36401006570401</v>
      </c>
      <c r="AW1425">
        <v>348.60149231071398</v>
      </c>
      <c r="AX1425">
        <v>358.30388845191902</v>
      </c>
      <c r="AY1425">
        <v>357.455112793784</v>
      </c>
      <c r="AZ1425">
        <v>350.77693510641802</v>
      </c>
      <c r="BA1425">
        <v>353.817171784322</v>
      </c>
      <c r="BB1425">
        <v>355.94489308785501</v>
      </c>
      <c r="BC1425">
        <v>353.46249693823898</v>
      </c>
      <c r="BD1425">
        <v>353.01004015000598</v>
      </c>
      <c r="BE1425">
        <v>359.34956903992901</v>
      </c>
      <c r="BF1425">
        <v>348.311968612268</v>
      </c>
      <c r="BG1425">
        <v>349.792017716028</v>
      </c>
      <c r="BH1425">
        <v>340.944859399937</v>
      </c>
      <c r="BI1425">
        <v>342.605980405396</v>
      </c>
      <c r="BJ1425">
        <v>342.518910047887</v>
      </c>
      <c r="BK1425">
        <v>350.38267671597401</v>
      </c>
      <c r="BL1425">
        <v>346.61083599825798</v>
      </c>
      <c r="BM1425">
        <v>346.56151924890497</v>
      </c>
      <c r="BN1425">
        <v>338.67591627840801</v>
      </c>
      <c r="BO1425">
        <v>339.39683315199898</v>
      </c>
      <c r="BP1425">
        <v>334.689178309802</v>
      </c>
      <c r="BQ1425">
        <v>323.83987589839001</v>
      </c>
      <c r="BR1425">
        <v>333.63953096021999</v>
      </c>
      <c r="BS1425">
        <v>340.06705633321599</v>
      </c>
      <c r="BT1425">
        <v>344.07958883176099</v>
      </c>
      <c r="BU1425">
        <v>345.30551264888601</v>
      </c>
      <c r="BV1425">
        <v>360.83093767863801</v>
      </c>
      <c r="BW1425">
        <v>344.08767947036802</v>
      </c>
      <c r="BX1425">
        <v>345.20948286263598</v>
      </c>
      <c r="BY1425">
        <v>336.45671107276797</v>
      </c>
      <c r="BZ1425">
        <v>337.82463970974197</v>
      </c>
      <c r="CA1425">
        <v>336.34370009426999</v>
      </c>
      <c r="CB1425">
        <v>343.51961307152101</v>
      </c>
      <c r="CC1425">
        <v>345.16855024764999</v>
      </c>
      <c r="CD1425">
        <v>348.872627929381</v>
      </c>
      <c r="CE1425">
        <v>333.712284406442</v>
      </c>
      <c r="CF1425">
        <v>344.96707200184301</v>
      </c>
      <c r="CG1425">
        <v>341.79215837219499</v>
      </c>
      <c r="CH1425">
        <v>347.74201763232202</v>
      </c>
      <c r="CI1425">
        <v>344.06543250241901</v>
      </c>
      <c r="CJ1425">
        <v>328.12860992288103</v>
      </c>
      <c r="CK1425">
        <v>335.517563966713</v>
      </c>
      <c r="CL1425">
        <v>336.194042140031</v>
      </c>
      <c r="CM1425">
        <v>334.84426377030798</v>
      </c>
      <c r="CN1425">
        <v>342.012278175863</v>
      </c>
      <c r="CO1425">
        <v>356.866381807675</v>
      </c>
      <c r="CP1425">
        <v>349.33362283175001</v>
      </c>
      <c r="CQ1425">
        <v>347.45990193355101</v>
      </c>
      <c r="CR1425">
        <v>343.776618197689</v>
      </c>
      <c r="CS1425">
        <v>350.681405365378</v>
      </c>
      <c r="CT1425">
        <v>349.29488949572402</v>
      </c>
      <c r="CU1425">
        <v>345.713358563626</v>
      </c>
      <c r="CV1425">
        <v>356.97051130680001</v>
      </c>
      <c r="CW1425">
        <v>353.39620586410302</v>
      </c>
    </row>
    <row r="1426" spans="1:101" x14ac:dyDescent="0.25">
      <c r="A1426">
        <v>342.21628838451198</v>
      </c>
      <c r="B1426">
        <v>351.12699746016301</v>
      </c>
      <c r="C1426">
        <v>347.51701213270201</v>
      </c>
      <c r="D1426">
        <v>348.81666445858201</v>
      </c>
      <c r="E1426">
        <v>344.01884489168998</v>
      </c>
      <c r="F1426">
        <v>348.40714740565602</v>
      </c>
      <c r="G1426">
        <v>345.77690133000402</v>
      </c>
      <c r="H1426">
        <v>340.48558049521301</v>
      </c>
      <c r="I1426">
        <v>333.84262238238301</v>
      </c>
      <c r="J1426">
        <v>330.54716565891999</v>
      </c>
      <c r="K1426">
        <v>333.44476383446403</v>
      </c>
      <c r="L1426">
        <v>337.87164269442002</v>
      </c>
      <c r="M1426">
        <v>342.046612096177</v>
      </c>
      <c r="N1426">
        <v>338.47288410917099</v>
      </c>
      <c r="O1426">
        <v>326.84122576089101</v>
      </c>
      <c r="P1426">
        <v>336.44371645206297</v>
      </c>
      <c r="Q1426">
        <v>336.29574393178399</v>
      </c>
      <c r="R1426">
        <v>337.82960677361098</v>
      </c>
      <c r="S1426">
        <v>343.730503231863</v>
      </c>
      <c r="T1426">
        <v>324.80191805134803</v>
      </c>
      <c r="U1426">
        <v>342.53909821725802</v>
      </c>
      <c r="V1426">
        <v>341.35597187164097</v>
      </c>
      <c r="W1426">
        <v>330.70977817135099</v>
      </c>
      <c r="X1426">
        <v>336.91653932949401</v>
      </c>
      <c r="Y1426">
        <v>340.10574376879299</v>
      </c>
      <c r="Z1426">
        <v>338.615966891266</v>
      </c>
      <c r="AA1426">
        <v>346.38165874196102</v>
      </c>
      <c r="AB1426">
        <v>352.65269329725101</v>
      </c>
      <c r="AC1426">
        <v>341.68489045576803</v>
      </c>
      <c r="AD1426">
        <v>350.46280770694898</v>
      </c>
      <c r="AE1426">
        <v>342.53271008747799</v>
      </c>
      <c r="AF1426">
        <v>348.12085450366101</v>
      </c>
      <c r="AG1426">
        <v>349.51596085720701</v>
      </c>
      <c r="AH1426">
        <v>347.71375700218601</v>
      </c>
      <c r="AI1426">
        <v>346.65708571098799</v>
      </c>
      <c r="AJ1426">
        <v>342.67109918683599</v>
      </c>
      <c r="AK1426">
        <v>343.91412674149802</v>
      </c>
      <c r="AL1426">
        <v>337.57543060555503</v>
      </c>
      <c r="AM1426">
        <v>346.06745270539898</v>
      </c>
      <c r="AN1426">
        <v>345.79980374800198</v>
      </c>
      <c r="AO1426">
        <v>337.42200278200801</v>
      </c>
      <c r="AP1426">
        <v>342.605219964615</v>
      </c>
      <c r="AQ1426">
        <v>336.60087643357798</v>
      </c>
      <c r="AR1426">
        <v>349.685613705962</v>
      </c>
      <c r="AS1426">
        <v>333.139958571374</v>
      </c>
      <c r="AT1426">
        <v>350.91046660114</v>
      </c>
      <c r="AU1426">
        <v>349.82663647390802</v>
      </c>
      <c r="AV1426">
        <v>344.31906070040401</v>
      </c>
      <c r="AW1426">
        <v>347.38638081382402</v>
      </c>
      <c r="AX1426">
        <v>360.71469487264898</v>
      </c>
      <c r="AY1426">
        <v>357.12522905545001</v>
      </c>
      <c r="AZ1426">
        <v>352.87696873582701</v>
      </c>
      <c r="BA1426">
        <v>354.80069607402697</v>
      </c>
      <c r="BB1426">
        <v>354.72276870954698</v>
      </c>
      <c r="BC1426">
        <v>354.715318188499</v>
      </c>
      <c r="BD1426">
        <v>355.870727301567</v>
      </c>
      <c r="BE1426">
        <v>360.00728027456398</v>
      </c>
      <c r="BF1426">
        <v>352.21235377704801</v>
      </c>
      <c r="BG1426">
        <v>348.86246125919899</v>
      </c>
      <c r="BH1426">
        <v>340.68014811803499</v>
      </c>
      <c r="BI1426">
        <v>345.33772183306598</v>
      </c>
      <c r="BJ1426">
        <v>341.056668014845</v>
      </c>
      <c r="BK1426">
        <v>349.338342397828</v>
      </c>
      <c r="BL1426">
        <v>346.64043402883402</v>
      </c>
      <c r="BM1426">
        <v>348.20531413953597</v>
      </c>
      <c r="BN1426">
        <v>336.43126817151</v>
      </c>
      <c r="BO1426">
        <v>338.48227138375</v>
      </c>
      <c r="BP1426">
        <v>336.50572507593699</v>
      </c>
      <c r="BQ1426">
        <v>324.06481999354799</v>
      </c>
      <c r="BR1426">
        <v>333.36531161810098</v>
      </c>
      <c r="BS1426">
        <v>337.75629728180098</v>
      </c>
      <c r="BT1426">
        <v>342.813991411421</v>
      </c>
      <c r="BU1426">
        <v>342.91426245242701</v>
      </c>
      <c r="BV1426">
        <v>358.33693311625899</v>
      </c>
      <c r="BW1426">
        <v>345.870076359851</v>
      </c>
      <c r="BX1426">
        <v>346.66330489162499</v>
      </c>
      <c r="BY1426">
        <v>337.21037297467097</v>
      </c>
      <c r="BZ1426">
        <v>337.71658578845199</v>
      </c>
      <c r="CA1426">
        <v>338.57212412428902</v>
      </c>
      <c r="CB1426">
        <v>342.12091477298497</v>
      </c>
      <c r="CC1426">
        <v>344.03333925139998</v>
      </c>
      <c r="CD1426">
        <v>347.169919193309</v>
      </c>
      <c r="CE1426">
        <v>332.70589945088699</v>
      </c>
      <c r="CF1426">
        <v>341.80645529088702</v>
      </c>
      <c r="CG1426">
        <v>339.91255407240999</v>
      </c>
      <c r="CH1426">
        <v>346.29775032427199</v>
      </c>
      <c r="CI1426">
        <v>344.22404077564101</v>
      </c>
      <c r="CJ1426">
        <v>331.294596374278</v>
      </c>
      <c r="CK1426">
        <v>336.59410262121099</v>
      </c>
      <c r="CL1426">
        <v>335.779723255482</v>
      </c>
      <c r="CM1426">
        <v>333.87544970539102</v>
      </c>
      <c r="CN1426">
        <v>345.35727983579199</v>
      </c>
      <c r="CO1426">
        <v>356.91211821761499</v>
      </c>
      <c r="CP1426">
        <v>349.54532165126602</v>
      </c>
      <c r="CQ1426">
        <v>348.90873705218797</v>
      </c>
      <c r="CR1426">
        <v>341.06470057223601</v>
      </c>
      <c r="CS1426">
        <v>351.52233073545301</v>
      </c>
      <c r="CT1426">
        <v>347.48078996290099</v>
      </c>
      <c r="CU1426">
        <v>348.41186398160602</v>
      </c>
      <c r="CV1426">
        <v>357.95993258077499</v>
      </c>
      <c r="CW1426">
        <v>354.08946933359402</v>
      </c>
    </row>
    <row r="1427" spans="1:101" x14ac:dyDescent="0.25">
      <c r="A1427">
        <v>342.45660881174899</v>
      </c>
      <c r="B1427">
        <v>347.97710170713202</v>
      </c>
      <c r="C1427">
        <v>347.52784137405899</v>
      </c>
      <c r="D1427">
        <v>347.70345743255098</v>
      </c>
      <c r="E1427">
        <v>344.08021528066502</v>
      </c>
      <c r="F1427">
        <v>345.73186392334998</v>
      </c>
      <c r="G1427">
        <v>342.73513582793498</v>
      </c>
      <c r="H1427">
        <v>337.948057250479</v>
      </c>
      <c r="I1427">
        <v>330.128690995054</v>
      </c>
      <c r="J1427">
        <v>333.67188912001501</v>
      </c>
      <c r="K1427">
        <v>332.169773264382</v>
      </c>
      <c r="L1427">
        <v>336.31117248545399</v>
      </c>
      <c r="M1427">
        <v>345.55709133644001</v>
      </c>
      <c r="N1427">
        <v>340.143963389242</v>
      </c>
      <c r="O1427">
        <v>331.52911108873701</v>
      </c>
      <c r="P1427">
        <v>338.22321345912599</v>
      </c>
      <c r="Q1427">
        <v>332.18701447964202</v>
      </c>
      <c r="R1427">
        <v>335.60048066893103</v>
      </c>
      <c r="S1427">
        <v>344.051918624628</v>
      </c>
      <c r="T1427">
        <v>324.03470508893798</v>
      </c>
      <c r="U1427">
        <v>345.36407494247999</v>
      </c>
      <c r="V1427">
        <v>342.67013254199799</v>
      </c>
      <c r="W1427">
        <v>332.65084235007299</v>
      </c>
      <c r="X1427">
        <v>336.621608897356</v>
      </c>
      <c r="Y1427">
        <v>338.98373043768999</v>
      </c>
      <c r="Z1427">
        <v>335.88574263939398</v>
      </c>
      <c r="AA1427">
        <v>350.04865458583299</v>
      </c>
      <c r="AB1427">
        <v>349.27643246213103</v>
      </c>
      <c r="AC1427">
        <v>342.26053760607499</v>
      </c>
      <c r="AD1427">
        <v>347.17033879832701</v>
      </c>
      <c r="AE1427">
        <v>346.69615186730999</v>
      </c>
      <c r="AF1427">
        <v>349.869726173034</v>
      </c>
      <c r="AG1427">
        <v>350.95327376508601</v>
      </c>
      <c r="AH1427">
        <v>348.11977138710398</v>
      </c>
      <c r="AI1427">
        <v>342.94682826113802</v>
      </c>
      <c r="AJ1427">
        <v>337.951824606125</v>
      </c>
      <c r="AK1427">
        <v>343.21735699037799</v>
      </c>
      <c r="AL1427">
        <v>334.76371385673099</v>
      </c>
      <c r="AM1427">
        <v>348.572614256176</v>
      </c>
      <c r="AN1427">
        <v>342.63330651432199</v>
      </c>
      <c r="AO1427">
        <v>338.98171055988001</v>
      </c>
      <c r="AP1427">
        <v>343.12405530533999</v>
      </c>
      <c r="AQ1427">
        <v>342.20506735012202</v>
      </c>
      <c r="AR1427">
        <v>344.82273853919497</v>
      </c>
      <c r="AS1427">
        <v>332.67464025053101</v>
      </c>
      <c r="AT1427">
        <v>349.01884895171003</v>
      </c>
      <c r="AU1427">
        <v>346.55658477148103</v>
      </c>
      <c r="AV1427">
        <v>347.63026900852901</v>
      </c>
      <c r="AW1427">
        <v>345.53954242400602</v>
      </c>
      <c r="AX1427">
        <v>363.84497906766597</v>
      </c>
      <c r="AY1427">
        <v>358.41422701150702</v>
      </c>
      <c r="AZ1427">
        <v>354.61741634939801</v>
      </c>
      <c r="BA1427">
        <v>358.39482952078902</v>
      </c>
      <c r="BB1427">
        <v>353.13517728358198</v>
      </c>
      <c r="BC1427">
        <v>355.74956039797399</v>
      </c>
      <c r="BD1427">
        <v>360.78909080874701</v>
      </c>
      <c r="BE1427">
        <v>362.36077729788201</v>
      </c>
      <c r="BF1427">
        <v>359.62783373059398</v>
      </c>
      <c r="BG1427">
        <v>350.10593991000798</v>
      </c>
      <c r="BH1427">
        <v>344.38969600372297</v>
      </c>
      <c r="BI1427">
        <v>349.03072352476403</v>
      </c>
      <c r="BJ1427">
        <v>340.04873973599098</v>
      </c>
      <c r="BK1427">
        <v>349.43747426486499</v>
      </c>
      <c r="BL1427">
        <v>346.35023314092302</v>
      </c>
      <c r="BM1427">
        <v>349.35307286599101</v>
      </c>
      <c r="BN1427">
        <v>337.71940971624099</v>
      </c>
      <c r="BO1427">
        <v>338.44377849238299</v>
      </c>
      <c r="BP1427">
        <v>339.95147340715499</v>
      </c>
      <c r="BQ1427">
        <v>326.54982781786401</v>
      </c>
      <c r="BR1427">
        <v>335.63320287405202</v>
      </c>
      <c r="BS1427">
        <v>334.73238524644802</v>
      </c>
      <c r="BT1427">
        <v>341.75573951815301</v>
      </c>
      <c r="BU1427">
        <v>339.213477711287</v>
      </c>
      <c r="BV1427">
        <v>356.260368460927</v>
      </c>
      <c r="BW1427">
        <v>348.15578846599698</v>
      </c>
      <c r="BX1427">
        <v>347.60804983701701</v>
      </c>
      <c r="BY1427">
        <v>338.64302100667499</v>
      </c>
      <c r="BZ1427">
        <v>337.48390682575803</v>
      </c>
      <c r="CA1427">
        <v>343.47043893367601</v>
      </c>
      <c r="CB1427">
        <v>340.67190469292302</v>
      </c>
      <c r="CC1427">
        <v>341.61910136532902</v>
      </c>
      <c r="CD1427">
        <v>342.962789620867</v>
      </c>
      <c r="CE1427">
        <v>333.47624651919301</v>
      </c>
      <c r="CF1427">
        <v>336.74945393581299</v>
      </c>
      <c r="CG1427">
        <v>337.131549225105</v>
      </c>
      <c r="CH1427">
        <v>345.81286304425498</v>
      </c>
      <c r="CI1427">
        <v>344.59244261992501</v>
      </c>
      <c r="CJ1427">
        <v>333.376282316318</v>
      </c>
      <c r="CK1427">
        <v>338.14722837713799</v>
      </c>
      <c r="CL1427">
        <v>337.47496195650598</v>
      </c>
      <c r="CM1427">
        <v>334.58530357704399</v>
      </c>
      <c r="CN1427">
        <v>348.12065195192298</v>
      </c>
      <c r="CO1427">
        <v>355.99312008182699</v>
      </c>
      <c r="CP1427">
        <v>351.30208601107302</v>
      </c>
      <c r="CQ1427">
        <v>350.84356561573298</v>
      </c>
      <c r="CR1427">
        <v>339.02421527668002</v>
      </c>
      <c r="CS1427">
        <v>350.979141080837</v>
      </c>
      <c r="CT1427">
        <v>343.98060914207502</v>
      </c>
      <c r="CU1427">
        <v>351.151087740908</v>
      </c>
      <c r="CV1427">
        <v>360.281898570691</v>
      </c>
      <c r="CW1427">
        <v>352.34298767792302</v>
      </c>
    </row>
    <row r="1428" spans="1:101" x14ac:dyDescent="0.25">
      <c r="A1428">
        <v>342.69692923898498</v>
      </c>
      <c r="B1428">
        <v>345.46920905352903</v>
      </c>
      <c r="C1428">
        <v>349.21704896712299</v>
      </c>
      <c r="D1428">
        <v>351.41212429175698</v>
      </c>
      <c r="E1428">
        <v>350.44808767550199</v>
      </c>
      <c r="F1428">
        <v>347.25700764086201</v>
      </c>
      <c r="G1428">
        <v>343.84546400759001</v>
      </c>
      <c r="H1428">
        <v>339.59635937807298</v>
      </c>
      <c r="I1428">
        <v>332.47082239098398</v>
      </c>
      <c r="J1428">
        <v>337.872157015428</v>
      </c>
      <c r="K1428">
        <v>329.97255542767698</v>
      </c>
      <c r="L1428">
        <v>336.38955900812499</v>
      </c>
      <c r="M1428">
        <v>343.48996617417799</v>
      </c>
      <c r="N1428">
        <v>334.37670086316001</v>
      </c>
      <c r="O1428">
        <v>331.37551712153902</v>
      </c>
      <c r="P1428">
        <v>341.43102005213598</v>
      </c>
      <c r="Q1428">
        <v>333.90207729892597</v>
      </c>
      <c r="R1428">
        <v>334.44008558007101</v>
      </c>
      <c r="S1428">
        <v>344.94837318914398</v>
      </c>
      <c r="T1428">
        <v>325.92655857966099</v>
      </c>
      <c r="U1428">
        <v>345.005368950871</v>
      </c>
      <c r="V1428">
        <v>349.11135867589599</v>
      </c>
      <c r="W1428">
        <v>333.32871323445102</v>
      </c>
      <c r="X1428">
        <v>342.48323214218999</v>
      </c>
      <c r="Y1428">
        <v>340.243303414661</v>
      </c>
      <c r="Z1428">
        <v>340.30800675285599</v>
      </c>
      <c r="AA1428">
        <v>354.43529068814598</v>
      </c>
      <c r="AB1428">
        <v>344.94771085797203</v>
      </c>
      <c r="AC1428">
        <v>341.52295546226702</v>
      </c>
      <c r="AD1428">
        <v>343.546962376576</v>
      </c>
      <c r="AE1428">
        <v>353.02469347910301</v>
      </c>
      <c r="AF1428">
        <v>352.08546237596499</v>
      </c>
      <c r="AG1428">
        <v>347.96692098217397</v>
      </c>
      <c r="AH1428">
        <v>346.32423749410401</v>
      </c>
      <c r="AI1428">
        <v>337.98305880250501</v>
      </c>
      <c r="AJ1428">
        <v>337.99048384647699</v>
      </c>
      <c r="AK1428">
        <v>344.54785388002603</v>
      </c>
      <c r="AL1428">
        <v>339.214929609487</v>
      </c>
      <c r="AM1428">
        <v>349.702227299745</v>
      </c>
      <c r="AN1428">
        <v>341.06594198225002</v>
      </c>
      <c r="AO1428">
        <v>341.83138475891798</v>
      </c>
      <c r="AP1428">
        <v>340.12683552711297</v>
      </c>
      <c r="AQ1428">
        <v>342.776684107515</v>
      </c>
      <c r="AR1428">
        <v>346.438739864279</v>
      </c>
      <c r="AS1428">
        <v>331.87916700101198</v>
      </c>
      <c r="AT1428">
        <v>347.20911583220402</v>
      </c>
      <c r="AU1428">
        <v>345.68815453308002</v>
      </c>
      <c r="AV1428">
        <v>344.60300487375503</v>
      </c>
      <c r="AW1428">
        <v>345.21486786792298</v>
      </c>
      <c r="AX1428">
        <v>358.27783842513003</v>
      </c>
      <c r="AY1428">
        <v>359.53444383864098</v>
      </c>
      <c r="AZ1428">
        <v>350.71394028732198</v>
      </c>
      <c r="BA1428">
        <v>355.20220903578002</v>
      </c>
      <c r="BB1428">
        <v>351.827836148095</v>
      </c>
      <c r="BC1428">
        <v>358.46341700542803</v>
      </c>
      <c r="BD1428">
        <v>355.12175382086298</v>
      </c>
      <c r="BE1428">
        <v>360.85244434505699</v>
      </c>
      <c r="BF1428">
        <v>359.89571346941898</v>
      </c>
      <c r="BG1428">
        <v>351.69693739475798</v>
      </c>
      <c r="BH1428">
        <v>347.22065663250498</v>
      </c>
      <c r="BI1428">
        <v>344.66844666595802</v>
      </c>
      <c r="BJ1428">
        <v>342.0768100075</v>
      </c>
      <c r="BK1428">
        <v>355.45191225245702</v>
      </c>
      <c r="BL1428">
        <v>340.72554914503303</v>
      </c>
      <c r="BM1428">
        <v>344.17718536446898</v>
      </c>
      <c r="BN1428">
        <v>336.621790692449</v>
      </c>
      <c r="BO1428">
        <v>336.03743174124099</v>
      </c>
      <c r="BP1428">
        <v>342.389700964719</v>
      </c>
      <c r="BQ1428">
        <v>331.49951476312998</v>
      </c>
      <c r="BR1428">
        <v>337.87430036246099</v>
      </c>
      <c r="BS1428">
        <v>344.01502508277702</v>
      </c>
      <c r="BT1428">
        <v>338.03199207874599</v>
      </c>
      <c r="BU1428">
        <v>341.32475916043398</v>
      </c>
      <c r="BV1428">
        <v>343.539281113078</v>
      </c>
      <c r="BW1428">
        <v>352.30035345101902</v>
      </c>
      <c r="BX1428">
        <v>345.26877461404001</v>
      </c>
      <c r="BY1428">
        <v>340.07121908278498</v>
      </c>
      <c r="BZ1428">
        <v>337.91413468390999</v>
      </c>
      <c r="CA1428">
        <v>346.31480499216798</v>
      </c>
      <c r="CB1428">
        <v>346.728038922076</v>
      </c>
      <c r="CC1428">
        <v>340.24766248877199</v>
      </c>
      <c r="CD1428">
        <v>341.61839245293999</v>
      </c>
      <c r="CE1428">
        <v>337.66138243478201</v>
      </c>
      <c r="CF1428">
        <v>331.77396015526102</v>
      </c>
      <c r="CG1428">
        <v>335.92289957479397</v>
      </c>
      <c r="CH1428">
        <v>341.53170809542701</v>
      </c>
      <c r="CI1428">
        <v>343.60523224388402</v>
      </c>
      <c r="CJ1428">
        <v>336.82874511729602</v>
      </c>
      <c r="CK1428">
        <v>334.79174771228202</v>
      </c>
      <c r="CL1428">
        <v>340.05575915178798</v>
      </c>
      <c r="CM1428">
        <v>338.16260451328901</v>
      </c>
      <c r="CN1428">
        <v>347.98570455413602</v>
      </c>
      <c r="CO1428">
        <v>356.23713188008202</v>
      </c>
      <c r="CP1428">
        <v>349.80346740236399</v>
      </c>
      <c r="CQ1428">
        <v>353.19435513289301</v>
      </c>
      <c r="CR1428">
        <v>344.59240861597999</v>
      </c>
      <c r="CS1428">
        <v>351.985451199598</v>
      </c>
      <c r="CT1428">
        <v>344.37565143608902</v>
      </c>
      <c r="CU1428">
        <v>356.91386668827801</v>
      </c>
      <c r="CV1428">
        <v>354.795025164626</v>
      </c>
      <c r="CW1428">
        <v>347.07345519176801</v>
      </c>
    </row>
    <row r="1429" spans="1:101" x14ac:dyDescent="0.25">
      <c r="A1429">
        <v>342.93724966622102</v>
      </c>
      <c r="B1429">
        <v>344.18092796781201</v>
      </c>
      <c r="C1429">
        <v>348.36089723155601</v>
      </c>
      <c r="D1429">
        <v>350.76511727383797</v>
      </c>
      <c r="E1429">
        <v>353.47128788789502</v>
      </c>
      <c r="F1429">
        <v>344.30543822466802</v>
      </c>
      <c r="G1429">
        <v>344.76600982655998</v>
      </c>
      <c r="H1429">
        <v>339.658994041369</v>
      </c>
      <c r="I1429">
        <v>337.01611081398602</v>
      </c>
      <c r="J1429">
        <v>340.07966630552301</v>
      </c>
      <c r="K1429">
        <v>330.54868379490199</v>
      </c>
      <c r="L1429">
        <v>332.519368467596</v>
      </c>
      <c r="M1429">
        <v>348.54342996897901</v>
      </c>
      <c r="N1429">
        <v>334.54728896673902</v>
      </c>
      <c r="O1429">
        <v>335.83746661403501</v>
      </c>
      <c r="P1429">
        <v>339.38189300258102</v>
      </c>
      <c r="Q1429">
        <v>334.61098918697201</v>
      </c>
      <c r="R1429">
        <v>336.20917347089198</v>
      </c>
      <c r="S1429">
        <v>345.95425393845801</v>
      </c>
      <c r="T1429">
        <v>327.98859732682303</v>
      </c>
      <c r="U1429">
        <v>346.815038460815</v>
      </c>
      <c r="V1429">
        <v>349.51393500145701</v>
      </c>
      <c r="W1429">
        <v>336.12024648330402</v>
      </c>
      <c r="X1429">
        <v>343.91999928195798</v>
      </c>
      <c r="Y1429">
        <v>341.36506521469198</v>
      </c>
      <c r="Z1429">
        <v>341.56526806361398</v>
      </c>
      <c r="AA1429">
        <v>353.53704105664701</v>
      </c>
      <c r="AB1429">
        <v>346.086703178775</v>
      </c>
      <c r="AC1429">
        <v>343.47596137936398</v>
      </c>
      <c r="AD1429">
        <v>345.425788493487</v>
      </c>
      <c r="AE1429">
        <v>353.38571516699199</v>
      </c>
      <c r="AF1429">
        <v>354.90768746464602</v>
      </c>
      <c r="AG1429">
        <v>342.93960315615999</v>
      </c>
      <c r="AH1429">
        <v>345.90853542179002</v>
      </c>
      <c r="AI1429">
        <v>338.923951051144</v>
      </c>
      <c r="AJ1429">
        <v>338.998641374486</v>
      </c>
      <c r="AK1429">
        <v>346.96717271801998</v>
      </c>
      <c r="AL1429">
        <v>340.47451895380902</v>
      </c>
      <c r="AM1429">
        <v>352.130157788887</v>
      </c>
      <c r="AN1429">
        <v>340.57822823868702</v>
      </c>
      <c r="AO1429">
        <v>342.951190149289</v>
      </c>
      <c r="AP1429">
        <v>338.51840622045398</v>
      </c>
      <c r="AQ1429">
        <v>340.86117205449199</v>
      </c>
      <c r="AR1429">
        <v>343.87748683906801</v>
      </c>
      <c r="AS1429">
        <v>333.98858601482601</v>
      </c>
      <c r="AT1429">
        <v>347.758684415473</v>
      </c>
      <c r="AU1429">
        <v>341.54828066224002</v>
      </c>
      <c r="AV1429">
        <v>344.666254533075</v>
      </c>
      <c r="AW1429">
        <v>344.00136222397498</v>
      </c>
      <c r="AX1429">
        <v>355.34263665243299</v>
      </c>
      <c r="AY1429">
        <v>356.52952861060902</v>
      </c>
      <c r="AZ1429">
        <v>352.25992570075999</v>
      </c>
      <c r="BA1429">
        <v>359.27732605570702</v>
      </c>
      <c r="BB1429">
        <v>350.50501084332097</v>
      </c>
      <c r="BC1429">
        <v>360.207897409353</v>
      </c>
      <c r="BD1429">
        <v>355.32520411632601</v>
      </c>
      <c r="BE1429">
        <v>360.24639220249901</v>
      </c>
      <c r="BF1429">
        <v>357.11921542387802</v>
      </c>
      <c r="BG1429">
        <v>349.95815272321403</v>
      </c>
      <c r="BH1429">
        <v>341.95528557096702</v>
      </c>
      <c r="BI1429">
        <v>341.28272078397202</v>
      </c>
      <c r="BJ1429">
        <v>346.41570377670701</v>
      </c>
      <c r="BK1429">
        <v>354.91373278944502</v>
      </c>
      <c r="BL1429">
        <v>338.99462659219103</v>
      </c>
      <c r="BM1429">
        <v>338.31306759005298</v>
      </c>
      <c r="BN1429">
        <v>334.807717869123</v>
      </c>
      <c r="BO1429">
        <v>335.817275929142</v>
      </c>
      <c r="BP1429">
        <v>341.275783072737</v>
      </c>
      <c r="BQ1429">
        <v>329.90941890695399</v>
      </c>
      <c r="BR1429">
        <v>338.28713945368401</v>
      </c>
      <c r="BS1429">
        <v>349.80051852700399</v>
      </c>
      <c r="BT1429">
        <v>342.346629363489</v>
      </c>
      <c r="BU1429">
        <v>344.85080289543203</v>
      </c>
      <c r="BV1429">
        <v>337.623580618044</v>
      </c>
      <c r="BW1429">
        <v>355.998192333551</v>
      </c>
      <c r="BX1429">
        <v>342.02617724597201</v>
      </c>
      <c r="BY1429">
        <v>337.96770165697802</v>
      </c>
      <c r="BZ1429">
        <v>337.39180940433999</v>
      </c>
      <c r="CA1429">
        <v>347.49630038007098</v>
      </c>
      <c r="CB1429">
        <v>348.56481522710601</v>
      </c>
      <c r="CC1429">
        <v>340.19598288719499</v>
      </c>
      <c r="CD1429">
        <v>343.29619560169698</v>
      </c>
      <c r="CE1429">
        <v>340.03810970631298</v>
      </c>
      <c r="CF1429">
        <v>334.03352378981401</v>
      </c>
      <c r="CG1429">
        <v>333.56307561152403</v>
      </c>
      <c r="CH1429">
        <v>341.607556648441</v>
      </c>
      <c r="CI1429">
        <v>344.81451316244102</v>
      </c>
      <c r="CJ1429">
        <v>340.95027096132998</v>
      </c>
      <c r="CK1429">
        <v>335.10108578304602</v>
      </c>
      <c r="CL1429">
        <v>342.070291440554</v>
      </c>
      <c r="CM1429">
        <v>337.702993763991</v>
      </c>
      <c r="CN1429">
        <v>348.18211458073699</v>
      </c>
      <c r="CO1429">
        <v>352.66754295717999</v>
      </c>
      <c r="CP1429">
        <v>350.94878774073499</v>
      </c>
      <c r="CQ1429">
        <v>356.67561092736997</v>
      </c>
      <c r="CR1429">
        <v>348.04607799970898</v>
      </c>
      <c r="CS1429">
        <v>352.98818137307899</v>
      </c>
      <c r="CT1429">
        <v>344.88156061641399</v>
      </c>
      <c r="CU1429">
        <v>361.80647447731002</v>
      </c>
      <c r="CV1429">
        <v>354.99014089608801</v>
      </c>
      <c r="CW1429">
        <v>346.82321734962198</v>
      </c>
    </row>
    <row r="1430" spans="1:101" x14ac:dyDescent="0.25">
      <c r="A1430">
        <v>343.17757009345701</v>
      </c>
      <c r="B1430">
        <v>346.83096749799603</v>
      </c>
      <c r="C1430">
        <v>348.828779127703</v>
      </c>
      <c r="D1430">
        <v>351.27340405445199</v>
      </c>
      <c r="E1430">
        <v>358.05725036331802</v>
      </c>
      <c r="F1430">
        <v>341.35503421813797</v>
      </c>
      <c r="G1430">
        <v>346.42020287107601</v>
      </c>
      <c r="H1430">
        <v>341.23436468760201</v>
      </c>
      <c r="I1430">
        <v>342.28224131849601</v>
      </c>
      <c r="J1430">
        <v>343.66821520451498</v>
      </c>
      <c r="K1430">
        <v>335.63692572949998</v>
      </c>
      <c r="L1430">
        <v>330.01208711802201</v>
      </c>
      <c r="M1430">
        <v>351.68598918967399</v>
      </c>
      <c r="N1430">
        <v>334.04318305950198</v>
      </c>
      <c r="O1430">
        <v>341.40029007986402</v>
      </c>
      <c r="P1430">
        <v>335.63854924568398</v>
      </c>
      <c r="Q1430">
        <v>331.390380245632</v>
      </c>
      <c r="R1430">
        <v>337.99648192696901</v>
      </c>
      <c r="S1430">
        <v>345.24193518924199</v>
      </c>
      <c r="T1430">
        <v>331.31637004998601</v>
      </c>
      <c r="U1430">
        <v>348.70489403419202</v>
      </c>
      <c r="V1430">
        <v>346.946771532112</v>
      </c>
      <c r="W1430">
        <v>339.48066045598199</v>
      </c>
      <c r="X1430">
        <v>345.35312671532802</v>
      </c>
      <c r="Y1430">
        <v>343.87542199147799</v>
      </c>
      <c r="Z1430">
        <v>339.65446682516603</v>
      </c>
      <c r="AA1430">
        <v>349.51041768378201</v>
      </c>
      <c r="AB1430">
        <v>346.00374030798599</v>
      </c>
      <c r="AC1430">
        <v>343.09044986842503</v>
      </c>
      <c r="AD1430">
        <v>344.74282819081498</v>
      </c>
      <c r="AE1430">
        <v>353.207131681085</v>
      </c>
      <c r="AF1430">
        <v>354.79665690720498</v>
      </c>
      <c r="AG1430">
        <v>337.33842878300101</v>
      </c>
      <c r="AH1430">
        <v>343.126060821409</v>
      </c>
      <c r="AI1430">
        <v>339.07728001821999</v>
      </c>
      <c r="AJ1430">
        <v>340.28705583446902</v>
      </c>
      <c r="AK1430">
        <v>348.17654099306901</v>
      </c>
      <c r="AL1430">
        <v>342.45768257132698</v>
      </c>
      <c r="AM1430">
        <v>353.106353260253</v>
      </c>
      <c r="AN1430">
        <v>338.65698392450201</v>
      </c>
      <c r="AO1430">
        <v>343.20271465910099</v>
      </c>
      <c r="AP1430">
        <v>337.97059526707199</v>
      </c>
      <c r="AQ1430">
        <v>340.36211827352901</v>
      </c>
      <c r="AR1430">
        <v>339.56943109901403</v>
      </c>
      <c r="AS1430">
        <v>338.89787473276698</v>
      </c>
      <c r="AT1430">
        <v>350.828609411424</v>
      </c>
      <c r="AU1430">
        <v>340.08590987964402</v>
      </c>
      <c r="AV1430">
        <v>350.17027157860298</v>
      </c>
      <c r="AW1430">
        <v>343.02314691288001</v>
      </c>
      <c r="AX1430">
        <v>353.76586077400401</v>
      </c>
      <c r="AY1430">
        <v>352.36110061038897</v>
      </c>
      <c r="AZ1430">
        <v>349.53427530975802</v>
      </c>
      <c r="BA1430">
        <v>360.61006079181902</v>
      </c>
      <c r="BB1430">
        <v>349.41788560447799</v>
      </c>
      <c r="BC1430">
        <v>357.97402137561801</v>
      </c>
      <c r="BD1430">
        <v>352.30379565566</v>
      </c>
      <c r="BE1430">
        <v>357.474917492435</v>
      </c>
      <c r="BF1430">
        <v>351.56139201280303</v>
      </c>
      <c r="BG1430">
        <v>346.83063099359799</v>
      </c>
      <c r="BH1430">
        <v>334.78482886694599</v>
      </c>
      <c r="BI1430">
        <v>337.95729335034702</v>
      </c>
      <c r="BJ1430">
        <v>349.22691410093802</v>
      </c>
      <c r="BK1430">
        <v>350.649820224454</v>
      </c>
      <c r="BL1430">
        <v>339.98102469567999</v>
      </c>
      <c r="BM1430">
        <v>331.84055048796802</v>
      </c>
      <c r="BN1430">
        <v>333.583304068247</v>
      </c>
      <c r="BO1430">
        <v>338.74230929571002</v>
      </c>
      <c r="BP1430">
        <v>336.951589349041</v>
      </c>
      <c r="BQ1430">
        <v>327.70451864056298</v>
      </c>
      <c r="BR1430">
        <v>341.15757704554898</v>
      </c>
      <c r="BS1430">
        <v>353.22132635478999</v>
      </c>
      <c r="BT1430">
        <v>348.826256528572</v>
      </c>
      <c r="BU1430">
        <v>346.31205091035702</v>
      </c>
      <c r="BV1430">
        <v>334.01109716759402</v>
      </c>
      <c r="BW1430">
        <v>357.49840752019799</v>
      </c>
      <c r="BX1430">
        <v>339.82582743654899</v>
      </c>
      <c r="BY1430">
        <v>336.72218420739199</v>
      </c>
      <c r="BZ1430">
        <v>336.97150606380899</v>
      </c>
      <c r="CA1430">
        <v>348.35955922413302</v>
      </c>
      <c r="CB1430">
        <v>347.94892422152498</v>
      </c>
      <c r="CC1430">
        <v>343.39914107000698</v>
      </c>
      <c r="CD1430">
        <v>344.18079514851701</v>
      </c>
      <c r="CE1430">
        <v>340.76167859793901</v>
      </c>
      <c r="CF1430">
        <v>338.83930338764401</v>
      </c>
      <c r="CG1430">
        <v>332.76260153193198</v>
      </c>
      <c r="CH1430">
        <v>342.217595331204</v>
      </c>
      <c r="CI1430">
        <v>344.00395928135202</v>
      </c>
      <c r="CJ1430">
        <v>343.33793919647502</v>
      </c>
      <c r="CK1430">
        <v>337.64591541908698</v>
      </c>
      <c r="CL1430">
        <v>345.140206290609</v>
      </c>
      <c r="CM1430">
        <v>338.80487880218902</v>
      </c>
      <c r="CN1430">
        <v>347.03681089594301</v>
      </c>
      <c r="CO1430">
        <v>345.97895141933401</v>
      </c>
      <c r="CP1430">
        <v>349.93006626121098</v>
      </c>
      <c r="CQ1430">
        <v>360.21272023590598</v>
      </c>
      <c r="CR1430">
        <v>347.04605239264401</v>
      </c>
      <c r="CS1430">
        <v>353.83789740343798</v>
      </c>
      <c r="CT1430">
        <v>346.59232108729901</v>
      </c>
      <c r="CU1430">
        <v>364.67905975721601</v>
      </c>
      <c r="CV1430">
        <v>354.47838639550002</v>
      </c>
      <c r="CW1430">
        <v>347.41210752593298</v>
      </c>
    </row>
    <row r="1431" spans="1:101" x14ac:dyDescent="0.25">
      <c r="A1431">
        <v>343.41789052069402</v>
      </c>
      <c r="B1431">
        <v>350.91330776991401</v>
      </c>
      <c r="C1431">
        <v>346.99514311403601</v>
      </c>
      <c r="D1431">
        <v>362.44977980704903</v>
      </c>
      <c r="E1431">
        <v>360.80296155390403</v>
      </c>
      <c r="F1431">
        <v>345.85617471222298</v>
      </c>
      <c r="G1431">
        <v>348.17260176989299</v>
      </c>
      <c r="H1431">
        <v>346.110895334318</v>
      </c>
      <c r="I1431">
        <v>342.64217791238599</v>
      </c>
      <c r="J1431">
        <v>349.43556258256899</v>
      </c>
      <c r="K1431">
        <v>339.70568797950102</v>
      </c>
      <c r="L1431">
        <v>332.38703717950398</v>
      </c>
      <c r="M1431">
        <v>350.14928694606198</v>
      </c>
      <c r="N1431">
        <v>333.721350928866</v>
      </c>
      <c r="O1431">
        <v>337.58651203273701</v>
      </c>
      <c r="P1431">
        <v>331.43777720860498</v>
      </c>
      <c r="Q1431">
        <v>325.19143391960603</v>
      </c>
      <c r="R1431">
        <v>338.53715135092398</v>
      </c>
      <c r="S1431">
        <v>343.697953779702</v>
      </c>
      <c r="T1431">
        <v>333.95217441680501</v>
      </c>
      <c r="U1431">
        <v>345.31176585855502</v>
      </c>
      <c r="V1431">
        <v>345.009520063222</v>
      </c>
      <c r="W1431">
        <v>331.406988806816</v>
      </c>
      <c r="X1431">
        <v>345.7994427072</v>
      </c>
      <c r="Y1431">
        <v>344.00559072595797</v>
      </c>
      <c r="Z1431">
        <v>340.64849431519502</v>
      </c>
      <c r="AA1431">
        <v>351.756901689085</v>
      </c>
      <c r="AB1431">
        <v>347.32053136445302</v>
      </c>
      <c r="AC1431">
        <v>337.277021373156</v>
      </c>
      <c r="AD1431">
        <v>344.91119984114698</v>
      </c>
      <c r="AE1431">
        <v>348.89380305077702</v>
      </c>
      <c r="AF1431">
        <v>355.63613236230702</v>
      </c>
      <c r="AG1431">
        <v>334.83420460159101</v>
      </c>
      <c r="AH1431">
        <v>338.91486947252503</v>
      </c>
      <c r="AI1431">
        <v>336.29665485394401</v>
      </c>
      <c r="AJ1431">
        <v>344.51164200015802</v>
      </c>
      <c r="AK1431">
        <v>348.91043948610701</v>
      </c>
      <c r="AL1431">
        <v>345.91510918997199</v>
      </c>
      <c r="AM1431">
        <v>350.23708698011399</v>
      </c>
      <c r="AN1431">
        <v>343.34194487392398</v>
      </c>
      <c r="AO1431">
        <v>341.91481356824403</v>
      </c>
      <c r="AP1431">
        <v>337.67354742704401</v>
      </c>
      <c r="AQ1431">
        <v>345.40703954978801</v>
      </c>
      <c r="AR1431">
        <v>338.85926793720398</v>
      </c>
      <c r="AS1431">
        <v>344.988611353267</v>
      </c>
      <c r="AT1431">
        <v>349.19583872944099</v>
      </c>
      <c r="AU1431">
        <v>341.210860184551</v>
      </c>
      <c r="AV1431">
        <v>352.71358657571199</v>
      </c>
      <c r="AW1431">
        <v>338.82224216185898</v>
      </c>
      <c r="AX1431">
        <v>353.23712136837997</v>
      </c>
      <c r="AY1431">
        <v>350.31294007712501</v>
      </c>
      <c r="AZ1431">
        <v>344.176809705518</v>
      </c>
      <c r="BA1431">
        <v>360.65037468749102</v>
      </c>
      <c r="BB1431">
        <v>351.13488661647898</v>
      </c>
      <c r="BC1431">
        <v>351.33352418345498</v>
      </c>
      <c r="BD1431">
        <v>347.82095242677701</v>
      </c>
      <c r="BE1431">
        <v>350.906667988366</v>
      </c>
      <c r="BF1431">
        <v>347.79302029595499</v>
      </c>
      <c r="BG1431">
        <v>340.58874803140998</v>
      </c>
      <c r="BH1431">
        <v>333.43885222470198</v>
      </c>
      <c r="BI1431">
        <v>340.77719644110402</v>
      </c>
      <c r="BJ1431">
        <v>348.70479600615897</v>
      </c>
      <c r="BK1431">
        <v>344.52450425532902</v>
      </c>
      <c r="BL1431">
        <v>336.346426092868</v>
      </c>
      <c r="BM1431">
        <v>328.46281085090902</v>
      </c>
      <c r="BN1431">
        <v>337.85438699889698</v>
      </c>
      <c r="BO1431">
        <v>340.052549184138</v>
      </c>
      <c r="BP1431">
        <v>332.94356368919301</v>
      </c>
      <c r="BQ1431">
        <v>329.65753439291598</v>
      </c>
      <c r="BR1431">
        <v>346.12171311481802</v>
      </c>
      <c r="BS1431">
        <v>354.73576942313503</v>
      </c>
      <c r="BT1431">
        <v>350.66121962762702</v>
      </c>
      <c r="BU1431">
        <v>343.24008163645499</v>
      </c>
      <c r="BV1431">
        <v>334.93127684762999</v>
      </c>
      <c r="BW1431">
        <v>358.344427894673</v>
      </c>
      <c r="BX1431">
        <v>338.65928394552202</v>
      </c>
      <c r="BY1431">
        <v>334.032861248301</v>
      </c>
      <c r="BZ1431">
        <v>339.01117529945799</v>
      </c>
      <c r="CA1431">
        <v>350.30167369860402</v>
      </c>
      <c r="CB1431">
        <v>344.79408043172998</v>
      </c>
      <c r="CC1431">
        <v>344.927209830278</v>
      </c>
      <c r="CD1431">
        <v>342.49108891189701</v>
      </c>
      <c r="CE1431">
        <v>342.07319154748899</v>
      </c>
      <c r="CF1431">
        <v>341.377917996794</v>
      </c>
      <c r="CG1431">
        <v>341.00693939957301</v>
      </c>
      <c r="CH1431">
        <v>344.47383059677901</v>
      </c>
      <c r="CI1431">
        <v>341.76927873566302</v>
      </c>
      <c r="CJ1431">
        <v>340.92592932526202</v>
      </c>
      <c r="CK1431">
        <v>338.93561030117797</v>
      </c>
      <c r="CL1431">
        <v>344.75227684320203</v>
      </c>
      <c r="CM1431">
        <v>345.08362350683598</v>
      </c>
      <c r="CN1431">
        <v>341.68130898197899</v>
      </c>
      <c r="CO1431">
        <v>340.52007415008501</v>
      </c>
      <c r="CP1431">
        <v>354.259094804173</v>
      </c>
      <c r="CQ1431">
        <v>359.62598343805598</v>
      </c>
      <c r="CR1431">
        <v>349.24525472975699</v>
      </c>
      <c r="CS1431">
        <v>353.08765556361402</v>
      </c>
      <c r="CT1431">
        <v>346.05897334692901</v>
      </c>
      <c r="CU1431">
        <v>361.51106834230501</v>
      </c>
      <c r="CV1431">
        <v>351.98087022571502</v>
      </c>
      <c r="CW1431">
        <v>346.53021799059502</v>
      </c>
    </row>
    <row r="1432" spans="1:101" x14ac:dyDescent="0.25">
      <c r="A1432">
        <v>343.65821094793</v>
      </c>
      <c r="B1432">
        <v>356.54715031200999</v>
      </c>
      <c r="C1432">
        <v>341.96914193813501</v>
      </c>
      <c r="D1432">
        <v>363.310129277778</v>
      </c>
      <c r="E1432">
        <v>359.84416787855201</v>
      </c>
      <c r="F1432">
        <v>347.49320961131002</v>
      </c>
      <c r="G1432">
        <v>353.68154851934401</v>
      </c>
      <c r="H1432">
        <v>348.39705742895302</v>
      </c>
      <c r="I1432">
        <v>350.45086793101802</v>
      </c>
      <c r="J1432">
        <v>354.35149651980998</v>
      </c>
      <c r="K1432">
        <v>340.14336946959997</v>
      </c>
      <c r="L1432">
        <v>330.70978042695299</v>
      </c>
      <c r="M1432">
        <v>343.083810544107</v>
      </c>
      <c r="N1432">
        <v>331.566944733073</v>
      </c>
      <c r="O1432">
        <v>338.62248457365899</v>
      </c>
      <c r="P1432">
        <v>327.51646029134997</v>
      </c>
      <c r="Q1432">
        <v>330.17541359286099</v>
      </c>
      <c r="R1432">
        <v>338.03708249710098</v>
      </c>
      <c r="S1432">
        <v>342.03161858194301</v>
      </c>
      <c r="T1432">
        <v>338.32505395630199</v>
      </c>
      <c r="U1432">
        <v>347.78490302268898</v>
      </c>
      <c r="V1432">
        <v>344.82894718745899</v>
      </c>
      <c r="W1432">
        <v>330.41256093214599</v>
      </c>
      <c r="X1432">
        <v>342.54781411505502</v>
      </c>
      <c r="Y1432">
        <v>345.349200034403</v>
      </c>
      <c r="Z1432">
        <v>340.472970863282</v>
      </c>
      <c r="AA1432">
        <v>348.07896103426498</v>
      </c>
      <c r="AB1432">
        <v>349.665682319496</v>
      </c>
      <c r="AC1432">
        <v>334.95810944131802</v>
      </c>
      <c r="AD1432">
        <v>348.87357271794002</v>
      </c>
      <c r="AE1432">
        <v>348.62375801021898</v>
      </c>
      <c r="AF1432">
        <v>357.78165862831003</v>
      </c>
      <c r="AG1432">
        <v>333.40146032212601</v>
      </c>
      <c r="AH1432">
        <v>337.85844412745701</v>
      </c>
      <c r="AI1432">
        <v>336.29207822091502</v>
      </c>
      <c r="AJ1432">
        <v>346.81468830271098</v>
      </c>
      <c r="AK1432">
        <v>346.97357463912101</v>
      </c>
      <c r="AL1432">
        <v>349.20023064037099</v>
      </c>
      <c r="AM1432">
        <v>342.21321716756802</v>
      </c>
      <c r="AN1432">
        <v>348.43728869033799</v>
      </c>
      <c r="AO1432">
        <v>344.44603646154098</v>
      </c>
      <c r="AP1432">
        <v>336.00164236128001</v>
      </c>
      <c r="AQ1432">
        <v>343.795390240914</v>
      </c>
      <c r="AR1432">
        <v>343.469490012542</v>
      </c>
      <c r="AS1432">
        <v>348.62966525151302</v>
      </c>
      <c r="AT1432">
        <v>346.85790667473401</v>
      </c>
      <c r="AU1432">
        <v>344.669504146772</v>
      </c>
      <c r="AV1432">
        <v>347.85584860411399</v>
      </c>
      <c r="AW1432">
        <v>342.85055586865701</v>
      </c>
      <c r="AX1432">
        <v>348.295378791887</v>
      </c>
      <c r="AY1432">
        <v>352.38051827490898</v>
      </c>
      <c r="AZ1432">
        <v>344.40753995112402</v>
      </c>
      <c r="BA1432">
        <v>359.56380187201103</v>
      </c>
      <c r="BB1432">
        <v>351.881883503594</v>
      </c>
      <c r="BC1432">
        <v>355.28494910109498</v>
      </c>
      <c r="BD1432">
        <v>346.57940300803</v>
      </c>
      <c r="BE1432">
        <v>348.70233015665502</v>
      </c>
      <c r="BF1432">
        <v>346.54542602300103</v>
      </c>
      <c r="BG1432">
        <v>339.01116653632602</v>
      </c>
      <c r="BH1432">
        <v>335.406254723529</v>
      </c>
      <c r="BI1432">
        <v>342.36973207607002</v>
      </c>
      <c r="BJ1432">
        <v>348.27832215797099</v>
      </c>
      <c r="BK1432">
        <v>343.61611227523503</v>
      </c>
      <c r="BL1432">
        <v>335.63224814407999</v>
      </c>
      <c r="BM1432">
        <v>332.131072966989</v>
      </c>
      <c r="BN1432">
        <v>337.72047476077501</v>
      </c>
      <c r="BO1432">
        <v>343.34314951878002</v>
      </c>
      <c r="BP1432">
        <v>333.101451280285</v>
      </c>
      <c r="BQ1432">
        <v>330.83252776149999</v>
      </c>
      <c r="BR1432">
        <v>351.452155000517</v>
      </c>
      <c r="BS1432">
        <v>361.56840786879297</v>
      </c>
      <c r="BT1432">
        <v>349.95964095232199</v>
      </c>
      <c r="BU1432">
        <v>345.62374459655598</v>
      </c>
      <c r="BV1432">
        <v>337.91661889680302</v>
      </c>
      <c r="BW1432">
        <v>356.57561977732001</v>
      </c>
      <c r="BX1432">
        <v>334.14462764240199</v>
      </c>
      <c r="BY1432">
        <v>336.57966705505697</v>
      </c>
      <c r="BZ1432">
        <v>336.59455055362798</v>
      </c>
      <c r="CA1432">
        <v>354.42813292714499</v>
      </c>
      <c r="CB1432">
        <v>352.05770427783398</v>
      </c>
      <c r="CC1432">
        <v>346.22022428992801</v>
      </c>
      <c r="CD1432">
        <v>341.62521290594998</v>
      </c>
      <c r="CE1432">
        <v>340.42699822051401</v>
      </c>
      <c r="CF1432">
        <v>343.55218109836397</v>
      </c>
      <c r="CG1432">
        <v>342.310078034654</v>
      </c>
      <c r="CH1432">
        <v>343.15389851496298</v>
      </c>
      <c r="CI1432">
        <v>341.322514173667</v>
      </c>
      <c r="CJ1432">
        <v>341.72288957980197</v>
      </c>
      <c r="CK1432">
        <v>341.10833213992902</v>
      </c>
      <c r="CL1432">
        <v>346.70377484047901</v>
      </c>
      <c r="CM1432">
        <v>344.54351229684698</v>
      </c>
      <c r="CN1432">
        <v>338.49129267145099</v>
      </c>
      <c r="CO1432">
        <v>339.732928181977</v>
      </c>
      <c r="CP1432">
        <v>354.18050855600501</v>
      </c>
      <c r="CQ1432">
        <v>353.72304109845601</v>
      </c>
      <c r="CR1432">
        <v>354.08018414582</v>
      </c>
      <c r="CS1432">
        <v>353.51062350788402</v>
      </c>
      <c r="CT1432">
        <v>340.47840280962902</v>
      </c>
      <c r="CU1432">
        <v>362.081087458036</v>
      </c>
      <c r="CV1432">
        <v>352.42720685041701</v>
      </c>
      <c r="CW1432">
        <v>349.28737353633898</v>
      </c>
    </row>
    <row r="1433" spans="1:101" x14ac:dyDescent="0.25">
      <c r="A1433">
        <v>343.89853137516599</v>
      </c>
      <c r="B1433">
        <v>357.50470922609298</v>
      </c>
      <c r="C1433">
        <v>344.24482515785002</v>
      </c>
      <c r="D1433">
        <v>363.15429895807199</v>
      </c>
      <c r="E1433">
        <v>355.20725127852899</v>
      </c>
      <c r="F1433">
        <v>345.43008569836002</v>
      </c>
      <c r="G1433">
        <v>355.85902124207303</v>
      </c>
      <c r="H1433">
        <v>348.00869108972802</v>
      </c>
      <c r="I1433">
        <v>350.52803329145502</v>
      </c>
      <c r="J1433">
        <v>354.42997327282097</v>
      </c>
      <c r="K1433">
        <v>336.33713146051599</v>
      </c>
      <c r="L1433">
        <v>326.332605027184</v>
      </c>
      <c r="M1433">
        <v>343.21719600098402</v>
      </c>
      <c r="N1433">
        <v>335.02224107487598</v>
      </c>
      <c r="O1433">
        <v>340.57178784213397</v>
      </c>
      <c r="P1433">
        <v>328.83456279797798</v>
      </c>
      <c r="Q1433">
        <v>331.33793478073898</v>
      </c>
      <c r="R1433">
        <v>339.82143136469</v>
      </c>
      <c r="S1433">
        <v>342.50807697039698</v>
      </c>
      <c r="T1433">
        <v>338.742381204298</v>
      </c>
      <c r="U1433">
        <v>349.67938310553598</v>
      </c>
      <c r="V1433">
        <v>346.76689194904998</v>
      </c>
      <c r="W1433">
        <v>331.024620286534</v>
      </c>
      <c r="X1433">
        <v>342.28484848555303</v>
      </c>
      <c r="Y1433">
        <v>345.19734124418801</v>
      </c>
      <c r="Z1433">
        <v>343.443986846006</v>
      </c>
      <c r="AA1433">
        <v>346.21976646471398</v>
      </c>
      <c r="AB1433">
        <v>352.45026112630097</v>
      </c>
      <c r="AC1433">
        <v>335.09454529667602</v>
      </c>
      <c r="AD1433">
        <v>350.61752542703601</v>
      </c>
      <c r="AE1433">
        <v>347.37419926715302</v>
      </c>
      <c r="AF1433">
        <v>357.161030593997</v>
      </c>
      <c r="AG1433">
        <v>334.60785525721502</v>
      </c>
      <c r="AH1433">
        <v>337.798429176821</v>
      </c>
      <c r="AI1433">
        <v>334.63731131420798</v>
      </c>
      <c r="AJ1433">
        <v>345.63346378200202</v>
      </c>
      <c r="AK1433">
        <v>346.31645830639701</v>
      </c>
      <c r="AL1433">
        <v>349.546295783316</v>
      </c>
      <c r="AM1433">
        <v>341.54576111077802</v>
      </c>
      <c r="AN1433">
        <v>350.56827884180302</v>
      </c>
      <c r="AO1433">
        <v>346.01472152218298</v>
      </c>
      <c r="AP1433">
        <v>333.91629431868802</v>
      </c>
      <c r="AQ1433">
        <v>346.507578177776</v>
      </c>
      <c r="AR1433">
        <v>343.87518422753197</v>
      </c>
      <c r="AS1433">
        <v>352.87772635344999</v>
      </c>
      <c r="AT1433">
        <v>347.97416700663803</v>
      </c>
      <c r="AU1433">
        <v>349.19810713038999</v>
      </c>
      <c r="AV1433">
        <v>346.72112217915497</v>
      </c>
      <c r="AW1433">
        <v>344.27719766928402</v>
      </c>
      <c r="AX1433">
        <v>348.41174198232397</v>
      </c>
      <c r="AY1433">
        <v>354.57848218644699</v>
      </c>
      <c r="AZ1433">
        <v>344.824416671253</v>
      </c>
      <c r="BA1433">
        <v>363.14727334010502</v>
      </c>
      <c r="BB1433">
        <v>350.45509502891099</v>
      </c>
      <c r="BC1433">
        <v>358.57022896883302</v>
      </c>
      <c r="BD1433">
        <v>349.78205799155597</v>
      </c>
      <c r="BE1433">
        <v>346.588152804218</v>
      </c>
      <c r="BF1433">
        <v>348.577092315345</v>
      </c>
      <c r="BG1433">
        <v>339.31217984883301</v>
      </c>
      <c r="BH1433">
        <v>332.77259857632799</v>
      </c>
      <c r="BI1433">
        <v>347.59394887702598</v>
      </c>
      <c r="BJ1433">
        <v>347.60525904523899</v>
      </c>
      <c r="BK1433">
        <v>342.15319105176201</v>
      </c>
      <c r="BL1433">
        <v>337.55819004273599</v>
      </c>
      <c r="BM1433">
        <v>336.10620786769999</v>
      </c>
      <c r="BN1433">
        <v>337.207749582144</v>
      </c>
      <c r="BO1433">
        <v>345.38605844707598</v>
      </c>
      <c r="BP1433">
        <v>333.05701906365601</v>
      </c>
      <c r="BQ1433">
        <v>332.11559489836799</v>
      </c>
      <c r="BR1433">
        <v>350.904063956926</v>
      </c>
      <c r="BS1433">
        <v>361.52935627680898</v>
      </c>
      <c r="BT1433">
        <v>353.19431845839398</v>
      </c>
      <c r="BU1433">
        <v>344.33721428464003</v>
      </c>
      <c r="BV1433">
        <v>342.67422164400602</v>
      </c>
      <c r="BW1433">
        <v>353.99294519692302</v>
      </c>
      <c r="BX1433">
        <v>338.066507290044</v>
      </c>
      <c r="BY1433">
        <v>336.66277423451299</v>
      </c>
      <c r="BZ1433">
        <v>337.84063422175899</v>
      </c>
      <c r="CA1433">
        <v>355.76542005760803</v>
      </c>
      <c r="CB1433">
        <v>350.75994937215</v>
      </c>
      <c r="CC1433">
        <v>347.61904428895002</v>
      </c>
      <c r="CD1433">
        <v>345.09026387294398</v>
      </c>
      <c r="CE1433">
        <v>341.38722847550599</v>
      </c>
      <c r="CF1433">
        <v>344.242798029482</v>
      </c>
      <c r="CG1433">
        <v>340.63368103490097</v>
      </c>
      <c r="CH1433">
        <v>341.495707884149</v>
      </c>
      <c r="CI1433">
        <v>338.58466438527302</v>
      </c>
      <c r="CJ1433">
        <v>346.303637134133</v>
      </c>
      <c r="CK1433">
        <v>343.28281031775998</v>
      </c>
      <c r="CL1433">
        <v>345.29407421348998</v>
      </c>
      <c r="CM1433">
        <v>341.09170253539298</v>
      </c>
      <c r="CN1433">
        <v>333.04162479899202</v>
      </c>
      <c r="CO1433">
        <v>339.72782984312698</v>
      </c>
      <c r="CP1433">
        <v>355.694233993252</v>
      </c>
      <c r="CQ1433">
        <v>350.43116800648397</v>
      </c>
      <c r="CR1433">
        <v>352.38142175349901</v>
      </c>
      <c r="CS1433">
        <v>355.58668001121401</v>
      </c>
      <c r="CT1433">
        <v>341.66949731670701</v>
      </c>
      <c r="CU1433">
        <v>359.39942896175899</v>
      </c>
      <c r="CV1433">
        <v>351.47674399307698</v>
      </c>
      <c r="CW1433">
        <v>348.95295029472499</v>
      </c>
    </row>
    <row r="1434" spans="1:101" x14ac:dyDescent="0.25">
      <c r="A1434">
        <v>344.138851802403</v>
      </c>
      <c r="B1434">
        <v>359.69160021075601</v>
      </c>
      <c r="C1434">
        <v>342.51554003842602</v>
      </c>
      <c r="D1434">
        <v>358.07301063372802</v>
      </c>
      <c r="E1434">
        <v>350.01875886396903</v>
      </c>
      <c r="F1434">
        <v>345.70942151022302</v>
      </c>
      <c r="G1434">
        <v>352.93580546573799</v>
      </c>
      <c r="H1434">
        <v>347.95343218593302</v>
      </c>
      <c r="I1434">
        <v>342.74743121555798</v>
      </c>
      <c r="J1434">
        <v>353.08684218668702</v>
      </c>
      <c r="K1434">
        <v>337.10352849646</v>
      </c>
      <c r="L1434">
        <v>328.904683904009</v>
      </c>
      <c r="M1434">
        <v>347.06891146819402</v>
      </c>
      <c r="N1434">
        <v>336.47051423078398</v>
      </c>
      <c r="O1434">
        <v>337.17661172067699</v>
      </c>
      <c r="P1434">
        <v>335.13977840751602</v>
      </c>
      <c r="Q1434">
        <v>335.36927365714098</v>
      </c>
      <c r="R1434">
        <v>341.758456219111</v>
      </c>
      <c r="S1434">
        <v>339.63987157461099</v>
      </c>
      <c r="T1434">
        <v>336.55281612007201</v>
      </c>
      <c r="U1434">
        <v>350.686666668356</v>
      </c>
      <c r="V1434">
        <v>341.15594651160399</v>
      </c>
      <c r="W1434">
        <v>333.61753968606803</v>
      </c>
      <c r="X1434">
        <v>340.67421081635098</v>
      </c>
      <c r="Y1434">
        <v>342.04202757816398</v>
      </c>
      <c r="Z1434">
        <v>342.521275256134</v>
      </c>
      <c r="AA1434">
        <v>342.60214468683603</v>
      </c>
      <c r="AB1434">
        <v>351.49433949599199</v>
      </c>
      <c r="AC1434">
        <v>334.83899670097099</v>
      </c>
      <c r="AD1434">
        <v>348.50851331080798</v>
      </c>
      <c r="AE1434">
        <v>344.06830294846799</v>
      </c>
      <c r="AF1434">
        <v>349.985774406063</v>
      </c>
      <c r="AG1434">
        <v>337.45853116400798</v>
      </c>
      <c r="AH1434">
        <v>340.152495601699</v>
      </c>
      <c r="AI1434">
        <v>335.11568282138802</v>
      </c>
      <c r="AJ1434">
        <v>345.69859375938302</v>
      </c>
      <c r="AK1434">
        <v>346.10405429716297</v>
      </c>
      <c r="AL1434">
        <v>345.25119089216099</v>
      </c>
      <c r="AM1434">
        <v>339.85879374173402</v>
      </c>
      <c r="AN1434">
        <v>348.85273581485097</v>
      </c>
      <c r="AO1434">
        <v>343.749111014059</v>
      </c>
      <c r="AP1434">
        <v>331.89450133499997</v>
      </c>
      <c r="AQ1434">
        <v>351.662617989426</v>
      </c>
      <c r="AR1434">
        <v>343.257815619935</v>
      </c>
      <c r="AS1434">
        <v>360.84150544744699</v>
      </c>
      <c r="AT1434">
        <v>349.68013012191102</v>
      </c>
      <c r="AU1434">
        <v>350.02956244344898</v>
      </c>
      <c r="AV1434">
        <v>346.69589216331201</v>
      </c>
      <c r="AW1434">
        <v>342.76974799295698</v>
      </c>
      <c r="AX1434">
        <v>349.51558510138699</v>
      </c>
      <c r="AY1434">
        <v>351.699284713748</v>
      </c>
      <c r="AZ1434">
        <v>344.32469573877597</v>
      </c>
      <c r="BA1434">
        <v>357.90981682265902</v>
      </c>
      <c r="BB1434">
        <v>347.07357151444103</v>
      </c>
      <c r="BC1434">
        <v>358.654367769423</v>
      </c>
      <c r="BD1434">
        <v>349.13114901983403</v>
      </c>
      <c r="BE1434">
        <v>342.23053729170601</v>
      </c>
      <c r="BF1434">
        <v>347.61140452042798</v>
      </c>
      <c r="BG1434">
        <v>335.570187138535</v>
      </c>
      <c r="BH1434">
        <v>335.76719970776702</v>
      </c>
      <c r="BI1434">
        <v>348.951378408773</v>
      </c>
      <c r="BJ1434">
        <v>340.25930716490899</v>
      </c>
      <c r="BK1434">
        <v>336.34365065057801</v>
      </c>
      <c r="BL1434">
        <v>340.73676608672201</v>
      </c>
      <c r="BM1434">
        <v>336.82637877055799</v>
      </c>
      <c r="BN1434">
        <v>334.25713071981801</v>
      </c>
      <c r="BO1434">
        <v>346.172971610753</v>
      </c>
      <c r="BP1434">
        <v>332.41670340851101</v>
      </c>
      <c r="BQ1434">
        <v>332.90623517755301</v>
      </c>
      <c r="BR1434">
        <v>351.15830048384601</v>
      </c>
      <c r="BS1434">
        <v>356.77489745855797</v>
      </c>
      <c r="BT1434">
        <v>353.44953588998101</v>
      </c>
      <c r="BU1434">
        <v>344.43490948592699</v>
      </c>
      <c r="BV1434">
        <v>350.86000302660898</v>
      </c>
      <c r="BW1434">
        <v>345.33632254083602</v>
      </c>
      <c r="BX1434">
        <v>341.25803007917898</v>
      </c>
      <c r="BY1434">
        <v>338.08377689919001</v>
      </c>
      <c r="BZ1434">
        <v>337.650342584756</v>
      </c>
      <c r="CA1434">
        <v>359.35247325739698</v>
      </c>
      <c r="CB1434">
        <v>348.42288686512398</v>
      </c>
      <c r="CC1434">
        <v>344.98391774606301</v>
      </c>
      <c r="CD1434">
        <v>342.64127546081801</v>
      </c>
      <c r="CE1434">
        <v>337.53145196441398</v>
      </c>
      <c r="CF1434">
        <v>344.79994746532299</v>
      </c>
      <c r="CG1434">
        <v>339.42693754497299</v>
      </c>
      <c r="CH1434">
        <v>345.68425695936202</v>
      </c>
      <c r="CI1434">
        <v>340.14660882259801</v>
      </c>
      <c r="CJ1434">
        <v>348.26151721316103</v>
      </c>
      <c r="CK1434">
        <v>344.41945911513801</v>
      </c>
      <c r="CL1434">
        <v>347.18546624759102</v>
      </c>
      <c r="CM1434">
        <v>346.03492626429897</v>
      </c>
      <c r="CN1434">
        <v>328.78872365414998</v>
      </c>
      <c r="CO1434">
        <v>339.911935803164</v>
      </c>
      <c r="CP1434">
        <v>355.22196771100101</v>
      </c>
      <c r="CQ1434">
        <v>346.40678734916099</v>
      </c>
      <c r="CR1434">
        <v>348.61030631239498</v>
      </c>
      <c r="CS1434">
        <v>352.80930122894</v>
      </c>
      <c r="CT1434">
        <v>339.965009065066</v>
      </c>
      <c r="CU1434">
        <v>354.22160230298101</v>
      </c>
      <c r="CV1434">
        <v>357.21742498042198</v>
      </c>
      <c r="CW1434">
        <v>348.685322585667</v>
      </c>
    </row>
    <row r="1435" spans="1:101" x14ac:dyDescent="0.25">
      <c r="A1435">
        <v>344.37917222963898</v>
      </c>
      <c r="B1435">
        <v>359.46429338721401</v>
      </c>
      <c r="C1435">
        <v>341.94441121868903</v>
      </c>
      <c r="D1435">
        <v>358.58541744887702</v>
      </c>
      <c r="E1435">
        <v>344.86111780299899</v>
      </c>
      <c r="F1435">
        <v>346.21141408116301</v>
      </c>
      <c r="G1435">
        <v>353.81096991854997</v>
      </c>
      <c r="H1435">
        <v>347.81768333755298</v>
      </c>
      <c r="I1435">
        <v>338.18796481241998</v>
      </c>
      <c r="J1435">
        <v>347.37383509784303</v>
      </c>
      <c r="K1435">
        <v>336.53080393862899</v>
      </c>
      <c r="L1435">
        <v>333.85489889210902</v>
      </c>
      <c r="M1435">
        <v>348.14588596141101</v>
      </c>
      <c r="N1435">
        <v>339.726867512431</v>
      </c>
      <c r="O1435">
        <v>339.07388945891</v>
      </c>
      <c r="P1435">
        <v>342.42246337294</v>
      </c>
      <c r="Q1435">
        <v>338.366956672806</v>
      </c>
      <c r="R1435">
        <v>341.44378707335699</v>
      </c>
      <c r="S1435">
        <v>339.39466982390297</v>
      </c>
      <c r="T1435">
        <v>330.77823555684699</v>
      </c>
      <c r="U1435">
        <v>353.12785506867698</v>
      </c>
      <c r="V1435">
        <v>342.06700288132703</v>
      </c>
      <c r="W1435">
        <v>332.41450480663298</v>
      </c>
      <c r="X1435">
        <v>340.06699254221297</v>
      </c>
      <c r="Y1435">
        <v>339.90865441385</v>
      </c>
      <c r="Z1435">
        <v>340.93950067651298</v>
      </c>
      <c r="AA1435">
        <v>342.10393603665</v>
      </c>
      <c r="AB1435">
        <v>345.91059320583099</v>
      </c>
      <c r="AC1435">
        <v>337.74288235387399</v>
      </c>
      <c r="AD1435">
        <v>344.85696530465299</v>
      </c>
      <c r="AE1435">
        <v>341.20569945222798</v>
      </c>
      <c r="AF1435">
        <v>347.30918280174399</v>
      </c>
      <c r="AG1435">
        <v>340.09600533317399</v>
      </c>
      <c r="AH1435">
        <v>338.793854702548</v>
      </c>
      <c r="AI1435">
        <v>332.902140101057</v>
      </c>
      <c r="AJ1435">
        <v>344.66717852928798</v>
      </c>
      <c r="AK1435">
        <v>346.35231290877999</v>
      </c>
      <c r="AL1435">
        <v>343.64372019468101</v>
      </c>
      <c r="AM1435">
        <v>340.77773346528301</v>
      </c>
      <c r="AN1435">
        <v>351.21226158978698</v>
      </c>
      <c r="AO1435">
        <v>344.66633092462399</v>
      </c>
      <c r="AP1435">
        <v>333.19480254604002</v>
      </c>
      <c r="AQ1435">
        <v>351.168983754799</v>
      </c>
      <c r="AR1435">
        <v>343.66517929600502</v>
      </c>
      <c r="AS1435">
        <v>362.13166579506202</v>
      </c>
      <c r="AT1435">
        <v>349.80069370920501</v>
      </c>
      <c r="AU1435">
        <v>354.15757731659102</v>
      </c>
      <c r="AV1435">
        <v>345.42772109340001</v>
      </c>
      <c r="AW1435">
        <v>344.87272620233801</v>
      </c>
      <c r="AX1435">
        <v>351.46938727916699</v>
      </c>
      <c r="AY1435">
        <v>350.71630730114703</v>
      </c>
      <c r="AZ1435">
        <v>347.26364256768801</v>
      </c>
      <c r="BA1435">
        <v>355.062487610804</v>
      </c>
      <c r="BB1435">
        <v>350.49104297736602</v>
      </c>
      <c r="BC1435">
        <v>360.93683434191399</v>
      </c>
      <c r="BD1435">
        <v>348.67545663299001</v>
      </c>
      <c r="BE1435">
        <v>338.22322434992998</v>
      </c>
      <c r="BF1435">
        <v>349.53066746824697</v>
      </c>
      <c r="BG1435">
        <v>336.72687793528502</v>
      </c>
      <c r="BH1435">
        <v>343.18350672851199</v>
      </c>
      <c r="BI1435">
        <v>351.68872195204898</v>
      </c>
      <c r="BJ1435">
        <v>339.96287425617601</v>
      </c>
      <c r="BK1435">
        <v>334.34613405078602</v>
      </c>
      <c r="BL1435">
        <v>339.19484589291801</v>
      </c>
      <c r="BM1435">
        <v>341.04079464089898</v>
      </c>
      <c r="BN1435">
        <v>334.13098653275898</v>
      </c>
      <c r="BO1435">
        <v>345.963753093462</v>
      </c>
      <c r="BP1435">
        <v>337.49810218950898</v>
      </c>
      <c r="BQ1435">
        <v>334.72569325651898</v>
      </c>
      <c r="BR1435">
        <v>355.027707004506</v>
      </c>
      <c r="BS1435">
        <v>352.05454581702298</v>
      </c>
      <c r="BT1435">
        <v>346.714452068931</v>
      </c>
      <c r="BU1435">
        <v>342.96391187890998</v>
      </c>
      <c r="BV1435">
        <v>357.37001224992099</v>
      </c>
      <c r="BW1435">
        <v>333.052511695237</v>
      </c>
      <c r="BX1435">
        <v>350.08104754452199</v>
      </c>
      <c r="BY1435">
        <v>339.15612960616397</v>
      </c>
      <c r="BZ1435">
        <v>340.37667150647297</v>
      </c>
      <c r="CA1435">
        <v>359.42748548207499</v>
      </c>
      <c r="CB1435">
        <v>347.78558434514798</v>
      </c>
      <c r="CC1435">
        <v>340.26331321554301</v>
      </c>
      <c r="CD1435">
        <v>342.91835770936598</v>
      </c>
      <c r="CE1435">
        <v>334.47009675683199</v>
      </c>
      <c r="CF1435">
        <v>342.26580523103701</v>
      </c>
      <c r="CG1435">
        <v>337.22202192753002</v>
      </c>
      <c r="CH1435">
        <v>347.63432490736699</v>
      </c>
      <c r="CI1435">
        <v>337.30022861535798</v>
      </c>
      <c r="CJ1435">
        <v>347.22533414821402</v>
      </c>
      <c r="CK1435">
        <v>341.38259410976298</v>
      </c>
      <c r="CL1435">
        <v>344.452481168497</v>
      </c>
      <c r="CM1435">
        <v>350.65217041791999</v>
      </c>
      <c r="CN1435">
        <v>327.81725099874598</v>
      </c>
      <c r="CO1435">
        <v>338.493020901048</v>
      </c>
      <c r="CP1435">
        <v>352.03815461242198</v>
      </c>
      <c r="CQ1435">
        <v>346.86067798864099</v>
      </c>
      <c r="CR1435">
        <v>347.73254957069997</v>
      </c>
      <c r="CS1435">
        <v>351.19039721362401</v>
      </c>
      <c r="CT1435">
        <v>339.92149522017002</v>
      </c>
      <c r="CU1435">
        <v>349.02310393686798</v>
      </c>
      <c r="CV1435">
        <v>361.34192972089699</v>
      </c>
      <c r="CW1435">
        <v>351.73360406763402</v>
      </c>
    </row>
    <row r="1436" spans="1:101" x14ac:dyDescent="0.25">
      <c r="A1436">
        <v>344.61949265687502</v>
      </c>
      <c r="B1436">
        <v>359.19013406478803</v>
      </c>
      <c r="C1436">
        <v>346.85427109629899</v>
      </c>
      <c r="D1436">
        <v>353.436912108451</v>
      </c>
      <c r="E1436">
        <v>346.68172856302601</v>
      </c>
      <c r="F1436">
        <v>346.36992394692601</v>
      </c>
      <c r="G1436">
        <v>353.73025632099097</v>
      </c>
      <c r="H1436">
        <v>344.89790082232099</v>
      </c>
      <c r="I1436">
        <v>340.03452752002102</v>
      </c>
      <c r="J1436">
        <v>344.14636237519198</v>
      </c>
      <c r="K1436">
        <v>334.67552623622601</v>
      </c>
      <c r="L1436">
        <v>333.18090925385098</v>
      </c>
      <c r="M1436">
        <v>343.50671311603497</v>
      </c>
      <c r="N1436">
        <v>340.16160386297702</v>
      </c>
      <c r="O1436">
        <v>340.12324249472402</v>
      </c>
      <c r="P1436">
        <v>351.34731821985599</v>
      </c>
      <c r="Q1436">
        <v>345.909556241215</v>
      </c>
      <c r="R1436">
        <v>339.066619581363</v>
      </c>
      <c r="S1436">
        <v>340.894974366322</v>
      </c>
      <c r="T1436">
        <v>331.92302602761799</v>
      </c>
      <c r="U1436">
        <v>357.37244105209101</v>
      </c>
      <c r="V1436">
        <v>344.30110564150903</v>
      </c>
      <c r="W1436">
        <v>332.885208189857</v>
      </c>
      <c r="X1436">
        <v>338.08467502947002</v>
      </c>
      <c r="Y1436">
        <v>335.009224906393</v>
      </c>
      <c r="Z1436">
        <v>340.16564880429598</v>
      </c>
      <c r="AA1436">
        <v>339.91545179405102</v>
      </c>
      <c r="AB1436">
        <v>350.93761683620698</v>
      </c>
      <c r="AC1436">
        <v>338.33811313922303</v>
      </c>
      <c r="AD1436">
        <v>342.13644072580399</v>
      </c>
      <c r="AE1436">
        <v>345.59928647640101</v>
      </c>
      <c r="AF1436">
        <v>344.49300004328001</v>
      </c>
      <c r="AG1436">
        <v>344.28816027742602</v>
      </c>
      <c r="AH1436">
        <v>344.59935041542599</v>
      </c>
      <c r="AI1436">
        <v>333.27517305582501</v>
      </c>
      <c r="AJ1436">
        <v>344.897748849979</v>
      </c>
      <c r="AK1436">
        <v>344.84348950162098</v>
      </c>
      <c r="AL1436">
        <v>340.70676882836602</v>
      </c>
      <c r="AM1436">
        <v>341.11077591127003</v>
      </c>
      <c r="AN1436">
        <v>349.791130293469</v>
      </c>
      <c r="AO1436">
        <v>349.61239662437299</v>
      </c>
      <c r="AP1436">
        <v>337.65661846861701</v>
      </c>
      <c r="AQ1436">
        <v>346.92993551463502</v>
      </c>
      <c r="AR1436">
        <v>345.20403450219902</v>
      </c>
      <c r="AS1436">
        <v>355.36051129296698</v>
      </c>
      <c r="AT1436">
        <v>345.19549608273599</v>
      </c>
      <c r="AU1436">
        <v>350.96728115003498</v>
      </c>
      <c r="AV1436">
        <v>340.33806088785599</v>
      </c>
      <c r="AW1436">
        <v>345.65980077932397</v>
      </c>
      <c r="AX1436">
        <v>349.22846206278501</v>
      </c>
      <c r="AY1436">
        <v>347.67210201284001</v>
      </c>
      <c r="AZ1436">
        <v>349.44018406433003</v>
      </c>
      <c r="BA1436">
        <v>351.86255520829798</v>
      </c>
      <c r="BB1436">
        <v>355.028446359866</v>
      </c>
      <c r="BC1436">
        <v>367.67611538976399</v>
      </c>
      <c r="BD1436">
        <v>347.43495339519302</v>
      </c>
      <c r="BE1436">
        <v>340.76304376770202</v>
      </c>
      <c r="BF1436">
        <v>356.363324026089</v>
      </c>
      <c r="BG1436">
        <v>339.016698840532</v>
      </c>
      <c r="BH1436">
        <v>354.97534503914898</v>
      </c>
      <c r="BI1436">
        <v>351.30544475913899</v>
      </c>
      <c r="BJ1436">
        <v>338.91158137707203</v>
      </c>
      <c r="BK1436">
        <v>334.534669018432</v>
      </c>
      <c r="BL1436">
        <v>341.02267239797402</v>
      </c>
      <c r="BM1436">
        <v>342.05079450588499</v>
      </c>
      <c r="BN1436">
        <v>334.03254577436201</v>
      </c>
      <c r="BO1436">
        <v>345.29994558884499</v>
      </c>
      <c r="BP1436">
        <v>342.901876634384</v>
      </c>
      <c r="BQ1436">
        <v>337.65868263443701</v>
      </c>
      <c r="BR1436">
        <v>356.57859972402201</v>
      </c>
      <c r="BS1436">
        <v>349.55623678232899</v>
      </c>
      <c r="BT1436">
        <v>339.28757645122602</v>
      </c>
      <c r="BU1436">
        <v>343.330093362132</v>
      </c>
      <c r="BV1436">
        <v>357.02329925515897</v>
      </c>
      <c r="BW1436">
        <v>328.53696515424298</v>
      </c>
      <c r="BX1436">
        <v>352.48143624953599</v>
      </c>
      <c r="BY1436">
        <v>341.66524754940701</v>
      </c>
      <c r="BZ1436">
        <v>340.84965402471198</v>
      </c>
      <c r="CA1436">
        <v>358.96675027395997</v>
      </c>
      <c r="CB1436">
        <v>349.03766879200703</v>
      </c>
      <c r="CC1436">
        <v>341.39067327879798</v>
      </c>
      <c r="CD1436">
        <v>347.69226274364797</v>
      </c>
      <c r="CE1436">
        <v>339.96426096653101</v>
      </c>
      <c r="CF1436">
        <v>343.14957868773598</v>
      </c>
      <c r="CG1436">
        <v>336.33122509889699</v>
      </c>
      <c r="CH1436">
        <v>348.66261759900698</v>
      </c>
      <c r="CI1436">
        <v>338.07062037485798</v>
      </c>
      <c r="CJ1436">
        <v>349.35797514079002</v>
      </c>
      <c r="CK1436">
        <v>339.16231811113198</v>
      </c>
      <c r="CL1436">
        <v>347.74212383120403</v>
      </c>
      <c r="CM1436">
        <v>351.39577528436502</v>
      </c>
      <c r="CN1436">
        <v>329.03951684824898</v>
      </c>
      <c r="CO1436">
        <v>343.19865578961202</v>
      </c>
      <c r="CP1436">
        <v>351.67163356561502</v>
      </c>
      <c r="CQ1436">
        <v>351.10963171787898</v>
      </c>
      <c r="CR1436">
        <v>352.11935599499202</v>
      </c>
      <c r="CS1436">
        <v>348.21469413923001</v>
      </c>
      <c r="CT1436">
        <v>341.11748084400301</v>
      </c>
      <c r="CU1436">
        <v>349.21086316489198</v>
      </c>
      <c r="CV1436">
        <v>366.48047173730799</v>
      </c>
      <c r="CW1436">
        <v>349.79698167904201</v>
      </c>
    </row>
    <row r="1437" spans="1:101" x14ac:dyDescent="0.25">
      <c r="A1437">
        <v>344.85981308411198</v>
      </c>
      <c r="B1437">
        <v>354.91988804922801</v>
      </c>
      <c r="C1437">
        <v>350.91142493708298</v>
      </c>
      <c r="D1437">
        <v>348.88209650655102</v>
      </c>
      <c r="E1437">
        <v>347.701265101655</v>
      </c>
      <c r="F1437">
        <v>344.46206434853002</v>
      </c>
      <c r="G1437">
        <v>351.359408083407</v>
      </c>
      <c r="H1437">
        <v>340.25515557363502</v>
      </c>
      <c r="I1437">
        <v>340.90638185195098</v>
      </c>
      <c r="J1437">
        <v>342.990116053816</v>
      </c>
      <c r="K1437">
        <v>335.57659386712902</v>
      </c>
      <c r="L1437">
        <v>345.230545053561</v>
      </c>
      <c r="M1437">
        <v>343.075990008215</v>
      </c>
      <c r="N1437">
        <v>341.791915833828</v>
      </c>
      <c r="O1437">
        <v>343.256267382033</v>
      </c>
      <c r="P1437">
        <v>358.95054623519701</v>
      </c>
      <c r="Q1437">
        <v>346.31719485025599</v>
      </c>
      <c r="R1437">
        <v>337.03601158472298</v>
      </c>
      <c r="S1437">
        <v>339.34995016687498</v>
      </c>
      <c r="T1437">
        <v>332.50165455875901</v>
      </c>
      <c r="U1437">
        <v>356.62280360406902</v>
      </c>
      <c r="V1437">
        <v>344.09173657885799</v>
      </c>
      <c r="W1437">
        <v>333.34654476261602</v>
      </c>
      <c r="X1437">
        <v>336.20914446624198</v>
      </c>
      <c r="Y1437">
        <v>333.18049847939898</v>
      </c>
      <c r="Z1437">
        <v>339.45518680204299</v>
      </c>
      <c r="AA1437">
        <v>338.88542292059702</v>
      </c>
      <c r="AB1437">
        <v>356.49151754175898</v>
      </c>
      <c r="AC1437">
        <v>341.07947360502902</v>
      </c>
      <c r="AD1437">
        <v>342.47657352713901</v>
      </c>
      <c r="AE1437">
        <v>347.00826447714502</v>
      </c>
      <c r="AF1437">
        <v>337.253752033963</v>
      </c>
      <c r="AG1437">
        <v>343.10412231392399</v>
      </c>
      <c r="AH1437">
        <v>349.43088180089001</v>
      </c>
      <c r="AI1437">
        <v>336.104045179455</v>
      </c>
      <c r="AJ1437">
        <v>345.25746214481399</v>
      </c>
      <c r="AK1437">
        <v>344.590111999182</v>
      </c>
      <c r="AL1437">
        <v>340.41648281944998</v>
      </c>
      <c r="AM1437">
        <v>341.82176699588399</v>
      </c>
      <c r="AN1437">
        <v>344.95216054819201</v>
      </c>
      <c r="AO1437">
        <v>350.28291599706603</v>
      </c>
      <c r="AP1437">
        <v>339.54791189184499</v>
      </c>
      <c r="AQ1437">
        <v>341.99139330253797</v>
      </c>
      <c r="AR1437">
        <v>346.023133622849</v>
      </c>
      <c r="AS1437">
        <v>355.06954612725502</v>
      </c>
      <c r="AT1437">
        <v>341.59354615488797</v>
      </c>
      <c r="AU1437">
        <v>351.591399783106</v>
      </c>
      <c r="AV1437">
        <v>343.386882395371</v>
      </c>
      <c r="AW1437">
        <v>346.45250422745102</v>
      </c>
      <c r="AX1437">
        <v>351.50251642121799</v>
      </c>
      <c r="AY1437">
        <v>346.69303605008099</v>
      </c>
      <c r="AZ1437">
        <v>352.593433073455</v>
      </c>
      <c r="BA1437">
        <v>352.97722186959498</v>
      </c>
      <c r="BB1437">
        <v>359.68162140545599</v>
      </c>
      <c r="BC1437">
        <v>371.26397812661003</v>
      </c>
      <c r="BD1437">
        <v>349.57761417706303</v>
      </c>
      <c r="BE1437">
        <v>343.09515788439899</v>
      </c>
      <c r="BF1437">
        <v>359.825902429091</v>
      </c>
      <c r="BG1437">
        <v>340.60498503351698</v>
      </c>
      <c r="BH1437">
        <v>359.442229994586</v>
      </c>
      <c r="BI1437">
        <v>350.27403644491898</v>
      </c>
      <c r="BJ1437">
        <v>341.77084218028102</v>
      </c>
      <c r="BK1437">
        <v>336.93079899745499</v>
      </c>
      <c r="BL1437">
        <v>340.73986262057502</v>
      </c>
      <c r="BM1437">
        <v>339.27100346392001</v>
      </c>
      <c r="BN1437">
        <v>334.27361193338101</v>
      </c>
      <c r="BO1437">
        <v>344.09199985190799</v>
      </c>
      <c r="BP1437">
        <v>345.102520927076</v>
      </c>
      <c r="BQ1437">
        <v>338.36408486697002</v>
      </c>
      <c r="BR1437">
        <v>353.30254247904003</v>
      </c>
      <c r="BS1437">
        <v>344.07670313001501</v>
      </c>
      <c r="BT1437">
        <v>338.69283901201499</v>
      </c>
      <c r="BU1437">
        <v>343.04411677499502</v>
      </c>
      <c r="BV1437">
        <v>351.09032812066903</v>
      </c>
      <c r="BW1437">
        <v>325.86533208223199</v>
      </c>
      <c r="BX1437">
        <v>352.48146541888298</v>
      </c>
      <c r="BY1437">
        <v>342.50679187311601</v>
      </c>
      <c r="BZ1437">
        <v>341.82968991016003</v>
      </c>
      <c r="CA1437">
        <v>358.73975671991002</v>
      </c>
      <c r="CB1437">
        <v>346.35232931286498</v>
      </c>
      <c r="CC1437">
        <v>342.83943026231702</v>
      </c>
      <c r="CD1437">
        <v>347.42212308975002</v>
      </c>
      <c r="CE1437">
        <v>339.74782679754799</v>
      </c>
      <c r="CF1437">
        <v>343.83327092043498</v>
      </c>
      <c r="CG1437">
        <v>333.370762796176</v>
      </c>
      <c r="CH1437">
        <v>347.721750628385</v>
      </c>
      <c r="CI1437">
        <v>337.96352346375801</v>
      </c>
      <c r="CJ1437">
        <v>347.43089348891499</v>
      </c>
      <c r="CK1437">
        <v>336.42838318671602</v>
      </c>
      <c r="CL1437">
        <v>346.89396587193102</v>
      </c>
      <c r="CM1437">
        <v>351.25067806480899</v>
      </c>
      <c r="CN1437">
        <v>330.18800759825001</v>
      </c>
      <c r="CO1437">
        <v>344.108301846318</v>
      </c>
      <c r="CP1437">
        <v>351.53438087428799</v>
      </c>
      <c r="CQ1437">
        <v>354.87387498236097</v>
      </c>
      <c r="CR1437">
        <v>349.01017652614399</v>
      </c>
      <c r="CS1437">
        <v>347.74109114469502</v>
      </c>
      <c r="CT1437">
        <v>341.41312189802898</v>
      </c>
      <c r="CU1437">
        <v>347.316564955297</v>
      </c>
      <c r="CV1437">
        <v>368.02857555646801</v>
      </c>
      <c r="CW1437">
        <v>347.82058475259601</v>
      </c>
    </row>
    <row r="1438" spans="1:101" x14ac:dyDescent="0.25">
      <c r="A1438">
        <v>345.10013351134802</v>
      </c>
      <c r="B1438">
        <v>355.601817947847</v>
      </c>
      <c r="C1438">
        <v>349.85448011019503</v>
      </c>
      <c r="D1438">
        <v>345.83518324753197</v>
      </c>
      <c r="E1438">
        <v>347.30336527347498</v>
      </c>
      <c r="F1438">
        <v>347.04032643090397</v>
      </c>
      <c r="G1438">
        <v>347.77385133971597</v>
      </c>
      <c r="H1438">
        <v>344.380301797686</v>
      </c>
      <c r="I1438">
        <v>338.13627308680498</v>
      </c>
      <c r="J1438">
        <v>338.47795632924402</v>
      </c>
      <c r="K1438">
        <v>336.84069351197002</v>
      </c>
      <c r="L1438">
        <v>351.19216074865699</v>
      </c>
      <c r="M1438">
        <v>344.877199376558</v>
      </c>
      <c r="N1438">
        <v>341.83038282991498</v>
      </c>
      <c r="O1438">
        <v>341.97125048983901</v>
      </c>
      <c r="P1438">
        <v>358.73072316550599</v>
      </c>
      <c r="Q1438">
        <v>344.259709207779</v>
      </c>
      <c r="R1438">
        <v>336.01019191024699</v>
      </c>
      <c r="S1438">
        <v>339.08547173047202</v>
      </c>
      <c r="T1438">
        <v>329.93014741484598</v>
      </c>
      <c r="U1438">
        <v>352.16489272055998</v>
      </c>
      <c r="V1438">
        <v>339.18136961242101</v>
      </c>
      <c r="W1438">
        <v>335.66185343959899</v>
      </c>
      <c r="X1438">
        <v>337.05640312564401</v>
      </c>
      <c r="Y1438">
        <v>334.82335886905099</v>
      </c>
      <c r="Z1438">
        <v>339.23788207709202</v>
      </c>
      <c r="AA1438">
        <v>337.36228514298301</v>
      </c>
      <c r="AB1438">
        <v>356.91267747702199</v>
      </c>
      <c r="AC1438">
        <v>342.39736222886899</v>
      </c>
      <c r="AD1438">
        <v>340.02770942278801</v>
      </c>
      <c r="AE1438">
        <v>344.56981405636702</v>
      </c>
      <c r="AF1438">
        <v>333.80287771354602</v>
      </c>
      <c r="AG1438">
        <v>343.64535772977598</v>
      </c>
      <c r="AH1438">
        <v>349.72783626622601</v>
      </c>
      <c r="AI1438">
        <v>340.286462559413</v>
      </c>
      <c r="AJ1438">
        <v>344.609917966578</v>
      </c>
      <c r="AK1438">
        <v>344.062383129164</v>
      </c>
      <c r="AL1438">
        <v>336.68902096126197</v>
      </c>
      <c r="AM1438">
        <v>349.41788924438498</v>
      </c>
      <c r="AN1438">
        <v>340.90489043325903</v>
      </c>
      <c r="AO1438">
        <v>349.48850234877602</v>
      </c>
      <c r="AP1438">
        <v>339.78768839264302</v>
      </c>
      <c r="AQ1438">
        <v>344.278498487923</v>
      </c>
      <c r="AR1438">
        <v>346.32050917981502</v>
      </c>
      <c r="AS1438">
        <v>354.10780848937299</v>
      </c>
      <c r="AT1438">
        <v>339.962305314746</v>
      </c>
      <c r="AU1438">
        <v>351.20921710050197</v>
      </c>
      <c r="AV1438">
        <v>348.33403478189399</v>
      </c>
      <c r="AW1438">
        <v>344.575070948872</v>
      </c>
      <c r="AX1438">
        <v>354.11127851619898</v>
      </c>
      <c r="AY1438">
        <v>345.86300217310401</v>
      </c>
      <c r="AZ1438">
        <v>354.73695590925502</v>
      </c>
      <c r="BA1438">
        <v>350.94102349724199</v>
      </c>
      <c r="BB1438">
        <v>360.64119893023599</v>
      </c>
      <c r="BC1438">
        <v>371.27513223554502</v>
      </c>
      <c r="BD1438">
        <v>355.12933621090201</v>
      </c>
      <c r="BE1438">
        <v>343.51249058403198</v>
      </c>
      <c r="BF1438">
        <v>355.80753839916298</v>
      </c>
      <c r="BG1438">
        <v>340.921301631125</v>
      </c>
      <c r="BH1438">
        <v>354.87530599054702</v>
      </c>
      <c r="BI1438">
        <v>348.77969203614799</v>
      </c>
      <c r="BJ1438">
        <v>339.84298472607298</v>
      </c>
      <c r="BK1438">
        <v>338.04214871193898</v>
      </c>
      <c r="BL1438">
        <v>340.382359839603</v>
      </c>
      <c r="BM1438">
        <v>340.650890155063</v>
      </c>
      <c r="BN1438">
        <v>335.61585663129</v>
      </c>
      <c r="BO1438">
        <v>341.78790171776399</v>
      </c>
      <c r="BP1438">
        <v>348.201547932648</v>
      </c>
      <c r="BQ1438">
        <v>335.00337389972202</v>
      </c>
      <c r="BR1438">
        <v>350.645598416361</v>
      </c>
      <c r="BS1438">
        <v>340.81856152187402</v>
      </c>
      <c r="BT1438">
        <v>336.85313653497502</v>
      </c>
      <c r="BU1438">
        <v>343.13559506562899</v>
      </c>
      <c r="BV1438">
        <v>346.67179125912799</v>
      </c>
      <c r="BW1438">
        <v>326.365895533637</v>
      </c>
      <c r="BX1438">
        <v>348.953706417962</v>
      </c>
      <c r="BY1438">
        <v>342.81176446326299</v>
      </c>
      <c r="BZ1438">
        <v>342.04337777226601</v>
      </c>
      <c r="CA1438">
        <v>353.298612361398</v>
      </c>
      <c r="CB1438">
        <v>342.39655622011998</v>
      </c>
      <c r="CC1438">
        <v>342.13400824727597</v>
      </c>
      <c r="CD1438">
        <v>342.19972976573399</v>
      </c>
      <c r="CE1438">
        <v>339.18980030845398</v>
      </c>
      <c r="CF1438">
        <v>344.23443777319898</v>
      </c>
      <c r="CG1438">
        <v>334.096463032842</v>
      </c>
      <c r="CH1438">
        <v>351.44388997339098</v>
      </c>
      <c r="CI1438">
        <v>343.31230449716901</v>
      </c>
      <c r="CJ1438">
        <v>346.36988181359999</v>
      </c>
      <c r="CK1438">
        <v>335.80136771835203</v>
      </c>
      <c r="CL1438">
        <v>344.15557782358502</v>
      </c>
      <c r="CM1438">
        <v>351.51088822825602</v>
      </c>
      <c r="CN1438">
        <v>328.213147974761</v>
      </c>
      <c r="CO1438">
        <v>344.46357049907402</v>
      </c>
      <c r="CP1438">
        <v>352.51812850794698</v>
      </c>
      <c r="CQ1438">
        <v>354.36781366241098</v>
      </c>
      <c r="CR1438">
        <v>349.06769536712898</v>
      </c>
      <c r="CS1438">
        <v>345.44587560348901</v>
      </c>
      <c r="CT1438">
        <v>343.93365415015501</v>
      </c>
      <c r="CU1438">
        <v>345.652036138938</v>
      </c>
      <c r="CV1438">
        <v>369.03045054727698</v>
      </c>
      <c r="CW1438">
        <v>343.90752740574902</v>
      </c>
    </row>
    <row r="1439" spans="1:101" x14ac:dyDescent="0.25">
      <c r="A1439">
        <v>345.34045393858401</v>
      </c>
      <c r="B1439">
        <v>356.488362456012</v>
      </c>
      <c r="C1439">
        <v>349.15046778464801</v>
      </c>
      <c r="D1439">
        <v>342.88286271939899</v>
      </c>
      <c r="E1439">
        <v>350.67657827584497</v>
      </c>
      <c r="F1439">
        <v>344.17675628651301</v>
      </c>
      <c r="G1439">
        <v>348.04585140996301</v>
      </c>
      <c r="H1439">
        <v>346.068700875682</v>
      </c>
      <c r="I1439">
        <v>344.69692864739102</v>
      </c>
      <c r="J1439">
        <v>330.37962420390897</v>
      </c>
      <c r="K1439">
        <v>335.09349817086797</v>
      </c>
      <c r="L1439">
        <v>353.10790701709902</v>
      </c>
      <c r="M1439">
        <v>343.22342890057399</v>
      </c>
      <c r="N1439">
        <v>335.92648569087697</v>
      </c>
      <c r="O1439">
        <v>338.59382746189999</v>
      </c>
      <c r="P1439">
        <v>357.35937483379598</v>
      </c>
      <c r="Q1439">
        <v>340.43250307992599</v>
      </c>
      <c r="R1439">
        <v>339.26877558944</v>
      </c>
      <c r="S1439">
        <v>342.93573983579199</v>
      </c>
      <c r="T1439">
        <v>331.15996863539499</v>
      </c>
      <c r="U1439">
        <v>347.89787492711702</v>
      </c>
      <c r="V1439">
        <v>336.98937466556498</v>
      </c>
      <c r="W1439">
        <v>340.47502192265802</v>
      </c>
      <c r="X1439">
        <v>338.12385241191498</v>
      </c>
      <c r="Y1439">
        <v>332.808598246337</v>
      </c>
      <c r="Z1439">
        <v>339.95924778818602</v>
      </c>
      <c r="AA1439">
        <v>337.76063606283498</v>
      </c>
      <c r="AB1439">
        <v>354.82770059749998</v>
      </c>
      <c r="AC1439">
        <v>343.23100317469903</v>
      </c>
      <c r="AD1439">
        <v>339.29601987602899</v>
      </c>
      <c r="AE1439">
        <v>347.86616761324399</v>
      </c>
      <c r="AF1439">
        <v>334.18846631898799</v>
      </c>
      <c r="AG1439">
        <v>346.169989927995</v>
      </c>
      <c r="AH1439">
        <v>348.10168147185601</v>
      </c>
      <c r="AI1439">
        <v>340.99836364969201</v>
      </c>
      <c r="AJ1439">
        <v>344.766918146649</v>
      </c>
      <c r="AK1439">
        <v>348.21799816866098</v>
      </c>
      <c r="AL1439">
        <v>336.38574176046399</v>
      </c>
      <c r="AM1439">
        <v>350.072653590784</v>
      </c>
      <c r="AN1439">
        <v>341.97988040732599</v>
      </c>
      <c r="AO1439">
        <v>352.03981969513501</v>
      </c>
      <c r="AP1439">
        <v>342.41775026510697</v>
      </c>
      <c r="AQ1439">
        <v>339.74650398659099</v>
      </c>
      <c r="AR1439">
        <v>343.40688245541901</v>
      </c>
      <c r="AS1439">
        <v>357.05446429618399</v>
      </c>
      <c r="AT1439">
        <v>348.58333292408702</v>
      </c>
      <c r="AU1439">
        <v>350.57125874399497</v>
      </c>
      <c r="AV1439">
        <v>352.50700278118097</v>
      </c>
      <c r="AW1439">
        <v>349.34513310238998</v>
      </c>
      <c r="AX1439">
        <v>353.74275092387302</v>
      </c>
      <c r="AY1439">
        <v>345.34074578500997</v>
      </c>
      <c r="AZ1439">
        <v>352.06540383280998</v>
      </c>
      <c r="BA1439">
        <v>350.54973260192901</v>
      </c>
      <c r="BB1439">
        <v>366.15258790207099</v>
      </c>
      <c r="BC1439">
        <v>368.91127359566099</v>
      </c>
      <c r="BD1439">
        <v>354.92627617393401</v>
      </c>
      <c r="BE1439">
        <v>341.33845308071</v>
      </c>
      <c r="BF1439">
        <v>353.72613863870998</v>
      </c>
      <c r="BG1439">
        <v>343.29095142789703</v>
      </c>
      <c r="BH1439">
        <v>357.27738956312402</v>
      </c>
      <c r="BI1439">
        <v>346.500599832413</v>
      </c>
      <c r="BJ1439">
        <v>338.95387004773397</v>
      </c>
      <c r="BK1439">
        <v>338.86111368084102</v>
      </c>
      <c r="BL1439">
        <v>339.409800271233</v>
      </c>
      <c r="BM1439">
        <v>347.81316262531499</v>
      </c>
      <c r="BN1439">
        <v>337.01686190681602</v>
      </c>
      <c r="BO1439">
        <v>339.98945956474898</v>
      </c>
      <c r="BP1439">
        <v>347.23186982195199</v>
      </c>
      <c r="BQ1439">
        <v>332.64190270540098</v>
      </c>
      <c r="BR1439">
        <v>345.535088179176</v>
      </c>
      <c r="BS1439">
        <v>338.03473810770703</v>
      </c>
      <c r="BT1439">
        <v>337.57530228336498</v>
      </c>
      <c r="BU1439">
        <v>342.49847400473402</v>
      </c>
      <c r="BV1439">
        <v>338.24187752892999</v>
      </c>
      <c r="BW1439">
        <v>328.28930356972199</v>
      </c>
      <c r="BX1439">
        <v>349.38586486899902</v>
      </c>
      <c r="BY1439">
        <v>340.28567103560403</v>
      </c>
      <c r="BZ1439">
        <v>343.80596766118498</v>
      </c>
      <c r="CA1439">
        <v>356.93173470650498</v>
      </c>
      <c r="CB1439">
        <v>339.12599397225898</v>
      </c>
      <c r="CC1439">
        <v>343.00899784444198</v>
      </c>
      <c r="CD1439">
        <v>338.72336819347601</v>
      </c>
      <c r="CE1439">
        <v>337.47399847631198</v>
      </c>
      <c r="CF1439">
        <v>344.431349384859</v>
      </c>
      <c r="CG1439">
        <v>334.82871576290802</v>
      </c>
      <c r="CH1439">
        <v>351.58888606588101</v>
      </c>
      <c r="CI1439">
        <v>350.97032831685499</v>
      </c>
      <c r="CJ1439">
        <v>344.437558519476</v>
      </c>
      <c r="CK1439">
        <v>339.09952164405502</v>
      </c>
      <c r="CL1439">
        <v>343.49891068555303</v>
      </c>
      <c r="CM1439">
        <v>355.27979701078402</v>
      </c>
      <c r="CN1439">
        <v>330.323350756183</v>
      </c>
      <c r="CO1439">
        <v>343.31452747042698</v>
      </c>
      <c r="CP1439">
        <v>350.2674962433</v>
      </c>
      <c r="CQ1439">
        <v>357.78449997781502</v>
      </c>
      <c r="CR1439">
        <v>349.14610108863099</v>
      </c>
      <c r="CS1439">
        <v>339.48035219326499</v>
      </c>
      <c r="CT1439">
        <v>347.41591986639099</v>
      </c>
      <c r="CU1439">
        <v>343.85260496585198</v>
      </c>
      <c r="CV1439">
        <v>365.61134661968998</v>
      </c>
      <c r="CW1439">
        <v>345.00585898383298</v>
      </c>
    </row>
    <row r="1440" spans="1:101" x14ac:dyDescent="0.25">
      <c r="A1440">
        <v>345.58077436582101</v>
      </c>
      <c r="B1440">
        <v>356.99668269643399</v>
      </c>
      <c r="C1440">
        <v>350.88351761389799</v>
      </c>
      <c r="D1440">
        <v>344.569941407697</v>
      </c>
      <c r="E1440">
        <v>353.21077041149601</v>
      </c>
      <c r="F1440">
        <v>347.35054312794102</v>
      </c>
      <c r="G1440">
        <v>351.53076247834503</v>
      </c>
      <c r="H1440">
        <v>348.95997495217802</v>
      </c>
      <c r="I1440">
        <v>345.88267204527301</v>
      </c>
      <c r="J1440">
        <v>330.78416746744398</v>
      </c>
      <c r="K1440">
        <v>340.99268995201402</v>
      </c>
      <c r="L1440">
        <v>346.03045893137602</v>
      </c>
      <c r="M1440">
        <v>341.73248784871402</v>
      </c>
      <c r="N1440">
        <v>339.02391814654402</v>
      </c>
      <c r="O1440">
        <v>339.23374279481999</v>
      </c>
      <c r="P1440">
        <v>350.55259796594601</v>
      </c>
      <c r="Q1440">
        <v>343.62843792767097</v>
      </c>
      <c r="R1440">
        <v>343.25753553315002</v>
      </c>
      <c r="S1440">
        <v>337.03987529789299</v>
      </c>
      <c r="T1440">
        <v>334.66149854336601</v>
      </c>
      <c r="U1440">
        <v>344.00612476278701</v>
      </c>
      <c r="V1440">
        <v>342.13694838559297</v>
      </c>
      <c r="W1440">
        <v>334.23467539695901</v>
      </c>
      <c r="X1440">
        <v>336.62591079729299</v>
      </c>
      <c r="Y1440">
        <v>330.41721849054602</v>
      </c>
      <c r="Z1440">
        <v>344.17719632024898</v>
      </c>
      <c r="AA1440">
        <v>339.925063248046</v>
      </c>
      <c r="AB1440">
        <v>354.28098532970603</v>
      </c>
      <c r="AC1440">
        <v>339.40450782176799</v>
      </c>
      <c r="AD1440">
        <v>338.13523446928099</v>
      </c>
      <c r="AE1440">
        <v>347.15573728303298</v>
      </c>
      <c r="AF1440">
        <v>339.19011824749299</v>
      </c>
      <c r="AG1440">
        <v>344.62773919718802</v>
      </c>
      <c r="AH1440">
        <v>344.54621362175101</v>
      </c>
      <c r="AI1440">
        <v>344.799581846899</v>
      </c>
      <c r="AJ1440">
        <v>345.13776681533102</v>
      </c>
      <c r="AK1440">
        <v>346.72745145049402</v>
      </c>
      <c r="AL1440">
        <v>335.47609605601099</v>
      </c>
      <c r="AM1440">
        <v>347.94930392156198</v>
      </c>
      <c r="AN1440">
        <v>342.04744620923901</v>
      </c>
      <c r="AO1440">
        <v>348.10076052169399</v>
      </c>
      <c r="AP1440">
        <v>342.67001813899998</v>
      </c>
      <c r="AQ1440">
        <v>340.46072158755402</v>
      </c>
      <c r="AR1440">
        <v>335.18396382201797</v>
      </c>
      <c r="AS1440">
        <v>350.99541845269499</v>
      </c>
      <c r="AT1440">
        <v>347.22244193798002</v>
      </c>
      <c r="AU1440">
        <v>346.63926222625798</v>
      </c>
      <c r="AV1440">
        <v>356.51350933601901</v>
      </c>
      <c r="AW1440">
        <v>350.34199239222198</v>
      </c>
      <c r="AX1440">
        <v>351.45935592177199</v>
      </c>
      <c r="AY1440">
        <v>349.29503083775802</v>
      </c>
      <c r="AZ1440">
        <v>350.01646383403602</v>
      </c>
      <c r="BA1440">
        <v>353.091215588924</v>
      </c>
      <c r="BB1440">
        <v>367.67959903662103</v>
      </c>
      <c r="BC1440">
        <v>362.72185922548101</v>
      </c>
      <c r="BD1440">
        <v>353.513560356921</v>
      </c>
      <c r="BE1440">
        <v>340.13691243572902</v>
      </c>
      <c r="BF1440">
        <v>348.71560095436598</v>
      </c>
      <c r="BG1440">
        <v>345.148348702232</v>
      </c>
      <c r="BH1440">
        <v>361.643603174097</v>
      </c>
      <c r="BI1440">
        <v>348.939649867882</v>
      </c>
      <c r="BJ1440">
        <v>335.17296839872699</v>
      </c>
      <c r="BK1440">
        <v>344.27310075420598</v>
      </c>
      <c r="BL1440">
        <v>335.00154701048803</v>
      </c>
      <c r="BM1440">
        <v>352.26811687316803</v>
      </c>
      <c r="BN1440">
        <v>339.63028300629497</v>
      </c>
      <c r="BO1440">
        <v>342.86993401529799</v>
      </c>
      <c r="BP1440">
        <v>345.68281889051599</v>
      </c>
      <c r="BQ1440">
        <v>336.04026469451401</v>
      </c>
      <c r="BR1440">
        <v>344.42808264728802</v>
      </c>
      <c r="BS1440">
        <v>338.76197971627698</v>
      </c>
      <c r="BT1440">
        <v>339.54471339093197</v>
      </c>
      <c r="BU1440">
        <v>341.045268506833</v>
      </c>
      <c r="BV1440">
        <v>326.79017863024899</v>
      </c>
      <c r="BW1440">
        <v>331.18128049750902</v>
      </c>
      <c r="BX1440">
        <v>346.50430416277402</v>
      </c>
      <c r="BY1440">
        <v>347.67914453247698</v>
      </c>
      <c r="BZ1440">
        <v>340.03846266216601</v>
      </c>
      <c r="CA1440">
        <v>345.72792414255002</v>
      </c>
      <c r="CB1440">
        <v>337.602630107994</v>
      </c>
      <c r="CC1440">
        <v>350.16151702429198</v>
      </c>
      <c r="CD1440">
        <v>339.199182366949</v>
      </c>
      <c r="CE1440">
        <v>343.07832080841899</v>
      </c>
      <c r="CF1440">
        <v>346.16017920371598</v>
      </c>
      <c r="CG1440">
        <v>343.18467934145502</v>
      </c>
      <c r="CH1440">
        <v>342.91601573046398</v>
      </c>
      <c r="CI1440">
        <v>349.91595960379499</v>
      </c>
      <c r="CJ1440">
        <v>334.567537514577</v>
      </c>
      <c r="CK1440">
        <v>337.95970577061598</v>
      </c>
      <c r="CL1440">
        <v>343.74199221781402</v>
      </c>
      <c r="CM1440">
        <v>346.04162795667997</v>
      </c>
      <c r="CN1440">
        <v>331.80111002575597</v>
      </c>
      <c r="CO1440">
        <v>345.66451354815302</v>
      </c>
      <c r="CP1440">
        <v>348.93044199697198</v>
      </c>
      <c r="CQ1440">
        <v>352.97665542189498</v>
      </c>
      <c r="CR1440">
        <v>349.73545395429397</v>
      </c>
      <c r="CS1440">
        <v>347.73794282448</v>
      </c>
      <c r="CT1440">
        <v>350.84994673635902</v>
      </c>
      <c r="CU1440">
        <v>348.26660232249901</v>
      </c>
      <c r="CV1440">
        <v>358.51933083157599</v>
      </c>
      <c r="CW1440">
        <v>340.94876127197898</v>
      </c>
    </row>
    <row r="1441" spans="1:101" x14ac:dyDescent="0.25">
      <c r="A1441">
        <v>345.821094793057</v>
      </c>
      <c r="B1441">
        <v>352.65408591160701</v>
      </c>
      <c r="C1441">
        <v>349.70467366146403</v>
      </c>
      <c r="D1441">
        <v>343.98955109169498</v>
      </c>
      <c r="E1441">
        <v>347.42374490101702</v>
      </c>
      <c r="F1441">
        <v>344.89145354777401</v>
      </c>
      <c r="G1441">
        <v>351.93450759894398</v>
      </c>
      <c r="H1441">
        <v>349.26751868877199</v>
      </c>
      <c r="I1441">
        <v>342.10281866825397</v>
      </c>
      <c r="J1441">
        <v>330.87464853947398</v>
      </c>
      <c r="K1441">
        <v>340.95023775177202</v>
      </c>
      <c r="L1441">
        <v>342.56232518713699</v>
      </c>
      <c r="M1441">
        <v>346.05325846033003</v>
      </c>
      <c r="N1441">
        <v>337.46553597728803</v>
      </c>
      <c r="O1441">
        <v>339.49893889103498</v>
      </c>
      <c r="P1441">
        <v>347.41629120911898</v>
      </c>
      <c r="Q1441">
        <v>340.12771639565898</v>
      </c>
      <c r="R1441">
        <v>342.50005258950102</v>
      </c>
      <c r="S1441">
        <v>327.84383416266797</v>
      </c>
      <c r="T1441">
        <v>332.676610397373</v>
      </c>
      <c r="U1441">
        <v>335.58237440389797</v>
      </c>
      <c r="V1441">
        <v>342.348935742376</v>
      </c>
      <c r="W1441">
        <v>331.61132190439702</v>
      </c>
      <c r="X1441">
        <v>332.443295353427</v>
      </c>
      <c r="Y1441">
        <v>334.38752987543302</v>
      </c>
      <c r="Z1441">
        <v>345.22865943465303</v>
      </c>
      <c r="AA1441">
        <v>341.57881190724697</v>
      </c>
      <c r="AB1441">
        <v>350.20605667786702</v>
      </c>
      <c r="AC1441">
        <v>337.35724374321398</v>
      </c>
      <c r="AD1441">
        <v>342.27373424484801</v>
      </c>
      <c r="AE1441">
        <v>349.609917922649</v>
      </c>
      <c r="AF1441">
        <v>345.68523954322598</v>
      </c>
      <c r="AG1441">
        <v>345.48772078276801</v>
      </c>
      <c r="AH1441">
        <v>343.63510144919098</v>
      </c>
      <c r="AI1441">
        <v>345.060063451139</v>
      </c>
      <c r="AJ1441">
        <v>340.637898748238</v>
      </c>
      <c r="AK1441">
        <v>342.47587989867702</v>
      </c>
      <c r="AL1441">
        <v>337.59381710410798</v>
      </c>
      <c r="AM1441">
        <v>345.18714454273101</v>
      </c>
      <c r="AN1441">
        <v>345.25193228317198</v>
      </c>
      <c r="AO1441">
        <v>346.22781010448603</v>
      </c>
      <c r="AP1441">
        <v>341.08060311271402</v>
      </c>
      <c r="AQ1441">
        <v>344.77572919261598</v>
      </c>
      <c r="AR1441">
        <v>333.85364536101901</v>
      </c>
      <c r="AS1441">
        <v>354.45728335982199</v>
      </c>
      <c r="AT1441">
        <v>344.655579167052</v>
      </c>
      <c r="AU1441">
        <v>348.56934908056201</v>
      </c>
      <c r="AV1441">
        <v>354.28936818597703</v>
      </c>
      <c r="AW1441">
        <v>350.99741264618802</v>
      </c>
      <c r="AX1441">
        <v>351.12645235733299</v>
      </c>
      <c r="AY1441">
        <v>357.577221870904</v>
      </c>
      <c r="AZ1441">
        <v>350.59436772946401</v>
      </c>
      <c r="BA1441">
        <v>354.66565106928903</v>
      </c>
      <c r="BB1441">
        <v>368.51707638603398</v>
      </c>
      <c r="BC1441">
        <v>354.72998475388198</v>
      </c>
      <c r="BD1441">
        <v>356.58672317802802</v>
      </c>
      <c r="BE1441">
        <v>338.47823931654199</v>
      </c>
      <c r="BF1441">
        <v>347.49594338313898</v>
      </c>
      <c r="BG1441">
        <v>345.23929322778002</v>
      </c>
      <c r="BH1441">
        <v>354.47805518837202</v>
      </c>
      <c r="BI1441">
        <v>347.32742370058401</v>
      </c>
      <c r="BJ1441">
        <v>337.27546611730298</v>
      </c>
      <c r="BK1441">
        <v>343.78638643404503</v>
      </c>
      <c r="BL1441">
        <v>331.81511647246498</v>
      </c>
      <c r="BM1441">
        <v>352.79324407834201</v>
      </c>
      <c r="BN1441">
        <v>340.43786113575601</v>
      </c>
      <c r="BO1441">
        <v>339.21247712105799</v>
      </c>
      <c r="BP1441">
        <v>342.41660298687498</v>
      </c>
      <c r="BQ1441">
        <v>331.95632946506203</v>
      </c>
      <c r="BR1441">
        <v>339.89145142389401</v>
      </c>
      <c r="BS1441">
        <v>340.51401617915599</v>
      </c>
      <c r="BT1441">
        <v>344.80550451169501</v>
      </c>
      <c r="BU1441">
        <v>344.06919805407898</v>
      </c>
      <c r="BV1441">
        <v>324.17618442041498</v>
      </c>
      <c r="BW1441">
        <v>338.13022140246602</v>
      </c>
      <c r="BX1441">
        <v>338.42288280155901</v>
      </c>
      <c r="BY1441">
        <v>344.87127889308499</v>
      </c>
      <c r="BZ1441">
        <v>338.61637424494398</v>
      </c>
      <c r="CA1441">
        <v>350.58730454021998</v>
      </c>
      <c r="CB1441">
        <v>337.56550777464503</v>
      </c>
      <c r="CC1441">
        <v>351.10255330505697</v>
      </c>
      <c r="CD1441">
        <v>336.33532955409697</v>
      </c>
      <c r="CE1441">
        <v>339.18563447522098</v>
      </c>
      <c r="CF1441">
        <v>340.95308165180001</v>
      </c>
      <c r="CG1441">
        <v>340.92020939074098</v>
      </c>
      <c r="CH1441">
        <v>336.79052128738198</v>
      </c>
      <c r="CI1441">
        <v>354.47048713011799</v>
      </c>
      <c r="CJ1441">
        <v>328.111083911013</v>
      </c>
      <c r="CK1441">
        <v>336.780860663618</v>
      </c>
      <c r="CL1441">
        <v>340.26983161824899</v>
      </c>
      <c r="CM1441">
        <v>343.46127990785601</v>
      </c>
      <c r="CN1441">
        <v>333.56096464366198</v>
      </c>
      <c r="CO1441">
        <v>346.48485391818201</v>
      </c>
      <c r="CP1441">
        <v>351.81887016174198</v>
      </c>
      <c r="CQ1441">
        <v>347.93950641255998</v>
      </c>
      <c r="CR1441">
        <v>350.62215904054102</v>
      </c>
      <c r="CS1441">
        <v>352.72246530981403</v>
      </c>
      <c r="CT1441">
        <v>353.94397835647101</v>
      </c>
      <c r="CU1441">
        <v>347.045575122667</v>
      </c>
      <c r="CV1441">
        <v>358.11877500669402</v>
      </c>
      <c r="CW1441">
        <v>336.89454321285598</v>
      </c>
    </row>
    <row r="1442" spans="1:101" x14ac:dyDescent="0.25">
      <c r="A1442">
        <v>346.06141522029299</v>
      </c>
      <c r="B1442">
        <v>350.25644341637798</v>
      </c>
      <c r="C1442">
        <v>349.39419928623698</v>
      </c>
      <c r="D1442">
        <v>343.53367869011697</v>
      </c>
      <c r="E1442">
        <v>347.33736840968697</v>
      </c>
      <c r="F1442">
        <v>346.74378779810201</v>
      </c>
      <c r="G1442">
        <v>353.264853421819</v>
      </c>
      <c r="H1442">
        <v>353.18722931918802</v>
      </c>
      <c r="I1442">
        <v>336.83244327816197</v>
      </c>
      <c r="J1442">
        <v>331.13824941576797</v>
      </c>
      <c r="K1442">
        <v>338.95168407566399</v>
      </c>
      <c r="L1442">
        <v>330.997764280323</v>
      </c>
      <c r="M1442">
        <v>351.236932717564</v>
      </c>
      <c r="N1442">
        <v>335.08100213364401</v>
      </c>
      <c r="O1442">
        <v>339.60478286385899</v>
      </c>
      <c r="P1442">
        <v>345.50084007076703</v>
      </c>
      <c r="Q1442">
        <v>339.01539471303801</v>
      </c>
      <c r="R1442">
        <v>341.66721861203001</v>
      </c>
      <c r="S1442">
        <v>328.40629227107701</v>
      </c>
      <c r="T1442">
        <v>331.28209742323997</v>
      </c>
      <c r="U1442">
        <v>333.17895238334899</v>
      </c>
      <c r="V1442">
        <v>340.57007375408102</v>
      </c>
      <c r="W1442">
        <v>333.55837708095697</v>
      </c>
      <c r="X1442">
        <v>335.53027288093699</v>
      </c>
      <c r="Y1442">
        <v>334.79698340752498</v>
      </c>
      <c r="Z1442">
        <v>349.87324834796601</v>
      </c>
      <c r="AA1442">
        <v>347.62672548467901</v>
      </c>
      <c r="AB1442">
        <v>343.90333384190001</v>
      </c>
      <c r="AC1442">
        <v>344.86375366589198</v>
      </c>
      <c r="AD1442">
        <v>337.06818128500498</v>
      </c>
      <c r="AE1442">
        <v>342.05051614945501</v>
      </c>
      <c r="AF1442">
        <v>350.262791964489</v>
      </c>
      <c r="AG1442">
        <v>349.83673557602998</v>
      </c>
      <c r="AH1442">
        <v>341.64886106477502</v>
      </c>
      <c r="AI1442">
        <v>346.12762984210701</v>
      </c>
      <c r="AJ1442">
        <v>338.44934861086199</v>
      </c>
      <c r="AK1442">
        <v>343.577055589331</v>
      </c>
      <c r="AL1442">
        <v>338.47710907811</v>
      </c>
      <c r="AM1442">
        <v>348.14591344558102</v>
      </c>
      <c r="AN1442">
        <v>340.70143942832902</v>
      </c>
      <c r="AO1442">
        <v>344.16839971343302</v>
      </c>
      <c r="AP1442">
        <v>340.32990702442902</v>
      </c>
      <c r="AQ1442">
        <v>348.18159153798399</v>
      </c>
      <c r="AR1442">
        <v>333.50338617610601</v>
      </c>
      <c r="AS1442">
        <v>353.05920028489697</v>
      </c>
      <c r="AT1442">
        <v>349.09545961334999</v>
      </c>
      <c r="AU1442">
        <v>348.92601907208098</v>
      </c>
      <c r="AV1442">
        <v>355.88034005428</v>
      </c>
      <c r="AW1442">
        <v>352.90520214198</v>
      </c>
      <c r="AX1442">
        <v>357.98621731786102</v>
      </c>
      <c r="AY1442">
        <v>362.26414376706202</v>
      </c>
      <c r="AZ1442">
        <v>358.19904401531801</v>
      </c>
      <c r="BA1442">
        <v>356.706734891586</v>
      </c>
      <c r="BB1442">
        <v>367.04890100026</v>
      </c>
      <c r="BC1442">
        <v>353.94549677576498</v>
      </c>
      <c r="BD1442">
        <v>356.07831170833299</v>
      </c>
      <c r="BE1442">
        <v>340.91493828529002</v>
      </c>
      <c r="BF1442">
        <v>345.020821860046</v>
      </c>
      <c r="BG1442">
        <v>348.96900672890899</v>
      </c>
      <c r="BH1442">
        <v>352.24106409709799</v>
      </c>
      <c r="BI1442">
        <v>347.08579274908402</v>
      </c>
      <c r="BJ1442">
        <v>334.35463485126002</v>
      </c>
      <c r="BK1442">
        <v>345.00854760950199</v>
      </c>
      <c r="BL1442">
        <v>334.20178617005502</v>
      </c>
      <c r="BM1442">
        <v>350.62725597135102</v>
      </c>
      <c r="BN1442">
        <v>341.85762119930598</v>
      </c>
      <c r="BO1442">
        <v>338.30933981266799</v>
      </c>
      <c r="BP1442">
        <v>341.20823451361701</v>
      </c>
      <c r="BQ1442">
        <v>329.614349184579</v>
      </c>
      <c r="BR1442">
        <v>339.64426815854102</v>
      </c>
      <c r="BS1442">
        <v>344.33933976018602</v>
      </c>
      <c r="BT1442">
        <v>345.47150578016601</v>
      </c>
      <c r="BU1442">
        <v>347.129799686002</v>
      </c>
      <c r="BV1442">
        <v>328.879401290798</v>
      </c>
      <c r="BW1442">
        <v>340.41496977819298</v>
      </c>
      <c r="BX1442">
        <v>340.63922260715901</v>
      </c>
      <c r="BY1442">
        <v>346.356028093784</v>
      </c>
      <c r="BZ1442">
        <v>340.39231746756002</v>
      </c>
      <c r="CA1442">
        <v>343.956879382436</v>
      </c>
      <c r="CB1442">
        <v>340.348192964551</v>
      </c>
      <c r="CC1442">
        <v>345.69609952347798</v>
      </c>
      <c r="CD1442">
        <v>339.53799464943802</v>
      </c>
      <c r="CE1442">
        <v>341.27744061982099</v>
      </c>
      <c r="CF1442">
        <v>338.84463070618398</v>
      </c>
      <c r="CG1442">
        <v>342.96458530832098</v>
      </c>
      <c r="CH1442">
        <v>335.08774831067399</v>
      </c>
      <c r="CI1442">
        <v>356.97069535196698</v>
      </c>
      <c r="CJ1442">
        <v>327.96395644477798</v>
      </c>
      <c r="CK1442">
        <v>334.48402393044398</v>
      </c>
      <c r="CL1442">
        <v>341.83146678752001</v>
      </c>
      <c r="CM1442">
        <v>344.33141135439399</v>
      </c>
      <c r="CN1442">
        <v>329.29006569559101</v>
      </c>
      <c r="CO1442">
        <v>343.87408861502598</v>
      </c>
      <c r="CP1442">
        <v>349.43689738041797</v>
      </c>
      <c r="CQ1442">
        <v>346.46411674163801</v>
      </c>
      <c r="CR1442">
        <v>350.163994914434</v>
      </c>
      <c r="CS1442">
        <v>352.72397863861897</v>
      </c>
      <c r="CT1442">
        <v>355.87565219297102</v>
      </c>
      <c r="CU1442">
        <v>350.66550812312698</v>
      </c>
      <c r="CV1442">
        <v>356.05406682852401</v>
      </c>
      <c r="CW1442">
        <v>338.77036459077698</v>
      </c>
    </row>
    <row r="1443" spans="1:101" x14ac:dyDescent="0.25">
      <c r="A1443">
        <v>346.30173564752999</v>
      </c>
      <c r="B1443">
        <v>348.02515979161598</v>
      </c>
      <c r="C1443">
        <v>346.098724351974</v>
      </c>
      <c r="D1443">
        <v>343.16977895391102</v>
      </c>
      <c r="E1443">
        <v>347.62308915468799</v>
      </c>
      <c r="F1443">
        <v>347.90069956641003</v>
      </c>
      <c r="G1443">
        <v>353.21152186393999</v>
      </c>
      <c r="H1443">
        <v>353.89765757083097</v>
      </c>
      <c r="I1443">
        <v>335.32226971265499</v>
      </c>
      <c r="J1443">
        <v>330.61167798355899</v>
      </c>
      <c r="K1443">
        <v>342.767708145055</v>
      </c>
      <c r="L1443">
        <v>324.77293989706197</v>
      </c>
      <c r="M1443">
        <v>347.06477004116601</v>
      </c>
      <c r="N1443">
        <v>330.977901137179</v>
      </c>
      <c r="O1443">
        <v>340.30644534371203</v>
      </c>
      <c r="P1443">
        <v>343.21347863550102</v>
      </c>
      <c r="Q1443">
        <v>336.50910194074203</v>
      </c>
      <c r="R1443">
        <v>342.26384746841597</v>
      </c>
      <c r="S1443">
        <v>328.00475030476099</v>
      </c>
      <c r="T1443">
        <v>331.88260949776401</v>
      </c>
      <c r="U1443">
        <v>329.63127802148199</v>
      </c>
      <c r="V1443">
        <v>343.515950759411</v>
      </c>
      <c r="W1443">
        <v>334.17801377843398</v>
      </c>
      <c r="X1443">
        <v>342.68758907198099</v>
      </c>
      <c r="Y1443">
        <v>339.53494548321203</v>
      </c>
      <c r="Z1443">
        <v>347.44410655108197</v>
      </c>
      <c r="AA1443">
        <v>348.75173282219299</v>
      </c>
      <c r="AB1443">
        <v>340.52682790909699</v>
      </c>
      <c r="AC1443">
        <v>351.571532245985</v>
      </c>
      <c r="AD1443">
        <v>336.17983361128699</v>
      </c>
      <c r="AE1443">
        <v>339.671402687522</v>
      </c>
      <c r="AF1443">
        <v>351.192362236186</v>
      </c>
      <c r="AG1443">
        <v>352.77206740104901</v>
      </c>
      <c r="AH1443">
        <v>342.371192957966</v>
      </c>
      <c r="AI1443">
        <v>346.30181875442298</v>
      </c>
      <c r="AJ1443">
        <v>341.13947015626599</v>
      </c>
      <c r="AK1443">
        <v>342.34383502461299</v>
      </c>
      <c r="AL1443">
        <v>337.49101802082203</v>
      </c>
      <c r="AM1443">
        <v>347.895100096818</v>
      </c>
      <c r="AN1443">
        <v>337.98503571157102</v>
      </c>
      <c r="AO1443">
        <v>342.05889156344801</v>
      </c>
      <c r="AP1443">
        <v>342.21343172877602</v>
      </c>
      <c r="AQ1443">
        <v>346.43407019840703</v>
      </c>
      <c r="AR1443">
        <v>330.98428504208601</v>
      </c>
      <c r="AS1443">
        <v>355.76809012970102</v>
      </c>
      <c r="AT1443">
        <v>356.62007199566801</v>
      </c>
      <c r="AU1443">
        <v>347.25301371888997</v>
      </c>
      <c r="AV1443">
        <v>353.18619561169902</v>
      </c>
      <c r="AW1443">
        <v>354.80467096724999</v>
      </c>
      <c r="AX1443">
        <v>358.07171228578301</v>
      </c>
      <c r="AY1443">
        <v>365.61570613040101</v>
      </c>
      <c r="AZ1443">
        <v>355.699156051871</v>
      </c>
      <c r="BA1443">
        <v>355.70694248298503</v>
      </c>
      <c r="BB1443">
        <v>364.16168078527699</v>
      </c>
      <c r="BC1443">
        <v>348.534067562524</v>
      </c>
      <c r="BD1443">
        <v>350.44851403739</v>
      </c>
      <c r="BE1443">
        <v>345.36949416667699</v>
      </c>
      <c r="BF1443">
        <v>346.37176824179397</v>
      </c>
      <c r="BG1443">
        <v>349.478851750768</v>
      </c>
      <c r="BH1443">
        <v>355.53959806636402</v>
      </c>
      <c r="BI1443">
        <v>348.108804404208</v>
      </c>
      <c r="BJ1443">
        <v>333.73181686432503</v>
      </c>
      <c r="BK1443">
        <v>345.16628738290302</v>
      </c>
      <c r="BL1443">
        <v>336.99526821227602</v>
      </c>
      <c r="BM1443">
        <v>350.42740751286198</v>
      </c>
      <c r="BN1443">
        <v>343.36762005003999</v>
      </c>
      <c r="BO1443">
        <v>337.86047876846601</v>
      </c>
      <c r="BP1443">
        <v>336.21276743437397</v>
      </c>
      <c r="BQ1443">
        <v>335.329406168822</v>
      </c>
      <c r="BR1443">
        <v>345.11210837900597</v>
      </c>
      <c r="BS1443">
        <v>350.08339075859601</v>
      </c>
      <c r="BT1443">
        <v>347.806070266598</v>
      </c>
      <c r="BU1443">
        <v>353.03086976179299</v>
      </c>
      <c r="BV1443">
        <v>331.068682384358</v>
      </c>
      <c r="BW1443">
        <v>338.98361786692101</v>
      </c>
      <c r="BX1443">
        <v>340.96747452231199</v>
      </c>
      <c r="BY1443">
        <v>343.94064533789702</v>
      </c>
      <c r="BZ1443">
        <v>343.32338699136699</v>
      </c>
      <c r="CA1443">
        <v>346.28171961631199</v>
      </c>
      <c r="CB1443">
        <v>337.63100385266398</v>
      </c>
      <c r="CC1443">
        <v>347.40194094740099</v>
      </c>
      <c r="CD1443">
        <v>343.884943890165</v>
      </c>
      <c r="CE1443">
        <v>345.24363390411401</v>
      </c>
      <c r="CF1443">
        <v>337.26390956088699</v>
      </c>
      <c r="CG1443">
        <v>343.93626401169098</v>
      </c>
      <c r="CH1443">
        <v>335.30052124107999</v>
      </c>
      <c r="CI1443">
        <v>357.208912214154</v>
      </c>
      <c r="CJ1443">
        <v>327.80970798164401</v>
      </c>
      <c r="CK1443">
        <v>333.06377355785099</v>
      </c>
      <c r="CL1443">
        <v>346.92639077018498</v>
      </c>
      <c r="CM1443">
        <v>340.95181418645598</v>
      </c>
      <c r="CN1443">
        <v>328.20561834986898</v>
      </c>
      <c r="CO1443">
        <v>338.66969378955099</v>
      </c>
      <c r="CP1443">
        <v>345.931282337499</v>
      </c>
      <c r="CQ1443">
        <v>349.81987083833502</v>
      </c>
      <c r="CR1443">
        <v>350.97450024197201</v>
      </c>
      <c r="CS1443">
        <v>356.46650537481401</v>
      </c>
      <c r="CT1443">
        <v>352.353359253039</v>
      </c>
      <c r="CU1443">
        <v>348.63446463285402</v>
      </c>
      <c r="CV1443">
        <v>352.07176462511899</v>
      </c>
      <c r="CW1443">
        <v>341.69018458517797</v>
      </c>
    </row>
    <row r="1444" spans="1:101" x14ac:dyDescent="0.25">
      <c r="A1444">
        <v>346.54205607476598</v>
      </c>
      <c r="B1444">
        <v>349.76113154712499</v>
      </c>
      <c r="C1444">
        <v>347.97755424894802</v>
      </c>
      <c r="D1444">
        <v>344.51083006368901</v>
      </c>
      <c r="E1444">
        <v>349.531150710806</v>
      </c>
      <c r="F1444">
        <v>350.044056802532</v>
      </c>
      <c r="G1444">
        <v>352.92608235199299</v>
      </c>
      <c r="H1444">
        <v>359.65006467451599</v>
      </c>
      <c r="I1444">
        <v>335.449917016011</v>
      </c>
      <c r="J1444">
        <v>332.47360330115799</v>
      </c>
      <c r="K1444">
        <v>348.63709086741301</v>
      </c>
      <c r="L1444">
        <v>326.80513740812501</v>
      </c>
      <c r="M1444">
        <v>346.71470172688697</v>
      </c>
      <c r="N1444">
        <v>328.93583054548498</v>
      </c>
      <c r="O1444">
        <v>344.06945071443499</v>
      </c>
      <c r="P1444">
        <v>341.51628214039499</v>
      </c>
      <c r="Q1444">
        <v>333.583678049779</v>
      </c>
      <c r="R1444">
        <v>338.49070233301899</v>
      </c>
      <c r="S1444">
        <v>326.52520347596698</v>
      </c>
      <c r="T1444">
        <v>332.14200824781199</v>
      </c>
      <c r="U1444">
        <v>332.268121701079</v>
      </c>
      <c r="V1444">
        <v>344.13394726893199</v>
      </c>
      <c r="W1444">
        <v>335.38841192716097</v>
      </c>
      <c r="X1444">
        <v>343.61148488080698</v>
      </c>
      <c r="Y1444">
        <v>341.01621486195398</v>
      </c>
      <c r="Z1444">
        <v>341.831457797778</v>
      </c>
      <c r="AA1444">
        <v>347.51959288301703</v>
      </c>
      <c r="AB1444">
        <v>337.521705632666</v>
      </c>
      <c r="AC1444">
        <v>353.62931644561797</v>
      </c>
      <c r="AD1444">
        <v>336.479804681838</v>
      </c>
      <c r="AE1444">
        <v>337.546728527943</v>
      </c>
      <c r="AF1444">
        <v>345.990396493552</v>
      </c>
      <c r="AG1444">
        <v>354.60771130292198</v>
      </c>
      <c r="AH1444">
        <v>343.49003029015802</v>
      </c>
      <c r="AI1444">
        <v>347.874123501425</v>
      </c>
      <c r="AJ1444">
        <v>344.11927905445901</v>
      </c>
      <c r="AK1444">
        <v>341.47007734066898</v>
      </c>
      <c r="AL1444">
        <v>341.45981436927298</v>
      </c>
      <c r="AM1444">
        <v>346.36251344011799</v>
      </c>
      <c r="AN1444">
        <v>338.70301983878699</v>
      </c>
      <c r="AO1444">
        <v>339.792060629383</v>
      </c>
      <c r="AP1444">
        <v>344.19825843566798</v>
      </c>
      <c r="AQ1444">
        <v>345.30026736952601</v>
      </c>
      <c r="AR1444">
        <v>332.346608379325</v>
      </c>
      <c r="AS1444">
        <v>350.11511025059201</v>
      </c>
      <c r="AT1444">
        <v>356.55362635330499</v>
      </c>
      <c r="AU1444">
        <v>344.39116479040501</v>
      </c>
      <c r="AV1444">
        <v>351.17287432776499</v>
      </c>
      <c r="AW1444">
        <v>352.25058236561102</v>
      </c>
      <c r="AX1444">
        <v>354.927881652677</v>
      </c>
      <c r="AY1444">
        <v>364.91135538271999</v>
      </c>
      <c r="AZ1444">
        <v>356.33660747893299</v>
      </c>
      <c r="BA1444">
        <v>353.81552384823198</v>
      </c>
      <c r="BB1444">
        <v>358.30724722918097</v>
      </c>
      <c r="BC1444">
        <v>347.599668477227</v>
      </c>
      <c r="BD1444">
        <v>346.19598738107902</v>
      </c>
      <c r="BE1444">
        <v>346.49518912555197</v>
      </c>
      <c r="BF1444">
        <v>342.20221400640401</v>
      </c>
      <c r="BG1444">
        <v>349.70408840558702</v>
      </c>
      <c r="BH1444">
        <v>353.69283829958499</v>
      </c>
      <c r="BI1444">
        <v>347.61278314819202</v>
      </c>
      <c r="BJ1444">
        <v>336.58322282109401</v>
      </c>
      <c r="BK1444">
        <v>345.32030540148997</v>
      </c>
      <c r="BL1444">
        <v>341.87267174242902</v>
      </c>
      <c r="BM1444">
        <v>345.35915631363298</v>
      </c>
      <c r="BN1444">
        <v>342.07265900733898</v>
      </c>
      <c r="BO1444">
        <v>339.39722163448499</v>
      </c>
      <c r="BP1444">
        <v>335.99306608655297</v>
      </c>
      <c r="BQ1444">
        <v>337.81478520108698</v>
      </c>
      <c r="BR1444">
        <v>347.49966293181899</v>
      </c>
      <c r="BS1444">
        <v>354.81665214156902</v>
      </c>
      <c r="BT1444">
        <v>349.53016997917501</v>
      </c>
      <c r="BU1444">
        <v>352.37017472173699</v>
      </c>
      <c r="BV1444">
        <v>336.63065980325899</v>
      </c>
      <c r="BW1444">
        <v>340.25577398285799</v>
      </c>
      <c r="BX1444">
        <v>338.72679815720898</v>
      </c>
      <c r="BY1444">
        <v>341.49710273289497</v>
      </c>
      <c r="BZ1444">
        <v>341.99501430793202</v>
      </c>
      <c r="CA1444">
        <v>343.56975808074498</v>
      </c>
      <c r="CB1444">
        <v>337.37860791588503</v>
      </c>
      <c r="CC1444">
        <v>349.129005028758</v>
      </c>
      <c r="CD1444">
        <v>346.89620277883802</v>
      </c>
      <c r="CE1444">
        <v>344.25523902373402</v>
      </c>
      <c r="CF1444">
        <v>333.796503379949</v>
      </c>
      <c r="CG1444">
        <v>346.06891567578799</v>
      </c>
      <c r="CH1444">
        <v>335.279283217856</v>
      </c>
      <c r="CI1444">
        <v>351.001497481066</v>
      </c>
      <c r="CJ1444">
        <v>324.29024510669899</v>
      </c>
      <c r="CK1444">
        <v>327.37506395302501</v>
      </c>
      <c r="CL1444">
        <v>346.216545391002</v>
      </c>
      <c r="CM1444">
        <v>339.34422579564898</v>
      </c>
      <c r="CN1444">
        <v>331.12752019372698</v>
      </c>
      <c r="CO1444">
        <v>336.39814874163102</v>
      </c>
      <c r="CP1444">
        <v>347.85804045086297</v>
      </c>
      <c r="CQ1444">
        <v>353.988220693649</v>
      </c>
      <c r="CR1444">
        <v>349.54936195399603</v>
      </c>
      <c r="CS1444">
        <v>360.73619516343098</v>
      </c>
      <c r="CT1444">
        <v>348.114544109821</v>
      </c>
      <c r="CU1444">
        <v>351.376596808947</v>
      </c>
      <c r="CV1444">
        <v>351.41682678860701</v>
      </c>
      <c r="CW1444">
        <v>344.24937509247201</v>
      </c>
    </row>
    <row r="1445" spans="1:101" x14ac:dyDescent="0.25">
      <c r="A1445">
        <v>346.78237650200202</v>
      </c>
      <c r="B1445">
        <v>348.47216995875601</v>
      </c>
      <c r="C1445">
        <v>351.80555581001897</v>
      </c>
      <c r="D1445">
        <v>346.72951899438499</v>
      </c>
      <c r="E1445">
        <v>348.318093047535</v>
      </c>
      <c r="F1445">
        <v>350.76247819036303</v>
      </c>
      <c r="G1445">
        <v>350.27945403507698</v>
      </c>
      <c r="H1445">
        <v>358.855815779978</v>
      </c>
      <c r="I1445">
        <v>338.13000047130799</v>
      </c>
      <c r="J1445">
        <v>336.41027981033199</v>
      </c>
      <c r="K1445">
        <v>346.753707882757</v>
      </c>
      <c r="L1445">
        <v>327.336761102624</v>
      </c>
      <c r="M1445">
        <v>345.06589238679499</v>
      </c>
      <c r="N1445">
        <v>328.33998568732397</v>
      </c>
      <c r="O1445">
        <v>346.84619095913899</v>
      </c>
      <c r="P1445">
        <v>343.44277351222502</v>
      </c>
      <c r="Q1445">
        <v>329.75124652114602</v>
      </c>
      <c r="R1445">
        <v>333.14238221097901</v>
      </c>
      <c r="S1445">
        <v>331.445076307394</v>
      </c>
      <c r="T1445">
        <v>332.10093543748701</v>
      </c>
      <c r="U1445">
        <v>334.44278858591503</v>
      </c>
      <c r="V1445">
        <v>342.02662747448397</v>
      </c>
      <c r="W1445">
        <v>340.036972215557</v>
      </c>
      <c r="X1445">
        <v>342.12835628051602</v>
      </c>
      <c r="Y1445">
        <v>343.79896966502201</v>
      </c>
      <c r="Z1445">
        <v>338.606710246548</v>
      </c>
      <c r="AA1445">
        <v>346.64386990671397</v>
      </c>
      <c r="AB1445">
        <v>336.96739359878802</v>
      </c>
      <c r="AC1445">
        <v>357.94599884461599</v>
      </c>
      <c r="AD1445">
        <v>336.95611378520101</v>
      </c>
      <c r="AE1445">
        <v>341.17036282887301</v>
      </c>
      <c r="AF1445">
        <v>340.37637893419799</v>
      </c>
      <c r="AG1445">
        <v>355.16187620416099</v>
      </c>
      <c r="AH1445">
        <v>346.81968408175601</v>
      </c>
      <c r="AI1445">
        <v>348.46033744108098</v>
      </c>
      <c r="AJ1445">
        <v>346.595026086465</v>
      </c>
      <c r="AK1445">
        <v>341.07420598604898</v>
      </c>
      <c r="AL1445">
        <v>344.86757658024698</v>
      </c>
      <c r="AM1445">
        <v>347.35841396695298</v>
      </c>
      <c r="AN1445">
        <v>337.71865826241901</v>
      </c>
      <c r="AO1445">
        <v>338.76007331682501</v>
      </c>
      <c r="AP1445">
        <v>343.760057112266</v>
      </c>
      <c r="AQ1445">
        <v>343.52016462418101</v>
      </c>
      <c r="AR1445">
        <v>338.86353966523001</v>
      </c>
      <c r="AS1445">
        <v>348.47452477169401</v>
      </c>
      <c r="AT1445">
        <v>351.75833571771102</v>
      </c>
      <c r="AU1445">
        <v>346.63653510171798</v>
      </c>
      <c r="AV1445">
        <v>347.74035295724502</v>
      </c>
      <c r="AW1445">
        <v>352.089269908245</v>
      </c>
      <c r="AX1445">
        <v>353.26891522878202</v>
      </c>
      <c r="AY1445">
        <v>363.25299562438499</v>
      </c>
      <c r="AZ1445">
        <v>353.75584622892802</v>
      </c>
      <c r="BA1445">
        <v>348.50011359426298</v>
      </c>
      <c r="BB1445">
        <v>354.486859193344</v>
      </c>
      <c r="BC1445">
        <v>345.37982244174401</v>
      </c>
      <c r="BD1445">
        <v>344.28250980257002</v>
      </c>
      <c r="BE1445">
        <v>344.55150451877199</v>
      </c>
      <c r="BF1445">
        <v>341.174405089733</v>
      </c>
      <c r="BG1445">
        <v>347.09653739328201</v>
      </c>
      <c r="BH1445">
        <v>350.70073930176301</v>
      </c>
      <c r="BI1445">
        <v>345.60158173439999</v>
      </c>
      <c r="BJ1445">
        <v>339.79446126037698</v>
      </c>
      <c r="BK1445">
        <v>342.96719562930798</v>
      </c>
      <c r="BL1445">
        <v>347.75326154541199</v>
      </c>
      <c r="BM1445">
        <v>343.74265218823001</v>
      </c>
      <c r="BN1445">
        <v>341.04314997863298</v>
      </c>
      <c r="BO1445">
        <v>340.61891442454697</v>
      </c>
      <c r="BP1445">
        <v>334.21458473421598</v>
      </c>
      <c r="BQ1445">
        <v>335.70835900156499</v>
      </c>
      <c r="BR1445">
        <v>347.52254684854103</v>
      </c>
      <c r="BS1445">
        <v>353.88753219174401</v>
      </c>
      <c r="BT1445">
        <v>348.34238070322903</v>
      </c>
      <c r="BU1445">
        <v>350.714720675884</v>
      </c>
      <c r="BV1445">
        <v>340.63341134251198</v>
      </c>
      <c r="BW1445">
        <v>341.58146414331998</v>
      </c>
      <c r="BX1445">
        <v>339.96185998605199</v>
      </c>
      <c r="BY1445">
        <v>335.27686528297198</v>
      </c>
      <c r="BZ1445">
        <v>342.94931642998699</v>
      </c>
      <c r="CA1445">
        <v>343.209983264507</v>
      </c>
      <c r="CB1445">
        <v>339.67069027231901</v>
      </c>
      <c r="CC1445">
        <v>346.04643357209699</v>
      </c>
      <c r="CD1445">
        <v>344.14696530233698</v>
      </c>
      <c r="CE1445">
        <v>342.25714982303799</v>
      </c>
      <c r="CF1445">
        <v>333.57383629901199</v>
      </c>
      <c r="CG1445">
        <v>345.41852653434302</v>
      </c>
      <c r="CH1445">
        <v>342.21010219912301</v>
      </c>
      <c r="CI1445">
        <v>346.86333210476198</v>
      </c>
      <c r="CJ1445">
        <v>327.16542342509598</v>
      </c>
      <c r="CK1445">
        <v>325.80311910308598</v>
      </c>
      <c r="CL1445">
        <v>345.03878992484698</v>
      </c>
      <c r="CM1445">
        <v>345.38920542123299</v>
      </c>
      <c r="CN1445">
        <v>332.43483968641402</v>
      </c>
      <c r="CO1445">
        <v>333.75802443856901</v>
      </c>
      <c r="CP1445">
        <v>350.36650173378098</v>
      </c>
      <c r="CQ1445">
        <v>358.34981029113101</v>
      </c>
      <c r="CR1445">
        <v>345.159390104659</v>
      </c>
      <c r="CS1445">
        <v>363.07478581349898</v>
      </c>
      <c r="CT1445">
        <v>347.83557346542199</v>
      </c>
      <c r="CU1445">
        <v>353.71766088469701</v>
      </c>
      <c r="CV1445">
        <v>351.13090893417001</v>
      </c>
      <c r="CW1445">
        <v>341.46173476982102</v>
      </c>
    </row>
    <row r="1446" spans="1:101" x14ac:dyDescent="0.25">
      <c r="A1446">
        <v>347.02269692923898</v>
      </c>
      <c r="B1446">
        <v>349.27890922993703</v>
      </c>
      <c r="C1446">
        <v>353.986877999787</v>
      </c>
      <c r="D1446">
        <v>347.944955462265</v>
      </c>
      <c r="E1446">
        <v>346.97826753925398</v>
      </c>
      <c r="F1446">
        <v>352.40338793011199</v>
      </c>
      <c r="G1446">
        <v>345.73558136633602</v>
      </c>
      <c r="H1446">
        <v>358.67780264264098</v>
      </c>
      <c r="I1446">
        <v>338.87942516407099</v>
      </c>
      <c r="J1446">
        <v>337.59742535548702</v>
      </c>
      <c r="K1446">
        <v>344.18600920942703</v>
      </c>
      <c r="L1446">
        <v>328.23415442086798</v>
      </c>
      <c r="M1446">
        <v>341.13648781587602</v>
      </c>
      <c r="N1446">
        <v>330.779185548192</v>
      </c>
      <c r="O1446">
        <v>346.58205187829998</v>
      </c>
      <c r="P1446">
        <v>344.78577695193002</v>
      </c>
      <c r="Q1446">
        <v>328.58547880242298</v>
      </c>
      <c r="R1446">
        <v>330.715322629745</v>
      </c>
      <c r="S1446">
        <v>337.28952871305199</v>
      </c>
      <c r="T1446">
        <v>334.61838638081099</v>
      </c>
      <c r="U1446">
        <v>337.29838003155299</v>
      </c>
      <c r="V1446">
        <v>338.52775325152601</v>
      </c>
      <c r="W1446">
        <v>343.52051012841503</v>
      </c>
      <c r="X1446">
        <v>341.58715883839102</v>
      </c>
      <c r="Y1446">
        <v>347.11896021337702</v>
      </c>
      <c r="Z1446">
        <v>335.913429811127</v>
      </c>
      <c r="AA1446">
        <v>349.41400961261701</v>
      </c>
      <c r="AB1446">
        <v>337.86025319553602</v>
      </c>
      <c r="AC1446">
        <v>362.33506752609998</v>
      </c>
      <c r="AD1446">
        <v>335.71483595858598</v>
      </c>
      <c r="AE1446">
        <v>344.36013037233198</v>
      </c>
      <c r="AF1446">
        <v>336.277127337921</v>
      </c>
      <c r="AG1446">
        <v>355.32907595022402</v>
      </c>
      <c r="AH1446">
        <v>348.88371585073997</v>
      </c>
      <c r="AI1446">
        <v>348.35522617853098</v>
      </c>
      <c r="AJ1446">
        <v>348.70167858856098</v>
      </c>
      <c r="AK1446">
        <v>344.53689766204297</v>
      </c>
      <c r="AL1446">
        <v>345.69715311982401</v>
      </c>
      <c r="AM1446">
        <v>350.25811619679502</v>
      </c>
      <c r="AN1446">
        <v>335.79006126545301</v>
      </c>
      <c r="AO1446">
        <v>338.62842569252803</v>
      </c>
      <c r="AP1446">
        <v>342.664409705867</v>
      </c>
      <c r="AQ1446">
        <v>342.52187123724201</v>
      </c>
      <c r="AR1446">
        <v>343.93557070001401</v>
      </c>
      <c r="AS1446">
        <v>350.18652501425203</v>
      </c>
      <c r="AT1446">
        <v>352.927537744885</v>
      </c>
      <c r="AU1446">
        <v>350.42747286394899</v>
      </c>
      <c r="AV1446">
        <v>350.73362884875598</v>
      </c>
      <c r="AW1446">
        <v>355.13370127016998</v>
      </c>
      <c r="AX1446">
        <v>356.71380022244199</v>
      </c>
      <c r="AY1446">
        <v>359.40780730721798</v>
      </c>
      <c r="AZ1446">
        <v>353.37294640411898</v>
      </c>
      <c r="BA1446">
        <v>348.35677302314099</v>
      </c>
      <c r="BB1446">
        <v>349.59453085909701</v>
      </c>
      <c r="BC1446">
        <v>345.51535341299598</v>
      </c>
      <c r="BD1446">
        <v>341.03793868957302</v>
      </c>
      <c r="BE1446">
        <v>346.498971543278</v>
      </c>
      <c r="BF1446">
        <v>340.23003296002798</v>
      </c>
      <c r="BG1446">
        <v>344.24570255462402</v>
      </c>
      <c r="BH1446">
        <v>351.08304193311199</v>
      </c>
      <c r="BI1446">
        <v>343.83311625894498</v>
      </c>
      <c r="BJ1446">
        <v>335.74630084017599</v>
      </c>
      <c r="BK1446">
        <v>341.62492402926199</v>
      </c>
      <c r="BL1446">
        <v>352.49272741798399</v>
      </c>
      <c r="BM1446">
        <v>343.44223453321501</v>
      </c>
      <c r="BN1446">
        <v>339.28550926468</v>
      </c>
      <c r="BO1446">
        <v>342.66502582077499</v>
      </c>
      <c r="BP1446">
        <v>331.67182888955898</v>
      </c>
      <c r="BQ1446">
        <v>334.03419164681998</v>
      </c>
      <c r="BR1446">
        <v>348.654867377465</v>
      </c>
      <c r="BS1446">
        <v>352.60812869040899</v>
      </c>
      <c r="BT1446">
        <v>350.60612690056098</v>
      </c>
      <c r="BU1446">
        <v>349.20356153447898</v>
      </c>
      <c r="BV1446">
        <v>342.248625440686</v>
      </c>
      <c r="BW1446">
        <v>340.89615496725798</v>
      </c>
      <c r="BX1446">
        <v>344.63624030626301</v>
      </c>
      <c r="BY1446">
        <v>331.643365136733</v>
      </c>
      <c r="BZ1446">
        <v>348.11722359402199</v>
      </c>
      <c r="CA1446">
        <v>344.140471541583</v>
      </c>
      <c r="CB1446">
        <v>339.65775515546602</v>
      </c>
      <c r="CC1446">
        <v>341.38683545500697</v>
      </c>
      <c r="CD1446">
        <v>341.25514030302497</v>
      </c>
      <c r="CE1446">
        <v>345.280344509472</v>
      </c>
      <c r="CF1446">
        <v>336.98533131037698</v>
      </c>
      <c r="CG1446">
        <v>347.39894616463801</v>
      </c>
      <c r="CH1446">
        <v>349.92832642661199</v>
      </c>
      <c r="CI1446">
        <v>344.90184957232901</v>
      </c>
      <c r="CJ1446">
        <v>332.03448211776998</v>
      </c>
      <c r="CK1446">
        <v>324.87023490038598</v>
      </c>
      <c r="CL1446">
        <v>343.41993447974102</v>
      </c>
      <c r="CM1446">
        <v>347.24419903182701</v>
      </c>
      <c r="CN1446">
        <v>330.83363510055602</v>
      </c>
      <c r="CO1446">
        <v>331.93048238357699</v>
      </c>
      <c r="CP1446">
        <v>351.16629822268698</v>
      </c>
      <c r="CQ1446">
        <v>360.78302378424098</v>
      </c>
      <c r="CR1446">
        <v>342.12109447887002</v>
      </c>
      <c r="CS1446">
        <v>362.62362323797402</v>
      </c>
      <c r="CT1446">
        <v>348.010400655914</v>
      </c>
      <c r="CU1446">
        <v>353.74835535352298</v>
      </c>
      <c r="CV1446">
        <v>347.10726332068901</v>
      </c>
      <c r="CW1446">
        <v>343.099432616748</v>
      </c>
    </row>
    <row r="1447" spans="1:101" x14ac:dyDescent="0.25">
      <c r="A1447">
        <v>347.26301735647502</v>
      </c>
      <c r="B1447">
        <v>351.01034356726001</v>
      </c>
      <c r="C1447">
        <v>355.203585320976</v>
      </c>
      <c r="D1447">
        <v>347.01211060504301</v>
      </c>
      <c r="E1447">
        <v>346.58871316093098</v>
      </c>
      <c r="F1447">
        <v>352.40263688702601</v>
      </c>
      <c r="G1447">
        <v>342.17765622994801</v>
      </c>
      <c r="H1447">
        <v>357.82149804614198</v>
      </c>
      <c r="I1447">
        <v>342.24536464176498</v>
      </c>
      <c r="J1447">
        <v>339.03457339576801</v>
      </c>
      <c r="K1447">
        <v>346.29552087051297</v>
      </c>
      <c r="L1447">
        <v>331.71585014238701</v>
      </c>
      <c r="M1447">
        <v>337.55744188430202</v>
      </c>
      <c r="N1447">
        <v>332.78802751965401</v>
      </c>
      <c r="O1447">
        <v>342.54448373836601</v>
      </c>
      <c r="P1447">
        <v>343.393454705875</v>
      </c>
      <c r="Q1447">
        <v>329.285245238203</v>
      </c>
      <c r="R1447">
        <v>331.04574800479497</v>
      </c>
      <c r="S1447">
        <v>340.72980459364601</v>
      </c>
      <c r="T1447">
        <v>340.20468966372698</v>
      </c>
      <c r="U1447">
        <v>341.90088748267902</v>
      </c>
      <c r="V1447">
        <v>338.02572952843201</v>
      </c>
      <c r="W1447">
        <v>345.87133510933802</v>
      </c>
      <c r="X1447">
        <v>339.64237116092397</v>
      </c>
      <c r="Y1447">
        <v>348.61086285811302</v>
      </c>
      <c r="Z1447">
        <v>332.346287058379</v>
      </c>
      <c r="AA1447">
        <v>349.284355832171</v>
      </c>
      <c r="AB1447">
        <v>339.77267010919297</v>
      </c>
      <c r="AC1447">
        <v>358.52806014311699</v>
      </c>
      <c r="AD1447">
        <v>337.23600792070101</v>
      </c>
      <c r="AE1447">
        <v>347.89440818481</v>
      </c>
      <c r="AF1447">
        <v>333.80341876089898</v>
      </c>
      <c r="AG1447">
        <v>354.14356374821</v>
      </c>
      <c r="AH1447">
        <v>345.24013407746497</v>
      </c>
      <c r="AI1447">
        <v>346.09101565507598</v>
      </c>
      <c r="AJ1447">
        <v>348.83078956069102</v>
      </c>
      <c r="AK1447">
        <v>346.10013608027901</v>
      </c>
      <c r="AL1447">
        <v>343.45450622558002</v>
      </c>
      <c r="AM1447">
        <v>348.04509161149798</v>
      </c>
      <c r="AN1447">
        <v>335.88114728446499</v>
      </c>
      <c r="AO1447">
        <v>339.82457984706201</v>
      </c>
      <c r="AP1447">
        <v>341.64504354822702</v>
      </c>
      <c r="AQ1447">
        <v>342.93586848659402</v>
      </c>
      <c r="AR1447">
        <v>345.937080737109</v>
      </c>
      <c r="AS1447">
        <v>350.70708340539102</v>
      </c>
      <c r="AT1447">
        <v>358.04860228063802</v>
      </c>
      <c r="AU1447">
        <v>353.99546766224398</v>
      </c>
      <c r="AV1447">
        <v>354.24154319491601</v>
      </c>
      <c r="AW1447">
        <v>360.84213083316303</v>
      </c>
      <c r="AX1447">
        <v>358.19612713429802</v>
      </c>
      <c r="AY1447">
        <v>356.77142363985899</v>
      </c>
      <c r="AZ1447">
        <v>355.21103808028198</v>
      </c>
      <c r="BA1447">
        <v>352.37572238584801</v>
      </c>
      <c r="BB1447">
        <v>346.75765758920602</v>
      </c>
      <c r="BC1447">
        <v>348.37665087361501</v>
      </c>
      <c r="BD1447">
        <v>339.10958063176599</v>
      </c>
      <c r="BE1447">
        <v>345.99301587469898</v>
      </c>
      <c r="BF1447">
        <v>337.59354841978097</v>
      </c>
      <c r="BG1447">
        <v>343.28294192883499</v>
      </c>
      <c r="BH1447">
        <v>352.26618604888102</v>
      </c>
      <c r="BI1447">
        <v>344.38214493855997</v>
      </c>
      <c r="BJ1447">
        <v>333.793236741356</v>
      </c>
      <c r="BK1447">
        <v>339.87628222925201</v>
      </c>
      <c r="BL1447">
        <v>351.896524589916</v>
      </c>
      <c r="BM1447">
        <v>343.935769084909</v>
      </c>
      <c r="BN1447">
        <v>339.26610302261003</v>
      </c>
      <c r="BO1447">
        <v>344.21008384039999</v>
      </c>
      <c r="BP1447">
        <v>333.13193633510002</v>
      </c>
      <c r="BQ1447">
        <v>334.60673178057999</v>
      </c>
      <c r="BR1447">
        <v>347.00049836278299</v>
      </c>
      <c r="BS1447">
        <v>350.70245002196702</v>
      </c>
      <c r="BT1447">
        <v>351.85676260627201</v>
      </c>
      <c r="BU1447">
        <v>346.11760827379601</v>
      </c>
      <c r="BV1447">
        <v>341.66902495347699</v>
      </c>
      <c r="BW1447">
        <v>340.32925512230099</v>
      </c>
      <c r="BX1447">
        <v>346.87243301041798</v>
      </c>
      <c r="BY1447">
        <v>328.89293211012</v>
      </c>
      <c r="BZ1447">
        <v>347.34365187100201</v>
      </c>
      <c r="CA1447">
        <v>342.85101667343002</v>
      </c>
      <c r="CB1447">
        <v>336.87520258022897</v>
      </c>
      <c r="CC1447">
        <v>338.83762271583203</v>
      </c>
      <c r="CD1447">
        <v>338.89712667134597</v>
      </c>
      <c r="CE1447">
        <v>343.469768688942</v>
      </c>
      <c r="CF1447">
        <v>339.34280158040099</v>
      </c>
      <c r="CG1447">
        <v>348.50948183443398</v>
      </c>
      <c r="CH1447">
        <v>349.95927078911598</v>
      </c>
      <c r="CI1447">
        <v>343.49392632833298</v>
      </c>
      <c r="CJ1447">
        <v>336.86960610332602</v>
      </c>
      <c r="CK1447">
        <v>326.297241449946</v>
      </c>
      <c r="CL1447">
        <v>344.279205626367</v>
      </c>
      <c r="CM1447">
        <v>343.46741835979299</v>
      </c>
      <c r="CN1447">
        <v>330.69280594459502</v>
      </c>
      <c r="CO1447">
        <v>333.13853828191901</v>
      </c>
      <c r="CP1447">
        <v>352.18413804998102</v>
      </c>
      <c r="CQ1447">
        <v>361.00145140563399</v>
      </c>
      <c r="CR1447">
        <v>341.67923199401997</v>
      </c>
      <c r="CS1447">
        <v>360.80905794003598</v>
      </c>
      <c r="CT1447">
        <v>349.05908101440099</v>
      </c>
      <c r="CU1447">
        <v>353.03197167106998</v>
      </c>
      <c r="CV1447">
        <v>342.77026105985902</v>
      </c>
      <c r="CW1447">
        <v>345.34728614650402</v>
      </c>
    </row>
    <row r="1448" spans="1:101" x14ac:dyDescent="0.25">
      <c r="A1448">
        <v>347.503337783711</v>
      </c>
      <c r="B1448">
        <v>351.23904459295102</v>
      </c>
      <c r="C1448">
        <v>350.10053963307001</v>
      </c>
      <c r="D1448">
        <v>344.60979856929703</v>
      </c>
      <c r="E1448">
        <v>348.28590074652101</v>
      </c>
      <c r="F1448">
        <v>351.04670974109303</v>
      </c>
      <c r="G1448">
        <v>342.22430405961501</v>
      </c>
      <c r="H1448">
        <v>358.44444927758701</v>
      </c>
      <c r="I1448">
        <v>343.89349176121601</v>
      </c>
      <c r="J1448">
        <v>342.15848461994898</v>
      </c>
      <c r="K1448">
        <v>345.25419167959598</v>
      </c>
      <c r="L1448">
        <v>333.43233153727402</v>
      </c>
      <c r="M1448">
        <v>337.76757036662701</v>
      </c>
      <c r="N1448">
        <v>335.44287091240699</v>
      </c>
      <c r="O1448">
        <v>336.409851908024</v>
      </c>
      <c r="P1448">
        <v>342.67950950634298</v>
      </c>
      <c r="Q1448">
        <v>335.45302083898099</v>
      </c>
      <c r="R1448">
        <v>337.394914760787</v>
      </c>
      <c r="S1448">
        <v>340.69658561184298</v>
      </c>
      <c r="T1448">
        <v>344.45855973579302</v>
      </c>
      <c r="U1448">
        <v>345.94211789938402</v>
      </c>
      <c r="V1448">
        <v>341.62149834302801</v>
      </c>
      <c r="W1448">
        <v>345.52647133130898</v>
      </c>
      <c r="X1448">
        <v>335.02683815976098</v>
      </c>
      <c r="Y1448">
        <v>345.28229972320202</v>
      </c>
      <c r="Z1448">
        <v>331.305565073276</v>
      </c>
      <c r="AA1448">
        <v>346.69110667985098</v>
      </c>
      <c r="AB1448">
        <v>341.14384390867701</v>
      </c>
      <c r="AC1448">
        <v>349.80968979908198</v>
      </c>
      <c r="AD1448">
        <v>340.37300937215002</v>
      </c>
      <c r="AE1448">
        <v>351.18190321163399</v>
      </c>
      <c r="AF1448">
        <v>333.76638322831798</v>
      </c>
      <c r="AG1448">
        <v>352.788513335787</v>
      </c>
      <c r="AH1448">
        <v>338.175829745393</v>
      </c>
      <c r="AI1448">
        <v>343.534032093311</v>
      </c>
      <c r="AJ1448">
        <v>343.03635234145202</v>
      </c>
      <c r="AK1448">
        <v>343.54886673083098</v>
      </c>
      <c r="AL1448">
        <v>344.52871379507002</v>
      </c>
      <c r="AM1448">
        <v>343.16156621651902</v>
      </c>
      <c r="AN1448">
        <v>341.75042153633598</v>
      </c>
      <c r="AO1448">
        <v>340.16435793135298</v>
      </c>
      <c r="AP1448">
        <v>340.19884152144198</v>
      </c>
      <c r="AQ1448">
        <v>345.833781916796</v>
      </c>
      <c r="AR1448">
        <v>347.24243664157899</v>
      </c>
      <c r="AS1448">
        <v>353.06853776160301</v>
      </c>
      <c r="AT1448">
        <v>358.28587930995798</v>
      </c>
      <c r="AU1448">
        <v>356.15077457547198</v>
      </c>
      <c r="AV1448">
        <v>354.16124161352701</v>
      </c>
      <c r="AW1448">
        <v>359.47028187354698</v>
      </c>
      <c r="AX1448">
        <v>355.87186849559998</v>
      </c>
      <c r="AY1448">
        <v>353.05061282404199</v>
      </c>
      <c r="AZ1448">
        <v>353.07312516135897</v>
      </c>
      <c r="BA1448">
        <v>356.27753526882299</v>
      </c>
      <c r="BB1448">
        <v>345.46028985276502</v>
      </c>
      <c r="BC1448">
        <v>347.62073973068601</v>
      </c>
      <c r="BD1448">
        <v>339.8586190963</v>
      </c>
      <c r="BE1448">
        <v>343.77144773219197</v>
      </c>
      <c r="BF1448">
        <v>336.039154405369</v>
      </c>
      <c r="BG1448">
        <v>340.22198054488098</v>
      </c>
      <c r="BH1448">
        <v>348.39258433067403</v>
      </c>
      <c r="BI1448">
        <v>345.05320234702299</v>
      </c>
      <c r="BJ1448">
        <v>336.173987699728</v>
      </c>
      <c r="BK1448">
        <v>335.911579524648</v>
      </c>
      <c r="BL1448">
        <v>348.93468461556301</v>
      </c>
      <c r="BM1448">
        <v>346.367422129879</v>
      </c>
      <c r="BN1448">
        <v>339.99737415219698</v>
      </c>
      <c r="BO1448">
        <v>345.24947419781398</v>
      </c>
      <c r="BP1448">
        <v>338.09643166594799</v>
      </c>
      <c r="BQ1448">
        <v>334.05080100500498</v>
      </c>
      <c r="BR1448">
        <v>344.46269097052198</v>
      </c>
      <c r="BS1448">
        <v>344.408468498996</v>
      </c>
      <c r="BT1448">
        <v>353.74960481121298</v>
      </c>
      <c r="BU1448">
        <v>345.890721843986</v>
      </c>
      <c r="BV1448">
        <v>342.955225446567</v>
      </c>
      <c r="BW1448">
        <v>337.52913509014701</v>
      </c>
      <c r="BX1448">
        <v>347.08134806339501</v>
      </c>
      <c r="BY1448">
        <v>325.24335286923298</v>
      </c>
      <c r="BZ1448">
        <v>341.95898458331402</v>
      </c>
      <c r="CA1448">
        <v>341.43166154385398</v>
      </c>
      <c r="CB1448">
        <v>339.966020779997</v>
      </c>
      <c r="CC1448">
        <v>335.73515386472002</v>
      </c>
      <c r="CD1448">
        <v>335.78463763469398</v>
      </c>
      <c r="CE1448">
        <v>342.264503764339</v>
      </c>
      <c r="CF1448">
        <v>342.07574519436901</v>
      </c>
      <c r="CG1448">
        <v>344.15349559503602</v>
      </c>
      <c r="CH1448">
        <v>348.69283772513501</v>
      </c>
      <c r="CI1448">
        <v>338.04682314662898</v>
      </c>
      <c r="CJ1448">
        <v>340.249571119211</v>
      </c>
      <c r="CK1448">
        <v>325.36341398188898</v>
      </c>
      <c r="CL1448">
        <v>342.94688516898202</v>
      </c>
      <c r="CM1448">
        <v>345.17190623293601</v>
      </c>
      <c r="CN1448">
        <v>335.37448179127102</v>
      </c>
      <c r="CO1448">
        <v>339.94628388461899</v>
      </c>
      <c r="CP1448">
        <v>353.158904622254</v>
      </c>
      <c r="CQ1448">
        <v>365.42805042423799</v>
      </c>
      <c r="CR1448">
        <v>346.08881707198299</v>
      </c>
      <c r="CS1448">
        <v>357.964460492564</v>
      </c>
      <c r="CT1448">
        <v>349.40798520163202</v>
      </c>
      <c r="CU1448">
        <v>353.48828886822201</v>
      </c>
      <c r="CV1448">
        <v>340.98413324899002</v>
      </c>
      <c r="CW1448">
        <v>344.06529655108602</v>
      </c>
    </row>
    <row r="1449" spans="1:101" x14ac:dyDescent="0.25">
      <c r="A1449">
        <v>347.74365821094699</v>
      </c>
      <c r="B1449">
        <v>349.45566502876102</v>
      </c>
      <c r="C1449">
        <v>345.27253499397801</v>
      </c>
      <c r="D1449">
        <v>344.963413918968</v>
      </c>
      <c r="E1449">
        <v>349.72983318057601</v>
      </c>
      <c r="F1449">
        <v>349.11788646196601</v>
      </c>
      <c r="G1449">
        <v>340.18052599716998</v>
      </c>
      <c r="H1449">
        <v>353.48162594341699</v>
      </c>
      <c r="I1449">
        <v>337.45175982831699</v>
      </c>
      <c r="J1449">
        <v>348.320894828723</v>
      </c>
      <c r="K1449">
        <v>343.516013525993</v>
      </c>
      <c r="L1449">
        <v>330.84813067230698</v>
      </c>
      <c r="M1449">
        <v>340.22863693603801</v>
      </c>
      <c r="N1449">
        <v>339.67868367522101</v>
      </c>
      <c r="O1449">
        <v>334.47268409677997</v>
      </c>
      <c r="P1449">
        <v>340.49637130125001</v>
      </c>
      <c r="Q1449">
        <v>339.864970770387</v>
      </c>
      <c r="R1449">
        <v>340.47907223410402</v>
      </c>
      <c r="S1449">
        <v>345.84367042014799</v>
      </c>
      <c r="T1449">
        <v>337.91755440044801</v>
      </c>
      <c r="U1449">
        <v>346.81091669177198</v>
      </c>
      <c r="V1449">
        <v>338.45538179506798</v>
      </c>
      <c r="W1449">
        <v>340.64731586745</v>
      </c>
      <c r="X1449">
        <v>329.034638635676</v>
      </c>
      <c r="Y1449">
        <v>344.69727853146901</v>
      </c>
      <c r="Z1449">
        <v>337.28761461025101</v>
      </c>
      <c r="AA1449">
        <v>349.715138644788</v>
      </c>
      <c r="AB1449">
        <v>345.60336690142202</v>
      </c>
      <c r="AC1449">
        <v>346.68753591803198</v>
      </c>
      <c r="AD1449">
        <v>343.56758670744603</v>
      </c>
      <c r="AE1449">
        <v>346.745950937126</v>
      </c>
      <c r="AF1449">
        <v>338.20521805970901</v>
      </c>
      <c r="AG1449">
        <v>348.51016651606102</v>
      </c>
      <c r="AH1449">
        <v>339.16981630155198</v>
      </c>
      <c r="AI1449">
        <v>340.46583354671799</v>
      </c>
      <c r="AJ1449">
        <v>345.599949624229</v>
      </c>
      <c r="AK1449">
        <v>342.18730294186298</v>
      </c>
      <c r="AL1449">
        <v>341.72991108527401</v>
      </c>
      <c r="AM1449">
        <v>340.74063939703899</v>
      </c>
      <c r="AN1449">
        <v>344.95878557275802</v>
      </c>
      <c r="AO1449">
        <v>339.56110774289198</v>
      </c>
      <c r="AP1449">
        <v>333.67470036981399</v>
      </c>
      <c r="AQ1449">
        <v>342.734661098358</v>
      </c>
      <c r="AR1449">
        <v>352.24103150360202</v>
      </c>
      <c r="AS1449">
        <v>351.11978039438901</v>
      </c>
      <c r="AT1449">
        <v>348.92199718926599</v>
      </c>
      <c r="AU1449">
        <v>355.389225956237</v>
      </c>
      <c r="AV1449">
        <v>349.73163051265402</v>
      </c>
      <c r="AW1449">
        <v>353.74429559120898</v>
      </c>
      <c r="AX1449">
        <v>354.91971710623301</v>
      </c>
      <c r="AY1449">
        <v>346.95652342208302</v>
      </c>
      <c r="AZ1449">
        <v>353.40293230221198</v>
      </c>
      <c r="BA1449">
        <v>361.24261963453199</v>
      </c>
      <c r="BB1449">
        <v>340.75964595792499</v>
      </c>
      <c r="BC1449">
        <v>348.86969084535298</v>
      </c>
      <c r="BD1449">
        <v>342.63892346504502</v>
      </c>
      <c r="BE1449">
        <v>337.79935362666703</v>
      </c>
      <c r="BF1449">
        <v>336.17398522725699</v>
      </c>
      <c r="BG1449">
        <v>340.22794084891399</v>
      </c>
      <c r="BH1449">
        <v>349.96869128046899</v>
      </c>
      <c r="BI1449">
        <v>347.43411724707602</v>
      </c>
      <c r="BJ1449">
        <v>336.55326941764002</v>
      </c>
      <c r="BK1449">
        <v>333.67538751509602</v>
      </c>
      <c r="BL1449">
        <v>351.15108255996603</v>
      </c>
      <c r="BM1449">
        <v>346.96237916311401</v>
      </c>
      <c r="BN1449">
        <v>341.023235333022</v>
      </c>
      <c r="BO1449">
        <v>346.44894582444402</v>
      </c>
      <c r="BP1449">
        <v>336.12123473396002</v>
      </c>
      <c r="BQ1449">
        <v>332.15457781379803</v>
      </c>
      <c r="BR1449">
        <v>340.65438644106598</v>
      </c>
      <c r="BS1449">
        <v>339.21379886311399</v>
      </c>
      <c r="BT1449">
        <v>354.78835764941499</v>
      </c>
      <c r="BU1449">
        <v>341.11502721673497</v>
      </c>
      <c r="BV1449">
        <v>343.23285011719503</v>
      </c>
      <c r="BW1449">
        <v>336.07094058496</v>
      </c>
      <c r="BX1449">
        <v>351.93845247727398</v>
      </c>
      <c r="BY1449">
        <v>326.67560662544901</v>
      </c>
      <c r="BZ1449">
        <v>336.81351772357698</v>
      </c>
      <c r="CA1449">
        <v>338.40096469739302</v>
      </c>
      <c r="CB1449">
        <v>340.864179966444</v>
      </c>
      <c r="CC1449">
        <v>331.88234986212802</v>
      </c>
      <c r="CD1449">
        <v>333.72615910854199</v>
      </c>
      <c r="CE1449">
        <v>343.90208335283398</v>
      </c>
      <c r="CF1449">
        <v>343.83845283862502</v>
      </c>
      <c r="CG1449">
        <v>341.30747156524097</v>
      </c>
      <c r="CH1449">
        <v>346.87590195637199</v>
      </c>
      <c r="CI1449">
        <v>336.8466925422</v>
      </c>
      <c r="CJ1449">
        <v>346.130484968448</v>
      </c>
      <c r="CK1449">
        <v>328.06465433964502</v>
      </c>
      <c r="CL1449">
        <v>340.58991793741302</v>
      </c>
      <c r="CM1449">
        <v>345.952214938184</v>
      </c>
      <c r="CN1449">
        <v>341.10092186266098</v>
      </c>
      <c r="CO1449">
        <v>342.566418990991</v>
      </c>
      <c r="CP1449">
        <v>357.54969020230698</v>
      </c>
      <c r="CQ1449">
        <v>361.69702215905897</v>
      </c>
      <c r="CR1449">
        <v>346.32804234983797</v>
      </c>
      <c r="CS1449">
        <v>354.33567629576299</v>
      </c>
      <c r="CT1449">
        <v>353.263513461625</v>
      </c>
      <c r="CU1449">
        <v>354.71105929980803</v>
      </c>
      <c r="CV1449">
        <v>345.14066586727199</v>
      </c>
      <c r="CW1449">
        <v>347.23866305257098</v>
      </c>
    </row>
    <row r="1450" spans="1:101" x14ac:dyDescent="0.25">
      <c r="A1450">
        <v>347.983978638184</v>
      </c>
      <c r="B1450">
        <v>350.48654336380901</v>
      </c>
      <c r="C1450">
        <v>342.72722791887497</v>
      </c>
      <c r="D1450">
        <v>347.432865134005</v>
      </c>
      <c r="E1450">
        <v>346.91053711105798</v>
      </c>
      <c r="F1450">
        <v>348.96059304380998</v>
      </c>
      <c r="G1450">
        <v>341.82417546805499</v>
      </c>
      <c r="H1450">
        <v>349.58701234464797</v>
      </c>
      <c r="I1450">
        <v>333.390061217859</v>
      </c>
      <c r="J1450">
        <v>345.72751183252399</v>
      </c>
      <c r="K1450">
        <v>345.54249625878998</v>
      </c>
      <c r="L1450">
        <v>328.28583706802601</v>
      </c>
      <c r="M1450">
        <v>330.34175519850203</v>
      </c>
      <c r="N1450">
        <v>340.22769515757102</v>
      </c>
      <c r="O1450">
        <v>331.28575402765</v>
      </c>
      <c r="P1450">
        <v>340.713988947963</v>
      </c>
      <c r="Q1450">
        <v>337.90732760608302</v>
      </c>
      <c r="R1450">
        <v>344.25365010856001</v>
      </c>
      <c r="S1450">
        <v>342.56913978638897</v>
      </c>
      <c r="T1450">
        <v>336.68244107356003</v>
      </c>
      <c r="U1450">
        <v>350.345625149157</v>
      </c>
      <c r="V1450">
        <v>338.35203458689898</v>
      </c>
      <c r="W1450">
        <v>338.12952307776402</v>
      </c>
      <c r="X1450">
        <v>330.95619827899299</v>
      </c>
      <c r="Y1450">
        <v>345.80572164919403</v>
      </c>
      <c r="Z1450">
        <v>338.73882139995197</v>
      </c>
      <c r="AA1450">
        <v>346.80243474180799</v>
      </c>
      <c r="AB1450">
        <v>348.87944594290599</v>
      </c>
      <c r="AC1450">
        <v>341.19396619316399</v>
      </c>
      <c r="AD1450">
        <v>345.45679220664198</v>
      </c>
      <c r="AE1450">
        <v>345.626221734323</v>
      </c>
      <c r="AF1450">
        <v>342.79019394966701</v>
      </c>
      <c r="AG1450">
        <v>348.33896540476599</v>
      </c>
      <c r="AH1450">
        <v>340.13497843531599</v>
      </c>
      <c r="AI1450">
        <v>340.35308747952701</v>
      </c>
      <c r="AJ1450">
        <v>353.32611568734899</v>
      </c>
      <c r="AK1450">
        <v>344.69300328992898</v>
      </c>
      <c r="AL1450">
        <v>337.01026064231002</v>
      </c>
      <c r="AM1450">
        <v>339.42122628300899</v>
      </c>
      <c r="AN1450">
        <v>347.59308453628898</v>
      </c>
      <c r="AO1450">
        <v>339.22906886526698</v>
      </c>
      <c r="AP1450">
        <v>329.96527595894298</v>
      </c>
      <c r="AQ1450">
        <v>342.95209288662602</v>
      </c>
      <c r="AR1450">
        <v>352.73036016899101</v>
      </c>
      <c r="AS1450">
        <v>351.82675048449499</v>
      </c>
      <c r="AT1450">
        <v>350.74121682308999</v>
      </c>
      <c r="AU1450">
        <v>356.33378292403802</v>
      </c>
      <c r="AV1450">
        <v>353.34265336245198</v>
      </c>
      <c r="AW1450">
        <v>353.53250918063497</v>
      </c>
      <c r="AX1450">
        <v>363.07543849042298</v>
      </c>
      <c r="AY1450">
        <v>346.71376231996601</v>
      </c>
      <c r="AZ1450">
        <v>358.87707956252598</v>
      </c>
      <c r="BA1450">
        <v>364.09610283175499</v>
      </c>
      <c r="BB1450">
        <v>340.06475327333197</v>
      </c>
      <c r="BC1450">
        <v>349.87001535976799</v>
      </c>
      <c r="BD1450">
        <v>340.76885856783099</v>
      </c>
      <c r="BE1450">
        <v>339.42335787928101</v>
      </c>
      <c r="BF1450">
        <v>339.30585977666101</v>
      </c>
      <c r="BG1450">
        <v>334.670367269601</v>
      </c>
      <c r="BH1450">
        <v>345.83299499983002</v>
      </c>
      <c r="BI1450">
        <v>341.91514511682999</v>
      </c>
      <c r="BJ1450">
        <v>336.47318079225499</v>
      </c>
      <c r="BK1450">
        <v>330.482696517335</v>
      </c>
      <c r="BL1450">
        <v>348.05167891153297</v>
      </c>
      <c r="BM1450">
        <v>346.48021187001501</v>
      </c>
      <c r="BN1450">
        <v>344.219630953202</v>
      </c>
      <c r="BO1450">
        <v>349.46301101436501</v>
      </c>
      <c r="BP1450">
        <v>338.175017021656</v>
      </c>
      <c r="BQ1450">
        <v>329.449976779</v>
      </c>
      <c r="BR1450">
        <v>340.16334397603401</v>
      </c>
      <c r="BS1450">
        <v>336.14609264723703</v>
      </c>
      <c r="BT1450">
        <v>350.89511691432398</v>
      </c>
      <c r="BU1450">
        <v>340.359972234731</v>
      </c>
      <c r="BV1450">
        <v>345.53585069950702</v>
      </c>
      <c r="BW1450">
        <v>335.11968596498201</v>
      </c>
      <c r="BX1450">
        <v>352.744816748635</v>
      </c>
      <c r="BY1450">
        <v>336.12759474911297</v>
      </c>
      <c r="BZ1450">
        <v>337.28072584971699</v>
      </c>
      <c r="CA1450">
        <v>339.27695386971499</v>
      </c>
      <c r="CB1450">
        <v>336.85021518446803</v>
      </c>
      <c r="CC1450">
        <v>325.49438613797702</v>
      </c>
      <c r="CD1450">
        <v>332.30450937225299</v>
      </c>
      <c r="CE1450">
        <v>342.886007650414</v>
      </c>
      <c r="CF1450">
        <v>345.74067785626403</v>
      </c>
      <c r="CG1450">
        <v>340.16956424160901</v>
      </c>
      <c r="CH1450">
        <v>346.38405723791601</v>
      </c>
      <c r="CI1450">
        <v>337.86922508057199</v>
      </c>
      <c r="CJ1450">
        <v>351.96030011446902</v>
      </c>
      <c r="CK1450">
        <v>331.46969532395099</v>
      </c>
      <c r="CL1450">
        <v>342.815012140308</v>
      </c>
      <c r="CM1450">
        <v>345.28803822704401</v>
      </c>
      <c r="CN1450">
        <v>340.36726457399698</v>
      </c>
      <c r="CO1450">
        <v>348.53818728967099</v>
      </c>
      <c r="CP1450">
        <v>357.44404721182502</v>
      </c>
      <c r="CQ1450">
        <v>356.78260279818301</v>
      </c>
      <c r="CR1450">
        <v>345.99956712964001</v>
      </c>
      <c r="CS1450">
        <v>350.24603438335799</v>
      </c>
      <c r="CT1450">
        <v>353.81846002420099</v>
      </c>
      <c r="CU1450">
        <v>352.78035348665298</v>
      </c>
      <c r="CV1450">
        <v>344.94572908163298</v>
      </c>
      <c r="CW1450">
        <v>355.95213114511699</v>
      </c>
    </row>
    <row r="1451" spans="1:101" x14ac:dyDescent="0.25">
      <c r="A1451">
        <v>348.22429906541998</v>
      </c>
      <c r="B1451">
        <v>349.86179872983303</v>
      </c>
      <c r="C1451">
        <v>338.85353571470802</v>
      </c>
      <c r="D1451">
        <v>347.893809856774</v>
      </c>
      <c r="E1451">
        <v>350.521402363699</v>
      </c>
      <c r="F1451">
        <v>348.29067727197901</v>
      </c>
      <c r="G1451">
        <v>343.14533699387601</v>
      </c>
      <c r="H1451">
        <v>349.35650510219102</v>
      </c>
      <c r="I1451">
        <v>335.918995888621</v>
      </c>
      <c r="J1451">
        <v>346.07360013436698</v>
      </c>
      <c r="K1451">
        <v>346.10516146840803</v>
      </c>
      <c r="L1451">
        <v>333.29093038276898</v>
      </c>
      <c r="M1451">
        <v>331.36042391218098</v>
      </c>
      <c r="N1451">
        <v>336.09266332593501</v>
      </c>
      <c r="O1451">
        <v>331.77244432730203</v>
      </c>
      <c r="P1451">
        <v>335.37731725584501</v>
      </c>
      <c r="Q1451">
        <v>338.06959282044602</v>
      </c>
      <c r="R1451">
        <v>347.402042226829</v>
      </c>
      <c r="S1451">
        <v>337.731004013183</v>
      </c>
      <c r="T1451">
        <v>339.70356125210901</v>
      </c>
      <c r="U1451">
        <v>350.08458956166999</v>
      </c>
      <c r="V1451">
        <v>341.953411273347</v>
      </c>
      <c r="W1451">
        <v>337.98255636362899</v>
      </c>
      <c r="X1451">
        <v>336.95423892074501</v>
      </c>
      <c r="Y1451">
        <v>344.88628208133599</v>
      </c>
      <c r="Z1451">
        <v>340.07021067105597</v>
      </c>
      <c r="AA1451">
        <v>342.299421788833</v>
      </c>
      <c r="AB1451">
        <v>350.20166034168199</v>
      </c>
      <c r="AC1451">
        <v>338.36548697384899</v>
      </c>
      <c r="AD1451">
        <v>346.12830748767601</v>
      </c>
      <c r="AE1451">
        <v>337.98877206430501</v>
      </c>
      <c r="AF1451">
        <v>341.72697282404999</v>
      </c>
      <c r="AG1451">
        <v>346.19995473510897</v>
      </c>
      <c r="AH1451">
        <v>339.23104509368602</v>
      </c>
      <c r="AI1451">
        <v>336.02510552488002</v>
      </c>
      <c r="AJ1451">
        <v>351.988010616179</v>
      </c>
      <c r="AK1451">
        <v>345.85394252850102</v>
      </c>
      <c r="AL1451">
        <v>334.19175824483</v>
      </c>
      <c r="AM1451">
        <v>337.168988692955</v>
      </c>
      <c r="AN1451">
        <v>348.31803875761</v>
      </c>
      <c r="AO1451">
        <v>338.881267030809</v>
      </c>
      <c r="AP1451">
        <v>333.37079377975402</v>
      </c>
      <c r="AQ1451">
        <v>343.928386101836</v>
      </c>
      <c r="AR1451">
        <v>353.33034578700801</v>
      </c>
      <c r="AS1451">
        <v>347.57724224745499</v>
      </c>
      <c r="AT1451">
        <v>350.94329789429599</v>
      </c>
      <c r="AU1451">
        <v>352.051521312283</v>
      </c>
      <c r="AV1451">
        <v>348.34206602142302</v>
      </c>
      <c r="AW1451">
        <v>354.59504867358299</v>
      </c>
      <c r="AX1451">
        <v>360.65056326799498</v>
      </c>
      <c r="AY1451">
        <v>347.32315377495001</v>
      </c>
      <c r="AZ1451">
        <v>359.06777295334001</v>
      </c>
      <c r="BA1451">
        <v>357.77935549660498</v>
      </c>
      <c r="BB1451">
        <v>339.30116650869098</v>
      </c>
      <c r="BC1451">
        <v>351.35350292741799</v>
      </c>
      <c r="BD1451">
        <v>341.51887896043797</v>
      </c>
      <c r="BE1451">
        <v>344.91280475221203</v>
      </c>
      <c r="BF1451">
        <v>340.92285632206898</v>
      </c>
      <c r="BG1451">
        <v>335.063679131605</v>
      </c>
      <c r="BH1451">
        <v>341.94176169078702</v>
      </c>
      <c r="BI1451">
        <v>346.65691938872197</v>
      </c>
      <c r="BJ1451">
        <v>339.511702146701</v>
      </c>
      <c r="BK1451">
        <v>334.65504563949901</v>
      </c>
      <c r="BL1451">
        <v>351.68612785768198</v>
      </c>
      <c r="BM1451">
        <v>345.35959126852202</v>
      </c>
      <c r="BN1451">
        <v>348.99250612499901</v>
      </c>
      <c r="BO1451">
        <v>345.61468180580698</v>
      </c>
      <c r="BP1451">
        <v>336.27760533113297</v>
      </c>
      <c r="BQ1451">
        <v>335.90421935916203</v>
      </c>
      <c r="BR1451">
        <v>337.46071995482703</v>
      </c>
      <c r="BS1451">
        <v>336.60222874896601</v>
      </c>
      <c r="BT1451">
        <v>349.089972193275</v>
      </c>
      <c r="BU1451">
        <v>339.19034279122502</v>
      </c>
      <c r="BV1451">
        <v>351.00712345061697</v>
      </c>
      <c r="BW1451">
        <v>339.948174424424</v>
      </c>
      <c r="BX1451">
        <v>349.56040708847399</v>
      </c>
      <c r="BY1451">
        <v>341.08021780226699</v>
      </c>
      <c r="BZ1451">
        <v>332.32878356240099</v>
      </c>
      <c r="CA1451">
        <v>336.31779539479999</v>
      </c>
      <c r="CB1451">
        <v>335.213210200498</v>
      </c>
      <c r="CC1451">
        <v>323.45851608436197</v>
      </c>
      <c r="CD1451">
        <v>334.83152899063799</v>
      </c>
      <c r="CE1451">
        <v>340.57139323035699</v>
      </c>
      <c r="CF1451">
        <v>347.29978122091302</v>
      </c>
      <c r="CG1451">
        <v>334.951254538162</v>
      </c>
      <c r="CH1451">
        <v>342.32882099042899</v>
      </c>
      <c r="CI1451">
        <v>336.52808208305902</v>
      </c>
      <c r="CJ1451">
        <v>351.91841696447602</v>
      </c>
      <c r="CK1451">
        <v>334.98159405258002</v>
      </c>
      <c r="CL1451">
        <v>345.20795319596198</v>
      </c>
      <c r="CM1451">
        <v>343.35883948489902</v>
      </c>
      <c r="CN1451">
        <v>339.81674117256102</v>
      </c>
      <c r="CO1451">
        <v>351.60653105859802</v>
      </c>
      <c r="CP1451">
        <v>357.98395814337499</v>
      </c>
      <c r="CQ1451">
        <v>354.761250407771</v>
      </c>
      <c r="CR1451">
        <v>349.02857822562498</v>
      </c>
      <c r="CS1451">
        <v>350.84238953340002</v>
      </c>
      <c r="CT1451">
        <v>354.61718277889099</v>
      </c>
      <c r="CU1451">
        <v>351.88925457892202</v>
      </c>
      <c r="CV1451">
        <v>346.01292176285398</v>
      </c>
      <c r="CW1451">
        <v>363.15561597888598</v>
      </c>
    </row>
    <row r="1452" spans="1:101" x14ac:dyDescent="0.25">
      <c r="A1452">
        <v>348.46461949265603</v>
      </c>
      <c r="B1452">
        <v>352.86017057510003</v>
      </c>
      <c r="C1452">
        <v>337.541664551461</v>
      </c>
      <c r="D1452">
        <v>352.74263853881303</v>
      </c>
      <c r="E1452">
        <v>351.67649633294701</v>
      </c>
      <c r="F1452">
        <v>352.87693257370501</v>
      </c>
      <c r="G1452">
        <v>344.06695803028703</v>
      </c>
      <c r="H1452">
        <v>347.67955801860001</v>
      </c>
      <c r="I1452">
        <v>339.81964696450399</v>
      </c>
      <c r="J1452">
        <v>345.23111908482798</v>
      </c>
      <c r="K1452">
        <v>346.66523693454502</v>
      </c>
      <c r="L1452">
        <v>333.74215584141001</v>
      </c>
      <c r="M1452">
        <v>331.40868804423098</v>
      </c>
      <c r="N1452">
        <v>332.57290608785701</v>
      </c>
      <c r="O1452">
        <v>333.97958270602999</v>
      </c>
      <c r="P1452">
        <v>334.580761667628</v>
      </c>
      <c r="Q1452">
        <v>340.74267616291002</v>
      </c>
      <c r="R1452">
        <v>350.93407638195299</v>
      </c>
      <c r="S1452">
        <v>338.42691693872399</v>
      </c>
      <c r="T1452">
        <v>335.112071761903</v>
      </c>
      <c r="U1452">
        <v>348.87532424041001</v>
      </c>
      <c r="V1452">
        <v>343.891860567702</v>
      </c>
      <c r="W1452">
        <v>333.914917981972</v>
      </c>
      <c r="X1452">
        <v>338.479464845069</v>
      </c>
      <c r="Y1452">
        <v>344.24968489246697</v>
      </c>
      <c r="Z1452">
        <v>340.64364132560797</v>
      </c>
      <c r="AA1452">
        <v>338.83242751369198</v>
      </c>
      <c r="AB1452">
        <v>350.48831280222402</v>
      </c>
      <c r="AC1452">
        <v>337.67111112329002</v>
      </c>
      <c r="AD1452">
        <v>345.04748285276401</v>
      </c>
      <c r="AE1452">
        <v>338.15584904231201</v>
      </c>
      <c r="AF1452">
        <v>343.733078668438</v>
      </c>
      <c r="AG1452">
        <v>347.30111938493002</v>
      </c>
      <c r="AH1452">
        <v>342.79072914782802</v>
      </c>
      <c r="AI1452">
        <v>340.50410131823202</v>
      </c>
      <c r="AJ1452">
        <v>345.44626024248299</v>
      </c>
      <c r="AK1452">
        <v>343.96613577366401</v>
      </c>
      <c r="AL1452">
        <v>338.96280408843</v>
      </c>
      <c r="AM1452">
        <v>339.33301072397398</v>
      </c>
      <c r="AN1452">
        <v>347.57480593961401</v>
      </c>
      <c r="AO1452">
        <v>333.81234106776901</v>
      </c>
      <c r="AP1452">
        <v>336.84616030339902</v>
      </c>
      <c r="AQ1452">
        <v>345.85475449054798</v>
      </c>
      <c r="AR1452">
        <v>352.75037800980999</v>
      </c>
      <c r="AS1452">
        <v>346.50040729024602</v>
      </c>
      <c r="AT1452">
        <v>351.43189737138499</v>
      </c>
      <c r="AU1452">
        <v>351.73982000046101</v>
      </c>
      <c r="AV1452">
        <v>349.56788414273899</v>
      </c>
      <c r="AW1452">
        <v>353.07565688255801</v>
      </c>
      <c r="AX1452">
        <v>356.03476557021901</v>
      </c>
      <c r="AY1452">
        <v>348.196794017652</v>
      </c>
      <c r="AZ1452">
        <v>355.82414301908301</v>
      </c>
      <c r="BA1452">
        <v>356.080205614352</v>
      </c>
      <c r="BB1452">
        <v>337.12340861957603</v>
      </c>
      <c r="BC1452">
        <v>349.78487952896802</v>
      </c>
      <c r="BD1452">
        <v>345.58908099718099</v>
      </c>
      <c r="BE1452">
        <v>344.69375676004199</v>
      </c>
      <c r="BF1452">
        <v>346.931918741613</v>
      </c>
      <c r="BG1452">
        <v>334.90126890490802</v>
      </c>
      <c r="BH1452">
        <v>339.31955969230103</v>
      </c>
      <c r="BI1452">
        <v>348.73795752879602</v>
      </c>
      <c r="BJ1452">
        <v>341.75566285795099</v>
      </c>
      <c r="BK1452">
        <v>335.80916980970397</v>
      </c>
      <c r="BL1452">
        <v>354.49975662211801</v>
      </c>
      <c r="BM1452">
        <v>346.52639439773702</v>
      </c>
      <c r="BN1452">
        <v>351.76901782383902</v>
      </c>
      <c r="BO1452">
        <v>341.94851737922198</v>
      </c>
      <c r="BP1452">
        <v>337.61760421617203</v>
      </c>
      <c r="BQ1452">
        <v>335.62018723176101</v>
      </c>
      <c r="BR1452">
        <v>344.086355708604</v>
      </c>
      <c r="BS1452">
        <v>339.97773416005299</v>
      </c>
      <c r="BT1452">
        <v>342.91696381808202</v>
      </c>
      <c r="BU1452">
        <v>337.77662837570699</v>
      </c>
      <c r="BV1452">
        <v>352.886395462569</v>
      </c>
      <c r="BW1452">
        <v>341.11570230482999</v>
      </c>
      <c r="BX1452">
        <v>346.68944480799399</v>
      </c>
      <c r="BY1452">
        <v>345.32744668415597</v>
      </c>
      <c r="BZ1452">
        <v>335.445421970322</v>
      </c>
      <c r="CA1452">
        <v>333.96738522816599</v>
      </c>
      <c r="CB1452">
        <v>334.42099828710002</v>
      </c>
      <c r="CC1452">
        <v>325.24107739612703</v>
      </c>
      <c r="CD1452">
        <v>337.49349776387498</v>
      </c>
      <c r="CE1452">
        <v>343.81150207104298</v>
      </c>
      <c r="CF1452">
        <v>348.92950491630398</v>
      </c>
      <c r="CG1452">
        <v>333.89303238517101</v>
      </c>
      <c r="CH1452">
        <v>343.21877098391201</v>
      </c>
      <c r="CI1452">
        <v>336.08312132092402</v>
      </c>
      <c r="CJ1452">
        <v>349.48387754448601</v>
      </c>
      <c r="CK1452">
        <v>340.29548719315699</v>
      </c>
      <c r="CL1452">
        <v>348.74855752641798</v>
      </c>
      <c r="CM1452">
        <v>343.684115094319</v>
      </c>
      <c r="CN1452">
        <v>345.35452457088002</v>
      </c>
      <c r="CO1452">
        <v>349.26462412889401</v>
      </c>
      <c r="CP1452">
        <v>358.54566721902103</v>
      </c>
      <c r="CQ1452">
        <v>350.08339266571699</v>
      </c>
      <c r="CR1452">
        <v>351.87396258934302</v>
      </c>
      <c r="CS1452">
        <v>350.43765573672198</v>
      </c>
      <c r="CT1452">
        <v>347.97436224693303</v>
      </c>
      <c r="CU1452">
        <v>354.499823670708</v>
      </c>
      <c r="CV1452">
        <v>348.31952963659501</v>
      </c>
      <c r="CW1452">
        <v>365.198766796217</v>
      </c>
    </row>
    <row r="1453" spans="1:101" x14ac:dyDescent="0.25">
      <c r="A1453">
        <v>348.70493991989298</v>
      </c>
      <c r="B1453">
        <v>356.40514948415301</v>
      </c>
      <c r="C1453">
        <v>344.41095877475198</v>
      </c>
      <c r="D1453">
        <v>355.01654629313902</v>
      </c>
      <c r="E1453">
        <v>348.74467868413501</v>
      </c>
      <c r="F1453">
        <v>357.753772320498</v>
      </c>
      <c r="G1453">
        <v>344.33931707030501</v>
      </c>
      <c r="H1453">
        <v>345.39783099268698</v>
      </c>
      <c r="I1453">
        <v>342.306805433232</v>
      </c>
      <c r="J1453">
        <v>345.50632124239399</v>
      </c>
      <c r="K1453">
        <v>348.08587530378298</v>
      </c>
      <c r="L1453">
        <v>339.19051537395097</v>
      </c>
      <c r="M1453">
        <v>334.98838119284801</v>
      </c>
      <c r="N1453">
        <v>329.70816499522999</v>
      </c>
      <c r="O1453">
        <v>333.228475485118</v>
      </c>
      <c r="P1453">
        <v>332.25167537865298</v>
      </c>
      <c r="Q1453">
        <v>341.95790644868902</v>
      </c>
      <c r="R1453">
        <v>350.91257796725398</v>
      </c>
      <c r="S1453">
        <v>333.62630487539599</v>
      </c>
      <c r="T1453">
        <v>329.84938056367599</v>
      </c>
      <c r="U1453">
        <v>346.30441669167499</v>
      </c>
      <c r="V1453">
        <v>338.128735760962</v>
      </c>
      <c r="W1453">
        <v>330.971234159831</v>
      </c>
      <c r="X1453">
        <v>344.62619870096597</v>
      </c>
      <c r="Y1453">
        <v>341.418994810941</v>
      </c>
      <c r="Z1453">
        <v>341.49310199878602</v>
      </c>
      <c r="AA1453">
        <v>341.182560536268</v>
      </c>
      <c r="AB1453">
        <v>349.73310526437803</v>
      </c>
      <c r="AC1453">
        <v>342.25069265524701</v>
      </c>
      <c r="AD1453">
        <v>344.05555476355602</v>
      </c>
      <c r="AE1453">
        <v>335.90553229511897</v>
      </c>
      <c r="AF1453">
        <v>345.94762631630601</v>
      </c>
      <c r="AG1453">
        <v>345.23883379451701</v>
      </c>
      <c r="AH1453">
        <v>349.971617938083</v>
      </c>
      <c r="AI1453">
        <v>348.70235985282699</v>
      </c>
      <c r="AJ1453">
        <v>343.60844320055099</v>
      </c>
      <c r="AK1453">
        <v>351.093596729745</v>
      </c>
      <c r="AL1453">
        <v>341.698236551712</v>
      </c>
      <c r="AM1453">
        <v>344.03202604322797</v>
      </c>
      <c r="AN1453">
        <v>349.091017494786</v>
      </c>
      <c r="AO1453">
        <v>334.67268863841298</v>
      </c>
      <c r="AP1453">
        <v>336.27699574580799</v>
      </c>
      <c r="AQ1453">
        <v>349.673415263339</v>
      </c>
      <c r="AR1453">
        <v>350.063681511928</v>
      </c>
      <c r="AS1453">
        <v>341.93276255253397</v>
      </c>
      <c r="AT1453">
        <v>353.389117549969</v>
      </c>
      <c r="AU1453">
        <v>348.289633374098</v>
      </c>
      <c r="AV1453">
        <v>350.70127226294198</v>
      </c>
      <c r="AW1453">
        <v>352.43940774509599</v>
      </c>
      <c r="AX1453">
        <v>352.86065271957199</v>
      </c>
      <c r="AY1453">
        <v>347.83488625028502</v>
      </c>
      <c r="AZ1453">
        <v>349.48864038225901</v>
      </c>
      <c r="BA1453">
        <v>354.47488620151103</v>
      </c>
      <c r="BB1453">
        <v>337.549579304909</v>
      </c>
      <c r="BC1453">
        <v>354.81770692798102</v>
      </c>
      <c r="BD1453">
        <v>346.10208175181498</v>
      </c>
      <c r="BE1453">
        <v>344.74327264218499</v>
      </c>
      <c r="BF1453">
        <v>348.88073088623298</v>
      </c>
      <c r="BG1453">
        <v>335.30647550772102</v>
      </c>
      <c r="BH1453">
        <v>339.75801980477701</v>
      </c>
      <c r="BI1453">
        <v>352.36070420419901</v>
      </c>
      <c r="BJ1453">
        <v>341.43225391582303</v>
      </c>
      <c r="BK1453">
        <v>337.90706519518199</v>
      </c>
      <c r="BL1453">
        <v>355.845469527707</v>
      </c>
      <c r="BM1453">
        <v>348.661712430737</v>
      </c>
      <c r="BN1453">
        <v>351.734977101352</v>
      </c>
      <c r="BO1453">
        <v>342.074051480121</v>
      </c>
      <c r="BP1453">
        <v>332.174240567423</v>
      </c>
      <c r="BQ1453">
        <v>333.51797229184001</v>
      </c>
      <c r="BR1453">
        <v>346.652349442809</v>
      </c>
      <c r="BS1453">
        <v>346.66449459272502</v>
      </c>
      <c r="BT1453">
        <v>339.30512122448198</v>
      </c>
      <c r="BU1453">
        <v>332.48126299942902</v>
      </c>
      <c r="BV1453">
        <v>355.60400706022199</v>
      </c>
      <c r="BW1453">
        <v>343.16693196244699</v>
      </c>
      <c r="BX1453">
        <v>343.60056654246603</v>
      </c>
      <c r="BY1453">
        <v>348.60498261664202</v>
      </c>
      <c r="BZ1453">
        <v>341.15744149574698</v>
      </c>
      <c r="CA1453">
        <v>335.37220497600799</v>
      </c>
      <c r="CB1453">
        <v>334.51645029705202</v>
      </c>
      <c r="CC1453">
        <v>332.27230023151702</v>
      </c>
      <c r="CD1453">
        <v>338.94307155288902</v>
      </c>
      <c r="CE1453">
        <v>344.82658633714499</v>
      </c>
      <c r="CF1453">
        <v>348.51677416347701</v>
      </c>
      <c r="CG1453">
        <v>333.504063381523</v>
      </c>
      <c r="CH1453">
        <v>343.05734925334099</v>
      </c>
      <c r="CI1453">
        <v>335.93059859551499</v>
      </c>
      <c r="CJ1453">
        <v>345.55723679027102</v>
      </c>
      <c r="CK1453">
        <v>341.35768830573397</v>
      </c>
      <c r="CL1453">
        <v>344.27212628420301</v>
      </c>
      <c r="CM1453">
        <v>346.201465590883</v>
      </c>
      <c r="CN1453">
        <v>347.67047726115999</v>
      </c>
      <c r="CO1453">
        <v>343.59906573599397</v>
      </c>
      <c r="CP1453">
        <v>357.82702951584901</v>
      </c>
      <c r="CQ1453">
        <v>344.39282978004701</v>
      </c>
      <c r="CR1453">
        <v>347.26655878263398</v>
      </c>
      <c r="CS1453">
        <v>350.73794085448498</v>
      </c>
      <c r="CT1453">
        <v>345.46163351797401</v>
      </c>
      <c r="CU1453">
        <v>352.511430986422</v>
      </c>
      <c r="CV1453">
        <v>353.59921624702201</v>
      </c>
      <c r="CW1453">
        <v>368.26434799953103</v>
      </c>
    </row>
    <row r="1454" spans="1:101" x14ac:dyDescent="0.25">
      <c r="A1454">
        <v>348.94526034712902</v>
      </c>
      <c r="B1454">
        <v>356.35495797912301</v>
      </c>
      <c r="C1454">
        <v>354.41406208475797</v>
      </c>
      <c r="D1454">
        <v>353.839103333992</v>
      </c>
      <c r="E1454">
        <v>342.13604075946103</v>
      </c>
      <c r="F1454">
        <v>362.32245524609499</v>
      </c>
      <c r="G1454">
        <v>345.44269106904699</v>
      </c>
      <c r="H1454">
        <v>345.31309533353101</v>
      </c>
      <c r="I1454">
        <v>342.64132460668901</v>
      </c>
      <c r="J1454">
        <v>345.99621947129799</v>
      </c>
      <c r="K1454">
        <v>349.26073967602002</v>
      </c>
      <c r="L1454">
        <v>342.45022425515799</v>
      </c>
      <c r="M1454">
        <v>333.27334025033701</v>
      </c>
      <c r="N1454">
        <v>330.02095049151001</v>
      </c>
      <c r="O1454">
        <v>332.00638687919701</v>
      </c>
      <c r="P1454">
        <v>330.902164790965</v>
      </c>
      <c r="Q1454">
        <v>340.50727570806998</v>
      </c>
      <c r="R1454">
        <v>351.91993011540302</v>
      </c>
      <c r="S1454">
        <v>330.11554442479098</v>
      </c>
      <c r="T1454">
        <v>331.69796846399299</v>
      </c>
      <c r="U1454">
        <v>346.58536444325</v>
      </c>
      <c r="V1454">
        <v>338.66930722401901</v>
      </c>
      <c r="W1454">
        <v>330.67807712382898</v>
      </c>
      <c r="X1454">
        <v>347.56816616384998</v>
      </c>
      <c r="Y1454">
        <v>340.88592866557201</v>
      </c>
      <c r="Z1454">
        <v>340.54362338366298</v>
      </c>
      <c r="AA1454">
        <v>340.123998154996</v>
      </c>
      <c r="AB1454">
        <v>349.16745044817998</v>
      </c>
      <c r="AC1454">
        <v>341.40138101292001</v>
      </c>
      <c r="AD1454">
        <v>339.06450412133103</v>
      </c>
      <c r="AE1454">
        <v>336.93962080211799</v>
      </c>
      <c r="AF1454">
        <v>344.41565197334</v>
      </c>
      <c r="AG1454">
        <v>344.98576584666898</v>
      </c>
      <c r="AH1454">
        <v>354.94897810891598</v>
      </c>
      <c r="AI1454">
        <v>355.12270678847102</v>
      </c>
      <c r="AJ1454">
        <v>338.29006947940798</v>
      </c>
      <c r="AK1454">
        <v>354.99904800776102</v>
      </c>
      <c r="AL1454">
        <v>341.77614250940798</v>
      </c>
      <c r="AM1454">
        <v>344.07846270520997</v>
      </c>
      <c r="AN1454">
        <v>347.03946117218999</v>
      </c>
      <c r="AO1454">
        <v>334.341755678232</v>
      </c>
      <c r="AP1454">
        <v>338.85693503903099</v>
      </c>
      <c r="AQ1454">
        <v>352.46543219679302</v>
      </c>
      <c r="AR1454">
        <v>343.000114502732</v>
      </c>
      <c r="AS1454">
        <v>339.22043371586102</v>
      </c>
      <c r="AT1454">
        <v>357.84725809391898</v>
      </c>
      <c r="AU1454">
        <v>343.94380948639702</v>
      </c>
      <c r="AV1454">
        <v>349.372293284752</v>
      </c>
      <c r="AW1454">
        <v>354.61867171103802</v>
      </c>
      <c r="AX1454">
        <v>349.330003674978</v>
      </c>
      <c r="AY1454">
        <v>348.13380326888603</v>
      </c>
      <c r="AZ1454">
        <v>345.80085809499201</v>
      </c>
      <c r="BA1454">
        <v>353.94080754153299</v>
      </c>
      <c r="BB1454">
        <v>337.93451245435801</v>
      </c>
      <c r="BC1454">
        <v>353.99466144294098</v>
      </c>
      <c r="BD1454">
        <v>341.76490023285203</v>
      </c>
      <c r="BE1454">
        <v>343.62725615776799</v>
      </c>
      <c r="BF1454">
        <v>347.14226839992699</v>
      </c>
      <c r="BG1454">
        <v>334.054003761476</v>
      </c>
      <c r="BH1454">
        <v>340.13562304501801</v>
      </c>
      <c r="BI1454">
        <v>352.18973140126201</v>
      </c>
      <c r="BJ1454">
        <v>340.82842518262498</v>
      </c>
      <c r="BK1454">
        <v>338.07168055969697</v>
      </c>
      <c r="BL1454">
        <v>354.99006300786903</v>
      </c>
      <c r="BM1454">
        <v>345.45322887996502</v>
      </c>
      <c r="BN1454">
        <v>353.49423642234501</v>
      </c>
      <c r="BO1454">
        <v>341.85531730522803</v>
      </c>
      <c r="BP1454">
        <v>328.43630247452802</v>
      </c>
      <c r="BQ1454">
        <v>334.07274634781197</v>
      </c>
      <c r="BR1454">
        <v>349.148839024354</v>
      </c>
      <c r="BS1454">
        <v>353.23109809264298</v>
      </c>
      <c r="BT1454">
        <v>338.50479596999901</v>
      </c>
      <c r="BU1454">
        <v>329.68218065037001</v>
      </c>
      <c r="BV1454">
        <v>356.327402091777</v>
      </c>
      <c r="BW1454">
        <v>345.04421148080098</v>
      </c>
      <c r="BX1454">
        <v>342.00987769288002</v>
      </c>
      <c r="BY1454">
        <v>350.070654732631</v>
      </c>
      <c r="BZ1454">
        <v>343.82923182036501</v>
      </c>
      <c r="CA1454">
        <v>334.23139598963701</v>
      </c>
      <c r="CB1454">
        <v>337.80455079863998</v>
      </c>
      <c r="CC1454">
        <v>336.96795732340001</v>
      </c>
      <c r="CD1454">
        <v>339.36199225889999</v>
      </c>
      <c r="CE1454">
        <v>338.30255602911802</v>
      </c>
      <c r="CF1454">
        <v>345.78146548951099</v>
      </c>
      <c r="CG1454">
        <v>334.252433990621</v>
      </c>
      <c r="CH1454">
        <v>342.04498169464603</v>
      </c>
      <c r="CI1454">
        <v>338.06846160948601</v>
      </c>
      <c r="CJ1454">
        <v>343.32091330572001</v>
      </c>
      <c r="CK1454">
        <v>343.35037298732601</v>
      </c>
      <c r="CL1454">
        <v>343.41074605845699</v>
      </c>
      <c r="CM1454">
        <v>346.99886532836899</v>
      </c>
      <c r="CN1454">
        <v>347.864634581296</v>
      </c>
      <c r="CO1454">
        <v>338.93667208400001</v>
      </c>
      <c r="CP1454">
        <v>356.54096947380901</v>
      </c>
      <c r="CQ1454">
        <v>339.14738053757799</v>
      </c>
      <c r="CR1454">
        <v>343.00512939884698</v>
      </c>
      <c r="CS1454">
        <v>352.25687949273799</v>
      </c>
      <c r="CT1454">
        <v>342.95332672660902</v>
      </c>
      <c r="CU1454">
        <v>349.20823207570402</v>
      </c>
      <c r="CV1454">
        <v>349.40857862948502</v>
      </c>
      <c r="CW1454">
        <v>365.07949446015101</v>
      </c>
    </row>
    <row r="1455" spans="1:101" x14ac:dyDescent="0.25">
      <c r="A1455">
        <v>349.18558077436501</v>
      </c>
      <c r="B1455">
        <v>352.19574747406</v>
      </c>
      <c r="C1455">
        <v>354.98642347995701</v>
      </c>
      <c r="D1455">
        <v>351.66077205819698</v>
      </c>
      <c r="E1455">
        <v>341.40818762527198</v>
      </c>
      <c r="F1455">
        <v>363.22803713281502</v>
      </c>
      <c r="G1455">
        <v>345.228705921092</v>
      </c>
      <c r="H1455">
        <v>345.30427372113598</v>
      </c>
      <c r="I1455">
        <v>346.33546438259498</v>
      </c>
      <c r="J1455">
        <v>345.71202045468499</v>
      </c>
      <c r="K1455">
        <v>348.191650193773</v>
      </c>
      <c r="L1455">
        <v>344.646333436671</v>
      </c>
      <c r="M1455">
        <v>336.432346339307</v>
      </c>
      <c r="N1455">
        <v>336.76361084797401</v>
      </c>
      <c r="O1455">
        <v>330.48891065065999</v>
      </c>
      <c r="P1455">
        <v>327.49535360610298</v>
      </c>
      <c r="Q1455">
        <v>342.731614612258</v>
      </c>
      <c r="R1455">
        <v>353.09308530876001</v>
      </c>
      <c r="S1455">
        <v>329.89651531846602</v>
      </c>
      <c r="T1455">
        <v>333.74391000083102</v>
      </c>
      <c r="U1455">
        <v>345.941366957855</v>
      </c>
      <c r="V1455">
        <v>343.20269569509702</v>
      </c>
      <c r="W1455">
        <v>334.58120862757698</v>
      </c>
      <c r="X1455">
        <v>345.82621013223502</v>
      </c>
      <c r="Y1455">
        <v>337.98187518433099</v>
      </c>
      <c r="Z1455">
        <v>338.91111720839501</v>
      </c>
      <c r="AA1455">
        <v>341.96211805829898</v>
      </c>
      <c r="AB1455">
        <v>347.86710405450998</v>
      </c>
      <c r="AC1455">
        <v>339.73277092355897</v>
      </c>
      <c r="AD1455">
        <v>335.31187676726898</v>
      </c>
      <c r="AE1455">
        <v>337.46730911835698</v>
      </c>
      <c r="AF1455">
        <v>345.60187060924699</v>
      </c>
      <c r="AG1455">
        <v>344.76344317102598</v>
      </c>
      <c r="AH1455">
        <v>353.51018856194298</v>
      </c>
      <c r="AI1455">
        <v>357.38010650740199</v>
      </c>
      <c r="AJ1455">
        <v>330.05596245089998</v>
      </c>
      <c r="AK1455">
        <v>351.85661322999198</v>
      </c>
      <c r="AL1455">
        <v>340.15184939524801</v>
      </c>
      <c r="AM1455">
        <v>341.46206091352002</v>
      </c>
      <c r="AN1455">
        <v>347.33463086602302</v>
      </c>
      <c r="AO1455">
        <v>335.69573443236698</v>
      </c>
      <c r="AP1455">
        <v>341.47894741009202</v>
      </c>
      <c r="AQ1455">
        <v>357.841223609049</v>
      </c>
      <c r="AR1455">
        <v>340.32707920598301</v>
      </c>
      <c r="AS1455">
        <v>342.63920813339797</v>
      </c>
      <c r="AT1455">
        <v>358.01139157368499</v>
      </c>
      <c r="AU1455">
        <v>343.81236269744198</v>
      </c>
      <c r="AV1455">
        <v>345.70557970361699</v>
      </c>
      <c r="AW1455">
        <v>357.56601419100502</v>
      </c>
      <c r="AX1455">
        <v>344.95926497250798</v>
      </c>
      <c r="AY1455">
        <v>347.50142146584102</v>
      </c>
      <c r="AZ1455">
        <v>341.61575711163698</v>
      </c>
      <c r="BA1455">
        <v>354.94703074319398</v>
      </c>
      <c r="BB1455">
        <v>339.709049474371</v>
      </c>
      <c r="BC1455">
        <v>351.77910072421099</v>
      </c>
      <c r="BD1455">
        <v>336.58931532756202</v>
      </c>
      <c r="BE1455">
        <v>343.119837618151</v>
      </c>
      <c r="BF1455">
        <v>347.13962516596001</v>
      </c>
      <c r="BG1455">
        <v>334.13769589065203</v>
      </c>
      <c r="BH1455">
        <v>340.920558731065</v>
      </c>
      <c r="BI1455">
        <v>351.35158526594603</v>
      </c>
      <c r="BJ1455">
        <v>342.84884504075399</v>
      </c>
      <c r="BK1455">
        <v>338.41696218363199</v>
      </c>
      <c r="BL1455">
        <v>355.61902259939302</v>
      </c>
      <c r="BM1455">
        <v>343.380948642774</v>
      </c>
      <c r="BN1455">
        <v>350.88599762247901</v>
      </c>
      <c r="BO1455">
        <v>341.52426140793801</v>
      </c>
      <c r="BP1455">
        <v>325.48480788310798</v>
      </c>
      <c r="BQ1455">
        <v>336.31716641635097</v>
      </c>
      <c r="BR1455">
        <v>350.33517046894701</v>
      </c>
      <c r="BS1455">
        <v>349.31085862021399</v>
      </c>
      <c r="BT1455">
        <v>340.62367291572298</v>
      </c>
      <c r="BU1455">
        <v>333.30657396285898</v>
      </c>
      <c r="BV1455">
        <v>356.20965308540002</v>
      </c>
      <c r="BW1455">
        <v>345.41150456394098</v>
      </c>
      <c r="BX1455">
        <v>338.32864202355103</v>
      </c>
      <c r="BY1455">
        <v>343.04534389189001</v>
      </c>
      <c r="BZ1455">
        <v>344.59354746156203</v>
      </c>
      <c r="CA1455">
        <v>331.43250562556301</v>
      </c>
      <c r="CB1455">
        <v>338.980949896759</v>
      </c>
      <c r="CC1455">
        <v>339.22094942362799</v>
      </c>
      <c r="CD1455">
        <v>338.84175127831401</v>
      </c>
      <c r="CE1455">
        <v>336.01522152574501</v>
      </c>
      <c r="CF1455">
        <v>343.76005184918898</v>
      </c>
      <c r="CG1455">
        <v>336.76461243620997</v>
      </c>
      <c r="CH1455">
        <v>347.48791121747797</v>
      </c>
      <c r="CI1455">
        <v>340.73554898985498</v>
      </c>
      <c r="CJ1455">
        <v>342.64779161004702</v>
      </c>
      <c r="CK1455">
        <v>343.37354675331301</v>
      </c>
      <c r="CL1455">
        <v>346.11330455194002</v>
      </c>
      <c r="CM1455">
        <v>346.265400192404</v>
      </c>
      <c r="CN1455">
        <v>348.53353771983399</v>
      </c>
      <c r="CO1455">
        <v>341.89181692260303</v>
      </c>
      <c r="CP1455">
        <v>353.85811072338498</v>
      </c>
      <c r="CQ1455">
        <v>338.37757511506697</v>
      </c>
      <c r="CR1455">
        <v>349.57266891917197</v>
      </c>
      <c r="CS1455">
        <v>349.902062139897</v>
      </c>
      <c r="CT1455">
        <v>343.90972881778498</v>
      </c>
      <c r="CU1455">
        <v>346.88188238612298</v>
      </c>
      <c r="CV1455">
        <v>347.42469563639003</v>
      </c>
      <c r="CW1455">
        <v>360.67725129077701</v>
      </c>
    </row>
    <row r="1456" spans="1:101" x14ac:dyDescent="0.25">
      <c r="A1456">
        <v>349.42590120160202</v>
      </c>
      <c r="B1456">
        <v>350.97521252053201</v>
      </c>
      <c r="C1456">
        <v>360.04679505128502</v>
      </c>
      <c r="D1456">
        <v>350.62609261629899</v>
      </c>
      <c r="E1456">
        <v>342.83463306103101</v>
      </c>
      <c r="F1456">
        <v>364.380802860725</v>
      </c>
      <c r="G1456">
        <v>343.57694958637398</v>
      </c>
      <c r="H1456">
        <v>346.07279912693599</v>
      </c>
      <c r="I1456">
        <v>347.20201589089498</v>
      </c>
      <c r="J1456">
        <v>344.71458789024501</v>
      </c>
      <c r="K1456">
        <v>346.82763119875801</v>
      </c>
      <c r="L1456">
        <v>341.93852849008402</v>
      </c>
      <c r="M1456">
        <v>338.45022251039398</v>
      </c>
      <c r="N1456">
        <v>341.07137887458202</v>
      </c>
      <c r="O1456">
        <v>329.23372003817099</v>
      </c>
      <c r="P1456">
        <v>328.911738818179</v>
      </c>
      <c r="Q1456">
        <v>344.720433068511</v>
      </c>
      <c r="R1456">
        <v>355.15542148862397</v>
      </c>
      <c r="S1456">
        <v>332.80981669550499</v>
      </c>
      <c r="T1456">
        <v>331.48849127915202</v>
      </c>
      <c r="U1456">
        <v>342.200588691576</v>
      </c>
      <c r="V1456">
        <v>340.44428667924598</v>
      </c>
      <c r="W1456">
        <v>331.93699943407</v>
      </c>
      <c r="X1456">
        <v>340.478457618584</v>
      </c>
      <c r="Y1456">
        <v>336.32856178932701</v>
      </c>
      <c r="Z1456">
        <v>336.43304493471697</v>
      </c>
      <c r="AA1456">
        <v>348.09224177912</v>
      </c>
      <c r="AB1456">
        <v>349.08161037853699</v>
      </c>
      <c r="AC1456">
        <v>338.803272510971</v>
      </c>
      <c r="AD1456">
        <v>339.87804891238801</v>
      </c>
      <c r="AE1456">
        <v>339.85928908485801</v>
      </c>
      <c r="AF1456">
        <v>345.43210746413399</v>
      </c>
      <c r="AG1456">
        <v>345.14251670183302</v>
      </c>
      <c r="AH1456">
        <v>354.07839238781798</v>
      </c>
      <c r="AI1456">
        <v>358.61425883694301</v>
      </c>
      <c r="AJ1456">
        <v>327.31135766084202</v>
      </c>
      <c r="AK1456">
        <v>349.21575731555203</v>
      </c>
      <c r="AL1456">
        <v>342.78393191083097</v>
      </c>
      <c r="AM1456">
        <v>343.73850453780301</v>
      </c>
      <c r="AN1456">
        <v>347.51581348963902</v>
      </c>
      <c r="AO1456">
        <v>332.875364830281</v>
      </c>
      <c r="AP1456">
        <v>342.059353573029</v>
      </c>
      <c r="AQ1456">
        <v>359.56347647480999</v>
      </c>
      <c r="AR1456">
        <v>341.14292606955098</v>
      </c>
      <c r="AS1456">
        <v>349.31498809153197</v>
      </c>
      <c r="AT1456">
        <v>357.098831812198</v>
      </c>
      <c r="AU1456">
        <v>346.24287192003999</v>
      </c>
      <c r="AV1456">
        <v>345.58126112964499</v>
      </c>
      <c r="AW1456">
        <v>359.26793782293697</v>
      </c>
      <c r="AX1456">
        <v>341.832585348549</v>
      </c>
      <c r="AY1456">
        <v>345.85408458150999</v>
      </c>
      <c r="AZ1456">
        <v>338.02525695601503</v>
      </c>
      <c r="BA1456">
        <v>358.63090376710699</v>
      </c>
      <c r="BB1456">
        <v>341.49172985461797</v>
      </c>
      <c r="BC1456">
        <v>350.908495598537</v>
      </c>
      <c r="BD1456">
        <v>339.51204205051698</v>
      </c>
      <c r="BE1456">
        <v>339.134597943139</v>
      </c>
      <c r="BF1456">
        <v>349.50214249410999</v>
      </c>
      <c r="BG1456">
        <v>334.76284605107901</v>
      </c>
      <c r="BH1456">
        <v>345.97155399158498</v>
      </c>
      <c r="BI1456">
        <v>351.46971853586399</v>
      </c>
      <c r="BJ1456">
        <v>338.90261756701301</v>
      </c>
      <c r="BK1456">
        <v>338.743511563308</v>
      </c>
      <c r="BL1456">
        <v>349.828763936516</v>
      </c>
      <c r="BM1456">
        <v>345.17246778709699</v>
      </c>
      <c r="BN1456">
        <v>351.14145994098902</v>
      </c>
      <c r="BO1456">
        <v>340.490730752986</v>
      </c>
      <c r="BP1456">
        <v>330.54511650834399</v>
      </c>
      <c r="BQ1456">
        <v>330.65442088346401</v>
      </c>
      <c r="BR1456">
        <v>351.44429964274701</v>
      </c>
      <c r="BS1456">
        <v>345.69019931558302</v>
      </c>
      <c r="BT1456">
        <v>339.26670846367102</v>
      </c>
      <c r="BU1456">
        <v>333.36017433728</v>
      </c>
      <c r="BV1456">
        <v>351.36998548020802</v>
      </c>
      <c r="BW1456">
        <v>341.96709277709903</v>
      </c>
      <c r="BX1456">
        <v>336.56759149736098</v>
      </c>
      <c r="BY1456">
        <v>339.50632987415997</v>
      </c>
      <c r="BZ1456">
        <v>350.58806886074302</v>
      </c>
      <c r="CA1456">
        <v>329.53498698985402</v>
      </c>
      <c r="CB1456">
        <v>334.26735744670498</v>
      </c>
      <c r="CC1456">
        <v>343.09456400787298</v>
      </c>
      <c r="CD1456">
        <v>335.32401079286598</v>
      </c>
      <c r="CE1456">
        <v>335.355031851538</v>
      </c>
      <c r="CF1456">
        <v>338.096454099798</v>
      </c>
      <c r="CG1456">
        <v>339.60571395625402</v>
      </c>
      <c r="CH1456">
        <v>347.514680619827</v>
      </c>
      <c r="CI1456">
        <v>348.49434707594799</v>
      </c>
      <c r="CJ1456">
        <v>345.06790434138497</v>
      </c>
      <c r="CK1456">
        <v>341.23030543209097</v>
      </c>
      <c r="CL1456">
        <v>347.620463666185</v>
      </c>
      <c r="CM1456">
        <v>342.46140468730698</v>
      </c>
      <c r="CN1456">
        <v>349.00541374674998</v>
      </c>
      <c r="CO1456">
        <v>342.32659853749198</v>
      </c>
      <c r="CP1456">
        <v>355.89025227799198</v>
      </c>
      <c r="CQ1456">
        <v>338.98356424009802</v>
      </c>
      <c r="CR1456">
        <v>351.48729292385798</v>
      </c>
      <c r="CS1456">
        <v>346.83861823830802</v>
      </c>
      <c r="CT1456">
        <v>345.72927613743502</v>
      </c>
      <c r="CU1456">
        <v>348.17153133833898</v>
      </c>
      <c r="CV1456">
        <v>353.80934926231402</v>
      </c>
      <c r="CW1456">
        <v>359.41012655269202</v>
      </c>
    </row>
    <row r="1457" spans="1:101" x14ac:dyDescent="0.25">
      <c r="A1457">
        <v>349.666221628838</v>
      </c>
      <c r="B1457">
        <v>342.12753896148598</v>
      </c>
      <c r="C1457">
        <v>361.46680874041402</v>
      </c>
      <c r="D1457">
        <v>350.83070452421998</v>
      </c>
      <c r="E1457">
        <v>345.89076953373302</v>
      </c>
      <c r="F1457">
        <v>362.29662325025799</v>
      </c>
      <c r="G1457">
        <v>346.31057939218601</v>
      </c>
      <c r="H1457">
        <v>344.90981526546</v>
      </c>
      <c r="I1457">
        <v>346.77531328636297</v>
      </c>
      <c r="J1457">
        <v>340.40917655645802</v>
      </c>
      <c r="K1457">
        <v>348.87729588003401</v>
      </c>
      <c r="L1457">
        <v>346.97483737352297</v>
      </c>
      <c r="M1457">
        <v>336.20625304329701</v>
      </c>
      <c r="N1457">
        <v>347.30056033987302</v>
      </c>
      <c r="O1457">
        <v>329.24287318084299</v>
      </c>
      <c r="P1457">
        <v>333.24781403355001</v>
      </c>
      <c r="Q1457">
        <v>342.651827035243</v>
      </c>
      <c r="R1457">
        <v>349.429989718397</v>
      </c>
      <c r="S1457">
        <v>334.45386930584698</v>
      </c>
      <c r="T1457">
        <v>336.18390267565297</v>
      </c>
      <c r="U1457">
        <v>341.60054922630201</v>
      </c>
      <c r="V1457">
        <v>337.95330169210098</v>
      </c>
      <c r="W1457">
        <v>336.836428299646</v>
      </c>
      <c r="X1457">
        <v>339.26800237016698</v>
      </c>
      <c r="Y1457">
        <v>337.40690140255998</v>
      </c>
      <c r="Z1457">
        <v>332.24212412317797</v>
      </c>
      <c r="AA1457">
        <v>344.83317901083399</v>
      </c>
      <c r="AB1457">
        <v>344.61695506789101</v>
      </c>
      <c r="AC1457">
        <v>345.56154750918398</v>
      </c>
      <c r="AD1457">
        <v>336.63875056976002</v>
      </c>
      <c r="AE1457">
        <v>343.19163401668999</v>
      </c>
      <c r="AF1457">
        <v>344.91030561933798</v>
      </c>
      <c r="AG1457">
        <v>342.87943285672901</v>
      </c>
      <c r="AH1457">
        <v>354.73129288601501</v>
      </c>
      <c r="AI1457">
        <v>353.50278644362402</v>
      </c>
      <c r="AJ1457">
        <v>335.85298957238501</v>
      </c>
      <c r="AK1457">
        <v>351.02096278425802</v>
      </c>
      <c r="AL1457">
        <v>342.421415432564</v>
      </c>
      <c r="AM1457">
        <v>346.014527656827</v>
      </c>
      <c r="AN1457">
        <v>348.926958161713</v>
      </c>
      <c r="AO1457">
        <v>337.288741173044</v>
      </c>
      <c r="AP1457">
        <v>340.50611282950803</v>
      </c>
      <c r="AQ1457">
        <v>356.00363458644398</v>
      </c>
      <c r="AR1457">
        <v>344.06995349295198</v>
      </c>
      <c r="AS1457">
        <v>353.04771698844098</v>
      </c>
      <c r="AT1457">
        <v>354.145003766331</v>
      </c>
      <c r="AU1457">
        <v>346.41465867015899</v>
      </c>
      <c r="AV1457">
        <v>344.80690766203202</v>
      </c>
      <c r="AW1457">
        <v>358.690248863085</v>
      </c>
      <c r="AX1457">
        <v>347.15661822603801</v>
      </c>
      <c r="AY1457">
        <v>347.53420212486299</v>
      </c>
      <c r="AZ1457">
        <v>338.332029476179</v>
      </c>
      <c r="BA1457">
        <v>358.22477926657899</v>
      </c>
      <c r="BB1457">
        <v>347.66252086685301</v>
      </c>
      <c r="BC1457">
        <v>355.37410218173102</v>
      </c>
      <c r="BD1457">
        <v>341.07333111320901</v>
      </c>
      <c r="BE1457">
        <v>338.05411915367102</v>
      </c>
      <c r="BF1457">
        <v>345.753391650212</v>
      </c>
      <c r="BG1457">
        <v>343.176260726902</v>
      </c>
      <c r="BH1457">
        <v>347.276797646906</v>
      </c>
      <c r="BI1457">
        <v>350.910671202956</v>
      </c>
      <c r="BJ1457">
        <v>338.60343495607702</v>
      </c>
      <c r="BK1457">
        <v>336.79783926691999</v>
      </c>
      <c r="BL1457">
        <v>345.79822660877301</v>
      </c>
      <c r="BM1457">
        <v>346.059054678824</v>
      </c>
      <c r="BN1457">
        <v>348.13653370218498</v>
      </c>
      <c r="BO1457">
        <v>344.98307025113598</v>
      </c>
      <c r="BP1457">
        <v>326.43795588280301</v>
      </c>
      <c r="BQ1457">
        <v>331.98308547618501</v>
      </c>
      <c r="BR1457">
        <v>345.42132674401398</v>
      </c>
      <c r="BS1457">
        <v>345.92549084662301</v>
      </c>
      <c r="BT1457">
        <v>340.17604575151</v>
      </c>
      <c r="BU1457">
        <v>331.98683751169199</v>
      </c>
      <c r="BV1457">
        <v>345.717929810751</v>
      </c>
      <c r="BW1457">
        <v>334.846701731645</v>
      </c>
      <c r="BX1457">
        <v>332.23924173915299</v>
      </c>
      <c r="BY1457">
        <v>340.81626610839299</v>
      </c>
      <c r="BZ1457">
        <v>341.81718535546503</v>
      </c>
      <c r="CA1457">
        <v>330.98912561031301</v>
      </c>
      <c r="CB1457">
        <v>335.41660027847502</v>
      </c>
      <c r="CC1457">
        <v>352.56681208704299</v>
      </c>
      <c r="CD1457">
        <v>329.581349996781</v>
      </c>
      <c r="CE1457">
        <v>336.03371342974799</v>
      </c>
      <c r="CF1457">
        <v>337.33613150670197</v>
      </c>
      <c r="CG1457">
        <v>339.12287665515299</v>
      </c>
      <c r="CH1457">
        <v>348.626733022932</v>
      </c>
      <c r="CI1457">
        <v>350.33719838814199</v>
      </c>
      <c r="CJ1457">
        <v>341.98439688894598</v>
      </c>
      <c r="CK1457">
        <v>339.94692351322101</v>
      </c>
      <c r="CL1457">
        <v>337.793641453097</v>
      </c>
      <c r="CM1457">
        <v>342.83896375759599</v>
      </c>
      <c r="CN1457">
        <v>341.46881578913502</v>
      </c>
      <c r="CO1457">
        <v>343.15787673575198</v>
      </c>
      <c r="CP1457">
        <v>353.49194476066401</v>
      </c>
      <c r="CQ1457">
        <v>344.79317868475499</v>
      </c>
      <c r="CR1457">
        <v>348.90841294034499</v>
      </c>
      <c r="CS1457">
        <v>342.087260870568</v>
      </c>
      <c r="CT1457">
        <v>351.85583481311301</v>
      </c>
      <c r="CU1457">
        <v>344.01608814868399</v>
      </c>
      <c r="CV1457">
        <v>357.23966798740202</v>
      </c>
      <c r="CW1457">
        <v>353.519191438223</v>
      </c>
    </row>
    <row r="1458" spans="1:101" x14ac:dyDescent="0.25">
      <c r="A1458">
        <v>349.90654205607399</v>
      </c>
      <c r="B1458">
        <v>336.38992434388098</v>
      </c>
      <c r="C1458">
        <v>361.63868515358598</v>
      </c>
      <c r="D1458">
        <v>352.95124529534502</v>
      </c>
      <c r="E1458">
        <v>348.65031836969803</v>
      </c>
      <c r="F1458">
        <v>360.62126456843799</v>
      </c>
      <c r="G1458">
        <v>344.72994009006197</v>
      </c>
      <c r="H1458">
        <v>345.61916122771999</v>
      </c>
      <c r="I1458">
        <v>341.26164934600303</v>
      </c>
      <c r="J1458">
        <v>338.90232436759601</v>
      </c>
      <c r="K1458">
        <v>349.42675796453199</v>
      </c>
      <c r="L1458">
        <v>346.58586446747802</v>
      </c>
      <c r="M1458">
        <v>332.05432066704998</v>
      </c>
      <c r="N1458">
        <v>350.45799390151097</v>
      </c>
      <c r="O1458">
        <v>331.339077180846</v>
      </c>
      <c r="P1458">
        <v>335.93142982429202</v>
      </c>
      <c r="Q1458">
        <v>331.86882348515599</v>
      </c>
      <c r="R1458">
        <v>345.861118396378</v>
      </c>
      <c r="S1458">
        <v>336.23609883465298</v>
      </c>
      <c r="T1458">
        <v>337.53354296104402</v>
      </c>
      <c r="U1458">
        <v>341.77569800262899</v>
      </c>
      <c r="V1458">
        <v>342.22800235924598</v>
      </c>
      <c r="W1458">
        <v>339.120198969912</v>
      </c>
      <c r="X1458">
        <v>328.17477235408001</v>
      </c>
      <c r="Y1458">
        <v>339.70643922633002</v>
      </c>
      <c r="Z1458">
        <v>331.36562059826002</v>
      </c>
      <c r="AA1458">
        <v>339.931164613953</v>
      </c>
      <c r="AB1458">
        <v>339.81541838521099</v>
      </c>
      <c r="AC1458">
        <v>344.61814230420799</v>
      </c>
      <c r="AD1458">
        <v>336.22995324300399</v>
      </c>
      <c r="AE1458">
        <v>344.97229139676398</v>
      </c>
      <c r="AF1458">
        <v>348.06812372213801</v>
      </c>
      <c r="AG1458">
        <v>340.66520831277398</v>
      </c>
      <c r="AH1458">
        <v>353.42851525622802</v>
      </c>
      <c r="AI1458">
        <v>342.94647875610002</v>
      </c>
      <c r="AJ1458">
        <v>340.41924568626501</v>
      </c>
      <c r="AK1458">
        <v>344.14990609653802</v>
      </c>
      <c r="AL1458">
        <v>344.24882136296202</v>
      </c>
      <c r="AM1458">
        <v>345.73378823873401</v>
      </c>
      <c r="AN1458">
        <v>347.45660506540901</v>
      </c>
      <c r="AO1458">
        <v>338.65387374181199</v>
      </c>
      <c r="AP1458">
        <v>344.42880225527603</v>
      </c>
      <c r="AQ1458">
        <v>353.89678988221402</v>
      </c>
      <c r="AR1458">
        <v>347.070406545835</v>
      </c>
      <c r="AS1458">
        <v>354.55931144982998</v>
      </c>
      <c r="AT1458">
        <v>348.31921634975498</v>
      </c>
      <c r="AU1458">
        <v>345.495668757293</v>
      </c>
      <c r="AV1458">
        <v>345.26614177326798</v>
      </c>
      <c r="AW1458">
        <v>357.749123259562</v>
      </c>
      <c r="AX1458">
        <v>344.13126177412698</v>
      </c>
      <c r="AY1458">
        <v>352.703666382351</v>
      </c>
      <c r="AZ1458">
        <v>345.85267262945399</v>
      </c>
      <c r="BA1458">
        <v>355.23744418473098</v>
      </c>
      <c r="BB1458">
        <v>344.41265156809902</v>
      </c>
      <c r="BC1458">
        <v>351.80198962285601</v>
      </c>
      <c r="BD1458">
        <v>340.81323386787</v>
      </c>
      <c r="BE1458">
        <v>337.30731452107602</v>
      </c>
      <c r="BF1458">
        <v>346.32341590056802</v>
      </c>
      <c r="BG1458">
        <v>348.67739906999401</v>
      </c>
      <c r="BH1458">
        <v>345.09877172810599</v>
      </c>
      <c r="BI1458">
        <v>346.97717513406297</v>
      </c>
      <c r="BJ1458">
        <v>338.80821022916098</v>
      </c>
      <c r="BK1458">
        <v>335.33538248353199</v>
      </c>
      <c r="BL1458">
        <v>342.285590942</v>
      </c>
      <c r="BM1458">
        <v>338.079255311179</v>
      </c>
      <c r="BN1458">
        <v>349.29840932811499</v>
      </c>
      <c r="BO1458">
        <v>345.47375650321402</v>
      </c>
      <c r="BP1458">
        <v>327.318207609681</v>
      </c>
      <c r="BQ1458">
        <v>335.75173847577798</v>
      </c>
      <c r="BR1458">
        <v>350.34016759053299</v>
      </c>
      <c r="BS1458">
        <v>343.170322047799</v>
      </c>
      <c r="BT1458">
        <v>341.210736359723</v>
      </c>
      <c r="BU1458">
        <v>341.31939245923701</v>
      </c>
      <c r="BV1458">
        <v>344.16268519854901</v>
      </c>
      <c r="BW1458">
        <v>337.698205516271</v>
      </c>
      <c r="BX1458">
        <v>338.21554942244097</v>
      </c>
      <c r="BY1458">
        <v>336.74234066353699</v>
      </c>
      <c r="BZ1458">
        <v>340.66821702481002</v>
      </c>
      <c r="CA1458">
        <v>338.92570745960501</v>
      </c>
      <c r="CB1458">
        <v>334.28417925521097</v>
      </c>
      <c r="CC1458">
        <v>348.05513999871698</v>
      </c>
      <c r="CD1458">
        <v>323.555364222435</v>
      </c>
      <c r="CE1458">
        <v>335.36747668951602</v>
      </c>
      <c r="CF1458">
        <v>334.20148133463698</v>
      </c>
      <c r="CG1458">
        <v>342.08741962962102</v>
      </c>
      <c r="CH1458">
        <v>351.72316960898303</v>
      </c>
      <c r="CI1458">
        <v>354.56995372728397</v>
      </c>
      <c r="CJ1458">
        <v>341.20261091326802</v>
      </c>
      <c r="CK1458">
        <v>340.04510461203103</v>
      </c>
      <c r="CL1458">
        <v>332.84187443800801</v>
      </c>
      <c r="CM1458">
        <v>334.79859056647399</v>
      </c>
      <c r="CN1458">
        <v>340.06451235091998</v>
      </c>
      <c r="CO1458">
        <v>348.77991002171098</v>
      </c>
      <c r="CP1458">
        <v>348.023692885591</v>
      </c>
      <c r="CQ1458">
        <v>344.49869906624002</v>
      </c>
      <c r="CR1458">
        <v>347.19611281356202</v>
      </c>
      <c r="CS1458">
        <v>340.12438146282602</v>
      </c>
      <c r="CT1458">
        <v>355.64984291924702</v>
      </c>
      <c r="CU1458">
        <v>339.30141369917499</v>
      </c>
      <c r="CV1458">
        <v>360.70034568445698</v>
      </c>
      <c r="CW1458">
        <v>349.88388270331899</v>
      </c>
    </row>
    <row r="1459" spans="1:101" x14ac:dyDescent="0.25">
      <c r="A1459">
        <v>350.146862483311</v>
      </c>
      <c r="B1459">
        <v>333.83792730229601</v>
      </c>
      <c r="C1459">
        <v>351.96114841607198</v>
      </c>
      <c r="D1459">
        <v>353.00829877295899</v>
      </c>
      <c r="E1459">
        <v>351.837397788521</v>
      </c>
      <c r="F1459">
        <v>357.10068449140499</v>
      </c>
      <c r="G1459">
        <v>343.57859294048802</v>
      </c>
      <c r="H1459">
        <v>340.90843307843699</v>
      </c>
      <c r="I1459">
        <v>346.22999369135999</v>
      </c>
      <c r="J1459">
        <v>336.43072640920298</v>
      </c>
      <c r="K1459">
        <v>344.999835391793</v>
      </c>
      <c r="L1459">
        <v>340.46307438409701</v>
      </c>
      <c r="M1459">
        <v>330.53201067360698</v>
      </c>
      <c r="N1459">
        <v>354.78295347169097</v>
      </c>
      <c r="O1459">
        <v>333.06919627774897</v>
      </c>
      <c r="P1459">
        <v>332.22867132708501</v>
      </c>
      <c r="Q1459">
        <v>331.72269414462897</v>
      </c>
      <c r="R1459">
        <v>339.77602394607402</v>
      </c>
      <c r="S1459">
        <v>339.83673584169799</v>
      </c>
      <c r="T1459">
        <v>341.55678871706101</v>
      </c>
      <c r="U1459">
        <v>344.14412607421798</v>
      </c>
      <c r="V1459">
        <v>345.149463203126</v>
      </c>
      <c r="W1459">
        <v>346.24997432153401</v>
      </c>
      <c r="X1459">
        <v>331.50301068211797</v>
      </c>
      <c r="Y1459">
        <v>343.43928263014902</v>
      </c>
      <c r="Z1459">
        <v>328.74490643727398</v>
      </c>
      <c r="AA1459">
        <v>341.10158347349</v>
      </c>
      <c r="AB1459">
        <v>339.30833301046403</v>
      </c>
      <c r="AC1459">
        <v>345.72874777550999</v>
      </c>
      <c r="AD1459">
        <v>336.67308858533897</v>
      </c>
      <c r="AE1459">
        <v>353.52658992039301</v>
      </c>
      <c r="AF1459">
        <v>351.24547005771001</v>
      </c>
      <c r="AG1459">
        <v>342.37116211509499</v>
      </c>
      <c r="AH1459">
        <v>351.772945955539</v>
      </c>
      <c r="AI1459">
        <v>334.67364913420499</v>
      </c>
      <c r="AJ1459">
        <v>338.90500349621402</v>
      </c>
      <c r="AK1459">
        <v>338.05023219905598</v>
      </c>
      <c r="AL1459">
        <v>347.35744102239403</v>
      </c>
      <c r="AM1459">
        <v>345.49558941651702</v>
      </c>
      <c r="AN1459">
        <v>345.380825745962</v>
      </c>
      <c r="AO1459">
        <v>336.741180043822</v>
      </c>
      <c r="AP1459">
        <v>342.55462138763698</v>
      </c>
      <c r="AQ1459">
        <v>351.747963888659</v>
      </c>
      <c r="AR1459">
        <v>352.88837722756301</v>
      </c>
      <c r="AS1459">
        <v>354.94419130414201</v>
      </c>
      <c r="AT1459">
        <v>341.87485698067599</v>
      </c>
      <c r="AU1459">
        <v>345.39187530188201</v>
      </c>
      <c r="AV1459">
        <v>348.37461406902798</v>
      </c>
      <c r="AW1459">
        <v>353.15702972322998</v>
      </c>
      <c r="AX1459">
        <v>342.64178484422399</v>
      </c>
      <c r="AY1459">
        <v>357.07754369745902</v>
      </c>
      <c r="AZ1459">
        <v>351.76712005800198</v>
      </c>
      <c r="BA1459">
        <v>351.08478495016101</v>
      </c>
      <c r="BB1459">
        <v>343.93869107947199</v>
      </c>
      <c r="BC1459">
        <v>351.97836962072398</v>
      </c>
      <c r="BD1459">
        <v>341.33764517611002</v>
      </c>
      <c r="BE1459">
        <v>340.36209690826797</v>
      </c>
      <c r="BF1459">
        <v>347.92773796063398</v>
      </c>
      <c r="BG1459">
        <v>349.43767062602001</v>
      </c>
      <c r="BH1459">
        <v>346.55243643495101</v>
      </c>
      <c r="BI1459">
        <v>343.338941706051</v>
      </c>
      <c r="BJ1459">
        <v>343.885232458345</v>
      </c>
      <c r="BK1459">
        <v>341.63166662203201</v>
      </c>
      <c r="BL1459">
        <v>345.55643061488303</v>
      </c>
      <c r="BM1459">
        <v>334.43905493836297</v>
      </c>
      <c r="BN1459">
        <v>346.79061125094597</v>
      </c>
      <c r="BO1459">
        <v>344.09646038053</v>
      </c>
      <c r="BP1459">
        <v>330.323353288676</v>
      </c>
      <c r="BQ1459">
        <v>334.89899793874298</v>
      </c>
      <c r="BR1459">
        <v>348.76264886158299</v>
      </c>
      <c r="BS1459">
        <v>336.48586436777498</v>
      </c>
      <c r="BT1459">
        <v>341.161908330313</v>
      </c>
      <c r="BU1459">
        <v>345.21925734890101</v>
      </c>
      <c r="BV1459">
        <v>342.26951050563798</v>
      </c>
      <c r="BW1459">
        <v>342.56373983597098</v>
      </c>
      <c r="BX1459">
        <v>341.79666402256498</v>
      </c>
      <c r="BY1459">
        <v>335.67952848976898</v>
      </c>
      <c r="BZ1459">
        <v>344.21374086711398</v>
      </c>
      <c r="CA1459">
        <v>340.81641081382298</v>
      </c>
      <c r="CB1459">
        <v>332.58169538515199</v>
      </c>
      <c r="CC1459">
        <v>345.29301283771201</v>
      </c>
      <c r="CD1459">
        <v>323.88202605339302</v>
      </c>
      <c r="CE1459">
        <v>335.78192756735098</v>
      </c>
      <c r="CF1459">
        <v>338.45037581094402</v>
      </c>
      <c r="CG1459">
        <v>343.73442573703397</v>
      </c>
      <c r="CH1459">
        <v>355.75702956776303</v>
      </c>
      <c r="CI1459">
        <v>356.435830611195</v>
      </c>
      <c r="CJ1459">
        <v>346.24756771262901</v>
      </c>
      <c r="CK1459">
        <v>342.31358841079799</v>
      </c>
      <c r="CL1459">
        <v>332.93548935512399</v>
      </c>
      <c r="CM1459">
        <v>331.80167328751003</v>
      </c>
      <c r="CN1459">
        <v>334.52505559382399</v>
      </c>
      <c r="CO1459">
        <v>353.04184358154998</v>
      </c>
      <c r="CP1459">
        <v>345.73588522379498</v>
      </c>
      <c r="CQ1459">
        <v>347.24510494242799</v>
      </c>
      <c r="CR1459">
        <v>348.42925767693202</v>
      </c>
      <c r="CS1459">
        <v>341.72602583700001</v>
      </c>
      <c r="CT1459">
        <v>355.52118880013398</v>
      </c>
      <c r="CU1459">
        <v>340.11540441222598</v>
      </c>
      <c r="CV1459">
        <v>357.48046236828498</v>
      </c>
      <c r="CW1459">
        <v>352.43549019121502</v>
      </c>
    </row>
    <row r="1460" spans="1:101" x14ac:dyDescent="0.25">
      <c r="A1460">
        <v>350.38718291054698</v>
      </c>
      <c r="B1460">
        <v>337.60942772393997</v>
      </c>
      <c r="C1460">
        <v>353.63978159543399</v>
      </c>
      <c r="D1460">
        <v>355.94959213006399</v>
      </c>
      <c r="E1460">
        <v>355.65306943364101</v>
      </c>
      <c r="F1460">
        <v>357.04504576113698</v>
      </c>
      <c r="G1460">
        <v>346.32984345843602</v>
      </c>
      <c r="H1460">
        <v>340.14575943171201</v>
      </c>
      <c r="I1460">
        <v>346.36419802509101</v>
      </c>
      <c r="J1460">
        <v>335.70067497629498</v>
      </c>
      <c r="K1460">
        <v>339.89733275340802</v>
      </c>
      <c r="L1460">
        <v>336.53596520885901</v>
      </c>
      <c r="M1460">
        <v>337.48520748771301</v>
      </c>
      <c r="N1460">
        <v>347.50679707752499</v>
      </c>
      <c r="O1460">
        <v>332.50911354243999</v>
      </c>
      <c r="P1460">
        <v>334.25632302327102</v>
      </c>
      <c r="Q1460">
        <v>332.560573591489</v>
      </c>
      <c r="R1460">
        <v>335.72304173837102</v>
      </c>
      <c r="S1460">
        <v>342.398545079212</v>
      </c>
      <c r="T1460">
        <v>343.42360233827299</v>
      </c>
      <c r="U1460">
        <v>343.170340982889</v>
      </c>
      <c r="V1460">
        <v>341.68335743870801</v>
      </c>
      <c r="W1460">
        <v>347.08625817292602</v>
      </c>
      <c r="X1460">
        <v>333.58833495135298</v>
      </c>
      <c r="Y1460">
        <v>345.66303348068902</v>
      </c>
      <c r="Z1460">
        <v>331.54683823733501</v>
      </c>
      <c r="AA1460">
        <v>338.71610164417001</v>
      </c>
      <c r="AB1460">
        <v>337.89193807376603</v>
      </c>
      <c r="AC1460">
        <v>347.89209711150897</v>
      </c>
      <c r="AD1460">
        <v>335.04749654823399</v>
      </c>
      <c r="AE1460">
        <v>353.11954201855201</v>
      </c>
      <c r="AF1460">
        <v>348.58886856395799</v>
      </c>
      <c r="AG1460">
        <v>342.61717387764901</v>
      </c>
      <c r="AH1460">
        <v>351.15693029349097</v>
      </c>
      <c r="AI1460">
        <v>331.66373442084102</v>
      </c>
      <c r="AJ1460">
        <v>342.46417103295499</v>
      </c>
      <c r="AK1460">
        <v>335.37031070356102</v>
      </c>
      <c r="AL1460">
        <v>354.78441668570099</v>
      </c>
      <c r="AM1460">
        <v>351.56004337698101</v>
      </c>
      <c r="AN1460">
        <v>344.13577597248297</v>
      </c>
      <c r="AO1460">
        <v>342.41945628090502</v>
      </c>
      <c r="AP1460">
        <v>340.80449563259799</v>
      </c>
      <c r="AQ1460">
        <v>348.55643912463501</v>
      </c>
      <c r="AR1460">
        <v>354.56538298582598</v>
      </c>
      <c r="AS1460">
        <v>353.21460792355202</v>
      </c>
      <c r="AT1460">
        <v>345.98340554363199</v>
      </c>
      <c r="AU1460">
        <v>348.190020893076</v>
      </c>
      <c r="AV1460">
        <v>349.590506722594</v>
      </c>
      <c r="AW1460">
        <v>347.69739947548402</v>
      </c>
      <c r="AX1460">
        <v>344.74614979745797</v>
      </c>
      <c r="AY1460">
        <v>357.68761166428698</v>
      </c>
      <c r="AZ1460">
        <v>355.89820547521902</v>
      </c>
      <c r="BA1460">
        <v>347.50731457851202</v>
      </c>
      <c r="BB1460">
        <v>339.88449679891602</v>
      </c>
      <c r="BC1460">
        <v>350.87139838607601</v>
      </c>
      <c r="BD1460">
        <v>342.07900597099598</v>
      </c>
      <c r="BE1460">
        <v>342.86704421528901</v>
      </c>
      <c r="BF1460">
        <v>351.29567202842998</v>
      </c>
      <c r="BG1460">
        <v>350.92507094261998</v>
      </c>
      <c r="BH1460">
        <v>346.34354138663298</v>
      </c>
      <c r="BI1460">
        <v>346.36343878618999</v>
      </c>
      <c r="BJ1460">
        <v>342.906481935432</v>
      </c>
      <c r="BK1460">
        <v>344.253076011161</v>
      </c>
      <c r="BL1460">
        <v>344.10845130575899</v>
      </c>
      <c r="BM1460">
        <v>331.73044773698302</v>
      </c>
      <c r="BN1460">
        <v>345.28872140398801</v>
      </c>
      <c r="BO1460">
        <v>346.11236114544698</v>
      </c>
      <c r="BP1460">
        <v>331.95606488457503</v>
      </c>
      <c r="BQ1460">
        <v>336.86145832069798</v>
      </c>
      <c r="BR1460">
        <v>350.73040863295398</v>
      </c>
      <c r="BS1460">
        <v>341.62095915456501</v>
      </c>
      <c r="BT1460">
        <v>339.60154404839602</v>
      </c>
      <c r="BU1460">
        <v>343.27532171992999</v>
      </c>
      <c r="BV1460">
        <v>342.27526284162099</v>
      </c>
      <c r="BW1460">
        <v>346.84814039860498</v>
      </c>
      <c r="BX1460">
        <v>345.78443396171099</v>
      </c>
      <c r="BY1460">
        <v>340.33948181082098</v>
      </c>
      <c r="BZ1460">
        <v>343.66149162416599</v>
      </c>
      <c r="CA1460">
        <v>339.34352926263699</v>
      </c>
      <c r="CB1460">
        <v>331.38168859199499</v>
      </c>
      <c r="CC1460">
        <v>345.90853460773502</v>
      </c>
      <c r="CD1460">
        <v>323.127172071019</v>
      </c>
      <c r="CE1460">
        <v>340.49135100917698</v>
      </c>
      <c r="CF1460">
        <v>342.58409096999202</v>
      </c>
      <c r="CG1460">
        <v>341.54583164238898</v>
      </c>
      <c r="CH1460">
        <v>347.68968522745803</v>
      </c>
      <c r="CI1460">
        <v>360.591147090932</v>
      </c>
      <c r="CJ1460">
        <v>344.843845600355</v>
      </c>
      <c r="CK1460">
        <v>343.390521079851</v>
      </c>
      <c r="CL1460">
        <v>329.37983996568897</v>
      </c>
      <c r="CM1460">
        <v>330.01026705657802</v>
      </c>
      <c r="CN1460">
        <v>334.24976215030301</v>
      </c>
      <c r="CO1460">
        <v>349.36319527826902</v>
      </c>
      <c r="CP1460">
        <v>346.26086330703799</v>
      </c>
      <c r="CQ1460">
        <v>350.66550260182998</v>
      </c>
      <c r="CR1460">
        <v>347.65311157466402</v>
      </c>
      <c r="CS1460">
        <v>347.43997643527899</v>
      </c>
      <c r="CT1460">
        <v>355.70783191766401</v>
      </c>
      <c r="CU1460">
        <v>339.13659648175798</v>
      </c>
      <c r="CV1460">
        <v>358.22343106579802</v>
      </c>
      <c r="CW1460">
        <v>354.67615210827898</v>
      </c>
    </row>
    <row r="1461" spans="1:101" x14ac:dyDescent="0.25">
      <c r="A1461">
        <v>350.62750333778303</v>
      </c>
      <c r="B1461">
        <v>337.44389026242902</v>
      </c>
      <c r="C1461">
        <v>353.02987372994198</v>
      </c>
      <c r="D1461">
        <v>357.25989189086698</v>
      </c>
      <c r="E1461">
        <v>358.50371940494898</v>
      </c>
      <c r="F1461">
        <v>351.11956387241798</v>
      </c>
      <c r="G1461">
        <v>348.88199943440401</v>
      </c>
      <c r="H1461">
        <v>341.164172697428</v>
      </c>
      <c r="I1461">
        <v>343.72712949613401</v>
      </c>
      <c r="J1461">
        <v>334.94368152212598</v>
      </c>
      <c r="K1461">
        <v>339.02491705872598</v>
      </c>
      <c r="L1461">
        <v>336.564614146351</v>
      </c>
      <c r="M1461">
        <v>339.37180112422902</v>
      </c>
      <c r="N1461">
        <v>343.06665674620001</v>
      </c>
      <c r="O1461">
        <v>331.10182530187399</v>
      </c>
      <c r="P1461">
        <v>334.09605143341997</v>
      </c>
      <c r="Q1461">
        <v>331.28026839874502</v>
      </c>
      <c r="R1461">
        <v>332.50923857241401</v>
      </c>
      <c r="S1461">
        <v>346.21409394213799</v>
      </c>
      <c r="T1461">
        <v>343.57577816880502</v>
      </c>
      <c r="U1461">
        <v>343.560031805515</v>
      </c>
      <c r="V1461">
        <v>340.60914868954802</v>
      </c>
      <c r="W1461">
        <v>348.31868820884</v>
      </c>
      <c r="X1461">
        <v>340.92533233106502</v>
      </c>
      <c r="Y1461">
        <v>346.85714105147099</v>
      </c>
      <c r="Z1461">
        <v>334.24673442349598</v>
      </c>
      <c r="AA1461">
        <v>334.269339770898</v>
      </c>
      <c r="AB1461">
        <v>335.44306284092198</v>
      </c>
      <c r="AC1461">
        <v>347.20866454148501</v>
      </c>
      <c r="AD1461">
        <v>332.87117583730401</v>
      </c>
      <c r="AE1461">
        <v>354.059641131435</v>
      </c>
      <c r="AF1461">
        <v>348.71455822108197</v>
      </c>
      <c r="AG1461">
        <v>346.618445437785</v>
      </c>
      <c r="AH1461">
        <v>352.73249994624399</v>
      </c>
      <c r="AI1461">
        <v>336.07200986620398</v>
      </c>
      <c r="AJ1461">
        <v>343.35514944594001</v>
      </c>
      <c r="AK1461">
        <v>334.886423280011</v>
      </c>
      <c r="AL1461">
        <v>355.07062816101899</v>
      </c>
      <c r="AM1461">
        <v>350.9590981083</v>
      </c>
      <c r="AN1461">
        <v>341.32922295269498</v>
      </c>
      <c r="AO1461">
        <v>345.61035346852401</v>
      </c>
      <c r="AP1461">
        <v>342.37453385310999</v>
      </c>
      <c r="AQ1461">
        <v>344.808457579096</v>
      </c>
      <c r="AR1461">
        <v>349.069814310646</v>
      </c>
      <c r="AS1461">
        <v>349.67054808989099</v>
      </c>
      <c r="AT1461">
        <v>348.53724180376702</v>
      </c>
      <c r="AU1461">
        <v>348.14693615079801</v>
      </c>
      <c r="AV1461">
        <v>350.63592030282302</v>
      </c>
      <c r="AW1461">
        <v>345.41120289679901</v>
      </c>
      <c r="AX1461">
        <v>344.96060733325203</v>
      </c>
      <c r="AY1461">
        <v>362.09240697413799</v>
      </c>
      <c r="AZ1461">
        <v>361.478435871991</v>
      </c>
      <c r="BA1461">
        <v>346.29347564979201</v>
      </c>
      <c r="BB1461">
        <v>337.33917515212403</v>
      </c>
      <c r="BC1461">
        <v>348.31991292602299</v>
      </c>
      <c r="BD1461">
        <v>342.05803970211798</v>
      </c>
      <c r="BE1461">
        <v>341.79730283389102</v>
      </c>
      <c r="BF1461">
        <v>346.420910445137</v>
      </c>
      <c r="BG1461">
        <v>353.43193100343098</v>
      </c>
      <c r="BH1461">
        <v>344.47894851260702</v>
      </c>
      <c r="BI1461">
        <v>346.90286369785599</v>
      </c>
      <c r="BJ1461">
        <v>342.17389645204997</v>
      </c>
      <c r="BK1461">
        <v>340.75516058171797</v>
      </c>
      <c r="BL1461">
        <v>345.41423524162798</v>
      </c>
      <c r="BM1461">
        <v>323.97718269980498</v>
      </c>
      <c r="BN1461">
        <v>340.76568827227902</v>
      </c>
      <c r="BO1461">
        <v>344.47168675740699</v>
      </c>
      <c r="BP1461">
        <v>329.80252616827403</v>
      </c>
      <c r="BQ1461">
        <v>341.25560365979101</v>
      </c>
      <c r="BR1461">
        <v>352.55763039688702</v>
      </c>
      <c r="BS1461">
        <v>345.85994467726698</v>
      </c>
      <c r="BT1461">
        <v>344.24764480700702</v>
      </c>
      <c r="BU1461">
        <v>344.68273222038698</v>
      </c>
      <c r="BV1461">
        <v>347.80127389792398</v>
      </c>
      <c r="BW1461">
        <v>348.177837649455</v>
      </c>
      <c r="BX1461">
        <v>347.92605432311098</v>
      </c>
      <c r="BY1461">
        <v>346.83186130316</v>
      </c>
      <c r="BZ1461">
        <v>342.331836373459</v>
      </c>
      <c r="CA1461">
        <v>344.38008565878499</v>
      </c>
      <c r="CB1461">
        <v>337.767706900679</v>
      </c>
      <c r="CC1461">
        <v>347.812242056076</v>
      </c>
      <c r="CD1461">
        <v>325.6353623713</v>
      </c>
      <c r="CE1461">
        <v>342.87030984412399</v>
      </c>
      <c r="CF1461">
        <v>346.87912465490598</v>
      </c>
      <c r="CG1461">
        <v>339.97583556714602</v>
      </c>
      <c r="CH1461">
        <v>347.87361151422698</v>
      </c>
      <c r="CI1461">
        <v>358.50977044376202</v>
      </c>
      <c r="CJ1461">
        <v>344.75734582323003</v>
      </c>
      <c r="CK1461">
        <v>346.23038442498103</v>
      </c>
      <c r="CL1461">
        <v>323.95818724694902</v>
      </c>
      <c r="CM1461">
        <v>331.49353224324898</v>
      </c>
      <c r="CN1461">
        <v>334.54619743209201</v>
      </c>
      <c r="CO1461">
        <v>345.24137944169797</v>
      </c>
      <c r="CP1461">
        <v>342.31855891100997</v>
      </c>
      <c r="CQ1461">
        <v>354.80506519420197</v>
      </c>
      <c r="CR1461">
        <v>346.221383489272</v>
      </c>
      <c r="CS1461">
        <v>351.57005343490999</v>
      </c>
      <c r="CT1461">
        <v>349.070394432792</v>
      </c>
      <c r="CU1461">
        <v>342.74769351745198</v>
      </c>
      <c r="CV1461">
        <v>352.91015449994097</v>
      </c>
      <c r="CW1461">
        <v>350.16387301877501</v>
      </c>
    </row>
    <row r="1462" spans="1:101" x14ac:dyDescent="0.25">
      <c r="A1462">
        <v>350.86782376501998</v>
      </c>
      <c r="B1462">
        <v>341.90742694693199</v>
      </c>
      <c r="C1462">
        <v>352.34591067705497</v>
      </c>
      <c r="D1462">
        <v>348.88627419383999</v>
      </c>
      <c r="E1462">
        <v>359.87388051618598</v>
      </c>
      <c r="F1462">
        <v>351.97265795032399</v>
      </c>
      <c r="G1462">
        <v>348.84554798462801</v>
      </c>
      <c r="H1462">
        <v>343.970787742575</v>
      </c>
      <c r="I1462">
        <v>342.68478063732903</v>
      </c>
      <c r="J1462">
        <v>339.88728182364599</v>
      </c>
      <c r="K1462">
        <v>338.86554205857902</v>
      </c>
      <c r="L1462">
        <v>327.85256410136299</v>
      </c>
      <c r="M1462">
        <v>345.16733821512503</v>
      </c>
      <c r="N1462">
        <v>339.38234667334098</v>
      </c>
      <c r="O1462">
        <v>331.15066611058199</v>
      </c>
      <c r="P1462">
        <v>335.248709535351</v>
      </c>
      <c r="Q1462">
        <v>338.344959782594</v>
      </c>
      <c r="R1462">
        <v>329.40402178899097</v>
      </c>
      <c r="S1462">
        <v>343.18642572917298</v>
      </c>
      <c r="T1462">
        <v>331.961632182431</v>
      </c>
      <c r="U1462">
        <v>342.59749593737399</v>
      </c>
      <c r="V1462">
        <v>338.15774813703001</v>
      </c>
      <c r="W1462">
        <v>350.86696626639298</v>
      </c>
      <c r="X1462">
        <v>346.57736497563099</v>
      </c>
      <c r="Y1462">
        <v>340.10058434290897</v>
      </c>
      <c r="Z1462">
        <v>336.05948652627802</v>
      </c>
      <c r="AA1462">
        <v>335.91176413450899</v>
      </c>
      <c r="AB1462">
        <v>336.99771907547603</v>
      </c>
      <c r="AC1462">
        <v>344.04438881725599</v>
      </c>
      <c r="AD1462">
        <v>336.48303068331398</v>
      </c>
      <c r="AE1462">
        <v>351.25031555862802</v>
      </c>
      <c r="AF1462">
        <v>352.94645210212599</v>
      </c>
      <c r="AG1462">
        <v>345.47856597549799</v>
      </c>
      <c r="AH1462">
        <v>351.29872344529201</v>
      </c>
      <c r="AI1462">
        <v>339.19843685168502</v>
      </c>
      <c r="AJ1462">
        <v>341.05624949732697</v>
      </c>
      <c r="AK1462">
        <v>335.44146311907701</v>
      </c>
      <c r="AL1462">
        <v>351.01439891809201</v>
      </c>
      <c r="AM1462">
        <v>347.73249963200101</v>
      </c>
      <c r="AN1462">
        <v>340.47676534707301</v>
      </c>
      <c r="AO1462">
        <v>350.81945613868498</v>
      </c>
      <c r="AP1462">
        <v>338.76258165577201</v>
      </c>
      <c r="AQ1462">
        <v>346.93387982366397</v>
      </c>
      <c r="AR1462">
        <v>348.27922757811598</v>
      </c>
      <c r="AS1462">
        <v>352.13229843403099</v>
      </c>
      <c r="AT1462">
        <v>353.29198904256799</v>
      </c>
      <c r="AU1462">
        <v>353.77147098467901</v>
      </c>
      <c r="AV1462">
        <v>355.22651810847702</v>
      </c>
      <c r="AW1462">
        <v>346.57702916053103</v>
      </c>
      <c r="AX1462">
        <v>344.80954544702701</v>
      </c>
      <c r="AY1462">
        <v>364.613457812555</v>
      </c>
      <c r="AZ1462">
        <v>361.10358416297998</v>
      </c>
      <c r="BA1462">
        <v>347.32108214741601</v>
      </c>
      <c r="BB1462">
        <v>341.75969382475103</v>
      </c>
      <c r="BC1462">
        <v>344.18444187756501</v>
      </c>
      <c r="BD1462">
        <v>342.25620443943802</v>
      </c>
      <c r="BE1462">
        <v>342.61358934233999</v>
      </c>
      <c r="BF1462">
        <v>346.03661876081799</v>
      </c>
      <c r="BG1462">
        <v>348.40258542201002</v>
      </c>
      <c r="BH1462">
        <v>345.35743672343</v>
      </c>
      <c r="BI1462">
        <v>350.93908419062399</v>
      </c>
      <c r="BJ1462">
        <v>339.29152816982798</v>
      </c>
      <c r="BK1462">
        <v>345.08699687500399</v>
      </c>
      <c r="BL1462">
        <v>342.587441777783</v>
      </c>
      <c r="BM1462">
        <v>324.08208985407498</v>
      </c>
      <c r="BN1462">
        <v>337.86345312231703</v>
      </c>
      <c r="BO1462">
        <v>344.752037945295</v>
      </c>
      <c r="BP1462">
        <v>334.72890643538898</v>
      </c>
      <c r="BQ1462">
        <v>340.87912360035301</v>
      </c>
      <c r="BR1462">
        <v>353.07802552635201</v>
      </c>
      <c r="BS1462">
        <v>343.95895817841603</v>
      </c>
      <c r="BT1462">
        <v>344.56850404083201</v>
      </c>
      <c r="BU1462">
        <v>346.437275947091</v>
      </c>
      <c r="BV1462">
        <v>355.89409020423301</v>
      </c>
      <c r="BW1462">
        <v>352.47967986976897</v>
      </c>
      <c r="BX1462">
        <v>349.93805923952101</v>
      </c>
      <c r="BY1462">
        <v>350.44803280282503</v>
      </c>
      <c r="BZ1462">
        <v>348.78378081477899</v>
      </c>
      <c r="CA1462">
        <v>346.63677563499198</v>
      </c>
      <c r="CB1462">
        <v>342.38474276109002</v>
      </c>
      <c r="CC1462">
        <v>341.92616200173097</v>
      </c>
      <c r="CD1462">
        <v>330.66736091029998</v>
      </c>
      <c r="CE1462">
        <v>339.91769401129801</v>
      </c>
      <c r="CF1462">
        <v>345.18841173676202</v>
      </c>
      <c r="CG1462">
        <v>340.32501079699102</v>
      </c>
      <c r="CH1462">
        <v>348.828960387162</v>
      </c>
      <c r="CI1462">
        <v>353.25750440466402</v>
      </c>
      <c r="CJ1462">
        <v>348.51745534239899</v>
      </c>
      <c r="CK1462">
        <v>346.79625584526599</v>
      </c>
      <c r="CL1462">
        <v>328.22929274101301</v>
      </c>
      <c r="CM1462">
        <v>331.311297941107</v>
      </c>
      <c r="CN1462">
        <v>338.97101902977403</v>
      </c>
      <c r="CO1462">
        <v>341.06888642194201</v>
      </c>
      <c r="CP1462">
        <v>343.24123622434399</v>
      </c>
      <c r="CQ1462">
        <v>356.55110871805198</v>
      </c>
      <c r="CR1462">
        <v>351.486912114277</v>
      </c>
      <c r="CS1462">
        <v>354.54150330061498</v>
      </c>
      <c r="CT1462">
        <v>341.51612981989302</v>
      </c>
      <c r="CU1462">
        <v>345.87511458812997</v>
      </c>
      <c r="CV1462">
        <v>348.83532421633203</v>
      </c>
      <c r="CW1462">
        <v>347.68496538229198</v>
      </c>
    </row>
    <row r="1463" spans="1:101" x14ac:dyDescent="0.25">
      <c r="A1463">
        <v>351.10814419225602</v>
      </c>
      <c r="B1463">
        <v>344.97571741513201</v>
      </c>
      <c r="C1463">
        <v>353.87861327748197</v>
      </c>
      <c r="D1463">
        <v>346.31469128344997</v>
      </c>
      <c r="E1463">
        <v>357.86748349572599</v>
      </c>
      <c r="F1463">
        <v>350.58884001840801</v>
      </c>
      <c r="G1463">
        <v>345.29116493848801</v>
      </c>
      <c r="H1463">
        <v>350.22524976981498</v>
      </c>
      <c r="I1463">
        <v>346.16564972870799</v>
      </c>
      <c r="J1463">
        <v>342.18554863130299</v>
      </c>
      <c r="K1463">
        <v>336.62298770795798</v>
      </c>
      <c r="L1463">
        <v>320.60168271092999</v>
      </c>
      <c r="M1463">
        <v>344.12780208877399</v>
      </c>
      <c r="N1463">
        <v>335.30448724250499</v>
      </c>
      <c r="O1463">
        <v>335.65214907809002</v>
      </c>
      <c r="P1463">
        <v>335.618099139207</v>
      </c>
      <c r="Q1463">
        <v>344.74352585335498</v>
      </c>
      <c r="R1463">
        <v>333.77869902618301</v>
      </c>
      <c r="S1463">
        <v>345.04029915433102</v>
      </c>
      <c r="T1463">
        <v>324.58720735225199</v>
      </c>
      <c r="U1463">
        <v>339.61079391723501</v>
      </c>
      <c r="V1463">
        <v>339.31113684013502</v>
      </c>
      <c r="W1463">
        <v>353.80799266650098</v>
      </c>
      <c r="X1463">
        <v>353.57094272432897</v>
      </c>
      <c r="Y1463">
        <v>335.89712440500699</v>
      </c>
      <c r="Z1463">
        <v>338.22973758634402</v>
      </c>
      <c r="AA1463">
        <v>339.06082161032202</v>
      </c>
      <c r="AB1463">
        <v>339.96663046820697</v>
      </c>
      <c r="AC1463">
        <v>338.97973502200898</v>
      </c>
      <c r="AD1463">
        <v>336.99834635269599</v>
      </c>
      <c r="AE1463">
        <v>352.37577346216898</v>
      </c>
      <c r="AF1463">
        <v>352.30583537425099</v>
      </c>
      <c r="AG1463">
        <v>346.49911754334897</v>
      </c>
      <c r="AH1463">
        <v>349.97416822571898</v>
      </c>
      <c r="AI1463">
        <v>341.81038126049401</v>
      </c>
      <c r="AJ1463">
        <v>340.57565524544702</v>
      </c>
      <c r="AK1463">
        <v>335.216576529034</v>
      </c>
      <c r="AL1463">
        <v>344.07068361385302</v>
      </c>
      <c r="AM1463">
        <v>348.56888451964198</v>
      </c>
      <c r="AN1463">
        <v>337.92177931547201</v>
      </c>
      <c r="AO1463">
        <v>349.73661783237401</v>
      </c>
      <c r="AP1463">
        <v>335.82204529180001</v>
      </c>
      <c r="AQ1463">
        <v>344.40696630796299</v>
      </c>
      <c r="AR1463">
        <v>347.40202812345399</v>
      </c>
      <c r="AS1463">
        <v>349.60753357169898</v>
      </c>
      <c r="AT1463">
        <v>357.00182343062198</v>
      </c>
      <c r="AU1463">
        <v>353.15000222999498</v>
      </c>
      <c r="AV1463">
        <v>356.63308573876498</v>
      </c>
      <c r="AW1463">
        <v>341.74967323539602</v>
      </c>
      <c r="AX1463">
        <v>346.937835096252</v>
      </c>
      <c r="AY1463">
        <v>362.70264878115398</v>
      </c>
      <c r="AZ1463">
        <v>360.87496203151699</v>
      </c>
      <c r="BA1463">
        <v>348.19876914159403</v>
      </c>
      <c r="BB1463">
        <v>345.52556164246403</v>
      </c>
      <c r="BC1463">
        <v>344.14863063655503</v>
      </c>
      <c r="BD1463">
        <v>342.02545390050102</v>
      </c>
      <c r="BE1463">
        <v>344.63707996141699</v>
      </c>
      <c r="BF1463">
        <v>344.92888353781501</v>
      </c>
      <c r="BG1463">
        <v>346.99847765904201</v>
      </c>
      <c r="BH1463">
        <v>347.75940997001902</v>
      </c>
      <c r="BI1463">
        <v>350.173422799158</v>
      </c>
      <c r="BJ1463">
        <v>340.212984778237</v>
      </c>
      <c r="BK1463">
        <v>347.06648515477502</v>
      </c>
      <c r="BL1463">
        <v>345.38093608799801</v>
      </c>
      <c r="BM1463">
        <v>327.739858302892</v>
      </c>
      <c r="BN1463">
        <v>332.62038463902297</v>
      </c>
      <c r="BO1463">
        <v>347.231475351489</v>
      </c>
      <c r="BP1463">
        <v>336.731461390704</v>
      </c>
      <c r="BQ1463">
        <v>340.06758593754603</v>
      </c>
      <c r="BR1463">
        <v>349.77867483580002</v>
      </c>
      <c r="BS1463">
        <v>345.759401007995</v>
      </c>
      <c r="BT1463">
        <v>346.04500773594401</v>
      </c>
      <c r="BU1463">
        <v>343.95429181404103</v>
      </c>
      <c r="BV1463">
        <v>356.36862587528799</v>
      </c>
      <c r="BW1463">
        <v>349.27193219251501</v>
      </c>
      <c r="BX1463">
        <v>344.18680406187099</v>
      </c>
      <c r="BY1463">
        <v>357.09432886793797</v>
      </c>
      <c r="BZ1463">
        <v>349.823267718446</v>
      </c>
      <c r="CA1463">
        <v>341.74780188493401</v>
      </c>
      <c r="CB1463">
        <v>343.07518916866297</v>
      </c>
      <c r="CC1463">
        <v>339.68630677324199</v>
      </c>
      <c r="CD1463">
        <v>333.762571077443</v>
      </c>
      <c r="CE1463">
        <v>336.66166975365002</v>
      </c>
      <c r="CF1463">
        <v>347.94381833640398</v>
      </c>
      <c r="CG1463">
        <v>340.36813560109402</v>
      </c>
      <c r="CH1463">
        <v>350.50586437028301</v>
      </c>
      <c r="CI1463">
        <v>354.45438644956198</v>
      </c>
      <c r="CJ1463">
        <v>353.21021074805901</v>
      </c>
      <c r="CK1463">
        <v>350.05202335344597</v>
      </c>
      <c r="CL1463">
        <v>336.44384931366102</v>
      </c>
      <c r="CM1463">
        <v>330.21657280039199</v>
      </c>
      <c r="CN1463">
        <v>340.53544163957997</v>
      </c>
      <c r="CO1463">
        <v>342.71989397658098</v>
      </c>
      <c r="CP1463">
        <v>342.79049482156398</v>
      </c>
      <c r="CQ1463">
        <v>356.48672371953398</v>
      </c>
      <c r="CR1463">
        <v>350.94909635648298</v>
      </c>
      <c r="CS1463">
        <v>355.708120841001</v>
      </c>
      <c r="CT1463">
        <v>340.12297329266602</v>
      </c>
      <c r="CU1463">
        <v>351.194616765994</v>
      </c>
      <c r="CV1463">
        <v>342.64194182167699</v>
      </c>
      <c r="CW1463">
        <v>350.24359394175502</v>
      </c>
    </row>
    <row r="1464" spans="1:101" x14ac:dyDescent="0.25">
      <c r="A1464">
        <v>351.34846461949201</v>
      </c>
      <c r="B1464">
        <v>345.31453585035302</v>
      </c>
      <c r="C1464">
        <v>357.08369801689298</v>
      </c>
      <c r="D1464">
        <v>351.26180756767297</v>
      </c>
      <c r="E1464">
        <v>358.36402852527698</v>
      </c>
      <c r="F1464">
        <v>352.99173255070099</v>
      </c>
      <c r="G1464">
        <v>346.34599594625701</v>
      </c>
      <c r="H1464">
        <v>348.574133255807</v>
      </c>
      <c r="I1464">
        <v>343.57407004498799</v>
      </c>
      <c r="J1464">
        <v>341.55762107714099</v>
      </c>
      <c r="K1464">
        <v>338.41853700473501</v>
      </c>
      <c r="L1464">
        <v>323.12790651955498</v>
      </c>
      <c r="M1464">
        <v>343.83395118232698</v>
      </c>
      <c r="N1464">
        <v>328.94092478785899</v>
      </c>
      <c r="O1464">
        <v>336.44033080706703</v>
      </c>
      <c r="P1464">
        <v>340.04317706976298</v>
      </c>
      <c r="Q1464">
        <v>345.99581761224499</v>
      </c>
      <c r="R1464">
        <v>336.32970369746999</v>
      </c>
      <c r="S1464">
        <v>342.57777155884202</v>
      </c>
      <c r="T1464">
        <v>322.09684905299201</v>
      </c>
      <c r="U1464">
        <v>338.932508956123</v>
      </c>
      <c r="V1464">
        <v>339.28037519998497</v>
      </c>
      <c r="W1464">
        <v>353.66246048033298</v>
      </c>
      <c r="X1464">
        <v>350.09017481039098</v>
      </c>
      <c r="Y1464">
        <v>332.88966092841002</v>
      </c>
      <c r="Z1464">
        <v>333.25667101786502</v>
      </c>
      <c r="AA1464">
        <v>336.656985005313</v>
      </c>
      <c r="AB1464">
        <v>339.43575524372602</v>
      </c>
      <c r="AC1464">
        <v>335.51461924570901</v>
      </c>
      <c r="AD1464">
        <v>341.140389142093</v>
      </c>
      <c r="AE1464">
        <v>348.47973691968099</v>
      </c>
      <c r="AF1464">
        <v>348.29636279219397</v>
      </c>
      <c r="AG1464">
        <v>346.87905520989199</v>
      </c>
      <c r="AH1464">
        <v>346.295370301964</v>
      </c>
      <c r="AI1464">
        <v>348.38977796250299</v>
      </c>
      <c r="AJ1464">
        <v>344.03626755685298</v>
      </c>
      <c r="AK1464">
        <v>338.25627894032198</v>
      </c>
      <c r="AL1464">
        <v>338.68015001027101</v>
      </c>
      <c r="AM1464">
        <v>349.343502729693</v>
      </c>
      <c r="AN1464">
        <v>336.28897102435297</v>
      </c>
      <c r="AO1464">
        <v>351.577724737484</v>
      </c>
      <c r="AP1464">
        <v>334.30129021060998</v>
      </c>
      <c r="AQ1464">
        <v>342.72112015067</v>
      </c>
      <c r="AR1464">
        <v>345.18565298399801</v>
      </c>
      <c r="AS1464">
        <v>350.04486464185698</v>
      </c>
      <c r="AT1464">
        <v>359.33818512797001</v>
      </c>
      <c r="AU1464">
        <v>357.68257562665298</v>
      </c>
      <c r="AV1464">
        <v>358.85573025180099</v>
      </c>
      <c r="AW1464">
        <v>343.22966268476102</v>
      </c>
      <c r="AX1464">
        <v>353.51683775057302</v>
      </c>
      <c r="AY1464">
        <v>361.72914798543502</v>
      </c>
      <c r="AZ1464">
        <v>354.96392415543698</v>
      </c>
      <c r="BA1464">
        <v>343.95386833754299</v>
      </c>
      <c r="BB1464">
        <v>348.560544030438</v>
      </c>
      <c r="BC1464">
        <v>342.22644978732302</v>
      </c>
      <c r="BD1464">
        <v>335.05030246542401</v>
      </c>
      <c r="BE1464">
        <v>344.787417732591</v>
      </c>
      <c r="BF1464">
        <v>344.847700207017</v>
      </c>
      <c r="BG1464">
        <v>344.30199242830003</v>
      </c>
      <c r="BH1464">
        <v>348.171287550145</v>
      </c>
      <c r="BI1464">
        <v>353.90878022957298</v>
      </c>
      <c r="BJ1464">
        <v>340.104345719305</v>
      </c>
      <c r="BK1464">
        <v>344.99208832152198</v>
      </c>
      <c r="BL1464">
        <v>340.564754754972</v>
      </c>
      <c r="BM1464">
        <v>333.27417746077202</v>
      </c>
      <c r="BN1464">
        <v>332.43658939620099</v>
      </c>
      <c r="BO1464">
        <v>350.89944814992299</v>
      </c>
      <c r="BP1464">
        <v>336.11071311286702</v>
      </c>
      <c r="BQ1464">
        <v>338.74300429377598</v>
      </c>
      <c r="BR1464">
        <v>349.53090576084298</v>
      </c>
      <c r="BS1464">
        <v>344.46627576565498</v>
      </c>
      <c r="BT1464">
        <v>345.62872914562899</v>
      </c>
      <c r="BU1464">
        <v>342.92269840563301</v>
      </c>
      <c r="BV1464">
        <v>352.23323591792803</v>
      </c>
      <c r="BW1464">
        <v>346.848773953283</v>
      </c>
      <c r="BX1464">
        <v>341.07394743863301</v>
      </c>
      <c r="BY1464">
        <v>363.33416606862698</v>
      </c>
      <c r="BZ1464">
        <v>347.96888227268897</v>
      </c>
      <c r="CA1464">
        <v>338.29689430255098</v>
      </c>
      <c r="CB1464">
        <v>339.38345241697698</v>
      </c>
      <c r="CC1464">
        <v>340.83744135541002</v>
      </c>
      <c r="CD1464">
        <v>334.70519028194701</v>
      </c>
      <c r="CE1464">
        <v>338.07856009721598</v>
      </c>
      <c r="CF1464">
        <v>343.77957601428301</v>
      </c>
      <c r="CG1464">
        <v>338.90933980105001</v>
      </c>
      <c r="CH1464">
        <v>346.81361934290697</v>
      </c>
      <c r="CI1464">
        <v>355.05017551406303</v>
      </c>
      <c r="CJ1464">
        <v>351.79916936534102</v>
      </c>
      <c r="CK1464">
        <v>349.74708833268397</v>
      </c>
      <c r="CL1464">
        <v>334.08533258250202</v>
      </c>
      <c r="CM1464">
        <v>328.94337383480598</v>
      </c>
      <c r="CN1464">
        <v>341.49538296575503</v>
      </c>
      <c r="CO1464">
        <v>340.33289653071699</v>
      </c>
      <c r="CP1464">
        <v>341.13856111306598</v>
      </c>
      <c r="CQ1464">
        <v>350.12101292898501</v>
      </c>
      <c r="CR1464">
        <v>346.44099375301101</v>
      </c>
      <c r="CS1464">
        <v>356.39323490567199</v>
      </c>
      <c r="CT1464">
        <v>342.502115614155</v>
      </c>
      <c r="CU1464">
        <v>357.20174956244898</v>
      </c>
      <c r="CV1464">
        <v>340.26397808623801</v>
      </c>
      <c r="CW1464">
        <v>347.67227810584501</v>
      </c>
    </row>
    <row r="1465" spans="1:101" x14ac:dyDescent="0.25">
      <c r="A1465">
        <v>351.58878504672799</v>
      </c>
      <c r="B1465">
        <v>345.20662460072799</v>
      </c>
      <c r="C1465">
        <v>359.015262439357</v>
      </c>
      <c r="D1465">
        <v>351.72418346222298</v>
      </c>
      <c r="E1465">
        <v>356.34025667204901</v>
      </c>
      <c r="F1465">
        <v>351.36109013301001</v>
      </c>
      <c r="G1465">
        <v>342.05588802651801</v>
      </c>
      <c r="H1465">
        <v>349.07058234147701</v>
      </c>
      <c r="I1465">
        <v>342.03495672857201</v>
      </c>
      <c r="J1465">
        <v>344.71900314675798</v>
      </c>
      <c r="K1465">
        <v>338.598181989024</v>
      </c>
      <c r="L1465">
        <v>328.267375408769</v>
      </c>
      <c r="M1465">
        <v>336.77664071406502</v>
      </c>
      <c r="N1465">
        <v>331.80273202173203</v>
      </c>
      <c r="O1465">
        <v>335.59479904319102</v>
      </c>
      <c r="P1465">
        <v>344.92156686119102</v>
      </c>
      <c r="Q1465">
        <v>348.12306892354201</v>
      </c>
      <c r="R1465">
        <v>340.087470731915</v>
      </c>
      <c r="S1465">
        <v>338.46395464873501</v>
      </c>
      <c r="T1465">
        <v>321.08327924743901</v>
      </c>
      <c r="U1465">
        <v>337.32610461228199</v>
      </c>
      <c r="V1465">
        <v>343.46068120251402</v>
      </c>
      <c r="W1465">
        <v>349.84279997337899</v>
      </c>
      <c r="X1465">
        <v>348.381900424462</v>
      </c>
      <c r="Y1465">
        <v>329.97539259888202</v>
      </c>
      <c r="Z1465">
        <v>332.549691349564</v>
      </c>
      <c r="AA1465">
        <v>336.84788087835602</v>
      </c>
      <c r="AB1465">
        <v>335.58449569706499</v>
      </c>
      <c r="AC1465">
        <v>338.60652614520598</v>
      </c>
      <c r="AD1465">
        <v>342.70910056288398</v>
      </c>
      <c r="AE1465">
        <v>345.26073153745699</v>
      </c>
      <c r="AF1465">
        <v>348.706086209928</v>
      </c>
      <c r="AG1465">
        <v>347.12599073393699</v>
      </c>
      <c r="AH1465">
        <v>342.39963655749102</v>
      </c>
      <c r="AI1465">
        <v>351.60229491643702</v>
      </c>
      <c r="AJ1465">
        <v>340.50591943125897</v>
      </c>
      <c r="AK1465">
        <v>341.57073993435898</v>
      </c>
      <c r="AL1465">
        <v>330.831279606343</v>
      </c>
      <c r="AM1465">
        <v>352.99950993989</v>
      </c>
      <c r="AN1465">
        <v>336.18828919078601</v>
      </c>
      <c r="AO1465">
        <v>353.54161398430699</v>
      </c>
      <c r="AP1465">
        <v>335.59160549563802</v>
      </c>
      <c r="AQ1465">
        <v>342.38514344541301</v>
      </c>
      <c r="AR1465">
        <v>346.84016850522102</v>
      </c>
      <c r="AS1465">
        <v>346.47276103077201</v>
      </c>
      <c r="AT1465">
        <v>353.83939338576198</v>
      </c>
      <c r="AU1465">
        <v>357.91731584674</v>
      </c>
      <c r="AV1465">
        <v>354.86715203805198</v>
      </c>
      <c r="AW1465">
        <v>347.76825072013901</v>
      </c>
      <c r="AX1465">
        <v>351.823680334703</v>
      </c>
      <c r="AY1465">
        <v>356.66773392252099</v>
      </c>
      <c r="AZ1465">
        <v>347.41291545069402</v>
      </c>
      <c r="BA1465">
        <v>342.23484830752898</v>
      </c>
      <c r="BB1465">
        <v>352.49209270203499</v>
      </c>
      <c r="BC1465">
        <v>342.92213468665102</v>
      </c>
      <c r="BD1465">
        <v>335.22841211399998</v>
      </c>
      <c r="BE1465">
        <v>342.637404036661</v>
      </c>
      <c r="BF1465">
        <v>343.466900369244</v>
      </c>
      <c r="BG1465">
        <v>341.41773677428</v>
      </c>
      <c r="BH1465">
        <v>346.37654771110499</v>
      </c>
      <c r="BI1465">
        <v>354.873635388065</v>
      </c>
      <c r="BJ1465">
        <v>338.121865301193</v>
      </c>
      <c r="BK1465">
        <v>343.50397102186599</v>
      </c>
      <c r="BL1465">
        <v>335.36457558088603</v>
      </c>
      <c r="BM1465">
        <v>337.282473878796</v>
      </c>
      <c r="BN1465">
        <v>335.05547088583398</v>
      </c>
      <c r="BO1465">
        <v>350.86101432506001</v>
      </c>
      <c r="BP1465">
        <v>333.33782914203499</v>
      </c>
      <c r="BQ1465">
        <v>330.30494197234498</v>
      </c>
      <c r="BR1465">
        <v>346.01802943679002</v>
      </c>
      <c r="BS1465">
        <v>342.68391290174799</v>
      </c>
      <c r="BT1465">
        <v>342.09851077945802</v>
      </c>
      <c r="BU1465">
        <v>347.76059545307299</v>
      </c>
      <c r="BV1465">
        <v>350.88982069166798</v>
      </c>
      <c r="BW1465">
        <v>343.14170701182798</v>
      </c>
      <c r="BX1465">
        <v>329.85940961722002</v>
      </c>
      <c r="BY1465">
        <v>367.89476327581798</v>
      </c>
      <c r="BZ1465">
        <v>349.92864841712799</v>
      </c>
      <c r="CA1465">
        <v>340.33294091906902</v>
      </c>
      <c r="CB1465">
        <v>338.91862576247098</v>
      </c>
      <c r="CC1465">
        <v>343.80279936881402</v>
      </c>
      <c r="CD1465">
        <v>334.702195011387</v>
      </c>
      <c r="CE1465">
        <v>339.564821741873</v>
      </c>
      <c r="CF1465">
        <v>340.82684593847398</v>
      </c>
      <c r="CG1465">
        <v>339.934423362931</v>
      </c>
      <c r="CH1465">
        <v>348.69525737277598</v>
      </c>
      <c r="CI1465">
        <v>346.01003059745102</v>
      </c>
      <c r="CJ1465">
        <v>349.133391542271</v>
      </c>
      <c r="CK1465">
        <v>343.40269749981201</v>
      </c>
      <c r="CL1465">
        <v>333.82073613298098</v>
      </c>
      <c r="CM1465">
        <v>332.12914027970402</v>
      </c>
      <c r="CN1465">
        <v>343.44604493943899</v>
      </c>
      <c r="CO1465">
        <v>342.21192210366797</v>
      </c>
      <c r="CP1465">
        <v>342.86727750627801</v>
      </c>
      <c r="CQ1465">
        <v>347.206113951318</v>
      </c>
      <c r="CR1465">
        <v>341.63240413033202</v>
      </c>
      <c r="CS1465">
        <v>352.64616821416899</v>
      </c>
      <c r="CT1465">
        <v>339.29122027304697</v>
      </c>
      <c r="CU1465">
        <v>360.28224551528598</v>
      </c>
      <c r="CV1465">
        <v>342.65122460835499</v>
      </c>
      <c r="CW1465">
        <v>346.08605088696498</v>
      </c>
    </row>
    <row r="1466" spans="1:101" x14ac:dyDescent="0.25">
      <c r="A1466">
        <v>351.829105473965</v>
      </c>
      <c r="B1466">
        <v>343.427359318828</v>
      </c>
      <c r="C1466">
        <v>355.97446862646302</v>
      </c>
      <c r="D1466">
        <v>352.83035648602601</v>
      </c>
      <c r="E1466">
        <v>355.46764235178102</v>
      </c>
      <c r="F1466">
        <v>353.75440675277702</v>
      </c>
      <c r="G1466">
        <v>340.69944607137001</v>
      </c>
      <c r="H1466">
        <v>345.16640795661499</v>
      </c>
      <c r="I1466">
        <v>339.86156170644801</v>
      </c>
      <c r="J1466">
        <v>346.91845432275102</v>
      </c>
      <c r="K1466">
        <v>344.99171261656397</v>
      </c>
      <c r="L1466">
        <v>323.096477543459</v>
      </c>
      <c r="M1466">
        <v>335.277221857673</v>
      </c>
      <c r="N1466">
        <v>334.78409781533099</v>
      </c>
      <c r="O1466">
        <v>335.29399488003003</v>
      </c>
      <c r="P1466">
        <v>348.47449185376502</v>
      </c>
      <c r="Q1466">
        <v>345.74933717246103</v>
      </c>
      <c r="R1466">
        <v>341.72000495710398</v>
      </c>
      <c r="S1466">
        <v>335.94163601288102</v>
      </c>
      <c r="T1466">
        <v>323.21272150679499</v>
      </c>
      <c r="U1466">
        <v>340.84474321262297</v>
      </c>
      <c r="V1466">
        <v>345.05251214883702</v>
      </c>
      <c r="W1466">
        <v>346.988377164594</v>
      </c>
      <c r="X1466">
        <v>341.97914759485002</v>
      </c>
      <c r="Y1466">
        <v>330.55487035835802</v>
      </c>
      <c r="Z1466">
        <v>334.335400394749</v>
      </c>
      <c r="AA1466">
        <v>335.09922561714097</v>
      </c>
      <c r="AB1466">
        <v>335.98160920906798</v>
      </c>
      <c r="AC1466">
        <v>343.51408504303998</v>
      </c>
      <c r="AD1466">
        <v>340.222483633911</v>
      </c>
      <c r="AE1466">
        <v>345.48516295392602</v>
      </c>
      <c r="AF1466">
        <v>345.57650744931402</v>
      </c>
      <c r="AG1466">
        <v>348.40409660542599</v>
      </c>
      <c r="AH1466">
        <v>338.55151251986302</v>
      </c>
      <c r="AI1466">
        <v>350.32383164890098</v>
      </c>
      <c r="AJ1466">
        <v>342.34477145075402</v>
      </c>
      <c r="AK1466">
        <v>340.27113583784501</v>
      </c>
      <c r="AL1466">
        <v>334.053470275949</v>
      </c>
      <c r="AM1466">
        <v>357.49904954817202</v>
      </c>
      <c r="AN1466">
        <v>337.858607638862</v>
      </c>
      <c r="AO1466">
        <v>354.13912397148698</v>
      </c>
      <c r="AP1466">
        <v>333.86516359659902</v>
      </c>
      <c r="AQ1466">
        <v>342.93953718267898</v>
      </c>
      <c r="AR1466">
        <v>352.75310293188699</v>
      </c>
      <c r="AS1466">
        <v>344.00142190354899</v>
      </c>
      <c r="AT1466">
        <v>354.192168382788</v>
      </c>
      <c r="AU1466">
        <v>355.32450178932299</v>
      </c>
      <c r="AV1466">
        <v>356.22062379214998</v>
      </c>
      <c r="AW1466">
        <v>345.44941334477801</v>
      </c>
      <c r="AX1466">
        <v>352.46558361126199</v>
      </c>
      <c r="AY1466">
        <v>350.51515482305501</v>
      </c>
      <c r="AZ1466">
        <v>344.961467061191</v>
      </c>
      <c r="BA1466">
        <v>342.39549956602099</v>
      </c>
      <c r="BB1466">
        <v>353.96035558210502</v>
      </c>
      <c r="BC1466">
        <v>346.24189474415601</v>
      </c>
      <c r="BD1466">
        <v>338.01150308346701</v>
      </c>
      <c r="BE1466">
        <v>349.41237484056501</v>
      </c>
      <c r="BF1466">
        <v>344.86552686692698</v>
      </c>
      <c r="BG1466">
        <v>341.57509755077598</v>
      </c>
      <c r="BH1466">
        <v>347.79563750239299</v>
      </c>
      <c r="BI1466">
        <v>356.32160887096302</v>
      </c>
      <c r="BJ1466">
        <v>337.74610198416701</v>
      </c>
      <c r="BK1466">
        <v>345.05184308398799</v>
      </c>
      <c r="BL1466">
        <v>333.333147888062</v>
      </c>
      <c r="BM1466">
        <v>343.74821717306799</v>
      </c>
      <c r="BN1466">
        <v>342.57396548130799</v>
      </c>
      <c r="BO1466">
        <v>351.70525285020699</v>
      </c>
      <c r="BP1466">
        <v>333.184130706242</v>
      </c>
      <c r="BQ1466">
        <v>326.74392619526299</v>
      </c>
      <c r="BR1466">
        <v>345.18209868967</v>
      </c>
      <c r="BS1466">
        <v>344.71356972899702</v>
      </c>
      <c r="BT1466">
        <v>339.15209181025102</v>
      </c>
      <c r="BU1466">
        <v>350.06485554994799</v>
      </c>
      <c r="BV1466">
        <v>346.907987078632</v>
      </c>
      <c r="BW1466">
        <v>339.90337299195301</v>
      </c>
      <c r="BX1466">
        <v>327.28481745787701</v>
      </c>
      <c r="BY1466">
        <v>361.66649421204801</v>
      </c>
      <c r="BZ1466">
        <v>348.54741983087803</v>
      </c>
      <c r="CA1466">
        <v>336.35409738700798</v>
      </c>
      <c r="CB1466">
        <v>339.63799905078298</v>
      </c>
      <c r="CC1466">
        <v>343.84306977621901</v>
      </c>
      <c r="CD1466">
        <v>336.19948218623898</v>
      </c>
      <c r="CE1466">
        <v>343.34860266461601</v>
      </c>
      <c r="CF1466">
        <v>342.34109824713198</v>
      </c>
      <c r="CG1466">
        <v>339.35343732319802</v>
      </c>
      <c r="CH1466">
        <v>346.76434848500202</v>
      </c>
      <c r="CI1466">
        <v>341.55867219181101</v>
      </c>
      <c r="CJ1466">
        <v>349.50429859480602</v>
      </c>
      <c r="CK1466">
        <v>338.971282290197</v>
      </c>
      <c r="CL1466">
        <v>332.072484867279</v>
      </c>
      <c r="CM1466">
        <v>331.01697982038399</v>
      </c>
      <c r="CN1466">
        <v>342.921968803325</v>
      </c>
      <c r="CO1466">
        <v>343.55259965408999</v>
      </c>
      <c r="CP1466">
        <v>343.462082421204</v>
      </c>
      <c r="CQ1466">
        <v>345.80594437419302</v>
      </c>
      <c r="CR1466">
        <v>338.25972569691601</v>
      </c>
      <c r="CS1466">
        <v>351.366570111013</v>
      </c>
      <c r="CT1466">
        <v>342.214098347917</v>
      </c>
      <c r="CU1466">
        <v>360.33613649647202</v>
      </c>
      <c r="CV1466">
        <v>346.15632214273398</v>
      </c>
      <c r="CW1466">
        <v>344.68439971290599</v>
      </c>
    </row>
    <row r="1467" spans="1:101" x14ac:dyDescent="0.25">
      <c r="A1467">
        <v>352.06942590120099</v>
      </c>
      <c r="B1467">
        <v>343.70305024040698</v>
      </c>
      <c r="C1467">
        <v>355.18758376759001</v>
      </c>
      <c r="D1467">
        <v>359.467870798695</v>
      </c>
      <c r="E1467">
        <v>351.284308087466</v>
      </c>
      <c r="F1467">
        <v>353.27434325882803</v>
      </c>
      <c r="G1467">
        <v>342.14240968311401</v>
      </c>
      <c r="H1467">
        <v>343.777828280949</v>
      </c>
      <c r="I1467">
        <v>337.01163564219797</v>
      </c>
      <c r="J1467">
        <v>345.53435157135999</v>
      </c>
      <c r="K1467">
        <v>343.08108799430801</v>
      </c>
      <c r="L1467">
        <v>323.26533566715102</v>
      </c>
      <c r="M1467">
        <v>332.66489026182097</v>
      </c>
      <c r="N1467">
        <v>334.12082705055099</v>
      </c>
      <c r="O1467">
        <v>337.10693606689102</v>
      </c>
      <c r="P1467">
        <v>349.47962422436098</v>
      </c>
      <c r="Q1467">
        <v>340.03177541698398</v>
      </c>
      <c r="R1467">
        <v>348.07297079363099</v>
      </c>
      <c r="S1467">
        <v>340.60593694761599</v>
      </c>
      <c r="T1467">
        <v>329.77913016897998</v>
      </c>
      <c r="U1467">
        <v>343.164740641528</v>
      </c>
      <c r="V1467">
        <v>343.73236700865999</v>
      </c>
      <c r="W1467">
        <v>342.44508025769602</v>
      </c>
      <c r="X1467">
        <v>340.28284206543401</v>
      </c>
      <c r="Y1467">
        <v>334.86937357194398</v>
      </c>
      <c r="Z1467">
        <v>336.56686804473799</v>
      </c>
      <c r="AA1467">
        <v>336.81600958558801</v>
      </c>
      <c r="AB1467">
        <v>336.76378520656601</v>
      </c>
      <c r="AC1467">
        <v>344.28021778504598</v>
      </c>
      <c r="AD1467">
        <v>337.44970987959101</v>
      </c>
      <c r="AE1467">
        <v>347.14597342388703</v>
      </c>
      <c r="AF1467">
        <v>341.707247616632</v>
      </c>
      <c r="AG1467">
        <v>351.88587911168599</v>
      </c>
      <c r="AH1467">
        <v>338.05278672820998</v>
      </c>
      <c r="AI1467">
        <v>351.371265728536</v>
      </c>
      <c r="AJ1467">
        <v>343.14623384874301</v>
      </c>
      <c r="AK1467">
        <v>341.80112954278098</v>
      </c>
      <c r="AL1467">
        <v>337.38137093361399</v>
      </c>
      <c r="AM1467">
        <v>357.66042941888702</v>
      </c>
      <c r="AN1467">
        <v>337.211969380862</v>
      </c>
      <c r="AO1467">
        <v>351.706791949967</v>
      </c>
      <c r="AP1467">
        <v>339.73622762106498</v>
      </c>
      <c r="AQ1467">
        <v>344.11194184044501</v>
      </c>
      <c r="AR1467">
        <v>354.44429149847201</v>
      </c>
      <c r="AS1467">
        <v>340.54186123462199</v>
      </c>
      <c r="AT1467">
        <v>353.519815280682</v>
      </c>
      <c r="AU1467">
        <v>354.13566946822601</v>
      </c>
      <c r="AV1467">
        <v>357.91132316588403</v>
      </c>
      <c r="AW1467">
        <v>347.05646907893203</v>
      </c>
      <c r="AX1467">
        <v>352.05746427446701</v>
      </c>
      <c r="AY1467">
        <v>354.83201414821201</v>
      </c>
      <c r="AZ1467">
        <v>344.82354524308801</v>
      </c>
      <c r="BA1467">
        <v>347.95463652906699</v>
      </c>
      <c r="BB1467">
        <v>354.82991751283902</v>
      </c>
      <c r="BC1467">
        <v>347.53356242883802</v>
      </c>
      <c r="BD1467">
        <v>338.955267874443</v>
      </c>
      <c r="BE1467">
        <v>355.041454111588</v>
      </c>
      <c r="BF1467">
        <v>346.80723934537201</v>
      </c>
      <c r="BG1467">
        <v>340.66080668279102</v>
      </c>
      <c r="BH1467">
        <v>350.11942741628599</v>
      </c>
      <c r="BI1467">
        <v>354.11340327470901</v>
      </c>
      <c r="BJ1467">
        <v>338.87988787171099</v>
      </c>
      <c r="BK1467">
        <v>345.20814170721201</v>
      </c>
      <c r="BL1467">
        <v>334.07131867205601</v>
      </c>
      <c r="BM1467">
        <v>343.073991196897</v>
      </c>
      <c r="BN1467">
        <v>346.24904530630101</v>
      </c>
      <c r="BO1467">
        <v>351.20345419321501</v>
      </c>
      <c r="BP1467">
        <v>332.72193410522101</v>
      </c>
      <c r="BQ1467">
        <v>327.80884477264198</v>
      </c>
      <c r="BR1467">
        <v>345.38120916906303</v>
      </c>
      <c r="BS1467">
        <v>342.99083627810001</v>
      </c>
      <c r="BT1467">
        <v>342.42790788530698</v>
      </c>
      <c r="BU1467">
        <v>355.670637586851</v>
      </c>
      <c r="BV1467">
        <v>345.24995537199197</v>
      </c>
      <c r="BW1467">
        <v>340.17692553066502</v>
      </c>
      <c r="BX1467">
        <v>327.35714383760501</v>
      </c>
      <c r="BY1467">
        <v>356.59068583812899</v>
      </c>
      <c r="BZ1467">
        <v>346.341434803342</v>
      </c>
      <c r="CA1467">
        <v>335.617614056484</v>
      </c>
      <c r="CB1467">
        <v>342.071467196421</v>
      </c>
      <c r="CC1467">
        <v>341.692979570761</v>
      </c>
      <c r="CD1467">
        <v>336.944324902978</v>
      </c>
      <c r="CE1467">
        <v>346.86232776266797</v>
      </c>
      <c r="CF1467">
        <v>342.03027459167402</v>
      </c>
      <c r="CG1467">
        <v>341.22406614194301</v>
      </c>
      <c r="CH1467">
        <v>344.89438440675201</v>
      </c>
      <c r="CI1467">
        <v>339.91052935559202</v>
      </c>
      <c r="CJ1467">
        <v>349.47917701428702</v>
      </c>
      <c r="CK1467">
        <v>338.58960021415498</v>
      </c>
      <c r="CL1467">
        <v>329.67828292613098</v>
      </c>
      <c r="CM1467">
        <v>333.03641486437402</v>
      </c>
      <c r="CN1467">
        <v>342.43427440169</v>
      </c>
      <c r="CO1467">
        <v>349.68248118588599</v>
      </c>
      <c r="CP1467">
        <v>343.435994079588</v>
      </c>
      <c r="CQ1467">
        <v>343.60802678067199</v>
      </c>
      <c r="CR1467">
        <v>334.97074716758499</v>
      </c>
      <c r="CS1467">
        <v>350.34269759629899</v>
      </c>
      <c r="CT1467">
        <v>348.75148182598201</v>
      </c>
      <c r="CU1467">
        <v>359.95714287075998</v>
      </c>
      <c r="CV1467">
        <v>346.95821577144</v>
      </c>
      <c r="CW1467">
        <v>345.52203345152998</v>
      </c>
    </row>
    <row r="1468" spans="1:101" x14ac:dyDescent="0.25">
      <c r="A1468">
        <v>352.30974632843697</v>
      </c>
      <c r="B1468">
        <v>340.61274967266098</v>
      </c>
      <c r="C1468">
        <v>354.50798269469402</v>
      </c>
      <c r="D1468">
        <v>363.97210552919398</v>
      </c>
      <c r="E1468">
        <v>353.32363843113097</v>
      </c>
      <c r="F1468">
        <v>357.86460752311501</v>
      </c>
      <c r="G1468">
        <v>343.18075741653598</v>
      </c>
      <c r="H1468">
        <v>340.60868202276902</v>
      </c>
      <c r="I1468">
        <v>335.25996316274598</v>
      </c>
      <c r="J1468">
        <v>344.816220351097</v>
      </c>
      <c r="K1468">
        <v>339.513738167508</v>
      </c>
      <c r="L1468">
        <v>326.60229330820403</v>
      </c>
      <c r="M1468">
        <v>336.75543476752102</v>
      </c>
      <c r="N1468">
        <v>338.76086226720298</v>
      </c>
      <c r="O1468">
        <v>337.49381285833601</v>
      </c>
      <c r="P1468">
        <v>345.669597056089</v>
      </c>
      <c r="Q1468">
        <v>340.58359304396998</v>
      </c>
      <c r="R1468">
        <v>350.157676348564</v>
      </c>
      <c r="S1468">
        <v>342.24523564031898</v>
      </c>
      <c r="T1468">
        <v>332.81439452130098</v>
      </c>
      <c r="U1468">
        <v>348.03846640656502</v>
      </c>
      <c r="V1468">
        <v>341.75711732949401</v>
      </c>
      <c r="W1468">
        <v>339.852699073471</v>
      </c>
      <c r="X1468">
        <v>339.26344907729901</v>
      </c>
      <c r="Y1468">
        <v>341.77038679883799</v>
      </c>
      <c r="Z1468">
        <v>334.40718901977601</v>
      </c>
      <c r="AA1468">
        <v>340.378041381245</v>
      </c>
      <c r="AB1468">
        <v>338.06637084402797</v>
      </c>
      <c r="AC1468">
        <v>344.31966226898197</v>
      </c>
      <c r="AD1468">
        <v>340.38589387155599</v>
      </c>
      <c r="AE1468">
        <v>345.88502899332599</v>
      </c>
      <c r="AF1468">
        <v>339.98196810565997</v>
      </c>
      <c r="AG1468">
        <v>354.45254680019002</v>
      </c>
      <c r="AH1468">
        <v>338.57567550918901</v>
      </c>
      <c r="AI1468">
        <v>354.00403603872002</v>
      </c>
      <c r="AJ1468">
        <v>342.106778845598</v>
      </c>
      <c r="AK1468">
        <v>343.91657426242898</v>
      </c>
      <c r="AL1468">
        <v>341.304661099523</v>
      </c>
      <c r="AM1468">
        <v>357.09083353287298</v>
      </c>
      <c r="AN1468">
        <v>339.90993187528602</v>
      </c>
      <c r="AO1468">
        <v>358.12149006834801</v>
      </c>
      <c r="AP1468">
        <v>341.68636449476998</v>
      </c>
      <c r="AQ1468">
        <v>343.63566301872999</v>
      </c>
      <c r="AR1468">
        <v>349.45841904089798</v>
      </c>
      <c r="AS1468">
        <v>338.35722001067802</v>
      </c>
      <c r="AT1468">
        <v>343.017034098544</v>
      </c>
      <c r="AU1468">
        <v>345.531962359945</v>
      </c>
      <c r="AV1468">
        <v>351.40482155109498</v>
      </c>
      <c r="AW1468">
        <v>347.44564027305597</v>
      </c>
      <c r="AX1468">
        <v>348.75252103753098</v>
      </c>
      <c r="AY1468">
        <v>349.57128618052701</v>
      </c>
      <c r="AZ1468">
        <v>339.501091753222</v>
      </c>
      <c r="BA1468">
        <v>346.129368116884</v>
      </c>
      <c r="BB1468">
        <v>352.07650890416301</v>
      </c>
      <c r="BC1468">
        <v>346.46545816321702</v>
      </c>
      <c r="BD1468">
        <v>333.90421519748901</v>
      </c>
      <c r="BE1468">
        <v>356.267848884881</v>
      </c>
      <c r="BF1468">
        <v>346.01207455292098</v>
      </c>
      <c r="BG1468">
        <v>334.54479089514899</v>
      </c>
      <c r="BH1468">
        <v>345.58804387900102</v>
      </c>
      <c r="BI1468">
        <v>352.128430864412</v>
      </c>
      <c r="BJ1468">
        <v>336.73799401076798</v>
      </c>
      <c r="BK1468">
        <v>348.04070229532198</v>
      </c>
      <c r="BL1468">
        <v>328.525851920241</v>
      </c>
      <c r="BM1468">
        <v>344.89675894789798</v>
      </c>
      <c r="BN1468">
        <v>348.11302937932197</v>
      </c>
      <c r="BO1468">
        <v>348.99449143815701</v>
      </c>
      <c r="BP1468">
        <v>329.61284039609302</v>
      </c>
      <c r="BQ1468">
        <v>325.66598563430699</v>
      </c>
      <c r="BR1468">
        <v>350.08457238735502</v>
      </c>
      <c r="BS1468">
        <v>344.573272231582</v>
      </c>
      <c r="BT1468">
        <v>346.35649138449298</v>
      </c>
      <c r="BU1468">
        <v>354.80784341422498</v>
      </c>
      <c r="BV1468">
        <v>343.77452035392798</v>
      </c>
      <c r="BW1468">
        <v>339.78028593765202</v>
      </c>
      <c r="BX1468">
        <v>329.34549022256601</v>
      </c>
      <c r="BY1468">
        <v>352.95184337722202</v>
      </c>
      <c r="BZ1468">
        <v>344.23941604386403</v>
      </c>
      <c r="CA1468">
        <v>334.57738035586499</v>
      </c>
      <c r="CB1468">
        <v>344.52107460892</v>
      </c>
      <c r="CC1468">
        <v>345.60506862785599</v>
      </c>
      <c r="CD1468">
        <v>337.61498685945401</v>
      </c>
      <c r="CE1468">
        <v>349.47467025197898</v>
      </c>
      <c r="CF1468">
        <v>339.21838479585602</v>
      </c>
      <c r="CG1468">
        <v>340.93672170735499</v>
      </c>
      <c r="CH1468">
        <v>344.48607704045003</v>
      </c>
      <c r="CI1468">
        <v>331.96556897612999</v>
      </c>
      <c r="CJ1468">
        <v>349.20298484566302</v>
      </c>
      <c r="CK1468">
        <v>332.225091055024</v>
      </c>
      <c r="CL1468">
        <v>326.40896031037499</v>
      </c>
      <c r="CM1468">
        <v>333.94313046186301</v>
      </c>
      <c r="CN1468">
        <v>341.79391208556098</v>
      </c>
      <c r="CO1468">
        <v>346.744001233701</v>
      </c>
      <c r="CP1468">
        <v>348.72555024677303</v>
      </c>
      <c r="CQ1468">
        <v>345.53443089627098</v>
      </c>
      <c r="CR1468">
        <v>335.43020208532698</v>
      </c>
      <c r="CS1468">
        <v>352.96446698080302</v>
      </c>
      <c r="CT1468">
        <v>351.38297382537399</v>
      </c>
      <c r="CU1468">
        <v>358.582028540468</v>
      </c>
      <c r="CV1468">
        <v>347.97552409925902</v>
      </c>
      <c r="CW1468">
        <v>346.664070588041</v>
      </c>
    </row>
    <row r="1469" spans="1:101" x14ac:dyDescent="0.25">
      <c r="A1469">
        <v>352.55006675567398</v>
      </c>
      <c r="B1469">
        <v>343.64672915305999</v>
      </c>
      <c r="C1469">
        <v>353.38475792783697</v>
      </c>
      <c r="D1469">
        <v>357.49437911578201</v>
      </c>
      <c r="E1469">
        <v>357.906169549357</v>
      </c>
      <c r="F1469">
        <v>353.64070361569298</v>
      </c>
      <c r="G1469">
        <v>345.18271734085198</v>
      </c>
      <c r="H1469">
        <v>337.81997181291001</v>
      </c>
      <c r="I1469">
        <v>339.11745790664003</v>
      </c>
      <c r="J1469">
        <v>344.02972998444397</v>
      </c>
      <c r="K1469">
        <v>336.42208181975701</v>
      </c>
      <c r="L1469">
        <v>324.08465292781199</v>
      </c>
      <c r="M1469">
        <v>339.44472336956898</v>
      </c>
      <c r="N1469">
        <v>345.39137398978198</v>
      </c>
      <c r="O1469">
        <v>334.01404105554701</v>
      </c>
      <c r="P1469">
        <v>343.36422729113298</v>
      </c>
      <c r="Q1469">
        <v>341.87061353470602</v>
      </c>
      <c r="R1469">
        <v>347.09991146745801</v>
      </c>
      <c r="S1469">
        <v>349.160057141236</v>
      </c>
      <c r="T1469">
        <v>334.75923263733</v>
      </c>
      <c r="U1469">
        <v>349.41049005436901</v>
      </c>
      <c r="V1469">
        <v>346.41763747561203</v>
      </c>
      <c r="W1469">
        <v>336.46738850960099</v>
      </c>
      <c r="X1469">
        <v>344.372405469542</v>
      </c>
      <c r="Y1469">
        <v>350.36047764628898</v>
      </c>
      <c r="Z1469">
        <v>339.18116028793997</v>
      </c>
      <c r="AA1469">
        <v>343.16641578329899</v>
      </c>
      <c r="AB1469">
        <v>339.27239688874198</v>
      </c>
      <c r="AC1469">
        <v>340.42282088534</v>
      </c>
      <c r="AD1469">
        <v>338.77738277425499</v>
      </c>
      <c r="AE1469">
        <v>341.86044126264397</v>
      </c>
      <c r="AF1469">
        <v>338.07139981557498</v>
      </c>
      <c r="AG1469">
        <v>355.68143386650098</v>
      </c>
      <c r="AH1469">
        <v>338.55557307278502</v>
      </c>
      <c r="AI1469">
        <v>350.34103789009203</v>
      </c>
      <c r="AJ1469">
        <v>344.09621589835399</v>
      </c>
      <c r="AK1469">
        <v>344.63830516565798</v>
      </c>
      <c r="AL1469">
        <v>345.57862424773901</v>
      </c>
      <c r="AM1469">
        <v>350.92047737408097</v>
      </c>
      <c r="AN1469">
        <v>343.15892058788501</v>
      </c>
      <c r="AO1469">
        <v>356.74451432778801</v>
      </c>
      <c r="AP1469">
        <v>342.11653254098798</v>
      </c>
      <c r="AQ1469">
        <v>342.47116561443198</v>
      </c>
      <c r="AR1469">
        <v>343.66053942524098</v>
      </c>
      <c r="AS1469">
        <v>338.026037672972</v>
      </c>
      <c r="AT1469">
        <v>337.621515855773</v>
      </c>
      <c r="AU1469">
        <v>338.62212336948602</v>
      </c>
      <c r="AV1469">
        <v>348.00390729831298</v>
      </c>
      <c r="AW1469">
        <v>344.643359460498</v>
      </c>
      <c r="AX1469">
        <v>339.790396234539</v>
      </c>
      <c r="AY1469">
        <v>343.12053255874503</v>
      </c>
      <c r="AZ1469">
        <v>335.58078436637697</v>
      </c>
      <c r="BA1469">
        <v>346.14865095163901</v>
      </c>
      <c r="BB1469">
        <v>353.18044820064898</v>
      </c>
      <c r="BC1469">
        <v>344.64100903611001</v>
      </c>
      <c r="BD1469">
        <v>338.09593010293003</v>
      </c>
      <c r="BE1469">
        <v>348.13112733107198</v>
      </c>
      <c r="BF1469">
        <v>339.82978642912701</v>
      </c>
      <c r="BG1469">
        <v>337.00589741962102</v>
      </c>
      <c r="BH1469">
        <v>336.49615937005302</v>
      </c>
      <c r="BI1469">
        <v>348.82426589435102</v>
      </c>
      <c r="BJ1469">
        <v>332.88339940923902</v>
      </c>
      <c r="BK1469">
        <v>343.20938093004901</v>
      </c>
      <c r="BL1469">
        <v>329.42430862064998</v>
      </c>
      <c r="BM1469">
        <v>346.44952685566102</v>
      </c>
      <c r="BN1469">
        <v>345.42129637457202</v>
      </c>
      <c r="BO1469">
        <v>347.41190636336597</v>
      </c>
      <c r="BP1469">
        <v>332.77701167015101</v>
      </c>
      <c r="BQ1469">
        <v>328.72944286542099</v>
      </c>
      <c r="BR1469">
        <v>350.07276300005498</v>
      </c>
      <c r="BS1469">
        <v>346.48253141825597</v>
      </c>
      <c r="BT1469">
        <v>349.64643194512399</v>
      </c>
      <c r="BU1469">
        <v>349.42341437930099</v>
      </c>
      <c r="BV1469">
        <v>346.91790847060003</v>
      </c>
      <c r="BW1469">
        <v>338.61263677223297</v>
      </c>
      <c r="BX1469">
        <v>329.75127401743998</v>
      </c>
      <c r="BY1469">
        <v>345.70205895343599</v>
      </c>
      <c r="BZ1469">
        <v>342.07176469443999</v>
      </c>
      <c r="CA1469">
        <v>332.61220931907701</v>
      </c>
      <c r="CB1469">
        <v>345.264093043603</v>
      </c>
      <c r="CC1469">
        <v>351.19597855910501</v>
      </c>
      <c r="CD1469">
        <v>338.95744065444501</v>
      </c>
      <c r="CE1469">
        <v>350.75007906193702</v>
      </c>
      <c r="CF1469">
        <v>344.27867156354301</v>
      </c>
      <c r="CG1469">
        <v>340.12015968115998</v>
      </c>
      <c r="CH1469">
        <v>344.02965287416998</v>
      </c>
      <c r="CI1469">
        <v>324.72574576411398</v>
      </c>
      <c r="CJ1469">
        <v>346.223781212044</v>
      </c>
      <c r="CK1469">
        <v>331.51224616707498</v>
      </c>
      <c r="CL1469">
        <v>328.901741901403</v>
      </c>
      <c r="CM1469">
        <v>339.35425650044198</v>
      </c>
      <c r="CN1469">
        <v>338.36823839819903</v>
      </c>
      <c r="CO1469">
        <v>344.24886782437397</v>
      </c>
      <c r="CP1469">
        <v>351.93652738667799</v>
      </c>
      <c r="CQ1469">
        <v>350.162664622173</v>
      </c>
      <c r="CR1469">
        <v>344.006763234245</v>
      </c>
      <c r="CS1469">
        <v>349.55729980225499</v>
      </c>
      <c r="CT1469">
        <v>355.49200078010699</v>
      </c>
      <c r="CU1469">
        <v>353.64420186768098</v>
      </c>
      <c r="CV1469">
        <v>355.39355832208201</v>
      </c>
      <c r="CW1469">
        <v>343.82294638801102</v>
      </c>
    </row>
    <row r="1470" spans="1:101" x14ac:dyDescent="0.25">
      <c r="A1470">
        <v>352.79038718291002</v>
      </c>
      <c r="B1470">
        <v>346.03886249574703</v>
      </c>
      <c r="C1470">
        <v>350.91286878150498</v>
      </c>
      <c r="D1470">
        <v>350.50307830228599</v>
      </c>
      <c r="E1470">
        <v>357.01631552902501</v>
      </c>
      <c r="F1470">
        <v>352.517281124222</v>
      </c>
      <c r="G1470">
        <v>349.63618149527701</v>
      </c>
      <c r="H1470">
        <v>336.04869477472499</v>
      </c>
      <c r="I1470">
        <v>346.02381818750899</v>
      </c>
      <c r="J1470">
        <v>335.27062205091198</v>
      </c>
      <c r="K1470">
        <v>336.29398822233901</v>
      </c>
      <c r="L1470">
        <v>323.69715028788602</v>
      </c>
      <c r="M1470">
        <v>343.59791399194302</v>
      </c>
      <c r="N1470">
        <v>343.54378698187099</v>
      </c>
      <c r="O1470">
        <v>333.09859379554001</v>
      </c>
      <c r="P1470">
        <v>341.19795850863602</v>
      </c>
      <c r="Q1470">
        <v>334.25669184380098</v>
      </c>
      <c r="R1470">
        <v>345.63080931785402</v>
      </c>
      <c r="S1470">
        <v>351.76335278225901</v>
      </c>
      <c r="T1470">
        <v>334.07612959873001</v>
      </c>
      <c r="U1470">
        <v>345.09453735300002</v>
      </c>
      <c r="V1470">
        <v>342.20291863893101</v>
      </c>
      <c r="W1470">
        <v>334.96466152432401</v>
      </c>
      <c r="X1470">
        <v>346.18675426702799</v>
      </c>
      <c r="Y1470">
        <v>358.08021643775197</v>
      </c>
      <c r="Z1470">
        <v>339.937109385957</v>
      </c>
      <c r="AA1470">
        <v>347.93944293819601</v>
      </c>
      <c r="AB1470">
        <v>343.867874760539</v>
      </c>
      <c r="AC1470">
        <v>336.38831717969902</v>
      </c>
      <c r="AD1470">
        <v>339.48553531234899</v>
      </c>
      <c r="AE1470">
        <v>340.76724778593899</v>
      </c>
      <c r="AF1470">
        <v>335.61476779805702</v>
      </c>
      <c r="AG1470">
        <v>353.91380970452298</v>
      </c>
      <c r="AH1470">
        <v>341.34212851895501</v>
      </c>
      <c r="AI1470">
        <v>347.092052290053</v>
      </c>
      <c r="AJ1470">
        <v>344.053115384911</v>
      </c>
      <c r="AK1470">
        <v>341.93122446564303</v>
      </c>
      <c r="AL1470">
        <v>351.70033202910901</v>
      </c>
      <c r="AM1470">
        <v>338.61166485907398</v>
      </c>
      <c r="AN1470">
        <v>346.54929372471901</v>
      </c>
      <c r="AO1470">
        <v>351.49854352403599</v>
      </c>
      <c r="AP1470">
        <v>340.27619677667502</v>
      </c>
      <c r="AQ1470">
        <v>346.27616974640802</v>
      </c>
      <c r="AR1470">
        <v>335.86183677983098</v>
      </c>
      <c r="AS1470">
        <v>342.22885366498298</v>
      </c>
      <c r="AT1470">
        <v>339.15604104804697</v>
      </c>
      <c r="AU1470">
        <v>331.906376124036</v>
      </c>
      <c r="AV1470">
        <v>343.65487773846701</v>
      </c>
      <c r="AW1470">
        <v>343.07008947176303</v>
      </c>
      <c r="AX1470">
        <v>337.00520982510898</v>
      </c>
      <c r="AY1470">
        <v>336.98457523107402</v>
      </c>
      <c r="AZ1470">
        <v>334.90143812470899</v>
      </c>
      <c r="BA1470">
        <v>340.74304541325802</v>
      </c>
      <c r="BB1470">
        <v>350.174050366117</v>
      </c>
      <c r="BC1470">
        <v>338.78770881643999</v>
      </c>
      <c r="BD1470">
        <v>340.76840453120002</v>
      </c>
      <c r="BE1470">
        <v>341.85011438536998</v>
      </c>
      <c r="BF1470">
        <v>337.76188562785899</v>
      </c>
      <c r="BG1470">
        <v>341.07887705316199</v>
      </c>
      <c r="BH1470">
        <v>333.71855528609399</v>
      </c>
      <c r="BI1470">
        <v>341.378215635137</v>
      </c>
      <c r="BJ1470">
        <v>327.59155634479299</v>
      </c>
      <c r="BK1470">
        <v>339.196574014823</v>
      </c>
      <c r="BL1470">
        <v>331.85369845488401</v>
      </c>
      <c r="BM1470">
        <v>348.92431573521799</v>
      </c>
      <c r="BN1470">
        <v>343.122011132225</v>
      </c>
      <c r="BO1470">
        <v>341.95814321876799</v>
      </c>
      <c r="BP1470">
        <v>335.45932620940198</v>
      </c>
      <c r="BQ1470">
        <v>334.203859285551</v>
      </c>
      <c r="BR1470">
        <v>352.31228291877699</v>
      </c>
      <c r="BS1470">
        <v>349.620269681737</v>
      </c>
      <c r="BT1470">
        <v>355.45206614995999</v>
      </c>
      <c r="BU1470">
        <v>339.73627090426299</v>
      </c>
      <c r="BV1470">
        <v>345.592203822405</v>
      </c>
      <c r="BW1470">
        <v>339.29273233868298</v>
      </c>
      <c r="BX1470">
        <v>335.23443054006401</v>
      </c>
      <c r="BY1470">
        <v>337.10931411506499</v>
      </c>
      <c r="BZ1470">
        <v>343.76826216530901</v>
      </c>
      <c r="CA1470">
        <v>336.61173109018301</v>
      </c>
      <c r="CB1470">
        <v>343.479152716736</v>
      </c>
      <c r="CC1470">
        <v>346.58357769842701</v>
      </c>
      <c r="CD1470">
        <v>339.91567314956802</v>
      </c>
      <c r="CE1470">
        <v>346.72836090989398</v>
      </c>
      <c r="CF1470">
        <v>346.14204212063498</v>
      </c>
      <c r="CG1470">
        <v>339.00456149305501</v>
      </c>
      <c r="CH1470">
        <v>350.46250827899797</v>
      </c>
      <c r="CI1470">
        <v>326.58239847573401</v>
      </c>
      <c r="CJ1470">
        <v>345.54397015279</v>
      </c>
      <c r="CK1470">
        <v>338.75770890279102</v>
      </c>
      <c r="CL1470">
        <v>333.23216825620102</v>
      </c>
      <c r="CM1470">
        <v>342.011667255021</v>
      </c>
      <c r="CN1470">
        <v>332.515461581517</v>
      </c>
      <c r="CO1470">
        <v>344.06514695701401</v>
      </c>
      <c r="CP1470">
        <v>350.28884885675501</v>
      </c>
      <c r="CQ1470">
        <v>350.20505779589803</v>
      </c>
      <c r="CR1470">
        <v>350.52929153295503</v>
      </c>
      <c r="CS1470">
        <v>347.22798516069599</v>
      </c>
      <c r="CT1470">
        <v>361.16589925082002</v>
      </c>
      <c r="CU1470">
        <v>354.67946120578199</v>
      </c>
      <c r="CV1470">
        <v>358.33090420986099</v>
      </c>
      <c r="CW1470">
        <v>342.82119790074898</v>
      </c>
    </row>
    <row r="1471" spans="1:101" x14ac:dyDescent="0.25">
      <c r="A1471">
        <v>353.03070761014601</v>
      </c>
      <c r="B1471">
        <v>347.56476236465898</v>
      </c>
      <c r="C1471">
        <v>353.29892147330099</v>
      </c>
      <c r="D1471">
        <v>344.23380234041502</v>
      </c>
      <c r="E1471">
        <v>352.746985866486</v>
      </c>
      <c r="F1471">
        <v>354.42642723761497</v>
      </c>
      <c r="G1471">
        <v>350.07872637422099</v>
      </c>
      <c r="H1471">
        <v>335.72958714335402</v>
      </c>
      <c r="I1471">
        <v>349.03786979746002</v>
      </c>
      <c r="J1471">
        <v>333.34824641823201</v>
      </c>
      <c r="K1471">
        <v>329.41846179642101</v>
      </c>
      <c r="L1471">
        <v>332.51115258366002</v>
      </c>
      <c r="M1471">
        <v>343.00711224640798</v>
      </c>
      <c r="N1471">
        <v>340.07780098604002</v>
      </c>
      <c r="O1471">
        <v>335.797820396026</v>
      </c>
      <c r="P1471">
        <v>338.88576671700002</v>
      </c>
      <c r="Q1471">
        <v>336.086799281048</v>
      </c>
      <c r="R1471">
        <v>343.85843333469302</v>
      </c>
      <c r="S1471">
        <v>351.08857800706102</v>
      </c>
      <c r="T1471">
        <v>332.03682701792098</v>
      </c>
      <c r="U1471">
        <v>337.03693377868001</v>
      </c>
      <c r="V1471">
        <v>342.883132936972</v>
      </c>
      <c r="W1471">
        <v>340.72562096832002</v>
      </c>
      <c r="X1471">
        <v>349.65428947313899</v>
      </c>
      <c r="Y1471">
        <v>357.50119788456999</v>
      </c>
      <c r="Z1471">
        <v>337.66007456470402</v>
      </c>
      <c r="AA1471">
        <v>352.28422328539199</v>
      </c>
      <c r="AB1471">
        <v>343.67594508087899</v>
      </c>
      <c r="AC1471">
        <v>332.56041352924899</v>
      </c>
      <c r="AD1471">
        <v>344.02408447508498</v>
      </c>
      <c r="AE1471">
        <v>336.38089369783398</v>
      </c>
      <c r="AF1471">
        <v>335.48276219516498</v>
      </c>
      <c r="AG1471">
        <v>347.65017439575001</v>
      </c>
      <c r="AH1471">
        <v>339.43890069065401</v>
      </c>
      <c r="AI1471">
        <v>343.68149597051303</v>
      </c>
      <c r="AJ1471">
        <v>337.99614761375699</v>
      </c>
      <c r="AK1471">
        <v>343.95080092241301</v>
      </c>
      <c r="AL1471">
        <v>348.761372470803</v>
      </c>
      <c r="AM1471">
        <v>333.76352813650902</v>
      </c>
      <c r="AN1471">
        <v>348.95126719792898</v>
      </c>
      <c r="AO1471">
        <v>348.66224100281102</v>
      </c>
      <c r="AP1471">
        <v>339.70272920764501</v>
      </c>
      <c r="AQ1471">
        <v>347.63988870079402</v>
      </c>
      <c r="AR1471">
        <v>334.62141656755699</v>
      </c>
      <c r="AS1471">
        <v>345.51566310783397</v>
      </c>
      <c r="AT1471">
        <v>337.97104876182601</v>
      </c>
      <c r="AU1471">
        <v>333.31833761113</v>
      </c>
      <c r="AV1471">
        <v>339.477975097453</v>
      </c>
      <c r="AW1471">
        <v>343.54275104166499</v>
      </c>
      <c r="AX1471">
        <v>337.80831882264999</v>
      </c>
      <c r="AY1471">
        <v>340.24907446547797</v>
      </c>
      <c r="AZ1471">
        <v>331.47535827217303</v>
      </c>
      <c r="BA1471">
        <v>343.40659027461601</v>
      </c>
      <c r="BB1471">
        <v>349.59981076409298</v>
      </c>
      <c r="BC1471">
        <v>336.64951771471101</v>
      </c>
      <c r="BD1471">
        <v>339.80965014653799</v>
      </c>
      <c r="BE1471">
        <v>338.42419900774399</v>
      </c>
      <c r="BF1471">
        <v>334.17254172933298</v>
      </c>
      <c r="BG1471">
        <v>340.91091351676198</v>
      </c>
      <c r="BH1471">
        <v>331.87848634891202</v>
      </c>
      <c r="BI1471">
        <v>340.25426237251901</v>
      </c>
      <c r="BJ1471">
        <v>329.682473992479</v>
      </c>
      <c r="BK1471">
        <v>336.017906910926</v>
      </c>
      <c r="BL1471">
        <v>334.56045492006803</v>
      </c>
      <c r="BM1471">
        <v>351.36218993137101</v>
      </c>
      <c r="BN1471">
        <v>334.968855345733</v>
      </c>
      <c r="BO1471">
        <v>338.235734620259</v>
      </c>
      <c r="BP1471">
        <v>336.63978056573598</v>
      </c>
      <c r="BQ1471">
        <v>336.901858139762</v>
      </c>
      <c r="BR1471">
        <v>352.81327101106598</v>
      </c>
      <c r="BS1471">
        <v>349.07112645210901</v>
      </c>
      <c r="BT1471">
        <v>357.85488318505202</v>
      </c>
      <c r="BU1471">
        <v>338.98846721550598</v>
      </c>
      <c r="BV1471">
        <v>344.08945010983501</v>
      </c>
      <c r="BW1471">
        <v>343.04237247388198</v>
      </c>
      <c r="BX1471">
        <v>336.11685360934399</v>
      </c>
      <c r="BY1471">
        <v>337.25345680673001</v>
      </c>
      <c r="BZ1471">
        <v>343.82839988299003</v>
      </c>
      <c r="CA1471">
        <v>345.03656575286499</v>
      </c>
      <c r="CB1471">
        <v>340.59666852295197</v>
      </c>
      <c r="CC1471">
        <v>346.378478550267</v>
      </c>
      <c r="CD1471">
        <v>337.75725671299898</v>
      </c>
      <c r="CE1471">
        <v>342.16394121998502</v>
      </c>
      <c r="CF1471">
        <v>344.91499010957898</v>
      </c>
      <c r="CG1471">
        <v>339.21045854054699</v>
      </c>
      <c r="CH1471">
        <v>351.99247137222102</v>
      </c>
      <c r="CI1471">
        <v>325.14010900054097</v>
      </c>
      <c r="CJ1471">
        <v>340.08700477842899</v>
      </c>
      <c r="CK1471">
        <v>341.64659513151099</v>
      </c>
      <c r="CL1471">
        <v>337.55247511327701</v>
      </c>
      <c r="CM1471">
        <v>345.70847124459402</v>
      </c>
      <c r="CN1471">
        <v>330.57986639439599</v>
      </c>
      <c r="CO1471">
        <v>343.45570916825102</v>
      </c>
      <c r="CP1471">
        <v>351.85045547762797</v>
      </c>
      <c r="CQ1471">
        <v>348.10296649724398</v>
      </c>
      <c r="CR1471">
        <v>353.39899336728502</v>
      </c>
      <c r="CS1471">
        <v>342.27659715893401</v>
      </c>
      <c r="CT1471">
        <v>364.52025072545899</v>
      </c>
      <c r="CU1471">
        <v>353.52662362727102</v>
      </c>
      <c r="CV1471">
        <v>357.33250857230701</v>
      </c>
      <c r="CW1471">
        <v>344.80609726797701</v>
      </c>
    </row>
    <row r="1472" spans="1:101" x14ac:dyDescent="0.25">
      <c r="A1472">
        <v>353.27102803738302</v>
      </c>
      <c r="B1472">
        <v>351.32751968156998</v>
      </c>
      <c r="C1472">
        <v>355.45170742686201</v>
      </c>
      <c r="D1472">
        <v>343.18212168363999</v>
      </c>
      <c r="E1472">
        <v>354.45171133255599</v>
      </c>
      <c r="F1472">
        <v>355.58208844546601</v>
      </c>
      <c r="G1472">
        <v>350.83804332664499</v>
      </c>
      <c r="H1472">
        <v>338.133036076449</v>
      </c>
      <c r="I1472">
        <v>349.12119265024</v>
      </c>
      <c r="J1472">
        <v>336.123697298369</v>
      </c>
      <c r="K1472">
        <v>325.84240944896902</v>
      </c>
      <c r="L1472">
        <v>336.764076953938</v>
      </c>
      <c r="M1472">
        <v>346.82941951016602</v>
      </c>
      <c r="N1472">
        <v>339.57489021945702</v>
      </c>
      <c r="O1472">
        <v>335.98220957439901</v>
      </c>
      <c r="P1472">
        <v>339.044632750745</v>
      </c>
      <c r="Q1472">
        <v>341.50332469787099</v>
      </c>
      <c r="R1472">
        <v>341.203266071999</v>
      </c>
      <c r="S1472">
        <v>349.17699307049003</v>
      </c>
      <c r="T1472">
        <v>335.47957866126001</v>
      </c>
      <c r="U1472">
        <v>335.27071927058302</v>
      </c>
      <c r="V1472">
        <v>342.39169933312502</v>
      </c>
      <c r="W1472">
        <v>343.50842480429498</v>
      </c>
      <c r="X1472">
        <v>351.96602071002297</v>
      </c>
      <c r="Y1472">
        <v>354.66910105668302</v>
      </c>
      <c r="Z1472">
        <v>337.29401928925103</v>
      </c>
      <c r="AA1472">
        <v>353.78321964358901</v>
      </c>
      <c r="AB1472">
        <v>341.50958435293199</v>
      </c>
      <c r="AC1472">
        <v>334.56948434707698</v>
      </c>
      <c r="AD1472">
        <v>345.198954068624</v>
      </c>
      <c r="AE1472">
        <v>334.88237721334798</v>
      </c>
      <c r="AF1472">
        <v>335.04995485860502</v>
      </c>
      <c r="AG1472">
        <v>351.064471422861</v>
      </c>
      <c r="AH1472">
        <v>342.841749736417</v>
      </c>
      <c r="AI1472">
        <v>345.33478633264502</v>
      </c>
      <c r="AJ1472">
        <v>342.90715890014098</v>
      </c>
      <c r="AK1472">
        <v>343.47279790683001</v>
      </c>
      <c r="AL1472">
        <v>350.58682325624699</v>
      </c>
      <c r="AM1472">
        <v>335.271262569106</v>
      </c>
      <c r="AN1472">
        <v>349.80286084039199</v>
      </c>
      <c r="AO1472">
        <v>352.67721246563502</v>
      </c>
      <c r="AP1472">
        <v>336.05346311782</v>
      </c>
      <c r="AQ1472">
        <v>345.71863510601202</v>
      </c>
      <c r="AR1472">
        <v>335.12568280986102</v>
      </c>
      <c r="AS1472">
        <v>348.77951368043</v>
      </c>
      <c r="AT1472">
        <v>340.04039972820402</v>
      </c>
      <c r="AU1472">
        <v>332.55720128391602</v>
      </c>
      <c r="AV1472">
        <v>343.83030243616798</v>
      </c>
      <c r="AW1472">
        <v>343.95928555831398</v>
      </c>
      <c r="AX1472">
        <v>340.60594497075999</v>
      </c>
      <c r="AY1472">
        <v>340.19098028794099</v>
      </c>
      <c r="AZ1472">
        <v>334.51416395349599</v>
      </c>
      <c r="BA1472">
        <v>345.93432521825503</v>
      </c>
      <c r="BB1472">
        <v>348.309911134591</v>
      </c>
      <c r="BC1472">
        <v>338.13290458899297</v>
      </c>
      <c r="BD1472">
        <v>341.268009015519</v>
      </c>
      <c r="BE1472">
        <v>337.92083154980702</v>
      </c>
      <c r="BF1472">
        <v>335.43710394526499</v>
      </c>
      <c r="BG1472">
        <v>344.00457598205702</v>
      </c>
      <c r="BH1472">
        <v>335.19670195109802</v>
      </c>
      <c r="BI1472">
        <v>340.152606031191</v>
      </c>
      <c r="BJ1472">
        <v>331.279028633466</v>
      </c>
      <c r="BK1472">
        <v>337.12719976882602</v>
      </c>
      <c r="BL1472">
        <v>334.21606301116998</v>
      </c>
      <c r="BM1472">
        <v>351.55364309300802</v>
      </c>
      <c r="BN1472">
        <v>338.003472066867</v>
      </c>
      <c r="BO1472">
        <v>337.69709937940502</v>
      </c>
      <c r="BP1472">
        <v>336.64793958608499</v>
      </c>
      <c r="BQ1472">
        <v>335.85981661231898</v>
      </c>
      <c r="BR1472">
        <v>356.696469766137</v>
      </c>
      <c r="BS1472">
        <v>347.283012922843</v>
      </c>
      <c r="BT1472">
        <v>359.30624253942102</v>
      </c>
      <c r="BU1472">
        <v>341.52856960746499</v>
      </c>
      <c r="BV1472">
        <v>342.47496350006901</v>
      </c>
      <c r="BW1472">
        <v>341.29772571958802</v>
      </c>
      <c r="BX1472">
        <v>340.06258292034801</v>
      </c>
      <c r="BY1472">
        <v>340.67614541472801</v>
      </c>
      <c r="BZ1472">
        <v>347.98209787994199</v>
      </c>
      <c r="CA1472">
        <v>345.13844956655299</v>
      </c>
      <c r="CB1472">
        <v>339.56765815392401</v>
      </c>
      <c r="CC1472">
        <v>348.97936932306402</v>
      </c>
      <c r="CD1472">
        <v>334.332711778011</v>
      </c>
      <c r="CE1472">
        <v>338.725349219789</v>
      </c>
      <c r="CF1472">
        <v>348.62662015691302</v>
      </c>
      <c r="CG1472">
        <v>340.32522261624899</v>
      </c>
      <c r="CH1472">
        <v>349.77219445032398</v>
      </c>
      <c r="CI1472">
        <v>325.97336010110899</v>
      </c>
      <c r="CJ1472">
        <v>340.26496190816499</v>
      </c>
      <c r="CK1472">
        <v>338.67513876514801</v>
      </c>
      <c r="CL1472">
        <v>336.61413216554899</v>
      </c>
      <c r="CM1472">
        <v>354.72819746665999</v>
      </c>
      <c r="CN1472">
        <v>332.467765355815</v>
      </c>
      <c r="CO1472">
        <v>342.05684811755901</v>
      </c>
      <c r="CP1472">
        <v>354.72803715548599</v>
      </c>
      <c r="CQ1472">
        <v>350.43930150638403</v>
      </c>
      <c r="CR1472">
        <v>353.749270575004</v>
      </c>
      <c r="CS1472">
        <v>345.52239000969098</v>
      </c>
      <c r="CT1472">
        <v>365.95010460508797</v>
      </c>
      <c r="CU1472">
        <v>358.28801378891399</v>
      </c>
      <c r="CV1472">
        <v>355.70588636191798</v>
      </c>
      <c r="CW1472">
        <v>345.15096020620803</v>
      </c>
    </row>
    <row r="1473" spans="1:101" x14ac:dyDescent="0.25">
      <c r="A1473">
        <v>353.511348464619</v>
      </c>
      <c r="B1473">
        <v>353.84059051005897</v>
      </c>
      <c r="C1473">
        <v>353.19591190123202</v>
      </c>
      <c r="D1473">
        <v>341.37813852723002</v>
      </c>
      <c r="E1473">
        <v>351.95816317511299</v>
      </c>
      <c r="F1473">
        <v>346.83447402550797</v>
      </c>
      <c r="G1473">
        <v>353.18190554634901</v>
      </c>
      <c r="H1473">
        <v>336.68635492751503</v>
      </c>
      <c r="I1473">
        <v>348.44423698847203</v>
      </c>
      <c r="J1473">
        <v>336.78250826192698</v>
      </c>
      <c r="K1473">
        <v>327.66547697013101</v>
      </c>
      <c r="L1473">
        <v>342.44791022130102</v>
      </c>
      <c r="M1473">
        <v>341.373743180095</v>
      </c>
      <c r="N1473">
        <v>336.72253394370802</v>
      </c>
      <c r="O1473">
        <v>333.75844880124799</v>
      </c>
      <c r="P1473">
        <v>340.99247402225302</v>
      </c>
      <c r="Q1473">
        <v>340.11162481008898</v>
      </c>
      <c r="R1473">
        <v>337.57570625279499</v>
      </c>
      <c r="S1473">
        <v>345.39115941683502</v>
      </c>
      <c r="T1473">
        <v>341.39852107655298</v>
      </c>
      <c r="U1473">
        <v>334.75379634936598</v>
      </c>
      <c r="V1473">
        <v>341.99166516889699</v>
      </c>
      <c r="W1473">
        <v>348.618085102615</v>
      </c>
      <c r="X1473">
        <v>351.41196390223803</v>
      </c>
      <c r="Y1473">
        <v>346.82804099223603</v>
      </c>
      <c r="Z1473">
        <v>336.20731622436199</v>
      </c>
      <c r="AA1473">
        <v>352.58542758211502</v>
      </c>
      <c r="AB1473">
        <v>338.47245853409601</v>
      </c>
      <c r="AC1473">
        <v>335.098881419154</v>
      </c>
      <c r="AD1473">
        <v>348.68509525310202</v>
      </c>
      <c r="AE1473">
        <v>333.09624742141699</v>
      </c>
      <c r="AF1473">
        <v>333.95809674888898</v>
      </c>
      <c r="AG1473">
        <v>348.24883200969498</v>
      </c>
      <c r="AH1473">
        <v>343.10110418012903</v>
      </c>
      <c r="AI1473">
        <v>342.03504198290199</v>
      </c>
      <c r="AJ1473">
        <v>346.00291575114801</v>
      </c>
      <c r="AK1473">
        <v>340.31290027287201</v>
      </c>
      <c r="AL1473">
        <v>350.356892130934</v>
      </c>
      <c r="AM1473">
        <v>337.05701849722197</v>
      </c>
      <c r="AN1473">
        <v>349.59543080338102</v>
      </c>
      <c r="AO1473">
        <v>352.517914371823</v>
      </c>
      <c r="AP1473">
        <v>330.92763049209299</v>
      </c>
      <c r="AQ1473">
        <v>347.45358794859999</v>
      </c>
      <c r="AR1473">
        <v>340.65166473292498</v>
      </c>
      <c r="AS1473">
        <v>352.64599635850698</v>
      </c>
      <c r="AT1473">
        <v>343.177505948217</v>
      </c>
      <c r="AU1473">
        <v>338.02054379982798</v>
      </c>
      <c r="AV1473">
        <v>343.96848802390201</v>
      </c>
      <c r="AW1473">
        <v>347.13849939958402</v>
      </c>
      <c r="AX1473">
        <v>343.280313508944</v>
      </c>
      <c r="AY1473">
        <v>342.33704511421502</v>
      </c>
      <c r="AZ1473">
        <v>334.68529736156398</v>
      </c>
      <c r="BA1473">
        <v>341.92617518862698</v>
      </c>
      <c r="BB1473">
        <v>350.33452105780799</v>
      </c>
      <c r="BC1473">
        <v>337.36086692406798</v>
      </c>
      <c r="BD1473">
        <v>345.78316961877903</v>
      </c>
      <c r="BE1473">
        <v>335.16212899021002</v>
      </c>
      <c r="BF1473">
        <v>336.55306655682602</v>
      </c>
      <c r="BG1473">
        <v>350.18920311632399</v>
      </c>
      <c r="BH1473">
        <v>340.74047642715402</v>
      </c>
      <c r="BI1473">
        <v>339.42704239547101</v>
      </c>
      <c r="BJ1473">
        <v>326.334314256509</v>
      </c>
      <c r="BK1473">
        <v>330.678087632999</v>
      </c>
      <c r="BL1473">
        <v>336.79826204791999</v>
      </c>
      <c r="BM1473">
        <v>348.811712094467</v>
      </c>
      <c r="BN1473">
        <v>336.80723588519299</v>
      </c>
      <c r="BO1473">
        <v>338.22834609536199</v>
      </c>
      <c r="BP1473">
        <v>338.041140277446</v>
      </c>
      <c r="BQ1473">
        <v>333.859953273852</v>
      </c>
      <c r="BR1473">
        <v>356.89817674676499</v>
      </c>
      <c r="BS1473">
        <v>343.31430342454399</v>
      </c>
      <c r="BT1473">
        <v>351.11742399026502</v>
      </c>
      <c r="BU1473">
        <v>335.95305217107602</v>
      </c>
      <c r="BV1473">
        <v>340.95128817573698</v>
      </c>
      <c r="BW1473">
        <v>337.86243812805299</v>
      </c>
      <c r="BX1473">
        <v>344.88664455415199</v>
      </c>
      <c r="BY1473">
        <v>343.67084038858201</v>
      </c>
      <c r="BZ1473">
        <v>350.64342905582299</v>
      </c>
      <c r="CA1473">
        <v>341.903544973159</v>
      </c>
      <c r="CB1473">
        <v>335.96682569680701</v>
      </c>
      <c r="CC1473">
        <v>349.71824693805502</v>
      </c>
      <c r="CD1473">
        <v>333.49412402297003</v>
      </c>
      <c r="CE1473">
        <v>336.74960397750999</v>
      </c>
      <c r="CF1473">
        <v>355.40735315087102</v>
      </c>
      <c r="CG1473">
        <v>338.11337709271601</v>
      </c>
      <c r="CH1473">
        <v>350.03513284662102</v>
      </c>
      <c r="CI1473">
        <v>329.49421595419699</v>
      </c>
      <c r="CJ1473">
        <v>338.51232893654299</v>
      </c>
      <c r="CK1473">
        <v>341.46159255233698</v>
      </c>
      <c r="CL1473">
        <v>339.83931041214203</v>
      </c>
      <c r="CM1473">
        <v>360.647501000067</v>
      </c>
      <c r="CN1473">
        <v>337.88897645327302</v>
      </c>
      <c r="CO1473">
        <v>344.200472484226</v>
      </c>
      <c r="CP1473">
        <v>353.09087863695299</v>
      </c>
      <c r="CQ1473">
        <v>348.09409819807098</v>
      </c>
      <c r="CR1473">
        <v>352.87150441472699</v>
      </c>
      <c r="CS1473">
        <v>349.48318547479698</v>
      </c>
      <c r="CT1473">
        <v>361.17872488610698</v>
      </c>
      <c r="CU1473">
        <v>361.50136725789599</v>
      </c>
      <c r="CV1473">
        <v>351.37383136314799</v>
      </c>
      <c r="CW1473">
        <v>346.33041267516199</v>
      </c>
    </row>
    <row r="1474" spans="1:101" x14ac:dyDescent="0.25">
      <c r="A1474">
        <v>353.75166889185499</v>
      </c>
      <c r="B1474">
        <v>352.60273621440001</v>
      </c>
      <c r="C1474">
        <v>352.70395151394001</v>
      </c>
      <c r="D1474">
        <v>347.20431803537798</v>
      </c>
      <c r="E1474">
        <v>348.441946817516</v>
      </c>
      <c r="F1474">
        <v>346.38119421452899</v>
      </c>
      <c r="G1474">
        <v>354.58988848943602</v>
      </c>
      <c r="H1474">
        <v>341.67158352363202</v>
      </c>
      <c r="I1474">
        <v>346.77117657795702</v>
      </c>
      <c r="J1474">
        <v>333.73516843967599</v>
      </c>
      <c r="K1474">
        <v>330.17638718358199</v>
      </c>
      <c r="L1474">
        <v>348.418293643482</v>
      </c>
      <c r="M1474">
        <v>336.13414364128198</v>
      </c>
      <c r="N1474">
        <v>337.79430113637699</v>
      </c>
      <c r="O1474">
        <v>339.88092916575602</v>
      </c>
      <c r="P1474">
        <v>337.61495257465401</v>
      </c>
      <c r="Q1474">
        <v>339.99418225349399</v>
      </c>
      <c r="R1474">
        <v>340.44571554423698</v>
      </c>
      <c r="S1474">
        <v>335.63726335558198</v>
      </c>
      <c r="T1474">
        <v>342.06656370904</v>
      </c>
      <c r="U1474">
        <v>326.991683815106</v>
      </c>
      <c r="V1474">
        <v>332.65080887590898</v>
      </c>
      <c r="W1474">
        <v>348.20585480458698</v>
      </c>
      <c r="X1474">
        <v>344.99901127281902</v>
      </c>
      <c r="Y1474">
        <v>334.45411138120397</v>
      </c>
      <c r="Z1474">
        <v>333.73446294933899</v>
      </c>
      <c r="AA1474">
        <v>350.26727688608099</v>
      </c>
      <c r="AB1474">
        <v>333.76131594886101</v>
      </c>
      <c r="AC1474">
        <v>335.501351145662</v>
      </c>
      <c r="AD1474">
        <v>352.80879735681498</v>
      </c>
      <c r="AE1474">
        <v>335.094096865773</v>
      </c>
      <c r="AF1474">
        <v>335.73560418189902</v>
      </c>
      <c r="AG1474">
        <v>340.98528607944598</v>
      </c>
      <c r="AH1474">
        <v>346.91735416254102</v>
      </c>
      <c r="AI1474">
        <v>342.94107798981003</v>
      </c>
      <c r="AJ1474">
        <v>344.87450433537202</v>
      </c>
      <c r="AK1474">
        <v>336.29379589615701</v>
      </c>
      <c r="AL1474">
        <v>350.003542423939</v>
      </c>
      <c r="AM1474">
        <v>342.836345429392</v>
      </c>
      <c r="AN1474">
        <v>344.57093133339401</v>
      </c>
      <c r="AO1474">
        <v>351.840422889232</v>
      </c>
      <c r="AP1474">
        <v>332.65264988733099</v>
      </c>
      <c r="AQ1474">
        <v>350.967704447546</v>
      </c>
      <c r="AR1474">
        <v>346.29568981558901</v>
      </c>
      <c r="AS1474">
        <v>350.798145765573</v>
      </c>
      <c r="AT1474">
        <v>345.52502257821197</v>
      </c>
      <c r="AU1474">
        <v>345.23367070245303</v>
      </c>
      <c r="AV1474">
        <v>341.82867436271698</v>
      </c>
      <c r="AW1474">
        <v>351.480155784082</v>
      </c>
      <c r="AX1474">
        <v>345.54697579003403</v>
      </c>
      <c r="AY1474">
        <v>349.22868644894402</v>
      </c>
      <c r="AZ1474">
        <v>334.49595797995698</v>
      </c>
      <c r="BA1474">
        <v>343.36376694079502</v>
      </c>
      <c r="BB1474">
        <v>352.21728385207302</v>
      </c>
      <c r="BC1474">
        <v>339.15499235583201</v>
      </c>
      <c r="BD1474">
        <v>350.28857078222302</v>
      </c>
      <c r="BE1474">
        <v>338.465274948667</v>
      </c>
      <c r="BF1474">
        <v>339.12252339319099</v>
      </c>
      <c r="BG1474">
        <v>351.04925324259398</v>
      </c>
      <c r="BH1474">
        <v>349.798274929108</v>
      </c>
      <c r="BI1474">
        <v>341.381308404496</v>
      </c>
      <c r="BJ1474">
        <v>324.42384246417799</v>
      </c>
      <c r="BK1474">
        <v>331.65595662447498</v>
      </c>
      <c r="BL1474">
        <v>338.45945783257503</v>
      </c>
      <c r="BM1474">
        <v>346.03224974411597</v>
      </c>
      <c r="BN1474">
        <v>337.38461576157499</v>
      </c>
      <c r="BO1474">
        <v>338.63128325599399</v>
      </c>
      <c r="BP1474">
        <v>334.30741807050902</v>
      </c>
      <c r="BQ1474">
        <v>328.91155753237501</v>
      </c>
      <c r="BR1474">
        <v>353.23672831292799</v>
      </c>
      <c r="BS1474">
        <v>340.36360795572398</v>
      </c>
      <c r="BT1474">
        <v>346.45999065856699</v>
      </c>
      <c r="BU1474">
        <v>335.26554448862998</v>
      </c>
      <c r="BV1474">
        <v>338.05097763714002</v>
      </c>
      <c r="BW1474">
        <v>340.95754738711003</v>
      </c>
      <c r="BX1474">
        <v>348.89923348646897</v>
      </c>
      <c r="BY1474">
        <v>349.18335679661999</v>
      </c>
      <c r="BZ1474">
        <v>357.28531333963298</v>
      </c>
      <c r="CA1474">
        <v>341.44300067069901</v>
      </c>
      <c r="CB1474">
        <v>334.95168089667698</v>
      </c>
      <c r="CC1474">
        <v>342.367942918219</v>
      </c>
      <c r="CD1474">
        <v>330.06616438119897</v>
      </c>
      <c r="CE1474">
        <v>334.75708099751</v>
      </c>
      <c r="CF1474">
        <v>353.60277989047103</v>
      </c>
      <c r="CG1474">
        <v>337.74162627069097</v>
      </c>
      <c r="CH1474">
        <v>345.75685198971701</v>
      </c>
      <c r="CI1474">
        <v>336.40783344160002</v>
      </c>
      <c r="CJ1474">
        <v>335.85136234817298</v>
      </c>
      <c r="CK1474">
        <v>340.474767166042</v>
      </c>
      <c r="CL1474">
        <v>339.85284196503898</v>
      </c>
      <c r="CM1474">
        <v>359.650173134189</v>
      </c>
      <c r="CN1474">
        <v>344.55753575736099</v>
      </c>
      <c r="CO1474">
        <v>347.258504511963</v>
      </c>
      <c r="CP1474">
        <v>353.13656001900398</v>
      </c>
      <c r="CQ1474">
        <v>347.829595157906</v>
      </c>
      <c r="CR1474">
        <v>349.58511791906398</v>
      </c>
      <c r="CS1474">
        <v>349.673193506622</v>
      </c>
      <c r="CT1474">
        <v>356.433742302106</v>
      </c>
      <c r="CU1474">
        <v>361.830764750909</v>
      </c>
      <c r="CV1474">
        <v>344.97604784703799</v>
      </c>
      <c r="CW1474">
        <v>348.63585582383001</v>
      </c>
    </row>
    <row r="1475" spans="1:101" x14ac:dyDescent="0.25">
      <c r="A1475">
        <v>353.991989319092</v>
      </c>
      <c r="B1475">
        <v>350.86093454163802</v>
      </c>
      <c r="C1475">
        <v>348.56473668805899</v>
      </c>
      <c r="D1475">
        <v>354.23968760317001</v>
      </c>
      <c r="E1475">
        <v>348.19789883349102</v>
      </c>
      <c r="F1475">
        <v>348.29218315030198</v>
      </c>
      <c r="G1475">
        <v>353.52074336700002</v>
      </c>
      <c r="H1475">
        <v>340.43962570995598</v>
      </c>
      <c r="I1475">
        <v>343.62918285226101</v>
      </c>
      <c r="J1475">
        <v>340.87833559780199</v>
      </c>
      <c r="K1475">
        <v>327.56738257354499</v>
      </c>
      <c r="L1475">
        <v>348.54629607712297</v>
      </c>
      <c r="M1475">
        <v>332.14174482712701</v>
      </c>
      <c r="N1475">
        <v>340.59341757560702</v>
      </c>
      <c r="O1475">
        <v>344.33790905178699</v>
      </c>
      <c r="P1475">
        <v>335.36436933372403</v>
      </c>
      <c r="Q1475">
        <v>346.88825410765702</v>
      </c>
      <c r="R1475">
        <v>339.800903318716</v>
      </c>
      <c r="S1475">
        <v>332.74236373452902</v>
      </c>
      <c r="T1475">
        <v>344.17930903176</v>
      </c>
      <c r="U1475">
        <v>328.35079175532502</v>
      </c>
      <c r="V1475">
        <v>335.03388247890001</v>
      </c>
      <c r="W1475">
        <v>347.97618104716997</v>
      </c>
      <c r="X1475">
        <v>345.83255698358198</v>
      </c>
      <c r="Y1475">
        <v>326.57959169138599</v>
      </c>
      <c r="Z1475">
        <v>329.48075886414199</v>
      </c>
      <c r="AA1475">
        <v>347.47097419034498</v>
      </c>
      <c r="AB1475">
        <v>330.25636313160601</v>
      </c>
      <c r="AC1475">
        <v>335.51284301010202</v>
      </c>
      <c r="AD1475">
        <v>358.244094658633</v>
      </c>
      <c r="AE1475">
        <v>340.384381446124</v>
      </c>
      <c r="AF1475">
        <v>337.13865259939899</v>
      </c>
      <c r="AG1475">
        <v>343.12464113770699</v>
      </c>
      <c r="AH1475">
        <v>349.63017280912999</v>
      </c>
      <c r="AI1475">
        <v>348.04510732787799</v>
      </c>
      <c r="AJ1475">
        <v>355.25451908728002</v>
      </c>
      <c r="AK1475">
        <v>339.450333678888</v>
      </c>
      <c r="AL1475">
        <v>347.350209673687</v>
      </c>
      <c r="AM1475">
        <v>345.32409198159002</v>
      </c>
      <c r="AN1475">
        <v>340.46276484697898</v>
      </c>
      <c r="AO1475">
        <v>349.62393568166499</v>
      </c>
      <c r="AP1475">
        <v>336.20129435642599</v>
      </c>
      <c r="AQ1475">
        <v>354.16643029246302</v>
      </c>
      <c r="AR1475">
        <v>348.69970806282601</v>
      </c>
      <c r="AS1475">
        <v>348.05012137959301</v>
      </c>
      <c r="AT1475">
        <v>342.98584832638699</v>
      </c>
      <c r="AU1475">
        <v>353.30081456327599</v>
      </c>
      <c r="AV1475">
        <v>345.72284681931598</v>
      </c>
      <c r="AW1475">
        <v>352.34382552972801</v>
      </c>
      <c r="AX1475">
        <v>346.20822465347698</v>
      </c>
      <c r="AY1475">
        <v>355.76462648477099</v>
      </c>
      <c r="AZ1475">
        <v>336.53807076649002</v>
      </c>
      <c r="BA1475">
        <v>351.85789531941901</v>
      </c>
      <c r="BB1475">
        <v>354.95095391951901</v>
      </c>
      <c r="BC1475">
        <v>346.44335548441001</v>
      </c>
      <c r="BD1475">
        <v>348.21976441990898</v>
      </c>
      <c r="BE1475">
        <v>340.87710205254098</v>
      </c>
      <c r="BF1475">
        <v>336.16637307432001</v>
      </c>
      <c r="BG1475">
        <v>353.03177063511203</v>
      </c>
      <c r="BH1475">
        <v>351.49995626457002</v>
      </c>
      <c r="BI1475">
        <v>345.84233338096902</v>
      </c>
      <c r="BJ1475">
        <v>325.00689890063597</v>
      </c>
      <c r="BK1475">
        <v>333.88647404473602</v>
      </c>
      <c r="BL1475">
        <v>341.82903608528397</v>
      </c>
      <c r="BM1475">
        <v>341.92041562224301</v>
      </c>
      <c r="BN1475">
        <v>336.50889783635199</v>
      </c>
      <c r="BO1475">
        <v>340.09725267287303</v>
      </c>
      <c r="BP1475">
        <v>329.818645202619</v>
      </c>
      <c r="BQ1475">
        <v>331.52844718549301</v>
      </c>
      <c r="BR1475">
        <v>354.80318818468498</v>
      </c>
      <c r="BS1475">
        <v>335.22285928094198</v>
      </c>
      <c r="BT1475">
        <v>343.27354430481898</v>
      </c>
      <c r="BU1475">
        <v>337.40459563064201</v>
      </c>
      <c r="BV1475">
        <v>333.03186997917697</v>
      </c>
      <c r="BW1475">
        <v>340.87126167515697</v>
      </c>
      <c r="BX1475">
        <v>349.66572974648801</v>
      </c>
      <c r="BY1475">
        <v>351.46744252657697</v>
      </c>
      <c r="BZ1475">
        <v>353.37660407585798</v>
      </c>
      <c r="CA1475">
        <v>339.95785783666503</v>
      </c>
      <c r="CB1475">
        <v>338.40842380913102</v>
      </c>
      <c r="CC1475">
        <v>341.93573278582699</v>
      </c>
      <c r="CD1475">
        <v>333.29531130125298</v>
      </c>
      <c r="CE1475">
        <v>332.76237214621</v>
      </c>
      <c r="CF1475">
        <v>359.29725314257797</v>
      </c>
      <c r="CG1475">
        <v>337.56197339082598</v>
      </c>
      <c r="CH1475">
        <v>338.44151770300101</v>
      </c>
      <c r="CI1475">
        <v>340.43126560240199</v>
      </c>
      <c r="CJ1475">
        <v>336.26284858667498</v>
      </c>
      <c r="CK1475">
        <v>341.14177780603097</v>
      </c>
      <c r="CL1475">
        <v>331.94867872983502</v>
      </c>
      <c r="CM1475">
        <v>360.49107766016698</v>
      </c>
      <c r="CN1475">
        <v>352.43358068158102</v>
      </c>
      <c r="CO1475">
        <v>348.33651967887801</v>
      </c>
      <c r="CP1475">
        <v>358.66273813204202</v>
      </c>
      <c r="CQ1475">
        <v>351.17034291361699</v>
      </c>
      <c r="CR1475">
        <v>348.53719115767302</v>
      </c>
      <c r="CS1475">
        <v>351.70545725451802</v>
      </c>
      <c r="CT1475">
        <v>351.915863783102</v>
      </c>
      <c r="CU1475">
        <v>359.64744458681298</v>
      </c>
      <c r="CV1475">
        <v>344.35673971483197</v>
      </c>
      <c r="CW1475">
        <v>348.530444572215</v>
      </c>
    </row>
    <row r="1476" spans="1:101" x14ac:dyDescent="0.25">
      <c r="A1476">
        <v>354.23230974632799</v>
      </c>
      <c r="B1476">
        <v>351.30378154339098</v>
      </c>
      <c r="C1476">
        <v>348.20519001921298</v>
      </c>
      <c r="D1476">
        <v>356.21770561248798</v>
      </c>
      <c r="E1476">
        <v>349.56313227890797</v>
      </c>
      <c r="F1476">
        <v>347.225398990668</v>
      </c>
      <c r="G1476">
        <v>353.18825597569599</v>
      </c>
      <c r="H1476">
        <v>340.95992701261599</v>
      </c>
      <c r="I1476">
        <v>343.26471122162002</v>
      </c>
      <c r="J1476">
        <v>343.22879803732599</v>
      </c>
      <c r="K1476">
        <v>328.75176624574499</v>
      </c>
      <c r="L1476">
        <v>346.19505036765599</v>
      </c>
      <c r="M1476">
        <v>331.482381814799</v>
      </c>
      <c r="N1476">
        <v>340.65890393697401</v>
      </c>
      <c r="O1476">
        <v>345.40361487168599</v>
      </c>
      <c r="P1476">
        <v>335.08222035255</v>
      </c>
      <c r="Q1476">
        <v>348.66971610861799</v>
      </c>
      <c r="R1476">
        <v>339.112726421128</v>
      </c>
      <c r="S1476">
        <v>333.89436942330599</v>
      </c>
      <c r="T1476">
        <v>344.84261731029397</v>
      </c>
      <c r="U1476">
        <v>330.889453139409</v>
      </c>
      <c r="V1476">
        <v>334.44811625171502</v>
      </c>
      <c r="W1476">
        <v>346.00056788129399</v>
      </c>
      <c r="X1476">
        <v>347.86329885028903</v>
      </c>
      <c r="Y1476">
        <v>325.74403810018498</v>
      </c>
      <c r="Z1476">
        <v>328.97579651164102</v>
      </c>
      <c r="AA1476">
        <v>348.00600313516799</v>
      </c>
      <c r="AB1476">
        <v>330.11840979474903</v>
      </c>
      <c r="AC1476">
        <v>336.26679321024102</v>
      </c>
      <c r="AD1476">
        <v>358.357638616288</v>
      </c>
      <c r="AE1476">
        <v>342.59294035679102</v>
      </c>
      <c r="AF1476">
        <v>339.54921419468701</v>
      </c>
      <c r="AG1476">
        <v>345.19267670717898</v>
      </c>
      <c r="AH1476">
        <v>351.10378187984702</v>
      </c>
      <c r="AI1476">
        <v>349.869459337504</v>
      </c>
      <c r="AJ1476">
        <v>358.15982563561897</v>
      </c>
      <c r="AK1476">
        <v>340.98366958984298</v>
      </c>
      <c r="AL1476">
        <v>347.40271629648498</v>
      </c>
      <c r="AM1476">
        <v>345.511333315657</v>
      </c>
      <c r="AN1476">
        <v>338.39285789984001</v>
      </c>
      <c r="AO1476">
        <v>350.04948209810101</v>
      </c>
      <c r="AP1476">
        <v>338.39794884839603</v>
      </c>
      <c r="AQ1476">
        <v>356.48584510292</v>
      </c>
      <c r="AR1476">
        <v>348.01242069172599</v>
      </c>
      <c r="AS1476">
        <v>348.17121258744902</v>
      </c>
      <c r="AT1476">
        <v>343.53048288096397</v>
      </c>
      <c r="AU1476">
        <v>354.88805656910699</v>
      </c>
      <c r="AV1476">
        <v>347.716104150028</v>
      </c>
      <c r="AW1476">
        <v>353.81212105747602</v>
      </c>
      <c r="AX1476">
        <v>347.95161148535198</v>
      </c>
      <c r="AY1476">
        <v>356.26319177417599</v>
      </c>
      <c r="AZ1476">
        <v>338.61282572090801</v>
      </c>
      <c r="BA1476">
        <v>351.87194862544902</v>
      </c>
      <c r="BB1476">
        <v>355.82303250218598</v>
      </c>
      <c r="BC1476">
        <v>348.84513582648799</v>
      </c>
      <c r="BD1476">
        <v>346.96323902367601</v>
      </c>
      <c r="BE1476">
        <v>340.32170407106599</v>
      </c>
      <c r="BF1476">
        <v>337.64405719026797</v>
      </c>
      <c r="BG1476">
        <v>353.93187417379499</v>
      </c>
      <c r="BH1476">
        <v>351.42814573140902</v>
      </c>
      <c r="BI1476">
        <v>345.56377434348298</v>
      </c>
      <c r="BJ1476">
        <v>324.695348519032</v>
      </c>
      <c r="BK1476">
        <v>335.885252267618</v>
      </c>
      <c r="BL1476">
        <v>342.39065892690599</v>
      </c>
      <c r="BM1476">
        <v>340.62153563720199</v>
      </c>
      <c r="BN1476">
        <v>338.31727253781099</v>
      </c>
      <c r="BO1476">
        <v>343.15965001291897</v>
      </c>
      <c r="BP1476">
        <v>330.04405663244597</v>
      </c>
      <c r="BQ1476">
        <v>330.844834415045</v>
      </c>
      <c r="BR1476">
        <v>355.99218896316597</v>
      </c>
      <c r="BS1476">
        <v>335.72908607829498</v>
      </c>
      <c r="BT1476">
        <v>343.51697078441902</v>
      </c>
      <c r="BU1476">
        <v>337.40298080865199</v>
      </c>
      <c r="BV1476">
        <v>332.727098163709</v>
      </c>
      <c r="BW1476">
        <v>339.76061838184597</v>
      </c>
      <c r="BX1476">
        <v>350.38830968337498</v>
      </c>
      <c r="BY1476">
        <v>351.62935440109402</v>
      </c>
      <c r="BZ1476">
        <v>353.80615672514898</v>
      </c>
      <c r="CA1476">
        <v>337.84414622236102</v>
      </c>
      <c r="CB1476">
        <v>338.58374371597898</v>
      </c>
      <c r="CC1476">
        <v>341.68604669576501</v>
      </c>
      <c r="CD1476">
        <v>333.98499118093702</v>
      </c>
      <c r="CE1476">
        <v>333.19828507644598</v>
      </c>
      <c r="CF1476">
        <v>358.252325176959</v>
      </c>
      <c r="CG1476">
        <v>338.98112068537699</v>
      </c>
      <c r="CH1476">
        <v>337.52501105951001</v>
      </c>
      <c r="CI1476">
        <v>341.52361285693098</v>
      </c>
      <c r="CJ1476">
        <v>337.282484402389</v>
      </c>
      <c r="CK1476">
        <v>341.50784536645398</v>
      </c>
      <c r="CL1476">
        <v>331.11954645205401</v>
      </c>
      <c r="CM1476">
        <v>361.53092303594502</v>
      </c>
      <c r="CN1476">
        <v>353.75226306040901</v>
      </c>
      <c r="CO1476">
        <v>349.39119132214699</v>
      </c>
      <c r="CP1476">
        <v>360.50415880052202</v>
      </c>
      <c r="CQ1476">
        <v>352.36695074721598</v>
      </c>
      <c r="CR1476">
        <v>347.40402734473997</v>
      </c>
      <c r="CS1476">
        <v>354.19192072155602</v>
      </c>
      <c r="CT1476">
        <v>351.47877264080199</v>
      </c>
      <c r="CU1476">
        <v>359.22347502132101</v>
      </c>
      <c r="CV1476">
        <v>344.12006083972898</v>
      </c>
      <c r="CW1476">
        <v>348.93026835482698</v>
      </c>
    </row>
    <row r="1477" spans="1:101" x14ac:dyDescent="0.25">
      <c r="A1477">
        <v>354.47263017356403</v>
      </c>
      <c r="B1477">
        <v>349.08666282904301</v>
      </c>
      <c r="C1477">
        <v>341.10732994211298</v>
      </c>
      <c r="D1477">
        <v>356.84170866765498</v>
      </c>
      <c r="E1477">
        <v>352.203264368232</v>
      </c>
      <c r="F1477">
        <v>343.586344904329</v>
      </c>
      <c r="G1477">
        <v>354.85567154975303</v>
      </c>
      <c r="H1477">
        <v>340.95724099805301</v>
      </c>
      <c r="I1477">
        <v>344.62902368296398</v>
      </c>
      <c r="J1477">
        <v>345.80142798102702</v>
      </c>
      <c r="K1477">
        <v>339.67425398685401</v>
      </c>
      <c r="L1477">
        <v>344.83414251659298</v>
      </c>
      <c r="M1477">
        <v>324.232684288163</v>
      </c>
      <c r="N1477">
        <v>342.87090180482102</v>
      </c>
      <c r="O1477">
        <v>342.41467721813399</v>
      </c>
      <c r="P1477">
        <v>335.90741776069098</v>
      </c>
      <c r="Q1477">
        <v>342.04277981260401</v>
      </c>
      <c r="R1477">
        <v>339.29328525425302</v>
      </c>
      <c r="S1477">
        <v>334.335244213203</v>
      </c>
      <c r="T1477">
        <v>342.56723783340601</v>
      </c>
      <c r="U1477">
        <v>335.53320443523302</v>
      </c>
      <c r="V1477">
        <v>337.81559794589799</v>
      </c>
      <c r="W1477">
        <v>344.32445042645901</v>
      </c>
      <c r="X1477">
        <v>346.30411303673401</v>
      </c>
      <c r="Y1477">
        <v>327.872084174907</v>
      </c>
      <c r="Z1477">
        <v>330.48619461744499</v>
      </c>
      <c r="AA1477">
        <v>347.37822649526601</v>
      </c>
      <c r="AB1477">
        <v>329.266234010635</v>
      </c>
      <c r="AC1477">
        <v>337.64004383537099</v>
      </c>
      <c r="AD1477">
        <v>355.59190230934502</v>
      </c>
      <c r="AE1477">
        <v>344.81072123753302</v>
      </c>
      <c r="AF1477">
        <v>339.23641270230502</v>
      </c>
      <c r="AG1477">
        <v>339.740999065827</v>
      </c>
      <c r="AH1477">
        <v>349.27382259499097</v>
      </c>
      <c r="AI1477">
        <v>354.82825587253501</v>
      </c>
      <c r="AJ1477">
        <v>358.49263128768501</v>
      </c>
      <c r="AK1477">
        <v>342.55472968182198</v>
      </c>
      <c r="AL1477">
        <v>346.27778048680398</v>
      </c>
      <c r="AM1477">
        <v>345.545150261657</v>
      </c>
      <c r="AN1477">
        <v>339.26091256142701</v>
      </c>
      <c r="AO1477">
        <v>349.431505893387</v>
      </c>
      <c r="AP1477">
        <v>342.55743152148699</v>
      </c>
      <c r="AQ1477">
        <v>357.17880572044203</v>
      </c>
      <c r="AR1477">
        <v>346.840088240081</v>
      </c>
      <c r="AS1477">
        <v>344.96237545539202</v>
      </c>
      <c r="AT1477">
        <v>346.92910210671101</v>
      </c>
      <c r="AU1477">
        <v>354.17976289590302</v>
      </c>
      <c r="AV1477">
        <v>341.32870945659499</v>
      </c>
      <c r="AW1477">
        <v>350.75770402561898</v>
      </c>
      <c r="AX1477">
        <v>352.06643359309601</v>
      </c>
      <c r="AY1477">
        <v>355.79159274259098</v>
      </c>
      <c r="AZ1477">
        <v>338.66351997704498</v>
      </c>
      <c r="BA1477">
        <v>346.80796541287998</v>
      </c>
      <c r="BB1477">
        <v>355.42720492967999</v>
      </c>
      <c r="BC1477">
        <v>351.57791293845202</v>
      </c>
      <c r="BD1477">
        <v>345.09572773017601</v>
      </c>
      <c r="BE1477">
        <v>335.90920398512901</v>
      </c>
      <c r="BF1477">
        <v>333.59886115943499</v>
      </c>
      <c r="BG1477">
        <v>348.32773779666701</v>
      </c>
      <c r="BH1477">
        <v>347.11747240608503</v>
      </c>
      <c r="BI1477">
        <v>343.52130268200398</v>
      </c>
      <c r="BJ1477">
        <v>327.97452851368803</v>
      </c>
      <c r="BK1477">
        <v>338.56322926160902</v>
      </c>
      <c r="BL1477">
        <v>342.20950329549999</v>
      </c>
      <c r="BM1477">
        <v>341.38193594022499</v>
      </c>
      <c r="BN1477">
        <v>339.39189499954199</v>
      </c>
      <c r="BO1477">
        <v>347.27593566004202</v>
      </c>
      <c r="BP1477">
        <v>328.29032351400701</v>
      </c>
      <c r="BQ1477">
        <v>333.421548182457</v>
      </c>
      <c r="BR1477">
        <v>352.39877758327998</v>
      </c>
      <c r="BS1477">
        <v>345.64366171788402</v>
      </c>
      <c r="BT1477">
        <v>342.82964802413397</v>
      </c>
      <c r="BU1477">
        <v>333.79212298748399</v>
      </c>
      <c r="BV1477">
        <v>334.92098090740501</v>
      </c>
      <c r="BW1477">
        <v>344.77608324998499</v>
      </c>
      <c r="BX1477">
        <v>350.49806128255</v>
      </c>
      <c r="BY1477">
        <v>350.52385442962498</v>
      </c>
      <c r="BZ1477">
        <v>348.54493914087197</v>
      </c>
      <c r="CA1477">
        <v>342.20214935420103</v>
      </c>
      <c r="CB1477">
        <v>339.71724561847998</v>
      </c>
      <c r="CC1477">
        <v>347.32724317569102</v>
      </c>
      <c r="CD1477">
        <v>338.834232977944</v>
      </c>
      <c r="CE1477">
        <v>338.23082128650901</v>
      </c>
      <c r="CF1477">
        <v>351.76585609296302</v>
      </c>
      <c r="CG1477">
        <v>337.84890669692902</v>
      </c>
      <c r="CH1477">
        <v>341.02917718642601</v>
      </c>
      <c r="CI1477">
        <v>337.46244488347099</v>
      </c>
      <c r="CJ1477">
        <v>340.17899754032601</v>
      </c>
      <c r="CK1477">
        <v>340.39705086790502</v>
      </c>
      <c r="CL1477">
        <v>336.31208891973603</v>
      </c>
      <c r="CM1477">
        <v>356.29283153916998</v>
      </c>
      <c r="CN1477">
        <v>349.72388411928102</v>
      </c>
      <c r="CO1477">
        <v>344.62684698898403</v>
      </c>
      <c r="CP1477">
        <v>358.99376844306499</v>
      </c>
      <c r="CQ1477">
        <v>354.28777624374698</v>
      </c>
      <c r="CR1477">
        <v>347.44377286312402</v>
      </c>
      <c r="CS1477">
        <v>354.39793952392199</v>
      </c>
      <c r="CT1477">
        <v>353.24689001821002</v>
      </c>
      <c r="CU1477">
        <v>358.05774739237199</v>
      </c>
      <c r="CV1477">
        <v>346.46236788386301</v>
      </c>
      <c r="CW1477">
        <v>351.777204567355</v>
      </c>
    </row>
    <row r="1478" spans="1:101" x14ac:dyDescent="0.25">
      <c r="A1478">
        <v>354.71295060080098</v>
      </c>
      <c r="B1478">
        <v>351.30360785255101</v>
      </c>
      <c r="C1478">
        <v>337.95323191320801</v>
      </c>
      <c r="D1478">
        <v>354.89829895779201</v>
      </c>
      <c r="E1478">
        <v>351.53162015811301</v>
      </c>
      <c r="F1478">
        <v>344.73811432325402</v>
      </c>
      <c r="G1478">
        <v>354.98701156858903</v>
      </c>
      <c r="H1478">
        <v>337.708404565401</v>
      </c>
      <c r="I1478">
        <v>346.579478990621</v>
      </c>
      <c r="J1478">
        <v>349.565631525968</v>
      </c>
      <c r="K1478">
        <v>343.176700431207</v>
      </c>
      <c r="L1478">
        <v>339.53615026088403</v>
      </c>
      <c r="M1478">
        <v>327.95641303531801</v>
      </c>
      <c r="N1478">
        <v>344.92896393173902</v>
      </c>
      <c r="O1478">
        <v>343.45932760789901</v>
      </c>
      <c r="P1478">
        <v>335.94521473925403</v>
      </c>
      <c r="Q1478">
        <v>339.80239362217401</v>
      </c>
      <c r="R1478">
        <v>338.50521919693</v>
      </c>
      <c r="S1478">
        <v>332.07177952223901</v>
      </c>
      <c r="T1478">
        <v>342.11941532895298</v>
      </c>
      <c r="U1478">
        <v>334.94779937883902</v>
      </c>
      <c r="V1478">
        <v>340.79733821204798</v>
      </c>
      <c r="W1478">
        <v>343.78582552968902</v>
      </c>
      <c r="X1478">
        <v>341.137756695642</v>
      </c>
      <c r="Y1478">
        <v>330.29323437177101</v>
      </c>
      <c r="Z1478">
        <v>335.24843170811403</v>
      </c>
      <c r="AA1478">
        <v>354.422131836169</v>
      </c>
      <c r="AB1478">
        <v>333.36491102766598</v>
      </c>
      <c r="AC1478">
        <v>341.84155336797397</v>
      </c>
      <c r="AD1478">
        <v>354.85963911592597</v>
      </c>
      <c r="AE1478">
        <v>348.029988693478</v>
      </c>
      <c r="AF1478">
        <v>334.187222531511</v>
      </c>
      <c r="AG1478">
        <v>342.50064336383201</v>
      </c>
      <c r="AH1478">
        <v>343.31619286842601</v>
      </c>
      <c r="AI1478">
        <v>359.36594436007499</v>
      </c>
      <c r="AJ1478">
        <v>358.78615211410602</v>
      </c>
      <c r="AK1478">
        <v>344.230010067595</v>
      </c>
      <c r="AL1478">
        <v>344.411124092759</v>
      </c>
      <c r="AM1478">
        <v>347.77025045992599</v>
      </c>
      <c r="AN1478">
        <v>339.25180132525202</v>
      </c>
      <c r="AO1478">
        <v>347.44560233018598</v>
      </c>
      <c r="AP1478">
        <v>341.834865771578</v>
      </c>
      <c r="AQ1478">
        <v>353.636961105426</v>
      </c>
      <c r="AR1478">
        <v>345.76685864347201</v>
      </c>
      <c r="AS1478">
        <v>343.64113752898197</v>
      </c>
      <c r="AT1478">
        <v>346.65748970525999</v>
      </c>
      <c r="AU1478">
        <v>355.035477849713</v>
      </c>
      <c r="AV1478">
        <v>338.02545778968198</v>
      </c>
      <c r="AW1478">
        <v>343.00365191326699</v>
      </c>
      <c r="AX1478">
        <v>349.23765651713597</v>
      </c>
      <c r="AY1478">
        <v>352.73235666130199</v>
      </c>
      <c r="AZ1478">
        <v>347.57824624877901</v>
      </c>
      <c r="BA1478">
        <v>345.45269481314199</v>
      </c>
      <c r="BB1478">
        <v>356.36491410829001</v>
      </c>
      <c r="BC1478">
        <v>356.79160795894097</v>
      </c>
      <c r="BD1478">
        <v>343.606360541676</v>
      </c>
      <c r="BE1478">
        <v>329.99589413161198</v>
      </c>
      <c r="BF1478">
        <v>331.2826238518</v>
      </c>
      <c r="BG1478">
        <v>341.39403660993798</v>
      </c>
      <c r="BH1478">
        <v>341.87378202591498</v>
      </c>
      <c r="BI1478">
        <v>340.23571426487598</v>
      </c>
      <c r="BJ1478">
        <v>336.207415055571</v>
      </c>
      <c r="BK1478">
        <v>341.03623163672398</v>
      </c>
      <c r="BL1478">
        <v>344.167389497903</v>
      </c>
      <c r="BM1478">
        <v>344.09576843318001</v>
      </c>
      <c r="BN1478">
        <v>343.53044624901497</v>
      </c>
      <c r="BO1478">
        <v>347.75862512229901</v>
      </c>
      <c r="BP1478">
        <v>326.52013896456901</v>
      </c>
      <c r="BQ1478">
        <v>337.11509274458803</v>
      </c>
      <c r="BR1478">
        <v>349.06619718803103</v>
      </c>
      <c r="BS1478">
        <v>350.17424472819602</v>
      </c>
      <c r="BT1478">
        <v>347.29071999958501</v>
      </c>
      <c r="BU1478">
        <v>335.751688912394</v>
      </c>
      <c r="BV1478">
        <v>340.59764829290799</v>
      </c>
      <c r="BW1478">
        <v>352.58019056059101</v>
      </c>
      <c r="BX1478">
        <v>346.075146793258</v>
      </c>
      <c r="BY1478">
        <v>349.38293505432898</v>
      </c>
      <c r="BZ1478">
        <v>342.58777703937602</v>
      </c>
      <c r="CA1478">
        <v>345.79355105892103</v>
      </c>
      <c r="CB1478">
        <v>339.74751631778201</v>
      </c>
      <c r="CC1478">
        <v>347.42667475771202</v>
      </c>
      <c r="CD1478">
        <v>339.84731399835198</v>
      </c>
      <c r="CE1478">
        <v>344.43627264959503</v>
      </c>
      <c r="CF1478">
        <v>344.25180168076997</v>
      </c>
      <c r="CG1478">
        <v>341.20929551941401</v>
      </c>
      <c r="CH1478">
        <v>338.53536772247901</v>
      </c>
      <c r="CI1478">
        <v>341.53559702260202</v>
      </c>
      <c r="CJ1478">
        <v>337.56761757392098</v>
      </c>
      <c r="CK1478">
        <v>337.89740429961398</v>
      </c>
      <c r="CL1478">
        <v>333.03597268268499</v>
      </c>
      <c r="CM1478">
        <v>347.93992699995999</v>
      </c>
      <c r="CN1478">
        <v>342.78881868661</v>
      </c>
      <c r="CO1478">
        <v>339.35261973784702</v>
      </c>
      <c r="CP1478">
        <v>353.39514292830802</v>
      </c>
      <c r="CQ1478">
        <v>359.34123879145602</v>
      </c>
      <c r="CR1478">
        <v>347.15631225920299</v>
      </c>
      <c r="CS1478">
        <v>352.15062231976998</v>
      </c>
      <c r="CT1478">
        <v>352.09121581463</v>
      </c>
      <c r="CU1478">
        <v>355.91090988309799</v>
      </c>
      <c r="CV1478">
        <v>350.56458079130402</v>
      </c>
      <c r="CW1478">
        <v>356.05311939337099</v>
      </c>
    </row>
    <row r="1479" spans="1:101" x14ac:dyDescent="0.25">
      <c r="A1479">
        <v>354.95327102803702</v>
      </c>
      <c r="B1479">
        <v>355.75631796231198</v>
      </c>
      <c r="C1479">
        <v>334.25631035425602</v>
      </c>
      <c r="D1479">
        <v>356.14428858390102</v>
      </c>
      <c r="E1479">
        <v>352.87063617291301</v>
      </c>
      <c r="F1479">
        <v>349.73150519092098</v>
      </c>
      <c r="G1479">
        <v>350.32755515205997</v>
      </c>
      <c r="H1479">
        <v>343.507112010924</v>
      </c>
      <c r="I1479">
        <v>343.28747019956199</v>
      </c>
      <c r="J1479">
        <v>351.39077412646498</v>
      </c>
      <c r="K1479">
        <v>344.14284739544701</v>
      </c>
      <c r="L1479">
        <v>335.62968220152499</v>
      </c>
      <c r="M1479">
        <v>331.60965082943699</v>
      </c>
      <c r="N1479">
        <v>342.354717813413</v>
      </c>
      <c r="O1479">
        <v>342.85494648752098</v>
      </c>
      <c r="P1479">
        <v>339.92179554146099</v>
      </c>
      <c r="Q1479">
        <v>337.00626749355098</v>
      </c>
      <c r="R1479">
        <v>332.977475518868</v>
      </c>
      <c r="S1479">
        <v>334.90318545994199</v>
      </c>
      <c r="T1479">
        <v>344.69423138229098</v>
      </c>
      <c r="U1479">
        <v>343.56640024429203</v>
      </c>
      <c r="V1479">
        <v>340.13859892549198</v>
      </c>
      <c r="W1479">
        <v>341.59770017167102</v>
      </c>
      <c r="X1479">
        <v>348.11701398375601</v>
      </c>
      <c r="Y1479">
        <v>333.86503762713897</v>
      </c>
      <c r="Z1479">
        <v>342.398646587467</v>
      </c>
      <c r="AA1479">
        <v>356.676792963102</v>
      </c>
      <c r="AB1479">
        <v>346.13165661515598</v>
      </c>
      <c r="AC1479">
        <v>345.02945346683703</v>
      </c>
      <c r="AD1479">
        <v>348.08474981255199</v>
      </c>
      <c r="AE1479">
        <v>350.63775761480503</v>
      </c>
      <c r="AF1479">
        <v>329.76676865259998</v>
      </c>
      <c r="AG1479">
        <v>347.82309516774802</v>
      </c>
      <c r="AH1479">
        <v>342.67564842227199</v>
      </c>
      <c r="AI1479">
        <v>359.13818574371601</v>
      </c>
      <c r="AJ1479">
        <v>351.45223073524897</v>
      </c>
      <c r="AK1479">
        <v>347.68521738330998</v>
      </c>
      <c r="AL1479">
        <v>343.90297653393998</v>
      </c>
      <c r="AM1479">
        <v>345.76822026706299</v>
      </c>
      <c r="AN1479">
        <v>340.72427735479903</v>
      </c>
      <c r="AO1479">
        <v>348.31262528680497</v>
      </c>
      <c r="AP1479">
        <v>346.42015768993298</v>
      </c>
      <c r="AQ1479">
        <v>346.00862262771898</v>
      </c>
      <c r="AR1479">
        <v>345.28404711547103</v>
      </c>
      <c r="AS1479">
        <v>346.91130242080698</v>
      </c>
      <c r="AT1479">
        <v>341.05142074686</v>
      </c>
      <c r="AU1479">
        <v>351.37181306637001</v>
      </c>
      <c r="AV1479">
        <v>337.61588605240303</v>
      </c>
      <c r="AW1479">
        <v>345.81541021577999</v>
      </c>
      <c r="AX1479">
        <v>349.781238980225</v>
      </c>
      <c r="AY1479">
        <v>353.08769492112299</v>
      </c>
      <c r="AZ1479">
        <v>348.21959387370498</v>
      </c>
      <c r="BA1479">
        <v>342.38073674029698</v>
      </c>
      <c r="BB1479">
        <v>347.80407999842402</v>
      </c>
      <c r="BC1479">
        <v>358.06064026073102</v>
      </c>
      <c r="BD1479">
        <v>341.65918568097601</v>
      </c>
      <c r="BE1479">
        <v>332.88151443499999</v>
      </c>
      <c r="BF1479">
        <v>332.44260116382702</v>
      </c>
      <c r="BG1479">
        <v>338.61971451391798</v>
      </c>
      <c r="BH1479">
        <v>333.72357280087101</v>
      </c>
      <c r="BI1479">
        <v>334.52708035395</v>
      </c>
      <c r="BJ1479">
        <v>344.01346261171898</v>
      </c>
      <c r="BK1479">
        <v>340.64566245508303</v>
      </c>
      <c r="BL1479">
        <v>345.60641223052698</v>
      </c>
      <c r="BM1479">
        <v>339.14998614473001</v>
      </c>
      <c r="BN1479">
        <v>346.940161490398</v>
      </c>
      <c r="BO1479">
        <v>345.62166837611397</v>
      </c>
      <c r="BP1479">
        <v>331.84162203940201</v>
      </c>
      <c r="BQ1479">
        <v>337.88288907457797</v>
      </c>
      <c r="BR1479">
        <v>351.55776541906101</v>
      </c>
      <c r="BS1479">
        <v>357.18305981417097</v>
      </c>
      <c r="BT1479">
        <v>348.96518382874501</v>
      </c>
      <c r="BU1479">
        <v>340.52900259978497</v>
      </c>
      <c r="BV1479">
        <v>348.57624588553699</v>
      </c>
      <c r="BW1479">
        <v>355.15310965214798</v>
      </c>
      <c r="BX1479">
        <v>346.67361339463002</v>
      </c>
      <c r="BY1479">
        <v>339.379277281133</v>
      </c>
      <c r="BZ1479">
        <v>336.72000567810898</v>
      </c>
      <c r="CA1479">
        <v>346.24991444738998</v>
      </c>
      <c r="CB1479">
        <v>337.63290260278399</v>
      </c>
      <c r="CC1479">
        <v>347.24735532747098</v>
      </c>
      <c r="CD1479">
        <v>339.56986079189198</v>
      </c>
      <c r="CE1479">
        <v>346.137116330335</v>
      </c>
      <c r="CF1479">
        <v>339.593096604153</v>
      </c>
      <c r="CG1479">
        <v>344.560268479196</v>
      </c>
      <c r="CH1479">
        <v>337.27464112049699</v>
      </c>
      <c r="CI1479">
        <v>336.96288749766802</v>
      </c>
      <c r="CJ1479">
        <v>335.27332156094099</v>
      </c>
      <c r="CK1479">
        <v>332.79984264142399</v>
      </c>
      <c r="CL1479">
        <v>327.88191193252902</v>
      </c>
      <c r="CM1479">
        <v>345.47933734920298</v>
      </c>
      <c r="CN1479">
        <v>337.57072124336202</v>
      </c>
      <c r="CO1479">
        <v>338.96844351754697</v>
      </c>
      <c r="CP1479">
        <v>354.28648811346198</v>
      </c>
      <c r="CQ1479">
        <v>364.71831149801801</v>
      </c>
      <c r="CR1479">
        <v>344.80580144929303</v>
      </c>
      <c r="CS1479">
        <v>359.36139785428099</v>
      </c>
      <c r="CT1479">
        <v>360.29735380302299</v>
      </c>
      <c r="CU1479">
        <v>357.42004205873701</v>
      </c>
      <c r="CV1479">
        <v>352.85761392299997</v>
      </c>
      <c r="CW1479">
        <v>364.18738400644497</v>
      </c>
    </row>
    <row r="1480" spans="1:101" x14ac:dyDescent="0.25">
      <c r="A1480">
        <v>355.19359145527301</v>
      </c>
      <c r="B1480">
        <v>357.99911442392698</v>
      </c>
      <c r="C1480">
        <v>335.83712034516202</v>
      </c>
      <c r="D1480">
        <v>353.897058747188</v>
      </c>
      <c r="E1480">
        <v>356.12239355657198</v>
      </c>
      <c r="F1480">
        <v>350.34878134216501</v>
      </c>
      <c r="G1480">
        <v>350.07283798596399</v>
      </c>
      <c r="H1480">
        <v>347.183084497793</v>
      </c>
      <c r="I1480">
        <v>340.935672771383</v>
      </c>
      <c r="J1480">
        <v>348.440263477271</v>
      </c>
      <c r="K1480">
        <v>347.76939186550999</v>
      </c>
      <c r="L1480">
        <v>335.00199771838197</v>
      </c>
      <c r="M1480">
        <v>332.87237488479502</v>
      </c>
      <c r="N1480">
        <v>342.08135873669403</v>
      </c>
      <c r="O1480">
        <v>343.15950761877502</v>
      </c>
      <c r="P1480">
        <v>339.92751313123102</v>
      </c>
      <c r="Q1480">
        <v>334.58265318891102</v>
      </c>
      <c r="R1480">
        <v>331.95795838190401</v>
      </c>
      <c r="S1480">
        <v>331.768817817892</v>
      </c>
      <c r="T1480">
        <v>346.381169441797</v>
      </c>
      <c r="U1480">
        <v>345.43796208047399</v>
      </c>
      <c r="V1480">
        <v>335.82154047619599</v>
      </c>
      <c r="W1480">
        <v>340.30468810346702</v>
      </c>
      <c r="X1480">
        <v>345.90311393486598</v>
      </c>
      <c r="Y1480">
        <v>335.18606590718298</v>
      </c>
      <c r="Z1480">
        <v>345.25789114428801</v>
      </c>
      <c r="AA1480">
        <v>356.91371058603198</v>
      </c>
      <c r="AB1480">
        <v>348.80685704396899</v>
      </c>
      <c r="AC1480">
        <v>344.85275543686203</v>
      </c>
      <c r="AD1480">
        <v>344.80545002552998</v>
      </c>
      <c r="AE1480">
        <v>350.04322893501001</v>
      </c>
      <c r="AF1480">
        <v>328.078828470524</v>
      </c>
      <c r="AG1480">
        <v>347.04803061566702</v>
      </c>
      <c r="AH1480">
        <v>342.81278186704401</v>
      </c>
      <c r="AI1480">
        <v>358.58816316151598</v>
      </c>
      <c r="AJ1480">
        <v>349.51375637144901</v>
      </c>
      <c r="AK1480">
        <v>346.954042967666</v>
      </c>
      <c r="AL1480">
        <v>343.58882129622202</v>
      </c>
      <c r="AM1480">
        <v>348.49440924822699</v>
      </c>
      <c r="AN1480">
        <v>340.63200660651199</v>
      </c>
      <c r="AO1480">
        <v>351.92312838655698</v>
      </c>
      <c r="AP1480">
        <v>347.81931274534702</v>
      </c>
      <c r="AQ1480">
        <v>341.86877890512102</v>
      </c>
      <c r="AR1480">
        <v>345.98163823865599</v>
      </c>
      <c r="AS1480">
        <v>346.250713380192</v>
      </c>
      <c r="AT1480">
        <v>340.91086727617198</v>
      </c>
      <c r="AU1480">
        <v>349.196800450539</v>
      </c>
      <c r="AV1480">
        <v>338.12339040572198</v>
      </c>
      <c r="AW1480">
        <v>347.17144903579498</v>
      </c>
      <c r="AX1480">
        <v>352.25122626167899</v>
      </c>
      <c r="AY1480">
        <v>355.64405993504897</v>
      </c>
      <c r="AZ1480">
        <v>349.33367964790801</v>
      </c>
      <c r="BA1480">
        <v>340.77745234413999</v>
      </c>
      <c r="BB1480">
        <v>346.95247962613098</v>
      </c>
      <c r="BC1480">
        <v>358.73330660881999</v>
      </c>
      <c r="BD1480">
        <v>342.53338844336599</v>
      </c>
      <c r="BE1480">
        <v>331.80881033255702</v>
      </c>
      <c r="BF1480">
        <v>333.78984975519103</v>
      </c>
      <c r="BG1480">
        <v>336.82286461966601</v>
      </c>
      <c r="BH1480">
        <v>331.88969110987802</v>
      </c>
      <c r="BI1480">
        <v>332.03504851656601</v>
      </c>
      <c r="BJ1480">
        <v>347.22206308242301</v>
      </c>
      <c r="BK1480">
        <v>341.73119763618598</v>
      </c>
      <c r="BL1480">
        <v>344.32173224200199</v>
      </c>
      <c r="BM1480">
        <v>340.753762852036</v>
      </c>
      <c r="BN1480">
        <v>349.68335208346502</v>
      </c>
      <c r="BO1480">
        <v>346.47044856625502</v>
      </c>
      <c r="BP1480">
        <v>332.95424253764901</v>
      </c>
      <c r="BQ1480">
        <v>335.54370688126397</v>
      </c>
      <c r="BR1480">
        <v>350.002074321534</v>
      </c>
      <c r="BS1480">
        <v>359.377943276802</v>
      </c>
      <c r="BT1480">
        <v>350.54052774573199</v>
      </c>
      <c r="BU1480">
        <v>341.20459272339002</v>
      </c>
      <c r="BV1480">
        <v>354.830856265097</v>
      </c>
      <c r="BW1480">
        <v>354.65318030812102</v>
      </c>
      <c r="BX1480">
        <v>347.61721746494999</v>
      </c>
      <c r="BY1480">
        <v>337.68728178915597</v>
      </c>
      <c r="BZ1480">
        <v>337.64960036860498</v>
      </c>
      <c r="CA1480">
        <v>343.44640620454697</v>
      </c>
      <c r="CB1480">
        <v>337.44508764287201</v>
      </c>
      <c r="CC1480">
        <v>348.03357017977601</v>
      </c>
      <c r="CD1480">
        <v>336.52231920661399</v>
      </c>
      <c r="CE1480">
        <v>348.58499524131702</v>
      </c>
      <c r="CF1480">
        <v>335.57762737658499</v>
      </c>
      <c r="CG1480">
        <v>345.49745617031198</v>
      </c>
      <c r="CH1480">
        <v>338.92399125272601</v>
      </c>
      <c r="CI1480">
        <v>331.47824065330502</v>
      </c>
      <c r="CJ1480">
        <v>336.32041812480998</v>
      </c>
      <c r="CK1480">
        <v>330.25641366127599</v>
      </c>
      <c r="CL1480">
        <v>328.80160680901599</v>
      </c>
      <c r="CM1480">
        <v>345.65203226587101</v>
      </c>
      <c r="CN1480">
        <v>335.02663357841499</v>
      </c>
      <c r="CO1480">
        <v>338.207118317474</v>
      </c>
      <c r="CP1480">
        <v>353.13698995094001</v>
      </c>
      <c r="CQ1480">
        <v>365.140474218235</v>
      </c>
      <c r="CR1480">
        <v>344.45766751631299</v>
      </c>
      <c r="CS1480">
        <v>361.72325287898502</v>
      </c>
      <c r="CT1480">
        <v>362.39095620411399</v>
      </c>
      <c r="CU1480">
        <v>359.91255490759102</v>
      </c>
      <c r="CV1480">
        <v>350.128418932236</v>
      </c>
      <c r="CW1480">
        <v>367.986982813959</v>
      </c>
    </row>
    <row r="1481" spans="1:101" x14ac:dyDescent="0.25">
      <c r="A1481">
        <v>355.43391188251002</v>
      </c>
      <c r="B1481">
        <v>357.54166639437301</v>
      </c>
      <c r="C1481">
        <v>336.94854728545897</v>
      </c>
      <c r="D1481">
        <v>354.32169166232501</v>
      </c>
      <c r="E1481">
        <v>356.351391262059</v>
      </c>
      <c r="F1481">
        <v>350.66467760581099</v>
      </c>
      <c r="G1481">
        <v>349.49176382453101</v>
      </c>
      <c r="H1481">
        <v>346.65153798809803</v>
      </c>
      <c r="I1481">
        <v>340.96462344699898</v>
      </c>
      <c r="J1481">
        <v>349.05248501011499</v>
      </c>
      <c r="K1481">
        <v>347.450842697268</v>
      </c>
      <c r="L1481">
        <v>337.467818471908</v>
      </c>
      <c r="M1481">
        <v>331.693135259781</v>
      </c>
      <c r="N1481">
        <v>341.79824952663603</v>
      </c>
      <c r="O1481">
        <v>343.75971913497102</v>
      </c>
      <c r="P1481">
        <v>340.76682970199801</v>
      </c>
      <c r="Q1481">
        <v>333.57727509294898</v>
      </c>
      <c r="R1481">
        <v>333.88922098326998</v>
      </c>
      <c r="S1481">
        <v>332.56347876941197</v>
      </c>
      <c r="T1481">
        <v>346.48144000317097</v>
      </c>
      <c r="U1481">
        <v>345.91337350036702</v>
      </c>
      <c r="V1481">
        <v>335.886954735107</v>
      </c>
      <c r="W1481">
        <v>340.562639543106</v>
      </c>
      <c r="X1481">
        <v>345.308577522218</v>
      </c>
      <c r="Y1481">
        <v>334.94233864006202</v>
      </c>
      <c r="Z1481">
        <v>344.99251988892001</v>
      </c>
      <c r="AA1481">
        <v>355.42696908578802</v>
      </c>
      <c r="AB1481">
        <v>348.95308378377001</v>
      </c>
      <c r="AC1481">
        <v>344.83702400866503</v>
      </c>
      <c r="AD1481">
        <v>345.33806866261102</v>
      </c>
      <c r="AE1481">
        <v>350.76755664361002</v>
      </c>
      <c r="AF1481">
        <v>329.19745406815099</v>
      </c>
      <c r="AG1481">
        <v>346.67993125982002</v>
      </c>
      <c r="AH1481">
        <v>343.40811789359799</v>
      </c>
      <c r="AI1481">
        <v>358.45752131293</v>
      </c>
      <c r="AJ1481">
        <v>350.631926508981</v>
      </c>
      <c r="AK1481">
        <v>347.60292042233499</v>
      </c>
      <c r="AL1481">
        <v>343.568124231328</v>
      </c>
      <c r="AM1481">
        <v>348.07801606662503</v>
      </c>
      <c r="AN1481">
        <v>341.75959018338199</v>
      </c>
      <c r="AO1481">
        <v>353.49504673837998</v>
      </c>
      <c r="AP1481">
        <v>346.8374421346</v>
      </c>
      <c r="AQ1481">
        <v>341.49859795981303</v>
      </c>
      <c r="AR1481">
        <v>347.02600542399898</v>
      </c>
      <c r="AS1481">
        <v>346.10007162225497</v>
      </c>
      <c r="AT1481">
        <v>342.72292990886302</v>
      </c>
      <c r="AU1481">
        <v>351.74236120267699</v>
      </c>
      <c r="AV1481">
        <v>337.93840538652398</v>
      </c>
      <c r="AW1481">
        <v>347.94231489635501</v>
      </c>
      <c r="AX1481">
        <v>351.42287528102798</v>
      </c>
      <c r="AY1481">
        <v>357.684074987381</v>
      </c>
      <c r="AZ1481">
        <v>349.84042303045499</v>
      </c>
      <c r="BA1481">
        <v>341.409928898158</v>
      </c>
      <c r="BB1481">
        <v>347.80149381310503</v>
      </c>
      <c r="BC1481">
        <v>358.69314623590401</v>
      </c>
      <c r="BD1481">
        <v>342.220575551259</v>
      </c>
      <c r="BE1481">
        <v>333.84858630120499</v>
      </c>
      <c r="BF1481">
        <v>334.60310039052501</v>
      </c>
      <c r="BG1481">
        <v>337.18388990316799</v>
      </c>
      <c r="BH1481">
        <v>332.380170718248</v>
      </c>
      <c r="BI1481">
        <v>333.45851211055498</v>
      </c>
      <c r="BJ1481">
        <v>348.79153988375498</v>
      </c>
      <c r="BK1481">
        <v>340.87145656652399</v>
      </c>
      <c r="BL1481">
        <v>346.51559553133802</v>
      </c>
      <c r="BM1481">
        <v>341.59581280264501</v>
      </c>
      <c r="BN1481">
        <v>349.09688283135</v>
      </c>
      <c r="BO1481">
        <v>346.38212515896902</v>
      </c>
      <c r="BP1481">
        <v>333.021764436171</v>
      </c>
      <c r="BQ1481">
        <v>334.64278254767402</v>
      </c>
      <c r="BR1481">
        <v>350.98028216521197</v>
      </c>
      <c r="BS1481">
        <v>357.62132674770299</v>
      </c>
      <c r="BT1481">
        <v>350.52875677840501</v>
      </c>
      <c r="BU1481">
        <v>342.11977289129902</v>
      </c>
      <c r="BV1481">
        <v>354.47859027605898</v>
      </c>
      <c r="BW1481">
        <v>355.68652469413598</v>
      </c>
      <c r="BX1481">
        <v>347.82073034382699</v>
      </c>
      <c r="BY1481">
        <v>339.65166021435402</v>
      </c>
      <c r="BZ1481">
        <v>338.53877505041203</v>
      </c>
      <c r="CA1481">
        <v>344.05512619533499</v>
      </c>
      <c r="CB1481">
        <v>337.88627714604701</v>
      </c>
      <c r="CC1481">
        <v>347.31239099901899</v>
      </c>
      <c r="CD1481">
        <v>338.32866144072199</v>
      </c>
      <c r="CE1481">
        <v>348.28095417493103</v>
      </c>
      <c r="CF1481">
        <v>335.040737355624</v>
      </c>
      <c r="CG1481">
        <v>345.27670575872497</v>
      </c>
      <c r="CH1481">
        <v>339.61950883756901</v>
      </c>
      <c r="CI1481">
        <v>333.59699242405401</v>
      </c>
      <c r="CJ1481">
        <v>337.61204068521897</v>
      </c>
      <c r="CK1481">
        <v>330.82844268507699</v>
      </c>
      <c r="CL1481">
        <v>330.484917805122</v>
      </c>
      <c r="CM1481">
        <v>345.47500785513699</v>
      </c>
      <c r="CN1481">
        <v>335.77257645069398</v>
      </c>
      <c r="CO1481">
        <v>337.92205303099399</v>
      </c>
      <c r="CP1481">
        <v>352.677309587862</v>
      </c>
      <c r="CQ1481">
        <v>364.01372676303203</v>
      </c>
      <c r="CR1481">
        <v>346.70331122492001</v>
      </c>
      <c r="CS1481">
        <v>361.40719439419701</v>
      </c>
      <c r="CT1481">
        <v>362.02443004365199</v>
      </c>
      <c r="CU1481">
        <v>358.85146594149501</v>
      </c>
      <c r="CV1481">
        <v>349.471248698164</v>
      </c>
      <c r="CW1481">
        <v>367.24820980913898</v>
      </c>
    </row>
    <row r="1482" spans="1:101" x14ac:dyDescent="0.25">
      <c r="A1482">
        <v>355.674232309746</v>
      </c>
      <c r="B1482">
        <v>357.78386837384397</v>
      </c>
      <c r="C1482">
        <v>344.68338626852801</v>
      </c>
      <c r="D1482">
        <v>355.41527978136099</v>
      </c>
      <c r="E1482">
        <v>354.72844274774599</v>
      </c>
      <c r="F1482">
        <v>350.99455169469798</v>
      </c>
      <c r="G1482">
        <v>346.96370129220799</v>
      </c>
      <c r="H1482">
        <v>343.07582696097302</v>
      </c>
      <c r="I1482">
        <v>337.212458236202</v>
      </c>
      <c r="J1482">
        <v>343.96269743650498</v>
      </c>
      <c r="K1482">
        <v>345.71418447198897</v>
      </c>
      <c r="L1482">
        <v>341.92224212682299</v>
      </c>
      <c r="M1482">
        <v>333.38198131468602</v>
      </c>
      <c r="N1482">
        <v>337.07588136622797</v>
      </c>
      <c r="O1482">
        <v>345.44410368341801</v>
      </c>
      <c r="P1482">
        <v>339.378713873084</v>
      </c>
      <c r="Q1482">
        <v>333.027381267941</v>
      </c>
      <c r="R1482">
        <v>331.99468305295301</v>
      </c>
      <c r="S1482">
        <v>330.76381444289501</v>
      </c>
      <c r="T1482">
        <v>341.09311417902097</v>
      </c>
      <c r="U1482">
        <v>344.57923890294398</v>
      </c>
      <c r="V1482">
        <v>332.69159886114602</v>
      </c>
      <c r="W1482">
        <v>336.61811753501797</v>
      </c>
      <c r="X1482">
        <v>342.18043465991701</v>
      </c>
      <c r="Y1482">
        <v>336.11091312686699</v>
      </c>
      <c r="Z1482">
        <v>344.86005167917301</v>
      </c>
      <c r="AA1482">
        <v>349.93771750109403</v>
      </c>
      <c r="AB1482">
        <v>357.661066625133</v>
      </c>
      <c r="AC1482">
        <v>347.00512373137002</v>
      </c>
      <c r="AD1482">
        <v>344.43102816137298</v>
      </c>
      <c r="AE1482">
        <v>352.79028490692002</v>
      </c>
      <c r="AF1482">
        <v>335.64130508763901</v>
      </c>
      <c r="AG1482">
        <v>349.73829608183399</v>
      </c>
      <c r="AH1482">
        <v>345.39332988270797</v>
      </c>
      <c r="AI1482">
        <v>351.24084292776502</v>
      </c>
      <c r="AJ1482">
        <v>352.14755479380898</v>
      </c>
      <c r="AK1482">
        <v>346.75644398385202</v>
      </c>
      <c r="AL1482">
        <v>345.634868262363</v>
      </c>
      <c r="AM1482">
        <v>345.98718178276403</v>
      </c>
      <c r="AN1482">
        <v>341.15801437977399</v>
      </c>
      <c r="AO1482">
        <v>351.29310098125802</v>
      </c>
      <c r="AP1482">
        <v>344.85268145352001</v>
      </c>
      <c r="AQ1482">
        <v>342.04920052037602</v>
      </c>
      <c r="AR1482">
        <v>343.74558540796198</v>
      </c>
      <c r="AS1482">
        <v>342.295688653399</v>
      </c>
      <c r="AT1482">
        <v>341.85031932351501</v>
      </c>
      <c r="AU1482">
        <v>354.63893150030799</v>
      </c>
      <c r="AV1482">
        <v>338.03297055690098</v>
      </c>
      <c r="AW1482">
        <v>345.84997726483698</v>
      </c>
      <c r="AX1482">
        <v>343.909056275171</v>
      </c>
      <c r="AY1482">
        <v>357.553640526533</v>
      </c>
      <c r="AZ1482">
        <v>349.20269884123201</v>
      </c>
      <c r="BA1482">
        <v>345.26943357426097</v>
      </c>
      <c r="BB1482">
        <v>358.72024476945199</v>
      </c>
      <c r="BC1482">
        <v>351.17687083956997</v>
      </c>
      <c r="BD1482">
        <v>343.51788374461597</v>
      </c>
      <c r="BE1482">
        <v>340.55195435763301</v>
      </c>
      <c r="BF1482">
        <v>341.55196828649099</v>
      </c>
      <c r="BG1482">
        <v>345.22720466365502</v>
      </c>
      <c r="BH1482">
        <v>332.59155652837597</v>
      </c>
      <c r="BI1482">
        <v>340.11540826522599</v>
      </c>
      <c r="BJ1482">
        <v>348.59768889289199</v>
      </c>
      <c r="BK1482">
        <v>334.32657040640203</v>
      </c>
      <c r="BL1482">
        <v>347.76405946132002</v>
      </c>
      <c r="BM1482">
        <v>341.243061367275</v>
      </c>
      <c r="BN1482">
        <v>335.59559463163799</v>
      </c>
      <c r="BO1482">
        <v>342.64560539562802</v>
      </c>
      <c r="BP1482">
        <v>339.5502443291</v>
      </c>
      <c r="BQ1482">
        <v>329.967334085456</v>
      </c>
      <c r="BR1482">
        <v>356.53343343236799</v>
      </c>
      <c r="BS1482">
        <v>346.48321445976302</v>
      </c>
      <c r="BT1482">
        <v>348.90907783142802</v>
      </c>
      <c r="BU1482">
        <v>342.258684457426</v>
      </c>
      <c r="BV1482">
        <v>345.08169281181398</v>
      </c>
      <c r="BW1482">
        <v>350.16767926750703</v>
      </c>
      <c r="BX1482">
        <v>348.77096682132799</v>
      </c>
      <c r="BY1482">
        <v>341.54659139969903</v>
      </c>
      <c r="BZ1482">
        <v>345.091325217681</v>
      </c>
      <c r="CA1482">
        <v>334.80971862238698</v>
      </c>
      <c r="CB1482">
        <v>337.44309325328999</v>
      </c>
      <c r="CC1482">
        <v>333.44071124718698</v>
      </c>
      <c r="CD1482">
        <v>336.13188834796898</v>
      </c>
      <c r="CE1482">
        <v>345.80533802662399</v>
      </c>
      <c r="CF1482">
        <v>337.91396767947202</v>
      </c>
      <c r="CG1482">
        <v>343.39861525101799</v>
      </c>
      <c r="CH1482">
        <v>339.97109640004197</v>
      </c>
      <c r="CI1482">
        <v>343.02090682743301</v>
      </c>
      <c r="CJ1482">
        <v>338.13341474831202</v>
      </c>
      <c r="CK1482">
        <v>334.07031215843398</v>
      </c>
      <c r="CL1482">
        <v>327.01967880556998</v>
      </c>
      <c r="CM1482">
        <v>343.50670176898899</v>
      </c>
      <c r="CN1482">
        <v>338.12864718789803</v>
      </c>
      <c r="CO1482">
        <v>340.98286168644802</v>
      </c>
      <c r="CP1482">
        <v>354.303285459336</v>
      </c>
      <c r="CQ1482">
        <v>358.40875236150498</v>
      </c>
      <c r="CR1482">
        <v>354.578529927369</v>
      </c>
      <c r="CS1482">
        <v>355.974076956781</v>
      </c>
      <c r="CT1482">
        <v>357.957858702181</v>
      </c>
      <c r="CU1482">
        <v>351.47615773717803</v>
      </c>
      <c r="CV1482">
        <v>345.80879217206899</v>
      </c>
      <c r="CW1482">
        <v>365.2263194674</v>
      </c>
    </row>
    <row r="1483" spans="1:101" x14ac:dyDescent="0.25">
      <c r="A1483">
        <v>355.91455273698199</v>
      </c>
      <c r="B1483">
        <v>354.52194436562098</v>
      </c>
      <c r="C1483">
        <v>345.56339782038299</v>
      </c>
      <c r="D1483">
        <v>348.71851225923399</v>
      </c>
      <c r="E1483">
        <v>356.92978741945399</v>
      </c>
      <c r="F1483">
        <v>351.20102760786699</v>
      </c>
      <c r="G1483">
        <v>350.051140804993</v>
      </c>
      <c r="H1483">
        <v>345.92138955441999</v>
      </c>
      <c r="I1483">
        <v>336.23861755280501</v>
      </c>
      <c r="J1483">
        <v>338.87622255745799</v>
      </c>
      <c r="K1483">
        <v>348.72047317389303</v>
      </c>
      <c r="L1483">
        <v>346.92134534417102</v>
      </c>
      <c r="M1483">
        <v>331.29313494217502</v>
      </c>
      <c r="N1483">
        <v>333.69294167057001</v>
      </c>
      <c r="O1483">
        <v>342.11519500162598</v>
      </c>
      <c r="P1483">
        <v>334.99422014945998</v>
      </c>
      <c r="Q1483">
        <v>327.73768608198299</v>
      </c>
      <c r="R1483">
        <v>332.29729960671602</v>
      </c>
      <c r="S1483">
        <v>331.04606260043198</v>
      </c>
      <c r="T1483">
        <v>329.99025733561098</v>
      </c>
      <c r="U1483">
        <v>346.09266147745399</v>
      </c>
      <c r="V1483">
        <v>328.26889036760599</v>
      </c>
      <c r="W1483">
        <v>336.174368295124</v>
      </c>
      <c r="X1483">
        <v>336.73462270814099</v>
      </c>
      <c r="Y1483">
        <v>336.84996316697999</v>
      </c>
      <c r="Z1483">
        <v>340.31148701378498</v>
      </c>
      <c r="AA1483">
        <v>340.84492480889202</v>
      </c>
      <c r="AB1483">
        <v>357.01146215571299</v>
      </c>
      <c r="AC1483">
        <v>343.59916938541897</v>
      </c>
      <c r="AD1483">
        <v>338.76168467722601</v>
      </c>
      <c r="AE1483">
        <v>355.55460228433901</v>
      </c>
      <c r="AF1483">
        <v>346.06823962871403</v>
      </c>
      <c r="AG1483">
        <v>344.499738695632</v>
      </c>
      <c r="AH1483">
        <v>347.56810455772302</v>
      </c>
      <c r="AI1483">
        <v>350.126120717334</v>
      </c>
      <c r="AJ1483">
        <v>349.66340257051797</v>
      </c>
      <c r="AK1483">
        <v>345.872224583594</v>
      </c>
      <c r="AL1483">
        <v>343.00835345112398</v>
      </c>
      <c r="AM1483">
        <v>343.90412949760201</v>
      </c>
      <c r="AN1483">
        <v>336.11199584611899</v>
      </c>
      <c r="AO1483">
        <v>344.90619620263698</v>
      </c>
      <c r="AP1483">
        <v>343.74912458509999</v>
      </c>
      <c r="AQ1483">
        <v>339.63138326126398</v>
      </c>
      <c r="AR1483">
        <v>337.03059977871601</v>
      </c>
      <c r="AS1483">
        <v>332.80315965526898</v>
      </c>
      <c r="AT1483">
        <v>344.83738350928098</v>
      </c>
      <c r="AU1483">
        <v>352.052361049034</v>
      </c>
      <c r="AV1483">
        <v>333.931750238777</v>
      </c>
      <c r="AW1483">
        <v>355.93406842246497</v>
      </c>
      <c r="AX1483">
        <v>344.20220446096403</v>
      </c>
      <c r="AY1483">
        <v>351.61768427157301</v>
      </c>
      <c r="AZ1483">
        <v>339.92236387544301</v>
      </c>
      <c r="BA1483">
        <v>343.634483019014</v>
      </c>
      <c r="BB1483">
        <v>357.96712274417598</v>
      </c>
      <c r="BC1483">
        <v>342.39273167684502</v>
      </c>
      <c r="BD1483">
        <v>340.66101906448301</v>
      </c>
      <c r="BE1483">
        <v>341.47799285465697</v>
      </c>
      <c r="BF1483">
        <v>348.10040129364899</v>
      </c>
      <c r="BG1483">
        <v>354.83317089444802</v>
      </c>
      <c r="BH1483">
        <v>327.32208463957301</v>
      </c>
      <c r="BI1483">
        <v>343.56907275619699</v>
      </c>
      <c r="BJ1483">
        <v>343.43880061925898</v>
      </c>
      <c r="BK1483">
        <v>335.77943564002601</v>
      </c>
      <c r="BL1483">
        <v>346.08210415148301</v>
      </c>
      <c r="BM1483">
        <v>337.25855181532398</v>
      </c>
      <c r="BN1483">
        <v>334.04717191298698</v>
      </c>
      <c r="BO1483">
        <v>342.31653585626998</v>
      </c>
      <c r="BP1483">
        <v>336.99337716589099</v>
      </c>
      <c r="BQ1483">
        <v>330.365206791047</v>
      </c>
      <c r="BR1483">
        <v>350.97196656756</v>
      </c>
      <c r="BS1483">
        <v>345.61333987266897</v>
      </c>
      <c r="BT1483">
        <v>350.29737159803301</v>
      </c>
      <c r="BU1483">
        <v>340.88611599750197</v>
      </c>
      <c r="BV1483">
        <v>333.88223801931701</v>
      </c>
      <c r="BW1483">
        <v>347.52299123492702</v>
      </c>
      <c r="BX1483">
        <v>351.85778432206098</v>
      </c>
      <c r="BY1483">
        <v>338.55184346798399</v>
      </c>
      <c r="BZ1483">
        <v>345.96827650441099</v>
      </c>
      <c r="CA1483">
        <v>329.10013239544099</v>
      </c>
      <c r="CB1483">
        <v>347.44612616790897</v>
      </c>
      <c r="CC1483">
        <v>330.11954966608999</v>
      </c>
      <c r="CD1483">
        <v>333.191568440813</v>
      </c>
      <c r="CE1483">
        <v>338.44064080374301</v>
      </c>
      <c r="CF1483">
        <v>342.09633184263498</v>
      </c>
      <c r="CG1483">
        <v>336.10994192002101</v>
      </c>
      <c r="CH1483">
        <v>338.211576097445</v>
      </c>
      <c r="CI1483">
        <v>350.64093040146099</v>
      </c>
      <c r="CJ1483">
        <v>343.79357517061101</v>
      </c>
      <c r="CK1483">
        <v>333.333260307503</v>
      </c>
      <c r="CL1483">
        <v>331.62372209102602</v>
      </c>
      <c r="CM1483">
        <v>342.94138009130103</v>
      </c>
      <c r="CN1483">
        <v>347.75873461517301</v>
      </c>
      <c r="CO1483">
        <v>342.795889639883</v>
      </c>
      <c r="CP1483">
        <v>354.89874805410699</v>
      </c>
      <c r="CQ1483">
        <v>351.22693124663402</v>
      </c>
      <c r="CR1483">
        <v>358.86656093090198</v>
      </c>
      <c r="CS1483">
        <v>354.29943638219601</v>
      </c>
      <c r="CT1483">
        <v>357.917630975279</v>
      </c>
      <c r="CU1483">
        <v>346.71169219146901</v>
      </c>
      <c r="CV1483">
        <v>344.846594083024</v>
      </c>
      <c r="CW1483">
        <v>359.49040051711802</v>
      </c>
    </row>
    <row r="1484" spans="1:101" x14ac:dyDescent="0.25">
      <c r="A1484">
        <v>356.15487316421797</v>
      </c>
      <c r="B1484">
        <v>347.74533605988501</v>
      </c>
      <c r="C1484">
        <v>346.03606815839203</v>
      </c>
      <c r="D1484">
        <v>343.183345298983</v>
      </c>
      <c r="E1484">
        <v>355.08490072113199</v>
      </c>
      <c r="F1484">
        <v>344.43052285059503</v>
      </c>
      <c r="G1484">
        <v>355.06279115059402</v>
      </c>
      <c r="H1484">
        <v>342.45014607946598</v>
      </c>
      <c r="I1484">
        <v>337.376859837994</v>
      </c>
      <c r="J1484">
        <v>340.80996430483299</v>
      </c>
      <c r="K1484">
        <v>350.68362017800098</v>
      </c>
      <c r="L1484">
        <v>350.81505361994402</v>
      </c>
      <c r="M1484">
        <v>330.26458231876501</v>
      </c>
      <c r="N1484">
        <v>331.811712860608</v>
      </c>
      <c r="O1484">
        <v>339.76599513498797</v>
      </c>
      <c r="P1484">
        <v>337.65694840554698</v>
      </c>
      <c r="Q1484">
        <v>325.594634795199</v>
      </c>
      <c r="R1484">
        <v>331.323281466195</v>
      </c>
      <c r="S1484">
        <v>330.79137313418801</v>
      </c>
      <c r="T1484">
        <v>322.983479139515</v>
      </c>
      <c r="U1484">
        <v>346.62646416871701</v>
      </c>
      <c r="V1484">
        <v>326.21473324176202</v>
      </c>
      <c r="W1484">
        <v>337.39139460536802</v>
      </c>
      <c r="X1484">
        <v>331.25995764343202</v>
      </c>
      <c r="Y1484">
        <v>335.88984999397502</v>
      </c>
      <c r="Z1484">
        <v>338.70756589073301</v>
      </c>
      <c r="AA1484">
        <v>338.67545002341399</v>
      </c>
      <c r="AB1484">
        <v>354.83974838867101</v>
      </c>
      <c r="AC1484">
        <v>345.02925172320897</v>
      </c>
      <c r="AD1484">
        <v>340.91101846265502</v>
      </c>
      <c r="AE1484">
        <v>355.04382303588801</v>
      </c>
      <c r="AF1484">
        <v>352.30305040728899</v>
      </c>
      <c r="AG1484">
        <v>341.17295426958202</v>
      </c>
      <c r="AH1484">
        <v>342.80189897305098</v>
      </c>
      <c r="AI1484">
        <v>350.31534770751199</v>
      </c>
      <c r="AJ1484">
        <v>354.26438766875299</v>
      </c>
      <c r="AK1484">
        <v>347.35783277907001</v>
      </c>
      <c r="AL1484">
        <v>341.32525215735399</v>
      </c>
      <c r="AM1484">
        <v>343.41315302400301</v>
      </c>
      <c r="AN1484">
        <v>334.76382023021898</v>
      </c>
      <c r="AO1484">
        <v>344.21360174904299</v>
      </c>
      <c r="AP1484">
        <v>339.68951865823402</v>
      </c>
      <c r="AQ1484">
        <v>342.84231761516799</v>
      </c>
      <c r="AR1484">
        <v>336.59744977039401</v>
      </c>
      <c r="AS1484">
        <v>331.96787922595502</v>
      </c>
      <c r="AT1484">
        <v>348.41872925102501</v>
      </c>
      <c r="AU1484">
        <v>353.18289273997198</v>
      </c>
      <c r="AV1484">
        <v>333.92711608763699</v>
      </c>
      <c r="AW1484">
        <v>352.00358058711402</v>
      </c>
      <c r="AX1484">
        <v>341.57375269548402</v>
      </c>
      <c r="AY1484">
        <v>353.36030121975301</v>
      </c>
      <c r="AZ1484">
        <v>337.69894059449399</v>
      </c>
      <c r="BA1484">
        <v>343.04225349641899</v>
      </c>
      <c r="BB1484">
        <v>360.73266642531797</v>
      </c>
      <c r="BC1484">
        <v>337.76318285201199</v>
      </c>
      <c r="BD1484">
        <v>337.59579044980501</v>
      </c>
      <c r="BE1484">
        <v>341.07412911576199</v>
      </c>
      <c r="BF1484">
        <v>351.529393212559</v>
      </c>
      <c r="BG1484">
        <v>357.27549292170602</v>
      </c>
      <c r="BH1484">
        <v>331.46194782676901</v>
      </c>
      <c r="BI1484">
        <v>345.38975703244699</v>
      </c>
      <c r="BJ1484">
        <v>344.67185127478899</v>
      </c>
      <c r="BK1484">
        <v>337.91755442216999</v>
      </c>
      <c r="BL1484">
        <v>348.128525754473</v>
      </c>
      <c r="BM1484">
        <v>339.60154977619197</v>
      </c>
      <c r="BN1484">
        <v>334.695286874153</v>
      </c>
      <c r="BO1484">
        <v>344.47051174185998</v>
      </c>
      <c r="BP1484">
        <v>334.607430584079</v>
      </c>
      <c r="BQ1484">
        <v>330.92967023564398</v>
      </c>
      <c r="BR1484">
        <v>350.67806218890303</v>
      </c>
      <c r="BS1484">
        <v>342.45928035371401</v>
      </c>
      <c r="BT1484">
        <v>351.357138416493</v>
      </c>
      <c r="BU1484">
        <v>338.255214938986</v>
      </c>
      <c r="BV1484">
        <v>328.17296681592001</v>
      </c>
      <c r="BW1484">
        <v>343.40515145218501</v>
      </c>
      <c r="BX1484">
        <v>353.23170881905799</v>
      </c>
      <c r="BY1484">
        <v>341.65409144872001</v>
      </c>
      <c r="BZ1484">
        <v>346.16913555218002</v>
      </c>
      <c r="CA1484">
        <v>329.195615656016</v>
      </c>
      <c r="CB1484">
        <v>351.31826759849503</v>
      </c>
      <c r="CC1484">
        <v>327.738731755061</v>
      </c>
      <c r="CD1484">
        <v>334.56630938624602</v>
      </c>
      <c r="CE1484">
        <v>340.43968786622702</v>
      </c>
      <c r="CF1484">
        <v>343.98933461165001</v>
      </c>
      <c r="CG1484">
        <v>333.41335509110399</v>
      </c>
      <c r="CH1484">
        <v>339.84307872546901</v>
      </c>
      <c r="CI1484">
        <v>357.47575846919</v>
      </c>
      <c r="CJ1484">
        <v>346.13505080397698</v>
      </c>
      <c r="CK1484">
        <v>334.48680915213203</v>
      </c>
      <c r="CL1484">
        <v>339.807483819335</v>
      </c>
      <c r="CM1484">
        <v>340.31353855584598</v>
      </c>
      <c r="CN1484">
        <v>348.757423467043</v>
      </c>
      <c r="CO1484">
        <v>343.99589681569199</v>
      </c>
      <c r="CP1484">
        <v>347.25890408696398</v>
      </c>
      <c r="CQ1484">
        <v>346.66464083716602</v>
      </c>
      <c r="CR1484">
        <v>359.54560869120598</v>
      </c>
      <c r="CS1484">
        <v>350.167299603635</v>
      </c>
      <c r="CT1484">
        <v>355.53589253957603</v>
      </c>
      <c r="CU1484">
        <v>343.71677891751699</v>
      </c>
      <c r="CV1484">
        <v>343.416559539373</v>
      </c>
      <c r="CW1484">
        <v>355.39852728930299</v>
      </c>
    </row>
    <row r="1485" spans="1:101" x14ac:dyDescent="0.25">
      <c r="A1485">
        <v>356.39519359145498</v>
      </c>
      <c r="B1485">
        <v>347.74533605988501</v>
      </c>
      <c r="C1485">
        <v>346.03606815839203</v>
      </c>
      <c r="D1485">
        <v>343.183345298983</v>
      </c>
      <c r="E1485">
        <v>355.08490072113199</v>
      </c>
      <c r="F1485">
        <v>344.43052285059503</v>
      </c>
      <c r="G1485">
        <v>355.06279115059402</v>
      </c>
      <c r="H1485">
        <v>342.45014607946598</v>
      </c>
      <c r="I1485">
        <v>337.376859837994</v>
      </c>
      <c r="J1485">
        <v>340.80996430483299</v>
      </c>
      <c r="K1485">
        <v>350.68362017800098</v>
      </c>
      <c r="L1485">
        <v>350.81505361994402</v>
      </c>
      <c r="M1485">
        <v>330.26458231876501</v>
      </c>
      <c r="N1485">
        <v>331.811712860608</v>
      </c>
      <c r="O1485">
        <v>339.76599513498797</v>
      </c>
      <c r="P1485">
        <v>337.65694840554698</v>
      </c>
      <c r="Q1485">
        <v>325.594634795199</v>
      </c>
      <c r="R1485">
        <v>331.323281466195</v>
      </c>
      <c r="S1485">
        <v>330.79137313418801</v>
      </c>
      <c r="T1485">
        <v>322.983479139515</v>
      </c>
      <c r="U1485">
        <v>346.62646416871701</v>
      </c>
      <c r="V1485">
        <v>326.21473324176202</v>
      </c>
      <c r="W1485">
        <v>337.39139460536802</v>
      </c>
      <c r="X1485">
        <v>331.25995764343202</v>
      </c>
      <c r="Y1485">
        <v>335.88984999397502</v>
      </c>
      <c r="Z1485">
        <v>338.70756589073301</v>
      </c>
      <c r="AA1485">
        <v>338.67545002341399</v>
      </c>
      <c r="AB1485">
        <v>354.83974838867101</v>
      </c>
      <c r="AC1485">
        <v>345.02925172320897</v>
      </c>
      <c r="AD1485">
        <v>340.91101846265502</v>
      </c>
      <c r="AE1485">
        <v>355.04382303588801</v>
      </c>
      <c r="AF1485">
        <v>352.30305040728899</v>
      </c>
      <c r="AG1485">
        <v>341.17295426958202</v>
      </c>
      <c r="AH1485">
        <v>342.80189897305098</v>
      </c>
      <c r="AI1485">
        <v>350.31534770751199</v>
      </c>
      <c r="AJ1485">
        <v>354.26438766875299</v>
      </c>
      <c r="AK1485">
        <v>347.35783277907001</v>
      </c>
      <c r="AL1485">
        <v>341.32525215735399</v>
      </c>
      <c r="AM1485">
        <v>343.41315302400301</v>
      </c>
      <c r="AN1485">
        <v>334.76382023021898</v>
      </c>
      <c r="AO1485">
        <v>344.21360174904299</v>
      </c>
      <c r="AP1485">
        <v>339.68951865823402</v>
      </c>
      <c r="AQ1485">
        <v>342.84231761516799</v>
      </c>
      <c r="AR1485">
        <v>336.59744977039401</v>
      </c>
      <c r="AS1485">
        <v>331.96787922595502</v>
      </c>
      <c r="AT1485">
        <v>348.41872925102501</v>
      </c>
      <c r="AU1485">
        <v>353.18289273997198</v>
      </c>
      <c r="AV1485">
        <v>333.92711608763699</v>
      </c>
      <c r="AW1485">
        <v>352.00358058711402</v>
      </c>
      <c r="AX1485">
        <v>341.57375269548402</v>
      </c>
      <c r="AY1485">
        <v>353.36030121975301</v>
      </c>
      <c r="AZ1485">
        <v>337.69894059449399</v>
      </c>
      <c r="BA1485">
        <v>343.04225349641899</v>
      </c>
      <c r="BB1485">
        <v>360.73266642531797</v>
      </c>
      <c r="BC1485">
        <v>337.76318285201199</v>
      </c>
      <c r="BD1485">
        <v>337.59579044980501</v>
      </c>
      <c r="BE1485">
        <v>341.07412911576199</v>
      </c>
      <c r="BF1485">
        <v>351.529393212559</v>
      </c>
      <c r="BG1485">
        <v>357.27549292170602</v>
      </c>
      <c r="BH1485">
        <v>331.46194782676901</v>
      </c>
      <c r="BI1485">
        <v>345.38975703244699</v>
      </c>
      <c r="BJ1485">
        <v>344.67185127478899</v>
      </c>
      <c r="BK1485">
        <v>337.91755442216999</v>
      </c>
      <c r="BL1485">
        <v>348.128525754473</v>
      </c>
      <c r="BM1485">
        <v>339.60154977619197</v>
      </c>
      <c r="BN1485">
        <v>334.695286874153</v>
      </c>
      <c r="BO1485">
        <v>344.47051174185998</v>
      </c>
      <c r="BP1485">
        <v>334.607430584079</v>
      </c>
      <c r="BQ1485">
        <v>330.92967023564398</v>
      </c>
      <c r="BR1485">
        <v>350.67806218890303</v>
      </c>
      <c r="BS1485">
        <v>342.45928035371401</v>
      </c>
      <c r="BT1485">
        <v>351.357138416493</v>
      </c>
      <c r="BU1485">
        <v>338.255214938986</v>
      </c>
      <c r="BV1485">
        <v>328.17296681592001</v>
      </c>
      <c r="BW1485">
        <v>343.40515145218501</v>
      </c>
      <c r="BX1485">
        <v>353.23170881905799</v>
      </c>
      <c r="BY1485">
        <v>341.65409144872001</v>
      </c>
      <c r="BZ1485">
        <v>346.16913555218002</v>
      </c>
      <c r="CA1485">
        <v>329.195615656016</v>
      </c>
      <c r="CB1485">
        <v>351.31826759849503</v>
      </c>
      <c r="CC1485">
        <v>327.738731755061</v>
      </c>
      <c r="CD1485">
        <v>334.56630938624602</v>
      </c>
      <c r="CE1485">
        <v>340.43968786622702</v>
      </c>
      <c r="CF1485">
        <v>343.98933461165001</v>
      </c>
      <c r="CG1485">
        <v>333.41335509110399</v>
      </c>
      <c r="CH1485">
        <v>339.84307872546901</v>
      </c>
      <c r="CI1485">
        <v>357.47575846919</v>
      </c>
      <c r="CJ1485">
        <v>346.13505080397698</v>
      </c>
      <c r="CK1485">
        <v>334.48680915213203</v>
      </c>
      <c r="CL1485">
        <v>339.807483819335</v>
      </c>
      <c r="CM1485">
        <v>340.31353855584598</v>
      </c>
      <c r="CN1485">
        <v>348.757423467043</v>
      </c>
      <c r="CO1485">
        <v>343.99589681569199</v>
      </c>
      <c r="CP1485">
        <v>347.25890408696398</v>
      </c>
      <c r="CQ1485">
        <v>346.66464083716602</v>
      </c>
      <c r="CR1485">
        <v>359.54560869120598</v>
      </c>
      <c r="CS1485">
        <v>350.167299603635</v>
      </c>
      <c r="CT1485">
        <v>355.53589253957603</v>
      </c>
      <c r="CU1485">
        <v>343.71677891751699</v>
      </c>
      <c r="CV1485">
        <v>343.416559539373</v>
      </c>
      <c r="CW1485">
        <v>355.39852728930299</v>
      </c>
    </row>
    <row r="1486" spans="1:101" x14ac:dyDescent="0.25">
      <c r="A1486">
        <v>356.63551401869103</v>
      </c>
      <c r="B1486">
        <v>346.44822553873001</v>
      </c>
      <c r="C1486">
        <v>345.912584271762</v>
      </c>
      <c r="D1486">
        <v>341.92455032351199</v>
      </c>
      <c r="E1486">
        <v>355.19599296261998</v>
      </c>
      <c r="F1486">
        <v>344.24626249409698</v>
      </c>
      <c r="G1486">
        <v>355.29357766486902</v>
      </c>
      <c r="H1486">
        <v>343.25373639218998</v>
      </c>
      <c r="I1486">
        <v>337.76925858968099</v>
      </c>
      <c r="J1486">
        <v>339.07435559342599</v>
      </c>
      <c r="K1486">
        <v>347.97765954607797</v>
      </c>
      <c r="L1486">
        <v>345.12912970698898</v>
      </c>
      <c r="M1486">
        <v>329.52395693007497</v>
      </c>
      <c r="N1486">
        <v>332.33772072698599</v>
      </c>
      <c r="O1486">
        <v>341.13207515173502</v>
      </c>
      <c r="P1486">
        <v>339.31192516603102</v>
      </c>
      <c r="Q1486">
        <v>329.83299814141498</v>
      </c>
      <c r="R1486">
        <v>331.152782305453</v>
      </c>
      <c r="S1486">
        <v>330.493186310851</v>
      </c>
      <c r="T1486">
        <v>326.49237238125698</v>
      </c>
      <c r="U1486">
        <v>344.89813788318497</v>
      </c>
      <c r="V1486">
        <v>330.08911497816803</v>
      </c>
      <c r="W1486">
        <v>335.890728004209</v>
      </c>
      <c r="X1486">
        <v>333.590726862586</v>
      </c>
      <c r="Y1486">
        <v>336.00524267843502</v>
      </c>
      <c r="Z1486">
        <v>337.00092798770601</v>
      </c>
      <c r="AA1486">
        <v>340.89083628296203</v>
      </c>
      <c r="AB1486">
        <v>353.82994481992102</v>
      </c>
      <c r="AC1486">
        <v>344.23186646399898</v>
      </c>
      <c r="AD1486">
        <v>339.57944908333297</v>
      </c>
      <c r="AE1486">
        <v>353.49650830186698</v>
      </c>
      <c r="AF1486">
        <v>350.74112186884003</v>
      </c>
      <c r="AG1486">
        <v>342.64982987886202</v>
      </c>
      <c r="AH1486">
        <v>339.55622245770201</v>
      </c>
      <c r="AI1486">
        <v>352.07061750984798</v>
      </c>
      <c r="AJ1486">
        <v>354.607238813403</v>
      </c>
      <c r="AK1486">
        <v>350.32656605443799</v>
      </c>
      <c r="AL1486">
        <v>341.89595942810797</v>
      </c>
      <c r="AM1486">
        <v>344.58033092603398</v>
      </c>
      <c r="AN1486">
        <v>335.23810240575602</v>
      </c>
      <c r="AO1486">
        <v>343.263890321112</v>
      </c>
      <c r="AP1486">
        <v>344.99487318217501</v>
      </c>
      <c r="AQ1486">
        <v>345.505472801628</v>
      </c>
      <c r="AR1486">
        <v>338.76652300415702</v>
      </c>
      <c r="AS1486">
        <v>333.90285282432001</v>
      </c>
      <c r="AT1486">
        <v>350.28315571239</v>
      </c>
      <c r="AU1486">
        <v>351.613648248922</v>
      </c>
      <c r="AV1486">
        <v>334.85176289263302</v>
      </c>
      <c r="AW1486">
        <v>354.60120925961502</v>
      </c>
      <c r="AX1486">
        <v>343.076995130353</v>
      </c>
      <c r="AY1486">
        <v>351.67529019633901</v>
      </c>
      <c r="AZ1486">
        <v>336.64432675271001</v>
      </c>
      <c r="BA1486">
        <v>343.79065468135099</v>
      </c>
      <c r="BB1486">
        <v>359.35351852046</v>
      </c>
      <c r="BC1486">
        <v>341.44716610601199</v>
      </c>
      <c r="BD1486">
        <v>338.81075219825101</v>
      </c>
      <c r="BE1486">
        <v>341.76498436171801</v>
      </c>
      <c r="BF1486">
        <v>348.82391971510202</v>
      </c>
      <c r="BG1486">
        <v>360.50976856311502</v>
      </c>
      <c r="BH1486">
        <v>334.17483179853502</v>
      </c>
      <c r="BI1486">
        <v>346.470770371051</v>
      </c>
      <c r="BJ1486">
        <v>347.08146855067099</v>
      </c>
      <c r="BK1486">
        <v>341.37189842665799</v>
      </c>
      <c r="BL1486">
        <v>344.54339203319103</v>
      </c>
      <c r="BM1486">
        <v>338.61333578879697</v>
      </c>
      <c r="BN1486">
        <v>339.97166645417298</v>
      </c>
      <c r="BO1486">
        <v>341.820978631885</v>
      </c>
      <c r="BP1486">
        <v>333.95607790448599</v>
      </c>
      <c r="BQ1486">
        <v>331.78818157819097</v>
      </c>
      <c r="BR1486">
        <v>349.36933283601599</v>
      </c>
      <c r="BS1486">
        <v>344.65170383154799</v>
      </c>
      <c r="BT1486">
        <v>352.10463832605899</v>
      </c>
      <c r="BU1486">
        <v>341.30931577949701</v>
      </c>
      <c r="BV1486">
        <v>329.80455276474902</v>
      </c>
      <c r="BW1486">
        <v>344.31949928171201</v>
      </c>
      <c r="BX1486">
        <v>350.489414736301</v>
      </c>
      <c r="BY1486">
        <v>343.10883904315898</v>
      </c>
      <c r="BZ1486">
        <v>345.92388881454798</v>
      </c>
      <c r="CA1486">
        <v>327.78308055185897</v>
      </c>
      <c r="CB1486">
        <v>350.66594809395298</v>
      </c>
      <c r="CC1486">
        <v>329.54109232030601</v>
      </c>
      <c r="CD1486">
        <v>334.40572180467399</v>
      </c>
      <c r="CE1486">
        <v>340.52336636044203</v>
      </c>
      <c r="CF1486">
        <v>344.30044630195601</v>
      </c>
      <c r="CG1486">
        <v>333.23195346838702</v>
      </c>
      <c r="CH1486">
        <v>338.654781276954</v>
      </c>
      <c r="CI1486">
        <v>352.15451694934097</v>
      </c>
      <c r="CJ1486">
        <v>343.742587559924</v>
      </c>
      <c r="CK1486">
        <v>336.14731051952703</v>
      </c>
      <c r="CL1486">
        <v>340.19331929459003</v>
      </c>
      <c r="CM1486">
        <v>340.74868904454598</v>
      </c>
      <c r="CN1486">
        <v>349.606844841954</v>
      </c>
      <c r="CO1486">
        <v>344.54926118756202</v>
      </c>
      <c r="CP1486">
        <v>344.73112666325801</v>
      </c>
      <c r="CQ1486">
        <v>348.82612524044998</v>
      </c>
      <c r="CR1486">
        <v>359.91825568758497</v>
      </c>
      <c r="CS1486">
        <v>351.40377369083501</v>
      </c>
      <c r="CT1486">
        <v>350.898673334938</v>
      </c>
      <c r="CU1486">
        <v>344.376862204308</v>
      </c>
      <c r="CV1486">
        <v>344.00885616320397</v>
      </c>
      <c r="CW1486">
        <v>353.94753430936601</v>
      </c>
    </row>
    <row r="1487" spans="1:101" x14ac:dyDescent="0.25">
      <c r="A1487">
        <v>356.87583444592701</v>
      </c>
      <c r="B1487">
        <v>342.83908591574402</v>
      </c>
      <c r="C1487">
        <v>351.596236995168</v>
      </c>
      <c r="D1487">
        <v>351.98365323689097</v>
      </c>
      <c r="E1487">
        <v>352.92782092167101</v>
      </c>
      <c r="F1487">
        <v>349.61727377252799</v>
      </c>
      <c r="G1487">
        <v>352.62494931971901</v>
      </c>
      <c r="H1487">
        <v>345.85467108561198</v>
      </c>
      <c r="I1487">
        <v>340.182917626272</v>
      </c>
      <c r="J1487">
        <v>344.03722040462799</v>
      </c>
      <c r="K1487">
        <v>342.32516842949701</v>
      </c>
      <c r="L1487">
        <v>332.94265281256202</v>
      </c>
      <c r="M1487">
        <v>333.56028587318701</v>
      </c>
      <c r="N1487">
        <v>332.55509324439998</v>
      </c>
      <c r="O1487">
        <v>344.84587484606197</v>
      </c>
      <c r="P1487">
        <v>342.38074297789302</v>
      </c>
      <c r="Q1487">
        <v>341.22074329987697</v>
      </c>
      <c r="R1487">
        <v>337.83196690374598</v>
      </c>
      <c r="S1487">
        <v>330.11478969990702</v>
      </c>
      <c r="T1487">
        <v>329.48532355983002</v>
      </c>
      <c r="U1487">
        <v>342.84770906627801</v>
      </c>
      <c r="V1487">
        <v>335.76510479434899</v>
      </c>
      <c r="W1487">
        <v>334.38314979448302</v>
      </c>
      <c r="X1487">
        <v>340.17395707001202</v>
      </c>
      <c r="Y1487">
        <v>337.00204285415299</v>
      </c>
      <c r="Z1487">
        <v>340.16622312140697</v>
      </c>
      <c r="AA1487">
        <v>341.42420499167702</v>
      </c>
      <c r="AB1487">
        <v>343.38752558802702</v>
      </c>
      <c r="AC1487">
        <v>341.03162669737299</v>
      </c>
      <c r="AD1487">
        <v>339.53860836375497</v>
      </c>
      <c r="AE1487">
        <v>340.349318910374</v>
      </c>
      <c r="AF1487">
        <v>341.76195052669101</v>
      </c>
      <c r="AG1487">
        <v>338.10776428673302</v>
      </c>
      <c r="AH1487">
        <v>333.84123755472001</v>
      </c>
      <c r="AI1487">
        <v>350.69081328870197</v>
      </c>
      <c r="AJ1487">
        <v>355.234480024368</v>
      </c>
      <c r="AK1487">
        <v>350.36870413063002</v>
      </c>
      <c r="AL1487">
        <v>343.308468646893</v>
      </c>
      <c r="AM1487">
        <v>353.98707698566801</v>
      </c>
      <c r="AN1487">
        <v>338.53655350836999</v>
      </c>
      <c r="AO1487">
        <v>345.3866086713</v>
      </c>
      <c r="AP1487">
        <v>348.002761136093</v>
      </c>
      <c r="AQ1487">
        <v>346.81965418982298</v>
      </c>
      <c r="AR1487">
        <v>343.162799729715</v>
      </c>
      <c r="AS1487">
        <v>340.08219071619601</v>
      </c>
      <c r="AT1487">
        <v>347.823877326321</v>
      </c>
      <c r="AU1487">
        <v>351.860913065067</v>
      </c>
      <c r="AV1487">
        <v>331.60221894470999</v>
      </c>
      <c r="AW1487">
        <v>359.66768759692798</v>
      </c>
      <c r="AX1487">
        <v>341.40907837602299</v>
      </c>
      <c r="AY1487">
        <v>349.70706202623597</v>
      </c>
      <c r="AZ1487">
        <v>337.26608988970901</v>
      </c>
      <c r="BA1487">
        <v>337.30823479541402</v>
      </c>
      <c r="BB1487">
        <v>344.77204714868901</v>
      </c>
      <c r="BC1487">
        <v>350.44586044888302</v>
      </c>
      <c r="BD1487">
        <v>343.95711639098801</v>
      </c>
      <c r="BE1487">
        <v>340.049548743157</v>
      </c>
      <c r="BF1487">
        <v>333.96308031354499</v>
      </c>
      <c r="BG1487">
        <v>360.796222036313</v>
      </c>
      <c r="BH1487">
        <v>336.454446045373</v>
      </c>
      <c r="BI1487">
        <v>341.11080145081399</v>
      </c>
      <c r="BJ1487">
        <v>356.24809003471699</v>
      </c>
      <c r="BK1487">
        <v>341.44448110917</v>
      </c>
      <c r="BL1487">
        <v>343.79452967733101</v>
      </c>
      <c r="BM1487">
        <v>341.01102834113902</v>
      </c>
      <c r="BN1487">
        <v>354.26547340962298</v>
      </c>
      <c r="BO1487">
        <v>340.91742715304002</v>
      </c>
      <c r="BP1487">
        <v>332.63324729216902</v>
      </c>
      <c r="BQ1487">
        <v>331.37277469504102</v>
      </c>
      <c r="BR1487">
        <v>338.68276872246997</v>
      </c>
      <c r="BS1487">
        <v>345.79946858336098</v>
      </c>
      <c r="BT1487">
        <v>348.057214045465</v>
      </c>
      <c r="BU1487">
        <v>350.58030081578602</v>
      </c>
      <c r="BV1487">
        <v>337.95818174059701</v>
      </c>
      <c r="BW1487">
        <v>346.051645386855</v>
      </c>
      <c r="BX1487">
        <v>342.97227863771298</v>
      </c>
      <c r="BY1487">
        <v>340.12243870923101</v>
      </c>
      <c r="BZ1487">
        <v>344.45075538315098</v>
      </c>
      <c r="CA1487">
        <v>330.960042244806</v>
      </c>
      <c r="CB1487">
        <v>354.58354366674399</v>
      </c>
      <c r="CC1487">
        <v>338.92964121618098</v>
      </c>
      <c r="CD1487">
        <v>333.43471866072599</v>
      </c>
      <c r="CE1487">
        <v>334.11101281039601</v>
      </c>
      <c r="CF1487">
        <v>345.99240825431701</v>
      </c>
      <c r="CG1487">
        <v>330.34371611435199</v>
      </c>
      <c r="CH1487">
        <v>329.44115062604698</v>
      </c>
      <c r="CI1487">
        <v>341.997920751761</v>
      </c>
      <c r="CJ1487">
        <v>337.907866792486</v>
      </c>
      <c r="CK1487">
        <v>339.86425343942301</v>
      </c>
      <c r="CL1487">
        <v>349.15373631715602</v>
      </c>
      <c r="CM1487">
        <v>337.92470036709301</v>
      </c>
      <c r="CN1487">
        <v>348.60695320564702</v>
      </c>
      <c r="CO1487">
        <v>344.69649639623799</v>
      </c>
      <c r="CP1487">
        <v>340.459482350575</v>
      </c>
      <c r="CQ1487">
        <v>351.27900059271502</v>
      </c>
      <c r="CR1487">
        <v>356.67974369720997</v>
      </c>
      <c r="CS1487">
        <v>354.164110489748</v>
      </c>
      <c r="CT1487">
        <v>340.59011009223099</v>
      </c>
      <c r="CU1487">
        <v>350.35484751332399</v>
      </c>
      <c r="CV1487">
        <v>348.77969299823002</v>
      </c>
      <c r="CW1487">
        <v>354.55405682992699</v>
      </c>
    </row>
    <row r="1488" spans="1:101" x14ac:dyDescent="0.25">
      <c r="A1488">
        <v>357.11615487316402</v>
      </c>
      <c r="B1488">
        <v>343.78959510076101</v>
      </c>
      <c r="C1488">
        <v>355.35915963739802</v>
      </c>
      <c r="D1488">
        <v>363.28179769166599</v>
      </c>
      <c r="E1488">
        <v>351.08208647923999</v>
      </c>
      <c r="F1488">
        <v>356.35059090425602</v>
      </c>
      <c r="G1488">
        <v>349.31640203069401</v>
      </c>
      <c r="H1488">
        <v>345.19418219900001</v>
      </c>
      <c r="I1488">
        <v>342.31418984206698</v>
      </c>
      <c r="J1488">
        <v>345.24166499954998</v>
      </c>
      <c r="K1488">
        <v>344.12809271802303</v>
      </c>
      <c r="L1488">
        <v>331.019822335166</v>
      </c>
      <c r="M1488">
        <v>330.82170927515699</v>
      </c>
      <c r="N1488">
        <v>326.14361058180901</v>
      </c>
      <c r="O1488">
        <v>346.07096057794797</v>
      </c>
      <c r="P1488">
        <v>347.62192287986898</v>
      </c>
      <c r="Q1488">
        <v>356.22534395521802</v>
      </c>
      <c r="R1488">
        <v>344.12445415127797</v>
      </c>
      <c r="S1488">
        <v>329.914287964111</v>
      </c>
      <c r="T1488">
        <v>337.854727206456</v>
      </c>
      <c r="U1488">
        <v>335.57832787924002</v>
      </c>
      <c r="V1488">
        <v>343.60737210342802</v>
      </c>
      <c r="W1488">
        <v>332.15875580063698</v>
      </c>
      <c r="X1488">
        <v>341.23072415753597</v>
      </c>
      <c r="Y1488">
        <v>338.20444851682203</v>
      </c>
      <c r="Z1488">
        <v>342.80312118946603</v>
      </c>
      <c r="AA1488">
        <v>340.41726041249899</v>
      </c>
      <c r="AB1488">
        <v>338.416869067606</v>
      </c>
      <c r="AC1488">
        <v>341.53647289929103</v>
      </c>
      <c r="AD1488">
        <v>334.52023562615</v>
      </c>
      <c r="AE1488">
        <v>336.21307199147998</v>
      </c>
      <c r="AF1488">
        <v>336.104844389454</v>
      </c>
      <c r="AG1488">
        <v>338.86492367812798</v>
      </c>
      <c r="AH1488">
        <v>337.45528010151099</v>
      </c>
      <c r="AI1488">
        <v>347.77947215569401</v>
      </c>
      <c r="AJ1488">
        <v>356.22154356829299</v>
      </c>
      <c r="AK1488">
        <v>350.014077581918</v>
      </c>
      <c r="AL1488">
        <v>349.62084195070901</v>
      </c>
      <c r="AM1488">
        <v>365.512556633592</v>
      </c>
      <c r="AN1488">
        <v>344.25264566891298</v>
      </c>
      <c r="AO1488">
        <v>347.23577480796803</v>
      </c>
      <c r="AP1488">
        <v>343.04455159423401</v>
      </c>
      <c r="AQ1488">
        <v>349.93618472809499</v>
      </c>
      <c r="AR1488">
        <v>347.27647840305502</v>
      </c>
      <c r="AS1488">
        <v>352.65521301050597</v>
      </c>
      <c r="AT1488">
        <v>348.53058667445401</v>
      </c>
      <c r="AU1488">
        <v>350.60330195526501</v>
      </c>
      <c r="AV1488">
        <v>331.79353096964599</v>
      </c>
      <c r="AW1488">
        <v>361.69512438007899</v>
      </c>
      <c r="AX1488">
        <v>340.35810604872398</v>
      </c>
      <c r="AY1488">
        <v>349.80235124064399</v>
      </c>
      <c r="AZ1488">
        <v>344.86585552320503</v>
      </c>
      <c r="BA1488">
        <v>342.54669539051798</v>
      </c>
      <c r="BB1488">
        <v>341.279350617776</v>
      </c>
      <c r="BC1488">
        <v>355.70398133187399</v>
      </c>
      <c r="BD1488">
        <v>349.22378789345402</v>
      </c>
      <c r="BE1488">
        <v>345.01235638384901</v>
      </c>
      <c r="BF1488">
        <v>322.24335669650401</v>
      </c>
      <c r="BG1488">
        <v>359.17060951046102</v>
      </c>
      <c r="BH1488">
        <v>337.40958093143797</v>
      </c>
      <c r="BI1488">
        <v>339.31835088562201</v>
      </c>
      <c r="BJ1488">
        <v>361.90999742126797</v>
      </c>
      <c r="BK1488">
        <v>332.705463516615</v>
      </c>
      <c r="BL1488">
        <v>338.97047174305101</v>
      </c>
      <c r="BM1488">
        <v>342.80145668882102</v>
      </c>
      <c r="BN1488">
        <v>350.92221899054101</v>
      </c>
      <c r="BO1488">
        <v>342.11968095747801</v>
      </c>
      <c r="BP1488">
        <v>339.00164313471998</v>
      </c>
      <c r="BQ1488">
        <v>326.51824153539297</v>
      </c>
      <c r="BR1488">
        <v>342.33706426598002</v>
      </c>
      <c r="BS1488">
        <v>336.41044803735099</v>
      </c>
      <c r="BT1488">
        <v>345.78311022551702</v>
      </c>
      <c r="BU1488">
        <v>354.6426726798</v>
      </c>
      <c r="BV1488">
        <v>346.27230048432801</v>
      </c>
      <c r="BW1488">
        <v>346.30729372936401</v>
      </c>
      <c r="BX1488">
        <v>340.85623492400498</v>
      </c>
      <c r="BY1488">
        <v>340.763980476509</v>
      </c>
      <c r="BZ1488">
        <v>351.12966545345398</v>
      </c>
      <c r="CA1488">
        <v>328.01328350780801</v>
      </c>
      <c r="CB1488">
        <v>360.12730797298298</v>
      </c>
      <c r="CC1488">
        <v>339.56980911984903</v>
      </c>
      <c r="CD1488">
        <v>333.29236541454202</v>
      </c>
      <c r="CE1488">
        <v>333.15828352609799</v>
      </c>
      <c r="CF1488">
        <v>340.78679010794599</v>
      </c>
      <c r="CG1488">
        <v>328.66126188910698</v>
      </c>
      <c r="CH1488">
        <v>326.97145950811398</v>
      </c>
      <c r="CI1488">
        <v>331.80897820170998</v>
      </c>
      <c r="CJ1488">
        <v>336.44962360225799</v>
      </c>
      <c r="CK1488">
        <v>346.27943560259303</v>
      </c>
      <c r="CL1488">
        <v>353.20569169601799</v>
      </c>
      <c r="CM1488">
        <v>340.898922488165</v>
      </c>
      <c r="CN1488">
        <v>344.00983371401401</v>
      </c>
      <c r="CO1488">
        <v>345.290376389024</v>
      </c>
      <c r="CP1488">
        <v>343.31731472406801</v>
      </c>
      <c r="CQ1488">
        <v>350.68265629152103</v>
      </c>
      <c r="CR1488">
        <v>356.56680642552902</v>
      </c>
      <c r="CS1488">
        <v>352.968620633699</v>
      </c>
      <c r="CT1488">
        <v>335.199933534477</v>
      </c>
      <c r="CU1488">
        <v>354.64523745561399</v>
      </c>
      <c r="CV1488">
        <v>353.6063442313</v>
      </c>
      <c r="CW1488">
        <v>354.35740225624102</v>
      </c>
    </row>
    <row r="1489" spans="1:101" x14ac:dyDescent="0.25">
      <c r="A1489">
        <v>357.35647530040001</v>
      </c>
      <c r="B1489">
        <v>344.39660941266499</v>
      </c>
      <c r="C1489">
        <v>355.46149144091299</v>
      </c>
      <c r="D1489">
        <v>364.471052932259</v>
      </c>
      <c r="E1489">
        <v>350.873611670353</v>
      </c>
      <c r="F1489">
        <v>356.70099081578201</v>
      </c>
      <c r="G1489">
        <v>349.437012136617</v>
      </c>
      <c r="H1489">
        <v>345.14060581476502</v>
      </c>
      <c r="I1489">
        <v>342.35837871424798</v>
      </c>
      <c r="J1489">
        <v>345.227184783712</v>
      </c>
      <c r="K1489">
        <v>344.53152832713999</v>
      </c>
      <c r="L1489">
        <v>330.73377961557202</v>
      </c>
      <c r="M1489">
        <v>330.83739960680998</v>
      </c>
      <c r="N1489">
        <v>326.12725804156003</v>
      </c>
      <c r="O1489">
        <v>346.33964202626299</v>
      </c>
      <c r="P1489">
        <v>347.557419348064</v>
      </c>
      <c r="Q1489">
        <v>356.45878381896102</v>
      </c>
      <c r="R1489">
        <v>344.92880999380702</v>
      </c>
      <c r="S1489">
        <v>330.67644123995001</v>
      </c>
      <c r="T1489">
        <v>338.34841671067699</v>
      </c>
      <c r="U1489">
        <v>335.512991911879</v>
      </c>
      <c r="V1489">
        <v>344.44004389076503</v>
      </c>
      <c r="W1489">
        <v>332.92557712824203</v>
      </c>
      <c r="X1489">
        <v>341.06327704395898</v>
      </c>
      <c r="Y1489">
        <v>338.32292089859499</v>
      </c>
      <c r="Z1489">
        <v>342.53203536421302</v>
      </c>
      <c r="AA1489">
        <v>340.40613314684401</v>
      </c>
      <c r="AB1489">
        <v>338.00474461839201</v>
      </c>
      <c r="AC1489">
        <v>341.60400095860501</v>
      </c>
      <c r="AD1489">
        <v>334.35831666115001</v>
      </c>
      <c r="AE1489">
        <v>336.17895105121403</v>
      </c>
      <c r="AF1489">
        <v>335.70585665573702</v>
      </c>
      <c r="AG1489">
        <v>339.28242888884898</v>
      </c>
      <c r="AH1489">
        <v>337.82677377503097</v>
      </c>
      <c r="AI1489">
        <v>347.79435598018802</v>
      </c>
      <c r="AJ1489">
        <v>356.39762662018597</v>
      </c>
      <c r="AK1489">
        <v>349.68973567142899</v>
      </c>
      <c r="AL1489">
        <v>349.97640223790199</v>
      </c>
      <c r="AM1489">
        <v>366.47708118038798</v>
      </c>
      <c r="AN1489">
        <v>344.63936483711802</v>
      </c>
      <c r="AO1489">
        <v>347.603077083193</v>
      </c>
      <c r="AP1489">
        <v>342.93083380686801</v>
      </c>
      <c r="AQ1489">
        <v>349.83949245085398</v>
      </c>
      <c r="AR1489">
        <v>347.52998941433998</v>
      </c>
      <c r="AS1489">
        <v>352.83957687117402</v>
      </c>
      <c r="AT1489">
        <v>349.41907650778199</v>
      </c>
      <c r="AU1489">
        <v>351.45499077228698</v>
      </c>
      <c r="AV1489">
        <v>332.09510446574302</v>
      </c>
      <c r="AW1489">
        <v>362.20486105666703</v>
      </c>
      <c r="AX1489">
        <v>340.61317571934399</v>
      </c>
      <c r="AY1489">
        <v>349.35939798015698</v>
      </c>
      <c r="AZ1489">
        <v>345.20699953471598</v>
      </c>
      <c r="BA1489">
        <v>342.59532389758698</v>
      </c>
      <c r="BB1489">
        <v>342.20123265815801</v>
      </c>
      <c r="BC1489">
        <v>355.88927641135598</v>
      </c>
      <c r="BD1489">
        <v>349.49538754086802</v>
      </c>
      <c r="BE1489">
        <v>345.39448728867501</v>
      </c>
      <c r="BF1489">
        <v>322.114340294356</v>
      </c>
      <c r="BG1489">
        <v>359.40300423376698</v>
      </c>
      <c r="BH1489">
        <v>337.15007530221402</v>
      </c>
      <c r="BI1489">
        <v>339.20986122676601</v>
      </c>
      <c r="BJ1489">
        <v>361.870089348416</v>
      </c>
      <c r="BK1489">
        <v>332.33703920199798</v>
      </c>
      <c r="BL1489">
        <v>338.70258143446898</v>
      </c>
      <c r="BM1489">
        <v>342.644907569184</v>
      </c>
      <c r="BN1489">
        <v>350.86344953733698</v>
      </c>
      <c r="BO1489">
        <v>342.27472422033401</v>
      </c>
      <c r="BP1489">
        <v>339.05895875438199</v>
      </c>
      <c r="BQ1489">
        <v>326.31809499745299</v>
      </c>
      <c r="BR1489">
        <v>342.24802668254802</v>
      </c>
      <c r="BS1489">
        <v>336.704706661339</v>
      </c>
      <c r="BT1489">
        <v>345.72168452548101</v>
      </c>
      <c r="BU1489">
        <v>355.13231305624299</v>
      </c>
      <c r="BV1489">
        <v>346.60211071186501</v>
      </c>
      <c r="BW1489">
        <v>346.52320365526498</v>
      </c>
      <c r="BX1489">
        <v>340.43340530702</v>
      </c>
      <c r="BY1489">
        <v>340.98861072082502</v>
      </c>
      <c r="BZ1489">
        <v>351.64769958239401</v>
      </c>
      <c r="CA1489">
        <v>327.84168441978898</v>
      </c>
      <c r="CB1489">
        <v>360.41616010875401</v>
      </c>
      <c r="CC1489">
        <v>340.07715293310599</v>
      </c>
      <c r="CD1489">
        <v>333.48889553989198</v>
      </c>
      <c r="CE1489">
        <v>332.79850569551502</v>
      </c>
      <c r="CF1489">
        <v>340.41991870410698</v>
      </c>
      <c r="CG1489">
        <v>328.76936225903103</v>
      </c>
      <c r="CH1489">
        <v>326.51264057926397</v>
      </c>
      <c r="CI1489">
        <v>331.461625222073</v>
      </c>
      <c r="CJ1489">
        <v>336.20997732588802</v>
      </c>
      <c r="CK1489">
        <v>346.39933984388199</v>
      </c>
      <c r="CL1489">
        <v>353.114145586451</v>
      </c>
      <c r="CM1489">
        <v>341.221603156904</v>
      </c>
      <c r="CN1489">
        <v>343.78088450863402</v>
      </c>
      <c r="CO1489">
        <v>345.085878823504</v>
      </c>
      <c r="CP1489">
        <v>343.72436347973297</v>
      </c>
      <c r="CQ1489">
        <v>351.34491287821402</v>
      </c>
      <c r="CR1489">
        <v>356.99771391053503</v>
      </c>
      <c r="CS1489">
        <v>352.815263467487</v>
      </c>
      <c r="CT1489">
        <v>334.38267704496798</v>
      </c>
      <c r="CU1489">
        <v>354.08471565813602</v>
      </c>
      <c r="CV1489">
        <v>353.69430121424</v>
      </c>
      <c r="CW1489">
        <v>354.19237402905401</v>
      </c>
    </row>
    <row r="1490" spans="1:101" x14ac:dyDescent="0.25">
      <c r="A1490">
        <v>357.59679572763599</v>
      </c>
      <c r="B1490">
        <v>344.39660941266499</v>
      </c>
      <c r="C1490">
        <v>355.46149144091299</v>
      </c>
      <c r="D1490">
        <v>364.471052932259</v>
      </c>
      <c r="E1490">
        <v>350.873611670353</v>
      </c>
      <c r="F1490">
        <v>356.70099081578201</v>
      </c>
      <c r="G1490">
        <v>349.437012136617</v>
      </c>
      <c r="H1490">
        <v>345.14060581476502</v>
      </c>
      <c r="I1490">
        <v>342.35837871424798</v>
      </c>
      <c r="J1490">
        <v>345.227184783712</v>
      </c>
      <c r="K1490">
        <v>344.53152832713999</v>
      </c>
      <c r="L1490">
        <v>330.73377961557202</v>
      </c>
      <c r="M1490">
        <v>330.83739960680998</v>
      </c>
      <c r="N1490">
        <v>326.12725804156003</v>
      </c>
      <c r="O1490">
        <v>346.33964202626299</v>
      </c>
      <c r="P1490">
        <v>347.557419348064</v>
      </c>
      <c r="Q1490">
        <v>356.45878381896102</v>
      </c>
      <c r="R1490">
        <v>344.92880999380702</v>
      </c>
      <c r="S1490">
        <v>330.67644123995001</v>
      </c>
      <c r="T1490">
        <v>338.34841671067699</v>
      </c>
      <c r="U1490">
        <v>335.512991911879</v>
      </c>
      <c r="V1490">
        <v>344.44004389076503</v>
      </c>
      <c r="W1490">
        <v>332.92557712824203</v>
      </c>
      <c r="X1490">
        <v>341.06327704395898</v>
      </c>
      <c r="Y1490">
        <v>338.32292089859499</v>
      </c>
      <c r="Z1490">
        <v>342.53203536421302</v>
      </c>
      <c r="AA1490">
        <v>340.40613314684401</v>
      </c>
      <c r="AB1490">
        <v>338.00474461839201</v>
      </c>
      <c r="AC1490">
        <v>341.60400095860501</v>
      </c>
      <c r="AD1490">
        <v>334.35831666115001</v>
      </c>
      <c r="AE1490">
        <v>336.17895105121403</v>
      </c>
      <c r="AF1490">
        <v>335.70585665573702</v>
      </c>
      <c r="AG1490">
        <v>339.28242888884898</v>
      </c>
      <c r="AH1490">
        <v>337.82677377503097</v>
      </c>
      <c r="AI1490">
        <v>347.79435598018802</v>
      </c>
      <c r="AJ1490">
        <v>356.39762662018597</v>
      </c>
      <c r="AK1490">
        <v>349.68973567142899</v>
      </c>
      <c r="AL1490">
        <v>349.97640223790199</v>
      </c>
      <c r="AM1490">
        <v>366.47708118038798</v>
      </c>
      <c r="AN1490">
        <v>344.63936483711802</v>
      </c>
      <c r="AO1490">
        <v>347.603077083193</v>
      </c>
      <c r="AP1490">
        <v>342.93083380686801</v>
      </c>
      <c r="AQ1490">
        <v>349.83949245085398</v>
      </c>
      <c r="AR1490">
        <v>347.52998941433998</v>
      </c>
      <c r="AS1490">
        <v>352.83957687117402</v>
      </c>
      <c r="AT1490">
        <v>349.41907650778199</v>
      </c>
      <c r="AU1490">
        <v>351.45499077228698</v>
      </c>
      <c r="AV1490">
        <v>332.09510446574302</v>
      </c>
      <c r="AW1490">
        <v>362.20486105666703</v>
      </c>
      <c r="AX1490">
        <v>340.61317571934399</v>
      </c>
      <c r="AY1490">
        <v>349.35939798015698</v>
      </c>
      <c r="AZ1490">
        <v>345.20699953471598</v>
      </c>
      <c r="BA1490">
        <v>342.59532389758698</v>
      </c>
      <c r="BB1490">
        <v>342.20123265815801</v>
      </c>
      <c r="BC1490">
        <v>355.88927641135598</v>
      </c>
      <c r="BD1490">
        <v>349.49538754086802</v>
      </c>
      <c r="BE1490">
        <v>345.39448728867501</v>
      </c>
      <c r="BF1490">
        <v>322.114340294356</v>
      </c>
      <c r="BG1490">
        <v>359.40300423376698</v>
      </c>
      <c r="BH1490">
        <v>337.15007530221402</v>
      </c>
      <c r="BI1490">
        <v>339.20986122676601</v>
      </c>
      <c r="BJ1490">
        <v>361.870089348416</v>
      </c>
      <c r="BK1490">
        <v>332.33703920199798</v>
      </c>
      <c r="BL1490">
        <v>338.70258143446898</v>
      </c>
      <c r="BM1490">
        <v>342.644907569184</v>
      </c>
      <c r="BN1490">
        <v>350.86344953733698</v>
      </c>
      <c r="BO1490">
        <v>342.27472422033401</v>
      </c>
      <c r="BP1490">
        <v>339.05895875438199</v>
      </c>
      <c r="BQ1490">
        <v>326.31809499745299</v>
      </c>
      <c r="BR1490">
        <v>342.24802668254802</v>
      </c>
      <c r="BS1490">
        <v>336.704706661339</v>
      </c>
      <c r="BT1490">
        <v>345.72168452548101</v>
      </c>
      <c r="BU1490">
        <v>355.13231305624299</v>
      </c>
      <c r="BV1490">
        <v>346.60211071186501</v>
      </c>
      <c r="BW1490">
        <v>346.52320365526498</v>
      </c>
      <c r="BX1490">
        <v>340.43340530702</v>
      </c>
      <c r="BY1490">
        <v>340.98861072082502</v>
      </c>
      <c r="BZ1490">
        <v>351.64769958239401</v>
      </c>
      <c r="CA1490">
        <v>327.84168441978898</v>
      </c>
      <c r="CB1490">
        <v>360.41616010875401</v>
      </c>
      <c r="CC1490">
        <v>340.07715293310599</v>
      </c>
      <c r="CD1490">
        <v>333.48889553989198</v>
      </c>
      <c r="CE1490">
        <v>332.79850569551502</v>
      </c>
      <c r="CF1490">
        <v>340.41991870410698</v>
      </c>
      <c r="CG1490">
        <v>328.76936225903103</v>
      </c>
      <c r="CH1490">
        <v>326.51264057926397</v>
      </c>
      <c r="CI1490">
        <v>331.461625222073</v>
      </c>
      <c r="CJ1490">
        <v>336.20997732588802</v>
      </c>
      <c r="CK1490">
        <v>346.39933984388199</v>
      </c>
      <c r="CL1490">
        <v>353.114145586451</v>
      </c>
      <c r="CM1490">
        <v>341.221603156904</v>
      </c>
      <c r="CN1490">
        <v>343.78088450863402</v>
      </c>
      <c r="CO1490">
        <v>345.085878823504</v>
      </c>
      <c r="CP1490">
        <v>343.72436347973297</v>
      </c>
      <c r="CQ1490">
        <v>351.34491287821402</v>
      </c>
      <c r="CR1490">
        <v>356.99771391053503</v>
      </c>
      <c r="CS1490">
        <v>352.815263467487</v>
      </c>
      <c r="CT1490">
        <v>334.38267704496798</v>
      </c>
      <c r="CU1490">
        <v>354.08471565813602</v>
      </c>
      <c r="CV1490">
        <v>353.69430121424</v>
      </c>
      <c r="CW1490">
        <v>354.19237402905401</v>
      </c>
    </row>
    <row r="1491" spans="1:101" x14ac:dyDescent="0.25">
      <c r="A1491">
        <v>357.837116154873</v>
      </c>
      <c r="B1491">
        <v>349.53812492122898</v>
      </c>
      <c r="C1491">
        <v>344.64897959284599</v>
      </c>
      <c r="D1491">
        <v>361.39570033401799</v>
      </c>
      <c r="E1491">
        <v>353.12697906390702</v>
      </c>
      <c r="F1491">
        <v>352.42759996135101</v>
      </c>
      <c r="G1491">
        <v>349.11889825240797</v>
      </c>
      <c r="H1491">
        <v>340.99474214454102</v>
      </c>
      <c r="I1491">
        <v>344.73632137648099</v>
      </c>
      <c r="J1491">
        <v>347.739693703554</v>
      </c>
      <c r="K1491">
        <v>342.62846866526098</v>
      </c>
      <c r="L1491">
        <v>330.11376462182602</v>
      </c>
      <c r="M1491">
        <v>335.05064633241199</v>
      </c>
      <c r="N1491">
        <v>322.93847130920398</v>
      </c>
      <c r="O1491">
        <v>341.972628311694</v>
      </c>
      <c r="P1491">
        <v>343.26238258956602</v>
      </c>
      <c r="Q1491">
        <v>352.64125086492601</v>
      </c>
      <c r="R1491">
        <v>347.97466226207001</v>
      </c>
      <c r="S1491">
        <v>333.34961363333701</v>
      </c>
      <c r="T1491">
        <v>336.83309581947401</v>
      </c>
      <c r="U1491">
        <v>337.514774515422</v>
      </c>
      <c r="V1491">
        <v>344.63253606867801</v>
      </c>
      <c r="W1491">
        <v>334.058407778206</v>
      </c>
      <c r="X1491">
        <v>342.38615377927403</v>
      </c>
      <c r="Y1491">
        <v>340.341585120052</v>
      </c>
      <c r="Z1491">
        <v>346.41969047095802</v>
      </c>
      <c r="AA1491">
        <v>339.44661121000001</v>
      </c>
      <c r="AB1491">
        <v>334.09233481196799</v>
      </c>
      <c r="AC1491">
        <v>342.67478270155999</v>
      </c>
      <c r="AD1491">
        <v>339.70076138554998</v>
      </c>
      <c r="AE1491">
        <v>335.055455604462</v>
      </c>
      <c r="AF1491">
        <v>340.29910182691498</v>
      </c>
      <c r="AG1491">
        <v>338.63346520514199</v>
      </c>
      <c r="AH1491">
        <v>339.32012018010602</v>
      </c>
      <c r="AI1491">
        <v>348.55566856769298</v>
      </c>
      <c r="AJ1491">
        <v>354.36516932327601</v>
      </c>
      <c r="AK1491">
        <v>353.16409033570102</v>
      </c>
      <c r="AL1491">
        <v>352.11570800753998</v>
      </c>
      <c r="AM1491">
        <v>361.66811547795402</v>
      </c>
      <c r="AN1491">
        <v>345.30538671272501</v>
      </c>
      <c r="AO1491">
        <v>350.741161953237</v>
      </c>
      <c r="AP1491">
        <v>340.71178096172702</v>
      </c>
      <c r="AQ1491">
        <v>350.25122742692599</v>
      </c>
      <c r="AR1491">
        <v>347.96050996745498</v>
      </c>
      <c r="AS1491">
        <v>348.66976715610002</v>
      </c>
      <c r="AT1491">
        <v>342.42557666430201</v>
      </c>
      <c r="AU1491">
        <v>347.85548408044798</v>
      </c>
      <c r="AV1491">
        <v>339.10100750934402</v>
      </c>
      <c r="AW1491">
        <v>360.63411935873398</v>
      </c>
      <c r="AX1491">
        <v>340.26886376667397</v>
      </c>
      <c r="AY1491">
        <v>350.31013220650902</v>
      </c>
      <c r="AZ1491">
        <v>345.81196991620698</v>
      </c>
      <c r="BA1491">
        <v>344.93148971002802</v>
      </c>
      <c r="BB1491">
        <v>341.15737587935899</v>
      </c>
      <c r="BC1491">
        <v>351.897295884637</v>
      </c>
      <c r="BD1491">
        <v>347.37739479914899</v>
      </c>
      <c r="BE1491">
        <v>347.41249324310201</v>
      </c>
      <c r="BF1491">
        <v>326.70894207329599</v>
      </c>
      <c r="BG1491">
        <v>352.64444634507402</v>
      </c>
      <c r="BH1491">
        <v>335.87951010913503</v>
      </c>
      <c r="BI1491">
        <v>337.13559871077302</v>
      </c>
      <c r="BJ1491">
        <v>353.44913280837198</v>
      </c>
      <c r="BK1491">
        <v>331.91758004443602</v>
      </c>
      <c r="BL1491">
        <v>341.11501281232501</v>
      </c>
      <c r="BM1491">
        <v>343.58322941986899</v>
      </c>
      <c r="BN1491">
        <v>346.39479279401201</v>
      </c>
      <c r="BO1491">
        <v>348.12228201896801</v>
      </c>
      <c r="BP1491">
        <v>345.166991621862</v>
      </c>
      <c r="BQ1491">
        <v>326.17725955594199</v>
      </c>
      <c r="BR1491">
        <v>343.585098997562</v>
      </c>
      <c r="BS1491">
        <v>337.40789380157202</v>
      </c>
      <c r="BT1491">
        <v>345.558947254072</v>
      </c>
      <c r="BU1491">
        <v>352.55955031062302</v>
      </c>
      <c r="BV1491">
        <v>350.91679629525402</v>
      </c>
      <c r="BW1491">
        <v>343.99831378782801</v>
      </c>
      <c r="BX1491">
        <v>345.64758846303999</v>
      </c>
      <c r="BY1491">
        <v>340.58644560359198</v>
      </c>
      <c r="BZ1491">
        <v>346.33284010452701</v>
      </c>
      <c r="CA1491">
        <v>333.87535160095598</v>
      </c>
      <c r="CB1491">
        <v>356.481614064067</v>
      </c>
      <c r="CC1491">
        <v>336.79933209849298</v>
      </c>
      <c r="CD1491">
        <v>331.88182993667198</v>
      </c>
      <c r="CE1491">
        <v>337.44341152787501</v>
      </c>
      <c r="CF1491">
        <v>343.566245604622</v>
      </c>
      <c r="CG1491">
        <v>330.39473932061799</v>
      </c>
      <c r="CH1491">
        <v>328.581801226773</v>
      </c>
      <c r="CI1491">
        <v>332.28204721905797</v>
      </c>
      <c r="CJ1491">
        <v>334.66335267279999</v>
      </c>
      <c r="CK1491">
        <v>346.24982833982</v>
      </c>
      <c r="CL1491">
        <v>350.097366365428</v>
      </c>
      <c r="CM1491">
        <v>340.35900347447398</v>
      </c>
      <c r="CN1491">
        <v>341.57077708176598</v>
      </c>
      <c r="CO1491">
        <v>343.45297106180499</v>
      </c>
      <c r="CP1491">
        <v>346.81652834083297</v>
      </c>
      <c r="CQ1491">
        <v>347.66421363197702</v>
      </c>
      <c r="CR1491">
        <v>351.54319314200501</v>
      </c>
      <c r="CS1491">
        <v>350.76234707719402</v>
      </c>
      <c r="CT1491">
        <v>340.40486686383503</v>
      </c>
      <c r="CU1491">
        <v>356.62968100360899</v>
      </c>
      <c r="CV1491">
        <v>351.29414561253998</v>
      </c>
      <c r="CW1491">
        <v>357.77186985846703</v>
      </c>
    </row>
    <row r="1492" spans="1:101" x14ac:dyDescent="0.25">
      <c r="A1492">
        <v>358.07743658210899</v>
      </c>
      <c r="B1492">
        <v>353.59934867272301</v>
      </c>
      <c r="C1492">
        <v>334.67957354969599</v>
      </c>
      <c r="D1492">
        <v>338.65133998216697</v>
      </c>
      <c r="E1492">
        <v>356.11941170637198</v>
      </c>
      <c r="F1492">
        <v>349.385712173005</v>
      </c>
      <c r="G1492">
        <v>351.47994597396701</v>
      </c>
      <c r="H1492">
        <v>335.23950303710501</v>
      </c>
      <c r="I1492">
        <v>345.80504846626002</v>
      </c>
      <c r="J1492">
        <v>340.14708774052502</v>
      </c>
      <c r="K1492">
        <v>334.86332263040299</v>
      </c>
      <c r="L1492">
        <v>332.152202525196</v>
      </c>
      <c r="M1492">
        <v>338.65398234407201</v>
      </c>
      <c r="N1492">
        <v>332.85432058873198</v>
      </c>
      <c r="O1492">
        <v>341.82495941071397</v>
      </c>
      <c r="P1492">
        <v>331.03154391422697</v>
      </c>
      <c r="Q1492">
        <v>337.07879867116401</v>
      </c>
      <c r="R1492">
        <v>342.34132793530301</v>
      </c>
      <c r="S1492">
        <v>340.50705618224202</v>
      </c>
      <c r="T1492">
        <v>342.59569215819801</v>
      </c>
      <c r="U1492">
        <v>348.35906616485101</v>
      </c>
      <c r="V1492">
        <v>349.067861765511</v>
      </c>
      <c r="W1492">
        <v>329.01170737649301</v>
      </c>
      <c r="X1492">
        <v>344.089637183055</v>
      </c>
      <c r="Y1492">
        <v>338.20224977269299</v>
      </c>
      <c r="Z1492">
        <v>346.46524019893002</v>
      </c>
      <c r="AA1492">
        <v>340.66921953912799</v>
      </c>
      <c r="AB1492">
        <v>339.69157824849202</v>
      </c>
      <c r="AC1492">
        <v>339.26687115760899</v>
      </c>
      <c r="AD1492">
        <v>345.063273563275</v>
      </c>
      <c r="AE1492">
        <v>340.80345367296098</v>
      </c>
      <c r="AF1492">
        <v>353.69964575620997</v>
      </c>
      <c r="AG1492">
        <v>334.86567984767402</v>
      </c>
      <c r="AH1492">
        <v>339.61713375014398</v>
      </c>
      <c r="AI1492">
        <v>351.628580670269</v>
      </c>
      <c r="AJ1492">
        <v>351.94307912165601</v>
      </c>
      <c r="AK1492">
        <v>360.147152198284</v>
      </c>
      <c r="AL1492">
        <v>350.87884966369501</v>
      </c>
      <c r="AM1492">
        <v>341.93398083369902</v>
      </c>
      <c r="AN1492">
        <v>347.58015964645602</v>
      </c>
      <c r="AO1492">
        <v>348.27868033482201</v>
      </c>
      <c r="AP1492">
        <v>344.87744745133801</v>
      </c>
      <c r="AQ1492">
        <v>341.74857858433597</v>
      </c>
      <c r="AR1492">
        <v>342.37143611715101</v>
      </c>
      <c r="AS1492">
        <v>337.15063828205598</v>
      </c>
      <c r="AT1492">
        <v>333.28951175085399</v>
      </c>
      <c r="AU1492">
        <v>347.09834338422797</v>
      </c>
      <c r="AV1492">
        <v>353.01386826413898</v>
      </c>
      <c r="AW1492">
        <v>347.93944327642203</v>
      </c>
      <c r="AX1492">
        <v>350.716805058337</v>
      </c>
      <c r="AY1492">
        <v>345.02035110938198</v>
      </c>
      <c r="AZ1492">
        <v>345.14575993290998</v>
      </c>
      <c r="BA1492">
        <v>335.08464803498902</v>
      </c>
      <c r="BB1492">
        <v>344.60153989596603</v>
      </c>
      <c r="BC1492">
        <v>350.65461631069297</v>
      </c>
      <c r="BD1492">
        <v>331.711073645976</v>
      </c>
      <c r="BE1492">
        <v>341.46539881517401</v>
      </c>
      <c r="BF1492">
        <v>337.30293005578801</v>
      </c>
      <c r="BG1492">
        <v>337.41874542065898</v>
      </c>
      <c r="BH1492">
        <v>339.86249725869197</v>
      </c>
      <c r="BI1492">
        <v>339.62674173925899</v>
      </c>
      <c r="BJ1492">
        <v>337.75376431621601</v>
      </c>
      <c r="BK1492">
        <v>338.940817547221</v>
      </c>
      <c r="BL1492">
        <v>341.58774792122398</v>
      </c>
      <c r="BM1492">
        <v>347.39722473250998</v>
      </c>
      <c r="BN1492">
        <v>342.74773412846099</v>
      </c>
      <c r="BO1492">
        <v>348.18732302626302</v>
      </c>
      <c r="BP1492">
        <v>350.16775509316602</v>
      </c>
      <c r="BQ1492">
        <v>338.14871205507501</v>
      </c>
      <c r="BR1492">
        <v>349.41459152247302</v>
      </c>
      <c r="BS1492">
        <v>351.25204651963799</v>
      </c>
      <c r="BT1492">
        <v>340.64328170390797</v>
      </c>
      <c r="BU1492">
        <v>341.70213028465599</v>
      </c>
      <c r="BV1492">
        <v>351.30999308279598</v>
      </c>
      <c r="BW1492">
        <v>341.238773740223</v>
      </c>
      <c r="BX1492">
        <v>349.90825051930699</v>
      </c>
      <c r="BY1492">
        <v>343.077936643898</v>
      </c>
      <c r="BZ1492">
        <v>341.70833380435198</v>
      </c>
      <c r="CA1492">
        <v>338.485852943564</v>
      </c>
      <c r="CB1492">
        <v>332.22226734882702</v>
      </c>
      <c r="CC1492">
        <v>343.19434652216597</v>
      </c>
      <c r="CD1492">
        <v>331.35033206143601</v>
      </c>
      <c r="CE1492">
        <v>338.04669579629899</v>
      </c>
      <c r="CF1492">
        <v>351.64932337231801</v>
      </c>
      <c r="CG1492">
        <v>333.93113689121998</v>
      </c>
      <c r="CH1492">
        <v>340.63025632176601</v>
      </c>
      <c r="CI1492">
        <v>335.07013958207199</v>
      </c>
      <c r="CJ1492">
        <v>331.028221939307</v>
      </c>
      <c r="CK1492">
        <v>347.29571856149897</v>
      </c>
      <c r="CL1492">
        <v>343.12318516202299</v>
      </c>
      <c r="CM1492">
        <v>344.236337645059</v>
      </c>
      <c r="CN1492">
        <v>338.02136318757903</v>
      </c>
      <c r="CO1492">
        <v>339.14712347629302</v>
      </c>
      <c r="CP1492">
        <v>348.27471782412698</v>
      </c>
      <c r="CQ1492">
        <v>345.86762605910502</v>
      </c>
      <c r="CR1492">
        <v>350.579320441005</v>
      </c>
      <c r="CS1492">
        <v>352.40950480318401</v>
      </c>
      <c r="CT1492">
        <v>343.87530854970902</v>
      </c>
      <c r="CU1492">
        <v>352.618986388981</v>
      </c>
      <c r="CV1492">
        <v>352.65052638233402</v>
      </c>
      <c r="CW1492">
        <v>359.74314464749</v>
      </c>
    </row>
    <row r="1493" spans="1:101" x14ac:dyDescent="0.25">
      <c r="A1493">
        <v>358.31775700934497</v>
      </c>
      <c r="B1493">
        <v>354.15455772937997</v>
      </c>
      <c r="C1493">
        <v>334.93847772523401</v>
      </c>
      <c r="D1493">
        <v>337.903358777177</v>
      </c>
      <c r="E1493">
        <v>356.92780359575403</v>
      </c>
      <c r="F1493">
        <v>348.79995576950398</v>
      </c>
      <c r="G1493">
        <v>351.31357267184501</v>
      </c>
      <c r="H1493">
        <v>334.44826191060798</v>
      </c>
      <c r="I1493">
        <v>345.51385132649102</v>
      </c>
      <c r="J1493">
        <v>340.12072698644698</v>
      </c>
      <c r="K1493">
        <v>332.503597513015</v>
      </c>
      <c r="L1493">
        <v>331.00641606363303</v>
      </c>
      <c r="M1493">
        <v>340.38657364997198</v>
      </c>
      <c r="N1493">
        <v>335.35801236916899</v>
      </c>
      <c r="O1493">
        <v>342.21219748195</v>
      </c>
      <c r="P1493">
        <v>328.54042627262697</v>
      </c>
      <c r="Q1493">
        <v>334.79849987772099</v>
      </c>
      <c r="R1493">
        <v>342.08242844928901</v>
      </c>
      <c r="S1493">
        <v>341.56388288216999</v>
      </c>
      <c r="T1493">
        <v>343.35544676827698</v>
      </c>
      <c r="U1493">
        <v>350.08420477080199</v>
      </c>
      <c r="V1493">
        <v>350.06299535063499</v>
      </c>
      <c r="W1493">
        <v>328.47904314984402</v>
      </c>
      <c r="X1493">
        <v>345.35077857690197</v>
      </c>
      <c r="Y1493">
        <v>339.11538808876702</v>
      </c>
      <c r="Z1493">
        <v>346.66194581386202</v>
      </c>
      <c r="AA1493">
        <v>339.58774741165399</v>
      </c>
      <c r="AB1493">
        <v>340.27675185081699</v>
      </c>
      <c r="AC1493">
        <v>339.44737982216901</v>
      </c>
      <c r="AD1493">
        <v>347.030341950484</v>
      </c>
      <c r="AE1493">
        <v>340.37846513018098</v>
      </c>
      <c r="AF1493">
        <v>355.284432309892</v>
      </c>
      <c r="AG1493">
        <v>334.68854683308302</v>
      </c>
      <c r="AH1493">
        <v>340.30361983724998</v>
      </c>
      <c r="AI1493">
        <v>351.10252678776101</v>
      </c>
      <c r="AJ1493">
        <v>352.38866922945402</v>
      </c>
      <c r="AK1493">
        <v>361.86744638536402</v>
      </c>
      <c r="AL1493">
        <v>350.03500140434602</v>
      </c>
      <c r="AM1493">
        <v>338.77526445032402</v>
      </c>
      <c r="AN1493">
        <v>348.383876455684</v>
      </c>
      <c r="AO1493">
        <v>347.73001224937002</v>
      </c>
      <c r="AP1493">
        <v>348.34293709516197</v>
      </c>
      <c r="AQ1493">
        <v>342.55121880857001</v>
      </c>
      <c r="AR1493">
        <v>341.95640659602901</v>
      </c>
      <c r="AS1493">
        <v>334.182979967726</v>
      </c>
      <c r="AT1493">
        <v>332.630444572648</v>
      </c>
      <c r="AU1493">
        <v>347.99579436050402</v>
      </c>
      <c r="AV1493">
        <v>354.26623247842798</v>
      </c>
      <c r="AW1493">
        <v>345.94748466049799</v>
      </c>
      <c r="AX1493">
        <v>351.44797463681198</v>
      </c>
      <c r="AY1493">
        <v>344.02619085830401</v>
      </c>
      <c r="AZ1493">
        <v>344.824058362453</v>
      </c>
      <c r="BA1493">
        <v>333.294795355448</v>
      </c>
      <c r="BB1493">
        <v>346.17646196231499</v>
      </c>
      <c r="BC1493">
        <v>351.55616855036402</v>
      </c>
      <c r="BD1493">
        <v>330.73614979782599</v>
      </c>
      <c r="BE1493">
        <v>340.55917668628399</v>
      </c>
      <c r="BF1493">
        <v>338.55936975528101</v>
      </c>
      <c r="BG1493">
        <v>336.07531189128599</v>
      </c>
      <c r="BH1493">
        <v>340.04645963717098</v>
      </c>
      <c r="BI1493">
        <v>340.08282545279098</v>
      </c>
      <c r="BJ1493">
        <v>336.123310493887</v>
      </c>
      <c r="BK1493">
        <v>341.14528376356799</v>
      </c>
      <c r="BL1493">
        <v>342.53909507349698</v>
      </c>
      <c r="BM1493">
        <v>348.11707747540999</v>
      </c>
      <c r="BN1493">
        <v>342.94750264110502</v>
      </c>
      <c r="BO1493">
        <v>347.84275317881401</v>
      </c>
      <c r="BP1493">
        <v>350.95978204266601</v>
      </c>
      <c r="BQ1493">
        <v>339.95068489911398</v>
      </c>
      <c r="BR1493">
        <v>349.914746305959</v>
      </c>
      <c r="BS1493">
        <v>354.161190414987</v>
      </c>
      <c r="BT1493">
        <v>340.38480016126601</v>
      </c>
      <c r="BU1493">
        <v>341.60107484964999</v>
      </c>
      <c r="BV1493">
        <v>350.58260506624998</v>
      </c>
      <c r="BW1493">
        <v>342.13504803400298</v>
      </c>
      <c r="BX1493">
        <v>349.46699029011103</v>
      </c>
      <c r="BY1493">
        <v>344.49025344272297</v>
      </c>
      <c r="BZ1493">
        <v>340.95935347246399</v>
      </c>
      <c r="CA1493">
        <v>340.48505450191902</v>
      </c>
      <c r="CB1493">
        <v>328.93226505920597</v>
      </c>
      <c r="CC1493">
        <v>344.12521865640002</v>
      </c>
      <c r="CD1493">
        <v>332.08722120953399</v>
      </c>
      <c r="CE1493">
        <v>338.29979724165401</v>
      </c>
      <c r="CF1493">
        <v>353.44220020957903</v>
      </c>
      <c r="CG1493">
        <v>333.70300162837498</v>
      </c>
      <c r="CH1493">
        <v>340.93799335620702</v>
      </c>
      <c r="CI1493">
        <v>335.86151870785602</v>
      </c>
      <c r="CJ1493">
        <v>330.47305326761898</v>
      </c>
      <c r="CK1493">
        <v>346.456636267551</v>
      </c>
      <c r="CL1493">
        <v>342.52534354232199</v>
      </c>
      <c r="CM1493">
        <v>344.22209494612702</v>
      </c>
      <c r="CN1493">
        <v>338.55020374780702</v>
      </c>
      <c r="CO1493">
        <v>338.73828781304002</v>
      </c>
      <c r="CP1493">
        <v>348.23103320574199</v>
      </c>
      <c r="CQ1493">
        <v>345.89512181587497</v>
      </c>
      <c r="CR1493">
        <v>352.15000752398299</v>
      </c>
      <c r="CS1493">
        <v>353.02140665409399</v>
      </c>
      <c r="CT1493">
        <v>343.92834283303199</v>
      </c>
      <c r="CU1493">
        <v>351.99602010118099</v>
      </c>
      <c r="CV1493">
        <v>352.05756849145399</v>
      </c>
      <c r="CW1493">
        <v>360.40436175495699</v>
      </c>
    </row>
    <row r="1494" spans="1:101" x14ac:dyDescent="0.25">
      <c r="A1494">
        <v>358.55807743658198</v>
      </c>
      <c r="B1494">
        <v>354.15455772937997</v>
      </c>
      <c r="C1494">
        <v>334.93847772523401</v>
      </c>
      <c r="D1494">
        <v>337.903358777177</v>
      </c>
      <c r="E1494">
        <v>356.92780359575403</v>
      </c>
      <c r="F1494">
        <v>348.79995576950398</v>
      </c>
      <c r="G1494">
        <v>351.31357267184501</v>
      </c>
      <c r="H1494">
        <v>334.44826191060798</v>
      </c>
      <c r="I1494">
        <v>345.51385132649102</v>
      </c>
      <c r="J1494">
        <v>340.12072698644698</v>
      </c>
      <c r="K1494">
        <v>332.503597513015</v>
      </c>
      <c r="L1494">
        <v>331.00641606363303</v>
      </c>
      <c r="M1494">
        <v>340.38657364997198</v>
      </c>
      <c r="N1494">
        <v>335.35801236916899</v>
      </c>
      <c r="O1494">
        <v>342.21219748195</v>
      </c>
      <c r="P1494">
        <v>328.54042627262697</v>
      </c>
      <c r="Q1494">
        <v>334.79849987772099</v>
      </c>
      <c r="R1494">
        <v>342.08242844928901</v>
      </c>
      <c r="S1494">
        <v>341.56388288216999</v>
      </c>
      <c r="T1494">
        <v>343.35544676827698</v>
      </c>
      <c r="U1494">
        <v>350.08420477080199</v>
      </c>
      <c r="V1494">
        <v>350.06299535063499</v>
      </c>
      <c r="W1494">
        <v>328.47904314984402</v>
      </c>
      <c r="X1494">
        <v>345.35077857690197</v>
      </c>
      <c r="Y1494">
        <v>339.11538808876702</v>
      </c>
      <c r="Z1494">
        <v>346.66194581386202</v>
      </c>
      <c r="AA1494">
        <v>339.58774741165399</v>
      </c>
      <c r="AB1494">
        <v>340.27675185081699</v>
      </c>
      <c r="AC1494">
        <v>339.44737982216901</v>
      </c>
      <c r="AD1494">
        <v>347.030341950484</v>
      </c>
      <c r="AE1494">
        <v>340.37846513018098</v>
      </c>
      <c r="AF1494">
        <v>355.284432309892</v>
      </c>
      <c r="AG1494">
        <v>334.68854683308302</v>
      </c>
      <c r="AH1494">
        <v>340.30361983724998</v>
      </c>
      <c r="AI1494">
        <v>351.10252678776101</v>
      </c>
      <c r="AJ1494">
        <v>352.38866922945402</v>
      </c>
      <c r="AK1494">
        <v>361.86744638536402</v>
      </c>
      <c r="AL1494">
        <v>350.03500140434602</v>
      </c>
      <c r="AM1494">
        <v>338.77526445032402</v>
      </c>
      <c r="AN1494">
        <v>348.383876455684</v>
      </c>
      <c r="AO1494">
        <v>347.73001224937002</v>
      </c>
      <c r="AP1494">
        <v>348.34293709516197</v>
      </c>
      <c r="AQ1494">
        <v>342.55121880857001</v>
      </c>
      <c r="AR1494">
        <v>341.95640659602901</v>
      </c>
      <c r="AS1494">
        <v>334.182979967726</v>
      </c>
      <c r="AT1494">
        <v>332.630444572648</v>
      </c>
      <c r="AU1494">
        <v>347.99579436050402</v>
      </c>
      <c r="AV1494">
        <v>354.26623247842798</v>
      </c>
      <c r="AW1494">
        <v>345.94748466049799</v>
      </c>
      <c r="AX1494">
        <v>351.44797463681198</v>
      </c>
      <c r="AY1494">
        <v>344.02619085830401</v>
      </c>
      <c r="AZ1494">
        <v>344.824058362453</v>
      </c>
      <c r="BA1494">
        <v>333.294795355448</v>
      </c>
      <c r="BB1494">
        <v>346.17646196231499</v>
      </c>
      <c r="BC1494">
        <v>351.55616855036402</v>
      </c>
      <c r="BD1494">
        <v>330.73614979782599</v>
      </c>
      <c r="BE1494">
        <v>340.55917668628399</v>
      </c>
      <c r="BF1494">
        <v>338.55936975528101</v>
      </c>
      <c r="BG1494">
        <v>336.07531189128599</v>
      </c>
      <c r="BH1494">
        <v>340.04645963717098</v>
      </c>
      <c r="BI1494">
        <v>340.08282545279098</v>
      </c>
      <c r="BJ1494">
        <v>336.123310493887</v>
      </c>
      <c r="BK1494">
        <v>341.14528376356799</v>
      </c>
      <c r="BL1494">
        <v>342.53909507349698</v>
      </c>
      <c r="BM1494">
        <v>348.11707747540999</v>
      </c>
      <c r="BN1494">
        <v>342.94750264110502</v>
      </c>
      <c r="BO1494">
        <v>347.84275317881401</v>
      </c>
      <c r="BP1494">
        <v>350.95978204266601</v>
      </c>
      <c r="BQ1494">
        <v>339.95068489911398</v>
      </c>
      <c r="BR1494">
        <v>349.914746305959</v>
      </c>
      <c r="BS1494">
        <v>354.161190414987</v>
      </c>
      <c r="BT1494">
        <v>340.38480016126601</v>
      </c>
      <c r="BU1494">
        <v>341.60107484964999</v>
      </c>
      <c r="BV1494">
        <v>350.58260506624998</v>
      </c>
      <c r="BW1494">
        <v>342.13504803400298</v>
      </c>
      <c r="BX1494">
        <v>349.46699029011103</v>
      </c>
      <c r="BY1494">
        <v>344.49025344272297</v>
      </c>
      <c r="BZ1494">
        <v>340.95935347246399</v>
      </c>
      <c r="CA1494">
        <v>340.48505450191902</v>
      </c>
      <c r="CB1494">
        <v>328.93226505920597</v>
      </c>
      <c r="CC1494">
        <v>344.12521865640002</v>
      </c>
      <c r="CD1494">
        <v>332.08722120953399</v>
      </c>
      <c r="CE1494">
        <v>338.29979724165401</v>
      </c>
      <c r="CF1494">
        <v>353.44220020957903</v>
      </c>
      <c r="CG1494">
        <v>333.70300162837498</v>
      </c>
      <c r="CH1494">
        <v>340.93799335620702</v>
      </c>
      <c r="CI1494">
        <v>335.86151870785602</v>
      </c>
      <c r="CJ1494">
        <v>330.47305326761898</v>
      </c>
      <c r="CK1494">
        <v>346.456636267551</v>
      </c>
      <c r="CL1494">
        <v>342.52534354232199</v>
      </c>
      <c r="CM1494">
        <v>344.22209494612702</v>
      </c>
      <c r="CN1494">
        <v>338.55020374780702</v>
      </c>
      <c r="CO1494">
        <v>338.73828781304002</v>
      </c>
      <c r="CP1494">
        <v>348.23103320574199</v>
      </c>
      <c r="CQ1494">
        <v>345.89512181587497</v>
      </c>
      <c r="CR1494">
        <v>352.15000752398299</v>
      </c>
      <c r="CS1494">
        <v>353.02140665409399</v>
      </c>
      <c r="CT1494">
        <v>343.92834283303199</v>
      </c>
      <c r="CU1494">
        <v>351.99602010118099</v>
      </c>
      <c r="CV1494">
        <v>352.05756849145399</v>
      </c>
      <c r="CW1494">
        <v>360.40436175495699</v>
      </c>
    </row>
    <row r="1495" spans="1:101" x14ac:dyDescent="0.25">
      <c r="A1495">
        <v>358.79839786381802</v>
      </c>
      <c r="B1495">
        <v>354.15316745112398</v>
      </c>
      <c r="C1495">
        <v>334.94138995989903</v>
      </c>
      <c r="D1495">
        <v>337.89402629036698</v>
      </c>
      <c r="E1495">
        <v>356.93518064904998</v>
      </c>
      <c r="F1495">
        <v>348.79594775390802</v>
      </c>
      <c r="G1495">
        <v>351.30596971503201</v>
      </c>
      <c r="H1495">
        <v>334.45137059315999</v>
      </c>
      <c r="I1495">
        <v>345.50962437220801</v>
      </c>
      <c r="J1495">
        <v>340.114410316489</v>
      </c>
      <c r="K1495">
        <v>332.50454462299399</v>
      </c>
      <c r="L1495">
        <v>331.00448927580402</v>
      </c>
      <c r="M1495">
        <v>340.389983234395</v>
      </c>
      <c r="N1495">
        <v>335.36039223171201</v>
      </c>
      <c r="O1495">
        <v>342.210852982483</v>
      </c>
      <c r="P1495">
        <v>328.54719196124103</v>
      </c>
      <c r="Q1495">
        <v>334.799207972555</v>
      </c>
      <c r="R1495">
        <v>342.08843707691199</v>
      </c>
      <c r="S1495">
        <v>341.56761469829399</v>
      </c>
      <c r="T1495">
        <v>343.34574503795801</v>
      </c>
      <c r="U1495">
        <v>350.08795006855303</v>
      </c>
      <c r="V1495">
        <v>350.06769071823499</v>
      </c>
      <c r="W1495">
        <v>328.47805299610002</v>
      </c>
      <c r="X1495">
        <v>345.34521094800402</v>
      </c>
      <c r="Y1495">
        <v>339.11175027743002</v>
      </c>
      <c r="Z1495">
        <v>346.660160741401</v>
      </c>
      <c r="AA1495">
        <v>339.585473630899</v>
      </c>
      <c r="AB1495">
        <v>340.27797190251499</v>
      </c>
      <c r="AC1495">
        <v>339.44491884622801</v>
      </c>
      <c r="AD1495">
        <v>347.03308602943002</v>
      </c>
      <c r="AE1495">
        <v>340.37961162904298</v>
      </c>
      <c r="AF1495">
        <v>355.28663788510897</v>
      </c>
      <c r="AG1495">
        <v>334.68685750095699</v>
      </c>
      <c r="AH1495">
        <v>340.29757043803602</v>
      </c>
      <c r="AI1495">
        <v>351.10766154271198</v>
      </c>
      <c r="AJ1495">
        <v>352.38434494321501</v>
      </c>
      <c r="AK1495">
        <v>361.86014844827099</v>
      </c>
      <c r="AL1495">
        <v>350.03626038136701</v>
      </c>
      <c r="AM1495">
        <v>338.77245183204599</v>
      </c>
      <c r="AN1495">
        <v>348.38094424366699</v>
      </c>
      <c r="AO1495">
        <v>347.72344860519098</v>
      </c>
      <c r="AP1495">
        <v>348.34335613405199</v>
      </c>
      <c r="AQ1495">
        <v>342.54077183140402</v>
      </c>
      <c r="AR1495">
        <v>341.95504983045799</v>
      </c>
      <c r="AS1495">
        <v>334.18846570092501</v>
      </c>
      <c r="AT1495">
        <v>332.63006833792099</v>
      </c>
      <c r="AU1495">
        <v>347.99263209905001</v>
      </c>
      <c r="AV1495">
        <v>354.25237771258298</v>
      </c>
      <c r="AW1495">
        <v>345.94537110497203</v>
      </c>
      <c r="AX1495">
        <v>351.45070102127198</v>
      </c>
      <c r="AY1495">
        <v>344.02514483702402</v>
      </c>
      <c r="AZ1495">
        <v>344.81962365324603</v>
      </c>
      <c r="BA1495">
        <v>333.30185874480202</v>
      </c>
      <c r="BB1495">
        <v>346.17767101786097</v>
      </c>
      <c r="BC1495">
        <v>351.55477950679199</v>
      </c>
      <c r="BD1495">
        <v>330.734999437238</v>
      </c>
      <c r="BE1495">
        <v>340.56345556620897</v>
      </c>
      <c r="BF1495">
        <v>338.55253457015698</v>
      </c>
      <c r="BG1495">
        <v>336.065426035158</v>
      </c>
      <c r="BH1495">
        <v>340.04869602120601</v>
      </c>
      <c r="BI1495">
        <v>340.08558565486697</v>
      </c>
      <c r="BJ1495">
        <v>336.13283265980499</v>
      </c>
      <c r="BK1495">
        <v>341.14400353577997</v>
      </c>
      <c r="BL1495">
        <v>342.53281099707499</v>
      </c>
      <c r="BM1495">
        <v>348.110857762808</v>
      </c>
      <c r="BN1495">
        <v>342.94931561986499</v>
      </c>
      <c r="BO1495">
        <v>347.85195028903303</v>
      </c>
      <c r="BP1495">
        <v>350.96116660953697</v>
      </c>
      <c r="BQ1495">
        <v>339.95015509982602</v>
      </c>
      <c r="BR1495">
        <v>349.907595752737</v>
      </c>
      <c r="BS1495">
        <v>354.16586222895398</v>
      </c>
      <c r="BT1495">
        <v>340.38185545244698</v>
      </c>
      <c r="BU1495">
        <v>341.59818250436302</v>
      </c>
      <c r="BV1495">
        <v>350.57765681719798</v>
      </c>
      <c r="BW1495">
        <v>342.14074585549298</v>
      </c>
      <c r="BX1495">
        <v>349.47659113183403</v>
      </c>
      <c r="BY1495">
        <v>344.49159029824699</v>
      </c>
      <c r="BZ1495">
        <v>340.95671008550602</v>
      </c>
      <c r="CA1495">
        <v>340.48215846540302</v>
      </c>
      <c r="CB1495">
        <v>328.92539239591702</v>
      </c>
      <c r="CC1495">
        <v>344.12703114248598</v>
      </c>
      <c r="CD1495">
        <v>332.09514809755802</v>
      </c>
      <c r="CE1495">
        <v>338.29925346839002</v>
      </c>
      <c r="CF1495">
        <v>353.44492528646902</v>
      </c>
      <c r="CG1495">
        <v>333.700001337201</v>
      </c>
      <c r="CH1495">
        <v>340.94494695772403</v>
      </c>
      <c r="CI1495">
        <v>335.86697751196698</v>
      </c>
      <c r="CJ1495">
        <v>330.46975320510001</v>
      </c>
      <c r="CK1495">
        <v>346.454073612966</v>
      </c>
      <c r="CL1495">
        <v>342.52882626226398</v>
      </c>
      <c r="CM1495">
        <v>344.224202354525</v>
      </c>
      <c r="CN1495">
        <v>338.55414252044699</v>
      </c>
      <c r="CO1495">
        <v>338.73786264525501</v>
      </c>
      <c r="CP1495">
        <v>348.23182600950099</v>
      </c>
      <c r="CQ1495">
        <v>345.88998690126499</v>
      </c>
      <c r="CR1495">
        <v>352.15607097828598</v>
      </c>
      <c r="CS1495">
        <v>353.01529531215601</v>
      </c>
      <c r="CT1495">
        <v>343.93458237568302</v>
      </c>
      <c r="CU1495">
        <v>351.99655465477503</v>
      </c>
      <c r="CV1495">
        <v>352.06108316275203</v>
      </c>
      <c r="CW1495">
        <v>360.40819250433901</v>
      </c>
    </row>
    <row r="1496" spans="1:101" x14ac:dyDescent="0.25">
      <c r="A1496">
        <v>359.03871829105401</v>
      </c>
      <c r="B1496">
        <v>347.872586092522</v>
      </c>
      <c r="C1496">
        <v>344.29205562854401</v>
      </c>
      <c r="D1496">
        <v>350.07502089887902</v>
      </c>
      <c r="E1496">
        <v>347.70131432851701</v>
      </c>
      <c r="F1496">
        <v>359.51206866864499</v>
      </c>
      <c r="G1496">
        <v>343.744665187468</v>
      </c>
      <c r="H1496">
        <v>342.78956239786601</v>
      </c>
      <c r="I1496">
        <v>335.687291310283</v>
      </c>
      <c r="J1496">
        <v>339.424574454869</v>
      </c>
      <c r="K1496">
        <v>335.62832783592199</v>
      </c>
      <c r="L1496">
        <v>334.26405896632701</v>
      </c>
      <c r="M1496">
        <v>343.40680451765502</v>
      </c>
      <c r="N1496">
        <v>347.08778121620202</v>
      </c>
      <c r="O1496">
        <v>348.29673360094802</v>
      </c>
      <c r="P1496">
        <v>334.95293078412698</v>
      </c>
      <c r="Q1496">
        <v>326.32653101997403</v>
      </c>
      <c r="R1496">
        <v>340.38785020514899</v>
      </c>
      <c r="S1496">
        <v>343.48037634398401</v>
      </c>
      <c r="T1496">
        <v>339.70796741699797</v>
      </c>
      <c r="U1496">
        <v>346.78670102289499</v>
      </c>
      <c r="V1496">
        <v>338.86235174646401</v>
      </c>
      <c r="W1496">
        <v>339.26984943900499</v>
      </c>
      <c r="X1496">
        <v>338.448716108675</v>
      </c>
      <c r="Y1496">
        <v>348.95875427020201</v>
      </c>
      <c r="Z1496">
        <v>336.40708500237201</v>
      </c>
      <c r="AA1496">
        <v>340.673455873877</v>
      </c>
      <c r="AB1496">
        <v>346.28485436773002</v>
      </c>
      <c r="AC1496">
        <v>350.09753948048598</v>
      </c>
      <c r="AD1496">
        <v>345.61308943910899</v>
      </c>
      <c r="AE1496">
        <v>342.68562446004802</v>
      </c>
      <c r="AF1496">
        <v>337.36897652046002</v>
      </c>
      <c r="AG1496">
        <v>343.103141068848</v>
      </c>
      <c r="AH1496">
        <v>340.10480885204299</v>
      </c>
      <c r="AI1496">
        <v>343.987198625708</v>
      </c>
      <c r="AJ1496">
        <v>351.08751502419199</v>
      </c>
      <c r="AK1496">
        <v>342.389930898714</v>
      </c>
      <c r="AL1496">
        <v>345.63594687224099</v>
      </c>
      <c r="AM1496">
        <v>340.30009209793002</v>
      </c>
      <c r="AN1496">
        <v>346.592865479046</v>
      </c>
      <c r="AO1496">
        <v>343.75288166400702</v>
      </c>
      <c r="AP1496">
        <v>352.42207424817002</v>
      </c>
      <c r="AQ1496">
        <v>344.90532802540503</v>
      </c>
      <c r="AR1496">
        <v>349.08035008560103</v>
      </c>
      <c r="AS1496">
        <v>338.32752284883497</v>
      </c>
      <c r="AT1496">
        <v>336.11021196091701</v>
      </c>
      <c r="AU1496">
        <v>346.132843940839</v>
      </c>
      <c r="AV1496">
        <v>339.99295859995101</v>
      </c>
      <c r="AW1496">
        <v>341.63861001851598</v>
      </c>
      <c r="AX1496">
        <v>345.53623071268902</v>
      </c>
      <c r="AY1496">
        <v>354.02926846781799</v>
      </c>
      <c r="AZ1496">
        <v>341.02702625875901</v>
      </c>
      <c r="BA1496">
        <v>332.85628130717402</v>
      </c>
      <c r="BB1496">
        <v>346.97047091518999</v>
      </c>
      <c r="BC1496">
        <v>342.80944824253402</v>
      </c>
      <c r="BD1496">
        <v>334.62814093963902</v>
      </c>
      <c r="BE1496">
        <v>335.294439542254</v>
      </c>
      <c r="BF1496">
        <v>332.40677351847501</v>
      </c>
      <c r="BG1496">
        <v>337.09562430407402</v>
      </c>
      <c r="BH1496">
        <v>335.85770220409398</v>
      </c>
      <c r="BI1496">
        <v>341.80092017561498</v>
      </c>
      <c r="BJ1496">
        <v>332.31241752989899</v>
      </c>
      <c r="BK1496">
        <v>339.93863391642998</v>
      </c>
      <c r="BL1496">
        <v>344.353779965478</v>
      </c>
      <c r="BM1496">
        <v>343.106195963039</v>
      </c>
      <c r="BN1496">
        <v>337.478524078112</v>
      </c>
      <c r="BO1496">
        <v>343.079938280139</v>
      </c>
      <c r="BP1496">
        <v>333.49960101001</v>
      </c>
      <c r="BQ1496">
        <v>337.52905929481801</v>
      </c>
      <c r="BR1496">
        <v>342.46532859516901</v>
      </c>
      <c r="BS1496">
        <v>347.27824738896499</v>
      </c>
      <c r="BT1496">
        <v>348.60313355328901</v>
      </c>
      <c r="BU1496">
        <v>342.15804858399298</v>
      </c>
      <c r="BV1496">
        <v>344.47553417099101</v>
      </c>
      <c r="BW1496">
        <v>348.67921245041202</v>
      </c>
      <c r="BX1496">
        <v>348.46911124030697</v>
      </c>
      <c r="BY1496">
        <v>343.39625067723</v>
      </c>
      <c r="BZ1496">
        <v>342.81663987911298</v>
      </c>
      <c r="CA1496">
        <v>343.17753390752802</v>
      </c>
      <c r="CB1496">
        <v>335.154411823045</v>
      </c>
      <c r="CC1496">
        <v>348.911394766115</v>
      </c>
      <c r="CD1496">
        <v>331.50088255952897</v>
      </c>
      <c r="CE1496">
        <v>338.94608624804903</v>
      </c>
      <c r="CF1496">
        <v>353.720630395196</v>
      </c>
      <c r="CG1496">
        <v>334.80242683114102</v>
      </c>
      <c r="CH1496">
        <v>343.99652668458799</v>
      </c>
      <c r="CI1496">
        <v>342.65316601881602</v>
      </c>
      <c r="CJ1496">
        <v>340.75264361385098</v>
      </c>
      <c r="CK1496">
        <v>336.015713037431</v>
      </c>
      <c r="CL1496">
        <v>339.34614396416299</v>
      </c>
      <c r="CM1496">
        <v>342.97019502031799</v>
      </c>
      <c r="CN1496">
        <v>340.05507927148898</v>
      </c>
      <c r="CO1496">
        <v>344.728588196793</v>
      </c>
      <c r="CP1496">
        <v>361.426917647697</v>
      </c>
      <c r="CQ1496">
        <v>347.60033381081701</v>
      </c>
      <c r="CR1496">
        <v>349.521797392971</v>
      </c>
      <c r="CS1496">
        <v>345.41367981773999</v>
      </c>
      <c r="CT1496">
        <v>358.740918577912</v>
      </c>
      <c r="CU1496">
        <v>351.90071395028099</v>
      </c>
      <c r="CV1496">
        <v>358.64296990948998</v>
      </c>
      <c r="CW1496">
        <v>348.49749383052699</v>
      </c>
    </row>
    <row r="1497" spans="1:101" x14ac:dyDescent="0.25">
      <c r="A1497">
        <v>359.27903871829102</v>
      </c>
      <c r="B1497">
        <v>345.120492932633</v>
      </c>
      <c r="C1497">
        <v>343.68117802857199</v>
      </c>
      <c r="D1497">
        <v>355.52815437949602</v>
      </c>
      <c r="E1497">
        <v>344.07272729190902</v>
      </c>
      <c r="F1497">
        <v>359.60827195482898</v>
      </c>
      <c r="G1497">
        <v>338.13611784324701</v>
      </c>
      <c r="H1497">
        <v>344.07488043721099</v>
      </c>
      <c r="I1497">
        <v>332.16639637219998</v>
      </c>
      <c r="J1497">
        <v>341.71888447118403</v>
      </c>
      <c r="K1497">
        <v>339.333056508862</v>
      </c>
      <c r="L1497">
        <v>335.543995969131</v>
      </c>
      <c r="M1497">
        <v>345.40929403138898</v>
      </c>
      <c r="N1497">
        <v>352.52229827039702</v>
      </c>
      <c r="O1497">
        <v>350.146484513715</v>
      </c>
      <c r="P1497">
        <v>340.29903172363299</v>
      </c>
      <c r="Q1497">
        <v>324.80542085841103</v>
      </c>
      <c r="R1497">
        <v>340.75202722027097</v>
      </c>
      <c r="S1497">
        <v>345.09927643284698</v>
      </c>
      <c r="T1497">
        <v>338.60671233276702</v>
      </c>
      <c r="U1497">
        <v>344.57297676954499</v>
      </c>
      <c r="V1497">
        <v>333.51160816152799</v>
      </c>
      <c r="W1497">
        <v>344.66982226776003</v>
      </c>
      <c r="X1497">
        <v>335.96639217605099</v>
      </c>
      <c r="Y1497">
        <v>351.65385004806501</v>
      </c>
      <c r="Z1497">
        <v>332.34437639999402</v>
      </c>
      <c r="AA1497">
        <v>341.35204177158801</v>
      </c>
      <c r="AB1497">
        <v>346.10637900243398</v>
      </c>
      <c r="AC1497">
        <v>354.44297450974699</v>
      </c>
      <c r="AD1497">
        <v>345.76866518985901</v>
      </c>
      <c r="AE1497">
        <v>342.23469967291499</v>
      </c>
      <c r="AF1497">
        <v>326.98762397489298</v>
      </c>
      <c r="AG1497">
        <v>347.00083510155201</v>
      </c>
      <c r="AH1497">
        <v>338.61419681184202</v>
      </c>
      <c r="AI1497">
        <v>343.95419220602201</v>
      </c>
      <c r="AJ1497">
        <v>350.70583866879701</v>
      </c>
      <c r="AK1497">
        <v>339.398126126752</v>
      </c>
      <c r="AL1497">
        <v>345.786447628144</v>
      </c>
      <c r="AM1497">
        <v>340.66556189138498</v>
      </c>
      <c r="AN1497">
        <v>343.88391909260997</v>
      </c>
      <c r="AO1497">
        <v>345.27971289128402</v>
      </c>
      <c r="AP1497">
        <v>353.00597910700702</v>
      </c>
      <c r="AQ1497">
        <v>346.97864007854002</v>
      </c>
      <c r="AR1497">
        <v>354.75297161161001</v>
      </c>
      <c r="AS1497">
        <v>338.76345936809798</v>
      </c>
      <c r="AT1497">
        <v>338.695457524684</v>
      </c>
      <c r="AU1497">
        <v>342.37130734011902</v>
      </c>
      <c r="AV1497">
        <v>334.814302854608</v>
      </c>
      <c r="AW1497">
        <v>340.109132847203</v>
      </c>
      <c r="AX1497">
        <v>339.22781198733298</v>
      </c>
      <c r="AY1497">
        <v>361.31048089741699</v>
      </c>
      <c r="AZ1497">
        <v>338.38687408692198</v>
      </c>
      <c r="BA1497">
        <v>336.39636356873899</v>
      </c>
      <c r="BB1497">
        <v>347.16162093044198</v>
      </c>
      <c r="BC1497">
        <v>337.127865886439</v>
      </c>
      <c r="BD1497">
        <v>338.54409564068197</v>
      </c>
      <c r="BE1497">
        <v>336.03894725971901</v>
      </c>
      <c r="BF1497">
        <v>328.23856020571901</v>
      </c>
      <c r="BG1497">
        <v>338.87390402675601</v>
      </c>
      <c r="BH1497">
        <v>335.95799423557298</v>
      </c>
      <c r="BI1497">
        <v>343.419694596488</v>
      </c>
      <c r="BJ1497">
        <v>330.25866680147499</v>
      </c>
      <c r="BK1497">
        <v>336.85849234719802</v>
      </c>
      <c r="BL1497">
        <v>348.55907806292601</v>
      </c>
      <c r="BM1497">
        <v>339.06627312205302</v>
      </c>
      <c r="BN1497">
        <v>337.73676121025397</v>
      </c>
      <c r="BO1497">
        <v>342.07030493143799</v>
      </c>
      <c r="BP1497">
        <v>327.83704419888801</v>
      </c>
      <c r="BQ1497">
        <v>332.99618322117999</v>
      </c>
      <c r="BR1497">
        <v>338.35429270267701</v>
      </c>
      <c r="BS1497">
        <v>343.18442260925701</v>
      </c>
      <c r="BT1497">
        <v>351.26573897676701</v>
      </c>
      <c r="BU1497">
        <v>344.235999058316</v>
      </c>
      <c r="BV1497">
        <v>343.89469249930801</v>
      </c>
      <c r="BW1497">
        <v>350.53489760610501</v>
      </c>
      <c r="BX1497">
        <v>349.06281785618501</v>
      </c>
      <c r="BY1497">
        <v>345.03199157056099</v>
      </c>
      <c r="BZ1497">
        <v>341.500965114152</v>
      </c>
      <c r="CA1497">
        <v>347.43242309117102</v>
      </c>
      <c r="CB1497">
        <v>338.41310097417499</v>
      </c>
      <c r="CC1497">
        <v>346.67777634146103</v>
      </c>
      <c r="CD1497">
        <v>329.62262470434598</v>
      </c>
      <c r="CE1497">
        <v>343.38581312405</v>
      </c>
      <c r="CF1497">
        <v>351.92345399698502</v>
      </c>
      <c r="CG1497">
        <v>337.013951502677</v>
      </c>
      <c r="CH1497">
        <v>342.97498098941401</v>
      </c>
      <c r="CI1497">
        <v>341.77554775982799</v>
      </c>
      <c r="CJ1497">
        <v>344.425791495412</v>
      </c>
      <c r="CK1497">
        <v>334.44360669412902</v>
      </c>
      <c r="CL1497">
        <v>338.06015151582</v>
      </c>
      <c r="CM1497">
        <v>340.10086804268201</v>
      </c>
      <c r="CN1497">
        <v>341.90165330411401</v>
      </c>
      <c r="CO1497">
        <v>345.604593705252</v>
      </c>
      <c r="CP1497">
        <v>367.83047457511998</v>
      </c>
      <c r="CQ1497">
        <v>350.11104363303798</v>
      </c>
      <c r="CR1497">
        <v>346.97908189689599</v>
      </c>
      <c r="CS1497">
        <v>339.59163113454503</v>
      </c>
      <c r="CT1497">
        <v>365.31779070401598</v>
      </c>
      <c r="CU1497">
        <v>356.646825485769</v>
      </c>
      <c r="CV1497">
        <v>361.20778905753201</v>
      </c>
      <c r="CW1497">
        <v>344.56153007697498</v>
      </c>
    </row>
    <row r="1498" spans="1:101" x14ac:dyDescent="0.25">
      <c r="A1498">
        <v>359.51935914552701</v>
      </c>
      <c r="B1498">
        <v>345.120492932633</v>
      </c>
      <c r="C1498">
        <v>343.68117802857199</v>
      </c>
      <c r="D1498">
        <v>355.52815437949602</v>
      </c>
      <c r="E1498">
        <v>344.07272729190902</v>
      </c>
      <c r="F1498">
        <v>359.60827195482898</v>
      </c>
      <c r="G1498">
        <v>338.13611784324701</v>
      </c>
      <c r="H1498">
        <v>344.07488043721099</v>
      </c>
      <c r="I1498">
        <v>332.16639637219998</v>
      </c>
      <c r="J1498">
        <v>341.71888447118403</v>
      </c>
      <c r="K1498">
        <v>339.333056508862</v>
      </c>
      <c r="L1498">
        <v>335.543995969131</v>
      </c>
      <c r="M1498">
        <v>345.40929403138898</v>
      </c>
      <c r="N1498">
        <v>352.52229827039702</v>
      </c>
      <c r="O1498">
        <v>350.146484513715</v>
      </c>
      <c r="P1498">
        <v>340.29903172363299</v>
      </c>
      <c r="Q1498">
        <v>324.80542085841103</v>
      </c>
      <c r="R1498">
        <v>340.75202722027097</v>
      </c>
      <c r="S1498">
        <v>345.09927643284698</v>
      </c>
      <c r="T1498">
        <v>338.60671233276702</v>
      </c>
      <c r="U1498">
        <v>344.57297676954499</v>
      </c>
      <c r="V1498">
        <v>333.51160816152799</v>
      </c>
      <c r="W1498">
        <v>344.66982226776003</v>
      </c>
      <c r="X1498">
        <v>335.96639217605099</v>
      </c>
      <c r="Y1498">
        <v>351.65385004806501</v>
      </c>
      <c r="Z1498">
        <v>332.34437639999402</v>
      </c>
      <c r="AA1498">
        <v>341.35204177158801</v>
      </c>
      <c r="AB1498">
        <v>346.10637900243398</v>
      </c>
      <c r="AC1498">
        <v>354.44297450974699</v>
      </c>
      <c r="AD1498">
        <v>345.76866518985901</v>
      </c>
      <c r="AE1498">
        <v>342.23469967291499</v>
      </c>
      <c r="AF1498">
        <v>326.98762397489298</v>
      </c>
      <c r="AG1498">
        <v>347.00083510155201</v>
      </c>
      <c r="AH1498">
        <v>338.61419681184202</v>
      </c>
      <c r="AI1498">
        <v>343.95419220602201</v>
      </c>
      <c r="AJ1498">
        <v>350.70583866879701</v>
      </c>
      <c r="AK1498">
        <v>339.398126126752</v>
      </c>
      <c r="AL1498">
        <v>345.786447628144</v>
      </c>
      <c r="AM1498">
        <v>340.66556189138498</v>
      </c>
      <c r="AN1498">
        <v>343.88391909260997</v>
      </c>
      <c r="AO1498">
        <v>345.27971289128402</v>
      </c>
      <c r="AP1498">
        <v>353.00597910700702</v>
      </c>
      <c r="AQ1498">
        <v>346.97864007854002</v>
      </c>
      <c r="AR1498">
        <v>354.75297161161001</v>
      </c>
      <c r="AS1498">
        <v>338.76345936809798</v>
      </c>
      <c r="AT1498">
        <v>338.695457524684</v>
      </c>
      <c r="AU1498">
        <v>342.37130734011902</v>
      </c>
      <c r="AV1498">
        <v>334.814302854608</v>
      </c>
      <c r="AW1498">
        <v>340.109132847203</v>
      </c>
      <c r="AX1498">
        <v>339.22781198733298</v>
      </c>
      <c r="AY1498">
        <v>361.31048089741699</v>
      </c>
      <c r="AZ1498">
        <v>338.38687408692198</v>
      </c>
      <c r="BA1498">
        <v>336.39636356873899</v>
      </c>
      <c r="BB1498">
        <v>347.16162093044198</v>
      </c>
      <c r="BC1498">
        <v>337.127865886439</v>
      </c>
      <c r="BD1498">
        <v>338.54409564068197</v>
      </c>
      <c r="BE1498">
        <v>336.03894725971901</v>
      </c>
      <c r="BF1498">
        <v>328.23856020571901</v>
      </c>
      <c r="BG1498">
        <v>338.87390402675601</v>
      </c>
      <c r="BH1498">
        <v>335.95799423557298</v>
      </c>
      <c r="BI1498">
        <v>343.419694596488</v>
      </c>
      <c r="BJ1498">
        <v>330.25866680147499</v>
      </c>
      <c r="BK1498">
        <v>336.85849234719802</v>
      </c>
      <c r="BL1498">
        <v>348.55907806292601</v>
      </c>
      <c r="BM1498">
        <v>339.06627312205302</v>
      </c>
      <c r="BN1498">
        <v>337.73676121025397</v>
      </c>
      <c r="BO1498">
        <v>342.07030493143799</v>
      </c>
      <c r="BP1498">
        <v>327.83704419888801</v>
      </c>
      <c r="BQ1498">
        <v>332.99618322117999</v>
      </c>
      <c r="BR1498">
        <v>338.35429270267701</v>
      </c>
      <c r="BS1498">
        <v>343.18442260925701</v>
      </c>
      <c r="BT1498">
        <v>351.26573897676701</v>
      </c>
      <c r="BU1498">
        <v>344.235999058316</v>
      </c>
      <c r="BV1498">
        <v>343.89469249930801</v>
      </c>
      <c r="BW1498">
        <v>350.53489760610501</v>
      </c>
      <c r="BX1498">
        <v>349.06281785618501</v>
      </c>
      <c r="BY1498">
        <v>345.03199157056099</v>
      </c>
      <c r="BZ1498">
        <v>341.500965114152</v>
      </c>
      <c r="CA1498">
        <v>347.43242309117102</v>
      </c>
      <c r="CB1498">
        <v>338.41310097417499</v>
      </c>
      <c r="CC1498">
        <v>346.67777634146103</v>
      </c>
      <c r="CD1498">
        <v>329.62262470434598</v>
      </c>
      <c r="CE1498">
        <v>343.38581312405</v>
      </c>
      <c r="CF1498">
        <v>351.92345399698502</v>
      </c>
      <c r="CG1498">
        <v>337.013951502677</v>
      </c>
      <c r="CH1498">
        <v>342.97498098941401</v>
      </c>
      <c r="CI1498">
        <v>341.77554775982799</v>
      </c>
      <c r="CJ1498">
        <v>344.425791495412</v>
      </c>
      <c r="CK1498">
        <v>334.44360669412902</v>
      </c>
      <c r="CL1498">
        <v>338.06015151582</v>
      </c>
      <c r="CM1498">
        <v>340.10086804268201</v>
      </c>
      <c r="CN1498">
        <v>341.90165330411401</v>
      </c>
      <c r="CO1498">
        <v>345.604593705252</v>
      </c>
      <c r="CP1498">
        <v>367.83047457511998</v>
      </c>
      <c r="CQ1498">
        <v>350.11104363303798</v>
      </c>
      <c r="CR1498">
        <v>346.97908189689599</v>
      </c>
      <c r="CS1498">
        <v>339.59163113454503</v>
      </c>
      <c r="CT1498">
        <v>365.31779070401598</v>
      </c>
      <c r="CU1498">
        <v>356.646825485769</v>
      </c>
      <c r="CV1498">
        <v>361.20778905753201</v>
      </c>
      <c r="CW1498">
        <v>344.56153007697498</v>
      </c>
    </row>
    <row r="1499" spans="1:101" x14ac:dyDescent="0.25">
      <c r="A1499">
        <v>359.75967957276299</v>
      </c>
      <c r="B1499">
        <v>345.120492932633</v>
      </c>
      <c r="C1499">
        <v>343.68117802857199</v>
      </c>
      <c r="D1499">
        <v>355.52815437949602</v>
      </c>
      <c r="E1499">
        <v>344.07272729190902</v>
      </c>
      <c r="F1499">
        <v>359.60827195482898</v>
      </c>
      <c r="G1499">
        <v>338.13611784324701</v>
      </c>
      <c r="H1499">
        <v>344.07488043721099</v>
      </c>
      <c r="I1499">
        <v>332.16639637219998</v>
      </c>
      <c r="J1499">
        <v>341.71888447118403</v>
      </c>
      <c r="K1499">
        <v>339.333056508862</v>
      </c>
      <c r="L1499">
        <v>335.543995969131</v>
      </c>
      <c r="M1499">
        <v>345.40929403138898</v>
      </c>
      <c r="N1499">
        <v>352.52229827039702</v>
      </c>
      <c r="O1499">
        <v>350.146484513715</v>
      </c>
      <c r="P1499">
        <v>340.29903172363299</v>
      </c>
      <c r="Q1499">
        <v>324.80542085841103</v>
      </c>
      <c r="R1499">
        <v>340.75202722027097</v>
      </c>
      <c r="S1499">
        <v>345.09927643284698</v>
      </c>
      <c r="T1499">
        <v>338.60671233276702</v>
      </c>
      <c r="U1499">
        <v>344.57297676954499</v>
      </c>
      <c r="V1499">
        <v>333.51160816152799</v>
      </c>
      <c r="W1499">
        <v>344.66982226776003</v>
      </c>
      <c r="X1499">
        <v>335.96639217605099</v>
      </c>
      <c r="Y1499">
        <v>351.65385004806501</v>
      </c>
      <c r="Z1499">
        <v>332.34437639999402</v>
      </c>
      <c r="AA1499">
        <v>341.35204177158801</v>
      </c>
      <c r="AB1499">
        <v>346.10637900243398</v>
      </c>
      <c r="AC1499">
        <v>354.44297450974699</v>
      </c>
      <c r="AD1499">
        <v>345.76866518985901</v>
      </c>
      <c r="AE1499">
        <v>342.23469967291499</v>
      </c>
      <c r="AF1499">
        <v>326.98762397489298</v>
      </c>
      <c r="AG1499">
        <v>347.00083510155201</v>
      </c>
      <c r="AH1499">
        <v>338.61419681184202</v>
      </c>
      <c r="AI1499">
        <v>343.95419220602201</v>
      </c>
      <c r="AJ1499">
        <v>350.70583866879701</v>
      </c>
      <c r="AK1499">
        <v>339.398126126752</v>
      </c>
      <c r="AL1499">
        <v>345.786447628144</v>
      </c>
      <c r="AM1499">
        <v>340.66556189138498</v>
      </c>
      <c r="AN1499">
        <v>343.88391909260997</v>
      </c>
      <c r="AO1499">
        <v>345.27971289128402</v>
      </c>
      <c r="AP1499">
        <v>353.00597910700702</v>
      </c>
      <c r="AQ1499">
        <v>346.97864007854002</v>
      </c>
      <c r="AR1499">
        <v>354.75297161161001</v>
      </c>
      <c r="AS1499">
        <v>338.76345936809798</v>
      </c>
      <c r="AT1499">
        <v>338.695457524684</v>
      </c>
      <c r="AU1499">
        <v>342.37130734011902</v>
      </c>
      <c r="AV1499">
        <v>334.814302854608</v>
      </c>
      <c r="AW1499">
        <v>340.109132847203</v>
      </c>
      <c r="AX1499">
        <v>339.22781198733298</v>
      </c>
      <c r="AY1499">
        <v>361.31048089741699</v>
      </c>
      <c r="AZ1499">
        <v>338.38687408692198</v>
      </c>
      <c r="BA1499">
        <v>336.39636356873899</v>
      </c>
      <c r="BB1499">
        <v>347.16162093044198</v>
      </c>
      <c r="BC1499">
        <v>337.127865886439</v>
      </c>
      <c r="BD1499">
        <v>338.54409564068197</v>
      </c>
      <c r="BE1499">
        <v>336.03894725971901</v>
      </c>
      <c r="BF1499">
        <v>328.23856020571901</v>
      </c>
      <c r="BG1499">
        <v>338.87390402675601</v>
      </c>
      <c r="BH1499">
        <v>335.95799423557298</v>
      </c>
      <c r="BI1499">
        <v>343.419694596488</v>
      </c>
      <c r="BJ1499">
        <v>330.25866680147499</v>
      </c>
      <c r="BK1499">
        <v>336.85849234719802</v>
      </c>
      <c r="BL1499">
        <v>348.55907806292601</v>
      </c>
      <c r="BM1499">
        <v>339.06627312205302</v>
      </c>
      <c r="BN1499">
        <v>337.73676121025397</v>
      </c>
      <c r="BO1499">
        <v>342.07030493143799</v>
      </c>
      <c r="BP1499">
        <v>327.83704419888801</v>
      </c>
      <c r="BQ1499">
        <v>332.99618322117999</v>
      </c>
      <c r="BR1499">
        <v>338.35429270267701</v>
      </c>
      <c r="BS1499">
        <v>343.18442260925701</v>
      </c>
      <c r="BT1499">
        <v>351.26573897676701</v>
      </c>
      <c r="BU1499">
        <v>344.235999058316</v>
      </c>
      <c r="BV1499">
        <v>343.89469249930801</v>
      </c>
      <c r="BW1499">
        <v>350.53489760610501</v>
      </c>
      <c r="BX1499">
        <v>349.06281785618501</v>
      </c>
      <c r="BY1499">
        <v>345.03199157056099</v>
      </c>
      <c r="BZ1499">
        <v>341.500965114152</v>
      </c>
      <c r="CA1499">
        <v>347.43242309117102</v>
      </c>
      <c r="CB1499">
        <v>338.41310097417499</v>
      </c>
      <c r="CC1499">
        <v>346.67777634146103</v>
      </c>
      <c r="CD1499">
        <v>329.62262470434598</v>
      </c>
      <c r="CE1499">
        <v>343.38581312405</v>
      </c>
      <c r="CF1499">
        <v>351.92345399698502</v>
      </c>
      <c r="CG1499">
        <v>337.013951502677</v>
      </c>
      <c r="CH1499">
        <v>342.97498098941401</v>
      </c>
      <c r="CI1499">
        <v>341.77554775982799</v>
      </c>
      <c r="CJ1499">
        <v>344.425791495412</v>
      </c>
      <c r="CK1499">
        <v>334.44360669412902</v>
      </c>
      <c r="CL1499">
        <v>338.06015151582</v>
      </c>
      <c r="CM1499">
        <v>340.10086804268201</v>
      </c>
      <c r="CN1499">
        <v>341.90165330411401</v>
      </c>
      <c r="CO1499">
        <v>345.604593705252</v>
      </c>
      <c r="CP1499">
        <v>367.83047457511998</v>
      </c>
      <c r="CQ1499">
        <v>350.11104363303798</v>
      </c>
      <c r="CR1499">
        <v>346.97908189689599</v>
      </c>
      <c r="CS1499">
        <v>339.59163113454503</v>
      </c>
      <c r="CT1499">
        <v>365.31779070401598</v>
      </c>
      <c r="CU1499">
        <v>356.646825485769</v>
      </c>
      <c r="CV1499">
        <v>361.20778905753201</v>
      </c>
      <c r="CW1499">
        <v>344.56153007697498</v>
      </c>
    </row>
    <row r="1500" spans="1:101" x14ac:dyDescent="0.25">
      <c r="A1500">
        <v>360</v>
      </c>
      <c r="B1500">
        <v>345.12049293263198</v>
      </c>
      <c r="C1500">
        <v>343.68117802857199</v>
      </c>
      <c r="D1500">
        <v>355.52815437949602</v>
      </c>
      <c r="E1500">
        <v>344.07272729190902</v>
      </c>
      <c r="F1500">
        <v>359.60827195482898</v>
      </c>
      <c r="G1500">
        <v>338.13611784324701</v>
      </c>
      <c r="H1500">
        <v>344.07488043721099</v>
      </c>
      <c r="I1500">
        <v>332.16639637219998</v>
      </c>
      <c r="J1500">
        <v>341.71888447118403</v>
      </c>
      <c r="K1500">
        <v>339.333056508862</v>
      </c>
      <c r="L1500">
        <v>335.543995969131</v>
      </c>
      <c r="M1500">
        <v>345.40929403138898</v>
      </c>
      <c r="N1500">
        <v>352.52229827039702</v>
      </c>
      <c r="O1500">
        <v>350.146484513715</v>
      </c>
      <c r="P1500">
        <v>340.29903172363299</v>
      </c>
      <c r="Q1500">
        <v>324.80542085841103</v>
      </c>
      <c r="R1500">
        <v>340.75202722027001</v>
      </c>
      <c r="S1500">
        <v>345.09927643284698</v>
      </c>
      <c r="T1500">
        <v>338.60671233276702</v>
      </c>
      <c r="U1500">
        <v>344.57297676954499</v>
      </c>
      <c r="V1500">
        <v>333.51160816152799</v>
      </c>
      <c r="W1500">
        <v>344.66982226776003</v>
      </c>
      <c r="X1500">
        <v>335.96639217605099</v>
      </c>
      <c r="Y1500">
        <v>351.65385004806501</v>
      </c>
      <c r="Z1500">
        <v>332.34437639999402</v>
      </c>
      <c r="AA1500">
        <v>341.35204177158801</v>
      </c>
      <c r="AB1500">
        <v>346.10637900243398</v>
      </c>
      <c r="AC1500">
        <v>354.44297450974699</v>
      </c>
      <c r="AD1500">
        <v>345.76866518985901</v>
      </c>
      <c r="AE1500">
        <v>342.23469967291499</v>
      </c>
      <c r="AF1500">
        <v>326.98762397489298</v>
      </c>
      <c r="AG1500">
        <v>347.00083510155201</v>
      </c>
      <c r="AH1500">
        <v>338.61419681184202</v>
      </c>
      <c r="AI1500">
        <v>343.95419220602201</v>
      </c>
      <c r="AJ1500">
        <v>350.70583866879701</v>
      </c>
      <c r="AK1500">
        <v>339.39812612675098</v>
      </c>
      <c r="AL1500">
        <v>345.786447628144</v>
      </c>
      <c r="AM1500">
        <v>340.66556189138498</v>
      </c>
      <c r="AN1500">
        <v>343.88391909260997</v>
      </c>
      <c r="AO1500">
        <v>345.27971289128402</v>
      </c>
      <c r="AP1500">
        <v>353.00597910700702</v>
      </c>
      <c r="AQ1500">
        <v>346.97864007854002</v>
      </c>
      <c r="AR1500">
        <v>354.75297161161001</v>
      </c>
      <c r="AS1500">
        <v>338.76345936809798</v>
      </c>
      <c r="AT1500">
        <v>338.695457524684</v>
      </c>
      <c r="AU1500">
        <v>342.37130734011799</v>
      </c>
      <c r="AV1500">
        <v>334.81430285460902</v>
      </c>
      <c r="AW1500">
        <v>340.109132847203</v>
      </c>
      <c r="AX1500">
        <v>339.22781198733298</v>
      </c>
      <c r="AY1500">
        <v>361.31048089741699</v>
      </c>
      <c r="AZ1500">
        <v>338.38687408692198</v>
      </c>
      <c r="BA1500">
        <v>336.39636356873899</v>
      </c>
      <c r="BB1500">
        <v>347.16162093044198</v>
      </c>
      <c r="BC1500">
        <v>337.127865886439</v>
      </c>
      <c r="BD1500">
        <v>338.54409564068197</v>
      </c>
      <c r="BE1500">
        <v>336.03894725971901</v>
      </c>
      <c r="BF1500">
        <v>328.23856020571901</v>
      </c>
      <c r="BG1500">
        <v>338.87390402675601</v>
      </c>
      <c r="BH1500">
        <v>335.95799423557298</v>
      </c>
      <c r="BI1500">
        <v>343.419694596488</v>
      </c>
      <c r="BJ1500">
        <v>330.25866680147499</v>
      </c>
      <c r="BK1500">
        <v>336.85849234719802</v>
      </c>
      <c r="BL1500">
        <v>348.55907806292601</v>
      </c>
      <c r="BM1500">
        <v>339.06627312205302</v>
      </c>
      <c r="BN1500">
        <v>337.73676121025397</v>
      </c>
      <c r="BO1500">
        <v>342.07030493143799</v>
      </c>
      <c r="BP1500">
        <v>327.83704419888801</v>
      </c>
      <c r="BQ1500">
        <v>332.99618322117999</v>
      </c>
      <c r="BR1500">
        <v>338.35429270267701</v>
      </c>
      <c r="BS1500">
        <v>343.18442260925701</v>
      </c>
      <c r="BT1500">
        <v>351.26573897676701</v>
      </c>
      <c r="BU1500">
        <v>344.235999058316</v>
      </c>
      <c r="BV1500">
        <v>343.89469249930801</v>
      </c>
      <c r="BW1500">
        <v>350.53489760610501</v>
      </c>
      <c r="BX1500">
        <v>349.06281785618501</v>
      </c>
      <c r="BY1500">
        <v>345.03199157056099</v>
      </c>
      <c r="BZ1500">
        <v>341.500965114152</v>
      </c>
      <c r="CA1500">
        <v>347.43242309117102</v>
      </c>
      <c r="CB1500">
        <v>338.41310097417499</v>
      </c>
      <c r="CC1500">
        <v>346.67777634146103</v>
      </c>
      <c r="CD1500">
        <v>329.62262470434598</v>
      </c>
      <c r="CE1500">
        <v>343.38581312405</v>
      </c>
      <c r="CF1500">
        <v>351.92345399698502</v>
      </c>
      <c r="CG1500">
        <v>337.013951502677</v>
      </c>
      <c r="CH1500">
        <v>342.97498098941401</v>
      </c>
      <c r="CI1500">
        <v>341.77554775982799</v>
      </c>
      <c r="CJ1500">
        <v>344.425791495412</v>
      </c>
      <c r="CK1500">
        <v>334.44360669412902</v>
      </c>
      <c r="CL1500">
        <v>338.06015151582</v>
      </c>
      <c r="CM1500">
        <v>340.10086804268201</v>
      </c>
      <c r="CN1500">
        <v>341.90165330411401</v>
      </c>
      <c r="CO1500">
        <v>345.604593705252</v>
      </c>
      <c r="CP1500">
        <v>367.83047457511998</v>
      </c>
      <c r="CQ1500">
        <v>350.11104363303798</v>
      </c>
      <c r="CR1500">
        <v>346.97908189689599</v>
      </c>
      <c r="CS1500">
        <v>339.59163113454503</v>
      </c>
      <c r="CT1500">
        <v>365.31779070401598</v>
      </c>
      <c r="CU1500">
        <v>356.646825485769</v>
      </c>
      <c r="CV1500">
        <v>361.20778905753201</v>
      </c>
      <c r="CW1500">
        <v>344.56153007697498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2020-12-06T11:13:19Z</dcterms:created>
  <dcterms:modified xsi:type="dcterms:W3CDTF">2021-01-26T09:20:57Z</dcterms:modified>
</cp:coreProperties>
</file>